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her\Dropbox (Personal)\Computer backup\070119\Sherwood Lab\cholesterol CRISPR screening\0121 522 top LDL gene libraries\LDL_small_molecule_mageck_outputs\"/>
    </mc:Choice>
  </mc:AlternateContent>
  <xr:revisionPtr revIDLastSave="0" documentId="13_ncr:40009_{F4B23632-4CFD-4948-8791-763227B91DF0}" xr6:coauthVersionLast="47" xr6:coauthVersionMax="47" xr10:uidLastSave="{00000000-0000-0000-0000-000000000000}"/>
  <bookViews>
    <workbookView xWindow="-96" yWindow="-96" windowWidth="23232" windowHeight="12552"/>
  </bookViews>
  <sheets>
    <sheet name="LDL522" sheetId="1" r:id="rId1"/>
    <sheet name="corr table" sheetId="2" r:id="rId2"/>
  </sheets>
  <calcPr calcId="0"/>
</workbook>
</file>

<file path=xl/sharedStrings.xml><?xml version="1.0" encoding="utf-8"?>
<sst xmlns="http://schemas.openxmlformats.org/spreadsheetml/2006/main" count="1587" uniqueCount="535">
  <si>
    <t>id</t>
  </si>
  <si>
    <t>LDLR</t>
  </si>
  <si>
    <t>SCAP</t>
  </si>
  <si>
    <t>SCARB1</t>
  </si>
  <si>
    <t>MBTPS1</t>
  </si>
  <si>
    <t>WRB</t>
  </si>
  <si>
    <t>MBTPS2</t>
  </si>
  <si>
    <t>WDR7</t>
  </si>
  <si>
    <t>TMED2</t>
  </si>
  <si>
    <t>RIC1</t>
  </si>
  <si>
    <t>UXT</t>
  </si>
  <si>
    <t>GDI2</t>
  </si>
  <si>
    <t>POLR2L</t>
  </si>
  <si>
    <t>SLC39A7</t>
  </si>
  <si>
    <t>ZNF652</t>
  </si>
  <si>
    <t>GPN3</t>
  </si>
  <si>
    <t>EXOC3</t>
  </si>
  <si>
    <t>RAB10</t>
  </si>
  <si>
    <t>PFDN2</t>
  </si>
  <si>
    <t>GPN1</t>
  </si>
  <si>
    <t>ATP11A</t>
  </si>
  <si>
    <t>SREBF2</t>
  </si>
  <si>
    <t>GOSR2</t>
  </si>
  <si>
    <t>NUDC</t>
  </si>
  <si>
    <t>YKT6</t>
  </si>
  <si>
    <t>AP2M1</t>
  </si>
  <si>
    <t>USO1</t>
  </si>
  <si>
    <t>CDK5RAP3</t>
  </si>
  <si>
    <t>OST4</t>
  </si>
  <si>
    <t>ARID3A</t>
  </si>
  <si>
    <t>PREB</t>
  </si>
  <si>
    <t>XBP1</t>
  </si>
  <si>
    <t>EXOC8</t>
  </si>
  <si>
    <t>TRAPPC1</t>
  </si>
  <si>
    <t>GTF2E2</t>
  </si>
  <si>
    <t>RABIF</t>
  </si>
  <si>
    <t>FOSL1</t>
  </si>
  <si>
    <t>PRMT1</t>
  </si>
  <si>
    <t>STT3A</t>
  </si>
  <si>
    <t>GPN2</t>
  </si>
  <si>
    <t>DENND4C</t>
  </si>
  <si>
    <t>PIK3C3</t>
  </si>
  <si>
    <t>PPIL2</t>
  </si>
  <si>
    <t>TMEM258</t>
  </si>
  <si>
    <t>FNDC3B</t>
  </si>
  <si>
    <t>SUMO2</t>
  </si>
  <si>
    <t>PIAS1</t>
  </si>
  <si>
    <t>RTEL1</t>
  </si>
  <si>
    <t>PIKFYVE</t>
  </si>
  <si>
    <t>KLF6</t>
  </si>
  <si>
    <t>AP5Z1</t>
  </si>
  <si>
    <t>EXOC7</t>
  </si>
  <si>
    <t>GET4</t>
  </si>
  <si>
    <t>MESDC2</t>
  </si>
  <si>
    <t>ZNF830</t>
  </si>
  <si>
    <t>SCAF4</t>
  </si>
  <si>
    <t>SMARCA5</t>
  </si>
  <si>
    <t>EXOC1</t>
  </si>
  <si>
    <t>KMT2A</t>
  </si>
  <si>
    <t>ZBTB11</t>
  </si>
  <si>
    <t>DPAGT1</t>
  </si>
  <si>
    <t>MED26</t>
  </si>
  <si>
    <t>INTS1</t>
  </si>
  <si>
    <t>ACAD11</t>
  </si>
  <si>
    <t>HYOU1</t>
  </si>
  <si>
    <t>ZMAT5</t>
  </si>
  <si>
    <t>RBM10</t>
  </si>
  <si>
    <t>TFE3</t>
  </si>
  <si>
    <t>C16orf62</t>
  </si>
  <si>
    <t>GTF2F2</t>
  </si>
  <si>
    <t>SRCAP</t>
  </si>
  <si>
    <t>USF2</t>
  </si>
  <si>
    <t>EXOC2</t>
  </si>
  <si>
    <t>LRPAP1</t>
  </si>
  <si>
    <t>RNF113A</t>
  </si>
  <si>
    <t>RPS6</t>
  </si>
  <si>
    <t>INTS12</t>
  </si>
  <si>
    <t>MSTO1</t>
  </si>
  <si>
    <t>C9orf163</t>
  </si>
  <si>
    <t>USP32P2</t>
  </si>
  <si>
    <t>RBM22</t>
  </si>
  <si>
    <t>ZC3H18</t>
  </si>
  <si>
    <t>SNAPC4</t>
  </si>
  <si>
    <t>USP24</t>
  </si>
  <si>
    <t>ZC3H11A</t>
  </si>
  <si>
    <t>SETDB1</t>
  </si>
  <si>
    <t>HNRNPU</t>
  </si>
  <si>
    <t>GTF2H3</t>
  </si>
  <si>
    <t>ZNF131</t>
  </si>
  <si>
    <t>CASR</t>
  </si>
  <si>
    <t>CAB39</t>
  </si>
  <si>
    <t>EGFR</t>
  </si>
  <si>
    <t>SLC25A40</t>
  </si>
  <si>
    <t>GMPPB</t>
  </si>
  <si>
    <t>SPPL3</t>
  </si>
  <si>
    <t>TRIM38</t>
  </si>
  <si>
    <t>STAM</t>
  </si>
  <si>
    <t>NR5A1</t>
  </si>
  <si>
    <t>TOP1</t>
  </si>
  <si>
    <t>USP39</t>
  </si>
  <si>
    <t>MED20</t>
  </si>
  <si>
    <t>STX4</t>
  </si>
  <si>
    <t>PROX1</t>
  </si>
  <si>
    <t>SUSD5</t>
  </si>
  <si>
    <t>RNASEK-C17orf49</t>
  </si>
  <si>
    <t>LOC105371789</t>
  </si>
  <si>
    <t>UVRAG</t>
  </si>
  <si>
    <t>KAT8</t>
  </si>
  <si>
    <t>CCS</t>
  </si>
  <si>
    <t>SLC4A1AP</t>
  </si>
  <si>
    <t>YJEFN3</t>
  </si>
  <si>
    <t>TMEM214</t>
  </si>
  <si>
    <t>ELOF1</t>
  </si>
  <si>
    <t>RN7SK</t>
  </si>
  <si>
    <t>HIST1H3F</t>
  </si>
  <si>
    <t>HNF4A</t>
  </si>
  <si>
    <t>ISX-AS1</t>
  </si>
  <si>
    <t>POC5</t>
  </si>
  <si>
    <t>HOXD13</t>
  </si>
  <si>
    <t>POLR3H</t>
  </si>
  <si>
    <t>MARVELD3</t>
  </si>
  <si>
    <t>ASB16-AS1</t>
  </si>
  <si>
    <t>CARM1</t>
  </si>
  <si>
    <t>NSA2</t>
  </si>
  <si>
    <t>RPS9</t>
  </si>
  <si>
    <t>HAVCR1</t>
  </si>
  <si>
    <t>H1F0</t>
  </si>
  <si>
    <t>EWSR1</t>
  </si>
  <si>
    <t>UCKL1-AS1</t>
  </si>
  <si>
    <t>MCM3</t>
  </si>
  <si>
    <t>TUT1</t>
  </si>
  <si>
    <t>TMEM161A</t>
  </si>
  <si>
    <t>ATP13A1</t>
  </si>
  <si>
    <t>SETD1A</t>
  </si>
  <si>
    <t>GMEB1</t>
  </si>
  <si>
    <t>RBM14</t>
  </si>
  <si>
    <t>UGT1A9</t>
  </si>
  <si>
    <t>PRR3</t>
  </si>
  <si>
    <t>ZBTB2</t>
  </si>
  <si>
    <t>DNAJB14</t>
  </si>
  <si>
    <t>DDX28</t>
  </si>
  <si>
    <t>MAU2</t>
  </si>
  <si>
    <t>RPP14</t>
  </si>
  <si>
    <t>BCAT2</t>
  </si>
  <si>
    <t>UBA2</t>
  </si>
  <si>
    <t>ARCN1</t>
  </si>
  <si>
    <t>MTA2</t>
  </si>
  <si>
    <t>MIER3</t>
  </si>
  <si>
    <t>TREM1</t>
  </si>
  <si>
    <t>SURF4</t>
  </si>
  <si>
    <t>LOC105375800</t>
  </si>
  <si>
    <t>TNFRSF4</t>
  </si>
  <si>
    <t>LINC01602</t>
  </si>
  <si>
    <t>CNOT3</t>
  </si>
  <si>
    <t>CCHCR1</t>
  </si>
  <si>
    <t>LSM12</t>
  </si>
  <si>
    <t>DNAH17</t>
  </si>
  <si>
    <t>ZNF833P</t>
  </si>
  <si>
    <t>USF1</t>
  </si>
  <si>
    <t>PACRGL</t>
  </si>
  <si>
    <t>UBR2</t>
  </si>
  <si>
    <t>MCM5</t>
  </si>
  <si>
    <t>RPS25</t>
  </si>
  <si>
    <t>CUL7</t>
  </si>
  <si>
    <t>NAA38</t>
  </si>
  <si>
    <t>GTF2A2</t>
  </si>
  <si>
    <t>ARFRP1</t>
  </si>
  <si>
    <t>RALGAPA2</t>
  </si>
  <si>
    <t>B4GALT2</t>
  </si>
  <si>
    <t>CITED2</t>
  </si>
  <si>
    <t>LOC100131626</t>
  </si>
  <si>
    <t>PXK</t>
  </si>
  <si>
    <t>SP2-AS1</t>
  </si>
  <si>
    <t>HAPLN4</t>
  </si>
  <si>
    <t>APOE</t>
  </si>
  <si>
    <t>LYL1</t>
  </si>
  <si>
    <t>A1BG-AS1</t>
  </si>
  <si>
    <t>TAF10</t>
  </si>
  <si>
    <t>FAM20A</t>
  </si>
  <si>
    <t>LOC100996351</t>
  </si>
  <si>
    <t>ZNF626</t>
  </si>
  <si>
    <t>LIN52</t>
  </si>
  <si>
    <t>ZIM2</t>
  </si>
  <si>
    <t>PMFBP1</t>
  </si>
  <si>
    <t>ZNF207</t>
  </si>
  <si>
    <t>LINC01483</t>
  </si>
  <si>
    <t>EEF1D</t>
  </si>
  <si>
    <t>PPIC</t>
  </si>
  <si>
    <t>HIST1H2BF</t>
  </si>
  <si>
    <t>PPP1R10</t>
  </si>
  <si>
    <t>ZNF99</t>
  </si>
  <si>
    <t>TRAPPC2L</t>
  </si>
  <si>
    <t>AP1G1</t>
  </si>
  <si>
    <t>BRD2</t>
  </si>
  <si>
    <t>MDH1</t>
  </si>
  <si>
    <t>MCCC2</t>
  </si>
  <si>
    <t>TFDP1</t>
  </si>
  <si>
    <t>ZNF219</t>
  </si>
  <si>
    <t>ACAT2</t>
  </si>
  <si>
    <t>GPS2</t>
  </si>
  <si>
    <t>ZNF860</t>
  </si>
  <si>
    <t>INSIG2</t>
  </si>
  <si>
    <t>GID4</t>
  </si>
  <si>
    <t>SLC35F5</t>
  </si>
  <si>
    <t>NXF5</t>
  </si>
  <si>
    <t>B3GNT2</t>
  </si>
  <si>
    <t>KIAA1683</t>
  </si>
  <si>
    <t>DYNLL1</t>
  </si>
  <si>
    <t>LOC100506990</t>
  </si>
  <si>
    <t>ZNF233</t>
  </si>
  <si>
    <t>HIST1H2BI</t>
  </si>
  <si>
    <t>DMPK</t>
  </si>
  <si>
    <t>TMEM253</t>
  </si>
  <si>
    <t>EEF1DP3</t>
  </si>
  <si>
    <t>TBC1D29</t>
  </si>
  <si>
    <t>KDM3B</t>
  </si>
  <si>
    <t>ZNF394</t>
  </si>
  <si>
    <t>PARP3</t>
  </si>
  <si>
    <t>GTF3A</t>
  </si>
  <si>
    <t>CYC1</t>
  </si>
  <si>
    <t>HHEX</t>
  </si>
  <si>
    <t>EML2</t>
  </si>
  <si>
    <t>CSDE1</t>
  </si>
  <si>
    <t>SMARCE1</t>
  </si>
  <si>
    <t>WDR82</t>
  </si>
  <si>
    <t>ITIH1</t>
  </si>
  <si>
    <t>RDH14</t>
  </si>
  <si>
    <t>PPCDC</t>
  </si>
  <si>
    <t>LOC102723582</t>
  </si>
  <si>
    <t>ADAP1</t>
  </si>
  <si>
    <t>THOP1</t>
  </si>
  <si>
    <t>PHF23</t>
  </si>
  <si>
    <t>NCOA3</t>
  </si>
  <si>
    <t>AXIN1</t>
  </si>
  <si>
    <t>ZNF512B</t>
  </si>
  <si>
    <t>MIR5089</t>
  </si>
  <si>
    <t>FLAD1</t>
  </si>
  <si>
    <t>CPSF4</t>
  </si>
  <si>
    <t>SIRT5</t>
  </si>
  <si>
    <t>COA6</t>
  </si>
  <si>
    <t>CREG2</t>
  </si>
  <si>
    <t>MEIKIN</t>
  </si>
  <si>
    <t>VPS72</t>
  </si>
  <si>
    <t>GNAT2</t>
  </si>
  <si>
    <t>SLC29A2</t>
  </si>
  <si>
    <t>YBX2</t>
  </si>
  <si>
    <t>DNLZ</t>
  </si>
  <si>
    <t>EHD2</t>
  </si>
  <si>
    <t>TIPARP</t>
  </si>
  <si>
    <t>ABCG5</t>
  </si>
  <si>
    <t>HERPUD2</t>
  </si>
  <si>
    <t>ZNF157</t>
  </si>
  <si>
    <t>OSGIN1</t>
  </si>
  <si>
    <t>KIAA0895</t>
  </si>
  <si>
    <t>CCDC22</t>
  </si>
  <si>
    <t>COPS4</t>
  </si>
  <si>
    <t>CTU2</t>
  </si>
  <si>
    <t>KLHDC3</t>
  </si>
  <si>
    <t>SYTL3</t>
  </si>
  <si>
    <t>ABCA1</t>
  </si>
  <si>
    <t>SPI1</t>
  </si>
  <si>
    <t>GNB2L1</t>
  </si>
  <si>
    <t>PHF20</t>
  </si>
  <si>
    <t>DEF6</t>
  </si>
  <si>
    <t>LOC646471</t>
  </si>
  <si>
    <t>MYNN</t>
  </si>
  <si>
    <t>ZNF468</t>
  </si>
  <si>
    <t>GAGE1</t>
  </si>
  <si>
    <t>HARBI1</t>
  </si>
  <si>
    <t>FAM24B-CUZD1</t>
  </si>
  <si>
    <t>UQCC1</t>
  </si>
  <si>
    <t>YY1</t>
  </si>
  <si>
    <t>MBOAT7</t>
  </si>
  <si>
    <t>TSPYL4</t>
  </si>
  <si>
    <t>CTCF</t>
  </si>
  <si>
    <t>FAM71B</t>
  </si>
  <si>
    <t>GPAA1</t>
  </si>
  <si>
    <t>ZNF146</t>
  </si>
  <si>
    <t>SPDEF</t>
  </si>
  <si>
    <t>RAP1GAP</t>
  </si>
  <si>
    <t>TNFRSF8</t>
  </si>
  <si>
    <t>ZNF3</t>
  </si>
  <si>
    <t>P4HA2-AS1</t>
  </si>
  <si>
    <t>AGPAT4</t>
  </si>
  <si>
    <t>CBX2</t>
  </si>
  <si>
    <t>TEFM</t>
  </si>
  <si>
    <t>EPHA2</t>
  </si>
  <si>
    <t>ARID4B</t>
  </si>
  <si>
    <t>PDE1A</t>
  </si>
  <si>
    <t>LOC101930085</t>
  </si>
  <si>
    <t>CEBPA</t>
  </si>
  <si>
    <t>AKAP9</t>
  </si>
  <si>
    <t>FAM134C</t>
  </si>
  <si>
    <t>ZFP69</t>
  </si>
  <si>
    <t>TMEM88</t>
  </si>
  <si>
    <t>RPUSD4</t>
  </si>
  <si>
    <t>GRB2</t>
  </si>
  <si>
    <t>USP17L2</t>
  </si>
  <si>
    <t>ITGA2</t>
  </si>
  <si>
    <t>HOXC6</t>
  </si>
  <si>
    <t>PGM1</t>
  </si>
  <si>
    <t>IQCF1</t>
  </si>
  <si>
    <t>ZC3H13</t>
  </si>
  <si>
    <t>PAX9</t>
  </si>
  <si>
    <t>RFX1</t>
  </si>
  <si>
    <t>ARID1A</t>
  </si>
  <si>
    <t>ZNF281</t>
  </si>
  <si>
    <t>TP53</t>
  </si>
  <si>
    <t>EMP3</t>
  </si>
  <si>
    <t>MPDU1</t>
  </si>
  <si>
    <t>FAM65A</t>
  </si>
  <si>
    <t>HTRA1</t>
  </si>
  <si>
    <t>MRPL33</t>
  </si>
  <si>
    <t>FOXB1</t>
  </si>
  <si>
    <t>RFX8</t>
  </si>
  <si>
    <t>GPBP1L1</t>
  </si>
  <si>
    <t>ZNF410</t>
  </si>
  <si>
    <t>COPS2</t>
  </si>
  <si>
    <t>FNTB</t>
  </si>
  <si>
    <t>EIF5A</t>
  </si>
  <si>
    <t>PDGFA</t>
  </si>
  <si>
    <t>OLR1</t>
  </si>
  <si>
    <t>SENP3-EIF4A1</t>
  </si>
  <si>
    <t>POLE3</t>
  </si>
  <si>
    <t>ATP6V1G2</t>
  </si>
  <si>
    <t>ZFPM1</t>
  </si>
  <si>
    <t>DCPS</t>
  </si>
  <si>
    <t>EGLN2</t>
  </si>
  <si>
    <t>CNPY3</t>
  </si>
  <si>
    <t>ATG4D</t>
  </si>
  <si>
    <t>BCL9L</t>
  </si>
  <si>
    <t>CHAF1B</t>
  </si>
  <si>
    <t>COPS3</t>
  </si>
  <si>
    <t>BCL6</t>
  </si>
  <si>
    <t>DMTF1</t>
  </si>
  <si>
    <t>GAPDH</t>
  </si>
  <si>
    <t>SURF1</t>
  </si>
  <si>
    <t>MLXIPL</t>
  </si>
  <si>
    <t>MSI2</t>
  </si>
  <si>
    <t>CYB5D1</t>
  </si>
  <si>
    <t>SRGAP2</t>
  </si>
  <si>
    <t>IRS4</t>
  </si>
  <si>
    <t>TIGD5</t>
  </si>
  <si>
    <t>RAB20</t>
  </si>
  <si>
    <t>SCX</t>
  </si>
  <si>
    <t>HGFAC</t>
  </si>
  <si>
    <t>PET117</t>
  </si>
  <si>
    <t>COX5A</t>
  </si>
  <si>
    <t>GAGE12B</t>
  </si>
  <si>
    <t>LOC100270746</t>
  </si>
  <si>
    <t>YTHDC1</t>
  </si>
  <si>
    <t>TCP10</t>
  </si>
  <si>
    <t>MYBBP1A</t>
  </si>
  <si>
    <t>OR52B2</t>
  </si>
  <si>
    <t>RC3H1</t>
  </si>
  <si>
    <t>DAGLA</t>
  </si>
  <si>
    <t>STRAP</t>
  </si>
  <si>
    <t>HIST1H2BK</t>
  </si>
  <si>
    <t>NRBP1</t>
  </si>
  <si>
    <t>CHP1</t>
  </si>
  <si>
    <t>IREB2</t>
  </si>
  <si>
    <t>CPSF7</t>
  </si>
  <si>
    <t>U2AF1</t>
  </si>
  <si>
    <t>ZNF217</t>
  </si>
  <si>
    <t>MBNL1</t>
  </si>
  <si>
    <t>TEF</t>
  </si>
  <si>
    <t>AGPAT6</t>
  </si>
  <si>
    <t>MID1</t>
  </si>
  <si>
    <t>MIR100HG</t>
  </si>
  <si>
    <t>CDKN2A-AS1</t>
  </si>
  <si>
    <t>ATF4</t>
  </si>
  <si>
    <t>CTNNBIP1</t>
  </si>
  <si>
    <t>MROH2A</t>
  </si>
  <si>
    <t>LAS1L</t>
  </si>
  <si>
    <t>FARSB</t>
  </si>
  <si>
    <t>ADNP</t>
  </si>
  <si>
    <t>KDM6A</t>
  </si>
  <si>
    <t>PKLR</t>
  </si>
  <si>
    <t>HNF1A</t>
  </si>
  <si>
    <t>CSK</t>
  </si>
  <si>
    <t>ZNF506</t>
  </si>
  <si>
    <t>EPB41</t>
  </si>
  <si>
    <t>VHL</t>
  </si>
  <si>
    <t>CHRND</t>
  </si>
  <si>
    <t>CAPZA1</t>
  </si>
  <si>
    <t>ZNF177</t>
  </si>
  <si>
    <t>OR13C2</t>
  </si>
  <si>
    <t>HIST1H2BC</t>
  </si>
  <si>
    <t>TAOK1</t>
  </si>
  <si>
    <t>CCDC93</t>
  </si>
  <si>
    <t>ELF4</t>
  </si>
  <si>
    <t>TADA2A</t>
  </si>
  <si>
    <t>ICAM3</t>
  </si>
  <si>
    <t>CDIPT</t>
  </si>
  <si>
    <t>WDHD1</t>
  </si>
  <si>
    <t>SEC1P</t>
  </si>
  <si>
    <t>ST3GAL4</t>
  </si>
  <si>
    <t>FRY</t>
  </si>
  <si>
    <t>POMGNT2</t>
  </si>
  <si>
    <t>NFYC</t>
  </si>
  <si>
    <t>HIST1H2BH</t>
  </si>
  <si>
    <t>CLEC3B</t>
  </si>
  <si>
    <t>LRRC8A</t>
  </si>
  <si>
    <t>WWP1</t>
  </si>
  <si>
    <t>ACTR3</t>
  </si>
  <si>
    <t>RHOB</t>
  </si>
  <si>
    <t>PLCG1-AS1</t>
  </si>
  <si>
    <t>TRPM4</t>
  </si>
  <si>
    <t>SPAG7</t>
  </si>
  <si>
    <t>HIST1H2BG</t>
  </si>
  <si>
    <t>SALL2</t>
  </si>
  <si>
    <t>GCOM1</t>
  </si>
  <si>
    <t>ZNF300</t>
  </si>
  <si>
    <t>NFYA</t>
  </si>
  <si>
    <t>CNN1</t>
  </si>
  <si>
    <t>TEN1</t>
  </si>
  <si>
    <t>OTX2</t>
  </si>
  <si>
    <t>SCAMP2</t>
  </si>
  <si>
    <t>WDR18</t>
  </si>
  <si>
    <t>CSNK1A1</t>
  </si>
  <si>
    <t>VEZF1</t>
  </si>
  <si>
    <t>SIX5</t>
  </si>
  <si>
    <t>ZNF484</t>
  </si>
  <si>
    <t>FAM110D</t>
  </si>
  <si>
    <t>IBA57</t>
  </si>
  <si>
    <t>SIX6</t>
  </si>
  <si>
    <t>MLLT1</t>
  </si>
  <si>
    <t>IRF9</t>
  </si>
  <si>
    <t>PSMD12</t>
  </si>
  <si>
    <t>ARPC4</t>
  </si>
  <si>
    <t>TMEM50A</t>
  </si>
  <si>
    <t>CHD2</t>
  </si>
  <si>
    <t>TM4SF5</t>
  </si>
  <si>
    <t>RALGAPB</t>
  </si>
  <si>
    <t>CABIN1</t>
  </si>
  <si>
    <t>ZFP36L2</t>
  </si>
  <si>
    <t>PHB2</t>
  </si>
  <si>
    <t>BAG6</t>
  </si>
  <si>
    <t>RRBP1</t>
  </si>
  <si>
    <t>ZNF236</t>
  </si>
  <si>
    <t>TAF8</t>
  </si>
  <si>
    <t>CCDC101</t>
  </si>
  <si>
    <t>CUL5</t>
  </si>
  <si>
    <t>DNAJC5G</t>
  </si>
  <si>
    <t>BPTF</t>
  </si>
  <si>
    <t>RSRP1</t>
  </si>
  <si>
    <t>TMEM138</t>
  </si>
  <si>
    <t>EIF3G</t>
  </si>
  <si>
    <t>DNAH1</t>
  </si>
  <si>
    <t>FRYL</t>
  </si>
  <si>
    <t>WRAP53</t>
  </si>
  <si>
    <t>BARX1</t>
  </si>
  <si>
    <t>SNX19</t>
  </si>
  <si>
    <t>STK11</t>
  </si>
  <si>
    <t>SOX12</t>
  </si>
  <si>
    <t>FARSA</t>
  </si>
  <si>
    <t>IRF2BP2</t>
  </si>
  <si>
    <t>KMT2D</t>
  </si>
  <si>
    <t>SNAI3-AS1</t>
  </si>
  <si>
    <t>BACH1</t>
  </si>
  <si>
    <t>SMARCA4</t>
  </si>
  <si>
    <t>CCDC43</t>
  </si>
  <si>
    <t>PSORS1C3</t>
  </si>
  <si>
    <t>TAF2</t>
  </si>
  <si>
    <t>DMRTA2</t>
  </si>
  <si>
    <t>ZBTB17</t>
  </si>
  <si>
    <t>PIGS</t>
  </si>
  <si>
    <t>VOPP1</t>
  </si>
  <si>
    <t>ZKSCAN8</t>
  </si>
  <si>
    <t>VPS29</t>
  </si>
  <si>
    <t>OTX1</t>
  </si>
  <si>
    <t>MGAT1</t>
  </si>
  <si>
    <t>CYP2C18</t>
  </si>
  <si>
    <t>LRPPRC</t>
  </si>
  <si>
    <t>ZFP36L1</t>
  </si>
  <si>
    <t>WFDC1</t>
  </si>
  <si>
    <t>FBXL8</t>
  </si>
  <si>
    <t>USP22</t>
  </si>
  <si>
    <t>RFX7</t>
  </si>
  <si>
    <t>SQLE</t>
  </si>
  <si>
    <t>PGAP3</t>
  </si>
  <si>
    <t>NR1H3</t>
  </si>
  <si>
    <t>RXRB</t>
  </si>
  <si>
    <t>TGIF1</t>
  </si>
  <si>
    <t>PEX6</t>
  </si>
  <si>
    <t>GPR4</t>
  </si>
  <si>
    <t>MTF1</t>
  </si>
  <si>
    <t>NDUFS3</t>
  </si>
  <si>
    <t>MRPL11</t>
  </si>
  <si>
    <t>TFRC</t>
  </si>
  <si>
    <t>STK40</t>
  </si>
  <si>
    <t>FADS2</t>
  </si>
  <si>
    <t>EIF4A1</t>
  </si>
  <si>
    <t>ZC3H4</t>
  </si>
  <si>
    <t>EBP</t>
  </si>
  <si>
    <t>KAT7</t>
  </si>
  <si>
    <t>CCNI2</t>
  </si>
  <si>
    <t>CAMKK2</t>
  </si>
  <si>
    <t>CHD7</t>
  </si>
  <si>
    <t>IGF2R</t>
  </si>
  <si>
    <t>CCDC115</t>
  </si>
  <si>
    <t>ARPC5L</t>
  </si>
  <si>
    <t>SMARCA1</t>
  </si>
  <si>
    <t>DR1</t>
  </si>
  <si>
    <t>SOD1</t>
  </si>
  <si>
    <t>CERS6</t>
  </si>
  <si>
    <t>ETV4</t>
  </si>
  <si>
    <t>LSS</t>
  </si>
  <si>
    <t>PDCD10</t>
  </si>
  <si>
    <t>DRAP1</t>
  </si>
  <si>
    <t>PRDM10</t>
  </si>
  <si>
    <t>C21orf59</t>
  </si>
  <si>
    <t>CCT6B</t>
  </si>
  <si>
    <t>SMARCC1</t>
  </si>
  <si>
    <t>ONECUT1</t>
  </si>
  <si>
    <t>SMAD7</t>
  </si>
  <si>
    <t>AGBL2</t>
  </si>
  <si>
    <t>SP5</t>
  </si>
  <si>
    <t>SIX4</t>
  </si>
  <si>
    <t>PBRM1</t>
  </si>
  <si>
    <t>ALG2</t>
  </si>
  <si>
    <t>CDH1</t>
  </si>
  <si>
    <t>MYLIP</t>
  </si>
  <si>
    <t>Control rep 1-9</t>
  </si>
  <si>
    <t>Control rep 7-9 only</t>
  </si>
  <si>
    <t>ATN-224</t>
  </si>
  <si>
    <t>Fatostatin</t>
  </si>
  <si>
    <t>GW3695</t>
  </si>
  <si>
    <t>NGI-1</t>
  </si>
  <si>
    <t>Simvastatin</t>
  </si>
  <si>
    <t>PyripyropeneA</t>
  </si>
  <si>
    <t>MHY1485</t>
  </si>
  <si>
    <t>RocaglamideA</t>
  </si>
  <si>
    <t>Average</t>
  </si>
  <si>
    <t>Diff from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</si>
</sst>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18" fillId="0" borderId="0" xfId="0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3"/>
  <sheetViews>
    <sheetView tabSelected="1" zoomScale="75" zoomScaleNormal="75" workbookViewId="0">
      <pane xSplit="1" ySplit="1" topLeftCell="B488" activePane="bottomRight" state="frozen"/>
      <selection pane="topRight" activeCell="B1" sqref="B1"/>
      <selection pane="bottomLeft" activeCell="A2" sqref="A2"/>
      <selection pane="bottomRight" activeCell="N2" sqref="N2:W523"/>
    </sheetView>
  </sheetViews>
  <sheetFormatPr defaultRowHeight="14.4" x14ac:dyDescent="0.55000000000000004"/>
  <cols>
    <col min="2" max="11" width="8.83984375" style="1"/>
  </cols>
  <sheetData>
    <row r="1" spans="1:23" x14ac:dyDescent="0.55000000000000004">
      <c r="A1" t="s">
        <v>0</v>
      </c>
      <c r="B1" s="1" t="s">
        <v>523</v>
      </c>
      <c r="C1" s="1" t="s">
        <v>524</v>
      </c>
      <c r="D1" s="1" t="s">
        <v>525</v>
      </c>
      <c r="E1" s="1" t="s">
        <v>526</v>
      </c>
      <c r="F1" s="1" t="s">
        <v>527</v>
      </c>
      <c r="G1" s="1" t="s">
        <v>528</v>
      </c>
      <c r="H1" s="1" t="s">
        <v>529</v>
      </c>
      <c r="I1" s="1" t="s">
        <v>530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523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</row>
    <row r="2" spans="1:23" x14ac:dyDescent="0.55000000000000004">
      <c r="A2" t="s">
        <v>492</v>
      </c>
      <c r="B2" s="1">
        <v>0.64678999999999998</v>
      </c>
      <c r="C2" s="1">
        <v>0.97258999999999995</v>
      </c>
      <c r="D2" s="1">
        <v>0.75861000000000001</v>
      </c>
      <c r="E2" s="1">
        <v>1.296</v>
      </c>
      <c r="F2" s="1">
        <v>0.57867999999999997</v>
      </c>
      <c r="G2" s="1">
        <v>0.11533</v>
      </c>
      <c r="H2" s="1">
        <v>0.74339999999999995</v>
      </c>
      <c r="I2" s="1">
        <v>0.32074999999999998</v>
      </c>
      <c r="J2" s="1">
        <v>0.48093999999999998</v>
      </c>
      <c r="K2" s="1">
        <v>-0.86890999999999996</v>
      </c>
      <c r="L2" s="1">
        <v>0.48859888888888897</v>
      </c>
      <c r="N2" s="1">
        <v>0.158191111111111</v>
      </c>
      <c r="O2" s="1">
        <v>0.48399111111111098</v>
      </c>
      <c r="P2" s="1">
        <v>0.27001111111111104</v>
      </c>
      <c r="Q2" s="1">
        <v>0.80740111111111101</v>
      </c>
      <c r="R2" s="1">
        <v>9.0081111111111001E-2</v>
      </c>
      <c r="S2" s="1">
        <v>-0.37326888888888898</v>
      </c>
      <c r="T2" s="1">
        <v>0.25480111111111098</v>
      </c>
      <c r="U2" s="1">
        <v>-0.16784888888888899</v>
      </c>
      <c r="V2" s="1">
        <v>-7.6588888888889928E-3</v>
      </c>
      <c r="W2" s="1">
        <v>-1.3575088888888889</v>
      </c>
    </row>
    <row r="3" spans="1:23" x14ac:dyDescent="0.55000000000000004">
      <c r="A3" t="s">
        <v>261</v>
      </c>
      <c r="B3" s="1">
        <v>0.19136</v>
      </c>
      <c r="C3" s="1">
        <v>0.28722999999999999</v>
      </c>
      <c r="D3" s="1">
        <v>0.12105</v>
      </c>
      <c r="E3" s="1">
        <v>0.64870000000000005</v>
      </c>
      <c r="F3" s="1">
        <v>0.13116</v>
      </c>
      <c r="G3" s="1">
        <v>0.25652000000000003</v>
      </c>
      <c r="H3" s="1">
        <v>0.33517000000000002</v>
      </c>
      <c r="I3" s="1">
        <v>-0.30356</v>
      </c>
      <c r="J3" s="1">
        <v>-8.3630999999999997E-2</v>
      </c>
      <c r="K3" s="1">
        <v>-1.0872999999999999</v>
      </c>
      <c r="L3" s="1">
        <v>3.3926555555555557E-2</v>
      </c>
      <c r="N3" s="1">
        <v>0.15743344444444446</v>
      </c>
      <c r="O3" s="1">
        <v>0.25330344444444441</v>
      </c>
      <c r="P3" s="1">
        <v>8.7123444444444448E-2</v>
      </c>
      <c r="Q3" s="1">
        <v>0.61477344444444448</v>
      </c>
      <c r="R3" s="1">
        <v>9.7233444444444442E-2</v>
      </c>
      <c r="S3" s="1">
        <v>0.22259344444444445</v>
      </c>
      <c r="T3" s="1">
        <v>0.30124344444444445</v>
      </c>
      <c r="U3" s="1">
        <v>-0.33748655555555557</v>
      </c>
      <c r="V3" s="1">
        <v>-0.11755755555555555</v>
      </c>
      <c r="W3" s="1">
        <v>-1.1212265555555554</v>
      </c>
    </row>
    <row r="4" spans="1:23" x14ac:dyDescent="0.55000000000000004">
      <c r="A4" t="s">
        <v>510</v>
      </c>
      <c r="B4" s="1">
        <v>0.62473999999999996</v>
      </c>
      <c r="C4" s="1">
        <v>0.99819999999999998</v>
      </c>
      <c r="D4" s="1">
        <v>0.53863000000000005</v>
      </c>
      <c r="E4" s="1">
        <v>0.72928999999999999</v>
      </c>
      <c r="F4" s="1">
        <v>0.97424999999999995</v>
      </c>
      <c r="G4" s="1">
        <v>0.25303999999999999</v>
      </c>
      <c r="H4" s="1">
        <v>0.51827000000000001</v>
      </c>
      <c r="I4" s="1">
        <v>0.44956000000000002</v>
      </c>
      <c r="J4" s="1">
        <v>0.76754</v>
      </c>
      <c r="K4" s="1">
        <v>-0.57828999999999997</v>
      </c>
      <c r="L4" s="1">
        <v>0.51672111111111119</v>
      </c>
      <c r="N4" s="1">
        <v>0.10801888888888878</v>
      </c>
      <c r="O4" s="1">
        <v>0.48147888888888879</v>
      </c>
      <c r="P4" s="1">
        <v>2.1908888888888867E-2</v>
      </c>
      <c r="Q4" s="1">
        <v>0.21256888888888881</v>
      </c>
      <c r="R4" s="1">
        <v>0.45752888888888876</v>
      </c>
      <c r="S4" s="1">
        <v>-0.2636811111111112</v>
      </c>
      <c r="T4" s="1">
        <v>1.5488888888888219E-3</v>
      </c>
      <c r="U4" s="1">
        <v>-6.7161111111111171E-2</v>
      </c>
      <c r="V4" s="1">
        <v>0.25081888888888881</v>
      </c>
      <c r="W4" s="1">
        <v>-1.0950111111111112</v>
      </c>
    </row>
    <row r="5" spans="1:23" x14ac:dyDescent="0.55000000000000004">
      <c r="A5" t="s">
        <v>447</v>
      </c>
      <c r="B5" s="1">
        <v>0.20799999999999999</v>
      </c>
      <c r="C5" s="1">
        <v>0.30459000000000003</v>
      </c>
      <c r="D5" s="1">
        <v>0.40412999999999999</v>
      </c>
      <c r="E5" s="1">
        <v>0.50431999999999999</v>
      </c>
      <c r="F5" s="1">
        <v>0.44639000000000001</v>
      </c>
      <c r="G5" s="1">
        <v>0.10256999999999999</v>
      </c>
      <c r="H5" s="1">
        <v>0.29849999999999999</v>
      </c>
      <c r="I5" s="1">
        <v>-2.0102999999999999E-2</v>
      </c>
      <c r="J5" s="1">
        <v>1.3582E-2</v>
      </c>
      <c r="K5" s="1">
        <v>-0.94079000000000002</v>
      </c>
      <c r="L5" s="1">
        <v>0.12368766666666667</v>
      </c>
      <c r="N5" s="1">
        <v>8.4312333333333322E-2</v>
      </c>
      <c r="O5" s="1">
        <v>0.18090233333333336</v>
      </c>
      <c r="P5" s="1">
        <v>0.28044233333333335</v>
      </c>
      <c r="Q5" s="1">
        <v>0.38063233333333335</v>
      </c>
      <c r="R5" s="1">
        <v>0.32270233333333331</v>
      </c>
      <c r="S5" s="1">
        <v>-2.1117666666666673E-2</v>
      </c>
      <c r="T5" s="1">
        <v>0.17481233333333332</v>
      </c>
      <c r="U5" s="1">
        <v>-0.14379066666666668</v>
      </c>
      <c r="V5" s="1">
        <v>-0.11010566666666667</v>
      </c>
      <c r="W5" s="1">
        <v>-1.0644776666666667</v>
      </c>
    </row>
    <row r="6" spans="1:23" x14ac:dyDescent="0.55000000000000004">
      <c r="A6" t="s">
        <v>135</v>
      </c>
      <c r="B6" s="1">
        <v>1.2447999999999999</v>
      </c>
      <c r="C6" s="1">
        <v>1.4456</v>
      </c>
      <c r="D6" s="1">
        <v>1.1627000000000001</v>
      </c>
      <c r="E6" s="1">
        <v>1.4098999999999999</v>
      </c>
      <c r="F6" s="1">
        <v>0.85036999999999996</v>
      </c>
      <c r="G6" s="1">
        <v>1.3375999999999999</v>
      </c>
      <c r="H6" s="1">
        <v>0.89307000000000003</v>
      </c>
      <c r="I6" s="1">
        <v>1.0388999999999999</v>
      </c>
      <c r="J6" s="1">
        <v>0.77327000000000001</v>
      </c>
      <c r="K6" s="1">
        <v>-7.8797000000000006E-2</v>
      </c>
      <c r="L6" s="1">
        <v>0.98140144444444444</v>
      </c>
      <c r="N6" s="1">
        <v>0.26339855555555547</v>
      </c>
      <c r="O6" s="1">
        <v>0.46419855555555556</v>
      </c>
      <c r="P6" s="1">
        <v>0.18129855555555563</v>
      </c>
      <c r="Q6" s="1">
        <v>0.42849855555555549</v>
      </c>
      <c r="R6" s="1">
        <v>-0.13103144444444448</v>
      </c>
      <c r="S6" s="1">
        <v>0.35619855555555546</v>
      </c>
      <c r="T6" s="1">
        <v>-8.8331444444444407E-2</v>
      </c>
      <c r="U6" s="1">
        <v>5.7498555555555497E-2</v>
      </c>
      <c r="V6" s="1">
        <v>-0.20813144444444442</v>
      </c>
      <c r="W6" s="1">
        <v>-1.0601984444444446</v>
      </c>
    </row>
    <row r="7" spans="1:23" x14ac:dyDescent="0.55000000000000004">
      <c r="A7" t="s">
        <v>29</v>
      </c>
      <c r="B7" s="1">
        <v>-0.62321000000000004</v>
      </c>
      <c r="C7" s="1">
        <v>-0.54349999999999998</v>
      </c>
      <c r="D7" s="1">
        <v>-0.61760000000000004</v>
      </c>
      <c r="E7" s="1">
        <v>8.7548999999999995E-3</v>
      </c>
      <c r="F7" s="1">
        <v>-8.1713999999999995E-2</v>
      </c>
      <c r="G7" s="1">
        <v>-0.10867</v>
      </c>
      <c r="H7" s="1">
        <v>-0.28965000000000002</v>
      </c>
      <c r="I7" s="1">
        <v>-0.57010000000000005</v>
      </c>
      <c r="J7" s="1">
        <v>-0.54239999999999999</v>
      </c>
      <c r="K7" s="1">
        <v>-1.4038999999999999</v>
      </c>
      <c r="L7" s="1">
        <v>-0.46097545555555564</v>
      </c>
      <c r="N7" s="1">
        <v>-0.16223454444444441</v>
      </c>
      <c r="O7" s="1">
        <v>-8.2524544444444348E-2</v>
      </c>
      <c r="P7" s="1">
        <v>-0.1566245444444444</v>
      </c>
      <c r="Q7" s="1">
        <v>0.46973035555555565</v>
      </c>
      <c r="R7" s="1">
        <v>0.37926145555555563</v>
      </c>
      <c r="S7" s="1">
        <v>0.35230545555555565</v>
      </c>
      <c r="T7" s="1">
        <v>0.17132545555555562</v>
      </c>
      <c r="U7" s="1">
        <v>-0.10912454444444442</v>
      </c>
      <c r="V7" s="1">
        <v>-8.1424544444444358E-2</v>
      </c>
      <c r="W7" s="1">
        <v>-0.94292454444444429</v>
      </c>
    </row>
    <row r="8" spans="1:23" x14ac:dyDescent="0.55000000000000004">
      <c r="A8" t="s">
        <v>436</v>
      </c>
      <c r="B8" s="1">
        <v>0.57979999999999998</v>
      </c>
      <c r="C8" s="1">
        <v>1.1023000000000001</v>
      </c>
      <c r="D8" s="1">
        <v>0.41985</v>
      </c>
      <c r="E8" s="1">
        <v>1.1702999999999999</v>
      </c>
      <c r="F8" s="1">
        <v>0.70118999999999998</v>
      </c>
      <c r="G8" s="1">
        <v>-0.17762</v>
      </c>
      <c r="H8" s="1">
        <v>0.23924000000000001</v>
      </c>
      <c r="I8" s="1">
        <v>-0.22298000000000001</v>
      </c>
      <c r="J8" s="1">
        <v>0.41366000000000003</v>
      </c>
      <c r="K8" s="1">
        <v>-0.57550000000000001</v>
      </c>
      <c r="L8" s="1">
        <v>0.34116000000000002</v>
      </c>
      <c r="N8" s="1">
        <v>0.23863999999999996</v>
      </c>
      <c r="O8" s="1">
        <v>0.76114000000000004</v>
      </c>
      <c r="P8" s="1">
        <v>7.8689999999999982E-2</v>
      </c>
      <c r="Q8" s="1">
        <v>0.82913999999999988</v>
      </c>
      <c r="R8" s="1">
        <v>0.36002999999999996</v>
      </c>
      <c r="S8" s="1">
        <v>-0.51878000000000002</v>
      </c>
      <c r="T8" s="1">
        <v>-0.10192000000000001</v>
      </c>
      <c r="U8" s="1">
        <v>-0.56414000000000009</v>
      </c>
      <c r="V8" s="1">
        <v>7.2500000000000009E-2</v>
      </c>
      <c r="W8" s="1">
        <v>-0.91666000000000003</v>
      </c>
    </row>
    <row r="9" spans="1:23" x14ac:dyDescent="0.55000000000000004">
      <c r="A9" t="s">
        <v>382</v>
      </c>
      <c r="B9" s="1">
        <v>0.17330999999999999</v>
      </c>
      <c r="C9" s="1">
        <v>0.26429999999999998</v>
      </c>
      <c r="D9" s="1">
        <v>-1.7743999999999999E-2</v>
      </c>
      <c r="E9" s="1">
        <v>0.13250999999999999</v>
      </c>
      <c r="F9" s="1">
        <v>7.0235000000000006E-2</v>
      </c>
      <c r="G9" s="1">
        <v>2.5704000000000001E-2</v>
      </c>
      <c r="H9" s="1">
        <v>0.13405</v>
      </c>
      <c r="I9" s="1">
        <v>-0.46240999999999999</v>
      </c>
      <c r="J9" s="1">
        <v>-0.42615999999999998</v>
      </c>
      <c r="K9" s="1">
        <v>-1.0555000000000001</v>
      </c>
      <c r="L9" s="1">
        <v>-0.14833500000000002</v>
      </c>
      <c r="N9" s="1">
        <v>0.32164500000000001</v>
      </c>
      <c r="O9" s="1">
        <v>0.41263499999999997</v>
      </c>
      <c r="P9" s="1">
        <v>0.13059100000000001</v>
      </c>
      <c r="Q9" s="1">
        <v>0.28084500000000001</v>
      </c>
      <c r="R9" s="1">
        <v>0.21857000000000004</v>
      </c>
      <c r="S9" s="1">
        <v>0.17403900000000003</v>
      </c>
      <c r="T9" s="1">
        <v>0.282385</v>
      </c>
      <c r="U9" s="1">
        <v>-0.31407499999999999</v>
      </c>
      <c r="V9" s="1">
        <v>-0.27782499999999999</v>
      </c>
      <c r="W9" s="1">
        <v>-0.90716500000000011</v>
      </c>
    </row>
    <row r="10" spans="1:23" x14ac:dyDescent="0.55000000000000004">
      <c r="A10" t="s">
        <v>455</v>
      </c>
      <c r="B10" s="1">
        <v>0.37781999999999999</v>
      </c>
      <c r="C10" s="1">
        <v>0.74880999999999998</v>
      </c>
      <c r="D10" s="1">
        <v>0.87361999999999995</v>
      </c>
      <c r="E10" s="1">
        <v>1.3601000000000001</v>
      </c>
      <c r="F10" s="1">
        <v>0.44159999999999999</v>
      </c>
      <c r="G10" s="1">
        <v>0.13338</v>
      </c>
      <c r="H10" s="1">
        <v>0.38882</v>
      </c>
      <c r="I10" s="1">
        <v>-0.20677000000000001</v>
      </c>
      <c r="J10" s="1">
        <v>5.6508000000000003E-2</v>
      </c>
      <c r="K10" s="1">
        <v>-0.49809999999999999</v>
      </c>
      <c r="L10" s="1">
        <v>0.36644088888888882</v>
      </c>
      <c r="N10" s="1">
        <v>1.1379111111111173E-2</v>
      </c>
      <c r="O10" s="1">
        <v>0.38236911111111116</v>
      </c>
      <c r="P10" s="1">
        <v>0.50717911111111114</v>
      </c>
      <c r="Q10" s="1">
        <v>0.99365911111111127</v>
      </c>
      <c r="R10" s="1">
        <v>7.5159111111111176E-2</v>
      </c>
      <c r="S10" s="1">
        <v>-0.23306088888888882</v>
      </c>
      <c r="T10" s="1">
        <v>2.2379111111111183E-2</v>
      </c>
      <c r="U10" s="1">
        <v>-0.57321088888888883</v>
      </c>
      <c r="V10" s="1">
        <v>-0.30993288888888881</v>
      </c>
      <c r="W10" s="1">
        <v>-0.8645408888888888</v>
      </c>
    </row>
    <row r="11" spans="1:23" x14ac:dyDescent="0.55000000000000004">
      <c r="A11" t="s">
        <v>224</v>
      </c>
      <c r="B11" s="1">
        <v>0.2114</v>
      </c>
      <c r="C11" s="1">
        <v>0.2843</v>
      </c>
      <c r="D11" s="1">
        <v>0.42947999999999997</v>
      </c>
      <c r="E11" s="1">
        <v>0.28584999999999999</v>
      </c>
      <c r="F11" s="1">
        <v>0.63527</v>
      </c>
      <c r="G11" s="1">
        <v>0.35743000000000003</v>
      </c>
      <c r="H11" s="1">
        <v>0.59328000000000003</v>
      </c>
      <c r="I11" s="1">
        <v>4.5880999999999998E-2</v>
      </c>
      <c r="J11" s="1">
        <v>0.35326999999999997</v>
      </c>
      <c r="K11" s="1">
        <v>-0.47288000000000002</v>
      </c>
      <c r="L11" s="1">
        <v>0.27909788888888887</v>
      </c>
      <c r="N11" s="1">
        <v>-6.7697888888888863E-2</v>
      </c>
      <c r="O11" s="1">
        <v>5.2021111111111296E-3</v>
      </c>
      <c r="P11" s="1">
        <v>0.15038211111111111</v>
      </c>
      <c r="Q11" s="1">
        <v>6.7521111111111254E-3</v>
      </c>
      <c r="R11" s="1">
        <v>0.35617211111111113</v>
      </c>
      <c r="S11" s="1">
        <v>7.8332111111111158E-2</v>
      </c>
      <c r="T11" s="1">
        <v>0.31418211111111116</v>
      </c>
      <c r="U11" s="1">
        <v>-0.23321688888888886</v>
      </c>
      <c r="V11" s="1">
        <v>7.4172111111111105E-2</v>
      </c>
      <c r="W11" s="1">
        <v>-0.75197788888888883</v>
      </c>
    </row>
    <row r="12" spans="1:23" x14ac:dyDescent="0.55000000000000004">
      <c r="A12" t="s">
        <v>374</v>
      </c>
      <c r="B12" s="1">
        <v>0.63868000000000003</v>
      </c>
      <c r="C12" s="1">
        <v>0.81294</v>
      </c>
      <c r="D12" s="1">
        <v>0.83657000000000004</v>
      </c>
      <c r="E12" s="1">
        <v>1.0229999999999999</v>
      </c>
      <c r="F12" s="1">
        <v>0.47294000000000003</v>
      </c>
      <c r="G12" s="1">
        <v>0.52771999999999997</v>
      </c>
      <c r="H12" s="1">
        <v>2.3283999999999999E-2</v>
      </c>
      <c r="I12" s="1">
        <v>-2.8549000000000001E-2</v>
      </c>
      <c r="J12" s="1">
        <v>-8.6410000000000001E-2</v>
      </c>
      <c r="K12" s="1">
        <v>-0.35148000000000001</v>
      </c>
      <c r="L12" s="1">
        <v>0.35889055555555555</v>
      </c>
      <c r="N12" s="1">
        <v>0.27978944444444448</v>
      </c>
      <c r="O12" s="1">
        <v>0.45404944444444445</v>
      </c>
      <c r="P12" s="1">
        <v>0.47767944444444449</v>
      </c>
      <c r="Q12" s="1">
        <v>0.66410944444444442</v>
      </c>
      <c r="R12" s="1">
        <v>0.11404944444444448</v>
      </c>
      <c r="S12" s="1">
        <v>0.16882944444444442</v>
      </c>
      <c r="T12" s="1">
        <v>-0.33560655555555552</v>
      </c>
      <c r="U12" s="1">
        <v>-0.38743955555555554</v>
      </c>
      <c r="V12" s="1">
        <v>-0.44530055555555553</v>
      </c>
      <c r="W12" s="1">
        <v>-0.71037055555555551</v>
      </c>
    </row>
    <row r="13" spans="1:23" x14ac:dyDescent="0.55000000000000004">
      <c r="A13" t="s">
        <v>500</v>
      </c>
      <c r="B13" s="1">
        <v>0.63744999999999996</v>
      </c>
      <c r="C13" s="1">
        <v>0.70714999999999995</v>
      </c>
      <c r="D13" s="1">
        <v>0.44077</v>
      </c>
      <c r="E13" s="1">
        <v>0.39587</v>
      </c>
      <c r="F13" s="1">
        <v>0.40153</v>
      </c>
      <c r="G13" s="1">
        <v>0.40837000000000001</v>
      </c>
      <c r="H13" s="1">
        <v>0.55781999999999998</v>
      </c>
      <c r="I13" s="1">
        <v>0.1171</v>
      </c>
      <c r="J13" s="1">
        <v>0.12157999999999999</v>
      </c>
      <c r="K13" s="1">
        <v>-0.35531000000000001</v>
      </c>
      <c r="L13" s="1">
        <v>0.31054222222222222</v>
      </c>
      <c r="N13" s="1">
        <v>0.32690777777777774</v>
      </c>
      <c r="O13" s="1">
        <v>0.39660777777777773</v>
      </c>
      <c r="P13" s="1">
        <v>0.13022777777777778</v>
      </c>
      <c r="Q13" s="1">
        <v>8.532777777777778E-2</v>
      </c>
      <c r="R13" s="1">
        <v>9.0987777777777779E-2</v>
      </c>
      <c r="S13" s="1">
        <v>9.7827777777777791E-2</v>
      </c>
      <c r="T13" s="1">
        <v>0.24727777777777776</v>
      </c>
      <c r="U13" s="1">
        <v>-0.19344222222222224</v>
      </c>
      <c r="V13" s="1">
        <v>-0.18896222222222223</v>
      </c>
      <c r="W13" s="1">
        <v>-0.66585222222222229</v>
      </c>
    </row>
    <row r="14" spans="1:23" x14ac:dyDescent="0.55000000000000004">
      <c r="A14" t="s">
        <v>90</v>
      </c>
      <c r="B14" s="1">
        <v>-0.17247000000000001</v>
      </c>
      <c r="C14" s="1">
        <v>0.21496000000000001</v>
      </c>
      <c r="D14" s="1">
        <v>0.35371000000000002</v>
      </c>
      <c r="E14" s="1">
        <v>0.21002999999999999</v>
      </c>
      <c r="F14" s="1">
        <v>0.14149999999999999</v>
      </c>
      <c r="G14" s="1">
        <v>0.60526999999999997</v>
      </c>
      <c r="H14" s="1">
        <v>-0.24138999999999999</v>
      </c>
      <c r="I14" s="1">
        <v>0.24786</v>
      </c>
      <c r="J14" s="1">
        <v>-0.22492999999999999</v>
      </c>
      <c r="K14" s="1">
        <v>-0.55303999999999998</v>
      </c>
      <c r="L14" s="1">
        <v>8.3774444444444429E-2</v>
      </c>
      <c r="N14" s="1">
        <v>-0.25624444444444444</v>
      </c>
      <c r="O14" s="1">
        <v>0.13118555555555558</v>
      </c>
      <c r="P14" s="1">
        <v>0.2699355555555556</v>
      </c>
      <c r="Q14" s="1">
        <v>0.12625555555555557</v>
      </c>
      <c r="R14" s="1">
        <v>5.7725555555555558E-2</v>
      </c>
      <c r="S14" s="1">
        <v>0.5214955555555556</v>
      </c>
      <c r="T14" s="1">
        <v>-0.32516444444444442</v>
      </c>
      <c r="U14" s="1">
        <v>0.16408555555555557</v>
      </c>
      <c r="V14" s="1">
        <v>-0.30870444444444445</v>
      </c>
      <c r="W14" s="1">
        <v>-0.63681444444444435</v>
      </c>
    </row>
    <row r="15" spans="1:23" x14ac:dyDescent="0.55000000000000004">
      <c r="A15" t="s">
        <v>522</v>
      </c>
      <c r="B15" s="1">
        <v>1.0363</v>
      </c>
      <c r="C15" s="1">
        <v>1.2390000000000001</v>
      </c>
      <c r="D15" s="1">
        <v>1.1301000000000001</v>
      </c>
      <c r="E15" s="1">
        <v>1.0711999999999999</v>
      </c>
      <c r="F15" s="1">
        <v>1.2226999999999999</v>
      </c>
      <c r="G15" s="1">
        <v>0.37154999999999999</v>
      </c>
      <c r="H15" s="1">
        <v>0.56610000000000005</v>
      </c>
      <c r="I15" s="1">
        <v>0.60836000000000001</v>
      </c>
      <c r="J15" s="1">
        <v>0.95445999999999998</v>
      </c>
      <c r="K15" s="1">
        <v>0.24503</v>
      </c>
      <c r="L15" s="1">
        <v>0.82316666666666671</v>
      </c>
      <c r="N15" s="1">
        <v>0.21313333333333329</v>
      </c>
      <c r="O15" s="1">
        <v>0.41583333333333339</v>
      </c>
      <c r="P15" s="1">
        <v>0.30693333333333339</v>
      </c>
      <c r="Q15" s="1">
        <v>0.24803333333333322</v>
      </c>
      <c r="R15" s="1">
        <v>0.39953333333333318</v>
      </c>
      <c r="S15" s="1">
        <v>-0.45161666666666672</v>
      </c>
      <c r="T15" s="1">
        <v>-0.25706666666666667</v>
      </c>
      <c r="U15" s="1">
        <v>-0.2148066666666667</v>
      </c>
      <c r="V15" s="1">
        <v>0.13129333333333326</v>
      </c>
      <c r="W15" s="1">
        <v>-0.57813666666666674</v>
      </c>
    </row>
    <row r="16" spans="1:23" x14ac:dyDescent="0.55000000000000004">
      <c r="A16" t="s">
        <v>307</v>
      </c>
      <c r="B16" s="1">
        <v>4.9352E-2</v>
      </c>
      <c r="C16" s="1">
        <v>0.14799000000000001</v>
      </c>
      <c r="D16" s="1">
        <v>0.10921</v>
      </c>
      <c r="E16" s="1">
        <v>-0.222</v>
      </c>
      <c r="F16" s="1">
        <v>4.1667999999999997E-2</v>
      </c>
      <c r="G16" s="1">
        <v>0.1734</v>
      </c>
      <c r="H16" s="1">
        <v>-0.16103999999999999</v>
      </c>
      <c r="I16" s="1">
        <v>5.4151999999999999E-2</v>
      </c>
      <c r="J16" s="1">
        <v>4.6197000000000002E-2</v>
      </c>
      <c r="K16" s="1">
        <v>-0.60743999999999998</v>
      </c>
      <c r="L16" s="1">
        <v>-4.6429222222222219E-2</v>
      </c>
      <c r="N16" s="1">
        <v>9.5781222222222212E-2</v>
      </c>
      <c r="O16" s="1">
        <v>0.19441922222222224</v>
      </c>
      <c r="P16" s="1">
        <v>0.15563922222222221</v>
      </c>
      <c r="Q16" s="1">
        <v>-0.1755707777777778</v>
      </c>
      <c r="R16" s="1">
        <v>8.8097222222222216E-2</v>
      </c>
      <c r="S16" s="1">
        <v>0.21982922222222223</v>
      </c>
      <c r="T16" s="1">
        <v>-0.11461077777777777</v>
      </c>
      <c r="U16" s="1">
        <v>0.10058122222222221</v>
      </c>
      <c r="V16" s="1">
        <v>9.2626222222222221E-2</v>
      </c>
      <c r="W16" s="1">
        <v>-0.56101077777777775</v>
      </c>
    </row>
    <row r="17" spans="1:23" x14ac:dyDescent="0.55000000000000004">
      <c r="A17" t="s">
        <v>162</v>
      </c>
      <c r="B17" s="1">
        <v>-0.15531</v>
      </c>
      <c r="C17" s="1">
        <v>0.13553999999999999</v>
      </c>
      <c r="D17" s="1">
        <v>0.13411999999999999</v>
      </c>
      <c r="E17" s="1">
        <v>1.4067E-2</v>
      </c>
      <c r="F17" s="1">
        <v>7.4509000000000006E-2</v>
      </c>
      <c r="G17" s="1">
        <v>0.43995000000000001</v>
      </c>
      <c r="H17" s="1">
        <v>7.8330999999999998E-2</v>
      </c>
      <c r="I17" s="1">
        <v>0.38558999999999999</v>
      </c>
      <c r="J17" s="1">
        <v>-2.0472000000000001E-2</v>
      </c>
      <c r="K17" s="1">
        <v>-0.46955000000000002</v>
      </c>
      <c r="L17" s="1">
        <v>8.5787222222222223E-2</v>
      </c>
      <c r="N17" s="1">
        <v>-0.24109722222222224</v>
      </c>
      <c r="O17" s="1">
        <v>4.9752777777777771E-2</v>
      </c>
      <c r="P17" s="1">
        <v>4.8332777777777766E-2</v>
      </c>
      <c r="Q17" s="1">
        <v>-7.1720222222222227E-2</v>
      </c>
      <c r="R17" s="1">
        <v>-1.1278222222222217E-2</v>
      </c>
      <c r="S17" s="1">
        <v>0.35416277777777777</v>
      </c>
      <c r="T17" s="1">
        <v>-7.4562222222222252E-3</v>
      </c>
      <c r="U17" s="1">
        <v>0.29980277777777775</v>
      </c>
      <c r="V17" s="1">
        <v>-0.10625922222222223</v>
      </c>
      <c r="W17" s="1">
        <v>-0.55533722222222226</v>
      </c>
    </row>
    <row r="18" spans="1:23" x14ac:dyDescent="0.55000000000000004">
      <c r="A18" t="s">
        <v>394</v>
      </c>
      <c r="B18" s="1">
        <v>0.14094999999999999</v>
      </c>
      <c r="C18" s="1">
        <v>0.31902000000000003</v>
      </c>
      <c r="D18" s="1">
        <v>0.19378000000000001</v>
      </c>
      <c r="E18" s="1">
        <v>0.48713000000000001</v>
      </c>
      <c r="F18" s="1">
        <v>4.3057999999999999E-2</v>
      </c>
      <c r="G18" s="1">
        <v>-0.15639</v>
      </c>
      <c r="H18" s="1">
        <v>0.11932</v>
      </c>
      <c r="I18" s="1">
        <v>0.60768</v>
      </c>
      <c r="J18" s="1">
        <v>0.41825000000000001</v>
      </c>
      <c r="K18" s="1">
        <v>-0.36976999999999999</v>
      </c>
      <c r="L18" s="1">
        <v>0.18467533333333336</v>
      </c>
      <c r="N18" s="1">
        <v>-4.3725333333333366E-2</v>
      </c>
      <c r="O18" s="1">
        <v>0.13434466666666667</v>
      </c>
      <c r="P18" s="1">
        <v>9.1046666666666498E-3</v>
      </c>
      <c r="Q18" s="1">
        <v>0.30245466666666665</v>
      </c>
      <c r="R18" s="1">
        <v>-0.14161733333333337</v>
      </c>
      <c r="S18" s="1">
        <v>-0.34106533333333333</v>
      </c>
      <c r="T18" s="1">
        <v>-6.5355333333333362E-2</v>
      </c>
      <c r="U18" s="1">
        <v>0.42300466666666664</v>
      </c>
      <c r="V18" s="1">
        <v>0.23357466666666665</v>
      </c>
      <c r="W18" s="1">
        <v>-0.55444533333333335</v>
      </c>
    </row>
    <row r="19" spans="1:23" x14ac:dyDescent="0.55000000000000004">
      <c r="A19" t="s">
        <v>354</v>
      </c>
      <c r="B19" s="1">
        <v>0.32113999999999998</v>
      </c>
      <c r="C19" s="1">
        <v>0.45304</v>
      </c>
      <c r="D19" s="1">
        <v>0.43482999999999999</v>
      </c>
      <c r="E19" s="1">
        <v>0.49789</v>
      </c>
      <c r="F19" s="1">
        <v>0.49632999999999999</v>
      </c>
      <c r="G19" s="1">
        <v>5.1131999999999997E-2</v>
      </c>
      <c r="H19" s="1">
        <v>0.29491000000000001</v>
      </c>
      <c r="I19" s="1">
        <v>-8.1721000000000002E-2</v>
      </c>
      <c r="J19" s="1">
        <v>0.35807</v>
      </c>
      <c r="K19" s="1">
        <v>-0.30467</v>
      </c>
      <c r="L19" s="1">
        <v>0.24442344444444439</v>
      </c>
      <c r="N19" s="1">
        <v>7.6716555555555593E-2</v>
      </c>
      <c r="O19" s="1">
        <v>0.20861655555555561</v>
      </c>
      <c r="P19" s="1">
        <v>0.19040655555555561</v>
      </c>
      <c r="Q19" s="1">
        <v>0.25346655555555564</v>
      </c>
      <c r="R19" s="1">
        <v>0.25190655555555563</v>
      </c>
      <c r="S19" s="1">
        <v>-0.1932914444444444</v>
      </c>
      <c r="T19" s="1">
        <v>5.0486555555555618E-2</v>
      </c>
      <c r="U19" s="1">
        <v>-0.3261444444444444</v>
      </c>
      <c r="V19" s="1">
        <v>0.11364655555555561</v>
      </c>
      <c r="W19" s="1">
        <v>-0.54909344444444441</v>
      </c>
    </row>
    <row r="20" spans="1:23" x14ac:dyDescent="0.55000000000000004">
      <c r="A20" t="s">
        <v>457</v>
      </c>
      <c r="B20" s="1">
        <v>0.32840000000000003</v>
      </c>
      <c r="C20" s="1">
        <v>0.38594000000000001</v>
      </c>
      <c r="D20" s="1">
        <v>0.16785</v>
      </c>
      <c r="E20" s="1">
        <v>0.13478000000000001</v>
      </c>
      <c r="F20" s="1">
        <v>0.31181999999999999</v>
      </c>
      <c r="G20" s="1">
        <v>4.9220000000000002E-3</v>
      </c>
      <c r="H20" s="1">
        <v>0.18865000000000001</v>
      </c>
      <c r="I20" s="1">
        <v>0.22708</v>
      </c>
      <c r="J20" s="1">
        <v>-9.5521999999999996E-2</v>
      </c>
      <c r="K20" s="1">
        <v>-0.43170999999999998</v>
      </c>
      <c r="L20" s="1">
        <v>9.9312222222222218E-2</v>
      </c>
      <c r="N20" s="1">
        <v>0.22908777777777781</v>
      </c>
      <c r="O20" s="1">
        <v>0.28662777777777781</v>
      </c>
      <c r="P20" s="1">
        <v>6.8537777777777781E-2</v>
      </c>
      <c r="Q20" s="1">
        <v>3.5467777777777793E-2</v>
      </c>
      <c r="R20" s="1">
        <v>0.21250777777777777</v>
      </c>
      <c r="S20" s="1">
        <v>-9.4390222222222223E-2</v>
      </c>
      <c r="T20" s="1">
        <v>8.9337777777777794E-2</v>
      </c>
      <c r="U20" s="1">
        <v>0.12776777777777779</v>
      </c>
      <c r="V20" s="1">
        <v>-0.19483422222222221</v>
      </c>
      <c r="W20" s="1">
        <v>-0.53102222222222217</v>
      </c>
    </row>
    <row r="21" spans="1:23" x14ac:dyDescent="0.55000000000000004">
      <c r="A21" t="s">
        <v>504</v>
      </c>
      <c r="B21" s="1">
        <v>0.48309000000000002</v>
      </c>
      <c r="C21" s="1">
        <v>0.81772</v>
      </c>
      <c r="D21" s="1">
        <v>0.53015999999999996</v>
      </c>
      <c r="E21" s="1">
        <v>0.82540999999999998</v>
      </c>
      <c r="F21" s="1">
        <v>0.60650000000000004</v>
      </c>
      <c r="G21" s="1">
        <v>0.38895000000000002</v>
      </c>
      <c r="H21" s="1">
        <v>0.37653999999999999</v>
      </c>
      <c r="I21" s="1">
        <v>0.26447999999999999</v>
      </c>
      <c r="J21" s="1">
        <v>9.0269000000000002E-2</v>
      </c>
      <c r="K21" s="1">
        <v>-0.1091</v>
      </c>
      <c r="L21" s="1">
        <v>0.42121433333333325</v>
      </c>
      <c r="N21" s="1">
        <v>6.1875666666666773E-2</v>
      </c>
      <c r="O21" s="1">
        <v>0.39650566666666676</v>
      </c>
      <c r="P21" s="1">
        <v>0.10894566666666672</v>
      </c>
      <c r="Q21" s="1">
        <v>0.40419566666666673</v>
      </c>
      <c r="R21" s="1">
        <v>0.18528566666666679</v>
      </c>
      <c r="S21" s="1">
        <v>-3.2264333333333228E-2</v>
      </c>
      <c r="T21" s="1">
        <v>-4.467433333333326E-2</v>
      </c>
      <c r="U21" s="1">
        <v>-0.15673433333333325</v>
      </c>
      <c r="V21" s="1">
        <v>-0.33094533333333326</v>
      </c>
      <c r="W21" s="1">
        <v>-0.53031433333333322</v>
      </c>
    </row>
    <row r="22" spans="1:23" x14ac:dyDescent="0.55000000000000004">
      <c r="A22" t="s">
        <v>246</v>
      </c>
      <c r="B22" s="1">
        <v>6.7553000000000002E-2</v>
      </c>
      <c r="C22" s="1">
        <v>0.42970999999999998</v>
      </c>
      <c r="D22" s="1">
        <v>0.44751999999999997</v>
      </c>
      <c r="E22" s="1">
        <v>0.47857</v>
      </c>
      <c r="F22" s="1">
        <v>0.51175999999999999</v>
      </c>
      <c r="G22" s="1">
        <v>0.43120000000000003</v>
      </c>
      <c r="H22" s="1">
        <v>0.56369000000000002</v>
      </c>
      <c r="I22" s="1">
        <v>1.1235E-2</v>
      </c>
      <c r="J22" s="1">
        <v>0.27117000000000002</v>
      </c>
      <c r="K22" s="1">
        <v>-0.19331999999999999</v>
      </c>
      <c r="L22" s="1">
        <v>0.32794833333333334</v>
      </c>
      <c r="N22" s="1">
        <v>-0.26039533333333331</v>
      </c>
      <c r="O22" s="1">
        <v>0.10176166666666664</v>
      </c>
      <c r="P22" s="1">
        <v>0.11957166666666663</v>
      </c>
      <c r="Q22" s="1">
        <v>0.15062166666666665</v>
      </c>
      <c r="R22" s="1">
        <v>0.18381166666666665</v>
      </c>
      <c r="S22" s="1">
        <v>0.10325166666666669</v>
      </c>
      <c r="T22" s="1">
        <v>0.23574166666666668</v>
      </c>
      <c r="U22" s="1">
        <v>-0.31671333333333335</v>
      </c>
      <c r="V22" s="1">
        <v>-5.677833333333332E-2</v>
      </c>
      <c r="W22" s="1">
        <v>-0.52126833333333333</v>
      </c>
    </row>
    <row r="23" spans="1:23" x14ac:dyDescent="0.55000000000000004">
      <c r="A23" t="s">
        <v>189</v>
      </c>
      <c r="B23" s="1">
        <v>2.8799000000000002E-2</v>
      </c>
      <c r="C23" s="1">
        <v>1.0002E-2</v>
      </c>
      <c r="D23" s="1">
        <v>-0.24049000000000001</v>
      </c>
      <c r="E23" s="1">
        <v>0.16370999999999999</v>
      </c>
      <c r="F23" s="1">
        <v>0.28698000000000001</v>
      </c>
      <c r="G23" s="1">
        <v>0.11166</v>
      </c>
      <c r="H23" s="1">
        <v>0.14832000000000001</v>
      </c>
      <c r="I23" s="1">
        <v>-0.50495999999999996</v>
      </c>
      <c r="J23" s="1">
        <v>0.46589000000000003</v>
      </c>
      <c r="K23" s="1">
        <v>-0.52185999999999999</v>
      </c>
      <c r="L23" s="1">
        <v>-8.9719999999999921E-3</v>
      </c>
      <c r="N23" s="1">
        <v>3.7770999999999992E-2</v>
      </c>
      <c r="O23" s="1">
        <v>1.8973999999999991E-2</v>
      </c>
      <c r="P23" s="1">
        <v>-0.23151800000000003</v>
      </c>
      <c r="Q23" s="1">
        <v>0.17268199999999997</v>
      </c>
      <c r="R23" s="1">
        <v>0.29595199999999999</v>
      </c>
      <c r="S23" s="1">
        <v>0.12063199999999999</v>
      </c>
      <c r="T23" s="1">
        <v>0.15729199999999999</v>
      </c>
      <c r="U23" s="1">
        <v>-0.49598799999999998</v>
      </c>
      <c r="V23" s="1">
        <v>0.47486200000000001</v>
      </c>
      <c r="W23" s="1">
        <v>-0.51288800000000001</v>
      </c>
    </row>
    <row r="24" spans="1:23" x14ac:dyDescent="0.55000000000000004">
      <c r="A24" t="s">
        <v>208</v>
      </c>
      <c r="B24" s="1">
        <v>8.4397E-2</v>
      </c>
      <c r="C24" s="1">
        <v>0.17169999999999999</v>
      </c>
      <c r="D24" s="1">
        <v>-0.10453999999999999</v>
      </c>
      <c r="E24" s="1">
        <v>0.52422000000000002</v>
      </c>
      <c r="F24" s="1">
        <v>4.1834999999999997E-2</v>
      </c>
      <c r="G24" s="1">
        <v>0.55345</v>
      </c>
      <c r="H24" s="1">
        <v>0.45083000000000001</v>
      </c>
      <c r="I24" s="1">
        <v>-0.35782000000000003</v>
      </c>
      <c r="J24" s="1">
        <v>0.46179999999999999</v>
      </c>
      <c r="K24" s="1">
        <v>-0.33904000000000001</v>
      </c>
      <c r="L24" s="1">
        <v>0.15582611111111111</v>
      </c>
      <c r="N24" s="1">
        <v>-7.142911111111111E-2</v>
      </c>
      <c r="O24" s="1">
        <v>1.5873888888888882E-2</v>
      </c>
      <c r="P24" s="1">
        <v>-0.26036611111111108</v>
      </c>
      <c r="Q24" s="1">
        <v>0.36839388888888891</v>
      </c>
      <c r="R24" s="1">
        <v>-0.11399111111111111</v>
      </c>
      <c r="S24" s="1">
        <v>0.39762388888888889</v>
      </c>
      <c r="T24" s="1">
        <v>0.2950038888888889</v>
      </c>
      <c r="U24" s="1">
        <v>-0.51364611111111114</v>
      </c>
      <c r="V24" s="1">
        <v>0.30597388888888888</v>
      </c>
      <c r="W24" s="1">
        <v>-0.49486611111111112</v>
      </c>
    </row>
    <row r="25" spans="1:23" x14ac:dyDescent="0.55000000000000004">
      <c r="A25" t="s">
        <v>75</v>
      </c>
      <c r="B25" s="1">
        <v>-0.29916999999999999</v>
      </c>
      <c r="C25" s="1">
        <v>-0.62456999999999996</v>
      </c>
      <c r="D25" s="1">
        <v>0.29272999999999999</v>
      </c>
      <c r="E25" s="1">
        <v>0.23215</v>
      </c>
      <c r="F25" s="1">
        <v>0.54466000000000003</v>
      </c>
      <c r="G25" s="1">
        <v>-0.72823000000000004</v>
      </c>
      <c r="H25" s="1">
        <v>0.72175</v>
      </c>
      <c r="I25" s="1">
        <v>0.22081000000000001</v>
      </c>
      <c r="J25" s="1">
        <v>0.20158999999999999</v>
      </c>
      <c r="K25" s="1">
        <v>-0.43247000000000002</v>
      </c>
      <c r="L25" s="1">
        <v>4.7602222222222212E-2</v>
      </c>
      <c r="N25" s="1">
        <v>-0.3467722222222222</v>
      </c>
      <c r="O25" s="1">
        <v>-0.67217222222222217</v>
      </c>
      <c r="P25" s="1">
        <v>0.24512777777777778</v>
      </c>
      <c r="Q25" s="1">
        <v>0.18454777777777778</v>
      </c>
      <c r="R25" s="1">
        <v>0.49705777777777782</v>
      </c>
      <c r="S25" s="1">
        <v>-0.77583222222222226</v>
      </c>
      <c r="T25" s="1">
        <v>0.67414777777777779</v>
      </c>
      <c r="U25" s="1">
        <v>0.17320777777777779</v>
      </c>
      <c r="V25" s="1">
        <v>0.15398777777777778</v>
      </c>
      <c r="W25" s="1">
        <v>-0.48007222222222223</v>
      </c>
    </row>
    <row r="26" spans="1:23" x14ac:dyDescent="0.55000000000000004">
      <c r="A26" t="s">
        <v>514</v>
      </c>
      <c r="B26" s="1">
        <v>0.59638999999999998</v>
      </c>
      <c r="C26" s="1">
        <v>0.81376000000000004</v>
      </c>
      <c r="D26" s="1">
        <v>0.40992000000000001</v>
      </c>
      <c r="E26" s="1">
        <v>0.873</v>
      </c>
      <c r="F26" s="1">
        <v>0.66003000000000001</v>
      </c>
      <c r="G26" s="1">
        <v>0.72467000000000004</v>
      </c>
      <c r="H26" s="1">
        <v>0.53498000000000001</v>
      </c>
      <c r="I26" s="1">
        <v>0.51851999999999998</v>
      </c>
      <c r="J26" s="1">
        <v>0.80706</v>
      </c>
      <c r="K26" s="1">
        <v>0.13256000000000001</v>
      </c>
      <c r="L26" s="1">
        <v>0.60827777777777781</v>
      </c>
      <c r="N26" s="1">
        <v>-1.188777777777783E-2</v>
      </c>
      <c r="O26" s="1">
        <v>0.20548222222222223</v>
      </c>
      <c r="P26" s="1">
        <v>-0.1983577777777778</v>
      </c>
      <c r="Q26" s="1">
        <v>0.26472222222222219</v>
      </c>
      <c r="R26" s="1">
        <v>5.1752222222222199E-2</v>
      </c>
      <c r="S26" s="1">
        <v>0.11639222222222223</v>
      </c>
      <c r="T26" s="1">
        <v>-7.3297777777777795E-2</v>
      </c>
      <c r="U26" s="1">
        <v>-8.9757777777777825E-2</v>
      </c>
      <c r="V26" s="1">
        <v>0.19878222222222219</v>
      </c>
      <c r="W26" s="1">
        <v>-0.47571777777777779</v>
      </c>
    </row>
    <row r="27" spans="1:23" x14ac:dyDescent="0.55000000000000004">
      <c r="A27" t="s">
        <v>254</v>
      </c>
      <c r="B27" s="1">
        <v>0.49998999999999999</v>
      </c>
      <c r="C27" s="1">
        <v>0.75287999999999999</v>
      </c>
      <c r="D27" s="1">
        <v>0.55786999999999998</v>
      </c>
      <c r="E27" s="1">
        <v>0.10815</v>
      </c>
      <c r="F27" s="1">
        <v>0.46692</v>
      </c>
      <c r="G27" s="1">
        <v>0.12823999999999999</v>
      </c>
      <c r="H27" s="1">
        <v>0.58799999999999997</v>
      </c>
      <c r="I27" s="1">
        <v>0.23733000000000001</v>
      </c>
      <c r="J27" s="1">
        <v>0.32628000000000001</v>
      </c>
      <c r="K27" s="1">
        <v>-0.12755</v>
      </c>
      <c r="L27" s="1">
        <v>0.33756888888888897</v>
      </c>
      <c r="N27" s="1">
        <v>0.16242111111111102</v>
      </c>
      <c r="O27" s="1">
        <v>0.41531111111111102</v>
      </c>
      <c r="P27" s="1">
        <v>0.220301111111111</v>
      </c>
      <c r="Q27" s="1">
        <v>-0.22941888888888898</v>
      </c>
      <c r="R27" s="1">
        <v>0.12935111111111103</v>
      </c>
      <c r="S27" s="1">
        <v>-0.20932888888888898</v>
      </c>
      <c r="T27" s="1">
        <v>0.25043111111111099</v>
      </c>
      <c r="U27" s="1">
        <v>-0.10023888888888896</v>
      </c>
      <c r="V27" s="1">
        <v>-1.1288888888888959E-2</v>
      </c>
      <c r="W27" s="1">
        <v>-0.46511888888888897</v>
      </c>
    </row>
    <row r="28" spans="1:23" x14ac:dyDescent="0.55000000000000004">
      <c r="A28" t="s">
        <v>3</v>
      </c>
      <c r="B28" s="1">
        <v>-1.7343999999999999</v>
      </c>
      <c r="C28" s="1">
        <v>-1.6214</v>
      </c>
      <c r="D28" s="1">
        <v>-1.7081999999999999</v>
      </c>
      <c r="E28" s="1">
        <v>-1.6797</v>
      </c>
      <c r="F28" s="1">
        <v>-1.5667</v>
      </c>
      <c r="G28" s="1">
        <v>-0.64010999999999996</v>
      </c>
      <c r="H28" s="1">
        <v>-1.5596000000000001</v>
      </c>
      <c r="I28" s="1">
        <v>-0.99029</v>
      </c>
      <c r="J28" s="1">
        <v>-1.5233000000000001</v>
      </c>
      <c r="K28" s="1">
        <v>-1.9079999999999999</v>
      </c>
      <c r="L28" s="1">
        <v>-1.4663666666666666</v>
      </c>
      <c r="N28" s="1">
        <v>-0.26803333333333335</v>
      </c>
      <c r="O28" s="1">
        <v>-0.15503333333333336</v>
      </c>
      <c r="P28" s="1">
        <v>-0.24183333333333334</v>
      </c>
      <c r="Q28" s="1">
        <v>-0.21333333333333337</v>
      </c>
      <c r="R28" s="1">
        <v>-0.10033333333333339</v>
      </c>
      <c r="S28" s="1">
        <v>0.82625666666666664</v>
      </c>
      <c r="T28" s="1">
        <v>-9.3233333333333501E-2</v>
      </c>
      <c r="U28" s="1">
        <v>0.47607666666666659</v>
      </c>
      <c r="V28" s="1">
        <v>-5.6933333333333502E-2</v>
      </c>
      <c r="W28" s="1">
        <v>-0.44163333333333332</v>
      </c>
    </row>
    <row r="29" spans="1:23" x14ac:dyDescent="0.55000000000000004">
      <c r="A29" t="s">
        <v>453</v>
      </c>
      <c r="B29" s="1">
        <v>0.18407999999999999</v>
      </c>
      <c r="C29" s="1">
        <v>0.33324999999999999</v>
      </c>
      <c r="D29" s="1">
        <v>0.22115000000000001</v>
      </c>
      <c r="E29" s="1">
        <v>0.19564999999999999</v>
      </c>
      <c r="F29" s="1">
        <v>0.38918000000000003</v>
      </c>
      <c r="G29" s="1">
        <v>0.29566999999999999</v>
      </c>
      <c r="H29" s="1">
        <v>0.19964000000000001</v>
      </c>
      <c r="I29" s="1">
        <v>0.24138000000000001</v>
      </c>
      <c r="J29" s="1">
        <v>0.36181999999999997</v>
      </c>
      <c r="K29" s="1">
        <v>-0.21648000000000001</v>
      </c>
      <c r="L29" s="1">
        <v>0.22458444444444442</v>
      </c>
      <c r="N29" s="1">
        <v>-4.0504444444444426E-2</v>
      </c>
      <c r="O29" s="1">
        <v>0.10866555555555557</v>
      </c>
      <c r="P29" s="1">
        <v>-3.4344444444444067E-3</v>
      </c>
      <c r="Q29" s="1">
        <v>-2.8934444444444429E-2</v>
      </c>
      <c r="R29" s="1">
        <v>0.16459555555555561</v>
      </c>
      <c r="S29" s="1">
        <v>7.1085555555555568E-2</v>
      </c>
      <c r="T29" s="1">
        <v>-2.4944444444444408E-2</v>
      </c>
      <c r="U29" s="1">
        <v>1.6795555555555591E-2</v>
      </c>
      <c r="V29" s="1">
        <v>0.13723555555555556</v>
      </c>
      <c r="W29" s="1">
        <v>-0.44106444444444443</v>
      </c>
    </row>
    <row r="30" spans="1:23" x14ac:dyDescent="0.55000000000000004">
      <c r="A30" t="s">
        <v>365</v>
      </c>
      <c r="B30" s="1">
        <v>0.22148000000000001</v>
      </c>
      <c r="C30" s="1">
        <v>0.39215</v>
      </c>
      <c r="D30" s="1">
        <v>0.42898999999999998</v>
      </c>
      <c r="E30" s="1">
        <v>0.72287999999999997</v>
      </c>
      <c r="F30" s="1">
        <v>0.72567999999999999</v>
      </c>
      <c r="G30" s="1">
        <v>0.54718999999999995</v>
      </c>
      <c r="H30" s="1">
        <v>0.70009999999999994</v>
      </c>
      <c r="I30" s="1">
        <v>0.84536</v>
      </c>
      <c r="J30" s="1">
        <v>0.35528999999999999</v>
      </c>
      <c r="K30" s="1">
        <v>9.8484000000000002E-2</v>
      </c>
      <c r="L30" s="1">
        <v>0.53512488888888887</v>
      </c>
      <c r="N30" s="1">
        <v>-0.31364488888888886</v>
      </c>
      <c r="O30" s="1">
        <v>-0.14297488888888887</v>
      </c>
      <c r="P30" s="1">
        <v>-0.10613488888888889</v>
      </c>
      <c r="Q30" s="1">
        <v>0.18775511111111109</v>
      </c>
      <c r="R30" s="1">
        <v>0.19055511111111112</v>
      </c>
      <c r="S30" s="1">
        <v>1.2065111111111082E-2</v>
      </c>
      <c r="T30" s="1">
        <v>0.16497511111111107</v>
      </c>
      <c r="U30" s="1">
        <v>0.31023511111111113</v>
      </c>
      <c r="V30" s="1">
        <v>-0.17983488888888888</v>
      </c>
      <c r="W30" s="1">
        <v>-0.43664088888888886</v>
      </c>
    </row>
    <row r="31" spans="1:23" x14ac:dyDescent="0.55000000000000004">
      <c r="A31" t="s">
        <v>378</v>
      </c>
      <c r="B31" s="1">
        <v>0.59604000000000001</v>
      </c>
      <c r="C31" s="1">
        <v>0.67567999999999995</v>
      </c>
      <c r="D31" s="1">
        <v>1.0815999999999999</v>
      </c>
      <c r="E31" s="1">
        <v>1.0573999999999999</v>
      </c>
      <c r="F31" s="1">
        <v>0.23014000000000001</v>
      </c>
      <c r="G31" s="1">
        <v>0.47922999999999999</v>
      </c>
      <c r="H31" s="1">
        <v>0.58594000000000002</v>
      </c>
      <c r="I31" s="1">
        <v>0.12048</v>
      </c>
      <c r="J31" s="1">
        <v>0.79756000000000005</v>
      </c>
      <c r="K31" s="1">
        <v>0.13977000000000001</v>
      </c>
      <c r="L31" s="1">
        <v>0.57419999999999993</v>
      </c>
      <c r="N31" s="1">
        <v>2.1840000000000082E-2</v>
      </c>
      <c r="O31" s="1">
        <v>0.10148000000000001</v>
      </c>
      <c r="P31" s="1">
        <v>0.50739999999999996</v>
      </c>
      <c r="Q31" s="1">
        <v>0.48319999999999996</v>
      </c>
      <c r="R31" s="1">
        <v>-0.34405999999999992</v>
      </c>
      <c r="S31" s="1">
        <v>-9.4969999999999943E-2</v>
      </c>
      <c r="T31" s="1">
        <v>1.1740000000000084E-2</v>
      </c>
      <c r="U31" s="1">
        <v>-0.4537199999999999</v>
      </c>
      <c r="V31" s="1">
        <v>0.22336000000000011</v>
      </c>
      <c r="W31" s="1">
        <v>-0.43442999999999993</v>
      </c>
    </row>
    <row r="32" spans="1:23" x14ac:dyDescent="0.55000000000000004">
      <c r="A32" t="s">
        <v>498</v>
      </c>
      <c r="B32" s="1">
        <v>0.47249000000000002</v>
      </c>
      <c r="C32" s="1">
        <v>0.77303999999999995</v>
      </c>
      <c r="D32" s="1">
        <v>0.88712999999999997</v>
      </c>
      <c r="E32" s="1">
        <v>0.84726000000000001</v>
      </c>
      <c r="F32" s="1">
        <v>0.94308999999999998</v>
      </c>
      <c r="G32" s="1">
        <v>0.39122000000000001</v>
      </c>
      <c r="H32" s="1">
        <v>0.61650000000000005</v>
      </c>
      <c r="I32" s="1">
        <v>0.21808</v>
      </c>
      <c r="J32" s="1">
        <v>0.31435999999999997</v>
      </c>
      <c r="K32" s="1">
        <v>0.14369000000000001</v>
      </c>
      <c r="L32" s="1">
        <v>0.57048555555555547</v>
      </c>
      <c r="N32" s="1">
        <v>-9.7995555555555447E-2</v>
      </c>
      <c r="O32" s="1">
        <v>0.20255444444444448</v>
      </c>
      <c r="P32" s="1">
        <v>0.31664444444444451</v>
      </c>
      <c r="Q32" s="1">
        <v>0.27677444444444455</v>
      </c>
      <c r="R32" s="1">
        <v>0.37260444444444452</v>
      </c>
      <c r="S32" s="1">
        <v>-0.17926555555555546</v>
      </c>
      <c r="T32" s="1">
        <v>4.601444444444458E-2</v>
      </c>
      <c r="U32" s="1">
        <v>-0.35240555555555547</v>
      </c>
      <c r="V32" s="1">
        <v>-0.2561255555555555</v>
      </c>
      <c r="W32" s="1">
        <v>-0.42679555555555548</v>
      </c>
    </row>
    <row r="33" spans="1:23" x14ac:dyDescent="0.55000000000000004">
      <c r="A33" t="s">
        <v>507</v>
      </c>
      <c r="B33" s="1">
        <v>0.75397000000000003</v>
      </c>
      <c r="C33" s="1">
        <v>1.1112</v>
      </c>
      <c r="D33" s="1">
        <v>0.63200000000000001</v>
      </c>
      <c r="E33" s="1">
        <v>0.99526999999999999</v>
      </c>
      <c r="F33" s="1">
        <v>0.71113000000000004</v>
      </c>
      <c r="G33" s="1">
        <v>0.61819000000000002</v>
      </c>
      <c r="H33" s="1">
        <v>0.18640999999999999</v>
      </c>
      <c r="I33" s="1">
        <v>0.36564000000000002</v>
      </c>
      <c r="J33" s="1">
        <v>0.74275999999999998</v>
      </c>
      <c r="K33" s="1">
        <v>0.19363</v>
      </c>
      <c r="L33" s="1">
        <v>0.6173588888888889</v>
      </c>
      <c r="N33" s="1">
        <v>0.13661111111111113</v>
      </c>
      <c r="O33" s="1">
        <v>0.49384111111111106</v>
      </c>
      <c r="P33" s="1">
        <v>1.4641111111111105E-2</v>
      </c>
      <c r="Q33" s="1">
        <v>0.37791111111111109</v>
      </c>
      <c r="R33" s="1">
        <v>9.3771111111111138E-2</v>
      </c>
      <c r="S33" s="1">
        <v>8.311111111111158E-4</v>
      </c>
      <c r="T33" s="1">
        <v>-0.43094888888888894</v>
      </c>
      <c r="U33" s="1">
        <v>-0.25171888888888888</v>
      </c>
      <c r="V33" s="1">
        <v>0.12540111111111107</v>
      </c>
      <c r="W33" s="1">
        <v>-0.42372888888888893</v>
      </c>
    </row>
    <row r="34" spans="1:23" x14ac:dyDescent="0.55000000000000004">
      <c r="A34" t="s">
        <v>66</v>
      </c>
      <c r="B34" s="1">
        <v>-0.29713000000000001</v>
      </c>
      <c r="C34" s="1">
        <v>-0.19336999999999999</v>
      </c>
      <c r="D34" s="1">
        <v>-0.20283000000000001</v>
      </c>
      <c r="E34" s="1">
        <v>-0.24334</v>
      </c>
      <c r="F34" s="1">
        <v>-7.3901999999999995E-2</v>
      </c>
      <c r="G34" s="1">
        <v>-5.5718999999999998E-2</v>
      </c>
      <c r="H34" s="1">
        <v>1.2070000000000001E-2</v>
      </c>
      <c r="I34" s="1">
        <v>6.6360000000000002E-2</v>
      </c>
      <c r="J34" s="1">
        <v>-9.3548999999999993E-2</v>
      </c>
      <c r="K34" s="1">
        <v>-0.55022000000000004</v>
      </c>
      <c r="L34" s="1">
        <v>-0.14827777777777779</v>
      </c>
      <c r="N34" s="1">
        <v>-0.14885222222222222</v>
      </c>
      <c r="O34" s="1">
        <v>-4.50922222222222E-2</v>
      </c>
      <c r="P34" s="1">
        <v>-5.4552222222222224E-2</v>
      </c>
      <c r="Q34" s="1">
        <v>-9.5062222222222215E-2</v>
      </c>
      <c r="R34" s="1">
        <v>7.4375777777777791E-2</v>
      </c>
      <c r="S34" s="1">
        <v>9.2558777777777795E-2</v>
      </c>
      <c r="T34" s="1">
        <v>0.16034777777777778</v>
      </c>
      <c r="U34" s="1">
        <v>0.21463777777777779</v>
      </c>
      <c r="V34" s="1">
        <v>5.4728777777777793E-2</v>
      </c>
      <c r="W34" s="1">
        <v>-0.40194222222222226</v>
      </c>
    </row>
    <row r="35" spans="1:23" x14ac:dyDescent="0.55000000000000004">
      <c r="A35" t="s">
        <v>78</v>
      </c>
      <c r="B35" s="1">
        <v>-0.2392</v>
      </c>
      <c r="C35" s="1">
        <v>-5.1138000000000003E-2</v>
      </c>
      <c r="D35" s="1">
        <v>3.5270000000000003E-2</v>
      </c>
      <c r="E35" s="1">
        <v>0.28739999999999999</v>
      </c>
      <c r="F35" s="1">
        <v>6.6136E-2</v>
      </c>
      <c r="G35" s="1">
        <v>0.32068000000000002</v>
      </c>
      <c r="H35" s="1">
        <v>3.3211999999999998E-3</v>
      </c>
      <c r="I35" s="1">
        <v>0.17687</v>
      </c>
      <c r="J35" s="1">
        <v>0.23655000000000001</v>
      </c>
      <c r="K35" s="1">
        <v>-0.31679000000000002</v>
      </c>
      <c r="L35" s="1">
        <v>8.4255466666666654E-2</v>
      </c>
      <c r="N35" s="1">
        <v>-0.32345546666666664</v>
      </c>
      <c r="O35" s="1">
        <v>-0.13539346666666666</v>
      </c>
      <c r="P35" s="1">
        <v>-4.8985466666666651E-2</v>
      </c>
      <c r="Q35" s="1">
        <v>0.20314453333333332</v>
      </c>
      <c r="R35" s="1">
        <v>-1.8119466666666653E-2</v>
      </c>
      <c r="S35" s="1">
        <v>0.23642453333333335</v>
      </c>
      <c r="T35" s="1">
        <v>-8.0934266666666657E-2</v>
      </c>
      <c r="U35" s="1">
        <v>9.2614533333333346E-2</v>
      </c>
      <c r="V35" s="1">
        <v>0.15229453333333337</v>
      </c>
      <c r="W35" s="1">
        <v>-0.40104546666666668</v>
      </c>
    </row>
    <row r="36" spans="1:23" x14ac:dyDescent="0.55000000000000004">
      <c r="A36" t="s">
        <v>119</v>
      </c>
      <c r="B36" s="1">
        <v>-0.17746000000000001</v>
      </c>
      <c r="C36" s="1">
        <v>2.3966999999999999E-2</v>
      </c>
      <c r="D36" s="1">
        <v>2.6643E-2</v>
      </c>
      <c r="E36" s="1">
        <v>0.11928999999999999</v>
      </c>
      <c r="F36" s="1">
        <v>-4.6373999999999999E-2</v>
      </c>
      <c r="G36" s="1">
        <v>-1.0143</v>
      </c>
      <c r="H36" s="1">
        <v>0.16213</v>
      </c>
      <c r="I36" s="1">
        <v>-0.79796999999999996</v>
      </c>
      <c r="J36" s="1">
        <v>-0.76215999999999995</v>
      </c>
      <c r="K36" s="1">
        <v>-0.73714000000000002</v>
      </c>
      <c r="L36" s="1">
        <v>-0.33621266666666672</v>
      </c>
      <c r="N36" s="1">
        <v>0.15875266666666671</v>
      </c>
      <c r="O36" s="1">
        <v>0.36017966666666673</v>
      </c>
      <c r="P36" s="1">
        <v>0.36285566666666669</v>
      </c>
      <c r="Q36" s="1">
        <v>0.45550266666666672</v>
      </c>
      <c r="R36" s="1">
        <v>0.28983866666666669</v>
      </c>
      <c r="S36" s="1">
        <v>-0.67808733333333326</v>
      </c>
      <c r="T36" s="1">
        <v>0.49834266666666671</v>
      </c>
      <c r="U36" s="1">
        <v>-0.46175733333333324</v>
      </c>
      <c r="V36" s="1">
        <v>-0.42594733333333323</v>
      </c>
      <c r="W36" s="1">
        <v>-0.4009273333333333</v>
      </c>
    </row>
    <row r="37" spans="1:23" x14ac:dyDescent="0.55000000000000004">
      <c r="A37" t="s">
        <v>488</v>
      </c>
      <c r="B37" s="1">
        <v>0.39998</v>
      </c>
      <c r="C37" s="1">
        <v>0.59128999999999998</v>
      </c>
      <c r="D37" s="1">
        <v>0.86792999999999998</v>
      </c>
      <c r="E37" s="1">
        <v>0.69291000000000003</v>
      </c>
      <c r="F37" s="1">
        <v>0.69120000000000004</v>
      </c>
      <c r="G37" s="1">
        <v>7.3771000000000003E-2</v>
      </c>
      <c r="H37" s="1">
        <v>0.32951000000000003</v>
      </c>
      <c r="I37" s="1">
        <v>0.80942000000000003</v>
      </c>
      <c r="J37" s="1">
        <v>0.38517000000000001</v>
      </c>
      <c r="K37" s="1">
        <v>0.10802</v>
      </c>
      <c r="L37" s="1">
        <v>0.50546899999999995</v>
      </c>
      <c r="N37" s="1">
        <v>-0.10548899999999994</v>
      </c>
      <c r="O37" s="1">
        <v>8.5821000000000036E-2</v>
      </c>
      <c r="P37" s="1">
        <v>0.36246100000000003</v>
      </c>
      <c r="Q37" s="1">
        <v>0.18744100000000008</v>
      </c>
      <c r="R37" s="1">
        <v>0.18573100000000009</v>
      </c>
      <c r="S37" s="1">
        <v>-0.43169799999999992</v>
      </c>
      <c r="T37" s="1">
        <v>-0.17595899999999992</v>
      </c>
      <c r="U37" s="1">
        <v>0.30395100000000008</v>
      </c>
      <c r="V37" s="1">
        <v>-0.12029899999999993</v>
      </c>
      <c r="W37" s="1">
        <v>-0.39744899999999994</v>
      </c>
    </row>
    <row r="38" spans="1:23" x14ac:dyDescent="0.55000000000000004">
      <c r="A38" t="s">
        <v>64</v>
      </c>
      <c r="B38" s="1">
        <v>-0.18598999999999999</v>
      </c>
      <c r="C38" s="1">
        <v>-0.14865999999999999</v>
      </c>
      <c r="D38" s="1">
        <v>-0.59075</v>
      </c>
      <c r="E38" s="1">
        <v>2.5973E-2</v>
      </c>
      <c r="F38" s="1">
        <v>-0.25308000000000003</v>
      </c>
      <c r="G38" s="1">
        <v>-0.64776</v>
      </c>
      <c r="H38" s="1">
        <v>-0.26430999999999999</v>
      </c>
      <c r="I38" s="1">
        <v>-0.54022000000000003</v>
      </c>
      <c r="J38" s="1">
        <v>-0.94554000000000005</v>
      </c>
      <c r="K38" s="1">
        <v>-0.86375999999999997</v>
      </c>
      <c r="L38" s="1">
        <v>-0.46978966666666672</v>
      </c>
      <c r="N38" s="1">
        <v>0.28379966666666673</v>
      </c>
      <c r="O38" s="1">
        <v>0.32112966666666676</v>
      </c>
      <c r="P38" s="1">
        <v>-0.12096033333333328</v>
      </c>
      <c r="Q38" s="1">
        <v>0.49576266666666674</v>
      </c>
      <c r="R38" s="1">
        <v>0.21670966666666669</v>
      </c>
      <c r="S38" s="1">
        <v>-0.17797033333333329</v>
      </c>
      <c r="T38" s="1">
        <v>0.20547966666666673</v>
      </c>
      <c r="U38" s="1">
        <v>-7.0430333333333317E-2</v>
      </c>
      <c r="V38" s="1">
        <v>-0.47575033333333333</v>
      </c>
      <c r="W38" s="1">
        <v>-0.39397033333333326</v>
      </c>
    </row>
    <row r="39" spans="1:23" x14ac:dyDescent="0.55000000000000004">
      <c r="A39" t="s">
        <v>283</v>
      </c>
      <c r="B39" s="1">
        <v>0.19611999999999999</v>
      </c>
      <c r="C39" s="1">
        <v>0.26699000000000001</v>
      </c>
      <c r="D39" s="1">
        <v>0.24668999999999999</v>
      </c>
      <c r="E39" s="1">
        <v>0.22097</v>
      </c>
      <c r="F39" s="1">
        <v>0.17863000000000001</v>
      </c>
      <c r="G39" s="1">
        <v>0.27456000000000003</v>
      </c>
      <c r="H39" s="1">
        <v>0.61763999999999997</v>
      </c>
      <c r="I39" s="1">
        <v>0.38657999999999998</v>
      </c>
      <c r="J39" s="1">
        <v>-6.7454000000000004E-3</v>
      </c>
      <c r="K39" s="1">
        <v>-0.16911000000000001</v>
      </c>
      <c r="L39" s="1">
        <v>0.22402273333333339</v>
      </c>
      <c r="N39" s="1">
        <v>-2.7902733333333402E-2</v>
      </c>
      <c r="O39" s="1">
        <v>4.2967266666666615E-2</v>
      </c>
      <c r="P39" s="1">
        <v>2.2667266666666602E-2</v>
      </c>
      <c r="Q39" s="1">
        <v>-3.0527333333333906E-3</v>
      </c>
      <c r="R39" s="1">
        <v>-4.5392733333333379E-2</v>
      </c>
      <c r="S39" s="1">
        <v>5.0537266666666636E-2</v>
      </c>
      <c r="T39" s="1">
        <v>0.39361726666666658</v>
      </c>
      <c r="U39" s="1">
        <v>0.16255726666666659</v>
      </c>
      <c r="V39" s="1">
        <v>-0.2307681333333334</v>
      </c>
      <c r="W39" s="1">
        <v>-0.39313273333333343</v>
      </c>
    </row>
    <row r="40" spans="1:23" x14ac:dyDescent="0.55000000000000004">
      <c r="A40" t="s">
        <v>83</v>
      </c>
      <c r="B40" s="1">
        <v>-0.22742000000000001</v>
      </c>
      <c r="C40" s="1">
        <v>-4.9154000000000003E-2</v>
      </c>
      <c r="D40" s="1">
        <v>-0.32490999999999998</v>
      </c>
      <c r="E40" s="1">
        <v>-0.21582999999999999</v>
      </c>
      <c r="F40" s="1">
        <v>-8.5685999999999998E-2</v>
      </c>
      <c r="G40" s="1">
        <v>-0.34272999999999998</v>
      </c>
      <c r="H40" s="1">
        <v>-0.29888999999999999</v>
      </c>
      <c r="I40" s="1">
        <v>-5.5320000000000001E-2</v>
      </c>
      <c r="J40" s="1">
        <v>-0.34100999999999998</v>
      </c>
      <c r="K40" s="1">
        <v>-0.65207000000000004</v>
      </c>
      <c r="L40" s="1">
        <v>-0.26284444444444444</v>
      </c>
      <c r="N40" s="1">
        <v>3.5424444444444425E-2</v>
      </c>
      <c r="O40" s="1">
        <v>0.21369044444444443</v>
      </c>
      <c r="P40" s="1">
        <v>-6.206555555555554E-2</v>
      </c>
      <c r="Q40" s="1">
        <v>4.7014444444444442E-2</v>
      </c>
      <c r="R40" s="1">
        <v>0.17715844444444445</v>
      </c>
      <c r="S40" s="1">
        <v>-7.9885555555555543E-2</v>
      </c>
      <c r="T40" s="1">
        <v>-3.6045555555555553E-2</v>
      </c>
      <c r="U40" s="1">
        <v>0.20752444444444443</v>
      </c>
      <c r="V40" s="1">
        <v>-7.8165555555555544E-2</v>
      </c>
      <c r="W40" s="1">
        <v>-0.3892255555555556</v>
      </c>
    </row>
    <row r="41" spans="1:23" x14ac:dyDescent="0.55000000000000004">
      <c r="A41" t="s">
        <v>65</v>
      </c>
      <c r="B41" s="1">
        <v>-0.30897999999999998</v>
      </c>
      <c r="C41" s="1">
        <v>-0.58072999999999997</v>
      </c>
      <c r="D41" s="1">
        <v>-0.25524000000000002</v>
      </c>
      <c r="E41" s="1">
        <v>5.6654999999999997E-2</v>
      </c>
      <c r="F41" s="1">
        <v>0.14330999999999999</v>
      </c>
      <c r="G41" s="1">
        <v>4.7952000000000002E-2</v>
      </c>
      <c r="H41" s="1">
        <v>8.8355000000000003E-2</v>
      </c>
      <c r="I41" s="1">
        <v>-1.6237999999999999E-2</v>
      </c>
      <c r="J41" s="1">
        <v>7.0875999999999995E-2</v>
      </c>
      <c r="K41" s="1">
        <v>-0.48948999999999998</v>
      </c>
      <c r="L41" s="1">
        <v>-0.10383888888888888</v>
      </c>
      <c r="N41" s="1">
        <v>-0.20514111111111111</v>
      </c>
      <c r="O41" s="1">
        <v>-0.4768911111111111</v>
      </c>
      <c r="P41" s="1">
        <v>-0.15140111111111115</v>
      </c>
      <c r="Q41" s="1">
        <v>0.16049388888888888</v>
      </c>
      <c r="R41" s="1">
        <v>0.24714888888888886</v>
      </c>
      <c r="S41" s="1">
        <v>0.15179088888888889</v>
      </c>
      <c r="T41" s="1">
        <v>0.19219388888888889</v>
      </c>
      <c r="U41" s="1">
        <v>8.7600888888888881E-2</v>
      </c>
      <c r="V41" s="1">
        <v>0.17471488888888886</v>
      </c>
      <c r="W41" s="1">
        <v>-0.38565111111111111</v>
      </c>
    </row>
    <row r="42" spans="1:23" x14ac:dyDescent="0.55000000000000004">
      <c r="A42" t="s">
        <v>142</v>
      </c>
      <c r="B42" s="1">
        <v>8.1770999999999996E-3</v>
      </c>
      <c r="C42" s="1">
        <v>6.4393000000000006E-2</v>
      </c>
      <c r="D42" s="1">
        <v>-0.24590999999999999</v>
      </c>
      <c r="E42" s="1">
        <v>2.9812999999999999E-2</v>
      </c>
      <c r="F42" s="1">
        <v>-0.19222</v>
      </c>
      <c r="G42" s="1">
        <v>-0.21697</v>
      </c>
      <c r="H42" s="1">
        <v>0.19467999999999999</v>
      </c>
      <c r="I42" s="1">
        <v>-0.46867999999999999</v>
      </c>
      <c r="J42" s="1">
        <v>-7.4527999999999997E-2</v>
      </c>
      <c r="K42" s="1">
        <v>-0.54010999999999998</v>
      </c>
      <c r="L42" s="1">
        <v>-0.16105911111111113</v>
      </c>
      <c r="N42" s="1">
        <v>0.16923621111111112</v>
      </c>
      <c r="O42" s="1">
        <v>0.22545211111111113</v>
      </c>
      <c r="P42" s="1">
        <v>-8.4850888888888865E-2</v>
      </c>
      <c r="Q42" s="1">
        <v>0.19087211111111113</v>
      </c>
      <c r="R42" s="1">
        <v>-3.1160888888888877E-2</v>
      </c>
      <c r="S42" s="1">
        <v>-5.5910888888888871E-2</v>
      </c>
      <c r="T42" s="1">
        <v>0.35573911111111112</v>
      </c>
      <c r="U42" s="1">
        <v>-0.30762088888888883</v>
      </c>
      <c r="V42" s="1">
        <v>8.6531111111111128E-2</v>
      </c>
      <c r="W42" s="1">
        <v>-0.37905088888888883</v>
      </c>
    </row>
    <row r="43" spans="1:23" x14ac:dyDescent="0.55000000000000004">
      <c r="A43" t="s">
        <v>144</v>
      </c>
      <c r="B43" s="1">
        <v>2.9739000000000002E-2</v>
      </c>
      <c r="C43" s="1">
        <v>0.13941000000000001</v>
      </c>
      <c r="D43" s="1">
        <v>-0.20327000000000001</v>
      </c>
      <c r="E43" s="1">
        <v>0.57374999999999998</v>
      </c>
      <c r="F43" s="1">
        <v>3.5935000000000002E-2</v>
      </c>
      <c r="G43" s="1">
        <v>0.31334000000000001</v>
      </c>
      <c r="H43" s="1">
        <v>0.26262999999999997</v>
      </c>
      <c r="I43" s="1">
        <v>6.5199999999999994E-2</v>
      </c>
      <c r="J43" s="1">
        <v>0.46771000000000001</v>
      </c>
      <c r="K43" s="1">
        <v>-0.21751000000000001</v>
      </c>
      <c r="L43" s="1">
        <v>0.15968833333333332</v>
      </c>
      <c r="N43" s="1">
        <v>-0.12994933333333331</v>
      </c>
      <c r="O43" s="1">
        <v>-2.0278333333333315E-2</v>
      </c>
      <c r="P43" s="1">
        <v>-0.36295833333333333</v>
      </c>
      <c r="Q43" s="1">
        <v>0.41406166666666666</v>
      </c>
      <c r="R43" s="1">
        <v>-0.12375333333333333</v>
      </c>
      <c r="S43" s="1">
        <v>0.15365166666666669</v>
      </c>
      <c r="T43" s="1">
        <v>0.10294166666666665</v>
      </c>
      <c r="U43" s="1">
        <v>-9.4488333333333327E-2</v>
      </c>
      <c r="V43" s="1">
        <v>0.30802166666666669</v>
      </c>
      <c r="W43" s="1">
        <v>-0.3771983333333333</v>
      </c>
    </row>
    <row r="44" spans="1:23" x14ac:dyDescent="0.55000000000000004">
      <c r="A44" t="s">
        <v>319</v>
      </c>
      <c r="B44" s="1">
        <v>0.10363</v>
      </c>
      <c r="C44" s="1">
        <v>-8.2252000000000006E-2</v>
      </c>
      <c r="D44" s="1">
        <v>-0.16037999999999999</v>
      </c>
      <c r="E44" s="1">
        <v>0.24551000000000001</v>
      </c>
      <c r="F44" s="1">
        <v>0.28988000000000003</v>
      </c>
      <c r="G44" s="1">
        <v>-0.12827</v>
      </c>
      <c r="H44" s="1">
        <v>0.40854000000000001</v>
      </c>
      <c r="I44" s="1">
        <v>-0.44058000000000003</v>
      </c>
      <c r="J44" s="1">
        <v>-0.31526999999999999</v>
      </c>
      <c r="K44" s="1">
        <v>-0.44097999999999998</v>
      </c>
      <c r="L44" s="1">
        <v>-6.9311333333333336E-2</v>
      </c>
      <c r="N44" s="1">
        <v>0.17294133333333334</v>
      </c>
      <c r="O44" s="1">
        <v>-1.294066666666667E-2</v>
      </c>
      <c r="P44" s="1">
        <v>-9.1068666666666659E-2</v>
      </c>
      <c r="Q44" s="1">
        <v>0.31482133333333334</v>
      </c>
      <c r="R44" s="1">
        <v>0.35919133333333336</v>
      </c>
      <c r="S44" s="1">
        <v>-5.8958666666666659E-2</v>
      </c>
      <c r="T44" s="1">
        <v>0.47785133333333335</v>
      </c>
      <c r="U44" s="1">
        <v>-0.37126866666666669</v>
      </c>
      <c r="V44" s="1">
        <v>-0.24595866666666666</v>
      </c>
      <c r="W44" s="1">
        <v>-0.37166866666666665</v>
      </c>
    </row>
    <row r="45" spans="1:23" x14ac:dyDescent="0.55000000000000004">
      <c r="A45" t="s">
        <v>306</v>
      </c>
      <c r="B45" s="1">
        <v>0.24279999999999999</v>
      </c>
      <c r="C45" s="1">
        <v>0.22783</v>
      </c>
      <c r="D45" s="1">
        <v>0.35752</v>
      </c>
      <c r="E45" s="1">
        <v>3.2469E-3</v>
      </c>
      <c r="F45" s="1">
        <v>0.1681</v>
      </c>
      <c r="G45" s="1">
        <v>1.1100000000000001</v>
      </c>
      <c r="H45" s="1">
        <v>0.29147000000000001</v>
      </c>
      <c r="I45" s="1">
        <v>0.54654000000000003</v>
      </c>
      <c r="J45" s="1">
        <v>0.1517</v>
      </c>
      <c r="K45" s="1">
        <v>-5.3644999999999998E-2</v>
      </c>
      <c r="L45" s="1">
        <v>0.31141798888888894</v>
      </c>
      <c r="N45" s="1">
        <v>-6.8617988888888953E-2</v>
      </c>
      <c r="O45" s="1">
        <v>-8.3587988888888937E-2</v>
      </c>
      <c r="P45" s="1">
        <v>4.6102011111111063E-2</v>
      </c>
      <c r="Q45" s="1">
        <v>-0.30817108888888894</v>
      </c>
      <c r="R45" s="1">
        <v>-0.14331798888888894</v>
      </c>
      <c r="S45" s="1">
        <v>0.79858201111111116</v>
      </c>
      <c r="T45" s="1">
        <v>-1.9947988888888935E-2</v>
      </c>
      <c r="U45" s="1">
        <v>0.23512201111111108</v>
      </c>
      <c r="V45" s="1">
        <v>-0.15971798888888894</v>
      </c>
      <c r="W45" s="1">
        <v>-0.36506298888888894</v>
      </c>
    </row>
    <row r="46" spans="1:23" x14ac:dyDescent="0.55000000000000004">
      <c r="A46" t="s">
        <v>295</v>
      </c>
      <c r="B46" s="1">
        <v>0.35498000000000002</v>
      </c>
      <c r="C46" s="1">
        <v>0.49740000000000001</v>
      </c>
      <c r="D46" s="1">
        <v>0.48681999999999997</v>
      </c>
      <c r="E46" s="1">
        <v>0.40505999999999998</v>
      </c>
      <c r="F46" s="1">
        <v>0.65880000000000005</v>
      </c>
      <c r="G46" s="1">
        <v>0.56498999999999999</v>
      </c>
      <c r="H46" s="1">
        <v>0.44590000000000002</v>
      </c>
      <c r="I46" s="1">
        <v>0.77239999999999998</v>
      </c>
      <c r="J46" s="1">
        <v>0.16026000000000001</v>
      </c>
      <c r="K46" s="1">
        <v>9.3035999999999994E-2</v>
      </c>
      <c r="L46" s="1">
        <v>0.45385177777777774</v>
      </c>
      <c r="N46" s="1">
        <v>-9.8871777777777725E-2</v>
      </c>
      <c r="O46" s="1">
        <v>4.3548222222222266E-2</v>
      </c>
      <c r="P46" s="1">
        <v>3.2968222222222232E-2</v>
      </c>
      <c r="Q46" s="1">
        <v>-4.8791777777777767E-2</v>
      </c>
      <c r="R46" s="1">
        <v>0.20494822222222231</v>
      </c>
      <c r="S46" s="1">
        <v>0.11113822222222225</v>
      </c>
      <c r="T46" s="1">
        <v>-7.9517777777777243E-3</v>
      </c>
      <c r="U46" s="1">
        <v>0.31854822222222223</v>
      </c>
      <c r="V46" s="1">
        <v>-0.29359177777777773</v>
      </c>
      <c r="W46" s="1">
        <v>-0.36081577777777774</v>
      </c>
    </row>
    <row r="47" spans="1:23" x14ac:dyDescent="0.55000000000000004">
      <c r="A47" t="s">
        <v>231</v>
      </c>
      <c r="B47" s="1">
        <v>0.11799999999999999</v>
      </c>
      <c r="C47" s="1">
        <v>0.19062999999999999</v>
      </c>
      <c r="D47" s="1">
        <v>0.14341999999999999</v>
      </c>
      <c r="E47" s="1">
        <v>0.10369</v>
      </c>
      <c r="F47" s="1">
        <v>5.0929000000000002E-2</v>
      </c>
      <c r="G47" s="1">
        <v>-0.16284000000000001</v>
      </c>
      <c r="H47" s="1">
        <v>0.13661000000000001</v>
      </c>
      <c r="I47" s="1">
        <v>-6.2167E-2</v>
      </c>
      <c r="J47" s="1">
        <v>0.15179999999999999</v>
      </c>
      <c r="K47" s="1">
        <v>-0.33477000000000001</v>
      </c>
      <c r="L47" s="1">
        <v>2.4144666666666655E-2</v>
      </c>
      <c r="N47" s="1">
        <v>9.3855333333333346E-2</v>
      </c>
      <c r="O47" s="1">
        <v>0.16648533333333335</v>
      </c>
      <c r="P47" s="1">
        <v>0.11927533333333334</v>
      </c>
      <c r="Q47" s="1">
        <v>7.9545333333333357E-2</v>
      </c>
      <c r="R47" s="1">
        <v>2.6784333333333347E-2</v>
      </c>
      <c r="S47" s="1">
        <v>-0.18698466666666666</v>
      </c>
      <c r="T47" s="1">
        <v>0.11246533333333336</v>
      </c>
      <c r="U47" s="1">
        <v>-8.6311666666666648E-2</v>
      </c>
      <c r="V47" s="1">
        <v>0.12765533333333334</v>
      </c>
      <c r="W47" s="1">
        <v>-0.35891466666666666</v>
      </c>
    </row>
    <row r="48" spans="1:23" x14ac:dyDescent="0.55000000000000004">
      <c r="A48" t="s">
        <v>74</v>
      </c>
      <c r="B48" s="1">
        <v>-0.20912</v>
      </c>
      <c r="C48" s="1">
        <v>-0.33827000000000002</v>
      </c>
      <c r="D48" s="1">
        <v>-0.1908</v>
      </c>
      <c r="E48" s="1">
        <v>-0.17509</v>
      </c>
      <c r="F48" s="1">
        <v>0.21909999999999999</v>
      </c>
      <c r="G48" s="1">
        <v>-5.1908999999999997E-2</v>
      </c>
      <c r="H48" s="1">
        <v>-9.1494000000000006E-2</v>
      </c>
      <c r="I48" s="1">
        <v>-0.48341000000000001</v>
      </c>
      <c r="J48" s="1">
        <v>0.22137999999999999</v>
      </c>
      <c r="K48" s="1">
        <v>-0.5091</v>
      </c>
      <c r="L48" s="1">
        <v>-0.15551033333333333</v>
      </c>
      <c r="N48" s="1">
        <v>-5.3609666666666667E-2</v>
      </c>
      <c r="O48" s="1">
        <v>-0.18275966666666668</v>
      </c>
      <c r="P48" s="1">
        <v>-3.5289666666666664E-2</v>
      </c>
      <c r="Q48" s="1">
        <v>-1.9579666666666662E-2</v>
      </c>
      <c r="R48" s="1">
        <v>0.37461033333333332</v>
      </c>
      <c r="S48" s="1">
        <v>0.10360133333333334</v>
      </c>
      <c r="T48" s="1">
        <v>6.4016333333333328E-2</v>
      </c>
      <c r="U48" s="1">
        <v>-0.3278996666666667</v>
      </c>
      <c r="V48" s="1">
        <v>0.37689033333333333</v>
      </c>
      <c r="W48" s="1">
        <v>-0.35358966666666669</v>
      </c>
    </row>
    <row r="49" spans="1:23" x14ac:dyDescent="0.55000000000000004">
      <c r="A49" t="s">
        <v>334</v>
      </c>
      <c r="B49" s="1">
        <v>0.15267</v>
      </c>
      <c r="C49" s="1">
        <v>0.14796000000000001</v>
      </c>
      <c r="D49" s="1">
        <v>-9.1697000000000001E-2</v>
      </c>
      <c r="E49" s="1">
        <v>-0.14530999999999999</v>
      </c>
      <c r="F49" s="1">
        <v>1.8617999999999999E-2</v>
      </c>
      <c r="G49" s="1">
        <v>-0.41567999999999999</v>
      </c>
      <c r="H49" s="1">
        <v>4.5982000000000002E-3</v>
      </c>
      <c r="I49" s="1">
        <v>-8.1248000000000001E-2</v>
      </c>
      <c r="J49" s="1">
        <v>0.24790999999999999</v>
      </c>
      <c r="K49" s="1">
        <v>-0.43684000000000001</v>
      </c>
      <c r="L49" s="1">
        <v>-8.3520977777777783E-2</v>
      </c>
      <c r="N49" s="1">
        <v>0.23619097777777778</v>
      </c>
      <c r="O49" s="1">
        <v>0.23148097777777779</v>
      </c>
      <c r="P49" s="1">
        <v>-8.1760222222222179E-3</v>
      </c>
      <c r="Q49" s="1">
        <v>-6.1789022222222212E-2</v>
      </c>
      <c r="R49" s="1">
        <v>0.10213897777777778</v>
      </c>
      <c r="S49" s="1">
        <v>-0.33215902222222221</v>
      </c>
      <c r="T49" s="1">
        <v>8.811917777777778E-2</v>
      </c>
      <c r="U49" s="1">
        <v>2.2729777777777821E-3</v>
      </c>
      <c r="V49" s="1">
        <v>0.33143097777777775</v>
      </c>
      <c r="W49" s="1">
        <v>-0.35331902222222222</v>
      </c>
    </row>
    <row r="50" spans="1:23" x14ac:dyDescent="0.55000000000000004">
      <c r="A50" t="s">
        <v>456</v>
      </c>
      <c r="B50" s="1">
        <v>3.5473999999999999E-2</v>
      </c>
      <c r="C50" s="1">
        <v>0.41541</v>
      </c>
      <c r="D50" s="1">
        <v>0.64780000000000004</v>
      </c>
      <c r="E50" s="1">
        <v>0.25416</v>
      </c>
      <c r="F50" s="1">
        <v>0.28910999999999998</v>
      </c>
      <c r="G50" s="1">
        <v>0.52914000000000005</v>
      </c>
      <c r="H50" s="1">
        <v>0.34226000000000001</v>
      </c>
      <c r="I50" s="1">
        <v>0.58880999999999994</v>
      </c>
      <c r="J50" s="1">
        <v>0.19289000000000001</v>
      </c>
      <c r="K50" s="1">
        <v>1.2328E-2</v>
      </c>
      <c r="L50" s="1">
        <v>0.36354533333333333</v>
      </c>
      <c r="N50" s="1">
        <v>-0.32807133333333333</v>
      </c>
      <c r="O50" s="1">
        <v>5.186466666666667E-2</v>
      </c>
      <c r="P50" s="1">
        <v>0.28425466666666671</v>
      </c>
      <c r="Q50" s="1">
        <v>-0.10938533333333333</v>
      </c>
      <c r="R50" s="1">
        <v>-7.4435333333333353E-2</v>
      </c>
      <c r="S50" s="1">
        <v>0.16559466666666672</v>
      </c>
      <c r="T50" s="1">
        <v>-2.1285333333333323E-2</v>
      </c>
      <c r="U50" s="1">
        <v>0.22526466666666661</v>
      </c>
      <c r="V50" s="1">
        <v>-0.17065533333333333</v>
      </c>
      <c r="W50" s="1">
        <v>-0.35121733333333333</v>
      </c>
    </row>
    <row r="51" spans="1:23" x14ac:dyDescent="0.55000000000000004">
      <c r="A51" t="s">
        <v>312</v>
      </c>
      <c r="B51" s="1">
        <v>0.17788000000000001</v>
      </c>
      <c r="C51" s="1">
        <v>0.63365000000000005</v>
      </c>
      <c r="D51" s="1">
        <v>0.53890000000000005</v>
      </c>
      <c r="E51" s="1">
        <v>0.72755999999999998</v>
      </c>
      <c r="F51" s="1">
        <v>0.92437000000000002</v>
      </c>
      <c r="G51" s="1">
        <v>0.37552000000000002</v>
      </c>
      <c r="H51" s="1">
        <v>0.64459</v>
      </c>
      <c r="I51" s="1">
        <v>0.59016999999999997</v>
      </c>
      <c r="J51" s="1">
        <v>0.38028000000000001</v>
      </c>
      <c r="K51" s="1">
        <v>0.21498999999999999</v>
      </c>
      <c r="L51" s="1">
        <v>0.55889222222222223</v>
      </c>
      <c r="N51" s="1">
        <v>-0.3810122222222222</v>
      </c>
      <c r="O51" s="1">
        <v>7.4757777777777812E-2</v>
      </c>
      <c r="P51" s="1">
        <v>-1.9992222222222189E-2</v>
      </c>
      <c r="Q51" s="1">
        <v>0.16866777777777775</v>
      </c>
      <c r="R51" s="1">
        <v>0.36547777777777779</v>
      </c>
      <c r="S51" s="1">
        <v>-0.18337222222222221</v>
      </c>
      <c r="T51" s="1">
        <v>8.5697777777777762E-2</v>
      </c>
      <c r="U51" s="1">
        <v>3.1277777777777738E-2</v>
      </c>
      <c r="V51" s="1">
        <v>-0.17861222222222223</v>
      </c>
      <c r="W51" s="1">
        <v>-0.34390222222222222</v>
      </c>
    </row>
    <row r="52" spans="1:23" x14ac:dyDescent="0.55000000000000004">
      <c r="A52" t="s">
        <v>124</v>
      </c>
      <c r="B52" s="1">
        <v>-0.17119999999999999</v>
      </c>
      <c r="C52" s="1">
        <v>-0.29360999999999998</v>
      </c>
      <c r="D52" s="1">
        <v>0.14396999999999999</v>
      </c>
      <c r="E52" s="1">
        <v>0.20499999999999999</v>
      </c>
      <c r="F52" s="1">
        <v>0.36373</v>
      </c>
      <c r="G52" s="1">
        <v>-0.16188</v>
      </c>
      <c r="H52" s="1">
        <v>0.31869999999999998</v>
      </c>
      <c r="I52" s="1">
        <v>-0.23724000000000001</v>
      </c>
      <c r="J52" s="1">
        <v>0.24124000000000001</v>
      </c>
      <c r="K52" s="1">
        <v>-0.308</v>
      </c>
      <c r="L52" s="1">
        <v>3.0212222222222213E-2</v>
      </c>
      <c r="N52" s="1">
        <v>-0.20141222222222221</v>
      </c>
      <c r="O52" s="1">
        <v>-0.32382222222222218</v>
      </c>
      <c r="P52" s="1">
        <v>0.11375777777777778</v>
      </c>
      <c r="Q52" s="1">
        <v>0.17478777777777776</v>
      </c>
      <c r="R52" s="1">
        <v>0.3335177777777778</v>
      </c>
      <c r="S52" s="1">
        <v>-0.19209222222222222</v>
      </c>
      <c r="T52" s="1">
        <v>0.28848777777777779</v>
      </c>
      <c r="U52" s="1">
        <v>-0.2674522222222222</v>
      </c>
      <c r="V52" s="1">
        <v>0.21102777777777779</v>
      </c>
      <c r="W52" s="1">
        <v>-0.33821222222222219</v>
      </c>
    </row>
    <row r="53" spans="1:23" x14ac:dyDescent="0.55000000000000004">
      <c r="A53" t="s">
        <v>473</v>
      </c>
      <c r="B53" s="1">
        <v>0.27557999999999999</v>
      </c>
      <c r="C53" s="1">
        <v>0.45016</v>
      </c>
      <c r="D53" s="1">
        <v>0.43713000000000002</v>
      </c>
      <c r="E53" s="1">
        <v>0.76285999999999998</v>
      </c>
      <c r="F53" s="1">
        <v>0.81306999999999996</v>
      </c>
      <c r="G53" s="1">
        <v>0.59828999999999999</v>
      </c>
      <c r="H53" s="1">
        <v>0.40908</v>
      </c>
      <c r="I53" s="1">
        <v>0.84058999999999995</v>
      </c>
      <c r="J53" s="1">
        <v>0.37340000000000001</v>
      </c>
      <c r="K53" s="1">
        <v>0.20888000000000001</v>
      </c>
      <c r="L53" s="1">
        <v>0.54371777777777774</v>
      </c>
      <c r="N53" s="1">
        <v>-0.26813777777777775</v>
      </c>
      <c r="O53" s="1">
        <v>-9.355777777777774E-2</v>
      </c>
      <c r="P53" s="1">
        <v>-0.10658777777777773</v>
      </c>
      <c r="Q53" s="1">
        <v>0.21914222222222224</v>
      </c>
      <c r="R53" s="1">
        <v>0.26935222222222222</v>
      </c>
      <c r="S53" s="1">
        <v>5.4572222222222244E-2</v>
      </c>
      <c r="T53" s="1">
        <v>-0.13463777777777775</v>
      </c>
      <c r="U53" s="1">
        <v>0.2968722222222222</v>
      </c>
      <c r="V53" s="1">
        <v>-0.17031777777777773</v>
      </c>
      <c r="W53" s="1">
        <v>-0.33483777777777773</v>
      </c>
    </row>
    <row r="54" spans="1:23" x14ac:dyDescent="0.55000000000000004">
      <c r="A54" t="s">
        <v>369</v>
      </c>
      <c r="B54" s="1">
        <v>0.13517999999999999</v>
      </c>
      <c r="C54" s="1">
        <v>0.25901999999999997</v>
      </c>
      <c r="D54" s="1">
        <v>0.19736000000000001</v>
      </c>
      <c r="E54" s="1">
        <v>0.11508</v>
      </c>
      <c r="F54" s="1">
        <v>0.15922</v>
      </c>
      <c r="G54" s="1">
        <v>0.11579</v>
      </c>
      <c r="H54" s="1">
        <v>0.25747999999999999</v>
      </c>
      <c r="I54" s="1">
        <v>0.18654000000000001</v>
      </c>
      <c r="J54" s="1">
        <v>0.23594000000000001</v>
      </c>
      <c r="K54" s="1">
        <v>-0.18387000000000001</v>
      </c>
      <c r="L54" s="1">
        <v>0.14917333333333332</v>
      </c>
      <c r="N54" s="1">
        <v>-1.399333333333333E-2</v>
      </c>
      <c r="O54" s="1">
        <v>0.10984666666666665</v>
      </c>
      <c r="P54" s="1">
        <v>4.8186666666666683E-2</v>
      </c>
      <c r="Q54" s="1">
        <v>-3.4093333333333323E-2</v>
      </c>
      <c r="R54" s="1">
        <v>1.0046666666666676E-2</v>
      </c>
      <c r="S54" s="1">
        <v>-3.338333333333332E-2</v>
      </c>
      <c r="T54" s="1">
        <v>0.10830666666666666</v>
      </c>
      <c r="U54" s="1">
        <v>3.7366666666666687E-2</v>
      </c>
      <c r="V54" s="1">
        <v>8.6766666666666686E-2</v>
      </c>
      <c r="W54" s="1">
        <v>-0.33304333333333336</v>
      </c>
    </row>
    <row r="55" spans="1:23" x14ac:dyDescent="0.55000000000000004">
      <c r="A55" t="s">
        <v>276</v>
      </c>
      <c r="B55" s="1">
        <v>0.16045999999999999</v>
      </c>
      <c r="C55" s="1">
        <v>0.24045</v>
      </c>
      <c r="D55" s="1">
        <v>0.43</v>
      </c>
      <c r="E55" s="1">
        <v>0.66234000000000004</v>
      </c>
      <c r="F55" s="1">
        <v>0.87068000000000001</v>
      </c>
      <c r="G55" s="1">
        <v>0.32090000000000002</v>
      </c>
      <c r="H55" s="1">
        <v>0.52088000000000001</v>
      </c>
      <c r="I55" s="1">
        <v>0.28298000000000001</v>
      </c>
      <c r="J55" s="1">
        <v>0.39607999999999999</v>
      </c>
      <c r="K55" s="1">
        <v>9.1513999999999998E-2</v>
      </c>
      <c r="L55" s="1">
        <v>0.42398044444444449</v>
      </c>
      <c r="N55" s="1">
        <v>-0.2635204444444445</v>
      </c>
      <c r="O55" s="1">
        <v>-0.1835304444444445</v>
      </c>
      <c r="P55" s="1">
        <v>6.0195555555555003E-3</v>
      </c>
      <c r="Q55" s="1">
        <v>0.23835955555555555</v>
      </c>
      <c r="R55" s="1">
        <v>0.44669955555555552</v>
      </c>
      <c r="S55" s="1">
        <v>-0.10308044444444447</v>
      </c>
      <c r="T55" s="1">
        <v>9.6899555555555517E-2</v>
      </c>
      <c r="U55" s="1">
        <v>-0.14100044444444448</v>
      </c>
      <c r="V55" s="1">
        <v>-2.7900444444444505E-2</v>
      </c>
      <c r="W55" s="1">
        <v>-0.33246644444444451</v>
      </c>
    </row>
    <row r="56" spans="1:23" x14ac:dyDescent="0.55000000000000004">
      <c r="A56" t="s">
        <v>517</v>
      </c>
      <c r="B56" s="1">
        <v>0.61007999999999996</v>
      </c>
      <c r="C56" s="1">
        <v>0.71667000000000003</v>
      </c>
      <c r="D56" s="1">
        <v>0.51241000000000003</v>
      </c>
      <c r="E56" s="1">
        <v>0.4531</v>
      </c>
      <c r="F56" s="1">
        <v>0.62697999999999998</v>
      </c>
      <c r="G56" s="1">
        <v>1.1202000000000001</v>
      </c>
      <c r="H56" s="1">
        <v>0.27348</v>
      </c>
      <c r="I56" s="1">
        <v>0.95960000000000001</v>
      </c>
      <c r="J56" s="1">
        <v>0.45532</v>
      </c>
      <c r="K56" s="1">
        <v>0.27393000000000001</v>
      </c>
      <c r="L56" s="1">
        <v>0.5990766666666667</v>
      </c>
      <c r="N56" s="1">
        <v>1.1003333333333254E-2</v>
      </c>
      <c r="O56" s="1">
        <v>0.11759333333333333</v>
      </c>
      <c r="P56" s="1">
        <v>-8.666666666666667E-2</v>
      </c>
      <c r="Q56" s="1">
        <v>-0.1459766666666667</v>
      </c>
      <c r="R56" s="1">
        <v>2.790333333333328E-2</v>
      </c>
      <c r="S56" s="1">
        <v>0.52112333333333338</v>
      </c>
      <c r="T56" s="1">
        <v>-0.3255966666666667</v>
      </c>
      <c r="U56" s="1">
        <v>0.36052333333333331</v>
      </c>
      <c r="V56" s="1">
        <v>-0.1437566666666667</v>
      </c>
      <c r="W56" s="1">
        <v>-0.32514666666666669</v>
      </c>
    </row>
    <row r="57" spans="1:23" x14ac:dyDescent="0.55000000000000004">
      <c r="A57" t="s">
        <v>470</v>
      </c>
      <c r="B57" s="1">
        <v>6.5963999999999995E-2</v>
      </c>
      <c r="C57" s="1">
        <v>0.22247</v>
      </c>
      <c r="D57" s="1">
        <v>0.24451000000000001</v>
      </c>
      <c r="E57" s="1">
        <v>0.18446000000000001</v>
      </c>
      <c r="F57" s="1">
        <v>0.39604</v>
      </c>
      <c r="G57" s="1">
        <v>-9.4933000000000003E-2</v>
      </c>
      <c r="H57" s="1">
        <v>-6.2501000000000001E-2</v>
      </c>
      <c r="I57" s="1">
        <v>-4.2722999999999997E-2</v>
      </c>
      <c r="J57" s="1">
        <v>0.15237999999999999</v>
      </c>
      <c r="K57" s="1">
        <v>-0.23163</v>
      </c>
      <c r="L57" s="1">
        <v>8.5341444444444428E-2</v>
      </c>
      <c r="N57" s="1">
        <v>-1.9377444444444433E-2</v>
      </c>
      <c r="O57" s="1">
        <v>0.13712855555555559</v>
      </c>
      <c r="P57" s="1">
        <v>0.15916855555555559</v>
      </c>
      <c r="Q57" s="1">
        <v>9.9118555555555585E-2</v>
      </c>
      <c r="R57" s="1">
        <v>0.31069855555555559</v>
      </c>
      <c r="S57" s="1">
        <v>-0.18027444444444443</v>
      </c>
      <c r="T57" s="1">
        <v>-0.14784244444444444</v>
      </c>
      <c r="U57" s="1">
        <v>-0.12806444444444443</v>
      </c>
      <c r="V57" s="1">
        <v>6.703855555555556E-2</v>
      </c>
      <c r="W57" s="1">
        <v>-0.31697144444444442</v>
      </c>
    </row>
    <row r="58" spans="1:23" x14ac:dyDescent="0.55000000000000004">
      <c r="A58" t="s">
        <v>44</v>
      </c>
      <c r="B58" s="1">
        <v>-0.41093000000000002</v>
      </c>
      <c r="C58" s="1">
        <v>-0.50766</v>
      </c>
      <c r="D58" s="1">
        <v>-0.29862</v>
      </c>
      <c r="E58" s="1">
        <v>-0.10915999999999999</v>
      </c>
      <c r="F58" s="1">
        <v>4.7126000000000001E-2</v>
      </c>
      <c r="G58" s="1">
        <v>-0.47471999999999998</v>
      </c>
      <c r="H58" s="1">
        <v>3.5642999999999998E-3</v>
      </c>
      <c r="I58" s="1">
        <v>-0.77186999999999995</v>
      </c>
      <c r="J58" s="1">
        <v>-7.8370999999999996E-2</v>
      </c>
      <c r="K58" s="1">
        <v>-0.62810999999999995</v>
      </c>
      <c r="L58" s="1">
        <v>-0.31309118888888887</v>
      </c>
      <c r="N58" s="1">
        <v>-9.7838811111111146E-2</v>
      </c>
      <c r="O58" s="1">
        <v>-0.19456881111111113</v>
      </c>
      <c r="P58" s="1">
        <v>1.4471188888888875E-2</v>
      </c>
      <c r="Q58" s="1">
        <v>0.20393118888888889</v>
      </c>
      <c r="R58" s="1">
        <v>0.36021718888888887</v>
      </c>
      <c r="S58" s="1">
        <v>-0.1616288111111111</v>
      </c>
      <c r="T58" s="1">
        <v>0.31665548888888889</v>
      </c>
      <c r="U58" s="1">
        <v>-0.45877881111111107</v>
      </c>
      <c r="V58" s="1">
        <v>0.23472018888888888</v>
      </c>
      <c r="W58" s="1">
        <v>-0.31501881111111107</v>
      </c>
    </row>
    <row r="59" spans="1:23" x14ac:dyDescent="0.55000000000000004">
      <c r="A59" t="s">
        <v>199</v>
      </c>
      <c r="B59" s="1">
        <v>-9.9253999999999995E-2</v>
      </c>
      <c r="C59" s="1">
        <v>4.0511000000000002E-3</v>
      </c>
      <c r="D59" s="1">
        <v>0.31774000000000002</v>
      </c>
      <c r="E59" s="1">
        <v>-2.1947999999999999E-2</v>
      </c>
      <c r="F59" s="1">
        <v>1.0162999999999999E-3</v>
      </c>
      <c r="G59" s="1">
        <v>-0.11828</v>
      </c>
      <c r="H59" s="1">
        <v>3.0884000000000002E-2</v>
      </c>
      <c r="I59" s="1">
        <v>-4.4246000000000001E-2</v>
      </c>
      <c r="J59" s="1">
        <v>0.17222999999999999</v>
      </c>
      <c r="K59" s="1">
        <v>-0.30670999999999998</v>
      </c>
      <c r="L59" s="1">
        <v>3.8597111111111082E-3</v>
      </c>
      <c r="N59" s="1">
        <v>-0.1031137111111111</v>
      </c>
      <c r="O59" s="1">
        <v>1.9138888888889198E-4</v>
      </c>
      <c r="P59" s="1">
        <v>0.31388028888888891</v>
      </c>
      <c r="Q59" s="1">
        <v>-2.5807711111111107E-2</v>
      </c>
      <c r="R59" s="1">
        <v>-2.8434111111111083E-3</v>
      </c>
      <c r="S59" s="1">
        <v>-0.1221397111111111</v>
      </c>
      <c r="T59" s="1">
        <v>2.7024288888888894E-2</v>
      </c>
      <c r="U59" s="1">
        <v>-4.8105711111111109E-2</v>
      </c>
      <c r="V59" s="1">
        <v>0.16837028888888889</v>
      </c>
      <c r="W59" s="1">
        <v>-0.31056971111111109</v>
      </c>
    </row>
    <row r="60" spans="1:23" x14ac:dyDescent="0.55000000000000004">
      <c r="A60" t="s">
        <v>91</v>
      </c>
      <c r="B60" s="1">
        <v>-0.17155999999999999</v>
      </c>
      <c r="C60" s="1">
        <v>-7.5532000000000002E-2</v>
      </c>
      <c r="D60" s="1">
        <v>8.4104999999999999E-2</v>
      </c>
      <c r="E60" s="1">
        <v>-6.7032999999999995E-2</v>
      </c>
      <c r="F60" s="1">
        <v>7.5482999999999995E-2</v>
      </c>
      <c r="G60" s="1">
        <v>7.5680000000000001E-3</v>
      </c>
      <c r="H60" s="1">
        <v>0.19939000000000001</v>
      </c>
      <c r="I60" s="1">
        <v>0.22409999999999999</v>
      </c>
      <c r="J60" s="1">
        <v>4.8832E-2</v>
      </c>
      <c r="K60" s="1">
        <v>-0.28459000000000001</v>
      </c>
      <c r="L60" s="1">
        <v>2.3591444444444443E-2</v>
      </c>
      <c r="N60" s="1">
        <v>-0.19515144444444443</v>
      </c>
      <c r="O60" s="1">
        <v>-9.9123444444444445E-2</v>
      </c>
      <c r="P60" s="1">
        <v>6.0513555555555557E-2</v>
      </c>
      <c r="Q60" s="1">
        <v>-9.0624444444444438E-2</v>
      </c>
      <c r="R60" s="1">
        <v>5.1891555555555552E-2</v>
      </c>
      <c r="S60" s="1">
        <v>-1.6023444444444444E-2</v>
      </c>
      <c r="T60" s="1">
        <v>0.17579855555555557</v>
      </c>
      <c r="U60" s="1">
        <v>0.20050855555555555</v>
      </c>
      <c r="V60" s="1">
        <v>2.5240555555555558E-2</v>
      </c>
      <c r="W60" s="1">
        <v>-0.30818144444444445</v>
      </c>
    </row>
    <row r="61" spans="1:23" x14ac:dyDescent="0.55000000000000004">
      <c r="A61" t="s">
        <v>176</v>
      </c>
      <c r="B61" s="1">
        <v>-5.8941E-2</v>
      </c>
      <c r="C61" s="1">
        <v>-2.3099000000000001E-2</v>
      </c>
      <c r="D61" s="1">
        <v>0.36269000000000001</v>
      </c>
      <c r="E61" s="1">
        <v>0.27778000000000003</v>
      </c>
      <c r="F61" s="1">
        <v>0.11178</v>
      </c>
      <c r="G61" s="1">
        <v>-8.6361999999999994E-2</v>
      </c>
      <c r="H61" s="1">
        <v>0.20211999999999999</v>
      </c>
      <c r="I61" s="1">
        <v>0.36364000000000002</v>
      </c>
      <c r="J61" s="1">
        <v>9.7736000000000003E-2</v>
      </c>
      <c r="K61" s="1">
        <v>-0.18107999999999999</v>
      </c>
      <c r="L61" s="1">
        <v>0.12502277777777782</v>
      </c>
      <c r="N61" s="1">
        <v>-0.18396377777777781</v>
      </c>
      <c r="O61" s="1">
        <v>-0.14812177777777782</v>
      </c>
      <c r="P61" s="1">
        <v>0.2376672222222222</v>
      </c>
      <c r="Q61" s="1">
        <v>0.15275722222222221</v>
      </c>
      <c r="R61" s="1">
        <v>-1.3242777777777812E-2</v>
      </c>
      <c r="S61" s="1">
        <v>-0.21138477777777781</v>
      </c>
      <c r="T61" s="1">
        <v>7.7097222222222178E-2</v>
      </c>
      <c r="U61" s="1">
        <v>0.2386172222222222</v>
      </c>
      <c r="V61" s="1">
        <v>-2.7286777777777813E-2</v>
      </c>
      <c r="W61" s="1">
        <v>-0.30610277777777783</v>
      </c>
    </row>
    <row r="62" spans="1:23" x14ac:dyDescent="0.55000000000000004">
      <c r="A62" t="s">
        <v>481</v>
      </c>
      <c r="B62" s="1">
        <v>0.40473999999999999</v>
      </c>
      <c r="C62" s="1">
        <v>0.71445000000000003</v>
      </c>
      <c r="D62" s="1">
        <v>0.56177999999999995</v>
      </c>
      <c r="E62" s="1">
        <v>0.53698000000000001</v>
      </c>
      <c r="F62" s="1">
        <v>0.78446000000000005</v>
      </c>
      <c r="G62" s="1">
        <v>0.27856999999999998</v>
      </c>
      <c r="H62" s="1">
        <v>0.18436</v>
      </c>
      <c r="I62" s="1">
        <v>0.15268999999999999</v>
      </c>
      <c r="J62" s="1">
        <v>0.55713999999999997</v>
      </c>
      <c r="K62" s="1">
        <v>0.12853000000000001</v>
      </c>
      <c r="L62" s="1">
        <v>0.43321777777777776</v>
      </c>
      <c r="N62" s="1">
        <v>-2.8477777777777769E-2</v>
      </c>
      <c r="O62" s="1">
        <v>0.28123222222222227</v>
      </c>
      <c r="P62" s="1">
        <v>0.12856222222222219</v>
      </c>
      <c r="Q62" s="1">
        <v>0.10376222222222226</v>
      </c>
      <c r="R62" s="1">
        <v>0.35124222222222229</v>
      </c>
      <c r="S62" s="1">
        <v>-0.15464777777777777</v>
      </c>
      <c r="T62" s="1">
        <v>-0.24885777777777776</v>
      </c>
      <c r="U62" s="1">
        <v>-0.28052777777777776</v>
      </c>
      <c r="V62" s="1">
        <v>0.12392222222222221</v>
      </c>
      <c r="W62" s="1">
        <v>-0.30468777777777778</v>
      </c>
    </row>
    <row r="63" spans="1:23" x14ac:dyDescent="0.55000000000000004">
      <c r="A63" t="s">
        <v>323</v>
      </c>
      <c r="B63" s="1">
        <v>0.27192</v>
      </c>
      <c r="C63" s="1">
        <v>0.39468999999999999</v>
      </c>
      <c r="D63" s="1">
        <v>0.41469</v>
      </c>
      <c r="E63" s="1">
        <v>0.29547000000000001</v>
      </c>
      <c r="F63" s="1">
        <v>0.38457999999999998</v>
      </c>
      <c r="G63" s="1">
        <v>-0.16075999999999999</v>
      </c>
      <c r="H63" s="1">
        <v>0.40964</v>
      </c>
      <c r="I63" s="1">
        <v>0.23474</v>
      </c>
      <c r="J63" s="1">
        <v>0.21475</v>
      </c>
      <c r="K63" s="1">
        <v>-6.4657999999999993E-2</v>
      </c>
      <c r="L63" s="1">
        <v>0.23590466666666662</v>
      </c>
      <c r="N63" s="1">
        <v>3.6015333333333371E-2</v>
      </c>
      <c r="O63" s="1">
        <v>0.15878533333333336</v>
      </c>
      <c r="P63" s="1">
        <v>0.17878533333333338</v>
      </c>
      <c r="Q63" s="1">
        <v>5.9565333333333387E-2</v>
      </c>
      <c r="R63" s="1">
        <v>0.14867533333333335</v>
      </c>
      <c r="S63" s="1">
        <v>-0.39666466666666661</v>
      </c>
      <c r="T63" s="1">
        <v>0.17373533333333338</v>
      </c>
      <c r="U63" s="1">
        <v>-1.1646666666666194E-3</v>
      </c>
      <c r="V63" s="1">
        <v>-2.1154666666666627E-2</v>
      </c>
      <c r="W63" s="1">
        <v>-0.30056266666666664</v>
      </c>
    </row>
    <row r="64" spans="1:23" x14ac:dyDescent="0.55000000000000004">
      <c r="A64" t="s">
        <v>160</v>
      </c>
      <c r="B64" s="1">
        <v>-5.1538E-2</v>
      </c>
      <c r="C64" s="1">
        <v>-7.8409999999999994E-2</v>
      </c>
      <c r="D64" s="1">
        <v>1.2281E-2</v>
      </c>
      <c r="E64" s="1">
        <v>-7.2442000000000006E-2</v>
      </c>
      <c r="F64" s="1">
        <v>-9.6727999999999995E-2</v>
      </c>
      <c r="G64" s="1">
        <v>-0.13958999999999999</v>
      </c>
      <c r="H64" s="1">
        <v>-0.18251000000000001</v>
      </c>
      <c r="I64" s="1">
        <v>-0.14893000000000001</v>
      </c>
      <c r="J64" s="1">
        <v>4.8065999999999998E-2</v>
      </c>
      <c r="K64" s="1">
        <v>-0.41996</v>
      </c>
      <c r="L64" s="1">
        <v>-0.11980255555555555</v>
      </c>
      <c r="N64" s="1">
        <v>6.8264555555555551E-2</v>
      </c>
      <c r="O64" s="1">
        <v>4.1392555555555557E-2</v>
      </c>
      <c r="P64" s="1">
        <v>0.13208355555555557</v>
      </c>
      <c r="Q64" s="1">
        <v>4.7360555555555545E-2</v>
      </c>
      <c r="R64" s="1">
        <v>2.3074555555555556E-2</v>
      </c>
      <c r="S64" s="1">
        <v>-1.9787444444444441E-2</v>
      </c>
      <c r="T64" s="1">
        <v>-6.2707444444444455E-2</v>
      </c>
      <c r="U64" s="1">
        <v>-2.9127444444444456E-2</v>
      </c>
      <c r="V64" s="1">
        <v>0.16786855555555555</v>
      </c>
      <c r="W64" s="1">
        <v>-0.30015744444444448</v>
      </c>
    </row>
    <row r="65" spans="1:23" x14ac:dyDescent="0.55000000000000004">
      <c r="A65" t="s">
        <v>47</v>
      </c>
      <c r="B65" s="1">
        <v>-5.3511000000000003E-2</v>
      </c>
      <c r="C65" s="1">
        <v>4.0964E-2</v>
      </c>
      <c r="D65" s="1">
        <v>-0.26528000000000002</v>
      </c>
      <c r="E65" s="1">
        <v>0.48510999999999999</v>
      </c>
      <c r="F65" s="1">
        <v>0.37334000000000001</v>
      </c>
      <c r="G65" s="1">
        <v>-0.10569000000000001</v>
      </c>
      <c r="H65" s="1">
        <v>0.32328000000000001</v>
      </c>
      <c r="I65" s="1">
        <v>0.32105</v>
      </c>
      <c r="J65" s="1">
        <v>0.26362999999999998</v>
      </c>
      <c r="K65" s="1">
        <v>-0.15634000000000001</v>
      </c>
      <c r="L65" s="1">
        <v>0.14222933333333335</v>
      </c>
      <c r="N65" s="1">
        <v>-0.19574033333333335</v>
      </c>
      <c r="O65" s="1">
        <v>-0.10126533333333335</v>
      </c>
      <c r="P65" s="1">
        <v>-0.40750933333333339</v>
      </c>
      <c r="Q65" s="1">
        <v>0.34288066666666661</v>
      </c>
      <c r="R65" s="1">
        <v>0.23111066666666666</v>
      </c>
      <c r="S65" s="1">
        <v>-0.24791933333333335</v>
      </c>
      <c r="T65" s="1">
        <v>0.18105066666666667</v>
      </c>
      <c r="U65" s="1">
        <v>0.17882066666666666</v>
      </c>
      <c r="V65" s="1">
        <v>0.12140066666666663</v>
      </c>
      <c r="W65" s="1">
        <v>-0.29856933333333335</v>
      </c>
    </row>
    <row r="66" spans="1:23" x14ac:dyDescent="0.55000000000000004">
      <c r="A66" t="s">
        <v>201</v>
      </c>
      <c r="B66" s="1">
        <v>-7.6586000000000001E-2</v>
      </c>
      <c r="C66" s="1">
        <v>-6.5861000000000001E-3</v>
      </c>
      <c r="D66" s="1">
        <v>-3.8018999999999997E-2</v>
      </c>
      <c r="E66" s="1">
        <v>-0.14713000000000001</v>
      </c>
      <c r="F66" s="1">
        <v>0.12878999999999999</v>
      </c>
      <c r="G66" s="1">
        <v>-0.37941999999999998</v>
      </c>
      <c r="H66" s="1">
        <v>-3.8033999999999998E-2</v>
      </c>
      <c r="I66" s="1">
        <v>-0.53544999999999998</v>
      </c>
      <c r="J66" s="1">
        <v>-0.41849999999999998</v>
      </c>
      <c r="K66" s="1">
        <v>-0.51119000000000003</v>
      </c>
      <c r="L66" s="1">
        <v>-0.21617101111111112</v>
      </c>
      <c r="N66" s="1">
        <v>0.1395850111111111</v>
      </c>
      <c r="O66" s="1">
        <v>0.20958491111111111</v>
      </c>
      <c r="P66" s="1">
        <v>0.17815201111111112</v>
      </c>
      <c r="Q66" s="1">
        <v>6.9041011111111106E-2</v>
      </c>
      <c r="R66" s="1">
        <v>0.3449610111111111</v>
      </c>
      <c r="S66" s="1">
        <v>-0.16324898888888886</v>
      </c>
      <c r="T66" s="1">
        <v>0.17813701111111113</v>
      </c>
      <c r="U66" s="1">
        <v>-0.31927898888888884</v>
      </c>
      <c r="V66" s="1">
        <v>-0.20232898888888887</v>
      </c>
      <c r="W66" s="1">
        <v>-0.29501898888888889</v>
      </c>
    </row>
    <row r="67" spans="1:23" x14ac:dyDescent="0.55000000000000004">
      <c r="A67" t="s">
        <v>271</v>
      </c>
      <c r="B67" s="1">
        <v>0.13172</v>
      </c>
      <c r="C67" s="1">
        <v>3.7849000000000001E-2</v>
      </c>
      <c r="D67" s="1">
        <v>-0.11779000000000001</v>
      </c>
      <c r="E67" s="1">
        <v>-0.1222</v>
      </c>
      <c r="F67" s="1">
        <v>0.10106</v>
      </c>
      <c r="G67" s="1">
        <v>0.36260999999999999</v>
      </c>
      <c r="H67" s="1">
        <v>-0.27305000000000001</v>
      </c>
      <c r="I67" s="1">
        <v>6.1449999999999998E-2</v>
      </c>
      <c r="J67" s="1">
        <v>-0.36024</v>
      </c>
      <c r="K67" s="1">
        <v>-0.36325000000000002</v>
      </c>
      <c r="L67" s="1">
        <v>-7.4840111111111121E-2</v>
      </c>
      <c r="N67" s="1">
        <v>0.20656011111111111</v>
      </c>
      <c r="O67" s="1">
        <v>0.11268911111111113</v>
      </c>
      <c r="P67" s="1">
        <v>-4.2949888888888885E-2</v>
      </c>
      <c r="Q67" s="1">
        <v>-4.7359888888888882E-2</v>
      </c>
      <c r="R67" s="1">
        <v>0.17590011111111112</v>
      </c>
      <c r="S67" s="1">
        <v>0.4374501111111111</v>
      </c>
      <c r="T67" s="1">
        <v>-0.19820988888888891</v>
      </c>
      <c r="U67" s="1">
        <v>0.13629011111111111</v>
      </c>
      <c r="V67" s="1">
        <v>-0.2853998888888889</v>
      </c>
      <c r="W67" s="1">
        <v>-0.28840988888888891</v>
      </c>
    </row>
    <row r="68" spans="1:23" x14ac:dyDescent="0.55000000000000004">
      <c r="A68" t="s">
        <v>70</v>
      </c>
      <c r="B68" s="1">
        <v>-0.29566999999999999</v>
      </c>
      <c r="C68" s="1">
        <v>-0.17685000000000001</v>
      </c>
      <c r="D68" s="1">
        <v>-0.42745</v>
      </c>
      <c r="E68" s="1">
        <v>-0.12421</v>
      </c>
      <c r="F68" s="1">
        <v>-2.6869000000000001E-2</v>
      </c>
      <c r="G68" s="1">
        <v>-0.18956000000000001</v>
      </c>
      <c r="H68" s="1">
        <v>-0.21307000000000001</v>
      </c>
      <c r="I68" s="1">
        <v>0.12452000000000001</v>
      </c>
      <c r="J68" s="1">
        <v>0.30259999999999998</v>
      </c>
      <c r="K68" s="1">
        <v>-0.41410000000000002</v>
      </c>
      <c r="L68" s="1">
        <v>-0.12722100000000003</v>
      </c>
      <c r="N68" s="1">
        <v>-0.16844899999999996</v>
      </c>
      <c r="O68" s="1">
        <v>-4.9628999999999979E-2</v>
      </c>
      <c r="P68" s="1">
        <v>-0.30022899999999997</v>
      </c>
      <c r="Q68" s="1">
        <v>3.0110000000000275E-3</v>
      </c>
      <c r="R68" s="1">
        <v>0.10035200000000002</v>
      </c>
      <c r="S68" s="1">
        <v>-6.2338999999999978E-2</v>
      </c>
      <c r="T68" s="1">
        <v>-8.5848999999999981E-2</v>
      </c>
      <c r="U68" s="1">
        <v>0.25174100000000005</v>
      </c>
      <c r="V68" s="1">
        <v>0.42982100000000001</v>
      </c>
      <c r="W68" s="1">
        <v>-0.286879</v>
      </c>
    </row>
    <row r="69" spans="1:23" x14ac:dyDescent="0.55000000000000004">
      <c r="A69" t="s">
        <v>506</v>
      </c>
      <c r="B69" s="1">
        <v>0.36386000000000002</v>
      </c>
      <c r="C69" s="1">
        <v>0.20583000000000001</v>
      </c>
      <c r="D69" s="1">
        <v>0.47605999999999998</v>
      </c>
      <c r="E69" s="1">
        <v>0.24210000000000001</v>
      </c>
      <c r="F69" s="1">
        <v>0.33995999999999998</v>
      </c>
      <c r="G69" s="1">
        <v>0.46137</v>
      </c>
      <c r="H69" s="1">
        <v>0.32769999999999999</v>
      </c>
      <c r="I69" s="1">
        <v>0.31092999999999998</v>
      </c>
      <c r="J69" s="1">
        <v>0.24273</v>
      </c>
      <c r="K69" s="1">
        <v>3.3639E-3</v>
      </c>
      <c r="L69" s="1">
        <v>0.29000487777777778</v>
      </c>
      <c r="N69" s="1">
        <v>7.3855122222222236E-2</v>
      </c>
      <c r="O69" s="1">
        <v>-8.4174877777777768E-2</v>
      </c>
      <c r="P69" s="1">
        <v>0.1860551222222222</v>
      </c>
      <c r="Q69" s="1">
        <v>-4.7904877777777771E-2</v>
      </c>
      <c r="R69" s="1">
        <v>4.9955122222222204E-2</v>
      </c>
      <c r="S69" s="1">
        <v>0.17136512222222222</v>
      </c>
      <c r="T69" s="1">
        <v>3.769512222222221E-2</v>
      </c>
      <c r="U69" s="1">
        <v>2.0925122222222203E-2</v>
      </c>
      <c r="V69" s="1">
        <v>-4.727487777777778E-2</v>
      </c>
      <c r="W69" s="1">
        <v>-0.28664097777777781</v>
      </c>
    </row>
    <row r="70" spans="1:23" x14ac:dyDescent="0.55000000000000004">
      <c r="A70" t="s">
        <v>140</v>
      </c>
      <c r="B70" s="1">
        <v>0.15362999999999999</v>
      </c>
      <c r="C70" s="1">
        <v>0.29742000000000002</v>
      </c>
      <c r="D70" s="1">
        <v>0.24912999999999999</v>
      </c>
      <c r="E70" s="1">
        <v>0.27706999999999998</v>
      </c>
      <c r="F70" s="1">
        <v>0.42936000000000002</v>
      </c>
      <c r="G70" s="1">
        <v>0.77630999999999994</v>
      </c>
      <c r="H70" s="1">
        <v>0.17158000000000001</v>
      </c>
      <c r="I70" s="1">
        <v>0.88438000000000005</v>
      </c>
      <c r="J70" s="1">
        <v>0.24074999999999999</v>
      </c>
      <c r="K70" s="1">
        <v>0.10269</v>
      </c>
      <c r="L70" s="1">
        <v>0.38096555555555556</v>
      </c>
      <c r="N70" s="1">
        <v>-0.22733555555555557</v>
      </c>
      <c r="O70" s="1">
        <v>-8.354555555555554E-2</v>
      </c>
      <c r="P70" s="1">
        <v>-0.13183555555555557</v>
      </c>
      <c r="Q70" s="1">
        <v>-0.10389555555555557</v>
      </c>
      <c r="R70" s="1">
        <v>4.8394444444444462E-2</v>
      </c>
      <c r="S70" s="1">
        <v>0.39534444444444439</v>
      </c>
      <c r="T70" s="1">
        <v>-0.20938555555555555</v>
      </c>
      <c r="U70" s="1">
        <v>0.5034144444444445</v>
      </c>
      <c r="V70" s="1">
        <v>-0.14021555555555557</v>
      </c>
      <c r="W70" s="1">
        <v>-0.27827555555555555</v>
      </c>
    </row>
    <row r="71" spans="1:23" x14ac:dyDescent="0.55000000000000004">
      <c r="A71" t="s">
        <v>161</v>
      </c>
      <c r="B71" s="1">
        <v>0.15756000000000001</v>
      </c>
      <c r="C71" s="1">
        <v>0.27081</v>
      </c>
      <c r="D71" s="1">
        <v>0.13422000000000001</v>
      </c>
      <c r="E71" s="1">
        <v>0.58828999999999998</v>
      </c>
      <c r="F71" s="1">
        <v>0.10228</v>
      </c>
      <c r="G71" s="1">
        <v>-0.59643000000000002</v>
      </c>
      <c r="H71" s="1">
        <v>4.4040000000000003E-2</v>
      </c>
      <c r="I71" s="1">
        <v>-1.1808000000000001E-3</v>
      </c>
      <c r="J71" s="1">
        <v>-1.1025E-2</v>
      </c>
      <c r="K71" s="1">
        <v>-0.24132999999999999</v>
      </c>
      <c r="L71" s="1">
        <v>3.2186022222222214E-2</v>
      </c>
      <c r="N71" s="1">
        <v>0.12537397777777778</v>
      </c>
      <c r="O71" s="1">
        <v>0.23862397777777777</v>
      </c>
      <c r="P71" s="1">
        <v>0.10203397777777778</v>
      </c>
      <c r="Q71" s="1">
        <v>0.55610397777777776</v>
      </c>
      <c r="R71" s="1">
        <v>7.0093977777777788E-2</v>
      </c>
      <c r="S71" s="1">
        <v>-0.62861602222222224</v>
      </c>
      <c r="T71" s="1">
        <v>1.1853977777777788E-2</v>
      </c>
      <c r="U71" s="1">
        <v>-3.3366822222222217E-2</v>
      </c>
      <c r="V71" s="1">
        <v>-4.3211022222222215E-2</v>
      </c>
      <c r="W71" s="1">
        <v>-0.27351602222222221</v>
      </c>
    </row>
    <row r="72" spans="1:23" x14ac:dyDescent="0.55000000000000004">
      <c r="A72" t="s">
        <v>12</v>
      </c>
      <c r="B72" s="1">
        <v>-1.0570999999999999</v>
      </c>
      <c r="C72" s="1">
        <v>-0.99261999999999995</v>
      </c>
      <c r="D72" s="1">
        <v>-1.4493</v>
      </c>
      <c r="E72" s="1">
        <v>-0.78173000000000004</v>
      </c>
      <c r="F72" s="1">
        <v>-0.51512999999999998</v>
      </c>
      <c r="G72" s="1">
        <v>0.14011000000000001</v>
      </c>
      <c r="H72" s="1">
        <v>-0.22184000000000001</v>
      </c>
      <c r="I72" s="1">
        <v>-0.23413</v>
      </c>
      <c r="J72" s="1">
        <v>-2.0833000000000001E-2</v>
      </c>
      <c r="K72" s="1">
        <v>-0.80379</v>
      </c>
      <c r="L72" s="1">
        <v>-0.54214033333333334</v>
      </c>
      <c r="N72" s="1">
        <v>-0.51495966666666659</v>
      </c>
      <c r="O72" s="1">
        <v>-0.45047966666666661</v>
      </c>
      <c r="P72" s="1">
        <v>-0.9071596666666667</v>
      </c>
      <c r="Q72" s="1">
        <v>-0.2395896666666667</v>
      </c>
      <c r="R72" s="1">
        <v>2.7010333333333358E-2</v>
      </c>
      <c r="S72" s="1">
        <v>0.6822503333333334</v>
      </c>
      <c r="T72" s="1">
        <v>0.3203003333333333</v>
      </c>
      <c r="U72" s="1">
        <v>0.30801033333333333</v>
      </c>
      <c r="V72" s="1">
        <v>0.52130733333333334</v>
      </c>
      <c r="W72" s="1">
        <v>-0.26164966666666667</v>
      </c>
    </row>
    <row r="73" spans="1:23" x14ac:dyDescent="0.55000000000000004">
      <c r="A73" t="s">
        <v>37</v>
      </c>
      <c r="B73" s="1">
        <v>-0.59785999999999995</v>
      </c>
      <c r="C73" s="1">
        <v>-0.66815999999999998</v>
      </c>
      <c r="D73" s="1">
        <v>-0.64490000000000003</v>
      </c>
      <c r="E73" s="1">
        <v>-5.1931999999999999E-2</v>
      </c>
      <c r="F73" s="1">
        <v>-8.2811999999999997E-2</v>
      </c>
      <c r="G73" s="1">
        <v>-0.26556999999999997</v>
      </c>
      <c r="H73" s="1">
        <v>-0.26767000000000002</v>
      </c>
      <c r="I73" s="1">
        <v>-0.50131000000000003</v>
      </c>
      <c r="J73" s="1">
        <v>-3.0019000000000001E-2</v>
      </c>
      <c r="K73" s="1">
        <v>-0.60802</v>
      </c>
      <c r="L73" s="1">
        <v>-0.34671033333333334</v>
      </c>
      <c r="N73" s="1">
        <v>-0.2511496666666666</v>
      </c>
      <c r="O73" s="1">
        <v>-0.32144966666666663</v>
      </c>
      <c r="P73" s="1">
        <v>-0.29818966666666669</v>
      </c>
      <c r="Q73" s="1">
        <v>0.29477833333333336</v>
      </c>
      <c r="R73" s="1">
        <v>0.26389833333333335</v>
      </c>
      <c r="S73" s="1">
        <v>8.114033333333337E-2</v>
      </c>
      <c r="T73" s="1">
        <v>7.9040333333333324E-2</v>
      </c>
      <c r="U73" s="1">
        <v>-0.15459966666666669</v>
      </c>
      <c r="V73" s="1">
        <v>0.31669133333333332</v>
      </c>
      <c r="W73" s="1">
        <v>-0.26130966666666666</v>
      </c>
    </row>
    <row r="74" spans="1:23" x14ac:dyDescent="0.55000000000000004">
      <c r="A74" t="s">
        <v>197</v>
      </c>
      <c r="B74" s="1">
        <v>4.3948000000000001E-2</v>
      </c>
      <c r="C74" s="1">
        <v>0.37691000000000002</v>
      </c>
      <c r="D74" s="1">
        <v>0.33650999999999998</v>
      </c>
      <c r="E74" s="1">
        <v>0.39572000000000002</v>
      </c>
      <c r="F74" s="1">
        <v>0.47643999999999997</v>
      </c>
      <c r="G74" s="1">
        <v>0.38886999999999999</v>
      </c>
      <c r="H74" s="1">
        <v>0.15389</v>
      </c>
      <c r="I74" s="1">
        <v>0.36620000000000003</v>
      </c>
      <c r="J74" s="1">
        <v>0.24138999999999999</v>
      </c>
      <c r="K74" s="1">
        <v>4.829E-2</v>
      </c>
      <c r="L74" s="1">
        <v>0.30935777777777784</v>
      </c>
      <c r="N74" s="1">
        <v>-0.26540977777777786</v>
      </c>
      <c r="O74" s="1">
        <v>6.755222222222218E-2</v>
      </c>
      <c r="P74" s="1">
        <v>2.7152222222222133E-2</v>
      </c>
      <c r="Q74" s="1">
        <v>8.6362222222222174E-2</v>
      </c>
      <c r="R74" s="1">
        <v>0.16708222222222213</v>
      </c>
      <c r="S74" s="1">
        <v>7.9512222222222151E-2</v>
      </c>
      <c r="T74" s="1">
        <v>-0.15546777777777784</v>
      </c>
      <c r="U74" s="1">
        <v>5.6842222222222183E-2</v>
      </c>
      <c r="V74" s="1">
        <v>-6.7967777777777849E-2</v>
      </c>
      <c r="W74" s="1">
        <v>-0.26106777777777784</v>
      </c>
    </row>
    <row r="75" spans="1:23" x14ac:dyDescent="0.55000000000000004">
      <c r="A75" t="s">
        <v>402</v>
      </c>
      <c r="B75" s="1">
        <v>0.10471</v>
      </c>
      <c r="C75" s="1">
        <v>0.11071</v>
      </c>
      <c r="D75" s="1">
        <v>8.0242999999999995E-2</v>
      </c>
      <c r="E75" s="1">
        <v>8.4086999999999995E-2</v>
      </c>
      <c r="F75" s="1">
        <v>0.13033</v>
      </c>
      <c r="G75" s="1">
        <v>-4.6204999999999996E-3</v>
      </c>
      <c r="H75" s="1">
        <v>0.26351000000000002</v>
      </c>
      <c r="I75" s="1">
        <v>0.10338</v>
      </c>
      <c r="J75" s="1">
        <v>-7.6313000000000006E-2</v>
      </c>
      <c r="K75" s="1">
        <v>-0.20688000000000001</v>
      </c>
      <c r="L75" s="1">
        <v>5.3827388888888897E-2</v>
      </c>
      <c r="N75" s="1">
        <v>5.0882611111111101E-2</v>
      </c>
      <c r="O75" s="1">
        <v>5.6882611111111106E-2</v>
      </c>
      <c r="P75" s="1">
        <v>2.6415611111111098E-2</v>
      </c>
      <c r="Q75" s="1">
        <v>3.0259611111111098E-2</v>
      </c>
      <c r="R75" s="1">
        <v>7.6502611111111105E-2</v>
      </c>
      <c r="S75" s="1">
        <v>-5.8447888888888896E-2</v>
      </c>
      <c r="T75" s="1">
        <v>0.20968261111111114</v>
      </c>
      <c r="U75" s="1">
        <v>4.9552611111111103E-2</v>
      </c>
      <c r="V75" s="1">
        <v>-0.1301403888888889</v>
      </c>
      <c r="W75" s="1">
        <v>-0.26070738888888889</v>
      </c>
    </row>
    <row r="76" spans="1:23" x14ac:dyDescent="0.55000000000000004">
      <c r="A76" t="s">
        <v>152</v>
      </c>
      <c r="B76" s="1">
        <v>5.4941999999999998E-2</v>
      </c>
      <c r="C76" s="1">
        <v>0.26558999999999999</v>
      </c>
      <c r="D76" s="1">
        <v>0.30947999999999998</v>
      </c>
      <c r="E76" s="1">
        <v>-0.13036</v>
      </c>
      <c r="F76" s="1">
        <v>0.22211</v>
      </c>
      <c r="G76" s="1">
        <v>-0.37507000000000001</v>
      </c>
      <c r="H76" s="1">
        <v>0.43342000000000003</v>
      </c>
      <c r="I76" s="1">
        <v>-0.10345</v>
      </c>
      <c r="J76" s="1">
        <v>0.20183000000000001</v>
      </c>
      <c r="K76" s="1">
        <v>-0.18869</v>
      </c>
      <c r="L76" s="1">
        <v>7.0539999999999992E-2</v>
      </c>
      <c r="N76" s="1">
        <v>-1.5597999999999994E-2</v>
      </c>
      <c r="O76" s="1">
        <v>0.19505</v>
      </c>
      <c r="P76" s="1">
        <v>0.23893999999999999</v>
      </c>
      <c r="Q76" s="1">
        <v>-0.2009</v>
      </c>
      <c r="R76" s="1">
        <v>0.15157000000000001</v>
      </c>
      <c r="S76" s="1">
        <v>-0.44561000000000001</v>
      </c>
      <c r="T76" s="1">
        <v>0.36288000000000004</v>
      </c>
      <c r="U76" s="1">
        <v>-0.17398999999999998</v>
      </c>
      <c r="V76" s="1">
        <v>0.13129000000000002</v>
      </c>
      <c r="W76" s="1">
        <v>-0.25922999999999996</v>
      </c>
    </row>
    <row r="77" spans="1:23" x14ac:dyDescent="0.55000000000000004">
      <c r="A77" t="s">
        <v>81</v>
      </c>
      <c r="B77" s="1">
        <v>-0.22083</v>
      </c>
      <c r="C77" s="1">
        <v>-0.16791</v>
      </c>
      <c r="D77" s="1">
        <v>-0.14274000000000001</v>
      </c>
      <c r="E77" s="1">
        <v>0.39032</v>
      </c>
      <c r="F77" s="1">
        <v>0.30891000000000002</v>
      </c>
      <c r="G77" s="1">
        <v>0.10344</v>
      </c>
      <c r="H77" s="1">
        <v>2.1094999999999999E-2</v>
      </c>
      <c r="I77" s="1">
        <v>0.15311</v>
      </c>
      <c r="J77" s="1">
        <v>0.59843999999999997</v>
      </c>
      <c r="K77" s="1">
        <v>-0.13267999999999999</v>
      </c>
      <c r="L77" s="1">
        <v>0.12577611111111112</v>
      </c>
      <c r="N77" s="1">
        <v>-0.34660611111111111</v>
      </c>
      <c r="O77" s="1">
        <v>-0.29368611111111109</v>
      </c>
      <c r="P77" s="1">
        <v>-0.26851611111111112</v>
      </c>
      <c r="Q77" s="1">
        <v>0.26454388888888891</v>
      </c>
      <c r="R77" s="1">
        <v>0.1831338888888889</v>
      </c>
      <c r="S77" s="1">
        <v>-2.2336111111111112E-2</v>
      </c>
      <c r="T77" s="1">
        <v>-0.10468111111111111</v>
      </c>
      <c r="U77" s="1">
        <v>2.733388888888888E-2</v>
      </c>
      <c r="V77" s="1">
        <v>0.47266388888888888</v>
      </c>
      <c r="W77" s="1">
        <v>-0.25845611111111111</v>
      </c>
    </row>
    <row r="78" spans="1:23" x14ac:dyDescent="0.55000000000000004">
      <c r="A78" t="s">
        <v>450</v>
      </c>
      <c r="B78" s="1">
        <v>0.15110999999999999</v>
      </c>
      <c r="C78" s="1">
        <v>0.16591</v>
      </c>
      <c r="D78" s="1">
        <v>0.1981</v>
      </c>
      <c r="E78" s="1">
        <v>6.6882999999999998E-2</v>
      </c>
      <c r="F78" s="1">
        <v>5.2097999999999998E-2</v>
      </c>
      <c r="G78" s="1">
        <v>-2.5016E-2</v>
      </c>
      <c r="H78" s="1">
        <v>8.2781999999999994E-2</v>
      </c>
      <c r="I78" s="1">
        <v>0.11039</v>
      </c>
      <c r="J78" s="1">
        <v>0.25357000000000002</v>
      </c>
      <c r="K78" s="1">
        <v>-0.1774</v>
      </c>
      <c r="L78" s="1">
        <v>8.0812999999999996E-2</v>
      </c>
      <c r="N78" s="1">
        <v>7.0296999999999998E-2</v>
      </c>
      <c r="O78" s="1">
        <v>8.5097000000000006E-2</v>
      </c>
      <c r="P78" s="1">
        <v>0.117287</v>
      </c>
      <c r="Q78" s="1">
        <v>-1.3929999999999998E-2</v>
      </c>
      <c r="R78" s="1">
        <v>-2.8714999999999997E-2</v>
      </c>
      <c r="S78" s="1">
        <v>-0.10582899999999999</v>
      </c>
      <c r="T78" s="1">
        <v>1.9689999999999985E-3</v>
      </c>
      <c r="U78" s="1">
        <v>2.9577000000000006E-2</v>
      </c>
      <c r="V78" s="1">
        <v>0.17275700000000002</v>
      </c>
      <c r="W78" s="1">
        <v>-0.25821300000000003</v>
      </c>
    </row>
    <row r="79" spans="1:23" x14ac:dyDescent="0.55000000000000004">
      <c r="A79" t="s">
        <v>85</v>
      </c>
      <c r="B79" s="1">
        <v>-0.21540999999999999</v>
      </c>
      <c r="C79" s="1">
        <v>-5.8465999999999998E-4</v>
      </c>
      <c r="D79" s="1">
        <v>0.18778</v>
      </c>
      <c r="E79" s="1">
        <v>8.1089999999999995E-2</v>
      </c>
      <c r="F79" s="1">
        <v>0.10131999999999999</v>
      </c>
      <c r="G79" s="1">
        <v>-0.15085000000000001</v>
      </c>
      <c r="H79" s="1">
        <v>6.4255000000000007E-2</v>
      </c>
      <c r="I79" s="1">
        <v>-0.33190999999999998</v>
      </c>
      <c r="J79" s="1">
        <v>-0.23283000000000001</v>
      </c>
      <c r="K79" s="1">
        <v>-0.32468999999999998</v>
      </c>
      <c r="L79" s="1">
        <v>-6.7379962222222228E-2</v>
      </c>
      <c r="N79" s="1">
        <v>-0.14803003777777776</v>
      </c>
      <c r="O79" s="1">
        <v>6.6795302222222228E-2</v>
      </c>
      <c r="P79" s="1">
        <v>0.25515996222222226</v>
      </c>
      <c r="Q79" s="1">
        <v>0.14846996222222222</v>
      </c>
      <c r="R79" s="1">
        <v>0.16869996222222222</v>
      </c>
      <c r="S79" s="1">
        <v>-8.3470037777777784E-2</v>
      </c>
      <c r="T79" s="1">
        <v>0.13163496222222223</v>
      </c>
      <c r="U79" s="1">
        <v>-0.26453003777777773</v>
      </c>
      <c r="V79" s="1">
        <v>-0.16545003777777778</v>
      </c>
      <c r="W79" s="1">
        <v>-0.25731003777777772</v>
      </c>
    </row>
    <row r="80" spans="1:23" x14ac:dyDescent="0.55000000000000004">
      <c r="A80" t="s">
        <v>499</v>
      </c>
      <c r="B80" s="1">
        <v>0.25800000000000001</v>
      </c>
      <c r="C80" s="1">
        <v>0.43407000000000001</v>
      </c>
      <c r="D80" s="1">
        <v>0.43948999999999999</v>
      </c>
      <c r="E80" s="1">
        <v>0.39102999999999999</v>
      </c>
      <c r="F80" s="1">
        <v>0.32222000000000001</v>
      </c>
      <c r="G80" s="1">
        <v>0.17652000000000001</v>
      </c>
      <c r="H80" s="1">
        <v>0.23672000000000001</v>
      </c>
      <c r="I80" s="1">
        <v>0.19594</v>
      </c>
      <c r="J80" s="1">
        <v>0.72257000000000005</v>
      </c>
      <c r="K80" s="1">
        <v>7.9167000000000001E-2</v>
      </c>
      <c r="L80" s="1">
        <v>0.33308077777777778</v>
      </c>
      <c r="N80" s="1">
        <v>-7.5080777777777774E-2</v>
      </c>
      <c r="O80" s="1">
        <v>0.10098922222222223</v>
      </c>
      <c r="P80" s="1">
        <v>0.10640922222222221</v>
      </c>
      <c r="Q80" s="1">
        <v>5.7949222222222208E-2</v>
      </c>
      <c r="R80" s="1">
        <v>-1.0860777777777775E-2</v>
      </c>
      <c r="S80" s="1">
        <v>-0.15656077777777777</v>
      </c>
      <c r="T80" s="1">
        <v>-9.6360777777777767E-2</v>
      </c>
      <c r="U80" s="1">
        <v>-0.13714077777777778</v>
      </c>
      <c r="V80" s="1">
        <v>0.38948922222222226</v>
      </c>
      <c r="W80" s="1">
        <v>-0.25391377777777779</v>
      </c>
    </row>
    <row r="81" spans="1:23" x14ac:dyDescent="0.55000000000000004">
      <c r="A81" t="s">
        <v>466</v>
      </c>
      <c r="B81" s="1">
        <v>0.19442000000000001</v>
      </c>
      <c r="C81" s="1">
        <v>8.7904999999999997E-2</v>
      </c>
      <c r="D81" s="1">
        <v>0.32178000000000001</v>
      </c>
      <c r="E81" s="1">
        <v>0.30676999999999999</v>
      </c>
      <c r="F81" s="1">
        <v>0.59280999999999995</v>
      </c>
      <c r="G81" s="1">
        <v>0.40944999999999998</v>
      </c>
      <c r="H81" s="1">
        <v>0.34105999999999997</v>
      </c>
      <c r="I81" s="1">
        <v>0.37401000000000001</v>
      </c>
      <c r="J81" s="1">
        <v>0.3135</v>
      </c>
      <c r="K81" s="1">
        <v>6.2369000000000001E-2</v>
      </c>
      <c r="L81" s="1">
        <v>0.31218377777777778</v>
      </c>
      <c r="N81" s="1">
        <v>-0.11776377777777777</v>
      </c>
      <c r="O81" s="1">
        <v>-0.22427877777777777</v>
      </c>
      <c r="P81" s="1">
        <v>9.5962222222222282E-3</v>
      </c>
      <c r="Q81" s="1">
        <v>-5.4137777777777951E-3</v>
      </c>
      <c r="R81" s="1">
        <v>0.28062622222222217</v>
      </c>
      <c r="S81" s="1">
        <v>9.7266222222222198E-2</v>
      </c>
      <c r="T81" s="1">
        <v>2.8876222222222192E-2</v>
      </c>
      <c r="U81" s="1">
        <v>6.1826222222222227E-2</v>
      </c>
      <c r="V81" s="1">
        <v>1.3162222222222186E-3</v>
      </c>
      <c r="W81" s="1">
        <v>-0.24981477777777777</v>
      </c>
    </row>
    <row r="82" spans="1:23" x14ac:dyDescent="0.55000000000000004">
      <c r="A82" t="s">
        <v>113</v>
      </c>
      <c r="B82" s="1">
        <v>-2.1654E-2</v>
      </c>
      <c r="C82" s="1">
        <v>0.22136</v>
      </c>
      <c r="D82" s="1">
        <v>0.28825000000000001</v>
      </c>
      <c r="E82" s="1">
        <v>0.11248</v>
      </c>
      <c r="F82" s="1">
        <v>0.37941000000000003</v>
      </c>
      <c r="G82" s="1">
        <v>6.9872000000000004E-2</v>
      </c>
      <c r="H82" s="1">
        <v>0.42451</v>
      </c>
      <c r="I82" s="1">
        <v>2.6446999999999998E-2</v>
      </c>
      <c r="J82" s="1">
        <v>6.4341999999999996E-2</v>
      </c>
      <c r="K82" s="1">
        <v>-7.7428999999999998E-2</v>
      </c>
      <c r="L82" s="1">
        <v>0.16769355555555554</v>
      </c>
      <c r="N82" s="1">
        <v>-0.18934755555555555</v>
      </c>
      <c r="O82" s="1">
        <v>5.3666444444444461E-2</v>
      </c>
      <c r="P82" s="1">
        <v>0.12055644444444447</v>
      </c>
      <c r="Q82" s="1">
        <v>-5.5213555555555544E-2</v>
      </c>
      <c r="R82" s="1">
        <v>0.21171644444444448</v>
      </c>
      <c r="S82" s="1">
        <v>-9.7821555555555537E-2</v>
      </c>
      <c r="T82" s="1">
        <v>0.25681644444444446</v>
      </c>
      <c r="U82" s="1">
        <v>-0.14124655555555554</v>
      </c>
      <c r="V82" s="1">
        <v>-0.10335155555555554</v>
      </c>
      <c r="W82" s="1">
        <v>-0.24512255555555554</v>
      </c>
    </row>
    <row r="83" spans="1:23" x14ac:dyDescent="0.55000000000000004">
      <c r="A83" t="s">
        <v>127</v>
      </c>
      <c r="B83" s="1">
        <v>0.20985000000000001</v>
      </c>
      <c r="C83" s="1">
        <v>0.40944999999999998</v>
      </c>
      <c r="D83" s="1">
        <v>0.22764999999999999</v>
      </c>
      <c r="E83" s="1">
        <v>0.20174</v>
      </c>
      <c r="F83" s="1">
        <v>-1.5429E-2</v>
      </c>
      <c r="G83" s="1">
        <v>0.21115</v>
      </c>
      <c r="H83" s="1">
        <v>0.27577000000000002</v>
      </c>
      <c r="I83" s="1">
        <v>-5.4163999999999997E-2</v>
      </c>
      <c r="J83" s="1">
        <v>-0.17399999999999999</v>
      </c>
      <c r="K83" s="1">
        <v>-0.14001</v>
      </c>
      <c r="L83" s="1">
        <v>0.10468411111111113</v>
      </c>
      <c r="N83" s="1">
        <v>0.10516588888888888</v>
      </c>
      <c r="O83" s="1">
        <v>0.30476588888888884</v>
      </c>
      <c r="P83" s="1">
        <v>0.12296588888888886</v>
      </c>
      <c r="Q83" s="1">
        <v>9.7055888888888872E-2</v>
      </c>
      <c r="R83" s="1">
        <v>-0.12011311111111113</v>
      </c>
      <c r="S83" s="1">
        <v>0.10646588888888887</v>
      </c>
      <c r="T83" s="1">
        <v>0.17108588888888887</v>
      </c>
      <c r="U83" s="1">
        <v>-0.15884811111111113</v>
      </c>
      <c r="V83" s="1">
        <v>-0.27868411111111113</v>
      </c>
      <c r="W83" s="1">
        <v>-0.24469411111111111</v>
      </c>
    </row>
    <row r="84" spans="1:23" x14ac:dyDescent="0.55000000000000004">
      <c r="A84" t="s">
        <v>465</v>
      </c>
      <c r="B84" s="1">
        <v>0.33201000000000003</v>
      </c>
      <c r="C84" s="1">
        <v>0.39601999999999998</v>
      </c>
      <c r="D84" s="1">
        <v>0.99726999999999999</v>
      </c>
      <c r="E84" s="1">
        <v>0.93649000000000004</v>
      </c>
      <c r="F84" s="1">
        <v>0.38705000000000001</v>
      </c>
      <c r="G84" s="1">
        <v>0.34910000000000002</v>
      </c>
      <c r="H84" s="1">
        <v>0.56225000000000003</v>
      </c>
      <c r="I84" s="1">
        <v>0.30667</v>
      </c>
      <c r="J84" s="1">
        <v>0.19245000000000001</v>
      </c>
      <c r="K84" s="1">
        <v>0.24227000000000001</v>
      </c>
      <c r="L84" s="1">
        <v>0.48550777777777782</v>
      </c>
      <c r="N84" s="1">
        <v>-0.15349777777777779</v>
      </c>
      <c r="O84" s="1">
        <v>-8.9487777777777833E-2</v>
      </c>
      <c r="P84" s="1">
        <v>0.51176222222222223</v>
      </c>
      <c r="Q84" s="1">
        <v>0.45098222222222223</v>
      </c>
      <c r="R84" s="1">
        <v>-9.8457777777777811E-2</v>
      </c>
      <c r="S84" s="1">
        <v>-0.13640777777777779</v>
      </c>
      <c r="T84" s="1">
        <v>7.6742222222222212E-2</v>
      </c>
      <c r="U84" s="1">
        <v>-0.17883777777777782</v>
      </c>
      <c r="V84" s="1">
        <v>-0.29305777777777781</v>
      </c>
      <c r="W84" s="1">
        <v>-0.2432377777777778</v>
      </c>
    </row>
    <row r="85" spans="1:23" x14ac:dyDescent="0.55000000000000004">
      <c r="A85" t="s">
        <v>36</v>
      </c>
      <c r="B85" s="1">
        <v>-0.39812999999999998</v>
      </c>
      <c r="C85" s="1">
        <v>-0.25145000000000001</v>
      </c>
      <c r="D85" s="1">
        <v>-0.52171000000000001</v>
      </c>
      <c r="E85" s="1">
        <v>-8.0999999999999996E-3</v>
      </c>
      <c r="F85" s="1">
        <v>-0.21720999999999999</v>
      </c>
      <c r="G85" s="1">
        <v>-0.22338</v>
      </c>
      <c r="H85" s="1">
        <v>-9.2159000000000005E-2</v>
      </c>
      <c r="I85" s="1">
        <v>-0.27757999999999999</v>
      </c>
      <c r="J85" s="1">
        <v>-4.6588999999999998E-2</v>
      </c>
      <c r="K85" s="1">
        <v>-0.47764000000000001</v>
      </c>
      <c r="L85" s="1">
        <v>-0.23509088888888888</v>
      </c>
      <c r="N85" s="1">
        <v>-0.16303911111111111</v>
      </c>
      <c r="O85" s="1">
        <v>-1.635911111111113E-2</v>
      </c>
      <c r="P85" s="1">
        <v>-0.28661911111111116</v>
      </c>
      <c r="Q85" s="1">
        <v>0.22699088888888888</v>
      </c>
      <c r="R85" s="1">
        <v>1.7880888888888891E-2</v>
      </c>
      <c r="S85" s="1">
        <v>1.1710888888888882E-2</v>
      </c>
      <c r="T85" s="1">
        <v>0.14293188888888886</v>
      </c>
      <c r="U85" s="1">
        <v>-4.2489111111111116E-2</v>
      </c>
      <c r="V85" s="1">
        <v>0.18850188888888889</v>
      </c>
      <c r="W85" s="1">
        <v>-0.24254911111111113</v>
      </c>
    </row>
    <row r="86" spans="1:23" x14ac:dyDescent="0.55000000000000004">
      <c r="A86" t="s">
        <v>17</v>
      </c>
      <c r="B86" s="1">
        <v>-0.89158000000000004</v>
      </c>
      <c r="C86" s="1">
        <v>-0.96225000000000005</v>
      </c>
      <c r="D86" s="1">
        <v>-1.0778000000000001</v>
      </c>
      <c r="E86" s="1">
        <v>-0.71555999999999997</v>
      </c>
      <c r="F86" s="1">
        <v>-0.43424000000000001</v>
      </c>
      <c r="G86" s="1">
        <v>-0.22262000000000001</v>
      </c>
      <c r="H86" s="1">
        <v>-0.42193999999999998</v>
      </c>
      <c r="I86" s="1">
        <v>-0.76388999999999996</v>
      </c>
      <c r="J86" s="1">
        <v>-0.52388999999999997</v>
      </c>
      <c r="K86" s="1">
        <v>-0.90883000000000003</v>
      </c>
      <c r="L86" s="1">
        <v>-0.67011333333333334</v>
      </c>
      <c r="N86" s="1">
        <v>-0.2214666666666667</v>
      </c>
      <c r="O86" s="1">
        <v>-0.29213666666666671</v>
      </c>
      <c r="P86" s="1">
        <v>-0.40768666666666675</v>
      </c>
      <c r="Q86" s="1">
        <v>-4.5446666666666635E-2</v>
      </c>
      <c r="R86" s="1">
        <v>0.23587333333333332</v>
      </c>
      <c r="S86" s="1">
        <v>0.4474933333333333</v>
      </c>
      <c r="T86" s="1">
        <v>0.24817333333333336</v>
      </c>
      <c r="U86" s="1">
        <v>-9.3776666666666619E-2</v>
      </c>
      <c r="V86" s="1">
        <v>0.14622333333333337</v>
      </c>
      <c r="W86" s="1">
        <v>-0.23871666666666669</v>
      </c>
    </row>
    <row r="87" spans="1:23" x14ac:dyDescent="0.55000000000000004">
      <c r="A87" t="s">
        <v>376</v>
      </c>
      <c r="B87" s="1">
        <v>-1.0089000000000001E-2</v>
      </c>
      <c r="C87" s="1">
        <v>1.9643999999999998E-2</v>
      </c>
      <c r="D87" s="1">
        <v>0.31185000000000002</v>
      </c>
      <c r="E87" s="1">
        <v>-8.6150000000000004E-2</v>
      </c>
      <c r="F87" s="1">
        <v>0.1142</v>
      </c>
      <c r="G87" s="1">
        <v>0.29319000000000001</v>
      </c>
      <c r="H87" s="1">
        <v>0.36502000000000001</v>
      </c>
      <c r="I87" s="1">
        <v>-0.29676000000000002</v>
      </c>
      <c r="J87" s="1">
        <v>-5.2651000000000003E-2</v>
      </c>
      <c r="K87" s="1">
        <v>-0.18326000000000001</v>
      </c>
      <c r="L87" s="1">
        <v>5.3898111111111119E-2</v>
      </c>
      <c r="N87" s="1">
        <v>-6.398711111111112E-2</v>
      </c>
      <c r="O87" s="1">
        <v>-3.4254111111111124E-2</v>
      </c>
      <c r="P87" s="1">
        <v>0.25795188888888887</v>
      </c>
      <c r="Q87" s="1">
        <v>-0.14004811111111112</v>
      </c>
      <c r="R87" s="1">
        <v>6.0301888888888877E-2</v>
      </c>
      <c r="S87" s="1">
        <v>0.23929188888888889</v>
      </c>
      <c r="T87" s="1">
        <v>0.31112188888888892</v>
      </c>
      <c r="U87" s="1">
        <v>-0.35065811111111111</v>
      </c>
      <c r="V87" s="1">
        <v>-0.10654911111111112</v>
      </c>
      <c r="W87" s="1">
        <v>-0.23715811111111113</v>
      </c>
    </row>
    <row r="88" spans="1:23" x14ac:dyDescent="0.55000000000000004">
      <c r="A88" t="s">
        <v>435</v>
      </c>
      <c r="B88" s="1">
        <v>0.28127000000000002</v>
      </c>
      <c r="C88" s="1">
        <v>9.4783000000000006E-2</v>
      </c>
      <c r="D88" s="1">
        <v>0.32845999999999997</v>
      </c>
      <c r="E88" s="1">
        <v>0.21761</v>
      </c>
      <c r="F88" s="1">
        <v>0.60868</v>
      </c>
      <c r="G88" s="1">
        <v>-9.7290000000000001E-2</v>
      </c>
      <c r="H88" s="1">
        <v>0.15972</v>
      </c>
      <c r="I88" s="1">
        <v>-6.5024000000000002E-3</v>
      </c>
      <c r="J88" s="1">
        <v>0.17527999999999999</v>
      </c>
      <c r="K88" s="1">
        <v>-7.8950999999999993E-2</v>
      </c>
      <c r="L88" s="1">
        <v>0.15575439999999999</v>
      </c>
      <c r="N88" s="1">
        <v>0.12551560000000003</v>
      </c>
      <c r="O88" s="1">
        <v>-6.0971399999999981E-2</v>
      </c>
      <c r="P88" s="1">
        <v>0.17270559999999999</v>
      </c>
      <c r="Q88" s="1">
        <v>6.1855600000000011E-2</v>
      </c>
      <c r="R88" s="1">
        <v>0.45292560000000004</v>
      </c>
      <c r="S88" s="1">
        <v>-0.2530444</v>
      </c>
      <c r="T88" s="1">
        <v>3.9656000000000136E-3</v>
      </c>
      <c r="U88" s="1">
        <v>-0.16225679999999998</v>
      </c>
      <c r="V88" s="1">
        <v>1.9525600000000004E-2</v>
      </c>
      <c r="W88" s="1">
        <v>-0.23470539999999998</v>
      </c>
    </row>
    <row r="89" spans="1:23" x14ac:dyDescent="0.55000000000000004">
      <c r="A89" t="s">
        <v>505</v>
      </c>
      <c r="B89" s="1">
        <v>0.61112</v>
      </c>
      <c r="C89" s="1">
        <v>0.70825000000000005</v>
      </c>
      <c r="D89" s="1">
        <v>0.65314000000000005</v>
      </c>
      <c r="E89" s="1">
        <v>0.53934000000000004</v>
      </c>
      <c r="F89" s="1">
        <v>0.51459999999999995</v>
      </c>
      <c r="G89" s="1">
        <v>0.85036</v>
      </c>
      <c r="H89" s="1">
        <v>0.63085000000000002</v>
      </c>
      <c r="I89" s="1">
        <v>0.88693999999999995</v>
      </c>
      <c r="J89" s="1">
        <v>0.25696000000000002</v>
      </c>
      <c r="K89" s="1">
        <v>0.36647999999999997</v>
      </c>
      <c r="L89" s="1">
        <v>0.60076888888888891</v>
      </c>
      <c r="N89" s="1">
        <v>1.0351111111111089E-2</v>
      </c>
      <c r="O89" s="1">
        <v>0.10748111111111114</v>
      </c>
      <c r="P89" s="1">
        <v>5.2371111111111146E-2</v>
      </c>
      <c r="Q89" s="1">
        <v>-6.1428888888888866E-2</v>
      </c>
      <c r="R89" s="1">
        <v>-8.6168888888888961E-2</v>
      </c>
      <c r="S89" s="1">
        <v>0.2495911111111111</v>
      </c>
      <c r="T89" s="1">
        <v>3.0081111111111114E-2</v>
      </c>
      <c r="U89" s="1">
        <v>0.28617111111111104</v>
      </c>
      <c r="V89" s="1">
        <v>-0.34380888888888889</v>
      </c>
      <c r="W89" s="1">
        <v>-0.23428888888888894</v>
      </c>
    </row>
    <row r="90" spans="1:23" x14ac:dyDescent="0.55000000000000004">
      <c r="A90" t="s">
        <v>103</v>
      </c>
      <c r="B90" s="1">
        <v>-8.3504999999999996E-2</v>
      </c>
      <c r="C90" s="1">
        <v>-0.17276</v>
      </c>
      <c r="D90" s="1">
        <v>0.12756999999999999</v>
      </c>
      <c r="E90" s="1">
        <v>9.9374000000000004E-2</v>
      </c>
      <c r="F90" s="1">
        <v>9.2956999999999998E-2</v>
      </c>
      <c r="G90" s="1">
        <v>-2.5604999999999999E-2</v>
      </c>
      <c r="H90" s="1">
        <v>0.12357</v>
      </c>
      <c r="I90" s="1">
        <v>0.36009000000000002</v>
      </c>
      <c r="J90" s="1">
        <v>-3.3299000000000002E-2</v>
      </c>
      <c r="K90" s="1">
        <v>-0.19033</v>
      </c>
      <c r="L90" s="1">
        <v>4.2396333333333341E-2</v>
      </c>
      <c r="N90" s="1">
        <v>-0.12590133333333334</v>
      </c>
      <c r="O90" s="1">
        <v>-0.21515633333333334</v>
      </c>
      <c r="P90" s="1">
        <v>8.5173666666666648E-2</v>
      </c>
      <c r="Q90" s="1">
        <v>5.6977666666666663E-2</v>
      </c>
      <c r="R90" s="1">
        <v>5.0560666666666657E-2</v>
      </c>
      <c r="S90" s="1">
        <v>-6.8001333333333344E-2</v>
      </c>
      <c r="T90" s="1">
        <v>8.1173666666666658E-2</v>
      </c>
      <c r="U90" s="1">
        <v>0.31769366666666665</v>
      </c>
      <c r="V90" s="1">
        <v>-7.5695333333333337E-2</v>
      </c>
      <c r="W90" s="1">
        <v>-0.23272633333333334</v>
      </c>
    </row>
    <row r="91" spans="1:23" x14ac:dyDescent="0.55000000000000004">
      <c r="A91" t="s">
        <v>480</v>
      </c>
      <c r="B91" s="1">
        <v>0.19725000000000001</v>
      </c>
      <c r="C91" s="1">
        <v>0.12755</v>
      </c>
      <c r="D91" s="1">
        <v>0.22164</v>
      </c>
      <c r="E91" s="1">
        <v>0.28397</v>
      </c>
      <c r="F91" s="1">
        <v>0.41308</v>
      </c>
      <c r="G91" s="1">
        <v>0.34434999999999999</v>
      </c>
      <c r="H91" s="1">
        <v>0.11362999999999999</v>
      </c>
      <c r="I91" s="1">
        <v>0.30131000000000002</v>
      </c>
      <c r="J91" s="1">
        <v>3.9164999999999998E-2</v>
      </c>
      <c r="K91" s="1">
        <v>-3.0266000000000001E-2</v>
      </c>
      <c r="L91" s="1">
        <v>0.20160322222222221</v>
      </c>
      <c r="N91" s="1">
        <v>-4.3532222222222028E-3</v>
      </c>
      <c r="O91" s="1">
        <v>-7.4053222222222215E-2</v>
      </c>
      <c r="P91" s="1">
        <v>2.0036777777777792E-2</v>
      </c>
      <c r="Q91" s="1">
        <v>8.2366777777777789E-2</v>
      </c>
      <c r="R91" s="1">
        <v>0.21147677777777779</v>
      </c>
      <c r="S91" s="1">
        <v>0.14274677777777778</v>
      </c>
      <c r="T91" s="1">
        <v>-8.7973222222222217E-2</v>
      </c>
      <c r="U91" s="1">
        <v>9.9706777777777811E-2</v>
      </c>
      <c r="V91" s="1">
        <v>-0.16243822222222221</v>
      </c>
      <c r="W91" s="1">
        <v>-0.23186922222222223</v>
      </c>
    </row>
    <row r="92" spans="1:23" x14ac:dyDescent="0.55000000000000004">
      <c r="A92" t="s">
        <v>459</v>
      </c>
      <c r="B92" s="1">
        <v>0.17157</v>
      </c>
      <c r="C92" s="1">
        <v>0.1845</v>
      </c>
      <c r="D92" s="1">
        <v>0.57813999999999999</v>
      </c>
      <c r="E92" s="1">
        <v>0.11597</v>
      </c>
      <c r="F92" s="1">
        <v>0.33935999999999999</v>
      </c>
      <c r="G92" s="1">
        <v>3.8151999999999998E-2</v>
      </c>
      <c r="H92" s="1">
        <v>0.24687000000000001</v>
      </c>
      <c r="I92" s="1">
        <v>0.25774000000000002</v>
      </c>
      <c r="J92" s="1">
        <v>-0.12474</v>
      </c>
      <c r="K92" s="1">
        <v>-5.1584999999999999E-2</v>
      </c>
      <c r="L92" s="1">
        <v>0.17604522222222221</v>
      </c>
      <c r="N92" s="1">
        <v>-4.4752222222222138E-3</v>
      </c>
      <c r="O92" s="1">
        <v>8.4547777777777833E-3</v>
      </c>
      <c r="P92" s="1">
        <v>0.4020947777777778</v>
      </c>
      <c r="Q92" s="1">
        <v>-6.007522222222221E-2</v>
      </c>
      <c r="R92" s="1">
        <v>0.16331477777777778</v>
      </c>
      <c r="S92" s="1">
        <v>-0.13789322222222222</v>
      </c>
      <c r="T92" s="1">
        <v>7.0824777777777792E-2</v>
      </c>
      <c r="U92" s="1">
        <v>8.1694777777777811E-2</v>
      </c>
      <c r="V92" s="1">
        <v>-0.3007852222222222</v>
      </c>
      <c r="W92" s="1">
        <v>-0.22763022222222221</v>
      </c>
    </row>
    <row r="93" spans="1:23" x14ac:dyDescent="0.55000000000000004">
      <c r="A93" t="s">
        <v>248</v>
      </c>
      <c r="B93" s="1">
        <v>4.5089999999999998E-2</v>
      </c>
      <c r="C93" s="1">
        <v>9.2968999999999996E-2</v>
      </c>
      <c r="D93" s="1">
        <v>0.21737999999999999</v>
      </c>
      <c r="E93" s="1">
        <v>0.39699000000000001</v>
      </c>
      <c r="F93" s="1">
        <v>9.0522000000000005E-2</v>
      </c>
      <c r="G93" s="1">
        <v>0.24969</v>
      </c>
      <c r="H93" s="1">
        <v>0.11057</v>
      </c>
      <c r="I93" s="1">
        <v>0.29502</v>
      </c>
      <c r="J93" s="1">
        <v>0.31988</v>
      </c>
      <c r="K93" s="1">
        <v>-3.1376000000000001E-2</v>
      </c>
      <c r="L93" s="1">
        <v>0.19351611111111111</v>
      </c>
      <c r="N93" s="1">
        <v>-0.14842611111111112</v>
      </c>
      <c r="O93" s="1">
        <v>-0.10054711111111111</v>
      </c>
      <c r="P93" s="1">
        <v>2.3863888888888879E-2</v>
      </c>
      <c r="Q93" s="1">
        <v>0.2034738888888889</v>
      </c>
      <c r="R93" s="1">
        <v>-0.10299411111111111</v>
      </c>
      <c r="S93" s="1">
        <v>5.6173888888888884E-2</v>
      </c>
      <c r="T93" s="1">
        <v>-8.2946111111111109E-2</v>
      </c>
      <c r="U93" s="1">
        <v>0.10150388888888889</v>
      </c>
      <c r="V93" s="1">
        <v>0.12636388888888889</v>
      </c>
      <c r="W93" s="1">
        <v>-0.22489211111111113</v>
      </c>
    </row>
    <row r="94" spans="1:23" x14ac:dyDescent="0.55000000000000004">
      <c r="A94" t="s">
        <v>157</v>
      </c>
      <c r="B94" s="1">
        <v>-5.4711000000000003E-2</v>
      </c>
      <c r="C94" s="1">
        <v>-7.2242000000000001E-2</v>
      </c>
      <c r="D94" s="1">
        <v>-1.4101000000000001E-2</v>
      </c>
      <c r="E94" s="1">
        <v>9.4593999999999998E-2</v>
      </c>
      <c r="F94" s="1">
        <v>0.23028999999999999</v>
      </c>
      <c r="G94" s="1">
        <v>0.20755999999999999</v>
      </c>
      <c r="H94" s="1">
        <v>0.20927000000000001</v>
      </c>
      <c r="I94" s="1">
        <v>0.32948</v>
      </c>
      <c r="J94" s="1">
        <v>-6.6333000000000003E-2</v>
      </c>
      <c r="K94" s="1">
        <v>-0.13496</v>
      </c>
      <c r="L94" s="1">
        <v>8.7062E-2</v>
      </c>
      <c r="N94" s="1">
        <v>-0.14177300000000001</v>
      </c>
      <c r="O94" s="1">
        <v>-0.159304</v>
      </c>
      <c r="P94" s="1">
        <v>-0.101163</v>
      </c>
      <c r="Q94" s="1">
        <v>7.531999999999997E-3</v>
      </c>
      <c r="R94" s="1">
        <v>0.14322799999999999</v>
      </c>
      <c r="S94" s="1">
        <v>0.12049799999999999</v>
      </c>
      <c r="T94" s="1">
        <v>0.12220800000000001</v>
      </c>
      <c r="U94" s="1">
        <v>0.24241799999999999</v>
      </c>
      <c r="V94" s="1">
        <v>-0.153395</v>
      </c>
      <c r="W94" s="1">
        <v>-0.222022</v>
      </c>
    </row>
    <row r="95" spans="1:23" x14ac:dyDescent="0.55000000000000004">
      <c r="A95" t="s">
        <v>214</v>
      </c>
      <c r="B95" s="1">
        <v>-5.5515000000000002E-2</v>
      </c>
      <c r="C95" s="1">
        <v>-8.0506999999999995E-2</v>
      </c>
      <c r="D95" s="1">
        <v>0.10625999999999999</v>
      </c>
      <c r="E95" s="1">
        <v>-8.8332999999999995E-2</v>
      </c>
      <c r="F95" s="1">
        <v>0.13807</v>
      </c>
      <c r="G95" s="1">
        <v>0.33312999999999998</v>
      </c>
      <c r="H95" s="1">
        <v>0.14513000000000001</v>
      </c>
      <c r="I95" s="1">
        <v>-5.4302999999999997E-2</v>
      </c>
      <c r="J95" s="1">
        <v>-7.7776999999999999E-2</v>
      </c>
      <c r="K95" s="1">
        <v>-0.1966</v>
      </c>
      <c r="L95" s="1">
        <v>2.5007777777777778E-2</v>
      </c>
      <c r="N95" s="1">
        <v>-8.0522777777777776E-2</v>
      </c>
      <c r="O95" s="1">
        <v>-0.10551477777777778</v>
      </c>
      <c r="P95" s="1">
        <v>8.1252222222222212E-2</v>
      </c>
      <c r="Q95" s="1">
        <v>-0.11334077777777778</v>
      </c>
      <c r="R95" s="1">
        <v>0.11306222222222222</v>
      </c>
      <c r="S95" s="1">
        <v>0.30812222222222219</v>
      </c>
      <c r="T95" s="1">
        <v>0.12012222222222223</v>
      </c>
      <c r="U95" s="1">
        <v>-7.9310777777777772E-2</v>
      </c>
      <c r="V95" s="1">
        <v>-0.10278477777777778</v>
      </c>
      <c r="W95" s="1">
        <v>-0.22160777777777776</v>
      </c>
    </row>
    <row r="96" spans="1:23" x14ac:dyDescent="0.55000000000000004">
      <c r="A96" t="s">
        <v>461</v>
      </c>
      <c r="B96" s="1">
        <v>0.39265</v>
      </c>
      <c r="C96" s="1">
        <v>0.47022999999999998</v>
      </c>
      <c r="D96" s="1">
        <v>0.48554999999999998</v>
      </c>
      <c r="E96" s="1">
        <v>0.18917999999999999</v>
      </c>
      <c r="F96" s="1">
        <v>0.50670000000000004</v>
      </c>
      <c r="G96" s="1">
        <v>0.34504000000000001</v>
      </c>
      <c r="H96" s="1">
        <v>5.7459000000000003E-2</v>
      </c>
      <c r="I96" s="1">
        <v>0.29659000000000002</v>
      </c>
      <c r="J96" s="1">
        <v>0.39539999999999997</v>
      </c>
      <c r="K96" s="1">
        <v>9.4282000000000005E-2</v>
      </c>
      <c r="L96" s="1">
        <v>0.31560344444444449</v>
      </c>
      <c r="N96" s="1">
        <v>7.7046555555555507E-2</v>
      </c>
      <c r="O96" s="1">
        <v>0.15462655555555549</v>
      </c>
      <c r="P96" s="1">
        <v>0.16994655555555549</v>
      </c>
      <c r="Q96" s="1">
        <v>-0.1264234444444445</v>
      </c>
      <c r="R96" s="1">
        <v>0.19109655555555555</v>
      </c>
      <c r="S96" s="1">
        <v>2.9436555555555521E-2</v>
      </c>
      <c r="T96" s="1">
        <v>-0.25814444444444451</v>
      </c>
      <c r="U96" s="1">
        <v>-1.9013444444444472E-2</v>
      </c>
      <c r="V96" s="1">
        <v>7.9796555555555482E-2</v>
      </c>
      <c r="W96" s="1">
        <v>-0.22132144444444449</v>
      </c>
    </row>
    <row r="97" spans="1:23" x14ac:dyDescent="0.55000000000000004">
      <c r="A97" t="s">
        <v>428</v>
      </c>
      <c r="B97" s="1">
        <v>0.48838999999999999</v>
      </c>
      <c r="C97" s="1">
        <v>0.38005</v>
      </c>
      <c r="D97" s="1">
        <v>0.21944</v>
      </c>
      <c r="E97" s="1">
        <v>0.33915000000000001</v>
      </c>
      <c r="F97" s="1">
        <v>0.31813000000000002</v>
      </c>
      <c r="G97" s="1">
        <v>0.10559</v>
      </c>
      <c r="H97" s="1">
        <v>0.50578000000000001</v>
      </c>
      <c r="I97" s="1">
        <v>5.9487999999999999E-2</v>
      </c>
      <c r="J97" s="1">
        <v>0.23122000000000001</v>
      </c>
      <c r="K97" s="1">
        <v>2.4022999999999999E-2</v>
      </c>
      <c r="L97" s="1">
        <v>0.24254122222222221</v>
      </c>
      <c r="N97" s="1">
        <v>0.24584877777777778</v>
      </c>
      <c r="O97" s="1">
        <v>0.13750877777777779</v>
      </c>
      <c r="P97" s="1">
        <v>-2.3101222222222217E-2</v>
      </c>
      <c r="Q97" s="1">
        <v>9.6608777777777793E-2</v>
      </c>
      <c r="R97" s="1">
        <v>7.558877777777781E-2</v>
      </c>
      <c r="S97" s="1">
        <v>-0.13695122222222222</v>
      </c>
      <c r="T97" s="1">
        <v>0.26323877777777782</v>
      </c>
      <c r="U97" s="1">
        <v>-0.1830532222222222</v>
      </c>
      <c r="V97" s="1">
        <v>-1.1321222222222205E-2</v>
      </c>
      <c r="W97" s="1">
        <v>-0.21851822222222222</v>
      </c>
    </row>
    <row r="98" spans="1:23" x14ac:dyDescent="0.55000000000000004">
      <c r="A98" t="s">
        <v>27</v>
      </c>
      <c r="B98" s="1">
        <v>-0.88495999999999997</v>
      </c>
      <c r="C98" s="1">
        <v>-0.86853000000000002</v>
      </c>
      <c r="D98" s="1">
        <v>-0.80900000000000005</v>
      </c>
      <c r="E98" s="1">
        <v>-0.62977000000000005</v>
      </c>
      <c r="F98" s="1">
        <v>-0.75544</v>
      </c>
      <c r="G98" s="1">
        <v>-0.77171000000000001</v>
      </c>
      <c r="H98" s="1">
        <v>-4.9093999999999999E-2</v>
      </c>
      <c r="I98" s="1">
        <v>-0.75246999999999997</v>
      </c>
      <c r="J98" s="1">
        <v>-0.23696999999999999</v>
      </c>
      <c r="K98" s="1">
        <v>-0.85482000000000002</v>
      </c>
      <c r="L98" s="1">
        <v>-0.6364226666666668</v>
      </c>
      <c r="N98" s="1">
        <v>-0.24853733333333317</v>
      </c>
      <c r="O98" s="1">
        <v>-0.23210733333333322</v>
      </c>
      <c r="P98" s="1">
        <v>-0.17257733333333325</v>
      </c>
      <c r="Q98" s="1">
        <v>6.6526666666667511E-3</v>
      </c>
      <c r="R98" s="1">
        <v>-0.1190173333333332</v>
      </c>
      <c r="S98" s="1">
        <v>-0.1352873333333332</v>
      </c>
      <c r="T98" s="1">
        <v>0.58732866666666683</v>
      </c>
      <c r="U98" s="1">
        <v>-0.11604733333333317</v>
      </c>
      <c r="V98" s="1">
        <v>0.39945266666666679</v>
      </c>
      <c r="W98" s="1">
        <v>-0.21839733333333322</v>
      </c>
    </row>
    <row r="99" spans="1:23" x14ac:dyDescent="0.55000000000000004">
      <c r="A99" t="s">
        <v>149</v>
      </c>
      <c r="B99" s="1">
        <v>-5.2392000000000001E-2</v>
      </c>
      <c r="C99" s="1">
        <v>0.12612999999999999</v>
      </c>
      <c r="D99" s="1">
        <v>0.26905000000000001</v>
      </c>
      <c r="E99" s="1">
        <v>-1.9999000000000002E-3</v>
      </c>
      <c r="F99" s="1">
        <v>-0.10231999999999999</v>
      </c>
      <c r="G99" s="1">
        <v>8.7502999999999997E-2</v>
      </c>
      <c r="H99" s="1">
        <v>-0.20311000000000001</v>
      </c>
      <c r="I99" s="1">
        <v>6.0623000000000003E-2</v>
      </c>
      <c r="J99" s="1">
        <v>-0.51568999999999998</v>
      </c>
      <c r="K99" s="1">
        <v>-0.27917999999999998</v>
      </c>
      <c r="L99" s="1">
        <v>-6.211043333333334E-2</v>
      </c>
      <c r="N99" s="1">
        <v>9.7184333333333386E-3</v>
      </c>
      <c r="O99" s="1">
        <v>0.18824043333333335</v>
      </c>
      <c r="P99" s="1">
        <v>0.33116043333333334</v>
      </c>
      <c r="Q99" s="1">
        <v>6.0110533333333341E-2</v>
      </c>
      <c r="R99" s="1">
        <v>-4.0209566666666655E-2</v>
      </c>
      <c r="S99" s="1">
        <v>0.14961343333333332</v>
      </c>
      <c r="T99" s="1">
        <v>-0.14099956666666669</v>
      </c>
      <c r="U99" s="1">
        <v>0.12273343333333334</v>
      </c>
      <c r="V99" s="1">
        <v>-0.45357956666666666</v>
      </c>
      <c r="W99" s="1">
        <v>-0.21706956666666666</v>
      </c>
    </row>
    <row r="100" spans="1:23" x14ac:dyDescent="0.55000000000000004">
      <c r="A100" t="s">
        <v>444</v>
      </c>
      <c r="B100" s="1">
        <v>9.4331999999999999E-2</v>
      </c>
      <c r="C100" s="1">
        <v>0.23919000000000001</v>
      </c>
      <c r="D100" s="1">
        <v>9.3035999999999994E-2</v>
      </c>
      <c r="E100" s="1">
        <v>0.26486999999999999</v>
      </c>
      <c r="F100" s="1">
        <v>-2.3354E-2</v>
      </c>
      <c r="G100" s="1">
        <v>0.20199</v>
      </c>
      <c r="H100" s="1">
        <v>0.19533</v>
      </c>
      <c r="I100" s="1">
        <v>0.20446</v>
      </c>
      <c r="J100" s="1">
        <v>0.10477</v>
      </c>
      <c r="K100" s="1">
        <v>-7.9522999999999996E-2</v>
      </c>
      <c r="L100" s="1">
        <v>0.1334187777777778</v>
      </c>
      <c r="N100" s="1">
        <v>-3.9086777777777804E-2</v>
      </c>
      <c r="O100" s="1">
        <v>0.10577122222222221</v>
      </c>
      <c r="P100" s="1">
        <v>-4.0382777777777809E-2</v>
      </c>
      <c r="Q100" s="1">
        <v>0.13145122222222219</v>
      </c>
      <c r="R100" s="1">
        <v>-0.15677277777777782</v>
      </c>
      <c r="S100" s="1">
        <v>6.85712222222222E-2</v>
      </c>
      <c r="T100" s="1">
        <v>6.1911222222222201E-2</v>
      </c>
      <c r="U100" s="1">
        <v>7.10412222222222E-2</v>
      </c>
      <c r="V100" s="1">
        <v>-2.8648777777777801E-2</v>
      </c>
      <c r="W100" s="1">
        <v>-0.21294177777777779</v>
      </c>
    </row>
    <row r="101" spans="1:23" x14ac:dyDescent="0.55000000000000004">
      <c r="A101" t="s">
        <v>422</v>
      </c>
      <c r="B101" s="1">
        <v>7.3570999999999998E-2</v>
      </c>
      <c r="C101" s="1">
        <v>1.6268999999999999E-2</v>
      </c>
      <c r="D101" s="1">
        <v>0.49439</v>
      </c>
      <c r="E101" s="1">
        <v>0.26201999999999998</v>
      </c>
      <c r="F101" s="1">
        <v>0.20053000000000001</v>
      </c>
      <c r="G101" s="1">
        <v>0.19272</v>
      </c>
      <c r="H101" s="1">
        <v>8.9575000000000002E-2</v>
      </c>
      <c r="I101" s="1">
        <v>0.20538999999999999</v>
      </c>
      <c r="J101" s="1">
        <v>-2.3035E-2</v>
      </c>
      <c r="K101" s="1">
        <v>-5.9679000000000003E-2</v>
      </c>
      <c r="L101" s="1">
        <v>0.15313111111111108</v>
      </c>
      <c r="N101" s="1">
        <v>-7.9560111111111081E-2</v>
      </c>
      <c r="O101" s="1">
        <v>-0.13686211111111107</v>
      </c>
      <c r="P101" s="1">
        <v>0.34125888888888889</v>
      </c>
      <c r="Q101" s="1">
        <v>0.1088888888888889</v>
      </c>
      <c r="R101" s="1">
        <v>4.7398888888888935E-2</v>
      </c>
      <c r="S101" s="1">
        <v>3.9588888888888923E-2</v>
      </c>
      <c r="T101" s="1">
        <v>-6.3556111111111077E-2</v>
      </c>
      <c r="U101" s="1">
        <v>5.225888888888891E-2</v>
      </c>
      <c r="V101" s="1">
        <v>-0.17616611111111108</v>
      </c>
      <c r="W101" s="1">
        <v>-0.21281011111111109</v>
      </c>
    </row>
    <row r="102" spans="1:23" x14ac:dyDescent="0.55000000000000004">
      <c r="A102" t="s">
        <v>218</v>
      </c>
      <c r="B102" s="1">
        <v>8.3169000000000007E-2</v>
      </c>
      <c r="C102" s="1">
        <v>0.31828000000000001</v>
      </c>
      <c r="D102" s="1">
        <v>0.47961999999999999</v>
      </c>
      <c r="E102" s="1">
        <v>0.30005999999999999</v>
      </c>
      <c r="F102" s="1">
        <v>0.34331</v>
      </c>
      <c r="G102" s="1">
        <v>-0.33612999999999998</v>
      </c>
      <c r="H102" s="1">
        <v>-2.8988E-2</v>
      </c>
      <c r="I102" s="1">
        <v>-0.94786000000000004</v>
      </c>
      <c r="J102" s="1">
        <v>-0.24143999999999999</v>
      </c>
      <c r="K102" s="1">
        <v>-0.25086000000000003</v>
      </c>
      <c r="L102" s="1">
        <v>-4.044533333333334E-2</v>
      </c>
      <c r="N102" s="1">
        <v>0.12361433333333335</v>
      </c>
      <c r="O102" s="1">
        <v>0.35872533333333334</v>
      </c>
      <c r="P102" s="1">
        <v>0.52006533333333338</v>
      </c>
      <c r="Q102" s="1">
        <v>0.34050533333333333</v>
      </c>
      <c r="R102" s="1">
        <v>0.38375533333333334</v>
      </c>
      <c r="S102" s="1">
        <v>-0.29568466666666665</v>
      </c>
      <c r="T102" s="1">
        <v>1.145733333333334E-2</v>
      </c>
      <c r="U102" s="1">
        <v>-0.9074146666666667</v>
      </c>
      <c r="V102" s="1">
        <v>-0.20099466666666665</v>
      </c>
      <c r="W102" s="1">
        <v>-0.21041466666666669</v>
      </c>
    </row>
    <row r="103" spans="1:23" x14ac:dyDescent="0.55000000000000004">
      <c r="A103" t="s">
        <v>80</v>
      </c>
      <c r="B103" s="1">
        <v>-0.30014999999999997</v>
      </c>
      <c r="C103" s="1">
        <v>-0.33039000000000002</v>
      </c>
      <c r="D103" s="1">
        <v>-6.9535E-2</v>
      </c>
      <c r="E103" s="1">
        <v>0.32815</v>
      </c>
      <c r="F103" s="1">
        <v>0.10465000000000001</v>
      </c>
      <c r="G103" s="1">
        <v>-0.1658</v>
      </c>
      <c r="H103" s="1">
        <v>2.5864999999999999E-2</v>
      </c>
      <c r="I103" s="1">
        <v>-2.6199000000000001E-3</v>
      </c>
      <c r="J103" s="1">
        <v>-0.10063999999999999</v>
      </c>
      <c r="K103" s="1">
        <v>-0.25702000000000003</v>
      </c>
      <c r="L103" s="1">
        <v>-5.1926655555555562E-2</v>
      </c>
      <c r="N103" s="1">
        <v>-0.24822334444444441</v>
      </c>
      <c r="O103" s="1">
        <v>-0.27846334444444443</v>
      </c>
      <c r="P103" s="1">
        <v>-1.7608344444444438E-2</v>
      </c>
      <c r="Q103" s="1">
        <v>0.38007665555555559</v>
      </c>
      <c r="R103" s="1">
        <v>0.15657665555555556</v>
      </c>
      <c r="S103" s="1">
        <v>-0.11387334444444444</v>
      </c>
      <c r="T103" s="1">
        <v>7.7791655555555561E-2</v>
      </c>
      <c r="U103" s="1">
        <v>4.9306755555555561E-2</v>
      </c>
      <c r="V103" s="1">
        <v>-4.8713344444444431E-2</v>
      </c>
      <c r="W103" s="1">
        <v>-0.20509334444444446</v>
      </c>
    </row>
    <row r="104" spans="1:23" x14ac:dyDescent="0.55000000000000004">
      <c r="A104" t="s">
        <v>362</v>
      </c>
      <c r="B104" s="1">
        <v>0.19925999999999999</v>
      </c>
      <c r="C104" s="1">
        <v>-0.21231</v>
      </c>
      <c r="D104" s="1">
        <v>-0.41808000000000001</v>
      </c>
      <c r="E104" s="1">
        <v>-0.11878</v>
      </c>
      <c r="F104" s="1">
        <v>-0.28905999999999998</v>
      </c>
      <c r="G104" s="1">
        <v>0.14043</v>
      </c>
      <c r="H104" s="1">
        <v>0.16655</v>
      </c>
      <c r="I104" s="1">
        <v>-0.40164</v>
      </c>
      <c r="J104" s="1">
        <v>-5.0423000000000003E-2</v>
      </c>
      <c r="K104" s="1">
        <v>-0.37680000000000002</v>
      </c>
      <c r="L104" s="1">
        <v>-0.17334588888888891</v>
      </c>
      <c r="N104" s="1">
        <v>0.3726058888888889</v>
      </c>
      <c r="O104" s="1">
        <v>-3.8964111111111088E-2</v>
      </c>
      <c r="P104" s="1">
        <v>-0.2447341111111111</v>
      </c>
      <c r="Q104" s="1">
        <v>5.4565888888888914E-2</v>
      </c>
      <c r="R104" s="1">
        <v>-0.11571411111111107</v>
      </c>
      <c r="S104" s="1">
        <v>0.31377588888888891</v>
      </c>
      <c r="T104" s="1">
        <v>0.33989588888888889</v>
      </c>
      <c r="U104" s="1">
        <v>-0.22829411111111109</v>
      </c>
      <c r="V104" s="1">
        <v>0.12292288888888891</v>
      </c>
      <c r="W104" s="1">
        <v>-0.20345411111111111</v>
      </c>
    </row>
    <row r="105" spans="1:23" x14ac:dyDescent="0.55000000000000004">
      <c r="A105" t="s">
        <v>474</v>
      </c>
      <c r="B105" s="1">
        <v>0.35793999999999998</v>
      </c>
      <c r="C105" s="1">
        <v>0.39062000000000002</v>
      </c>
      <c r="D105" s="1">
        <v>0.41982000000000003</v>
      </c>
      <c r="E105" s="1">
        <v>0.10362</v>
      </c>
      <c r="F105" s="1">
        <v>0.33113999999999999</v>
      </c>
      <c r="G105" s="1">
        <v>0.30570999999999998</v>
      </c>
      <c r="H105" s="1">
        <v>0.38249</v>
      </c>
      <c r="I105" s="1">
        <v>0.61006000000000005</v>
      </c>
      <c r="J105" s="1">
        <v>9.7746E-2</v>
      </c>
      <c r="K105" s="1">
        <v>0.10328</v>
      </c>
      <c r="L105" s="1">
        <v>0.30494288888888887</v>
      </c>
      <c r="N105" s="1">
        <v>5.2997111111111106E-2</v>
      </c>
      <c r="O105" s="1">
        <v>8.5677111111111148E-2</v>
      </c>
      <c r="P105" s="1">
        <v>0.11487711111111115</v>
      </c>
      <c r="Q105" s="1">
        <v>-0.20132288888888888</v>
      </c>
      <c r="R105" s="1">
        <v>2.6197111111111115E-2</v>
      </c>
      <c r="S105" s="1">
        <v>7.671111111111073E-4</v>
      </c>
      <c r="T105" s="1">
        <v>7.7547111111111122E-2</v>
      </c>
      <c r="U105" s="1">
        <v>0.30511711111111117</v>
      </c>
      <c r="V105" s="1">
        <v>-0.20719688888888887</v>
      </c>
      <c r="W105" s="1">
        <v>-0.20166288888888889</v>
      </c>
    </row>
    <row r="106" spans="1:23" x14ac:dyDescent="0.55000000000000004">
      <c r="A106" t="s">
        <v>260</v>
      </c>
      <c r="B106" s="1">
        <v>0.37303999999999998</v>
      </c>
      <c r="C106" s="1">
        <v>0.26018999999999998</v>
      </c>
      <c r="D106" s="1">
        <v>0.20905000000000001</v>
      </c>
      <c r="E106" s="1">
        <v>0.17982000000000001</v>
      </c>
      <c r="F106" s="1">
        <v>1.0378E-2</v>
      </c>
      <c r="G106" s="1">
        <v>-1.6656000000000001E-2</v>
      </c>
      <c r="H106" s="1">
        <v>0.12339</v>
      </c>
      <c r="I106" s="1">
        <v>0.11873</v>
      </c>
      <c r="J106" s="1">
        <v>0.37831999999999999</v>
      </c>
      <c r="K106" s="1">
        <v>-6.8536E-2</v>
      </c>
      <c r="L106" s="1">
        <v>0.13274288888888888</v>
      </c>
      <c r="N106" s="1">
        <v>0.2402971111111111</v>
      </c>
      <c r="O106" s="1">
        <v>0.12744711111111109</v>
      </c>
      <c r="P106" s="1">
        <v>7.6307111111111131E-2</v>
      </c>
      <c r="Q106" s="1">
        <v>4.7077111111111125E-2</v>
      </c>
      <c r="R106" s="1">
        <v>-0.12236488888888888</v>
      </c>
      <c r="S106" s="1">
        <v>-0.14939888888888889</v>
      </c>
      <c r="T106" s="1">
        <v>-9.3528888888888828E-3</v>
      </c>
      <c r="U106" s="1">
        <v>-1.401288888888888E-2</v>
      </c>
      <c r="V106" s="1">
        <v>0.24557711111111111</v>
      </c>
      <c r="W106" s="1">
        <v>-0.2012788888888889</v>
      </c>
    </row>
    <row r="107" spans="1:23" x14ac:dyDescent="0.55000000000000004">
      <c r="A107" t="s">
        <v>296</v>
      </c>
      <c r="B107" s="1">
        <v>0.28069</v>
      </c>
      <c r="C107" s="1">
        <v>0.2964</v>
      </c>
      <c r="D107" s="1">
        <v>0.24440999999999999</v>
      </c>
      <c r="E107" s="1">
        <v>0.39582000000000001</v>
      </c>
      <c r="F107" s="1">
        <v>0.32439000000000001</v>
      </c>
      <c r="G107" s="1">
        <v>0.14582000000000001</v>
      </c>
      <c r="H107" s="1">
        <v>0.36198999999999998</v>
      </c>
      <c r="I107" s="1">
        <v>3.8637999999999999E-2</v>
      </c>
      <c r="J107" s="1">
        <v>-5.0358E-2</v>
      </c>
      <c r="K107" s="1">
        <v>-3.3586000000000002E-3</v>
      </c>
      <c r="L107" s="1">
        <v>0.19486126666666667</v>
      </c>
      <c r="N107" s="1">
        <v>8.5828733333333324E-2</v>
      </c>
      <c r="O107" s="1">
        <v>0.10153873333333333</v>
      </c>
      <c r="P107" s="1">
        <v>4.9548733333333317E-2</v>
      </c>
      <c r="Q107" s="1">
        <v>0.20095873333333333</v>
      </c>
      <c r="R107" s="1">
        <v>0.12952873333333334</v>
      </c>
      <c r="S107" s="1">
        <v>-4.9041266666666666E-2</v>
      </c>
      <c r="T107" s="1">
        <v>0.16712873333333331</v>
      </c>
      <c r="U107" s="1">
        <v>-0.15622326666666667</v>
      </c>
      <c r="V107" s="1">
        <v>-0.24521926666666666</v>
      </c>
      <c r="W107" s="1">
        <v>-0.19821986666666666</v>
      </c>
    </row>
    <row r="108" spans="1:23" x14ac:dyDescent="0.55000000000000004">
      <c r="A108" t="s">
        <v>129</v>
      </c>
      <c r="B108" s="1">
        <v>0.19151000000000001</v>
      </c>
      <c r="C108" s="1">
        <v>-3.5285999999999998E-2</v>
      </c>
      <c r="D108" s="1">
        <v>0.27123999999999998</v>
      </c>
      <c r="E108" s="1">
        <v>0.55127999999999999</v>
      </c>
      <c r="F108" s="1">
        <v>6.4282000000000006E-2</v>
      </c>
      <c r="G108" s="1">
        <v>0.13450000000000001</v>
      </c>
      <c r="H108" s="1">
        <v>0.42836999999999997</v>
      </c>
      <c r="I108" s="1">
        <v>-0.15412000000000001</v>
      </c>
      <c r="J108" s="1">
        <v>0.26001000000000002</v>
      </c>
      <c r="K108" s="1">
        <v>-3.2632000000000001E-2</v>
      </c>
      <c r="L108" s="1">
        <v>0.16529377777777776</v>
      </c>
      <c r="N108" s="1">
        <v>2.6216222222222252E-2</v>
      </c>
      <c r="O108" s="1">
        <v>-0.20057977777777775</v>
      </c>
      <c r="P108" s="1">
        <v>0.10594622222222222</v>
      </c>
      <c r="Q108" s="1">
        <v>0.38598622222222223</v>
      </c>
      <c r="R108" s="1">
        <v>-0.10101177777777776</v>
      </c>
      <c r="S108" s="1">
        <v>-3.0793777777777753E-2</v>
      </c>
      <c r="T108" s="1">
        <v>0.26307622222222221</v>
      </c>
      <c r="U108" s="1">
        <v>-0.3194137777777778</v>
      </c>
      <c r="V108" s="1">
        <v>9.4716222222222257E-2</v>
      </c>
      <c r="W108" s="1">
        <v>-0.19792577777777776</v>
      </c>
    </row>
    <row r="109" spans="1:23" x14ac:dyDescent="0.55000000000000004">
      <c r="A109" t="s">
        <v>508</v>
      </c>
      <c r="B109" s="1">
        <v>0.81904999999999994</v>
      </c>
      <c r="C109" s="1">
        <v>0.65161000000000002</v>
      </c>
      <c r="D109" s="1">
        <v>0.51385999999999998</v>
      </c>
      <c r="E109" s="1">
        <v>0.59511000000000003</v>
      </c>
      <c r="F109" s="1">
        <v>0.66078999999999999</v>
      </c>
      <c r="G109" s="1">
        <v>1.2903</v>
      </c>
      <c r="H109" s="1">
        <v>0.98589000000000004</v>
      </c>
      <c r="I109" s="1">
        <v>1.5654999999999999</v>
      </c>
      <c r="J109" s="1">
        <v>0.63959999999999995</v>
      </c>
      <c r="K109" s="1">
        <v>0.64615</v>
      </c>
      <c r="L109" s="1">
        <v>0.83875666666666659</v>
      </c>
      <c r="N109" s="1">
        <v>-1.970666666666665E-2</v>
      </c>
      <c r="O109" s="1">
        <v>-0.18714666666666657</v>
      </c>
      <c r="P109" s="1">
        <v>-0.32489666666666661</v>
      </c>
      <c r="Q109" s="1">
        <v>-0.24364666666666657</v>
      </c>
      <c r="R109" s="1">
        <v>-0.17796666666666661</v>
      </c>
      <c r="S109" s="1">
        <v>0.45154333333333341</v>
      </c>
      <c r="T109" s="1">
        <v>0.14713333333333345</v>
      </c>
      <c r="U109" s="1">
        <v>0.7267433333333333</v>
      </c>
      <c r="V109" s="1">
        <v>-0.19915666666666665</v>
      </c>
      <c r="W109" s="1">
        <v>-0.19260666666666659</v>
      </c>
    </row>
    <row r="110" spans="1:23" x14ac:dyDescent="0.55000000000000004">
      <c r="A110" t="s">
        <v>88</v>
      </c>
      <c r="B110" s="1">
        <v>-0.14337</v>
      </c>
      <c r="C110" s="1">
        <v>-0.23161000000000001</v>
      </c>
      <c r="D110" s="1">
        <v>-8.0743999999999996E-2</v>
      </c>
      <c r="E110" s="1">
        <v>0.13952999999999999</v>
      </c>
      <c r="F110" s="1">
        <v>2.1457E-2</v>
      </c>
      <c r="G110" s="1">
        <v>-3.3343999999999999E-2</v>
      </c>
      <c r="H110" s="1">
        <v>-2.3354E-2</v>
      </c>
      <c r="I110" s="1">
        <v>-6.7593000000000002E-3</v>
      </c>
      <c r="J110" s="1">
        <v>-1.8008E-3</v>
      </c>
      <c r="K110" s="1">
        <v>-0.24116000000000001</v>
      </c>
      <c r="L110" s="1">
        <v>-5.0865011111111108E-2</v>
      </c>
      <c r="N110" s="1">
        <v>-9.2504988888888889E-2</v>
      </c>
      <c r="O110" s="1">
        <v>-0.1807449888888889</v>
      </c>
      <c r="P110" s="1">
        <v>-2.9878988888888888E-2</v>
      </c>
      <c r="Q110" s="1">
        <v>0.1903950111111111</v>
      </c>
      <c r="R110" s="1">
        <v>7.2322011111111112E-2</v>
      </c>
      <c r="S110" s="1">
        <v>1.7521011111111109E-2</v>
      </c>
      <c r="T110" s="1">
        <v>2.7511011111111108E-2</v>
      </c>
      <c r="U110" s="1">
        <v>4.4105711111111105E-2</v>
      </c>
      <c r="V110" s="1">
        <v>4.906421111111111E-2</v>
      </c>
      <c r="W110" s="1">
        <v>-0.19029498888888891</v>
      </c>
    </row>
    <row r="111" spans="1:23" x14ac:dyDescent="0.55000000000000004">
      <c r="A111" t="s">
        <v>421</v>
      </c>
      <c r="B111" s="1">
        <v>0.14177999999999999</v>
      </c>
      <c r="C111" s="1">
        <v>0.2084</v>
      </c>
      <c r="D111" s="1">
        <v>0.18776999999999999</v>
      </c>
      <c r="E111" s="1">
        <v>0.31596000000000002</v>
      </c>
      <c r="F111" s="1">
        <v>0.1978</v>
      </c>
      <c r="G111" s="1">
        <v>0.10914</v>
      </c>
      <c r="H111" s="1">
        <v>0.13877999999999999</v>
      </c>
      <c r="I111" s="1">
        <v>0.13358999999999999</v>
      </c>
      <c r="J111" s="1">
        <v>0.22270999999999999</v>
      </c>
      <c r="K111" s="1">
        <v>-2.4705000000000001E-2</v>
      </c>
      <c r="L111" s="1">
        <v>0.16549388888888886</v>
      </c>
      <c r="N111" s="1">
        <v>-2.3713888888888868E-2</v>
      </c>
      <c r="O111" s="1">
        <v>4.2906111111111145E-2</v>
      </c>
      <c r="P111" s="1">
        <v>2.2276111111111135E-2</v>
      </c>
      <c r="Q111" s="1">
        <v>0.15046611111111116</v>
      </c>
      <c r="R111" s="1">
        <v>3.2306111111111147E-2</v>
      </c>
      <c r="S111" s="1">
        <v>-5.6353888888888856E-2</v>
      </c>
      <c r="T111" s="1">
        <v>-2.671388888888887E-2</v>
      </c>
      <c r="U111" s="1">
        <v>-3.1903888888888871E-2</v>
      </c>
      <c r="V111" s="1">
        <v>5.7216111111111134E-2</v>
      </c>
      <c r="W111" s="1">
        <v>-0.19019888888888886</v>
      </c>
    </row>
    <row r="112" spans="1:23" x14ac:dyDescent="0.55000000000000004">
      <c r="A112" t="s">
        <v>468</v>
      </c>
      <c r="B112" s="1">
        <v>0.10299</v>
      </c>
      <c r="C112" s="1">
        <v>0.10241</v>
      </c>
      <c r="D112" s="1">
        <v>0.17927000000000001</v>
      </c>
      <c r="E112" s="1">
        <v>7.4829000000000007E-2</v>
      </c>
      <c r="F112" s="1">
        <v>0.11166</v>
      </c>
      <c r="G112" s="1">
        <v>0.24298</v>
      </c>
      <c r="H112" s="1">
        <v>-2.9794999999999999E-3</v>
      </c>
      <c r="I112" s="1">
        <v>0.20926</v>
      </c>
      <c r="J112" s="1">
        <v>-0.10481</v>
      </c>
      <c r="K112" s="1">
        <v>-0.11196</v>
      </c>
      <c r="L112" s="1">
        <v>7.7851055555555548E-2</v>
      </c>
      <c r="N112" s="1">
        <v>2.513894444444445E-2</v>
      </c>
      <c r="O112" s="1">
        <v>2.4558944444444453E-2</v>
      </c>
      <c r="P112" s="1">
        <v>0.10141894444444446</v>
      </c>
      <c r="Q112" s="1">
        <v>-3.0220555555555417E-3</v>
      </c>
      <c r="R112" s="1">
        <v>3.3808944444444447E-2</v>
      </c>
      <c r="S112" s="1">
        <v>0.16512894444444445</v>
      </c>
      <c r="T112" s="1">
        <v>-8.0830555555555544E-2</v>
      </c>
      <c r="U112" s="1">
        <v>0.13140894444444445</v>
      </c>
      <c r="V112" s="1">
        <v>-0.18266105555555556</v>
      </c>
      <c r="W112" s="1">
        <v>-0.18981105555555555</v>
      </c>
    </row>
    <row r="113" spans="1:23" x14ac:dyDescent="0.55000000000000004">
      <c r="A113" t="s">
        <v>487</v>
      </c>
      <c r="B113" s="1">
        <v>0.52009000000000005</v>
      </c>
      <c r="C113" s="1">
        <v>0.99536000000000002</v>
      </c>
      <c r="D113" s="1">
        <v>0.78049999999999997</v>
      </c>
      <c r="E113" s="1">
        <v>0.92771000000000003</v>
      </c>
      <c r="F113" s="1">
        <v>0.77466000000000002</v>
      </c>
      <c r="G113" s="1">
        <v>0.51558000000000004</v>
      </c>
      <c r="H113" s="1">
        <v>0.81106</v>
      </c>
      <c r="I113" s="1">
        <v>0.72050000000000003</v>
      </c>
      <c r="J113" s="1">
        <v>0.32951000000000003</v>
      </c>
      <c r="K113" s="1">
        <v>0.52014000000000005</v>
      </c>
      <c r="L113" s="1">
        <v>0.70833555555555572</v>
      </c>
      <c r="N113" s="1">
        <v>-0.18824555555555567</v>
      </c>
      <c r="O113" s="1">
        <v>0.2870244444444443</v>
      </c>
      <c r="P113" s="1">
        <v>7.2164444444444253E-2</v>
      </c>
      <c r="Q113" s="1">
        <v>0.21937444444444432</v>
      </c>
      <c r="R113" s="1">
        <v>6.6324444444444297E-2</v>
      </c>
      <c r="S113" s="1">
        <v>-0.19275555555555568</v>
      </c>
      <c r="T113" s="1">
        <v>0.10272444444444429</v>
      </c>
      <c r="U113" s="1">
        <v>1.2164444444444311E-2</v>
      </c>
      <c r="V113" s="1">
        <v>-0.37882555555555569</v>
      </c>
      <c r="W113" s="1">
        <v>-0.18819555555555567</v>
      </c>
    </row>
    <row r="114" spans="1:23" x14ac:dyDescent="0.55000000000000004">
      <c r="A114" t="s">
        <v>133</v>
      </c>
      <c r="B114" s="1">
        <v>-0.10304000000000001</v>
      </c>
      <c r="C114" s="1">
        <v>0.18481</v>
      </c>
      <c r="D114" s="1">
        <v>0.17524999999999999</v>
      </c>
      <c r="E114" s="1">
        <v>0.10219</v>
      </c>
      <c r="F114" s="1">
        <v>0.29099999999999998</v>
      </c>
      <c r="G114" s="1">
        <v>3.6331000000000002E-2</v>
      </c>
      <c r="H114" s="1">
        <v>9.0060000000000001E-2</v>
      </c>
      <c r="I114" s="1">
        <v>7.8632999999999995E-2</v>
      </c>
      <c r="J114" s="1">
        <v>0.15185999999999999</v>
      </c>
      <c r="K114" s="1">
        <v>-7.0884000000000003E-2</v>
      </c>
      <c r="L114" s="1">
        <v>0.11547222222222223</v>
      </c>
      <c r="N114" s="1">
        <v>-0.21851222222222222</v>
      </c>
      <c r="O114" s="1">
        <v>6.9337777777777776E-2</v>
      </c>
      <c r="P114" s="1">
        <v>5.9777777777777763E-2</v>
      </c>
      <c r="Q114" s="1">
        <v>-1.3282222222222223E-2</v>
      </c>
      <c r="R114" s="1">
        <v>0.17552777777777775</v>
      </c>
      <c r="S114" s="1">
        <v>-7.9141222222222224E-2</v>
      </c>
      <c r="T114" s="1">
        <v>-2.5412222222222225E-2</v>
      </c>
      <c r="U114" s="1">
        <v>-3.6839222222222232E-2</v>
      </c>
      <c r="V114" s="1">
        <v>3.6387777777777769E-2</v>
      </c>
      <c r="W114" s="1">
        <v>-0.18635622222222223</v>
      </c>
    </row>
    <row r="115" spans="1:23" x14ac:dyDescent="0.55000000000000004">
      <c r="A115" t="s">
        <v>106</v>
      </c>
      <c r="B115" s="1">
        <v>-0.11298</v>
      </c>
      <c r="C115" s="1">
        <v>-0.36856</v>
      </c>
      <c r="D115" s="1">
        <v>-0.51998</v>
      </c>
      <c r="E115" s="1">
        <v>-0.58043</v>
      </c>
      <c r="F115" s="1">
        <v>-7.8054999999999999E-2</v>
      </c>
      <c r="G115" s="1">
        <v>9.1093999999999994E-2</v>
      </c>
      <c r="H115" s="1">
        <v>-0.13669999999999999</v>
      </c>
      <c r="I115" s="1">
        <v>-0.29968</v>
      </c>
      <c r="J115" s="1">
        <v>-0.21217</v>
      </c>
      <c r="K115" s="1">
        <v>-0.47055000000000002</v>
      </c>
      <c r="L115" s="1">
        <v>-0.28611455555555554</v>
      </c>
      <c r="N115" s="1">
        <v>0.17313455555555554</v>
      </c>
      <c r="O115" s="1">
        <v>-8.244544444444446E-2</v>
      </c>
      <c r="P115" s="1">
        <v>-0.23386544444444446</v>
      </c>
      <c r="Q115" s="1">
        <v>-0.29431544444444446</v>
      </c>
      <c r="R115" s="1">
        <v>0.20805955555555555</v>
      </c>
      <c r="S115" s="1">
        <v>0.37720855555555555</v>
      </c>
      <c r="T115" s="1">
        <v>0.14941455555555555</v>
      </c>
      <c r="U115" s="1">
        <v>-1.3565444444444463E-2</v>
      </c>
      <c r="V115" s="1">
        <v>7.3944555555555541E-2</v>
      </c>
      <c r="W115" s="1">
        <v>-0.18443544444444449</v>
      </c>
    </row>
    <row r="116" spans="1:23" x14ac:dyDescent="0.55000000000000004">
      <c r="A116" t="s">
        <v>67</v>
      </c>
      <c r="B116" s="1">
        <v>-0.22684000000000001</v>
      </c>
      <c r="C116" s="1">
        <v>-5.8808999999999997E-3</v>
      </c>
      <c r="D116" s="1">
        <v>2.3769999999999999E-2</v>
      </c>
      <c r="E116" s="1">
        <v>-9.8759E-2</v>
      </c>
      <c r="F116" s="1">
        <v>-5.2020999999999998E-2</v>
      </c>
      <c r="G116" s="1">
        <v>-8.1836999999999993E-2</v>
      </c>
      <c r="H116" s="1">
        <v>-4.0592000000000003E-2</v>
      </c>
      <c r="I116" s="1">
        <v>-0.11302</v>
      </c>
      <c r="J116" s="1">
        <v>-0.13658000000000001</v>
      </c>
      <c r="K116" s="1">
        <v>-0.26443</v>
      </c>
      <c r="L116" s="1">
        <v>-8.5483322222222213E-2</v>
      </c>
      <c r="N116" s="1">
        <v>-0.1413566777777778</v>
      </c>
      <c r="O116" s="1">
        <v>7.9602422222222219E-2</v>
      </c>
      <c r="P116" s="1">
        <v>0.10925332222222221</v>
      </c>
      <c r="Q116" s="1">
        <v>-1.3275677777777786E-2</v>
      </c>
      <c r="R116" s="1">
        <v>3.3462322222222216E-2</v>
      </c>
      <c r="S116" s="1">
        <v>3.6463222222222202E-3</v>
      </c>
      <c r="T116" s="1">
        <v>4.489132222222221E-2</v>
      </c>
      <c r="U116" s="1">
        <v>-2.7536677777777782E-2</v>
      </c>
      <c r="V116" s="1">
        <v>-5.1096677777777794E-2</v>
      </c>
      <c r="W116" s="1">
        <v>-0.17894667777777779</v>
      </c>
    </row>
    <row r="117" spans="1:23" x14ac:dyDescent="0.55000000000000004">
      <c r="A117" t="s">
        <v>220</v>
      </c>
      <c r="B117" s="1">
        <v>0.104</v>
      </c>
      <c r="C117" s="1">
        <v>0.34614</v>
      </c>
      <c r="D117" s="1">
        <v>0.11198</v>
      </c>
      <c r="E117" s="1">
        <v>0.37045</v>
      </c>
      <c r="F117" s="1">
        <v>0.60277000000000003</v>
      </c>
      <c r="G117" s="1">
        <v>7.8616000000000005E-2</v>
      </c>
      <c r="H117" s="1">
        <v>0.27694999999999997</v>
      </c>
      <c r="I117" s="1">
        <v>-0.2137</v>
      </c>
      <c r="J117" s="1">
        <v>0.10574</v>
      </c>
      <c r="K117" s="1">
        <v>8.7702000000000006E-3</v>
      </c>
      <c r="L117" s="1">
        <v>0.18752402222222223</v>
      </c>
      <c r="N117" s="1">
        <v>-8.352402222222223E-2</v>
      </c>
      <c r="O117" s="1">
        <v>0.15861597777777778</v>
      </c>
      <c r="P117" s="1">
        <v>-7.5544022222222229E-2</v>
      </c>
      <c r="Q117" s="1">
        <v>0.18292597777777778</v>
      </c>
      <c r="R117" s="1">
        <v>0.41524597777777783</v>
      </c>
      <c r="S117" s="1">
        <v>-0.10890802222222222</v>
      </c>
      <c r="T117" s="1">
        <v>8.9425977777777749E-2</v>
      </c>
      <c r="U117" s="1">
        <v>-0.4012240222222222</v>
      </c>
      <c r="V117" s="1">
        <v>-8.1784022222222225E-2</v>
      </c>
      <c r="W117" s="1">
        <v>-0.17875382222222222</v>
      </c>
    </row>
    <row r="118" spans="1:23" x14ac:dyDescent="0.55000000000000004">
      <c r="A118" t="s">
        <v>509</v>
      </c>
      <c r="B118" s="1">
        <v>0.74358000000000002</v>
      </c>
      <c r="C118" s="1">
        <v>0.72957000000000005</v>
      </c>
      <c r="D118" s="1">
        <v>0.87929999999999997</v>
      </c>
      <c r="E118" s="1">
        <v>1.0189999999999999</v>
      </c>
      <c r="F118" s="1">
        <v>0.84372999999999998</v>
      </c>
      <c r="G118" s="1">
        <v>0.77966000000000002</v>
      </c>
      <c r="H118" s="1">
        <v>1.0623</v>
      </c>
      <c r="I118" s="1">
        <v>0.80171999999999999</v>
      </c>
      <c r="J118" s="1">
        <v>0.64678999999999998</v>
      </c>
      <c r="K118" s="1">
        <v>0.64556000000000002</v>
      </c>
      <c r="L118" s="1">
        <v>0.82306999999999986</v>
      </c>
      <c r="N118" s="1">
        <v>-7.9489999999999839E-2</v>
      </c>
      <c r="O118" s="1">
        <v>-9.3499999999999805E-2</v>
      </c>
      <c r="P118" s="1">
        <v>5.6230000000000113E-2</v>
      </c>
      <c r="Q118" s="1">
        <v>0.19593000000000005</v>
      </c>
      <c r="R118" s="1">
        <v>2.0660000000000123E-2</v>
      </c>
      <c r="S118" s="1">
        <v>-4.3409999999999838E-2</v>
      </c>
      <c r="T118" s="1">
        <v>0.23923000000000016</v>
      </c>
      <c r="U118" s="1">
        <v>-2.1349999999999869E-2</v>
      </c>
      <c r="V118" s="1">
        <v>-0.17627999999999988</v>
      </c>
      <c r="W118" s="1">
        <v>-0.17750999999999983</v>
      </c>
    </row>
    <row r="119" spans="1:23" x14ac:dyDescent="0.55000000000000004">
      <c r="A119" t="s">
        <v>357</v>
      </c>
      <c r="B119" s="1">
        <v>0.10252</v>
      </c>
      <c r="C119" s="1">
        <v>0.15160999999999999</v>
      </c>
      <c r="D119" s="1">
        <v>0.12149</v>
      </c>
      <c r="E119" s="1">
        <v>0.10092</v>
      </c>
      <c r="F119" s="1">
        <v>0.13142999999999999</v>
      </c>
      <c r="G119" s="1">
        <v>5.5442999999999999E-2</v>
      </c>
      <c r="H119" s="1">
        <v>0.12273000000000001</v>
      </c>
      <c r="I119" s="1">
        <v>-4.0155000000000003E-2</v>
      </c>
      <c r="J119" s="1">
        <v>-6.8830000000000002E-2</v>
      </c>
      <c r="K119" s="1">
        <v>-0.12519</v>
      </c>
      <c r="L119" s="1">
        <v>4.9938666666666659E-2</v>
      </c>
      <c r="N119" s="1">
        <v>5.2581333333333341E-2</v>
      </c>
      <c r="O119" s="1">
        <v>0.10167133333333334</v>
      </c>
      <c r="P119" s="1">
        <v>7.1551333333333342E-2</v>
      </c>
      <c r="Q119" s="1">
        <v>5.0981333333333337E-2</v>
      </c>
      <c r="R119" s="1">
        <v>8.1491333333333332E-2</v>
      </c>
      <c r="S119" s="1">
        <v>5.5043333333333402E-3</v>
      </c>
      <c r="T119" s="1">
        <v>7.2791333333333347E-2</v>
      </c>
      <c r="U119" s="1">
        <v>-9.0093666666666655E-2</v>
      </c>
      <c r="V119" s="1">
        <v>-0.11876866666666666</v>
      </c>
      <c r="W119" s="1">
        <v>-0.17512866666666665</v>
      </c>
    </row>
    <row r="120" spans="1:23" x14ac:dyDescent="0.55000000000000004">
      <c r="A120" t="s">
        <v>518</v>
      </c>
      <c r="B120" s="1">
        <v>0.42713000000000001</v>
      </c>
      <c r="C120" s="1">
        <v>0.50209999999999999</v>
      </c>
      <c r="D120" s="1">
        <v>0.58359000000000005</v>
      </c>
      <c r="E120" s="1">
        <v>0.19320999999999999</v>
      </c>
      <c r="F120" s="1">
        <v>0.55013999999999996</v>
      </c>
      <c r="G120" s="1">
        <v>0.27992</v>
      </c>
      <c r="H120" s="1">
        <v>0.38285000000000002</v>
      </c>
      <c r="I120" s="1">
        <v>0.13769999999999999</v>
      </c>
      <c r="J120" s="1">
        <v>0.16189999999999999</v>
      </c>
      <c r="K120" s="1">
        <v>0.15353</v>
      </c>
      <c r="L120" s="1">
        <v>0.32721555555555559</v>
      </c>
      <c r="N120" s="1">
        <v>9.9914444444444417E-2</v>
      </c>
      <c r="O120" s="1">
        <v>0.1748844444444444</v>
      </c>
      <c r="P120" s="1">
        <v>0.25637444444444446</v>
      </c>
      <c r="Q120" s="1">
        <v>-0.1340055555555556</v>
      </c>
      <c r="R120" s="1">
        <v>0.22292444444444437</v>
      </c>
      <c r="S120" s="1">
        <v>-4.7295555555555591E-2</v>
      </c>
      <c r="T120" s="1">
        <v>5.5634444444444431E-2</v>
      </c>
      <c r="U120" s="1">
        <v>-0.1895155555555556</v>
      </c>
      <c r="V120" s="1">
        <v>-0.1653155555555556</v>
      </c>
      <c r="W120" s="1">
        <v>-0.17368555555555559</v>
      </c>
    </row>
    <row r="121" spans="1:23" x14ac:dyDescent="0.55000000000000004">
      <c r="A121" t="s">
        <v>82</v>
      </c>
      <c r="B121" s="1">
        <v>-0.24643000000000001</v>
      </c>
      <c r="C121" s="1">
        <v>-0.40192</v>
      </c>
      <c r="D121" s="1">
        <v>-0.59863</v>
      </c>
      <c r="E121" s="1">
        <v>-0.39154</v>
      </c>
      <c r="F121" s="1">
        <v>-8.4276000000000004E-2</v>
      </c>
      <c r="G121" s="1">
        <v>2.1964999999999998E-2</v>
      </c>
      <c r="H121" s="1">
        <v>-0.28885</v>
      </c>
      <c r="I121" s="1">
        <v>0.22961999999999999</v>
      </c>
      <c r="J121" s="1">
        <v>1.0111E-2</v>
      </c>
      <c r="K121" s="1">
        <v>-0.38313999999999998</v>
      </c>
      <c r="L121" s="1">
        <v>-0.20962888888888892</v>
      </c>
      <c r="N121" s="1">
        <v>-3.680111111111109E-2</v>
      </c>
      <c r="O121" s="1">
        <v>-0.19229111111111108</v>
      </c>
      <c r="P121" s="1">
        <v>-0.38900111111111108</v>
      </c>
      <c r="Q121" s="1">
        <v>-0.18191111111111108</v>
      </c>
      <c r="R121" s="1">
        <v>0.1253528888888889</v>
      </c>
      <c r="S121" s="1">
        <v>0.23159388888888893</v>
      </c>
      <c r="T121" s="1">
        <v>-7.9221111111111076E-2</v>
      </c>
      <c r="U121" s="1">
        <v>0.43924888888888891</v>
      </c>
      <c r="V121" s="1">
        <v>0.21973988888888893</v>
      </c>
      <c r="W121" s="1">
        <v>-0.17351111111111106</v>
      </c>
    </row>
    <row r="122" spans="1:23" x14ac:dyDescent="0.55000000000000004">
      <c r="A122" t="s">
        <v>304</v>
      </c>
      <c r="B122" s="1">
        <v>0.10033</v>
      </c>
      <c r="C122" s="1">
        <v>-2.2141000000000001E-2</v>
      </c>
      <c r="D122" s="1">
        <v>-0.20685000000000001</v>
      </c>
      <c r="E122" s="1">
        <v>-0.21679999999999999</v>
      </c>
      <c r="F122" s="1">
        <v>6.9991999999999999E-2</v>
      </c>
      <c r="G122" s="1">
        <v>-0.29325000000000001</v>
      </c>
      <c r="H122" s="1">
        <v>-3.4869999999999998E-2</v>
      </c>
      <c r="I122" s="1">
        <v>-8.5380999999999999E-2</v>
      </c>
      <c r="J122" s="1">
        <v>-5.1180999999999997E-2</v>
      </c>
      <c r="K122" s="1">
        <v>-0.29865999999999998</v>
      </c>
      <c r="L122" s="1">
        <v>-0.12657122222222222</v>
      </c>
      <c r="N122" s="1">
        <v>0.22690122222222223</v>
      </c>
      <c r="O122" s="1">
        <v>0.10443022222222223</v>
      </c>
      <c r="P122" s="1">
        <v>-8.0278777777777782E-2</v>
      </c>
      <c r="Q122" s="1">
        <v>-9.0228777777777769E-2</v>
      </c>
      <c r="R122" s="1">
        <v>0.19656322222222222</v>
      </c>
      <c r="S122" s="1">
        <v>-0.16667877777777779</v>
      </c>
      <c r="T122" s="1">
        <v>9.1701222222222226E-2</v>
      </c>
      <c r="U122" s="1">
        <v>4.1190222222222225E-2</v>
      </c>
      <c r="V122" s="1">
        <v>7.539022222222222E-2</v>
      </c>
      <c r="W122" s="1">
        <v>-0.17208877777777776</v>
      </c>
    </row>
    <row r="123" spans="1:23" x14ac:dyDescent="0.55000000000000004">
      <c r="A123" t="s">
        <v>31</v>
      </c>
      <c r="B123" s="1">
        <v>-0.51341999999999999</v>
      </c>
      <c r="C123" s="1">
        <v>-0.55271000000000003</v>
      </c>
      <c r="D123" s="1">
        <v>-0.35466999999999999</v>
      </c>
      <c r="E123" s="1">
        <v>-3.8969999999999998E-2</v>
      </c>
      <c r="F123" s="1">
        <v>-5.4382E-2</v>
      </c>
      <c r="G123" s="1">
        <v>-0.80532999999999999</v>
      </c>
      <c r="H123" s="1">
        <v>-0.17701</v>
      </c>
      <c r="I123" s="1">
        <v>-0.28833999999999999</v>
      </c>
      <c r="J123" s="1">
        <v>-0.21607000000000001</v>
      </c>
      <c r="K123" s="1">
        <v>-0.50358999999999998</v>
      </c>
      <c r="L123" s="1">
        <v>-0.33234133333333332</v>
      </c>
      <c r="N123" s="1">
        <v>-0.18107866666666667</v>
      </c>
      <c r="O123" s="1">
        <v>-0.22036866666666671</v>
      </c>
      <c r="P123" s="1">
        <v>-2.2328666666666663E-2</v>
      </c>
      <c r="Q123" s="1">
        <v>0.29337133333333332</v>
      </c>
      <c r="R123" s="1">
        <v>0.27795933333333334</v>
      </c>
      <c r="S123" s="1">
        <v>-0.47298866666666667</v>
      </c>
      <c r="T123" s="1">
        <v>0.15533133333333332</v>
      </c>
      <c r="U123" s="1">
        <v>4.4001333333333337E-2</v>
      </c>
      <c r="V123" s="1">
        <v>0.11627133333333331</v>
      </c>
      <c r="W123" s="1">
        <v>-0.17124866666666666</v>
      </c>
    </row>
    <row r="124" spans="1:23" x14ac:dyDescent="0.55000000000000004">
      <c r="A124" t="s">
        <v>512</v>
      </c>
      <c r="B124" s="1">
        <v>0.68667</v>
      </c>
      <c r="C124" s="1">
        <v>0.83504999999999996</v>
      </c>
      <c r="D124" s="1">
        <v>0.90476000000000001</v>
      </c>
      <c r="E124" s="1">
        <v>0.71796000000000004</v>
      </c>
      <c r="F124" s="1">
        <v>1.1396999999999999</v>
      </c>
      <c r="G124" s="1">
        <v>-0.14577999999999999</v>
      </c>
      <c r="H124" s="1">
        <v>0.73521000000000003</v>
      </c>
      <c r="I124" s="1">
        <v>-3.8441000000000003E-2</v>
      </c>
      <c r="J124" s="1">
        <v>0.38735999999999998</v>
      </c>
      <c r="K124" s="1">
        <v>0.37528</v>
      </c>
      <c r="L124" s="1">
        <v>0.54567766666666673</v>
      </c>
      <c r="N124" s="1">
        <v>0.14099233333333328</v>
      </c>
      <c r="O124" s="1">
        <v>0.28937233333333323</v>
      </c>
      <c r="P124" s="1">
        <v>0.35908233333333328</v>
      </c>
      <c r="Q124" s="1">
        <v>0.17228233333333332</v>
      </c>
      <c r="R124" s="1">
        <v>0.59402233333333321</v>
      </c>
      <c r="S124" s="1">
        <v>-0.69145766666666675</v>
      </c>
      <c r="T124" s="1">
        <v>0.1895323333333333</v>
      </c>
      <c r="U124" s="1">
        <v>-0.58411866666666667</v>
      </c>
      <c r="V124" s="1">
        <v>-0.15831766666666675</v>
      </c>
      <c r="W124" s="1">
        <v>-0.17039766666666673</v>
      </c>
    </row>
    <row r="125" spans="1:23" x14ac:dyDescent="0.55000000000000004">
      <c r="A125" t="s">
        <v>310</v>
      </c>
      <c r="B125" s="1">
        <v>0.12131</v>
      </c>
      <c r="C125" s="1">
        <v>0.14280999999999999</v>
      </c>
      <c r="D125" s="1">
        <v>0.24168999999999999</v>
      </c>
      <c r="E125" s="1">
        <v>0.10084</v>
      </c>
      <c r="F125" s="1">
        <v>0.19746</v>
      </c>
      <c r="G125" s="1">
        <v>4.0374E-2</v>
      </c>
      <c r="H125" s="1">
        <v>0.29100999999999999</v>
      </c>
      <c r="I125" s="1">
        <v>0.15103</v>
      </c>
      <c r="J125" s="1">
        <v>0.25653999999999999</v>
      </c>
      <c r="K125" s="1">
        <v>-1.3018999999999999E-2</v>
      </c>
      <c r="L125" s="1">
        <v>0.15652611111111112</v>
      </c>
      <c r="N125" s="1">
        <v>-3.5216111111111115E-2</v>
      </c>
      <c r="O125" s="1">
        <v>-1.3716111111111123E-2</v>
      </c>
      <c r="P125" s="1">
        <v>8.5163888888888872E-2</v>
      </c>
      <c r="Q125" s="1">
        <v>-5.5686111111111117E-2</v>
      </c>
      <c r="R125" s="1">
        <v>4.0933888888888881E-2</v>
      </c>
      <c r="S125" s="1">
        <v>-0.11615211111111112</v>
      </c>
      <c r="T125" s="1">
        <v>0.13448388888888888</v>
      </c>
      <c r="U125" s="1">
        <v>-5.4961111111111183E-3</v>
      </c>
      <c r="V125" s="1">
        <v>0.10001388888888887</v>
      </c>
      <c r="W125" s="1">
        <v>-0.16954511111111112</v>
      </c>
    </row>
    <row r="126" spans="1:23" x14ac:dyDescent="0.55000000000000004">
      <c r="A126" t="s">
        <v>407</v>
      </c>
      <c r="B126" s="1">
        <v>8.9200000000000002E-2</v>
      </c>
      <c r="C126" s="1">
        <v>0.18576999999999999</v>
      </c>
      <c r="D126" s="1">
        <v>0.17598</v>
      </c>
      <c r="E126" s="1">
        <v>1.0754E-2</v>
      </c>
      <c r="F126" s="1">
        <v>5.3289000000000003E-2</v>
      </c>
      <c r="G126" s="1">
        <v>3.8162999999999999E-3</v>
      </c>
      <c r="H126" s="1">
        <v>0.12734999999999999</v>
      </c>
      <c r="I126" s="1">
        <v>0.25551000000000001</v>
      </c>
      <c r="J126" s="1">
        <v>0.10108</v>
      </c>
      <c r="K126" s="1">
        <v>-7.5433E-2</v>
      </c>
      <c r="L126" s="1">
        <v>9.3124033333333328E-2</v>
      </c>
      <c r="N126" s="1">
        <v>-3.9240333333333266E-3</v>
      </c>
      <c r="O126" s="1">
        <v>9.2645966666666663E-2</v>
      </c>
      <c r="P126" s="1">
        <v>8.2855966666666669E-2</v>
      </c>
      <c r="Q126" s="1">
        <v>-8.2370033333333328E-2</v>
      </c>
      <c r="R126" s="1">
        <v>-3.9835033333333325E-2</v>
      </c>
      <c r="S126" s="1">
        <v>-8.9307733333333333E-2</v>
      </c>
      <c r="T126" s="1">
        <v>3.4225966666666663E-2</v>
      </c>
      <c r="U126" s="1">
        <v>0.16238596666666669</v>
      </c>
      <c r="V126" s="1">
        <v>7.9559666666666751E-3</v>
      </c>
      <c r="W126" s="1">
        <v>-0.16855703333333333</v>
      </c>
    </row>
    <row r="127" spans="1:23" x14ac:dyDescent="0.55000000000000004">
      <c r="A127" t="s">
        <v>397</v>
      </c>
      <c r="B127" s="1">
        <v>0.18476999999999999</v>
      </c>
      <c r="C127" s="1">
        <v>0.38428000000000001</v>
      </c>
      <c r="D127" s="1">
        <v>0.45195000000000002</v>
      </c>
      <c r="E127" s="1">
        <v>0.29278999999999999</v>
      </c>
      <c r="F127" s="1">
        <v>0.31867000000000001</v>
      </c>
      <c r="G127" s="1">
        <v>0.35644999999999999</v>
      </c>
      <c r="H127" s="1">
        <v>0.36857000000000001</v>
      </c>
      <c r="I127" s="1">
        <v>0.37257000000000001</v>
      </c>
      <c r="J127" s="1">
        <v>0.36819000000000002</v>
      </c>
      <c r="K127" s="1">
        <v>0.17662</v>
      </c>
      <c r="L127" s="1">
        <v>0.34334333333333333</v>
      </c>
      <c r="N127" s="1">
        <v>-0.15857333333333334</v>
      </c>
      <c r="O127" s="1">
        <v>4.0936666666666677E-2</v>
      </c>
      <c r="P127" s="1">
        <v>0.10860666666666668</v>
      </c>
      <c r="Q127" s="1">
        <v>-5.0553333333333339E-2</v>
      </c>
      <c r="R127" s="1">
        <v>-2.4673333333333325E-2</v>
      </c>
      <c r="S127" s="1">
        <v>1.3106666666666655E-2</v>
      </c>
      <c r="T127" s="1">
        <v>2.5226666666666675E-2</v>
      </c>
      <c r="U127" s="1">
        <v>2.9226666666666679E-2</v>
      </c>
      <c r="V127" s="1">
        <v>2.4846666666666684E-2</v>
      </c>
      <c r="W127" s="1">
        <v>-0.16672333333333333</v>
      </c>
    </row>
    <row r="128" spans="1:23" x14ac:dyDescent="0.55000000000000004">
      <c r="A128" t="s">
        <v>225</v>
      </c>
      <c r="B128" s="1">
        <v>5.3837000000000003E-2</v>
      </c>
      <c r="C128" s="1">
        <v>5.4299999999999999E-3</v>
      </c>
      <c r="D128" s="1">
        <v>0.13664000000000001</v>
      </c>
      <c r="E128" s="1">
        <v>0.39546999999999999</v>
      </c>
      <c r="F128" s="1">
        <v>5.5424000000000001E-2</v>
      </c>
      <c r="G128" s="1">
        <v>-0.11801</v>
      </c>
      <c r="H128" s="1">
        <v>-4.4316000000000001E-2</v>
      </c>
      <c r="I128" s="1">
        <v>0.11273</v>
      </c>
      <c r="J128" s="1">
        <v>-1.1270000000000001E-2</v>
      </c>
      <c r="K128" s="1">
        <v>-0.11848</v>
      </c>
      <c r="L128" s="1">
        <v>4.5957555555555557E-2</v>
      </c>
      <c r="N128" s="1">
        <v>7.8794444444444459E-3</v>
      </c>
      <c r="O128" s="1">
        <v>-4.052755555555556E-2</v>
      </c>
      <c r="P128" s="1">
        <v>9.0682444444444454E-2</v>
      </c>
      <c r="Q128" s="1">
        <v>0.3495124444444444</v>
      </c>
      <c r="R128" s="1">
        <v>9.466444444444444E-3</v>
      </c>
      <c r="S128" s="1">
        <v>-0.16396755555555556</v>
      </c>
      <c r="T128" s="1">
        <v>-9.0273555555555551E-2</v>
      </c>
      <c r="U128" s="1">
        <v>6.677244444444444E-2</v>
      </c>
      <c r="V128" s="1">
        <v>-5.7227555555555559E-2</v>
      </c>
      <c r="W128" s="1">
        <v>-0.16443755555555556</v>
      </c>
    </row>
    <row r="129" spans="1:23" x14ac:dyDescent="0.55000000000000004">
      <c r="A129" t="s">
        <v>118</v>
      </c>
      <c r="B129" s="1">
        <v>-0.11537</v>
      </c>
      <c r="C129" s="1">
        <v>-2.957E-3</v>
      </c>
      <c r="D129" s="1">
        <v>-0.11812</v>
      </c>
      <c r="E129" s="1">
        <v>0.23835999999999999</v>
      </c>
      <c r="F129" s="1">
        <v>0.21059</v>
      </c>
      <c r="G129" s="1">
        <v>0.19366</v>
      </c>
      <c r="H129" s="1">
        <v>0.29199999999999998</v>
      </c>
      <c r="I129" s="1">
        <v>-8.7326000000000001E-2</v>
      </c>
      <c r="J129" s="1">
        <v>-0.16386000000000001</v>
      </c>
      <c r="K129" s="1">
        <v>-0.11212</v>
      </c>
      <c r="L129" s="1">
        <v>5.0025222222222228E-2</v>
      </c>
      <c r="N129" s="1">
        <v>-0.16539522222222222</v>
      </c>
      <c r="O129" s="1">
        <v>-5.2982222222222229E-2</v>
      </c>
      <c r="P129" s="1">
        <v>-0.16814522222222222</v>
      </c>
      <c r="Q129" s="1">
        <v>0.18833477777777777</v>
      </c>
      <c r="R129" s="1">
        <v>0.16056477777777778</v>
      </c>
      <c r="S129" s="1">
        <v>0.14363477777777778</v>
      </c>
      <c r="T129" s="1">
        <v>0.24197477777777776</v>
      </c>
      <c r="U129" s="1">
        <v>-0.13735122222222224</v>
      </c>
      <c r="V129" s="1">
        <v>-0.21388522222222223</v>
      </c>
      <c r="W129" s="1">
        <v>-0.16214522222222222</v>
      </c>
    </row>
    <row r="130" spans="1:23" x14ac:dyDescent="0.55000000000000004">
      <c r="A130" t="s">
        <v>105</v>
      </c>
      <c r="B130" s="1">
        <v>0.1012</v>
      </c>
      <c r="C130" s="1">
        <v>-4.1309999999999999E-2</v>
      </c>
      <c r="D130" s="1">
        <v>-9.6695000000000003E-2</v>
      </c>
      <c r="E130" s="1">
        <v>0.15625</v>
      </c>
      <c r="F130" s="1">
        <v>0.10707</v>
      </c>
      <c r="G130" s="1">
        <v>-3.7699000000000003E-2</v>
      </c>
      <c r="H130" s="1">
        <v>9.6182000000000004E-2</v>
      </c>
      <c r="I130" s="1">
        <v>-0.13158</v>
      </c>
      <c r="J130" s="1">
        <v>-0.10714</v>
      </c>
      <c r="K130" s="1">
        <v>-0.18623000000000001</v>
      </c>
      <c r="L130" s="1">
        <v>-2.6794666666666665E-2</v>
      </c>
      <c r="N130" s="1">
        <v>0.12799466666666667</v>
      </c>
      <c r="O130" s="1">
        <v>-1.4515333333333335E-2</v>
      </c>
      <c r="P130" s="1">
        <v>-6.9900333333333342E-2</v>
      </c>
      <c r="Q130" s="1">
        <v>0.18304466666666666</v>
      </c>
      <c r="R130" s="1">
        <v>0.13386466666666666</v>
      </c>
      <c r="S130" s="1">
        <v>-1.0904333333333339E-2</v>
      </c>
      <c r="T130" s="1">
        <v>0.12297666666666666</v>
      </c>
      <c r="U130" s="1">
        <v>-0.10478533333333334</v>
      </c>
      <c r="V130" s="1">
        <v>-8.0345333333333338E-2</v>
      </c>
      <c r="W130" s="1">
        <v>-0.15943533333333335</v>
      </c>
    </row>
    <row r="131" spans="1:23" x14ac:dyDescent="0.55000000000000004">
      <c r="A131" t="s">
        <v>311</v>
      </c>
      <c r="B131" s="1">
        <v>0.12937000000000001</v>
      </c>
      <c r="C131" s="1">
        <v>0.19062000000000001</v>
      </c>
      <c r="D131" s="1">
        <v>0.18364</v>
      </c>
      <c r="E131" s="1">
        <v>0.13736999999999999</v>
      </c>
      <c r="F131" s="1">
        <v>9.5778000000000002E-2</v>
      </c>
      <c r="G131" s="1">
        <v>4.6262999999999999E-2</v>
      </c>
      <c r="H131" s="1">
        <v>-9.1616000000000006E-3</v>
      </c>
      <c r="I131" s="1">
        <v>0.25389</v>
      </c>
      <c r="J131" s="1">
        <v>0.191</v>
      </c>
      <c r="K131" s="1">
        <v>-4.1653999999999997E-2</v>
      </c>
      <c r="L131" s="1">
        <v>0.11641615555555557</v>
      </c>
      <c r="N131" s="1">
        <v>1.2953844444444446E-2</v>
      </c>
      <c r="O131" s="1">
        <v>7.4203844444444444E-2</v>
      </c>
      <c r="P131" s="1">
        <v>6.7223844444444431E-2</v>
      </c>
      <c r="Q131" s="1">
        <v>2.0953844444444425E-2</v>
      </c>
      <c r="R131" s="1">
        <v>-2.0638155555555565E-2</v>
      </c>
      <c r="S131" s="1">
        <v>-7.0153155555555569E-2</v>
      </c>
      <c r="T131" s="1">
        <v>-0.12557775555555556</v>
      </c>
      <c r="U131" s="1">
        <v>0.13747384444444444</v>
      </c>
      <c r="V131" s="1">
        <v>7.4583844444444436E-2</v>
      </c>
      <c r="W131" s="1">
        <v>-0.15807015555555556</v>
      </c>
    </row>
    <row r="132" spans="1:23" x14ac:dyDescent="0.55000000000000004">
      <c r="A132" t="s">
        <v>259</v>
      </c>
      <c r="B132" s="1">
        <v>9.6612000000000003E-2</v>
      </c>
      <c r="C132" s="1">
        <v>0.20263999999999999</v>
      </c>
      <c r="D132" s="1">
        <v>0.19253000000000001</v>
      </c>
      <c r="E132" s="1">
        <v>0.13902999999999999</v>
      </c>
      <c r="F132" s="1">
        <v>8.8816000000000006E-2</v>
      </c>
      <c r="G132" s="1">
        <v>0.15692999999999999</v>
      </c>
      <c r="H132" s="1">
        <v>0.17530000000000001</v>
      </c>
      <c r="I132" s="1">
        <v>-4.4505999999999997E-2</v>
      </c>
      <c r="J132" s="1">
        <v>8.5485000000000005E-2</v>
      </c>
      <c r="K132" s="1">
        <v>-5.3231000000000001E-2</v>
      </c>
      <c r="L132" s="1">
        <v>0.10477711111111111</v>
      </c>
      <c r="N132" s="1">
        <v>-8.1651111111111091E-3</v>
      </c>
      <c r="O132" s="1">
        <v>9.7862888888888874E-2</v>
      </c>
      <c r="P132" s="1">
        <v>8.7752888888888894E-2</v>
      </c>
      <c r="Q132" s="1">
        <v>3.4252888888888874E-2</v>
      </c>
      <c r="R132" s="1">
        <v>-1.5961111111111106E-2</v>
      </c>
      <c r="S132" s="1">
        <v>5.2152888888888874E-2</v>
      </c>
      <c r="T132" s="1">
        <v>7.0522888888888899E-2</v>
      </c>
      <c r="U132" s="1">
        <v>-0.14928311111111112</v>
      </c>
      <c r="V132" s="1">
        <v>-1.9292111111111107E-2</v>
      </c>
      <c r="W132" s="1">
        <v>-0.15800811111111113</v>
      </c>
    </row>
    <row r="133" spans="1:23" x14ac:dyDescent="0.55000000000000004">
      <c r="A133" t="s">
        <v>211</v>
      </c>
      <c r="B133" s="1">
        <v>9.1087000000000001E-2</v>
      </c>
      <c r="C133" s="1">
        <v>0.27639000000000002</v>
      </c>
      <c r="D133" s="1">
        <v>2.0112999999999999E-2</v>
      </c>
      <c r="E133" s="1">
        <v>0.16752</v>
      </c>
      <c r="F133" s="1">
        <v>8.0851000000000006E-2</v>
      </c>
      <c r="G133" s="1">
        <v>1.9779000000000001E-2</v>
      </c>
      <c r="H133" s="1">
        <v>4.1474999999999998E-2</v>
      </c>
      <c r="I133" s="1">
        <v>0.18970999999999999</v>
      </c>
      <c r="J133" s="1">
        <v>-5.2961000000000001E-2</v>
      </c>
      <c r="K133" s="1">
        <v>-8.3958000000000005E-2</v>
      </c>
      <c r="L133" s="1">
        <v>7.3213222222222221E-2</v>
      </c>
      <c r="N133" s="1">
        <v>1.787377777777778E-2</v>
      </c>
      <c r="O133" s="1">
        <v>0.20317677777777782</v>
      </c>
      <c r="P133" s="1">
        <v>-5.3100222222222222E-2</v>
      </c>
      <c r="Q133" s="1">
        <v>9.4306777777777781E-2</v>
      </c>
      <c r="R133" s="1">
        <v>7.637777777777785E-3</v>
      </c>
      <c r="S133" s="1">
        <v>-5.3434222222222216E-2</v>
      </c>
      <c r="T133" s="1">
        <v>-3.1738222222222223E-2</v>
      </c>
      <c r="U133" s="1">
        <v>0.11649677777777777</v>
      </c>
      <c r="V133" s="1">
        <v>-0.12617422222222222</v>
      </c>
      <c r="W133" s="1">
        <v>-0.15717122222222224</v>
      </c>
    </row>
    <row r="134" spans="1:23" x14ac:dyDescent="0.55000000000000004">
      <c r="A134" t="s">
        <v>341</v>
      </c>
      <c r="B134" s="1">
        <v>0.10122</v>
      </c>
      <c r="C134" s="1">
        <v>0.19986000000000001</v>
      </c>
      <c r="D134" s="1">
        <v>9.0472999999999998E-2</v>
      </c>
      <c r="E134" s="1">
        <v>-2.5679E-2</v>
      </c>
      <c r="F134" s="1">
        <v>0.16961999999999999</v>
      </c>
      <c r="G134" s="1">
        <v>5.7303E-2</v>
      </c>
      <c r="H134" s="1">
        <v>0.35731000000000002</v>
      </c>
      <c r="I134" s="1">
        <v>0.32416</v>
      </c>
      <c r="J134" s="1">
        <v>-2.6578999999999998E-2</v>
      </c>
      <c r="K134" s="1">
        <v>-3.0841E-2</v>
      </c>
      <c r="L134" s="1">
        <v>0.12395855555555557</v>
      </c>
      <c r="N134" s="1">
        <v>-2.2738555555555567E-2</v>
      </c>
      <c r="O134" s="1">
        <v>7.5901444444444438E-2</v>
      </c>
      <c r="P134" s="1">
        <v>-3.3485555555555574E-2</v>
      </c>
      <c r="Q134" s="1">
        <v>-0.14963755555555558</v>
      </c>
      <c r="R134" s="1">
        <v>4.5661444444444421E-2</v>
      </c>
      <c r="S134" s="1">
        <v>-6.6655555555555579E-2</v>
      </c>
      <c r="T134" s="1">
        <v>0.23335144444444444</v>
      </c>
      <c r="U134" s="1">
        <v>0.20020144444444443</v>
      </c>
      <c r="V134" s="1">
        <v>-0.15053755555555556</v>
      </c>
      <c r="W134" s="1">
        <v>-0.15479955555555558</v>
      </c>
    </row>
    <row r="135" spans="1:23" x14ac:dyDescent="0.55000000000000004">
      <c r="A135" t="s">
        <v>126</v>
      </c>
      <c r="B135" s="1">
        <v>-4.8430000000000001E-2</v>
      </c>
      <c r="C135" s="1">
        <v>-0.2414</v>
      </c>
      <c r="D135" s="1">
        <v>1.7502E-2</v>
      </c>
      <c r="E135" s="1">
        <v>1.0183000000000001E-4</v>
      </c>
      <c r="F135" s="1">
        <v>2.9288999999999999E-2</v>
      </c>
      <c r="G135" s="1">
        <v>0.21826000000000001</v>
      </c>
      <c r="H135" s="1">
        <v>0.10236000000000001</v>
      </c>
      <c r="I135" s="1">
        <v>-6.3648999999999997E-2</v>
      </c>
      <c r="J135" s="1">
        <v>6.3003000000000003E-2</v>
      </c>
      <c r="K135" s="1">
        <v>-0.15812000000000001</v>
      </c>
      <c r="L135" s="1">
        <v>-3.6281299999999981E-3</v>
      </c>
      <c r="N135" s="1">
        <v>-4.4801870000000001E-2</v>
      </c>
      <c r="O135" s="1">
        <v>-0.23777187</v>
      </c>
      <c r="P135" s="1">
        <v>2.1130129999999997E-2</v>
      </c>
      <c r="Q135" s="1">
        <v>3.7299599999999979E-3</v>
      </c>
      <c r="R135" s="1">
        <v>3.2917129999999996E-2</v>
      </c>
      <c r="S135" s="1">
        <v>0.22188813000000002</v>
      </c>
      <c r="T135" s="1">
        <v>0.10598813</v>
      </c>
      <c r="U135" s="1">
        <v>-6.0020869999999997E-2</v>
      </c>
      <c r="V135" s="1">
        <v>6.6631129999999997E-2</v>
      </c>
      <c r="W135" s="1">
        <v>-0.15449187</v>
      </c>
    </row>
    <row r="136" spans="1:23" x14ac:dyDescent="0.55000000000000004">
      <c r="A136" t="s">
        <v>494</v>
      </c>
      <c r="B136" s="1">
        <v>0.70401999999999998</v>
      </c>
      <c r="C136" s="1">
        <v>0.71109</v>
      </c>
      <c r="D136" s="1">
        <v>0.51424999999999998</v>
      </c>
      <c r="E136" s="1">
        <v>0.91322000000000003</v>
      </c>
      <c r="F136" s="1">
        <v>0.76432</v>
      </c>
      <c r="G136" s="1">
        <v>0.44592999999999999</v>
      </c>
      <c r="H136" s="1">
        <v>0.38042999999999999</v>
      </c>
      <c r="I136" s="1">
        <v>0.21919</v>
      </c>
      <c r="J136" s="1">
        <v>0.62392999999999998</v>
      </c>
      <c r="K136" s="1">
        <v>0.39943000000000001</v>
      </c>
      <c r="L136" s="1">
        <v>0.55242111111111103</v>
      </c>
      <c r="N136" s="1">
        <v>0.15159888888888895</v>
      </c>
      <c r="O136" s="1">
        <v>0.15866888888888897</v>
      </c>
      <c r="P136" s="1">
        <v>-3.8171111111111045E-2</v>
      </c>
      <c r="Q136" s="1">
        <v>0.360798888888889</v>
      </c>
      <c r="R136" s="1">
        <v>0.21189888888888897</v>
      </c>
      <c r="S136" s="1">
        <v>-0.10649111111111104</v>
      </c>
      <c r="T136" s="1">
        <v>-0.17199111111111104</v>
      </c>
      <c r="U136" s="1">
        <v>-0.33323111111111103</v>
      </c>
      <c r="V136" s="1">
        <v>7.1508888888888955E-2</v>
      </c>
      <c r="W136" s="1">
        <v>-0.15299111111111102</v>
      </c>
    </row>
    <row r="137" spans="1:23" x14ac:dyDescent="0.55000000000000004">
      <c r="A137" t="s">
        <v>292</v>
      </c>
      <c r="B137" s="1">
        <v>-4.4216999999999999E-2</v>
      </c>
      <c r="C137" s="1">
        <v>-6.5826999999999997E-2</v>
      </c>
      <c r="D137" s="1">
        <v>-3.9849000000000002E-2</v>
      </c>
      <c r="E137" s="1">
        <v>5.9655E-2</v>
      </c>
      <c r="F137" s="1">
        <v>0.19907</v>
      </c>
      <c r="G137" s="1">
        <v>-0.26344000000000001</v>
      </c>
      <c r="H137" s="1">
        <v>0.11527999999999999</v>
      </c>
      <c r="I137" s="1">
        <v>-4.0105000000000002E-2</v>
      </c>
      <c r="J137" s="1">
        <v>4.0170999999999998E-2</v>
      </c>
      <c r="K137" s="1">
        <v>-0.17019999999999999</v>
      </c>
      <c r="L137" s="1">
        <v>-1.8360555555555561E-2</v>
      </c>
      <c r="N137" s="1">
        <v>-2.5856444444444439E-2</v>
      </c>
      <c r="O137" s="1">
        <v>-4.7466444444444436E-2</v>
      </c>
      <c r="P137" s="1">
        <v>-2.1488444444444442E-2</v>
      </c>
      <c r="Q137" s="1">
        <v>7.801555555555556E-2</v>
      </c>
      <c r="R137" s="1">
        <v>0.21743055555555557</v>
      </c>
      <c r="S137" s="1">
        <v>-0.24507944444444446</v>
      </c>
      <c r="T137" s="1">
        <v>0.13364055555555554</v>
      </c>
      <c r="U137" s="1">
        <v>-2.1744444444444441E-2</v>
      </c>
      <c r="V137" s="1">
        <v>5.8531555555555559E-2</v>
      </c>
      <c r="W137" s="1">
        <v>-0.15183944444444442</v>
      </c>
    </row>
    <row r="138" spans="1:23" x14ac:dyDescent="0.55000000000000004">
      <c r="A138" t="s">
        <v>493</v>
      </c>
      <c r="B138" s="1">
        <v>0.43326999999999999</v>
      </c>
      <c r="C138" s="1">
        <v>0.29955999999999999</v>
      </c>
      <c r="D138" s="1">
        <v>0.47259000000000001</v>
      </c>
      <c r="E138" s="1">
        <v>0.48980000000000001</v>
      </c>
      <c r="F138" s="1">
        <v>0.6623</v>
      </c>
      <c r="G138" s="1">
        <v>0.94189000000000001</v>
      </c>
      <c r="H138" s="1">
        <v>0.67303000000000002</v>
      </c>
      <c r="I138" s="1">
        <v>0.86900999999999995</v>
      </c>
      <c r="J138" s="1">
        <v>0.44997999999999999</v>
      </c>
      <c r="K138" s="1">
        <v>0.43792999999999999</v>
      </c>
      <c r="L138" s="1">
        <v>0.5884544444444445</v>
      </c>
      <c r="N138" s="1">
        <v>-0.15518444444444451</v>
      </c>
      <c r="O138" s="1">
        <v>-0.28889444444444451</v>
      </c>
      <c r="P138" s="1">
        <v>-0.11586444444444449</v>
      </c>
      <c r="Q138" s="1">
        <v>-9.8654444444444489E-2</v>
      </c>
      <c r="R138" s="1">
        <v>7.3845555555555498E-2</v>
      </c>
      <c r="S138" s="1">
        <v>0.3534355555555555</v>
      </c>
      <c r="T138" s="1">
        <v>8.4575555555555515E-2</v>
      </c>
      <c r="U138" s="1">
        <v>0.28055555555555545</v>
      </c>
      <c r="V138" s="1">
        <v>-0.13847444444444451</v>
      </c>
      <c r="W138" s="1">
        <v>-0.15052444444444452</v>
      </c>
    </row>
    <row r="139" spans="1:23" x14ac:dyDescent="0.55000000000000004">
      <c r="A139" t="s">
        <v>63</v>
      </c>
      <c r="B139" s="1">
        <v>-0.2296</v>
      </c>
      <c r="C139" s="1">
        <v>-0.14480000000000001</v>
      </c>
      <c r="D139" s="1">
        <v>-0.36362</v>
      </c>
      <c r="E139" s="1">
        <v>-0.11903</v>
      </c>
      <c r="F139" s="1">
        <v>-0.40483000000000002</v>
      </c>
      <c r="G139" s="1">
        <v>-0.23935999999999999</v>
      </c>
      <c r="H139" s="1">
        <v>-0.35303000000000001</v>
      </c>
      <c r="I139" s="1">
        <v>-1.1667E-2</v>
      </c>
      <c r="J139" s="1">
        <v>-0.47621999999999998</v>
      </c>
      <c r="K139" s="1">
        <v>-0.43304999999999999</v>
      </c>
      <c r="L139" s="1">
        <v>-0.28284522222222225</v>
      </c>
      <c r="N139" s="1">
        <v>5.3245222222222249E-2</v>
      </c>
      <c r="O139" s="1">
        <v>0.13804522222222224</v>
      </c>
      <c r="P139" s="1">
        <v>-8.0774777777777751E-2</v>
      </c>
      <c r="Q139" s="1">
        <v>0.16381522222222225</v>
      </c>
      <c r="R139" s="1">
        <v>-0.12198477777777778</v>
      </c>
      <c r="S139" s="1">
        <v>4.3485222222222258E-2</v>
      </c>
      <c r="T139" s="1">
        <v>-7.0184777777777763E-2</v>
      </c>
      <c r="U139" s="1">
        <v>0.27117822222222226</v>
      </c>
      <c r="V139" s="1">
        <v>-0.19337477777777773</v>
      </c>
      <c r="W139" s="1">
        <v>-0.15020477777777774</v>
      </c>
    </row>
    <row r="140" spans="1:23" x14ac:dyDescent="0.55000000000000004">
      <c r="A140" t="s">
        <v>57</v>
      </c>
      <c r="B140" s="1">
        <v>-0.36764999999999998</v>
      </c>
      <c r="C140" s="1">
        <v>-0.28294999999999998</v>
      </c>
      <c r="D140" s="1">
        <v>-0.39931</v>
      </c>
      <c r="E140" s="1">
        <v>-0.59409000000000001</v>
      </c>
      <c r="F140" s="1">
        <v>-0.24268999999999999</v>
      </c>
      <c r="G140" s="1">
        <v>3.6953E-2</v>
      </c>
      <c r="H140" s="1">
        <v>-0.34460000000000002</v>
      </c>
      <c r="I140" s="1">
        <v>-9.8504999999999995E-2</v>
      </c>
      <c r="J140" s="1">
        <v>-0.21362</v>
      </c>
      <c r="K140" s="1">
        <v>-0.43569000000000002</v>
      </c>
      <c r="L140" s="1">
        <v>-0.2860557777777778</v>
      </c>
      <c r="N140" s="1">
        <v>-8.1594222222222179E-2</v>
      </c>
      <c r="O140" s="1">
        <v>3.1057777777778184E-3</v>
      </c>
      <c r="P140" s="1">
        <v>-0.1132542222222222</v>
      </c>
      <c r="Q140" s="1">
        <v>-0.30803422222222221</v>
      </c>
      <c r="R140" s="1">
        <v>4.3365777777777809E-2</v>
      </c>
      <c r="S140" s="1">
        <v>0.32300877777777781</v>
      </c>
      <c r="T140" s="1">
        <v>-5.854422222222222E-2</v>
      </c>
      <c r="U140" s="1">
        <v>0.18755077777777779</v>
      </c>
      <c r="V140" s="1">
        <v>7.2435777777777793E-2</v>
      </c>
      <c r="W140" s="1">
        <v>-0.14963422222222222</v>
      </c>
    </row>
    <row r="141" spans="1:23" x14ac:dyDescent="0.55000000000000004">
      <c r="A141" t="s">
        <v>449</v>
      </c>
      <c r="B141" s="1">
        <v>0.13950000000000001</v>
      </c>
      <c r="C141" s="1">
        <v>0.20943999999999999</v>
      </c>
      <c r="D141" s="1">
        <v>4.0307000000000003E-2</v>
      </c>
      <c r="E141" s="1">
        <v>9.1447000000000001E-2</v>
      </c>
      <c r="F141" s="1">
        <v>0.19184000000000001</v>
      </c>
      <c r="G141" s="1">
        <v>8.0253000000000005E-2</v>
      </c>
      <c r="H141" s="1">
        <v>0.13803000000000001</v>
      </c>
      <c r="I141" s="1">
        <v>-3.1565999999999997E-2</v>
      </c>
      <c r="J141" s="1">
        <v>0.20225000000000001</v>
      </c>
      <c r="K141" s="1">
        <v>-5.2456000000000003E-2</v>
      </c>
      <c r="L141" s="1">
        <v>9.6616111111111111E-2</v>
      </c>
      <c r="N141" s="1">
        <v>4.2883888888888902E-2</v>
      </c>
      <c r="O141" s="1">
        <v>0.11282388888888888</v>
      </c>
      <c r="P141" s="1">
        <v>-5.6309111111111108E-2</v>
      </c>
      <c r="Q141" s="1">
        <v>-5.1691111111111104E-3</v>
      </c>
      <c r="R141" s="1">
        <v>9.52238888888889E-2</v>
      </c>
      <c r="S141" s="1">
        <v>-1.6363111111111106E-2</v>
      </c>
      <c r="T141" s="1">
        <v>4.1413888888888903E-2</v>
      </c>
      <c r="U141" s="1">
        <v>-0.12818211111111111</v>
      </c>
      <c r="V141" s="1">
        <v>0.1056338888888889</v>
      </c>
      <c r="W141" s="1">
        <v>-0.14907211111111113</v>
      </c>
    </row>
    <row r="142" spans="1:23" x14ac:dyDescent="0.55000000000000004">
      <c r="A142" t="s">
        <v>519</v>
      </c>
      <c r="B142" s="1">
        <v>0.42798999999999998</v>
      </c>
      <c r="C142" s="1">
        <v>0.42759999999999998</v>
      </c>
      <c r="D142" s="1">
        <v>0.74687000000000003</v>
      </c>
      <c r="E142" s="1">
        <v>0.33803</v>
      </c>
      <c r="F142" s="1">
        <v>0.56381000000000003</v>
      </c>
      <c r="G142" s="1">
        <v>0.82464999999999999</v>
      </c>
      <c r="H142" s="1">
        <v>0.17415</v>
      </c>
      <c r="I142" s="1">
        <v>1.2408999999999999</v>
      </c>
      <c r="J142" s="1">
        <v>0.29491000000000001</v>
      </c>
      <c r="K142" s="1">
        <v>0.40989999999999999</v>
      </c>
      <c r="L142" s="1">
        <v>0.55786888888888897</v>
      </c>
      <c r="N142" s="1">
        <v>-0.12987888888888899</v>
      </c>
      <c r="O142" s="1">
        <v>-0.13026888888888899</v>
      </c>
      <c r="P142" s="1">
        <v>0.18900111111111106</v>
      </c>
      <c r="Q142" s="1">
        <v>-0.21983888888888897</v>
      </c>
      <c r="R142" s="1">
        <v>5.9411111111110637E-3</v>
      </c>
      <c r="S142" s="1">
        <v>0.26678111111111102</v>
      </c>
      <c r="T142" s="1">
        <v>-0.38371888888888894</v>
      </c>
      <c r="U142" s="1">
        <v>0.68303111111111092</v>
      </c>
      <c r="V142" s="1">
        <v>-0.26295888888888896</v>
      </c>
      <c r="W142" s="1">
        <v>-0.14796888888888898</v>
      </c>
    </row>
    <row r="143" spans="1:23" x14ac:dyDescent="0.55000000000000004">
      <c r="A143" t="s">
        <v>241</v>
      </c>
      <c r="B143" s="1">
        <v>-2.9225000000000001E-2</v>
      </c>
      <c r="C143" s="1">
        <v>0.16051000000000001</v>
      </c>
      <c r="D143" s="1">
        <v>0.19914000000000001</v>
      </c>
      <c r="E143" s="1">
        <v>0.21704999999999999</v>
      </c>
      <c r="F143" s="1">
        <v>0.15343000000000001</v>
      </c>
      <c r="G143" s="1">
        <v>9.1950000000000004E-2</v>
      </c>
      <c r="H143" s="1">
        <v>4.6821000000000002E-2</v>
      </c>
      <c r="I143" s="1">
        <v>-7.5940999999999995E-2</v>
      </c>
      <c r="J143" s="1">
        <v>-3.2441999999999999E-2</v>
      </c>
      <c r="K143" s="1">
        <v>-6.8987999999999994E-2</v>
      </c>
      <c r="L143" s="1">
        <v>7.6836666666666664E-2</v>
      </c>
      <c r="N143" s="1">
        <v>-0.10606166666666667</v>
      </c>
      <c r="O143" s="1">
        <v>8.367333333333335E-2</v>
      </c>
      <c r="P143" s="1">
        <v>0.12230333333333335</v>
      </c>
      <c r="Q143" s="1">
        <v>0.14021333333333333</v>
      </c>
      <c r="R143" s="1">
        <v>7.6593333333333347E-2</v>
      </c>
      <c r="S143" s="1">
        <v>1.511333333333334E-2</v>
      </c>
      <c r="T143" s="1">
        <v>-3.0015666666666663E-2</v>
      </c>
      <c r="U143" s="1">
        <v>-0.15277766666666664</v>
      </c>
      <c r="V143" s="1">
        <v>-0.10927866666666666</v>
      </c>
      <c r="W143" s="1">
        <v>-0.14582466666666666</v>
      </c>
    </row>
    <row r="144" spans="1:23" x14ac:dyDescent="0.55000000000000004">
      <c r="A144" t="s">
        <v>107</v>
      </c>
      <c r="B144" s="1">
        <v>-0.18731999999999999</v>
      </c>
      <c r="C144" s="1">
        <v>-0.52595000000000003</v>
      </c>
      <c r="D144" s="1">
        <v>-0.34748000000000001</v>
      </c>
      <c r="E144" s="1">
        <v>-0.22134000000000001</v>
      </c>
      <c r="F144" s="1">
        <v>0.12461</v>
      </c>
      <c r="G144" s="1">
        <v>0.58703000000000005</v>
      </c>
      <c r="H144" s="1">
        <v>0.15348999999999999</v>
      </c>
      <c r="I144" s="1">
        <v>-0.17718999999999999</v>
      </c>
      <c r="J144" s="1">
        <v>0.42186000000000001</v>
      </c>
      <c r="K144" s="1">
        <v>-0.16031000000000001</v>
      </c>
      <c r="L144" s="1">
        <v>-1.6142222222222218E-2</v>
      </c>
      <c r="N144" s="1">
        <v>-0.17117777777777776</v>
      </c>
      <c r="O144" s="1">
        <v>-0.50980777777777786</v>
      </c>
      <c r="P144" s="1">
        <v>-0.33133777777777779</v>
      </c>
      <c r="Q144" s="1">
        <v>-0.20519777777777778</v>
      </c>
      <c r="R144" s="1">
        <v>0.14075222222222222</v>
      </c>
      <c r="S144" s="1">
        <v>0.60317222222222222</v>
      </c>
      <c r="T144" s="1">
        <v>0.16963222222222221</v>
      </c>
      <c r="U144" s="1">
        <v>-0.16104777777777776</v>
      </c>
      <c r="V144" s="1">
        <v>0.43800222222222224</v>
      </c>
      <c r="W144" s="1">
        <v>-0.14416777777777778</v>
      </c>
    </row>
    <row r="145" spans="1:23" x14ac:dyDescent="0.55000000000000004">
      <c r="A145" t="s">
        <v>440</v>
      </c>
      <c r="B145" s="1">
        <v>0.44356000000000001</v>
      </c>
      <c r="C145" s="1">
        <v>0.74763000000000002</v>
      </c>
      <c r="D145" s="1">
        <v>0.86392000000000002</v>
      </c>
      <c r="E145" s="1">
        <v>0.63941999999999999</v>
      </c>
      <c r="F145" s="1">
        <v>0.84470999999999996</v>
      </c>
      <c r="G145" s="1">
        <v>0.52717000000000003</v>
      </c>
      <c r="H145" s="1">
        <v>0.29233999999999999</v>
      </c>
      <c r="I145" s="1">
        <v>0.34056999999999998</v>
      </c>
      <c r="J145" s="1">
        <v>0.20097999999999999</v>
      </c>
      <c r="K145" s="1">
        <v>0.39661999999999997</v>
      </c>
      <c r="L145" s="1">
        <v>0.53926222222222231</v>
      </c>
      <c r="N145" s="1">
        <v>-9.57022222222223E-2</v>
      </c>
      <c r="O145" s="1">
        <v>0.20836777777777771</v>
      </c>
      <c r="P145" s="1">
        <v>0.32465777777777771</v>
      </c>
      <c r="Q145" s="1">
        <v>0.10015777777777768</v>
      </c>
      <c r="R145" s="1">
        <v>0.30544777777777765</v>
      </c>
      <c r="S145" s="1">
        <v>-1.2092222222222282E-2</v>
      </c>
      <c r="T145" s="1">
        <v>-0.24692222222222232</v>
      </c>
      <c r="U145" s="1">
        <v>-0.19869222222222233</v>
      </c>
      <c r="V145" s="1">
        <v>-0.33828222222222232</v>
      </c>
      <c r="W145" s="1">
        <v>-0.14264222222222234</v>
      </c>
    </row>
    <row r="146" spans="1:23" x14ac:dyDescent="0.55000000000000004">
      <c r="A146" t="s">
        <v>409</v>
      </c>
      <c r="B146" s="1">
        <v>6.8350999999999995E-2</v>
      </c>
      <c r="C146" s="1">
        <v>0.15184</v>
      </c>
      <c r="D146" s="1">
        <v>0.26878999999999997</v>
      </c>
      <c r="E146" s="1">
        <v>0.17421</v>
      </c>
      <c r="F146" s="1">
        <v>0.21468999999999999</v>
      </c>
      <c r="G146" s="1">
        <v>-7.4767E-2</v>
      </c>
      <c r="H146" s="1">
        <v>0.10797</v>
      </c>
      <c r="I146" s="1">
        <v>0.15382999999999999</v>
      </c>
      <c r="J146" s="1">
        <v>-2.9166000000000001E-3</v>
      </c>
      <c r="K146" s="1">
        <v>-3.6242999999999997E-2</v>
      </c>
      <c r="L146" s="1">
        <v>0.10637815555555553</v>
      </c>
      <c r="N146" s="1">
        <v>-3.8027155555555539E-2</v>
      </c>
      <c r="O146" s="1">
        <v>4.5461844444444469E-2</v>
      </c>
      <c r="P146" s="1">
        <v>0.16241184444444445</v>
      </c>
      <c r="Q146" s="1">
        <v>6.783184444444447E-2</v>
      </c>
      <c r="R146" s="1">
        <v>0.10831184444444446</v>
      </c>
      <c r="S146" s="1">
        <v>-0.18114515555555555</v>
      </c>
      <c r="T146" s="1">
        <v>1.5918444444444624E-3</v>
      </c>
      <c r="U146" s="1">
        <v>4.745184444444446E-2</v>
      </c>
      <c r="V146" s="1">
        <v>-0.10929475555555554</v>
      </c>
      <c r="W146" s="1">
        <v>-0.14262115555555555</v>
      </c>
    </row>
    <row r="147" spans="1:23" x14ac:dyDescent="0.55000000000000004">
      <c r="A147" t="s">
        <v>482</v>
      </c>
      <c r="B147" s="1">
        <v>0.19708000000000001</v>
      </c>
      <c r="C147" s="1">
        <v>0.27290999999999999</v>
      </c>
      <c r="D147" s="1">
        <v>0.31983</v>
      </c>
      <c r="E147" s="1">
        <v>0.159</v>
      </c>
      <c r="F147" s="1">
        <v>0.56991999999999998</v>
      </c>
      <c r="G147" s="1">
        <v>0.22450999999999999</v>
      </c>
      <c r="H147" s="1">
        <v>6.3282000000000005E-2</v>
      </c>
      <c r="I147" s="1">
        <v>0.16647000000000001</v>
      </c>
      <c r="J147" s="1">
        <v>0.2387</v>
      </c>
      <c r="K147" s="1">
        <v>9.2488000000000001E-2</v>
      </c>
      <c r="L147" s="1">
        <v>0.23412333333333335</v>
      </c>
      <c r="N147" s="1">
        <v>-3.7043333333333345E-2</v>
      </c>
      <c r="O147" s="1">
        <v>3.8786666666666636E-2</v>
      </c>
      <c r="P147" s="1">
        <v>8.5706666666666653E-2</v>
      </c>
      <c r="Q147" s="1">
        <v>-7.5123333333333348E-2</v>
      </c>
      <c r="R147" s="1">
        <v>0.33579666666666663</v>
      </c>
      <c r="S147" s="1">
        <v>-9.6133333333333626E-3</v>
      </c>
      <c r="T147" s="1">
        <v>-0.17084133333333335</v>
      </c>
      <c r="U147" s="1">
        <v>-6.7653333333333343E-2</v>
      </c>
      <c r="V147" s="1">
        <v>4.5766666666666456E-3</v>
      </c>
      <c r="W147" s="1">
        <v>-0.14163533333333334</v>
      </c>
    </row>
    <row r="148" spans="1:23" x14ac:dyDescent="0.55000000000000004">
      <c r="A148" t="s">
        <v>495</v>
      </c>
      <c r="B148" s="1">
        <v>0.56291999999999998</v>
      </c>
      <c r="C148" s="1">
        <v>0.61233000000000004</v>
      </c>
      <c r="D148" s="1">
        <v>0.74511000000000005</v>
      </c>
      <c r="E148" s="1">
        <v>0.70021999999999995</v>
      </c>
      <c r="F148" s="1">
        <v>0.65403</v>
      </c>
      <c r="G148" s="1">
        <v>0.16328000000000001</v>
      </c>
      <c r="H148" s="1">
        <v>0.53715000000000002</v>
      </c>
      <c r="I148" s="1">
        <v>0.59935000000000005</v>
      </c>
      <c r="J148" s="1">
        <v>0.64378000000000002</v>
      </c>
      <c r="K148" s="1">
        <v>0.42303000000000002</v>
      </c>
      <c r="L148" s="1">
        <v>0.56425333333333338</v>
      </c>
      <c r="N148" s="1">
        <v>-1.3333333333334085E-3</v>
      </c>
      <c r="O148" s="1">
        <v>4.8076666666666656E-2</v>
      </c>
      <c r="P148" s="1">
        <v>0.18085666666666667</v>
      </c>
      <c r="Q148" s="1">
        <v>0.13596666666666657</v>
      </c>
      <c r="R148" s="1">
        <v>8.9776666666666616E-2</v>
      </c>
      <c r="S148" s="1">
        <v>-0.4009733333333334</v>
      </c>
      <c r="T148" s="1">
        <v>-2.7103333333333368E-2</v>
      </c>
      <c r="U148" s="1">
        <v>3.5096666666666665E-2</v>
      </c>
      <c r="V148" s="1">
        <v>7.9526666666666634E-2</v>
      </c>
      <c r="W148" s="1">
        <v>-0.14122333333333337</v>
      </c>
    </row>
    <row r="149" spans="1:23" x14ac:dyDescent="0.55000000000000004">
      <c r="A149" t="s">
        <v>521</v>
      </c>
      <c r="B149" s="1">
        <v>1.2992999999999999</v>
      </c>
      <c r="C149" s="1">
        <v>1.2382</v>
      </c>
      <c r="D149" s="1">
        <v>1.2725</v>
      </c>
      <c r="E149" s="1">
        <v>0.58272000000000002</v>
      </c>
      <c r="F149" s="1">
        <v>1.6415999999999999</v>
      </c>
      <c r="G149" s="1">
        <v>1.1580999999999999</v>
      </c>
      <c r="H149" s="1">
        <v>1.4025000000000001</v>
      </c>
      <c r="I149" s="1">
        <v>1.2397</v>
      </c>
      <c r="J149" s="1">
        <v>0.73238000000000003</v>
      </c>
      <c r="K149" s="1">
        <v>1.0027999999999999</v>
      </c>
      <c r="L149" s="1">
        <v>1.1411666666666669</v>
      </c>
      <c r="N149" s="1">
        <v>0.15813333333333301</v>
      </c>
      <c r="O149" s="1">
        <v>9.7033333333333083E-2</v>
      </c>
      <c r="P149" s="1">
        <v>0.13133333333333308</v>
      </c>
      <c r="Q149" s="1">
        <v>-0.55844666666666687</v>
      </c>
      <c r="R149" s="1">
        <v>0.50043333333333306</v>
      </c>
      <c r="S149" s="1">
        <v>1.6933333333333023E-2</v>
      </c>
      <c r="T149" s="1">
        <v>0.2613333333333332</v>
      </c>
      <c r="U149" s="1">
        <v>9.853333333333314E-2</v>
      </c>
      <c r="V149" s="1">
        <v>-0.40878666666666685</v>
      </c>
      <c r="W149" s="1">
        <v>-0.13836666666666697</v>
      </c>
    </row>
    <row r="150" spans="1:23" x14ac:dyDescent="0.55000000000000004">
      <c r="A150" t="s">
        <v>95</v>
      </c>
      <c r="B150" s="1">
        <v>-0.17149</v>
      </c>
      <c r="C150" s="1">
        <v>0.10551000000000001</v>
      </c>
      <c r="D150" s="1">
        <v>0.20932999999999999</v>
      </c>
      <c r="E150" s="1">
        <v>2.3007E-2</v>
      </c>
      <c r="F150" s="1">
        <v>0.23171</v>
      </c>
      <c r="G150" s="1">
        <v>6.1781999999999997E-2</v>
      </c>
      <c r="H150" s="1">
        <v>3.5076999999999997E-2</v>
      </c>
      <c r="I150" s="1">
        <v>0.11737</v>
      </c>
      <c r="J150" s="1">
        <v>8.4499000000000005E-2</v>
      </c>
      <c r="K150" s="1">
        <v>-4.6708E-2</v>
      </c>
      <c r="L150" s="1">
        <v>9.128633333333333E-2</v>
      </c>
      <c r="N150" s="1">
        <v>-0.26277633333333333</v>
      </c>
      <c r="O150" s="1">
        <v>1.4223666666666676E-2</v>
      </c>
      <c r="P150" s="1">
        <v>0.11804366666666666</v>
      </c>
      <c r="Q150" s="1">
        <v>-6.8279333333333331E-2</v>
      </c>
      <c r="R150" s="1">
        <v>0.14042366666666667</v>
      </c>
      <c r="S150" s="1">
        <v>-2.9504333333333334E-2</v>
      </c>
      <c r="T150" s="1">
        <v>-5.6209333333333333E-2</v>
      </c>
      <c r="U150" s="1">
        <v>2.6083666666666672E-2</v>
      </c>
      <c r="V150" s="1">
        <v>-6.7873333333333258E-3</v>
      </c>
      <c r="W150" s="1">
        <v>-0.13799433333333333</v>
      </c>
    </row>
    <row r="151" spans="1:23" x14ac:dyDescent="0.55000000000000004">
      <c r="A151" t="s">
        <v>411</v>
      </c>
      <c r="B151" s="1">
        <v>0.15332999999999999</v>
      </c>
      <c r="C151" s="1">
        <v>0.23521</v>
      </c>
      <c r="D151" s="1">
        <v>9.7968E-2</v>
      </c>
      <c r="E151" s="1">
        <v>1.8138000000000001E-2</v>
      </c>
      <c r="F151" s="1">
        <v>0.32806999999999997</v>
      </c>
      <c r="G151" s="1">
        <v>6.1991999999999998E-2</v>
      </c>
      <c r="H151" s="1">
        <v>0.24539</v>
      </c>
      <c r="I151" s="1">
        <v>-0.12461999999999999</v>
      </c>
      <c r="J151" s="1">
        <v>-0.11616</v>
      </c>
      <c r="K151" s="1">
        <v>-6.1695E-2</v>
      </c>
      <c r="L151" s="1">
        <v>7.6032555555555562E-2</v>
      </c>
      <c r="N151" s="1">
        <v>7.7297444444444433E-2</v>
      </c>
      <c r="O151" s="1">
        <v>0.15917744444444443</v>
      </c>
      <c r="P151" s="1">
        <v>2.1935444444444438E-2</v>
      </c>
      <c r="Q151" s="1">
        <v>-5.789455555555556E-2</v>
      </c>
      <c r="R151" s="1">
        <v>0.25203744444444443</v>
      </c>
      <c r="S151" s="1">
        <v>-1.4040555555555563E-2</v>
      </c>
      <c r="T151" s="1">
        <v>0.16935744444444445</v>
      </c>
      <c r="U151" s="1">
        <v>-0.20065255555555556</v>
      </c>
      <c r="V151" s="1">
        <v>-0.19219255555555556</v>
      </c>
      <c r="W151" s="1">
        <v>-0.13772755555555555</v>
      </c>
    </row>
    <row r="152" spans="1:23" x14ac:dyDescent="0.55000000000000004">
      <c r="A152" t="s">
        <v>400</v>
      </c>
      <c r="B152" s="1">
        <v>2.1233999999999999E-2</v>
      </c>
      <c r="C152" s="1">
        <v>6.6836999999999994E-2</v>
      </c>
      <c r="D152" s="1">
        <v>0.21842</v>
      </c>
      <c r="E152" s="1">
        <v>-1.0099E-2</v>
      </c>
      <c r="F152" s="1">
        <v>5.9896999999999997E-3</v>
      </c>
      <c r="G152" s="1">
        <v>5.1246E-2</v>
      </c>
      <c r="H152" s="1">
        <v>0.24185999999999999</v>
      </c>
      <c r="I152" s="1">
        <v>0.13589999999999999</v>
      </c>
      <c r="J152" s="1">
        <v>4.8655999999999998E-2</v>
      </c>
      <c r="K152" s="1">
        <v>-6.0025000000000002E-2</v>
      </c>
      <c r="L152" s="1">
        <v>7.7642744444444453E-2</v>
      </c>
      <c r="N152" s="1">
        <v>-5.640874444444445E-2</v>
      </c>
      <c r="O152" s="1">
        <v>-1.0805744444444459E-2</v>
      </c>
      <c r="P152" s="1">
        <v>0.14077725555555554</v>
      </c>
      <c r="Q152" s="1">
        <v>-8.774174444444445E-2</v>
      </c>
      <c r="R152" s="1">
        <v>-7.1653044444444453E-2</v>
      </c>
      <c r="S152" s="1">
        <v>-2.6396744444444453E-2</v>
      </c>
      <c r="T152" s="1">
        <v>0.16421725555555555</v>
      </c>
      <c r="U152" s="1">
        <v>5.825725555555554E-2</v>
      </c>
      <c r="V152" s="1">
        <v>-2.8986744444444455E-2</v>
      </c>
      <c r="W152" s="1">
        <v>-0.13766774444444446</v>
      </c>
    </row>
    <row r="153" spans="1:23" x14ac:dyDescent="0.55000000000000004">
      <c r="A153" t="s">
        <v>479</v>
      </c>
      <c r="B153" s="1">
        <v>0.61523000000000005</v>
      </c>
      <c r="C153" s="1">
        <v>1.0521</v>
      </c>
      <c r="D153" s="1">
        <v>0.74872000000000005</v>
      </c>
      <c r="E153" s="1">
        <v>0.83198000000000005</v>
      </c>
      <c r="F153" s="1">
        <v>0.47382999999999997</v>
      </c>
      <c r="G153" s="1">
        <v>9.0165999999999996E-2</v>
      </c>
      <c r="H153" s="1">
        <v>0.13045999999999999</v>
      </c>
      <c r="I153" s="1">
        <v>0.38985999999999998</v>
      </c>
      <c r="J153" s="1">
        <v>0.67398999999999998</v>
      </c>
      <c r="K153" s="1">
        <v>0.39416000000000001</v>
      </c>
      <c r="L153" s="1">
        <v>0.53169622222222224</v>
      </c>
      <c r="N153" s="1">
        <v>8.3533777777777818E-2</v>
      </c>
      <c r="O153" s="1">
        <v>0.5204037777777778</v>
      </c>
      <c r="P153" s="1">
        <v>0.21702377777777782</v>
      </c>
      <c r="Q153" s="1">
        <v>0.30028377777777782</v>
      </c>
      <c r="R153" s="1">
        <v>-5.7866222222222263E-2</v>
      </c>
      <c r="S153" s="1">
        <v>-0.44153022222222227</v>
      </c>
      <c r="T153" s="1">
        <v>-0.40123622222222222</v>
      </c>
      <c r="U153" s="1">
        <v>-0.14183622222222225</v>
      </c>
      <c r="V153" s="1">
        <v>0.14229377777777774</v>
      </c>
      <c r="W153" s="1">
        <v>-0.13753622222222223</v>
      </c>
    </row>
    <row r="154" spans="1:23" x14ac:dyDescent="0.55000000000000004">
      <c r="A154" t="s">
        <v>178</v>
      </c>
      <c r="B154" s="1">
        <v>-3.5492999999999997E-2</v>
      </c>
      <c r="C154" s="1">
        <v>0.12099</v>
      </c>
      <c r="D154" s="1">
        <v>0.19015000000000001</v>
      </c>
      <c r="E154" s="1">
        <v>2.3937E-2</v>
      </c>
      <c r="F154" s="1">
        <v>0.17771999999999999</v>
      </c>
      <c r="G154" s="1">
        <v>8.1688999999999998E-2</v>
      </c>
      <c r="H154" s="1">
        <v>-2.426E-2</v>
      </c>
      <c r="I154" s="1">
        <v>0.19946</v>
      </c>
      <c r="J154" s="1">
        <v>7.4966000000000005E-2</v>
      </c>
      <c r="K154" s="1">
        <v>-4.6793000000000001E-2</v>
      </c>
      <c r="L154" s="1">
        <v>8.8650999999999994E-2</v>
      </c>
      <c r="N154" s="1">
        <v>-0.12414399999999999</v>
      </c>
      <c r="O154" s="1">
        <v>3.2339000000000007E-2</v>
      </c>
      <c r="P154" s="1">
        <v>0.10149900000000002</v>
      </c>
      <c r="Q154" s="1">
        <v>-6.4713999999999994E-2</v>
      </c>
      <c r="R154" s="1">
        <v>8.9068999999999995E-2</v>
      </c>
      <c r="S154" s="1">
        <v>-6.961999999999996E-3</v>
      </c>
      <c r="T154" s="1">
        <v>-0.112911</v>
      </c>
      <c r="U154" s="1">
        <v>0.110809</v>
      </c>
      <c r="V154" s="1">
        <v>-1.3684999999999989E-2</v>
      </c>
      <c r="W154" s="1">
        <v>-0.13544400000000001</v>
      </c>
    </row>
    <row r="155" spans="1:23" x14ac:dyDescent="0.55000000000000004">
      <c r="A155" t="s">
        <v>342</v>
      </c>
      <c r="B155" s="1">
        <v>0.13738</v>
      </c>
      <c r="C155" s="1">
        <v>0.16988</v>
      </c>
      <c r="D155" s="1">
        <v>0.12495000000000001</v>
      </c>
      <c r="E155" s="1">
        <v>-1.0845E-2</v>
      </c>
      <c r="F155" s="1">
        <v>0.13655</v>
      </c>
      <c r="G155" s="1">
        <v>0.1643</v>
      </c>
      <c r="H155" s="1">
        <v>1.5218000000000001E-2</v>
      </c>
      <c r="I155" s="1">
        <v>3.2523000000000003E-2</v>
      </c>
      <c r="J155" s="1">
        <v>4.1894000000000001E-2</v>
      </c>
      <c r="K155" s="1">
        <v>-6.6669000000000006E-2</v>
      </c>
      <c r="L155" s="1">
        <v>6.7533444444444438E-2</v>
      </c>
      <c r="N155" s="1">
        <v>6.9846555555555564E-2</v>
      </c>
      <c r="O155" s="1">
        <v>0.10234655555555557</v>
      </c>
      <c r="P155" s="1">
        <v>5.7416555555555568E-2</v>
      </c>
      <c r="Q155" s="1">
        <v>-7.8378444444444445E-2</v>
      </c>
      <c r="R155" s="1">
        <v>6.9016555555555567E-2</v>
      </c>
      <c r="S155" s="1">
        <v>9.6766555555555564E-2</v>
      </c>
      <c r="T155" s="1">
        <v>-5.2315444444444435E-2</v>
      </c>
      <c r="U155" s="1">
        <v>-3.5010444444444434E-2</v>
      </c>
      <c r="V155" s="1">
        <v>-2.5639444444444437E-2</v>
      </c>
      <c r="W155" s="1">
        <v>-0.13420244444444446</v>
      </c>
    </row>
    <row r="156" spans="1:23" x14ac:dyDescent="0.55000000000000004">
      <c r="A156" t="s">
        <v>255</v>
      </c>
      <c r="B156" s="1">
        <v>-1.248E-2</v>
      </c>
      <c r="C156" s="1">
        <v>2.2923999999999999E-4</v>
      </c>
      <c r="D156" s="1">
        <v>7.5591000000000005E-2</v>
      </c>
      <c r="E156" s="1">
        <v>-7.3650999999999994E-2</v>
      </c>
      <c r="F156" s="1">
        <v>0.10032000000000001</v>
      </c>
      <c r="G156" s="1">
        <v>9.4566999999999998E-2</v>
      </c>
      <c r="H156" s="1">
        <v>3.3203000000000003E-2</v>
      </c>
      <c r="I156" s="1">
        <v>-7.1637000000000006E-2</v>
      </c>
      <c r="J156" s="1">
        <v>-0.13894000000000001</v>
      </c>
      <c r="K156" s="1">
        <v>-0.14773</v>
      </c>
      <c r="L156" s="1">
        <v>-1.4227528888888888E-2</v>
      </c>
      <c r="N156" s="1">
        <v>1.7475288888888878E-3</v>
      </c>
      <c r="O156" s="1">
        <v>1.4456768888888888E-2</v>
      </c>
      <c r="P156" s="1">
        <v>8.9818528888888888E-2</v>
      </c>
      <c r="Q156" s="1">
        <v>-5.9423471111111105E-2</v>
      </c>
      <c r="R156" s="1">
        <v>0.11454752888888889</v>
      </c>
      <c r="S156" s="1">
        <v>0.10879452888888888</v>
      </c>
      <c r="T156" s="1">
        <v>4.7430528888888893E-2</v>
      </c>
      <c r="U156" s="1">
        <v>-5.7409471111111117E-2</v>
      </c>
      <c r="V156" s="1">
        <v>-0.12471247111111113</v>
      </c>
      <c r="W156" s="1">
        <v>-0.1335024711111111</v>
      </c>
    </row>
    <row r="157" spans="1:23" x14ac:dyDescent="0.55000000000000004">
      <c r="A157" t="s">
        <v>226</v>
      </c>
      <c r="B157" s="1">
        <v>4.7877000000000003E-2</v>
      </c>
      <c r="C157" s="1">
        <v>-8.1755000000000005E-3</v>
      </c>
      <c r="D157" s="1">
        <v>0.15148</v>
      </c>
      <c r="E157" s="1">
        <v>4.9228000000000001E-2</v>
      </c>
      <c r="F157" s="1">
        <v>0.16353999999999999</v>
      </c>
      <c r="G157" s="1">
        <v>8.1476000000000007E-2</v>
      </c>
      <c r="H157" s="1">
        <v>0.23258000000000001</v>
      </c>
      <c r="I157" s="1">
        <v>3.0963999999999998E-2</v>
      </c>
      <c r="J157" s="1">
        <v>-1.2622E-2</v>
      </c>
      <c r="K157" s="1">
        <v>-6.1455000000000003E-2</v>
      </c>
      <c r="L157" s="1">
        <v>6.9668388888888877E-2</v>
      </c>
      <c r="N157" s="1">
        <v>-2.1791388888888874E-2</v>
      </c>
      <c r="O157" s="1">
        <v>-7.7843888888888879E-2</v>
      </c>
      <c r="P157" s="1">
        <v>8.1811611111111127E-2</v>
      </c>
      <c r="Q157" s="1">
        <v>-2.0440388888888876E-2</v>
      </c>
      <c r="R157" s="1">
        <v>9.3871611111111114E-2</v>
      </c>
      <c r="S157" s="1">
        <v>1.180761111111113E-2</v>
      </c>
      <c r="T157" s="1">
        <v>0.16291161111111113</v>
      </c>
      <c r="U157" s="1">
        <v>-3.8704388888888878E-2</v>
      </c>
      <c r="V157" s="1">
        <v>-8.2290388888888871E-2</v>
      </c>
      <c r="W157" s="1">
        <v>-0.13112338888888889</v>
      </c>
    </row>
    <row r="158" spans="1:23" x14ac:dyDescent="0.55000000000000004">
      <c r="A158" t="s">
        <v>54</v>
      </c>
      <c r="B158" s="1">
        <v>-0.43679000000000001</v>
      </c>
      <c r="C158" s="1">
        <v>-0.39107999999999998</v>
      </c>
      <c r="D158" s="1">
        <v>-0.26678000000000002</v>
      </c>
      <c r="E158" s="1">
        <v>-3.9513E-2</v>
      </c>
      <c r="F158" s="1">
        <v>-0.28105000000000002</v>
      </c>
      <c r="G158" s="1">
        <v>-0.27099000000000001</v>
      </c>
      <c r="H158" s="1">
        <v>3.1051999999999998E-3</v>
      </c>
      <c r="I158" s="1">
        <v>-0.21303</v>
      </c>
      <c r="J158" s="1">
        <v>-0.37264999999999998</v>
      </c>
      <c r="K158" s="1">
        <v>-0.37232999999999999</v>
      </c>
      <c r="L158" s="1">
        <v>-0.24492420000000001</v>
      </c>
      <c r="N158" s="1">
        <v>-0.1918658</v>
      </c>
      <c r="O158" s="1">
        <v>-0.14615579999999997</v>
      </c>
      <c r="P158" s="1">
        <v>-2.1855800000000009E-2</v>
      </c>
      <c r="Q158" s="1">
        <v>0.20541120000000002</v>
      </c>
      <c r="R158" s="1">
        <v>-3.6125800000000013E-2</v>
      </c>
      <c r="S158" s="1">
        <v>-2.60658E-2</v>
      </c>
      <c r="T158" s="1">
        <v>0.24802940000000001</v>
      </c>
      <c r="U158" s="1">
        <v>3.1894200000000011E-2</v>
      </c>
      <c r="V158" s="1">
        <v>-0.12772579999999997</v>
      </c>
      <c r="W158" s="1">
        <v>-0.12740579999999999</v>
      </c>
    </row>
    <row r="159" spans="1:23" x14ac:dyDescent="0.55000000000000004">
      <c r="A159" t="s">
        <v>120</v>
      </c>
      <c r="B159" s="1">
        <v>7.0244000000000001E-2</v>
      </c>
      <c r="C159" s="1">
        <v>-0.17763999999999999</v>
      </c>
      <c r="D159" s="1">
        <v>0.13930999999999999</v>
      </c>
      <c r="E159" s="1">
        <v>0.1152</v>
      </c>
      <c r="F159" s="1">
        <v>0.2752</v>
      </c>
      <c r="G159" s="1">
        <v>-0.20402999999999999</v>
      </c>
      <c r="H159" s="1">
        <v>-6.6201999999999997E-2</v>
      </c>
      <c r="I159" s="1">
        <v>-0.20483999999999999</v>
      </c>
      <c r="J159" s="1">
        <v>0.14151</v>
      </c>
      <c r="K159" s="1">
        <v>-0.13827999999999999</v>
      </c>
      <c r="L159" s="1">
        <v>-1.3307999999999997E-2</v>
      </c>
      <c r="N159" s="1">
        <v>8.3552000000000001E-2</v>
      </c>
      <c r="O159" s="1">
        <v>-0.16433200000000001</v>
      </c>
      <c r="P159" s="1">
        <v>0.15261799999999998</v>
      </c>
      <c r="Q159" s="1">
        <v>0.12850799999999998</v>
      </c>
      <c r="R159" s="1">
        <v>0.28850799999999999</v>
      </c>
      <c r="S159" s="1">
        <v>-0.190722</v>
      </c>
      <c r="T159" s="1">
        <v>-5.2893999999999997E-2</v>
      </c>
      <c r="U159" s="1">
        <v>-0.19153200000000001</v>
      </c>
      <c r="V159" s="1">
        <v>0.15481799999999998</v>
      </c>
      <c r="W159" s="1">
        <v>-0.12497199999999999</v>
      </c>
    </row>
    <row r="160" spans="1:23" x14ac:dyDescent="0.55000000000000004">
      <c r="A160" t="s">
        <v>93</v>
      </c>
      <c r="B160" s="1">
        <v>0.17555999999999999</v>
      </c>
      <c r="C160" s="1">
        <v>0.29208000000000001</v>
      </c>
      <c r="D160" s="1">
        <v>-0.40499000000000002</v>
      </c>
      <c r="E160" s="1">
        <v>0.45462000000000002</v>
      </c>
      <c r="F160" s="1">
        <v>5.3316000000000002E-2</v>
      </c>
      <c r="G160" s="1">
        <v>-0.35815999999999998</v>
      </c>
      <c r="H160" s="1">
        <v>2.1520000000000001E-2</v>
      </c>
      <c r="I160" s="1">
        <v>-1.0021</v>
      </c>
      <c r="J160" s="1">
        <v>-0.42643999999999999</v>
      </c>
      <c r="K160" s="1">
        <v>-0.31130999999999998</v>
      </c>
      <c r="L160" s="1">
        <v>-0.18682933333333332</v>
      </c>
      <c r="N160" s="1">
        <v>0.36238933333333334</v>
      </c>
      <c r="O160" s="1">
        <v>0.4789093333333333</v>
      </c>
      <c r="P160" s="1">
        <v>-0.2181606666666667</v>
      </c>
      <c r="Q160" s="1">
        <v>0.64144933333333332</v>
      </c>
      <c r="R160" s="1">
        <v>0.24014533333333332</v>
      </c>
      <c r="S160" s="1">
        <v>-0.17133066666666666</v>
      </c>
      <c r="T160" s="1">
        <v>0.20834933333333333</v>
      </c>
      <c r="U160" s="1">
        <v>-0.8152706666666667</v>
      </c>
      <c r="V160" s="1">
        <v>-0.23961066666666667</v>
      </c>
      <c r="W160" s="1">
        <v>-0.12448066666666666</v>
      </c>
    </row>
    <row r="161" spans="1:23" x14ac:dyDescent="0.55000000000000004">
      <c r="A161" t="s">
        <v>60</v>
      </c>
      <c r="B161" s="1">
        <v>-0.32327</v>
      </c>
      <c r="C161" s="1">
        <v>-4.5379999999999997E-2</v>
      </c>
      <c r="D161" s="1">
        <v>-0.73741999999999996</v>
      </c>
      <c r="E161" s="1">
        <v>-0.46124999999999999</v>
      </c>
      <c r="F161" s="1">
        <v>-0.74482999999999999</v>
      </c>
      <c r="G161" s="1">
        <v>-0.56486000000000003</v>
      </c>
      <c r="H161" s="1">
        <v>-0.50419999999999998</v>
      </c>
      <c r="I161" s="1">
        <v>-0.84228999999999998</v>
      </c>
      <c r="J161" s="1">
        <v>-0.85977000000000003</v>
      </c>
      <c r="K161" s="1">
        <v>-0.73455000000000004</v>
      </c>
      <c r="L161" s="1">
        <v>-0.61050555555555563</v>
      </c>
      <c r="N161" s="1">
        <v>0.28723555555555563</v>
      </c>
      <c r="O161" s="1">
        <v>0.56512555555555566</v>
      </c>
      <c r="P161" s="1">
        <v>-0.12691444444444433</v>
      </c>
      <c r="Q161" s="1">
        <v>0.14925555555555564</v>
      </c>
      <c r="R161" s="1">
        <v>-0.13432444444444436</v>
      </c>
      <c r="S161" s="1">
        <v>4.5645555555555606E-2</v>
      </c>
      <c r="T161" s="1">
        <v>0.10630555555555565</v>
      </c>
      <c r="U161" s="1">
        <v>-0.23178444444444435</v>
      </c>
      <c r="V161" s="1">
        <v>-0.2492644444444444</v>
      </c>
      <c r="W161" s="1">
        <v>-0.1240444444444444</v>
      </c>
    </row>
    <row r="162" spans="1:23" x14ac:dyDescent="0.55000000000000004">
      <c r="A162" t="s">
        <v>251</v>
      </c>
      <c r="B162" s="1">
        <v>8.7105000000000002E-2</v>
      </c>
      <c r="C162" s="1">
        <v>0.22638</v>
      </c>
      <c r="D162" s="1">
        <v>0.11804000000000001</v>
      </c>
      <c r="E162" s="1">
        <v>3.6192000000000002E-2</v>
      </c>
      <c r="F162" s="1">
        <v>5.1213000000000002E-2</v>
      </c>
      <c r="G162" s="1">
        <v>-2.7666E-2</v>
      </c>
      <c r="H162" s="1">
        <v>-0.18423999999999999</v>
      </c>
      <c r="I162" s="1">
        <v>0.16298000000000001</v>
      </c>
      <c r="J162" s="1">
        <v>5.7709000000000003E-2</v>
      </c>
      <c r="K162" s="1">
        <v>-8.3745E-2</v>
      </c>
      <c r="L162" s="1">
        <v>3.9651444444444441E-2</v>
      </c>
      <c r="N162" s="1">
        <v>4.7453555555555561E-2</v>
      </c>
      <c r="O162" s="1">
        <v>0.18672855555555556</v>
      </c>
      <c r="P162" s="1">
        <v>7.8388555555555572E-2</v>
      </c>
      <c r="Q162" s="1">
        <v>-3.4594444444444386E-3</v>
      </c>
      <c r="R162" s="1">
        <v>1.1561555555555561E-2</v>
      </c>
      <c r="S162" s="1">
        <v>-6.7317444444444444E-2</v>
      </c>
      <c r="T162" s="1">
        <v>-0.22389144444444442</v>
      </c>
      <c r="U162" s="1">
        <v>0.12332855555555558</v>
      </c>
      <c r="V162" s="1">
        <v>1.8057555555555563E-2</v>
      </c>
      <c r="W162" s="1">
        <v>-0.12339644444444445</v>
      </c>
    </row>
    <row r="163" spans="1:23" x14ac:dyDescent="0.55000000000000004">
      <c r="A163" t="s">
        <v>445</v>
      </c>
      <c r="B163" s="1">
        <v>0.11822000000000001</v>
      </c>
      <c r="C163" s="1">
        <v>0.23685</v>
      </c>
      <c r="D163" s="1">
        <v>0.29247000000000001</v>
      </c>
      <c r="E163" s="1">
        <v>-9.8383999999999999E-2</v>
      </c>
      <c r="F163" s="1">
        <v>0.16755</v>
      </c>
      <c r="G163" s="1">
        <v>-3.3852999999999999E-3</v>
      </c>
      <c r="H163" s="1">
        <v>0.17902999999999999</v>
      </c>
      <c r="I163" s="1">
        <v>7.8977000000000006E-2</v>
      </c>
      <c r="J163" s="1">
        <v>1.8119E-2</v>
      </c>
      <c r="K163" s="1">
        <v>-2.8843000000000001E-2</v>
      </c>
      <c r="L163" s="1">
        <v>9.3598188888888878E-2</v>
      </c>
      <c r="N163" s="1">
        <v>2.4621811111111128E-2</v>
      </c>
      <c r="O163" s="1">
        <v>0.14325181111111113</v>
      </c>
      <c r="P163" s="1">
        <v>0.19887181111111113</v>
      </c>
      <c r="Q163" s="1">
        <v>-0.19198218888888888</v>
      </c>
      <c r="R163" s="1">
        <v>7.3951811111111126E-2</v>
      </c>
      <c r="S163" s="1">
        <v>-9.6983488888888872E-2</v>
      </c>
      <c r="T163" s="1">
        <v>8.5431811111111117E-2</v>
      </c>
      <c r="U163" s="1">
        <v>-1.4621188888888872E-2</v>
      </c>
      <c r="V163" s="1">
        <v>-7.5479188888888882E-2</v>
      </c>
      <c r="W163" s="1">
        <v>-0.12244118888888889</v>
      </c>
    </row>
    <row r="164" spans="1:23" x14ac:dyDescent="0.55000000000000004">
      <c r="A164" t="s">
        <v>325</v>
      </c>
      <c r="B164" s="1">
        <v>0.10764</v>
      </c>
      <c r="C164" s="1">
        <v>0.12765000000000001</v>
      </c>
      <c r="D164" s="1">
        <v>3.3225999999999999E-2</v>
      </c>
      <c r="E164" s="1">
        <v>7.3160000000000003E-2</v>
      </c>
      <c r="F164" s="1">
        <v>0.16761000000000001</v>
      </c>
      <c r="G164" s="1">
        <v>-6.4406000000000005E-2</v>
      </c>
      <c r="H164" s="1">
        <v>8.4883E-2</v>
      </c>
      <c r="I164" s="1">
        <v>0.28954999999999997</v>
      </c>
      <c r="J164" s="1">
        <v>-0.12082</v>
      </c>
      <c r="K164" s="1">
        <v>-6.3806000000000002E-2</v>
      </c>
      <c r="L164" s="1">
        <v>5.8560777777777767E-2</v>
      </c>
      <c r="N164" s="1">
        <v>4.9079222222222232E-2</v>
      </c>
      <c r="O164" s="1">
        <v>6.9089222222222246E-2</v>
      </c>
      <c r="P164" s="1">
        <v>-2.5334777777777769E-2</v>
      </c>
      <c r="Q164" s="1">
        <v>1.4599222222222236E-2</v>
      </c>
      <c r="R164" s="1">
        <v>0.10904922222222224</v>
      </c>
      <c r="S164" s="1">
        <v>-0.12296677777777777</v>
      </c>
      <c r="T164" s="1">
        <v>2.6322222222222233E-2</v>
      </c>
      <c r="U164" s="1">
        <v>0.23098922222222221</v>
      </c>
      <c r="V164" s="1">
        <v>-0.17938077777777778</v>
      </c>
      <c r="W164" s="1">
        <v>-0.12236677777777777</v>
      </c>
    </row>
    <row r="165" spans="1:23" x14ac:dyDescent="0.55000000000000004">
      <c r="A165" t="s">
        <v>327</v>
      </c>
      <c r="B165" s="1">
        <v>8.3113000000000006E-2</v>
      </c>
      <c r="C165" s="1">
        <v>0.16084000000000001</v>
      </c>
      <c r="D165" s="1">
        <v>0.31707999999999997</v>
      </c>
      <c r="E165" s="1">
        <v>5.6048000000000001E-2</v>
      </c>
      <c r="F165" s="1">
        <v>0.2079</v>
      </c>
      <c r="G165" s="1">
        <v>3.8625E-3</v>
      </c>
      <c r="H165" s="1">
        <v>3.5895999999999997E-2</v>
      </c>
      <c r="I165" s="1">
        <v>0.17044000000000001</v>
      </c>
      <c r="J165" s="1">
        <v>1.7316999999999999E-2</v>
      </c>
      <c r="K165" s="1">
        <v>-1.5606E-2</v>
      </c>
      <c r="L165" s="1">
        <v>0.10597527777777778</v>
      </c>
      <c r="N165" s="1">
        <v>-2.2862277777777773E-2</v>
      </c>
      <c r="O165" s="1">
        <v>5.4864722222222231E-2</v>
      </c>
      <c r="P165" s="1">
        <v>0.21110472222222221</v>
      </c>
      <c r="Q165" s="1">
        <v>-4.9927277777777779E-2</v>
      </c>
      <c r="R165" s="1">
        <v>0.10192472222222222</v>
      </c>
      <c r="S165" s="1">
        <v>-0.10211277777777777</v>
      </c>
      <c r="T165" s="1">
        <v>-7.0079277777777782E-2</v>
      </c>
      <c r="U165" s="1">
        <v>6.4464722222222229E-2</v>
      </c>
      <c r="V165" s="1">
        <v>-8.865827777777778E-2</v>
      </c>
      <c r="W165" s="1">
        <v>-0.12158127777777777</v>
      </c>
    </row>
    <row r="166" spans="1:23" x14ac:dyDescent="0.55000000000000004">
      <c r="A166" t="s">
        <v>204</v>
      </c>
      <c r="B166" s="1">
        <v>2.7274E-2</v>
      </c>
      <c r="C166" s="1">
        <v>-9.6885000000000005E-4</v>
      </c>
      <c r="D166" s="1">
        <v>0.10853</v>
      </c>
      <c r="E166" s="1">
        <v>0.24149000000000001</v>
      </c>
      <c r="F166" s="1">
        <v>0.24304000000000001</v>
      </c>
      <c r="G166" s="1">
        <v>8.9047000000000001E-2</v>
      </c>
      <c r="H166" s="1">
        <v>-1.6753000000000001E-2</v>
      </c>
      <c r="I166" s="1">
        <v>0.21990000000000001</v>
      </c>
      <c r="J166" s="1">
        <v>-2.6508E-2</v>
      </c>
      <c r="K166" s="1">
        <v>-2.7209000000000001E-2</v>
      </c>
      <c r="L166" s="1">
        <v>9.2285349999999988E-2</v>
      </c>
      <c r="N166" s="1">
        <v>-6.5011349999999996E-2</v>
      </c>
      <c r="O166" s="1">
        <v>-9.3254199999999982E-2</v>
      </c>
      <c r="P166" s="1">
        <v>1.6244650000000013E-2</v>
      </c>
      <c r="Q166" s="1">
        <v>0.14920465000000002</v>
      </c>
      <c r="R166" s="1">
        <v>0.15075465000000002</v>
      </c>
      <c r="S166" s="1">
        <v>-3.2383499999999871E-3</v>
      </c>
      <c r="T166" s="1">
        <v>-0.10903834999999999</v>
      </c>
      <c r="U166" s="1">
        <v>0.12761465000000002</v>
      </c>
      <c r="V166" s="1">
        <v>-0.11879334999999999</v>
      </c>
      <c r="W166" s="1">
        <v>-0.11949434999999999</v>
      </c>
    </row>
    <row r="167" spans="1:23" x14ac:dyDescent="0.55000000000000004">
      <c r="A167" t="s">
        <v>35</v>
      </c>
      <c r="B167" s="1">
        <v>-0.44864999999999999</v>
      </c>
      <c r="C167" s="1">
        <v>-0.32268999999999998</v>
      </c>
      <c r="D167" s="1">
        <v>-0.65432999999999997</v>
      </c>
      <c r="E167" s="1">
        <v>-0.59724999999999995</v>
      </c>
      <c r="F167" s="1">
        <v>-0.37933</v>
      </c>
      <c r="G167" s="1">
        <v>-0.48735000000000001</v>
      </c>
      <c r="H167" s="1">
        <v>2.4410000000000001E-2</v>
      </c>
      <c r="I167" s="1">
        <v>-0.85780999999999996</v>
      </c>
      <c r="J167" s="1">
        <v>-0.42907000000000001</v>
      </c>
      <c r="K167" s="1">
        <v>-0.59628000000000003</v>
      </c>
      <c r="L167" s="1">
        <v>-0.47774444444444442</v>
      </c>
      <c r="N167" s="1">
        <v>2.9094444444444423E-2</v>
      </c>
      <c r="O167" s="1">
        <v>0.15505444444444444</v>
      </c>
      <c r="P167" s="1">
        <v>-0.17658555555555555</v>
      </c>
      <c r="Q167" s="1">
        <v>-0.11950555555555553</v>
      </c>
      <c r="R167" s="1">
        <v>9.8414444444444416E-2</v>
      </c>
      <c r="S167" s="1">
        <v>-9.6055555555555894E-3</v>
      </c>
      <c r="T167" s="1">
        <v>0.50215444444444446</v>
      </c>
      <c r="U167" s="1">
        <v>-0.38006555555555555</v>
      </c>
      <c r="V167" s="1">
        <v>4.8674444444444409E-2</v>
      </c>
      <c r="W167" s="1">
        <v>-0.11853555555555562</v>
      </c>
    </row>
    <row r="168" spans="1:23" x14ac:dyDescent="0.55000000000000004">
      <c r="A168" t="s">
        <v>116</v>
      </c>
      <c r="B168" s="1">
        <v>-0.15054999999999999</v>
      </c>
      <c r="C168" s="1">
        <v>0.10403</v>
      </c>
      <c r="D168" s="1">
        <v>0.13314999999999999</v>
      </c>
      <c r="E168" s="1">
        <v>-5.1069999999999997E-2</v>
      </c>
      <c r="F168" s="1">
        <v>1.2192E-2</v>
      </c>
      <c r="G168" s="1">
        <v>7.8344999999999998E-2</v>
      </c>
      <c r="H168" s="1">
        <v>0.13569999999999999</v>
      </c>
      <c r="I168" s="1">
        <v>-2.4917000000000002E-2</v>
      </c>
      <c r="J168" s="1">
        <v>-3.3470000000000001E-3</v>
      </c>
      <c r="K168" s="1">
        <v>-8.4343000000000001E-2</v>
      </c>
      <c r="L168" s="1">
        <v>3.3304444444444442E-2</v>
      </c>
      <c r="N168" s="1">
        <v>-0.18385444444444443</v>
      </c>
      <c r="O168" s="1">
        <v>7.0725555555555555E-2</v>
      </c>
      <c r="P168" s="1">
        <v>9.9845555555555549E-2</v>
      </c>
      <c r="Q168" s="1">
        <v>-8.4374444444444446E-2</v>
      </c>
      <c r="R168" s="1">
        <v>-2.1112444444444441E-2</v>
      </c>
      <c r="S168" s="1">
        <v>4.5040555555555556E-2</v>
      </c>
      <c r="T168" s="1">
        <v>0.10239555555555555</v>
      </c>
      <c r="U168" s="1">
        <v>-5.8221444444444444E-2</v>
      </c>
      <c r="V168" s="1">
        <v>-3.6651444444444445E-2</v>
      </c>
      <c r="W168" s="1">
        <v>-0.11764744444444444</v>
      </c>
    </row>
    <row r="169" spans="1:23" x14ac:dyDescent="0.55000000000000004">
      <c r="A169" t="s">
        <v>42</v>
      </c>
      <c r="B169" s="1">
        <v>-0.52144999999999997</v>
      </c>
      <c r="C169" s="1">
        <v>-0.65031000000000005</v>
      </c>
      <c r="D169" s="1">
        <v>-1.0425</v>
      </c>
      <c r="E169" s="1">
        <v>-9.3346999999999996E-3</v>
      </c>
      <c r="F169" s="1">
        <v>-0.14910000000000001</v>
      </c>
      <c r="G169" s="1">
        <v>-0.41636000000000001</v>
      </c>
      <c r="H169" s="1">
        <v>-0.11376</v>
      </c>
      <c r="I169" s="1">
        <v>-0.68432000000000004</v>
      </c>
      <c r="J169" s="1">
        <v>-0.35671999999999998</v>
      </c>
      <c r="K169" s="1">
        <v>-0.55927000000000004</v>
      </c>
      <c r="L169" s="1">
        <v>-0.44240830000000009</v>
      </c>
      <c r="N169" s="1">
        <v>-7.9041699999999881E-2</v>
      </c>
      <c r="O169" s="1">
        <v>-0.20790169999999997</v>
      </c>
      <c r="P169" s="1">
        <v>-0.60009169999999989</v>
      </c>
      <c r="Q169" s="1">
        <v>0.43307360000000011</v>
      </c>
      <c r="R169" s="1">
        <v>0.29330830000000008</v>
      </c>
      <c r="S169" s="1">
        <v>2.604830000000008E-2</v>
      </c>
      <c r="T169" s="1">
        <v>0.32864830000000012</v>
      </c>
      <c r="U169" s="1">
        <v>-0.24191169999999995</v>
      </c>
      <c r="V169" s="1">
        <v>8.5688300000000106E-2</v>
      </c>
      <c r="W169" s="1">
        <v>-0.11686169999999996</v>
      </c>
    </row>
    <row r="170" spans="1:23" x14ac:dyDescent="0.55000000000000004">
      <c r="A170" t="s">
        <v>195</v>
      </c>
      <c r="B170" s="1">
        <v>-6.5268999999999994E-2</v>
      </c>
      <c r="C170" s="1">
        <v>-0.10351</v>
      </c>
      <c r="D170" s="1">
        <v>0.18331</v>
      </c>
      <c r="E170" s="1">
        <v>7.9511999999999999E-2</v>
      </c>
      <c r="F170" s="1">
        <v>0.21753</v>
      </c>
      <c r="G170" s="1">
        <v>-1.3717999999999999E-2</v>
      </c>
      <c r="H170" s="1">
        <v>8.4871000000000002E-2</v>
      </c>
      <c r="I170" s="1">
        <v>-6.7497000000000001E-2</v>
      </c>
      <c r="J170" s="1">
        <v>1.7902000000000001E-2</v>
      </c>
      <c r="K170" s="1">
        <v>-8.1408999999999995E-2</v>
      </c>
      <c r="L170" s="1">
        <v>3.5221222222222216E-2</v>
      </c>
      <c r="N170" s="1">
        <v>-0.1004902222222222</v>
      </c>
      <c r="O170" s="1">
        <v>-0.13873122222222223</v>
      </c>
      <c r="P170" s="1">
        <v>0.14808877777777779</v>
      </c>
      <c r="Q170" s="1">
        <v>4.4290777777777783E-2</v>
      </c>
      <c r="R170" s="1">
        <v>0.18230877777777779</v>
      </c>
      <c r="S170" s="1">
        <v>-4.8939222222222217E-2</v>
      </c>
      <c r="T170" s="1">
        <v>4.9649777777777786E-2</v>
      </c>
      <c r="U170" s="1">
        <v>-0.10271822222222221</v>
      </c>
      <c r="V170" s="1">
        <v>-1.7319222222222215E-2</v>
      </c>
      <c r="W170" s="1">
        <v>-0.11663022222222222</v>
      </c>
    </row>
    <row r="171" spans="1:23" x14ac:dyDescent="0.55000000000000004">
      <c r="A171" t="s">
        <v>389</v>
      </c>
      <c r="B171" s="1">
        <v>0.43972</v>
      </c>
      <c r="C171" s="1">
        <v>0.84619</v>
      </c>
      <c r="D171" s="1">
        <v>0.7137</v>
      </c>
      <c r="E171" s="1">
        <v>0.94713999999999998</v>
      </c>
      <c r="F171" s="1">
        <v>0.92396</v>
      </c>
      <c r="G171" s="1">
        <v>0.41009000000000001</v>
      </c>
      <c r="H171" s="1">
        <v>0.81422000000000005</v>
      </c>
      <c r="I171" s="1">
        <v>5.6535000000000002E-2</v>
      </c>
      <c r="J171" s="1">
        <v>0.22076000000000001</v>
      </c>
      <c r="K171" s="1">
        <v>0.48784</v>
      </c>
      <c r="L171" s="1">
        <v>0.60227055555555564</v>
      </c>
      <c r="N171" s="1">
        <v>-0.16255055555555564</v>
      </c>
      <c r="O171" s="1">
        <v>0.24391944444444436</v>
      </c>
      <c r="P171" s="1">
        <v>0.11142944444444436</v>
      </c>
      <c r="Q171" s="1">
        <v>0.34486944444444434</v>
      </c>
      <c r="R171" s="1">
        <v>0.32168944444444436</v>
      </c>
      <c r="S171" s="1">
        <v>-0.19218055555555563</v>
      </c>
      <c r="T171" s="1">
        <v>0.21194944444444441</v>
      </c>
      <c r="U171" s="1">
        <v>-0.54573555555555564</v>
      </c>
      <c r="V171" s="1">
        <v>-0.38151055555555563</v>
      </c>
      <c r="W171" s="1">
        <v>-0.11443055555555565</v>
      </c>
    </row>
    <row r="172" spans="1:23" x14ac:dyDescent="0.55000000000000004">
      <c r="A172" t="s">
        <v>104</v>
      </c>
      <c r="B172" s="1">
        <v>-0.10625999999999999</v>
      </c>
      <c r="C172" s="1">
        <v>-1.5792E-2</v>
      </c>
      <c r="D172" s="1">
        <v>-0.26057999999999998</v>
      </c>
      <c r="E172" s="1">
        <v>-0.51563999999999999</v>
      </c>
      <c r="F172" s="1">
        <v>0.11624</v>
      </c>
      <c r="G172" s="1">
        <v>0.13289999999999999</v>
      </c>
      <c r="H172" s="1">
        <v>-6.0392000000000001E-2</v>
      </c>
      <c r="I172" s="1">
        <v>-8.6657999999999999E-2</v>
      </c>
      <c r="J172" s="1">
        <v>2.1312999999999999E-2</v>
      </c>
      <c r="K172" s="1">
        <v>-0.21104000000000001</v>
      </c>
      <c r="L172" s="1">
        <v>-9.7738777777777772E-2</v>
      </c>
      <c r="N172" s="1">
        <v>-8.5212222222222217E-3</v>
      </c>
      <c r="O172" s="1">
        <v>8.1946777777777771E-2</v>
      </c>
      <c r="P172" s="1">
        <v>-0.16284122222222219</v>
      </c>
      <c r="Q172" s="1">
        <v>-0.4179012222222222</v>
      </c>
      <c r="R172" s="1">
        <v>0.21397877777777777</v>
      </c>
      <c r="S172" s="1">
        <v>0.23063877777777775</v>
      </c>
      <c r="T172" s="1">
        <v>3.734677777777777E-2</v>
      </c>
      <c r="U172" s="1">
        <v>1.1080777777777773E-2</v>
      </c>
      <c r="V172" s="1">
        <v>0.11905177777777777</v>
      </c>
      <c r="W172" s="1">
        <v>-0.11330122222222223</v>
      </c>
    </row>
    <row r="173" spans="1:23" x14ac:dyDescent="0.55000000000000004">
      <c r="A173" t="s">
        <v>50</v>
      </c>
      <c r="B173" s="1">
        <v>-0.38482</v>
      </c>
      <c r="C173" s="1">
        <v>-0.29337000000000002</v>
      </c>
      <c r="D173" s="1">
        <v>4.8309999999999999E-2</v>
      </c>
      <c r="E173" s="1">
        <v>-0.16458999999999999</v>
      </c>
      <c r="F173" s="1">
        <v>-2.5774999999999999E-2</v>
      </c>
      <c r="G173" s="1">
        <v>-0.46745999999999999</v>
      </c>
      <c r="H173" s="1">
        <v>0.11305</v>
      </c>
      <c r="I173" s="1">
        <v>-0.25580999999999998</v>
      </c>
      <c r="J173" s="1">
        <v>-0.19735</v>
      </c>
      <c r="K173" s="1">
        <v>-0.28264</v>
      </c>
      <c r="L173" s="1">
        <v>-0.16951499999999997</v>
      </c>
      <c r="N173" s="1">
        <v>-0.21530500000000002</v>
      </c>
      <c r="O173" s="1">
        <v>-0.12385500000000005</v>
      </c>
      <c r="P173" s="1">
        <v>0.21782499999999996</v>
      </c>
      <c r="Q173" s="1">
        <v>4.9249999999999849E-3</v>
      </c>
      <c r="R173" s="1">
        <v>0.14373999999999998</v>
      </c>
      <c r="S173" s="1">
        <v>-0.29794500000000002</v>
      </c>
      <c r="T173" s="1">
        <v>0.28256499999999996</v>
      </c>
      <c r="U173" s="1">
        <v>-8.6295000000000011E-2</v>
      </c>
      <c r="V173" s="1">
        <v>-2.7835000000000026E-2</v>
      </c>
      <c r="W173" s="1">
        <v>-0.11312500000000003</v>
      </c>
    </row>
    <row r="174" spans="1:23" x14ac:dyDescent="0.55000000000000004">
      <c r="A174" t="s">
        <v>497</v>
      </c>
      <c r="B174" s="1">
        <v>0.28059000000000001</v>
      </c>
      <c r="C174" s="1">
        <v>0.63710999999999995</v>
      </c>
      <c r="D174" s="1">
        <v>0.20516000000000001</v>
      </c>
      <c r="E174" s="1">
        <v>1.6836E-2</v>
      </c>
      <c r="F174" s="1">
        <v>0.33211000000000002</v>
      </c>
      <c r="G174" s="1">
        <v>0.18837000000000001</v>
      </c>
      <c r="H174" s="1">
        <v>0.31503999999999999</v>
      </c>
      <c r="I174" s="1">
        <v>0.24296000000000001</v>
      </c>
      <c r="J174" s="1">
        <v>8.3499000000000004E-2</v>
      </c>
      <c r="K174" s="1">
        <v>0.12637999999999999</v>
      </c>
      <c r="L174" s="1">
        <v>0.23860722222222222</v>
      </c>
      <c r="N174" s="1">
        <v>4.1982777777777786E-2</v>
      </c>
      <c r="O174" s="1">
        <v>0.39850277777777776</v>
      </c>
      <c r="P174" s="1">
        <v>-3.3447222222222212E-2</v>
      </c>
      <c r="Q174" s="1">
        <v>-0.22177122222222223</v>
      </c>
      <c r="R174" s="1">
        <v>9.3502777777777796E-2</v>
      </c>
      <c r="S174" s="1">
        <v>-5.0237222222222211E-2</v>
      </c>
      <c r="T174" s="1">
        <v>7.6432777777777766E-2</v>
      </c>
      <c r="U174" s="1">
        <v>4.3527777777777887E-3</v>
      </c>
      <c r="V174" s="1">
        <v>-0.1551082222222222</v>
      </c>
      <c r="W174" s="1">
        <v>-0.11222722222222223</v>
      </c>
    </row>
    <row r="175" spans="1:23" x14ac:dyDescent="0.55000000000000004">
      <c r="A175" t="s">
        <v>99</v>
      </c>
      <c r="B175" s="1">
        <v>-7.6938999999999994E-2</v>
      </c>
      <c r="C175" s="1">
        <v>-0.39426</v>
      </c>
      <c r="D175" s="1">
        <v>-0.38630999999999999</v>
      </c>
      <c r="E175" s="1">
        <v>-0.22758</v>
      </c>
      <c r="F175" s="1">
        <v>-4.3449000000000002E-2</v>
      </c>
      <c r="G175" s="1">
        <v>-1.2945E-2</v>
      </c>
      <c r="H175" s="1">
        <v>3.6589999999999998E-2</v>
      </c>
      <c r="I175" s="1">
        <v>0.17985999999999999</v>
      </c>
      <c r="J175" s="1">
        <v>-4.9751999999999998E-2</v>
      </c>
      <c r="K175" s="1">
        <v>-0.23829</v>
      </c>
      <c r="L175" s="1">
        <v>-0.12623733333333337</v>
      </c>
      <c r="N175" s="1">
        <v>4.9298333333333375E-2</v>
      </c>
      <c r="O175" s="1">
        <v>-0.26802266666666663</v>
      </c>
      <c r="P175" s="1">
        <v>-0.26007266666666662</v>
      </c>
      <c r="Q175" s="1">
        <v>-0.10134266666666664</v>
      </c>
      <c r="R175" s="1">
        <v>8.2788333333333367E-2</v>
      </c>
      <c r="S175" s="1">
        <v>0.11329233333333337</v>
      </c>
      <c r="T175" s="1">
        <v>0.16282733333333338</v>
      </c>
      <c r="U175" s="1">
        <v>0.30609733333333333</v>
      </c>
      <c r="V175" s="1">
        <v>7.6485333333333377E-2</v>
      </c>
      <c r="W175" s="1">
        <v>-0.11205266666666663</v>
      </c>
    </row>
    <row r="176" spans="1:23" x14ac:dyDescent="0.55000000000000004">
      <c r="A176" t="s">
        <v>155</v>
      </c>
      <c r="B176" s="1">
        <v>-9.9809999999999996E-2</v>
      </c>
      <c r="C176" s="1">
        <v>-0.28317999999999999</v>
      </c>
      <c r="D176" s="1">
        <v>-0.21923999999999999</v>
      </c>
      <c r="E176" s="1">
        <v>2.1208999999999999E-2</v>
      </c>
      <c r="F176" s="1">
        <v>-1.3143E-3</v>
      </c>
      <c r="G176" s="1">
        <v>-7.4947E-3</v>
      </c>
      <c r="H176" s="1">
        <v>9.8874000000000004E-2</v>
      </c>
      <c r="I176" s="1">
        <v>-0.20938000000000001</v>
      </c>
      <c r="J176" s="1">
        <v>0.27818999999999999</v>
      </c>
      <c r="K176" s="1">
        <v>-0.16538</v>
      </c>
      <c r="L176" s="1">
        <v>-5.4190666666666672E-2</v>
      </c>
      <c r="N176" s="1">
        <v>-4.5619333333333324E-2</v>
      </c>
      <c r="O176" s="1">
        <v>-0.22898933333333332</v>
      </c>
      <c r="P176" s="1">
        <v>-0.16504933333333333</v>
      </c>
      <c r="Q176" s="1">
        <v>7.539966666666667E-2</v>
      </c>
      <c r="R176" s="1">
        <v>5.2876366666666674E-2</v>
      </c>
      <c r="S176" s="1">
        <v>4.6695966666666672E-2</v>
      </c>
      <c r="T176" s="1">
        <v>0.15306466666666668</v>
      </c>
      <c r="U176" s="1">
        <v>-0.15518933333333335</v>
      </c>
      <c r="V176" s="1">
        <v>0.33238066666666666</v>
      </c>
      <c r="W176" s="1">
        <v>-0.11118933333333333</v>
      </c>
    </row>
    <row r="177" spans="1:23" x14ac:dyDescent="0.55000000000000004">
      <c r="A177" t="s">
        <v>147</v>
      </c>
      <c r="B177" s="1">
        <v>-0.12180000000000001</v>
      </c>
      <c r="C177" s="1">
        <v>-4.7646000000000001E-2</v>
      </c>
      <c r="D177" s="1">
        <v>8.2086000000000006E-2</v>
      </c>
      <c r="E177" s="1">
        <v>0.15340999999999999</v>
      </c>
      <c r="F177" s="1">
        <v>7.9993000000000009E-3</v>
      </c>
      <c r="G177" s="1">
        <v>-0.10839</v>
      </c>
      <c r="H177" s="1">
        <v>-0.15970000000000001</v>
      </c>
      <c r="I177" s="1">
        <v>-0.10897999999999999</v>
      </c>
      <c r="J177" s="1">
        <v>-0.14415</v>
      </c>
      <c r="K177" s="1">
        <v>-0.15937999999999999</v>
      </c>
      <c r="L177" s="1">
        <v>-5.3861188888888883E-2</v>
      </c>
      <c r="N177" s="1">
        <v>-6.7938811111111122E-2</v>
      </c>
      <c r="O177" s="1">
        <v>6.2151888888888826E-3</v>
      </c>
      <c r="P177" s="1">
        <v>0.1359471888888889</v>
      </c>
      <c r="Q177" s="1">
        <v>0.20727118888888887</v>
      </c>
      <c r="R177" s="1">
        <v>6.1860488888888884E-2</v>
      </c>
      <c r="S177" s="1">
        <v>-5.4528811111111117E-2</v>
      </c>
      <c r="T177" s="1">
        <v>-0.10583881111111113</v>
      </c>
      <c r="U177" s="1">
        <v>-5.511881111111111E-2</v>
      </c>
      <c r="V177" s="1">
        <v>-9.0288811111111117E-2</v>
      </c>
      <c r="W177" s="1">
        <v>-0.10551881111111111</v>
      </c>
    </row>
    <row r="178" spans="1:23" x14ac:dyDescent="0.55000000000000004">
      <c r="A178" t="s">
        <v>333</v>
      </c>
      <c r="B178" s="1">
        <v>8.6098999999999995E-2</v>
      </c>
      <c r="C178" s="1">
        <v>0.26723000000000002</v>
      </c>
      <c r="D178" s="1">
        <v>0.10786999999999999</v>
      </c>
      <c r="E178" s="1">
        <v>0.16866999999999999</v>
      </c>
      <c r="F178" s="1">
        <v>0.41302</v>
      </c>
      <c r="G178" s="1">
        <v>-0.32655000000000001</v>
      </c>
      <c r="H178" s="1">
        <v>7.3443999999999995E-2</v>
      </c>
      <c r="I178" s="1">
        <v>0.12970000000000001</v>
      </c>
      <c r="J178" s="1">
        <v>0.17716999999999999</v>
      </c>
      <c r="K178" s="1">
        <v>7.7473000000000004E-3</v>
      </c>
      <c r="L178" s="1">
        <v>0.11314458888888887</v>
      </c>
      <c r="N178" s="1">
        <v>-2.7045588888888875E-2</v>
      </c>
      <c r="O178" s="1">
        <v>0.15408541111111115</v>
      </c>
      <c r="P178" s="1">
        <v>-5.2745888888888759E-3</v>
      </c>
      <c r="Q178" s="1">
        <v>5.5525411111111117E-2</v>
      </c>
      <c r="R178" s="1">
        <v>0.29987541111111116</v>
      </c>
      <c r="S178" s="1">
        <v>-0.4396945888888889</v>
      </c>
      <c r="T178" s="1">
        <v>-3.9700588888888874E-2</v>
      </c>
      <c r="U178" s="1">
        <v>1.655541111111114E-2</v>
      </c>
      <c r="V178" s="1">
        <v>6.4025411111111125E-2</v>
      </c>
      <c r="W178" s="1">
        <v>-0.10539728888888887</v>
      </c>
    </row>
    <row r="179" spans="1:23" x14ac:dyDescent="0.55000000000000004">
      <c r="A179" t="s">
        <v>372</v>
      </c>
      <c r="B179" s="1">
        <v>0.13547999999999999</v>
      </c>
      <c r="C179" s="1">
        <v>0.30564999999999998</v>
      </c>
      <c r="D179" s="1">
        <v>0.18171999999999999</v>
      </c>
      <c r="E179" s="1">
        <v>0.15540999999999999</v>
      </c>
      <c r="F179" s="1">
        <v>0.23619000000000001</v>
      </c>
      <c r="G179" s="1">
        <v>7.9189999999999997E-2</v>
      </c>
      <c r="H179" s="1">
        <v>5.3393000000000003E-2</v>
      </c>
      <c r="I179" s="1">
        <v>0.40371000000000001</v>
      </c>
      <c r="J179" s="1">
        <v>-1.7697999999999998E-2</v>
      </c>
      <c r="K179" s="1">
        <v>5.8749999999999997E-2</v>
      </c>
      <c r="L179" s="1">
        <v>0.16181277777777778</v>
      </c>
      <c r="N179" s="1">
        <v>-2.6332777777777788E-2</v>
      </c>
      <c r="O179" s="1">
        <v>0.1438372222222222</v>
      </c>
      <c r="P179" s="1">
        <v>1.9907222222222215E-2</v>
      </c>
      <c r="Q179" s="1">
        <v>-6.402777777777785E-3</v>
      </c>
      <c r="R179" s="1">
        <v>7.4377222222222233E-2</v>
      </c>
      <c r="S179" s="1">
        <v>-8.2622777777777781E-2</v>
      </c>
      <c r="T179" s="1">
        <v>-0.10841977777777778</v>
      </c>
      <c r="U179" s="1">
        <v>0.24189722222222224</v>
      </c>
      <c r="V179" s="1">
        <v>-0.17951077777777777</v>
      </c>
      <c r="W179" s="1">
        <v>-0.10306277777777778</v>
      </c>
    </row>
    <row r="180" spans="1:23" x14ac:dyDescent="0.55000000000000004">
      <c r="A180" t="s">
        <v>184</v>
      </c>
      <c r="B180" s="1">
        <v>-4.2736999999999997E-2</v>
      </c>
      <c r="C180" s="1">
        <v>-4.8249E-2</v>
      </c>
      <c r="D180" s="1">
        <v>-0.2036</v>
      </c>
      <c r="E180" s="1">
        <v>-8.6614999999999998E-2</v>
      </c>
      <c r="F180" s="1">
        <v>0.31772</v>
      </c>
      <c r="G180" s="1">
        <v>-5.7521999999999997E-2</v>
      </c>
      <c r="H180" s="1">
        <v>-0.10595</v>
      </c>
      <c r="I180" s="1">
        <v>-0.33828000000000003</v>
      </c>
      <c r="J180" s="1">
        <v>-0.1231</v>
      </c>
      <c r="K180" s="1">
        <v>-0.19539000000000001</v>
      </c>
      <c r="L180" s="1">
        <v>-9.3442888888888895E-2</v>
      </c>
      <c r="N180" s="1">
        <v>5.0705888888888898E-2</v>
      </c>
      <c r="O180" s="1">
        <v>4.5193888888888895E-2</v>
      </c>
      <c r="P180" s="1">
        <v>-0.11015711111111111</v>
      </c>
      <c r="Q180" s="1">
        <v>6.8278888888888972E-3</v>
      </c>
      <c r="R180" s="1">
        <v>0.41116288888888891</v>
      </c>
      <c r="S180" s="1">
        <v>3.5920888888888898E-2</v>
      </c>
      <c r="T180" s="1">
        <v>-1.2507111111111108E-2</v>
      </c>
      <c r="U180" s="1">
        <v>-0.24483711111111112</v>
      </c>
      <c r="V180" s="1">
        <v>-2.9657111111111106E-2</v>
      </c>
      <c r="W180" s="1">
        <v>-0.10194711111111111</v>
      </c>
    </row>
    <row r="181" spans="1:23" x14ac:dyDescent="0.55000000000000004">
      <c r="A181" t="s">
        <v>86</v>
      </c>
      <c r="B181" s="1">
        <v>-0.27738000000000002</v>
      </c>
      <c r="C181" s="1">
        <v>-0.39861999999999997</v>
      </c>
      <c r="D181" s="1">
        <v>-0.60028000000000004</v>
      </c>
      <c r="E181" s="1">
        <v>0.41289999999999999</v>
      </c>
      <c r="F181" s="1">
        <v>3.8710000000000001E-2</v>
      </c>
      <c r="G181" s="1">
        <v>-0.60223000000000004</v>
      </c>
      <c r="H181" s="1">
        <v>0.2586</v>
      </c>
      <c r="I181" s="1">
        <v>-0.46251999999999999</v>
      </c>
      <c r="J181" s="1">
        <v>0.72219</v>
      </c>
      <c r="K181" s="1">
        <v>-0.19336</v>
      </c>
      <c r="L181" s="1">
        <v>-9.1623333333333348E-2</v>
      </c>
      <c r="N181" s="1">
        <v>-0.18575666666666668</v>
      </c>
      <c r="O181" s="1">
        <v>-0.30699666666666664</v>
      </c>
      <c r="P181" s="1">
        <v>-0.50865666666666665</v>
      </c>
      <c r="Q181" s="1">
        <v>0.50452333333333332</v>
      </c>
      <c r="R181" s="1">
        <v>0.13033333333333336</v>
      </c>
      <c r="S181" s="1">
        <v>-0.51060666666666665</v>
      </c>
      <c r="T181" s="1">
        <v>0.35022333333333333</v>
      </c>
      <c r="U181" s="1">
        <v>-0.37089666666666665</v>
      </c>
      <c r="V181" s="1">
        <v>0.81381333333333339</v>
      </c>
      <c r="W181" s="1">
        <v>-0.10173666666666666</v>
      </c>
    </row>
    <row r="182" spans="1:23" x14ac:dyDescent="0.55000000000000004">
      <c r="A182" t="s">
        <v>234</v>
      </c>
      <c r="B182" s="1">
        <v>3.3975999999999999E-2</v>
      </c>
      <c r="C182" s="1">
        <v>0.16866999999999999</v>
      </c>
      <c r="D182" s="1">
        <v>0.16020000000000001</v>
      </c>
      <c r="E182" s="1">
        <v>0.15806000000000001</v>
      </c>
      <c r="F182" s="1">
        <v>6.8706000000000003E-2</v>
      </c>
      <c r="G182" s="1">
        <v>-9.6691999999999993E-3</v>
      </c>
      <c r="H182" s="1">
        <v>0.13666</v>
      </c>
      <c r="I182" s="1">
        <v>-0.26185000000000003</v>
      </c>
      <c r="J182" s="1">
        <v>0.16689000000000001</v>
      </c>
      <c r="K182" s="1">
        <v>-3.8713999999999998E-2</v>
      </c>
      <c r="L182" s="1">
        <v>6.0994755555555544E-2</v>
      </c>
      <c r="N182" s="1">
        <v>-2.7018755555555544E-2</v>
      </c>
      <c r="O182" s="1">
        <v>0.10767524444444444</v>
      </c>
      <c r="P182" s="1">
        <v>9.9205244444444465E-2</v>
      </c>
      <c r="Q182" s="1">
        <v>9.7065244444444462E-2</v>
      </c>
      <c r="R182" s="1">
        <v>7.7112444444444594E-3</v>
      </c>
      <c r="S182" s="1">
        <v>-7.0663955555555547E-2</v>
      </c>
      <c r="T182" s="1">
        <v>7.566524444444446E-2</v>
      </c>
      <c r="U182" s="1">
        <v>-0.32284475555555558</v>
      </c>
      <c r="V182" s="1">
        <v>0.10589524444444447</v>
      </c>
      <c r="W182" s="1">
        <v>-9.9708755555555542E-2</v>
      </c>
    </row>
    <row r="183" spans="1:23" x14ac:dyDescent="0.55000000000000004">
      <c r="A183" t="s">
        <v>403</v>
      </c>
      <c r="B183" s="1">
        <v>5.9469000000000001E-2</v>
      </c>
      <c r="C183" s="1">
        <v>0.24573999999999999</v>
      </c>
      <c r="D183" s="1">
        <v>0.16789000000000001</v>
      </c>
      <c r="E183" s="1">
        <v>4.6099000000000001E-2</v>
      </c>
      <c r="F183" s="1">
        <v>0.14118</v>
      </c>
      <c r="G183" s="1">
        <v>-5.7293999999999999E-3</v>
      </c>
      <c r="H183" s="1">
        <v>-5.8721000000000002E-2</v>
      </c>
      <c r="I183" s="1">
        <v>0.42031000000000002</v>
      </c>
      <c r="J183" s="1">
        <v>4.4595999999999997E-2</v>
      </c>
      <c r="K183" s="1">
        <v>1.5011E-2</v>
      </c>
      <c r="L183" s="1">
        <v>0.11293062222222224</v>
      </c>
      <c r="N183" s="1">
        <v>-5.3461622222222234E-2</v>
      </c>
      <c r="O183" s="1">
        <v>0.13280937777777774</v>
      </c>
      <c r="P183" s="1">
        <v>5.4959377777777776E-2</v>
      </c>
      <c r="Q183" s="1">
        <v>-6.6831622222222234E-2</v>
      </c>
      <c r="R183" s="1">
        <v>2.8249377777777765E-2</v>
      </c>
      <c r="S183" s="1">
        <v>-0.11866002222222223</v>
      </c>
      <c r="T183" s="1">
        <v>-0.17165162222222224</v>
      </c>
      <c r="U183" s="1">
        <v>0.3073793777777778</v>
      </c>
      <c r="V183" s="1">
        <v>-6.8334622222222238E-2</v>
      </c>
      <c r="W183" s="1">
        <v>-9.7919622222222238E-2</v>
      </c>
    </row>
    <row r="184" spans="1:23" x14ac:dyDescent="0.55000000000000004">
      <c r="A184" t="s">
        <v>181</v>
      </c>
      <c r="B184" s="1">
        <v>6.8805000000000005E-2</v>
      </c>
      <c r="C184" s="1">
        <v>0.15697</v>
      </c>
      <c r="D184" s="1">
        <v>7.4007000000000003E-2</v>
      </c>
      <c r="E184" s="1">
        <v>0.19020999999999999</v>
      </c>
      <c r="F184" s="1">
        <v>8.6487000000000005E-3</v>
      </c>
      <c r="G184" s="1">
        <v>-0.13222</v>
      </c>
      <c r="H184" s="1">
        <v>0.20746999999999999</v>
      </c>
      <c r="I184" s="1">
        <v>0.33567000000000002</v>
      </c>
      <c r="J184" s="1">
        <v>8.0717999999999998E-2</v>
      </c>
      <c r="K184" s="1">
        <v>6.1097E-3</v>
      </c>
      <c r="L184" s="1">
        <v>0.10306482222222221</v>
      </c>
      <c r="N184" s="1">
        <v>-3.4259822222222208E-2</v>
      </c>
      <c r="O184" s="1">
        <v>5.3905177777777785E-2</v>
      </c>
      <c r="P184" s="1">
        <v>-2.905782222222221E-2</v>
      </c>
      <c r="Q184" s="1">
        <v>8.7145177777777777E-2</v>
      </c>
      <c r="R184" s="1">
        <v>-9.4416122222222218E-2</v>
      </c>
      <c r="S184" s="1">
        <v>-0.23528482222222222</v>
      </c>
      <c r="T184" s="1">
        <v>0.10440517777777777</v>
      </c>
      <c r="U184" s="1">
        <v>0.23260517777777781</v>
      </c>
      <c r="V184" s="1">
        <v>-2.2346822222222215E-2</v>
      </c>
      <c r="W184" s="1">
        <v>-9.6955122222222218E-2</v>
      </c>
    </row>
    <row r="185" spans="1:23" x14ac:dyDescent="0.55000000000000004">
      <c r="A185" t="s">
        <v>121</v>
      </c>
      <c r="B185" s="1">
        <v>4.4793999999999997E-3</v>
      </c>
      <c r="C185" s="1">
        <v>-0.21537999999999999</v>
      </c>
      <c r="D185" s="1">
        <v>0.25067</v>
      </c>
      <c r="E185" s="1">
        <v>-5.8555000000000003E-2</v>
      </c>
      <c r="F185" s="1">
        <v>-7.1910000000000002E-2</v>
      </c>
      <c r="G185" s="1">
        <v>-1.0994E-2</v>
      </c>
      <c r="H185" s="1">
        <v>0.15128</v>
      </c>
      <c r="I185" s="1">
        <v>-0.14788000000000001</v>
      </c>
      <c r="J185" s="1">
        <v>7.6770000000000005E-2</v>
      </c>
      <c r="K185" s="1">
        <v>-0.11012</v>
      </c>
      <c r="L185" s="1">
        <v>-1.5124333333333332E-2</v>
      </c>
      <c r="N185" s="1">
        <v>1.9603733333333331E-2</v>
      </c>
      <c r="O185" s="1">
        <v>-0.20025566666666667</v>
      </c>
      <c r="P185" s="1">
        <v>0.26579433333333335</v>
      </c>
      <c r="Q185" s="1">
        <v>-4.3430666666666673E-2</v>
      </c>
      <c r="R185" s="1">
        <v>-5.6785666666666672E-2</v>
      </c>
      <c r="S185" s="1">
        <v>4.1303333333333313E-3</v>
      </c>
      <c r="T185" s="1">
        <v>0.16640433333333332</v>
      </c>
      <c r="U185" s="1">
        <v>-0.13275566666666669</v>
      </c>
      <c r="V185" s="1">
        <v>9.1894333333333342E-2</v>
      </c>
      <c r="W185" s="1">
        <v>-9.4995666666666659E-2</v>
      </c>
    </row>
    <row r="186" spans="1:23" x14ac:dyDescent="0.55000000000000004">
      <c r="A186" t="s">
        <v>331</v>
      </c>
      <c r="B186" s="1">
        <v>-3.5145999999999997E-2</v>
      </c>
      <c r="C186" s="1">
        <v>3.2045999999999998E-2</v>
      </c>
      <c r="D186" s="1">
        <v>0.22509000000000001</v>
      </c>
      <c r="E186" s="1">
        <v>0.23909</v>
      </c>
      <c r="F186" s="1">
        <v>0.20028000000000001</v>
      </c>
      <c r="G186" s="1">
        <v>-6.1470999999999998E-2</v>
      </c>
      <c r="H186" s="1">
        <v>0.23505999999999999</v>
      </c>
      <c r="I186" s="1">
        <v>0.24786</v>
      </c>
      <c r="J186" s="1">
        <v>7.9556000000000002E-2</v>
      </c>
      <c r="K186" s="1">
        <v>4.4294E-2</v>
      </c>
      <c r="L186" s="1">
        <v>0.13797833333333334</v>
      </c>
      <c r="N186" s="1">
        <v>-0.17312433333333332</v>
      </c>
      <c r="O186" s="1">
        <v>-0.10593233333333335</v>
      </c>
      <c r="P186" s="1">
        <v>8.7111666666666671E-2</v>
      </c>
      <c r="Q186" s="1">
        <v>0.10111166666666666</v>
      </c>
      <c r="R186" s="1">
        <v>6.2301666666666672E-2</v>
      </c>
      <c r="S186" s="1">
        <v>-0.19944933333333334</v>
      </c>
      <c r="T186" s="1">
        <v>9.7081666666666649E-2</v>
      </c>
      <c r="U186" s="1">
        <v>0.10988166666666666</v>
      </c>
      <c r="V186" s="1">
        <v>-5.842233333333334E-2</v>
      </c>
      <c r="W186" s="1">
        <v>-9.3684333333333342E-2</v>
      </c>
    </row>
    <row r="187" spans="1:23" x14ac:dyDescent="0.55000000000000004">
      <c r="A187" t="s">
        <v>412</v>
      </c>
      <c r="B187" s="1">
        <v>1.5218000000000001E-2</v>
      </c>
      <c r="C187" s="1">
        <v>4.3027999999999997E-2</v>
      </c>
      <c r="D187" s="1">
        <v>0.12837999999999999</v>
      </c>
      <c r="E187" s="1">
        <v>8.8291999999999995E-2</v>
      </c>
      <c r="F187" s="1">
        <v>7.0155999999999996E-2</v>
      </c>
      <c r="G187" s="1">
        <v>-4.6550999999999997E-3</v>
      </c>
      <c r="H187" s="1">
        <v>0.13166</v>
      </c>
      <c r="I187" s="1">
        <v>-9.7062999999999997E-2</v>
      </c>
      <c r="J187" s="1">
        <v>2.5554E-2</v>
      </c>
      <c r="K187" s="1">
        <v>-5.6336999999999998E-2</v>
      </c>
      <c r="L187" s="1">
        <v>3.6557211111111113E-2</v>
      </c>
      <c r="N187" s="1">
        <v>-2.133921111111111E-2</v>
      </c>
      <c r="O187" s="1">
        <v>6.4707888888888843E-3</v>
      </c>
      <c r="P187" s="1">
        <v>9.1822788888888882E-2</v>
      </c>
      <c r="Q187" s="1">
        <v>5.1734788888888883E-2</v>
      </c>
      <c r="R187" s="1">
        <v>3.3598788888888884E-2</v>
      </c>
      <c r="S187" s="1">
        <v>-4.1212311111111115E-2</v>
      </c>
      <c r="T187" s="1">
        <v>9.5102788888888887E-2</v>
      </c>
      <c r="U187" s="1">
        <v>-0.13362021111111111</v>
      </c>
      <c r="V187" s="1">
        <v>-1.1003211111111112E-2</v>
      </c>
      <c r="W187" s="1">
        <v>-9.2894211111111111E-2</v>
      </c>
    </row>
    <row r="188" spans="1:23" x14ac:dyDescent="0.55000000000000004">
      <c r="A188" t="s">
        <v>384</v>
      </c>
      <c r="B188" s="1">
        <v>7.3717000000000005E-2</v>
      </c>
      <c r="C188" s="1">
        <v>-2.5553000000000001E-4</v>
      </c>
      <c r="D188" s="1">
        <v>0.17207</v>
      </c>
      <c r="E188" s="1">
        <v>0.16158</v>
      </c>
      <c r="F188" s="1">
        <v>0.16757</v>
      </c>
      <c r="G188" s="1">
        <v>-1.0558E-2</v>
      </c>
      <c r="H188" s="1">
        <v>0.11047</v>
      </c>
      <c r="I188" s="1">
        <v>0.15931999999999999</v>
      </c>
      <c r="J188" s="1">
        <v>-1.2234999999999999E-2</v>
      </c>
      <c r="K188" s="1">
        <v>-9.8954000000000004E-3</v>
      </c>
      <c r="L188" s="1">
        <v>8.2007341111111118E-2</v>
      </c>
      <c r="N188" s="1">
        <v>-8.290341111111113E-3</v>
      </c>
      <c r="O188" s="1">
        <v>-8.2262871111111122E-2</v>
      </c>
      <c r="P188" s="1">
        <v>9.0062658888888883E-2</v>
      </c>
      <c r="Q188" s="1">
        <v>7.9572658888888884E-2</v>
      </c>
      <c r="R188" s="1">
        <v>8.5562658888888879E-2</v>
      </c>
      <c r="S188" s="1">
        <v>-9.2565341111111116E-2</v>
      </c>
      <c r="T188" s="1">
        <v>2.8462658888888881E-2</v>
      </c>
      <c r="U188" s="1">
        <v>7.7312658888888872E-2</v>
      </c>
      <c r="V188" s="1">
        <v>-9.4242341111111114E-2</v>
      </c>
      <c r="W188" s="1">
        <v>-9.1902741111111116E-2</v>
      </c>
    </row>
    <row r="189" spans="1:23" x14ac:dyDescent="0.55000000000000004">
      <c r="A189" t="s">
        <v>209</v>
      </c>
      <c r="B189" s="1">
        <v>-6.9267999999999996E-2</v>
      </c>
      <c r="C189" s="1">
        <v>-7.6232999999999995E-2</v>
      </c>
      <c r="D189" s="1">
        <v>0.23047999999999999</v>
      </c>
      <c r="E189" s="1">
        <v>0.13253000000000001</v>
      </c>
      <c r="F189" s="1">
        <v>0.19411999999999999</v>
      </c>
      <c r="G189" s="1">
        <v>9.8152000000000003E-2</v>
      </c>
      <c r="H189" s="1">
        <v>1.3918E-2</v>
      </c>
      <c r="I189" s="1">
        <v>-0.12049</v>
      </c>
      <c r="J189" s="1">
        <v>-8.5446999999999995E-2</v>
      </c>
      <c r="K189" s="1">
        <v>-5.4961999999999997E-2</v>
      </c>
      <c r="L189" s="1">
        <v>3.6896444444444447E-2</v>
      </c>
      <c r="N189" s="1">
        <v>-0.10616444444444445</v>
      </c>
      <c r="O189" s="1">
        <v>-0.11312944444444445</v>
      </c>
      <c r="P189" s="1">
        <v>0.19358355555555554</v>
      </c>
      <c r="Q189" s="1">
        <v>9.5633555555555555E-2</v>
      </c>
      <c r="R189" s="1">
        <v>0.15722355555555553</v>
      </c>
      <c r="S189" s="1">
        <v>6.1255555555555556E-2</v>
      </c>
      <c r="T189" s="1">
        <v>-2.2978444444444447E-2</v>
      </c>
      <c r="U189" s="1">
        <v>-0.15738644444444444</v>
      </c>
      <c r="V189" s="1">
        <v>-0.12234344444444445</v>
      </c>
      <c r="W189" s="1">
        <v>-9.1858444444444437E-2</v>
      </c>
    </row>
    <row r="190" spans="1:23" x14ac:dyDescent="0.55000000000000004">
      <c r="A190" t="s">
        <v>213</v>
      </c>
      <c r="B190" s="1">
        <v>2.6610000000000002E-2</v>
      </c>
      <c r="C190" s="1">
        <v>0.11586</v>
      </c>
      <c r="D190" s="1">
        <v>-3.6164000000000001E-3</v>
      </c>
      <c r="E190" s="1">
        <v>0.21251</v>
      </c>
      <c r="F190" s="1">
        <v>3.9176000000000002E-2</v>
      </c>
      <c r="G190" s="1">
        <v>-9.8746E-2</v>
      </c>
      <c r="H190" s="1">
        <v>0.32897999999999999</v>
      </c>
      <c r="I190" s="1">
        <v>-0.10793999999999999</v>
      </c>
      <c r="J190" s="1">
        <v>-5.8763000000000003E-2</v>
      </c>
      <c r="K190" s="1">
        <v>-4.7334000000000001E-2</v>
      </c>
      <c r="L190" s="1">
        <v>4.2236288888888883E-2</v>
      </c>
      <c r="N190" s="1">
        <v>-1.5626288888888881E-2</v>
      </c>
      <c r="O190" s="1">
        <v>7.3623711111111129E-2</v>
      </c>
      <c r="P190" s="1">
        <v>-4.5852688888888882E-2</v>
      </c>
      <c r="Q190" s="1">
        <v>0.17027371111111111</v>
      </c>
      <c r="R190" s="1">
        <v>-3.0602888888888805E-3</v>
      </c>
      <c r="S190" s="1">
        <v>-0.14098228888888889</v>
      </c>
      <c r="T190" s="1">
        <v>0.28674371111111113</v>
      </c>
      <c r="U190" s="1">
        <v>-0.15017628888888887</v>
      </c>
      <c r="V190" s="1">
        <v>-0.10099928888888889</v>
      </c>
      <c r="W190" s="1">
        <v>-8.9570288888888877E-2</v>
      </c>
    </row>
    <row r="191" spans="1:23" x14ac:dyDescent="0.55000000000000004">
      <c r="A191" t="s">
        <v>51</v>
      </c>
      <c r="B191" s="1">
        <v>-0.34660000000000002</v>
      </c>
      <c r="C191" s="1">
        <v>-0.42348000000000002</v>
      </c>
      <c r="D191" s="1">
        <v>-0.23646</v>
      </c>
      <c r="E191" s="1">
        <v>-0.40410000000000001</v>
      </c>
      <c r="F191" s="1">
        <v>-0.13846</v>
      </c>
      <c r="G191" s="1">
        <v>-0.19878999999999999</v>
      </c>
      <c r="H191" s="1">
        <v>2.5301000000000001E-2</v>
      </c>
      <c r="I191" s="1">
        <v>-0.34109</v>
      </c>
      <c r="J191" s="1">
        <v>4.9036999999999997E-2</v>
      </c>
      <c r="K191" s="1">
        <v>-0.3085</v>
      </c>
      <c r="L191" s="1">
        <v>-0.21961577777777777</v>
      </c>
      <c r="N191" s="1">
        <v>-0.12698422222222225</v>
      </c>
      <c r="O191" s="1">
        <v>-0.20386422222222225</v>
      </c>
      <c r="P191" s="1">
        <v>-1.6844222222222233E-2</v>
      </c>
      <c r="Q191" s="1">
        <v>-0.18448422222222224</v>
      </c>
      <c r="R191" s="1">
        <v>8.1155777777777771E-2</v>
      </c>
      <c r="S191" s="1">
        <v>2.0825777777777776E-2</v>
      </c>
      <c r="T191" s="1">
        <v>0.24491677777777776</v>
      </c>
      <c r="U191" s="1">
        <v>-0.12147422222222223</v>
      </c>
      <c r="V191" s="1">
        <v>0.26865277777777774</v>
      </c>
      <c r="W191" s="1">
        <v>-8.8884222222222226E-2</v>
      </c>
    </row>
    <row r="192" spans="1:23" x14ac:dyDescent="0.55000000000000004">
      <c r="A192" t="s">
        <v>98</v>
      </c>
      <c r="B192" s="1">
        <v>9.7672999999999996E-2</v>
      </c>
      <c r="C192" s="1">
        <v>0.16267000000000001</v>
      </c>
      <c r="D192" s="1">
        <v>0.21214</v>
      </c>
      <c r="E192" s="1">
        <v>0.10920000000000001</v>
      </c>
      <c r="F192" s="1">
        <v>-1.6945999999999999E-2</v>
      </c>
      <c r="G192" s="1">
        <v>0.10682</v>
      </c>
      <c r="H192" s="1">
        <v>-1.9179999999999999E-2</v>
      </c>
      <c r="I192" s="1">
        <v>-5.8202999999999998E-2</v>
      </c>
      <c r="J192" s="1">
        <v>-0.18845999999999999</v>
      </c>
      <c r="K192" s="1">
        <v>-5.9594000000000001E-2</v>
      </c>
      <c r="L192" s="1">
        <v>2.7605222222222222E-2</v>
      </c>
      <c r="N192" s="1">
        <v>7.006777777777777E-2</v>
      </c>
      <c r="O192" s="1">
        <v>0.13506477777777778</v>
      </c>
      <c r="P192" s="1">
        <v>0.18453477777777777</v>
      </c>
      <c r="Q192" s="1">
        <v>8.159477777777778E-2</v>
      </c>
      <c r="R192" s="1">
        <v>-4.4551222222222221E-2</v>
      </c>
      <c r="S192" s="1">
        <v>7.9214777777777773E-2</v>
      </c>
      <c r="T192" s="1">
        <v>-4.6785222222222221E-2</v>
      </c>
      <c r="U192" s="1">
        <v>-8.5808222222222216E-2</v>
      </c>
      <c r="V192" s="1">
        <v>-0.21606522222222221</v>
      </c>
      <c r="W192" s="1">
        <v>-8.719922222222222E-2</v>
      </c>
    </row>
    <row r="193" spans="1:23" x14ac:dyDescent="0.55000000000000004">
      <c r="A193" t="s">
        <v>285</v>
      </c>
      <c r="B193" s="1">
        <v>0.11302</v>
      </c>
      <c r="C193" s="1">
        <v>9.0315999999999994E-2</v>
      </c>
      <c r="D193" s="1">
        <v>-2.1520000000000001E-2</v>
      </c>
      <c r="E193" s="1">
        <v>-3.1554999999999999E-3</v>
      </c>
      <c r="F193" s="1">
        <v>8.4684999999999996E-2</v>
      </c>
      <c r="G193" s="1">
        <v>0.16816999999999999</v>
      </c>
      <c r="H193" s="1">
        <v>0.16170000000000001</v>
      </c>
      <c r="I193" s="1">
        <v>0.21784999999999999</v>
      </c>
      <c r="J193" s="1">
        <v>-8.0145999999999995E-2</v>
      </c>
      <c r="K193" s="1">
        <v>-2.0596E-2</v>
      </c>
      <c r="L193" s="1">
        <v>6.6367055555555568E-2</v>
      </c>
      <c r="N193" s="1">
        <v>4.6652944444444427E-2</v>
      </c>
      <c r="O193" s="1">
        <v>2.3948944444444425E-2</v>
      </c>
      <c r="P193" s="1">
        <v>-8.7887055555555565E-2</v>
      </c>
      <c r="Q193" s="1">
        <v>-6.9522555555555574E-2</v>
      </c>
      <c r="R193" s="1">
        <v>1.8317944444444428E-2</v>
      </c>
      <c r="S193" s="1">
        <v>0.10180294444444442</v>
      </c>
      <c r="T193" s="1">
        <v>9.5332944444444442E-2</v>
      </c>
      <c r="U193" s="1">
        <v>0.15148294444444443</v>
      </c>
      <c r="V193" s="1">
        <v>-0.14651305555555555</v>
      </c>
      <c r="W193" s="1">
        <v>-8.6963055555555571E-2</v>
      </c>
    </row>
    <row r="194" spans="1:23" x14ac:dyDescent="0.55000000000000004">
      <c r="A194" t="s">
        <v>350</v>
      </c>
      <c r="B194" s="1">
        <v>0.29546</v>
      </c>
      <c r="C194" s="1">
        <v>0.49820999999999999</v>
      </c>
      <c r="D194" s="1">
        <v>0.30435000000000001</v>
      </c>
      <c r="E194" s="1">
        <v>7.6037999999999994E-2</v>
      </c>
      <c r="F194" s="1">
        <v>0.17924000000000001</v>
      </c>
      <c r="G194" s="1">
        <v>0.74365000000000003</v>
      </c>
      <c r="H194" s="1">
        <v>0.61324000000000001</v>
      </c>
      <c r="I194" s="1">
        <v>0.43413000000000002</v>
      </c>
      <c r="J194" s="1">
        <v>0.17774000000000001</v>
      </c>
      <c r="K194" s="1">
        <v>0.28077999999999997</v>
      </c>
      <c r="L194" s="1">
        <v>0.3674864444444445</v>
      </c>
      <c r="N194" s="1">
        <v>-7.2026444444444504E-2</v>
      </c>
      <c r="O194" s="1">
        <v>0.13072355555555548</v>
      </c>
      <c r="P194" s="1">
        <v>-6.3136444444444495E-2</v>
      </c>
      <c r="Q194" s="1">
        <v>-0.29144844444444451</v>
      </c>
      <c r="R194" s="1">
        <v>-0.18824644444444449</v>
      </c>
      <c r="S194" s="1">
        <v>0.37616355555555553</v>
      </c>
      <c r="T194" s="1">
        <v>0.2457535555555555</v>
      </c>
      <c r="U194" s="1">
        <v>6.6643555555555511E-2</v>
      </c>
      <c r="V194" s="1">
        <v>-0.1897464444444445</v>
      </c>
      <c r="W194" s="1">
        <v>-8.670644444444453E-2</v>
      </c>
    </row>
    <row r="195" spans="1:23" x14ac:dyDescent="0.55000000000000004">
      <c r="A195" t="s">
        <v>30</v>
      </c>
      <c r="B195" s="1">
        <v>-0.71086000000000005</v>
      </c>
      <c r="C195" s="1">
        <v>-1.6021000000000001</v>
      </c>
      <c r="D195" s="1">
        <v>-0.66764999999999997</v>
      </c>
      <c r="E195" s="1">
        <v>-0.70772999999999997</v>
      </c>
      <c r="F195" s="1">
        <v>-0.60267000000000004</v>
      </c>
      <c r="G195" s="1">
        <v>-0.16788</v>
      </c>
      <c r="H195" s="1">
        <v>-0.23039999999999999</v>
      </c>
      <c r="I195" s="1">
        <v>-0.20985999999999999</v>
      </c>
      <c r="J195" s="1">
        <v>-0.45039000000000001</v>
      </c>
      <c r="K195" s="1">
        <v>-0.6764</v>
      </c>
      <c r="L195" s="1">
        <v>-0.59056444444444434</v>
      </c>
      <c r="N195" s="1">
        <v>-0.12029555555555571</v>
      </c>
      <c r="O195" s="1">
        <v>-1.0115355555555556</v>
      </c>
      <c r="P195" s="1">
        <v>-7.7085555555555629E-2</v>
      </c>
      <c r="Q195" s="1">
        <v>-0.11716555555555563</v>
      </c>
      <c r="R195" s="1">
        <v>-1.2105555555555703E-2</v>
      </c>
      <c r="S195" s="1">
        <v>0.42268444444444431</v>
      </c>
      <c r="T195" s="1">
        <v>0.36016444444444434</v>
      </c>
      <c r="U195" s="1">
        <v>0.38070444444444435</v>
      </c>
      <c r="V195" s="1">
        <v>0.14017444444444432</v>
      </c>
      <c r="W195" s="1">
        <v>-8.5835555555555665E-2</v>
      </c>
    </row>
    <row r="196" spans="1:23" x14ac:dyDescent="0.55000000000000004">
      <c r="A196" t="s">
        <v>391</v>
      </c>
      <c r="B196" s="1">
        <v>6.8415000000000004E-2</v>
      </c>
      <c r="C196" s="1">
        <v>0.1125</v>
      </c>
      <c r="D196" s="1">
        <v>0.43646000000000001</v>
      </c>
      <c r="E196" s="1">
        <v>9.4738000000000003E-2</v>
      </c>
      <c r="F196" s="1">
        <v>0.22075</v>
      </c>
      <c r="G196" s="1">
        <v>-0.34478999999999999</v>
      </c>
      <c r="H196" s="1">
        <v>0.32066</v>
      </c>
      <c r="I196" s="1">
        <v>-0.32750000000000001</v>
      </c>
      <c r="J196" s="1">
        <v>0.24462</v>
      </c>
      <c r="K196" s="1">
        <v>-8.5196999999999996E-4</v>
      </c>
      <c r="L196" s="1">
        <v>8.4065114444444422E-2</v>
      </c>
      <c r="N196" s="1">
        <v>-1.5650114444444418E-2</v>
      </c>
      <c r="O196" s="1">
        <v>2.8434885555555581E-2</v>
      </c>
      <c r="P196" s="1">
        <v>0.35239488555555559</v>
      </c>
      <c r="Q196" s="1">
        <v>1.0672885555555581E-2</v>
      </c>
      <c r="R196" s="1">
        <v>0.13668488555555558</v>
      </c>
      <c r="S196" s="1">
        <v>-0.42885511444444441</v>
      </c>
      <c r="T196" s="1">
        <v>0.23659488555555558</v>
      </c>
      <c r="U196" s="1">
        <v>-0.41156511444444444</v>
      </c>
      <c r="V196" s="1">
        <v>0.16055488555555558</v>
      </c>
      <c r="W196" s="1">
        <v>-8.4917084444444416E-2</v>
      </c>
    </row>
    <row r="197" spans="1:23" x14ac:dyDescent="0.55000000000000004">
      <c r="A197" t="s">
        <v>483</v>
      </c>
      <c r="B197" s="1">
        <v>0.16416</v>
      </c>
      <c r="C197" s="1">
        <v>0.11379</v>
      </c>
      <c r="D197" s="1">
        <v>0.16356000000000001</v>
      </c>
      <c r="E197" s="1">
        <v>0.16458</v>
      </c>
      <c r="F197" s="1">
        <v>7.22E-2</v>
      </c>
      <c r="G197" s="1">
        <v>0.18567</v>
      </c>
      <c r="H197" s="1">
        <v>8.5535000000000003E-3</v>
      </c>
      <c r="I197" s="1">
        <v>0.15196000000000001</v>
      </c>
      <c r="J197" s="1">
        <v>0.20193</v>
      </c>
      <c r="K197" s="1">
        <v>3.7724000000000001E-2</v>
      </c>
      <c r="L197" s="1">
        <v>0.12221861111111111</v>
      </c>
      <c r="N197" s="1">
        <v>4.1941388888888889E-2</v>
      </c>
      <c r="O197" s="1">
        <v>-8.4286111111111089E-3</v>
      </c>
      <c r="P197" s="1">
        <v>4.13413888888889E-2</v>
      </c>
      <c r="Q197" s="1">
        <v>4.2361388888888893E-2</v>
      </c>
      <c r="R197" s="1">
        <v>-5.0018611111111111E-2</v>
      </c>
      <c r="S197" s="1">
        <v>6.3451388888888891E-2</v>
      </c>
      <c r="T197" s="1">
        <v>-0.11366511111111111</v>
      </c>
      <c r="U197" s="1">
        <v>2.9741388888888901E-2</v>
      </c>
      <c r="V197" s="1">
        <v>7.9711388888888887E-2</v>
      </c>
      <c r="W197" s="1">
        <v>-8.4494611111111118E-2</v>
      </c>
    </row>
    <row r="198" spans="1:23" x14ac:dyDescent="0.55000000000000004">
      <c r="A198" t="s">
        <v>290</v>
      </c>
      <c r="B198" s="1">
        <v>6.4211000000000004E-2</v>
      </c>
      <c r="C198" s="1">
        <v>0.31920999999999999</v>
      </c>
      <c r="D198" s="1">
        <v>0.33831</v>
      </c>
      <c r="E198" s="1">
        <v>0.17222000000000001</v>
      </c>
      <c r="F198" s="1">
        <v>0.32916000000000001</v>
      </c>
      <c r="G198" s="1">
        <v>0.34781000000000001</v>
      </c>
      <c r="H198" s="1">
        <v>0.27468999999999999</v>
      </c>
      <c r="I198" s="1">
        <v>0.20880000000000001</v>
      </c>
      <c r="J198" s="1">
        <v>2.2709000000000002E-3</v>
      </c>
      <c r="K198" s="1">
        <v>0.15440000000000001</v>
      </c>
      <c r="L198" s="1">
        <v>0.23854121111111112</v>
      </c>
      <c r="N198" s="1">
        <v>-0.17433021111111113</v>
      </c>
      <c r="O198" s="1">
        <v>8.066878888888887E-2</v>
      </c>
      <c r="P198" s="1">
        <v>9.9768788888888876E-2</v>
      </c>
      <c r="Q198" s="1">
        <v>-6.6321211111111111E-2</v>
      </c>
      <c r="R198" s="1">
        <v>9.0618788888888885E-2</v>
      </c>
      <c r="S198" s="1">
        <v>0.10926878888888888</v>
      </c>
      <c r="T198" s="1">
        <v>3.6148788888888866E-2</v>
      </c>
      <c r="U198" s="1">
        <v>-2.974121111111111E-2</v>
      </c>
      <c r="V198" s="1">
        <v>-0.23627031111111113</v>
      </c>
      <c r="W198" s="1">
        <v>-8.4141211111111114E-2</v>
      </c>
    </row>
    <row r="199" spans="1:23" x14ac:dyDescent="0.55000000000000004">
      <c r="A199" t="s">
        <v>317</v>
      </c>
      <c r="B199" s="1">
        <v>3.1625E-2</v>
      </c>
      <c r="C199" s="1">
        <v>0.11062</v>
      </c>
      <c r="D199" s="1">
        <v>0.11947000000000001</v>
      </c>
      <c r="E199" s="1">
        <v>-1.2500000000000001E-2</v>
      </c>
      <c r="F199" s="1">
        <v>7.2899000000000005E-2</v>
      </c>
      <c r="G199" s="1">
        <v>0.25916</v>
      </c>
      <c r="H199" s="1">
        <v>0.10745</v>
      </c>
      <c r="I199" s="1">
        <v>0.11169999999999999</v>
      </c>
      <c r="J199" s="1">
        <v>9.0254000000000001E-2</v>
      </c>
      <c r="K199" s="1">
        <v>1.2767000000000001E-2</v>
      </c>
      <c r="L199" s="1">
        <v>9.6868888888888893E-2</v>
      </c>
      <c r="N199" s="1">
        <v>-6.5243888888888893E-2</v>
      </c>
      <c r="O199" s="1">
        <v>1.3751111111111103E-2</v>
      </c>
      <c r="P199" s="1">
        <v>2.2601111111111113E-2</v>
      </c>
      <c r="Q199" s="1">
        <v>-0.10936888888888889</v>
      </c>
      <c r="R199" s="1">
        <v>-2.3969888888888888E-2</v>
      </c>
      <c r="S199" s="1">
        <v>0.16229111111111111</v>
      </c>
      <c r="T199" s="1">
        <v>1.0581111111111111E-2</v>
      </c>
      <c r="U199" s="1">
        <v>1.48311111111111E-2</v>
      </c>
      <c r="V199" s="1">
        <v>-6.6148888888888924E-3</v>
      </c>
      <c r="W199" s="1">
        <v>-8.4101888888888893E-2</v>
      </c>
    </row>
    <row r="200" spans="1:23" x14ac:dyDescent="0.55000000000000004">
      <c r="A200" t="s">
        <v>217</v>
      </c>
      <c r="B200" s="1">
        <v>2.2398000000000001E-2</v>
      </c>
      <c r="C200" s="1">
        <v>0.13152</v>
      </c>
      <c r="D200" s="1">
        <v>3.4958000000000003E-2</v>
      </c>
      <c r="E200" s="1">
        <v>-0.28260000000000002</v>
      </c>
      <c r="F200" s="1">
        <v>7.0050000000000001E-2</v>
      </c>
      <c r="G200" s="1">
        <v>-0.14052999999999999</v>
      </c>
      <c r="H200" s="1">
        <v>2.6537000000000002E-2</v>
      </c>
      <c r="I200" s="1">
        <v>-2.0772999999999998E-3</v>
      </c>
      <c r="J200" s="1">
        <v>9.2572000000000002E-2</v>
      </c>
      <c r="K200" s="1">
        <v>-0.10291</v>
      </c>
      <c r="L200" s="1">
        <v>-1.9164477777777775E-2</v>
      </c>
      <c r="N200" s="1">
        <v>4.1562477777777773E-2</v>
      </c>
      <c r="O200" s="1">
        <v>0.15068447777777777</v>
      </c>
      <c r="P200" s="1">
        <v>5.4122477777777775E-2</v>
      </c>
      <c r="Q200" s="1">
        <v>-0.26343552222222222</v>
      </c>
      <c r="R200" s="1">
        <v>8.9214477777777773E-2</v>
      </c>
      <c r="S200" s="1">
        <v>-0.12136552222222222</v>
      </c>
      <c r="T200" s="1">
        <v>4.5701477777777777E-2</v>
      </c>
      <c r="U200" s="1">
        <v>1.7087177777777775E-2</v>
      </c>
      <c r="V200" s="1">
        <v>0.11173647777777777</v>
      </c>
      <c r="W200" s="1">
        <v>-8.374552222222223E-2</v>
      </c>
    </row>
    <row r="201" spans="1:23" x14ac:dyDescent="0.55000000000000004">
      <c r="A201" t="s">
        <v>151</v>
      </c>
      <c r="B201" s="1">
        <v>3.5942000000000001E-3</v>
      </c>
      <c r="C201" s="1">
        <v>6.0817999999999997E-2</v>
      </c>
      <c r="D201" s="1">
        <v>0.15692999999999999</v>
      </c>
      <c r="E201" s="1">
        <v>0.14357</v>
      </c>
      <c r="F201" s="1">
        <v>0.13478000000000001</v>
      </c>
      <c r="G201" s="1">
        <v>5.9089999999999997E-2</v>
      </c>
      <c r="H201" s="1">
        <v>0.22197</v>
      </c>
      <c r="I201" s="1">
        <v>5.9642000000000001E-2</v>
      </c>
      <c r="J201" s="1">
        <v>4.7585000000000002E-2</v>
      </c>
      <c r="K201" s="1">
        <v>1.6410999999999999E-2</v>
      </c>
      <c r="L201" s="1">
        <v>0.10008844444444444</v>
      </c>
      <c r="N201" s="1">
        <v>-9.6494244444444432E-2</v>
      </c>
      <c r="O201" s="1">
        <v>-3.9270444444444441E-2</v>
      </c>
      <c r="P201" s="1">
        <v>5.6841555555555548E-2</v>
      </c>
      <c r="Q201" s="1">
        <v>4.3481555555555565E-2</v>
      </c>
      <c r="R201" s="1">
        <v>3.4691555555555573E-2</v>
      </c>
      <c r="S201" s="1">
        <v>-4.0998444444444442E-2</v>
      </c>
      <c r="T201" s="1">
        <v>0.12188155555555556</v>
      </c>
      <c r="U201" s="1">
        <v>-4.0446444444444438E-2</v>
      </c>
      <c r="V201" s="1">
        <v>-5.2503444444444436E-2</v>
      </c>
      <c r="W201" s="1">
        <v>-8.3677444444444443E-2</v>
      </c>
    </row>
    <row r="202" spans="1:23" x14ac:dyDescent="0.55000000000000004">
      <c r="A202" t="s">
        <v>56</v>
      </c>
      <c r="B202" s="1">
        <v>-0.34917999999999999</v>
      </c>
      <c r="C202" s="1">
        <v>-0.24762999999999999</v>
      </c>
      <c r="D202" s="1">
        <v>-0.45185999999999998</v>
      </c>
      <c r="E202" s="1">
        <v>-0.14546000000000001</v>
      </c>
      <c r="F202" s="1">
        <v>-0.17760000000000001</v>
      </c>
      <c r="G202" s="1">
        <v>-0.35676000000000002</v>
      </c>
      <c r="H202" s="1">
        <v>0.19331000000000001</v>
      </c>
      <c r="I202" s="1">
        <v>-0.22320999999999999</v>
      </c>
      <c r="J202" s="1">
        <v>-8.9701000000000003E-2</v>
      </c>
      <c r="K202" s="1">
        <v>-0.28111999999999998</v>
      </c>
      <c r="L202" s="1">
        <v>-0.19778122222222222</v>
      </c>
      <c r="N202" s="1">
        <v>-0.15139877777777777</v>
      </c>
      <c r="O202" s="1">
        <v>-4.984877777777777E-2</v>
      </c>
      <c r="P202" s="1">
        <v>-0.25407877777777776</v>
      </c>
      <c r="Q202" s="1">
        <v>5.2321222222222213E-2</v>
      </c>
      <c r="R202" s="1">
        <v>2.0181222222222212E-2</v>
      </c>
      <c r="S202" s="1">
        <v>-0.1589787777777778</v>
      </c>
      <c r="T202" s="1">
        <v>0.39109122222222226</v>
      </c>
      <c r="U202" s="1">
        <v>-2.5428777777777772E-2</v>
      </c>
      <c r="V202" s="1">
        <v>0.10808022222222222</v>
      </c>
      <c r="W202" s="1">
        <v>-8.3338777777777762E-2</v>
      </c>
    </row>
    <row r="203" spans="1:23" x14ac:dyDescent="0.55000000000000004">
      <c r="A203" t="s">
        <v>280</v>
      </c>
      <c r="B203" s="1">
        <v>4.2969E-2</v>
      </c>
      <c r="C203" s="1">
        <v>0.13694000000000001</v>
      </c>
      <c r="D203" s="1">
        <v>0.19980000000000001</v>
      </c>
      <c r="E203" s="1">
        <v>0.17524000000000001</v>
      </c>
      <c r="F203" s="1">
        <v>0.37173</v>
      </c>
      <c r="G203" s="1">
        <v>-1.5899E-2</v>
      </c>
      <c r="H203" s="1">
        <v>0.33489000000000002</v>
      </c>
      <c r="I203" s="1">
        <v>-0.20326</v>
      </c>
      <c r="J203" s="1">
        <v>1.3446E-2</v>
      </c>
      <c r="K203" s="1">
        <v>3.354E-2</v>
      </c>
      <c r="L203" s="1">
        <v>0.11626966666666669</v>
      </c>
      <c r="N203" s="1">
        <v>-7.3300666666666681E-2</v>
      </c>
      <c r="O203" s="1">
        <v>2.0670333333333318E-2</v>
      </c>
      <c r="P203" s="1">
        <v>8.3530333333333318E-2</v>
      </c>
      <c r="Q203" s="1">
        <v>5.8970333333333319E-2</v>
      </c>
      <c r="R203" s="1">
        <v>0.25546033333333329</v>
      </c>
      <c r="S203" s="1">
        <v>-0.13216866666666668</v>
      </c>
      <c r="T203" s="1">
        <v>0.21862033333333333</v>
      </c>
      <c r="U203" s="1">
        <v>-0.31952966666666671</v>
      </c>
      <c r="V203" s="1">
        <v>-0.10282366666666669</v>
      </c>
      <c r="W203" s="1">
        <v>-8.2729666666666687E-2</v>
      </c>
    </row>
    <row r="204" spans="1:23" x14ac:dyDescent="0.55000000000000004">
      <c r="A204" t="s">
        <v>463</v>
      </c>
      <c r="B204" s="1">
        <v>0.27311000000000002</v>
      </c>
      <c r="C204" s="1">
        <v>0.53556999999999999</v>
      </c>
      <c r="D204" s="1">
        <v>0.90615000000000001</v>
      </c>
      <c r="E204" s="1">
        <v>0.45315</v>
      </c>
      <c r="F204" s="1">
        <v>0.19977</v>
      </c>
      <c r="G204" s="1">
        <v>-0.16349</v>
      </c>
      <c r="H204" s="1">
        <v>0.49739</v>
      </c>
      <c r="I204" s="1">
        <v>1.9115E-2</v>
      </c>
      <c r="J204" s="1">
        <v>-0.10811999999999999</v>
      </c>
      <c r="K204" s="1">
        <v>0.20286000000000001</v>
      </c>
      <c r="L204" s="1">
        <v>0.28248833333333334</v>
      </c>
      <c r="N204" s="1">
        <v>-9.3783333333333219E-3</v>
      </c>
      <c r="O204" s="1">
        <v>0.25308166666666665</v>
      </c>
      <c r="P204" s="1">
        <v>0.62366166666666667</v>
      </c>
      <c r="Q204" s="1">
        <v>0.17066166666666666</v>
      </c>
      <c r="R204" s="1">
        <v>-8.2718333333333338E-2</v>
      </c>
      <c r="S204" s="1">
        <v>-0.44597833333333337</v>
      </c>
      <c r="T204" s="1">
        <v>0.21490166666666666</v>
      </c>
      <c r="U204" s="1">
        <v>-0.26337333333333335</v>
      </c>
      <c r="V204" s="1">
        <v>-0.39060833333333334</v>
      </c>
      <c r="W204" s="1">
        <v>-7.9628333333333329E-2</v>
      </c>
    </row>
    <row r="205" spans="1:23" x14ac:dyDescent="0.55000000000000004">
      <c r="A205" t="s">
        <v>361</v>
      </c>
      <c r="B205" s="1">
        <v>6.1874999999999999E-2</v>
      </c>
      <c r="C205" s="1">
        <v>0.15121000000000001</v>
      </c>
      <c r="D205" s="1">
        <v>0.21823999999999999</v>
      </c>
      <c r="E205" s="1">
        <v>6.1922999999999999E-2</v>
      </c>
      <c r="F205" s="1">
        <v>2.3987999999999999E-2</v>
      </c>
      <c r="G205" s="1">
        <v>5.7482999999999999E-2</v>
      </c>
      <c r="H205" s="1">
        <v>-5.5583000000000004E-3</v>
      </c>
      <c r="I205" s="1">
        <v>0.38236999999999999</v>
      </c>
      <c r="J205" s="1">
        <v>-0.10469000000000001</v>
      </c>
      <c r="K205" s="1">
        <v>1.0775E-2</v>
      </c>
      <c r="L205" s="1">
        <v>8.8415633333333313E-2</v>
      </c>
      <c r="N205" s="1">
        <v>-2.6540633333333313E-2</v>
      </c>
      <c r="O205" s="1">
        <v>6.2794366666666698E-2</v>
      </c>
      <c r="P205" s="1">
        <v>0.12982436666666669</v>
      </c>
      <c r="Q205" s="1">
        <v>-2.6492633333333314E-2</v>
      </c>
      <c r="R205" s="1">
        <v>-6.4427633333333317E-2</v>
      </c>
      <c r="S205" s="1">
        <v>-3.0932633333333313E-2</v>
      </c>
      <c r="T205" s="1">
        <v>-9.3973933333333315E-2</v>
      </c>
      <c r="U205" s="1">
        <v>0.29395436666666669</v>
      </c>
      <c r="V205" s="1">
        <v>-0.1931056333333333</v>
      </c>
      <c r="W205" s="1">
        <v>-7.764063333333332E-2</v>
      </c>
    </row>
    <row r="206" spans="1:23" x14ac:dyDescent="0.55000000000000004">
      <c r="A206" t="s">
        <v>309</v>
      </c>
      <c r="B206" s="1">
        <v>0.39280999999999999</v>
      </c>
      <c r="C206" s="1">
        <v>0.23777999999999999</v>
      </c>
      <c r="D206" s="1">
        <v>0.27923999999999999</v>
      </c>
      <c r="E206" s="1">
        <v>1.8106000000000001E-2</v>
      </c>
      <c r="F206" s="1">
        <v>0.32423999999999997</v>
      </c>
      <c r="G206" s="1">
        <v>0.64917999999999998</v>
      </c>
      <c r="H206" s="1">
        <v>0.55830999999999997</v>
      </c>
      <c r="I206" s="1">
        <v>0.19456000000000001</v>
      </c>
      <c r="J206" s="1">
        <v>1.8941E-2</v>
      </c>
      <c r="K206" s="1">
        <v>0.20083999999999999</v>
      </c>
      <c r="L206" s="1">
        <v>0.27568855555555555</v>
      </c>
      <c r="N206" s="1">
        <v>0.11712144444444444</v>
      </c>
      <c r="O206" s="1">
        <v>-3.7908555555555556E-2</v>
      </c>
      <c r="P206" s="1">
        <v>3.5514444444444404E-3</v>
      </c>
      <c r="Q206" s="1">
        <v>-0.25758255555555554</v>
      </c>
      <c r="R206" s="1">
        <v>4.8551444444444425E-2</v>
      </c>
      <c r="S206" s="1">
        <v>0.37349144444444443</v>
      </c>
      <c r="T206" s="1">
        <v>0.28262144444444443</v>
      </c>
      <c r="U206" s="1">
        <v>-8.1128555555555537E-2</v>
      </c>
      <c r="V206" s="1">
        <v>-0.25674755555555556</v>
      </c>
      <c r="W206" s="1">
        <v>-7.4848555555555557E-2</v>
      </c>
    </row>
    <row r="207" spans="1:23" x14ac:dyDescent="0.55000000000000004">
      <c r="A207" t="s">
        <v>398</v>
      </c>
      <c r="B207" s="1">
        <v>5.8624999999999997E-2</v>
      </c>
      <c r="C207" s="1">
        <v>0.20286000000000001</v>
      </c>
      <c r="D207" s="1">
        <v>3.1584000000000001E-2</v>
      </c>
      <c r="E207" s="1">
        <v>9.8702999999999999E-2</v>
      </c>
      <c r="F207" s="1">
        <v>0.15633</v>
      </c>
      <c r="G207" s="1">
        <v>0.16008</v>
      </c>
      <c r="H207" s="1">
        <v>0.28760999999999998</v>
      </c>
      <c r="I207" s="1">
        <v>0.21290000000000001</v>
      </c>
      <c r="J207" s="1">
        <v>0.22750000000000001</v>
      </c>
      <c r="K207" s="1">
        <v>8.8332999999999995E-2</v>
      </c>
      <c r="L207" s="1">
        <v>0.16287777777777779</v>
      </c>
      <c r="N207" s="1">
        <v>-0.10425277777777779</v>
      </c>
      <c r="O207" s="1">
        <v>3.9982222222222225E-2</v>
      </c>
      <c r="P207" s="1">
        <v>-0.13129377777777779</v>
      </c>
      <c r="Q207" s="1">
        <v>-6.4174777777777789E-2</v>
      </c>
      <c r="R207" s="1">
        <v>-6.5477777777777912E-3</v>
      </c>
      <c r="S207" s="1">
        <v>-2.7977777777777879E-3</v>
      </c>
      <c r="T207" s="1">
        <v>0.12473222222222219</v>
      </c>
      <c r="U207" s="1">
        <v>5.0022222222222218E-2</v>
      </c>
      <c r="V207" s="1">
        <v>6.462222222222222E-2</v>
      </c>
      <c r="W207" s="1">
        <v>-7.4544777777777793E-2</v>
      </c>
    </row>
    <row r="208" spans="1:23" x14ac:dyDescent="0.55000000000000004">
      <c r="A208" t="s">
        <v>277</v>
      </c>
      <c r="B208" s="1">
        <v>2.4915E-2</v>
      </c>
      <c r="C208" s="1">
        <v>6.8697999999999995E-2</v>
      </c>
      <c r="D208" s="1">
        <v>7.5836000000000001E-2</v>
      </c>
      <c r="E208" s="1">
        <v>0.10356</v>
      </c>
      <c r="F208" s="1">
        <v>0.1007</v>
      </c>
      <c r="G208" s="1">
        <v>0.1368</v>
      </c>
      <c r="H208" s="1">
        <v>5.6473000000000002E-2</v>
      </c>
      <c r="I208" s="1">
        <v>0.25755</v>
      </c>
      <c r="J208" s="1">
        <v>3.6486999999999999E-3</v>
      </c>
      <c r="K208" s="1">
        <v>1.7151E-2</v>
      </c>
      <c r="L208" s="1">
        <v>9.1157411111111114E-2</v>
      </c>
      <c r="N208" s="1">
        <v>-6.6242411111111121E-2</v>
      </c>
      <c r="O208" s="1">
        <v>-2.2459411111111119E-2</v>
      </c>
      <c r="P208" s="1">
        <v>-1.5321411111111113E-2</v>
      </c>
      <c r="Q208" s="1">
        <v>1.2402588888888885E-2</v>
      </c>
      <c r="R208" s="1">
        <v>9.5425888888888838E-3</v>
      </c>
      <c r="S208" s="1">
        <v>4.5642588888888891E-2</v>
      </c>
      <c r="T208" s="1">
        <v>-3.4684411111111112E-2</v>
      </c>
      <c r="U208" s="1">
        <v>0.16639258888888889</v>
      </c>
      <c r="V208" s="1">
        <v>-8.7508711111111109E-2</v>
      </c>
      <c r="W208" s="1">
        <v>-7.4006411111111114E-2</v>
      </c>
    </row>
    <row r="209" spans="1:23" x14ac:dyDescent="0.55000000000000004">
      <c r="A209" t="s">
        <v>282</v>
      </c>
      <c r="B209" s="1">
        <v>3.6803000000000001E-3</v>
      </c>
      <c r="C209" s="1">
        <v>-5.5358999999999998E-2</v>
      </c>
      <c r="D209" s="1">
        <v>-2.1624000000000001E-2</v>
      </c>
      <c r="E209" s="1">
        <v>0.21187</v>
      </c>
      <c r="F209" s="1">
        <v>-6.9946999999999995E-2</v>
      </c>
      <c r="G209" s="1">
        <v>-0.12914999999999999</v>
      </c>
      <c r="H209" s="1">
        <v>0.1598</v>
      </c>
      <c r="I209" s="1">
        <v>-0.11476</v>
      </c>
      <c r="J209" s="1">
        <v>5.9800000000000001E-3</v>
      </c>
      <c r="K209" s="1">
        <v>-8.4711999999999996E-2</v>
      </c>
      <c r="L209" s="1">
        <v>-1.0877999999999997E-2</v>
      </c>
      <c r="N209" s="1">
        <v>1.4558299999999996E-2</v>
      </c>
      <c r="O209" s="1">
        <v>-4.4481E-2</v>
      </c>
      <c r="P209" s="1">
        <v>-1.0746000000000004E-2</v>
      </c>
      <c r="Q209" s="1">
        <v>0.222748</v>
      </c>
      <c r="R209" s="1">
        <v>-5.9068999999999997E-2</v>
      </c>
      <c r="S209" s="1">
        <v>-0.11827199999999999</v>
      </c>
      <c r="T209" s="1">
        <v>0.170678</v>
      </c>
      <c r="U209" s="1">
        <v>-0.103882</v>
      </c>
      <c r="V209" s="1">
        <v>1.6857999999999998E-2</v>
      </c>
      <c r="W209" s="1">
        <v>-7.3833999999999997E-2</v>
      </c>
    </row>
    <row r="210" spans="1:23" x14ac:dyDescent="0.55000000000000004">
      <c r="A210" t="s">
        <v>305</v>
      </c>
      <c r="B210" s="1">
        <v>0.36693999999999999</v>
      </c>
      <c r="C210" s="1">
        <v>0.83992999999999995</v>
      </c>
      <c r="D210" s="1">
        <v>0.49186000000000002</v>
      </c>
      <c r="E210" s="1">
        <v>0.63500000000000001</v>
      </c>
      <c r="F210" s="1">
        <v>0.78076999999999996</v>
      </c>
      <c r="G210" s="1">
        <v>0.73133000000000004</v>
      </c>
      <c r="H210" s="1">
        <v>0.87622</v>
      </c>
      <c r="I210" s="1">
        <v>0.91859999999999997</v>
      </c>
      <c r="J210" s="1">
        <v>0.65505000000000002</v>
      </c>
      <c r="K210" s="1">
        <v>0.65932000000000002</v>
      </c>
      <c r="L210" s="1">
        <v>0.73200888888888882</v>
      </c>
      <c r="N210" s="1">
        <v>-0.36506888888888883</v>
      </c>
      <c r="O210" s="1">
        <v>0.10792111111111113</v>
      </c>
      <c r="P210" s="1">
        <v>-0.2401488888888888</v>
      </c>
      <c r="Q210" s="1">
        <v>-9.7008888888888811E-2</v>
      </c>
      <c r="R210" s="1">
        <v>4.8761111111111144E-2</v>
      </c>
      <c r="S210" s="1">
        <v>-6.7888888888878451E-4</v>
      </c>
      <c r="T210" s="1">
        <v>0.14421111111111118</v>
      </c>
      <c r="U210" s="1">
        <v>0.18659111111111115</v>
      </c>
      <c r="V210" s="1">
        <v>-7.6958888888888799E-2</v>
      </c>
      <c r="W210" s="1">
        <v>-7.2688888888888803E-2</v>
      </c>
    </row>
    <row r="211" spans="1:23" x14ac:dyDescent="0.55000000000000004">
      <c r="A211" t="s">
        <v>173</v>
      </c>
      <c r="B211" s="1">
        <v>-7.1530999999999997E-2</v>
      </c>
      <c r="C211" s="1">
        <v>-4.6646E-2</v>
      </c>
      <c r="D211" s="1">
        <v>0.12255000000000001</v>
      </c>
      <c r="E211" s="1">
        <v>0.16495000000000001</v>
      </c>
      <c r="F211" s="1">
        <v>7.1396000000000001E-2</v>
      </c>
      <c r="G211" s="1">
        <v>-4.7359999999999999E-2</v>
      </c>
      <c r="H211" s="1">
        <v>0.23746</v>
      </c>
      <c r="I211" s="1">
        <v>-4.7856999999999997E-2</v>
      </c>
      <c r="J211" s="1">
        <v>4.8554E-2</v>
      </c>
      <c r="K211" s="1">
        <v>-1.7987E-2</v>
      </c>
      <c r="L211" s="1">
        <v>5.3895555555555572E-2</v>
      </c>
      <c r="N211" s="1">
        <v>-0.12542655555555557</v>
      </c>
      <c r="O211" s="1">
        <v>-0.10054155555555558</v>
      </c>
      <c r="P211" s="1">
        <v>6.8654444444444435E-2</v>
      </c>
      <c r="Q211" s="1">
        <v>0.11105444444444444</v>
      </c>
      <c r="R211" s="1">
        <v>1.750044444444443E-2</v>
      </c>
      <c r="S211" s="1">
        <v>-0.10125555555555557</v>
      </c>
      <c r="T211" s="1">
        <v>0.18356444444444442</v>
      </c>
      <c r="U211" s="1">
        <v>-0.10175255555555557</v>
      </c>
      <c r="V211" s="1">
        <v>-5.3415555555555716E-3</v>
      </c>
      <c r="W211" s="1">
        <v>-7.1882555555555575E-2</v>
      </c>
    </row>
    <row r="212" spans="1:23" x14ac:dyDescent="0.55000000000000004">
      <c r="A212" t="s">
        <v>335</v>
      </c>
      <c r="B212" s="1">
        <v>-6.447E-2</v>
      </c>
      <c r="C212" s="1">
        <v>-1.6990999999999999E-2</v>
      </c>
      <c r="D212" s="1">
        <v>0.59152000000000005</v>
      </c>
      <c r="E212" s="1">
        <v>0.25951999999999997</v>
      </c>
      <c r="F212" s="1">
        <v>0.30997999999999998</v>
      </c>
      <c r="G212" s="1">
        <v>-0.18207000000000001</v>
      </c>
      <c r="H212" s="1">
        <v>0.20910999999999999</v>
      </c>
      <c r="I212" s="1">
        <v>-0.19003999999999999</v>
      </c>
      <c r="J212" s="1">
        <v>-4.0988999999999998E-2</v>
      </c>
      <c r="K212" s="1">
        <v>3.739E-2</v>
      </c>
      <c r="L212" s="1">
        <v>0.10860333333333333</v>
      </c>
      <c r="N212" s="1">
        <v>-0.17307333333333333</v>
      </c>
      <c r="O212" s="1">
        <v>-0.12559433333333334</v>
      </c>
      <c r="P212" s="1">
        <v>0.48291666666666672</v>
      </c>
      <c r="Q212" s="1">
        <v>0.15091666666666664</v>
      </c>
      <c r="R212" s="1">
        <v>0.20137666666666665</v>
      </c>
      <c r="S212" s="1">
        <v>-0.29067333333333334</v>
      </c>
      <c r="T212" s="1">
        <v>0.10050666666666666</v>
      </c>
      <c r="U212" s="1">
        <v>-0.29864333333333332</v>
      </c>
      <c r="V212" s="1">
        <v>-0.14959233333333333</v>
      </c>
      <c r="W212" s="1">
        <v>-7.1213333333333323E-2</v>
      </c>
    </row>
    <row r="213" spans="1:23" x14ac:dyDescent="0.55000000000000004">
      <c r="A213" t="s">
        <v>269</v>
      </c>
      <c r="B213" s="1">
        <v>-5.8471E-3</v>
      </c>
      <c r="C213" s="1">
        <v>-1.353E-3</v>
      </c>
      <c r="D213" s="1">
        <v>0.25295000000000001</v>
      </c>
      <c r="E213" s="1">
        <v>2.6938E-2</v>
      </c>
      <c r="F213" s="1">
        <v>0.31689000000000001</v>
      </c>
      <c r="G213" s="1">
        <v>-4.2020000000000002E-2</v>
      </c>
      <c r="H213" s="1">
        <v>0.14337</v>
      </c>
      <c r="I213" s="1">
        <v>0.13461999999999999</v>
      </c>
      <c r="J213" s="1">
        <v>-8.0716999999999997E-2</v>
      </c>
      <c r="K213" s="1">
        <v>1.3752E-2</v>
      </c>
      <c r="L213" s="1">
        <v>8.4936666666666674E-2</v>
      </c>
      <c r="N213" s="1">
        <v>-9.0783766666666668E-2</v>
      </c>
      <c r="O213" s="1">
        <v>-8.6289666666666681E-2</v>
      </c>
      <c r="P213" s="1">
        <v>0.16801333333333335</v>
      </c>
      <c r="Q213" s="1">
        <v>-5.7998666666666671E-2</v>
      </c>
      <c r="R213" s="1">
        <v>0.23195333333333334</v>
      </c>
      <c r="S213" s="1">
        <v>-0.12695666666666666</v>
      </c>
      <c r="T213" s="1">
        <v>5.8433333333333323E-2</v>
      </c>
      <c r="U213" s="1">
        <v>4.9683333333333315E-2</v>
      </c>
      <c r="V213" s="1">
        <v>-0.16565366666666667</v>
      </c>
      <c r="W213" s="1">
        <v>-7.1184666666666674E-2</v>
      </c>
    </row>
    <row r="214" spans="1:23" x14ac:dyDescent="0.55000000000000004">
      <c r="A214" t="s">
        <v>263</v>
      </c>
      <c r="B214" s="1">
        <v>2.9655999999999998E-2</v>
      </c>
      <c r="C214" s="1">
        <v>7.7923999999999993E-2</v>
      </c>
      <c r="D214" s="1">
        <v>0.18879000000000001</v>
      </c>
      <c r="E214" s="1">
        <v>0.16900999999999999</v>
      </c>
      <c r="F214" s="1">
        <v>-4.3628E-2</v>
      </c>
      <c r="G214" s="1">
        <v>-2.1286E-3</v>
      </c>
      <c r="H214" s="1">
        <v>-8.4941000000000003E-2</v>
      </c>
      <c r="I214" s="1">
        <v>0.31369999999999998</v>
      </c>
      <c r="J214" s="1">
        <v>3.5340999999999997E-2</v>
      </c>
      <c r="K214" s="1">
        <v>4.1914999999999999E-3</v>
      </c>
      <c r="L214" s="1">
        <v>7.3139877777777779E-2</v>
      </c>
      <c r="N214" s="1">
        <v>-4.3483877777777777E-2</v>
      </c>
      <c r="O214" s="1">
        <v>4.7841222222222146E-3</v>
      </c>
      <c r="P214" s="1">
        <v>0.11565012222222223</v>
      </c>
      <c r="Q214" s="1">
        <v>9.5870122222222215E-2</v>
      </c>
      <c r="R214" s="1">
        <v>-0.11676787777777778</v>
      </c>
      <c r="S214" s="1">
        <v>-7.5268477777777773E-2</v>
      </c>
      <c r="T214" s="1">
        <v>-0.1580808777777778</v>
      </c>
      <c r="U214" s="1">
        <v>0.2405601222222222</v>
      </c>
      <c r="V214" s="1">
        <v>-3.7798877777777781E-2</v>
      </c>
      <c r="W214" s="1">
        <v>-6.8948377777777778E-2</v>
      </c>
    </row>
    <row r="215" spans="1:23" x14ac:dyDescent="0.55000000000000004">
      <c r="A215" t="s">
        <v>122</v>
      </c>
      <c r="B215" s="1">
        <v>-0.18723000000000001</v>
      </c>
      <c r="C215" s="1">
        <v>1.8134000000000001E-2</v>
      </c>
      <c r="D215" s="1">
        <v>2.2880999999999999E-2</v>
      </c>
      <c r="E215" s="1">
        <v>-1.0194999999999999E-2</v>
      </c>
      <c r="F215" s="1">
        <v>0.2036</v>
      </c>
      <c r="G215" s="1">
        <v>-1.7363E-2</v>
      </c>
      <c r="H215" s="1">
        <v>9.4892000000000004E-2</v>
      </c>
      <c r="I215" s="1">
        <v>-9.8977999999999997E-2</v>
      </c>
      <c r="J215" s="1">
        <v>-1.4090999999999999E-2</v>
      </c>
      <c r="K215" s="1">
        <v>-5.2289000000000002E-2</v>
      </c>
      <c r="L215" s="1">
        <v>1.6287888888888893E-2</v>
      </c>
      <c r="N215" s="1">
        <v>-0.20351788888888889</v>
      </c>
      <c r="O215" s="1">
        <v>1.8461111111111074E-3</v>
      </c>
      <c r="P215" s="1">
        <v>6.5931111111111051E-3</v>
      </c>
      <c r="Q215" s="1">
        <v>-2.6482888888888893E-2</v>
      </c>
      <c r="R215" s="1">
        <v>0.18731211111111112</v>
      </c>
      <c r="S215" s="1">
        <v>-3.3650888888888897E-2</v>
      </c>
      <c r="T215" s="1">
        <v>7.8604111111111111E-2</v>
      </c>
      <c r="U215" s="1">
        <v>-0.11526588888888889</v>
      </c>
      <c r="V215" s="1">
        <v>-3.0378888888888893E-2</v>
      </c>
      <c r="W215" s="1">
        <v>-6.8576888888888896E-2</v>
      </c>
    </row>
    <row r="216" spans="1:23" x14ac:dyDescent="0.55000000000000004">
      <c r="A216" t="s">
        <v>130</v>
      </c>
      <c r="B216" s="1">
        <v>5.2131E-3</v>
      </c>
      <c r="C216" s="1">
        <v>-0.11751</v>
      </c>
      <c r="D216" s="1">
        <v>-0.59843999999999997</v>
      </c>
      <c r="E216" s="1">
        <v>0.22747999999999999</v>
      </c>
      <c r="F216" s="1">
        <v>0.55867</v>
      </c>
      <c r="G216" s="1">
        <v>-0.11788</v>
      </c>
      <c r="H216" s="1">
        <v>0.25296999999999997</v>
      </c>
      <c r="I216" s="1">
        <v>-0.83311999999999997</v>
      </c>
      <c r="J216" s="1">
        <v>0.16908999999999999</v>
      </c>
      <c r="K216" s="1">
        <v>-0.13442999999999999</v>
      </c>
      <c r="L216" s="1">
        <v>-6.5907777777777773E-2</v>
      </c>
      <c r="N216" s="1">
        <v>7.1120877777777772E-2</v>
      </c>
      <c r="O216" s="1">
        <v>-5.160222222222223E-2</v>
      </c>
      <c r="P216" s="1">
        <v>-0.53253222222222218</v>
      </c>
      <c r="Q216" s="1">
        <v>0.29338777777777775</v>
      </c>
      <c r="R216" s="1">
        <v>0.62457777777777779</v>
      </c>
      <c r="S216" s="1">
        <v>-5.1972222222222225E-2</v>
      </c>
      <c r="T216" s="1">
        <v>0.31887777777777776</v>
      </c>
      <c r="U216" s="1">
        <v>-0.76721222222222218</v>
      </c>
      <c r="V216" s="1">
        <v>0.23499777777777775</v>
      </c>
      <c r="W216" s="1">
        <v>-6.852222222222222E-2</v>
      </c>
    </row>
    <row r="217" spans="1:23" x14ac:dyDescent="0.55000000000000004">
      <c r="A217" t="s">
        <v>43</v>
      </c>
      <c r="B217" s="1">
        <v>-0.54400999999999999</v>
      </c>
      <c r="C217" s="1">
        <v>-0.57364000000000004</v>
      </c>
      <c r="D217" s="1">
        <v>-0.56588000000000005</v>
      </c>
      <c r="E217" s="1">
        <v>-0.80632999999999999</v>
      </c>
      <c r="F217" s="1">
        <v>-0.35722999999999999</v>
      </c>
      <c r="G217" s="1">
        <v>-0.23569000000000001</v>
      </c>
      <c r="H217" s="1">
        <v>5.253E-2</v>
      </c>
      <c r="I217" s="1">
        <v>-0.36215999999999998</v>
      </c>
      <c r="J217" s="1">
        <v>-0.32234000000000002</v>
      </c>
      <c r="K217" s="1">
        <v>-0.47053</v>
      </c>
      <c r="L217" s="1">
        <v>-0.40458555555555553</v>
      </c>
      <c r="N217" s="1">
        <v>-0.13942444444444446</v>
      </c>
      <c r="O217" s="1">
        <v>-0.16905444444444451</v>
      </c>
      <c r="P217" s="1">
        <v>-0.16129444444444452</v>
      </c>
      <c r="Q217" s="1">
        <v>-0.40174444444444446</v>
      </c>
      <c r="R217" s="1">
        <v>4.735555555555554E-2</v>
      </c>
      <c r="S217" s="1">
        <v>0.16889555555555552</v>
      </c>
      <c r="T217" s="1">
        <v>0.45711555555555555</v>
      </c>
      <c r="U217" s="1">
        <v>4.242555555555555E-2</v>
      </c>
      <c r="V217" s="1">
        <v>8.2245555555555516E-2</v>
      </c>
      <c r="W217" s="1">
        <v>-6.5944444444444472E-2</v>
      </c>
    </row>
    <row r="218" spans="1:23" x14ac:dyDescent="0.55000000000000004">
      <c r="A218" t="s">
        <v>210</v>
      </c>
      <c r="B218" s="1">
        <v>-7.4960000000000001E-3</v>
      </c>
      <c r="C218" s="1">
        <v>2.3014E-2</v>
      </c>
      <c r="D218" s="1">
        <v>-4.2720000000000001E-2</v>
      </c>
      <c r="E218" s="1">
        <v>0.19381999999999999</v>
      </c>
      <c r="F218" s="1">
        <v>0.12903999999999999</v>
      </c>
      <c r="G218" s="1">
        <v>6.3067999999999999E-2</v>
      </c>
      <c r="H218" s="1">
        <v>0.15384999999999999</v>
      </c>
      <c r="I218" s="1">
        <v>-0.15878</v>
      </c>
      <c r="J218" s="1">
        <v>0.21290000000000001</v>
      </c>
      <c r="K218" s="1">
        <v>-1.3783000000000001E-3</v>
      </c>
      <c r="L218" s="1">
        <v>6.3645966666666651E-2</v>
      </c>
      <c r="N218" s="1">
        <v>-7.1141966666666653E-2</v>
      </c>
      <c r="O218" s="1">
        <v>-4.0631966666666651E-2</v>
      </c>
      <c r="P218" s="1">
        <v>-0.10636596666666664</v>
      </c>
      <c r="Q218" s="1">
        <v>0.13017403333333333</v>
      </c>
      <c r="R218" s="1">
        <v>6.5394033333333337E-2</v>
      </c>
      <c r="S218" s="1">
        <v>-5.7796666666665164E-4</v>
      </c>
      <c r="T218" s="1">
        <v>9.0204033333333336E-2</v>
      </c>
      <c r="U218" s="1">
        <v>-0.22242596666666664</v>
      </c>
      <c r="V218" s="1">
        <v>0.14925403333333337</v>
      </c>
      <c r="W218" s="1">
        <v>-6.502426666666665E-2</v>
      </c>
    </row>
    <row r="219" spans="1:23" x14ac:dyDescent="0.55000000000000004">
      <c r="A219" t="s">
        <v>511</v>
      </c>
      <c r="B219" s="1">
        <v>0.41497000000000001</v>
      </c>
      <c r="C219" s="1">
        <v>0.19857</v>
      </c>
      <c r="D219" s="1">
        <v>0.23766000000000001</v>
      </c>
      <c r="E219" s="1">
        <v>0.19348000000000001</v>
      </c>
      <c r="F219" s="1">
        <v>0.28271000000000002</v>
      </c>
      <c r="G219" s="1">
        <v>0.40858</v>
      </c>
      <c r="H219" s="1">
        <v>0.38934000000000002</v>
      </c>
      <c r="I219" s="1">
        <v>0.24562999999999999</v>
      </c>
      <c r="J219" s="1">
        <v>0.10932</v>
      </c>
      <c r="K219" s="1">
        <v>0.18512000000000001</v>
      </c>
      <c r="L219" s="1">
        <v>0.25004555555555558</v>
      </c>
      <c r="N219" s="1">
        <v>0.16492444444444443</v>
      </c>
      <c r="O219" s="1">
        <v>-5.147555555555558E-2</v>
      </c>
      <c r="P219" s="1">
        <v>-1.2385555555555566E-2</v>
      </c>
      <c r="Q219" s="1">
        <v>-5.6565555555555563E-2</v>
      </c>
      <c r="R219" s="1">
        <v>3.266444444444444E-2</v>
      </c>
      <c r="S219" s="1">
        <v>0.15853444444444442</v>
      </c>
      <c r="T219" s="1">
        <v>0.13929444444444444</v>
      </c>
      <c r="U219" s="1">
        <v>-4.4155555555555892E-3</v>
      </c>
      <c r="V219" s="1">
        <v>-0.14072555555555558</v>
      </c>
      <c r="W219" s="1">
        <v>-6.492555555555557E-2</v>
      </c>
    </row>
    <row r="220" spans="1:23" x14ac:dyDescent="0.55000000000000004">
      <c r="A220" t="s">
        <v>76</v>
      </c>
      <c r="B220" s="1">
        <v>-0.18648000000000001</v>
      </c>
      <c r="C220" s="1">
        <v>-0.22239</v>
      </c>
      <c r="D220" s="1">
        <v>-0.28686</v>
      </c>
      <c r="E220" s="1">
        <v>-0.14066999999999999</v>
      </c>
      <c r="F220" s="1">
        <v>-6.7683999999999994E-2</v>
      </c>
      <c r="G220" s="1">
        <v>-4.1274999999999999E-2</v>
      </c>
      <c r="H220" s="1">
        <v>-5.2207E-3</v>
      </c>
      <c r="I220" s="1">
        <v>-0.31253999999999998</v>
      </c>
      <c r="J220" s="1">
        <v>-0.32224999999999998</v>
      </c>
      <c r="K220" s="1">
        <v>-0.24779000000000001</v>
      </c>
      <c r="L220" s="1">
        <v>-0.18296441111111109</v>
      </c>
      <c r="N220" s="1">
        <v>-3.5155888888889208E-3</v>
      </c>
      <c r="O220" s="1">
        <v>-3.9425588888888918E-2</v>
      </c>
      <c r="P220" s="1">
        <v>-0.10389558888888892</v>
      </c>
      <c r="Q220" s="1">
        <v>4.2294411111111097E-2</v>
      </c>
      <c r="R220" s="1">
        <v>0.11528041111111109</v>
      </c>
      <c r="S220" s="1">
        <v>0.14168941111111108</v>
      </c>
      <c r="T220" s="1">
        <v>0.17774371111111109</v>
      </c>
      <c r="U220" s="1">
        <v>-0.1295755888888889</v>
      </c>
      <c r="V220" s="1">
        <v>-0.13928558888888889</v>
      </c>
      <c r="W220" s="1">
        <v>-6.4825588888888924E-2</v>
      </c>
    </row>
    <row r="221" spans="1:23" x14ac:dyDescent="0.55000000000000004">
      <c r="A221" t="s">
        <v>451</v>
      </c>
      <c r="B221" s="1">
        <v>0.13449</v>
      </c>
      <c r="C221" s="1">
        <v>0.29153000000000001</v>
      </c>
      <c r="D221" s="1">
        <v>0.27903</v>
      </c>
      <c r="E221" s="1">
        <v>0.23597000000000001</v>
      </c>
      <c r="F221" s="1">
        <v>0.42558000000000001</v>
      </c>
      <c r="G221" s="1">
        <v>0.16939000000000001</v>
      </c>
      <c r="H221" s="1">
        <v>0.34489999999999998</v>
      </c>
      <c r="I221" s="1">
        <v>1.3649E-2</v>
      </c>
      <c r="J221" s="1">
        <v>0.20602999999999999</v>
      </c>
      <c r="K221" s="1">
        <v>0.17327000000000001</v>
      </c>
      <c r="L221" s="1">
        <v>0.23770544444444441</v>
      </c>
      <c r="N221" s="1">
        <v>-0.10321544444444442</v>
      </c>
      <c r="O221" s="1">
        <v>5.3824555555555598E-2</v>
      </c>
      <c r="P221" s="1">
        <v>4.1324555555555587E-2</v>
      </c>
      <c r="Q221" s="1">
        <v>-1.7354444444444006E-3</v>
      </c>
      <c r="R221" s="1">
        <v>0.1878745555555556</v>
      </c>
      <c r="S221" s="1">
        <v>-6.8315444444444401E-2</v>
      </c>
      <c r="T221" s="1">
        <v>0.10719455555555557</v>
      </c>
      <c r="U221" s="1">
        <v>-0.22405644444444442</v>
      </c>
      <c r="V221" s="1">
        <v>-3.1675444444444423E-2</v>
      </c>
      <c r="W221" s="1">
        <v>-6.4435444444444406E-2</v>
      </c>
    </row>
    <row r="222" spans="1:23" x14ac:dyDescent="0.55000000000000004">
      <c r="A222" t="s">
        <v>92</v>
      </c>
      <c r="B222" s="1">
        <v>-0.20760000000000001</v>
      </c>
      <c r="C222" s="1">
        <v>-3.7303999999999997E-2</v>
      </c>
      <c r="D222" s="1">
        <v>4.3977000000000002E-2</v>
      </c>
      <c r="E222" s="1">
        <v>0.10499</v>
      </c>
      <c r="F222" s="1">
        <v>0.20907999999999999</v>
      </c>
      <c r="G222" s="1">
        <v>0.21714</v>
      </c>
      <c r="H222" s="1">
        <v>-0.24154</v>
      </c>
      <c r="I222" s="1">
        <v>0.19899</v>
      </c>
      <c r="J222" s="1">
        <v>-7.2845999999999994E-2</v>
      </c>
      <c r="K222" s="1">
        <v>-1.8630000000000001E-2</v>
      </c>
      <c r="L222" s="1">
        <v>4.487300000000001E-2</v>
      </c>
      <c r="N222" s="1">
        <v>-0.252473</v>
      </c>
      <c r="O222" s="1">
        <v>-8.2177E-2</v>
      </c>
      <c r="P222" s="1">
        <v>-8.960000000000079E-4</v>
      </c>
      <c r="Q222" s="1">
        <v>6.011699999999999E-2</v>
      </c>
      <c r="R222" s="1">
        <v>0.16420699999999999</v>
      </c>
      <c r="S222" s="1">
        <v>0.172267</v>
      </c>
      <c r="T222" s="1">
        <v>-0.28641300000000003</v>
      </c>
      <c r="U222" s="1">
        <v>0.154117</v>
      </c>
      <c r="V222" s="1">
        <v>-0.117719</v>
      </c>
      <c r="W222" s="1">
        <v>-6.3503000000000004E-2</v>
      </c>
    </row>
    <row r="223" spans="1:23" x14ac:dyDescent="0.55000000000000004">
      <c r="A223" t="s">
        <v>336</v>
      </c>
      <c r="B223" s="1">
        <v>7.7521999999999994E-2</v>
      </c>
      <c r="C223" s="1">
        <v>0.25985000000000003</v>
      </c>
      <c r="D223" s="1">
        <v>0.19944000000000001</v>
      </c>
      <c r="E223" s="1">
        <v>0.16375000000000001</v>
      </c>
      <c r="F223" s="1">
        <v>0.25580000000000003</v>
      </c>
      <c r="G223" s="1">
        <v>0.10162</v>
      </c>
      <c r="H223" s="1">
        <v>0.22228000000000001</v>
      </c>
      <c r="I223" s="1">
        <v>0.68167999999999995</v>
      </c>
      <c r="J223" s="1">
        <v>7.7129000000000003E-2</v>
      </c>
      <c r="K223" s="1">
        <v>0.17745</v>
      </c>
      <c r="L223" s="1">
        <v>0.23766655555555558</v>
      </c>
      <c r="N223" s="1">
        <v>-0.16014455555555557</v>
      </c>
      <c r="O223" s="1">
        <v>2.218344444444445E-2</v>
      </c>
      <c r="P223" s="1">
        <v>-3.8226555555555569E-2</v>
      </c>
      <c r="Q223" s="1">
        <v>-7.3916555555555569E-2</v>
      </c>
      <c r="R223" s="1">
        <v>1.8133444444444452E-2</v>
      </c>
      <c r="S223" s="1">
        <v>-0.13604655555555556</v>
      </c>
      <c r="T223" s="1">
        <v>-1.538655555555557E-2</v>
      </c>
      <c r="U223" s="1">
        <v>0.44401344444444435</v>
      </c>
      <c r="V223" s="1">
        <v>-0.16053755555555557</v>
      </c>
      <c r="W223" s="1">
        <v>-6.0216555555555579E-2</v>
      </c>
    </row>
    <row r="224" spans="1:23" x14ac:dyDescent="0.55000000000000004">
      <c r="A224" t="s">
        <v>244</v>
      </c>
      <c r="B224" s="1">
        <v>-4.3623000000000002E-2</v>
      </c>
      <c r="C224" s="1">
        <v>0.21948000000000001</v>
      </c>
      <c r="D224" s="1">
        <v>0.11759</v>
      </c>
      <c r="E224" s="1">
        <v>-1.4552E-3</v>
      </c>
      <c r="F224" s="1">
        <v>5.1228000000000003E-2</v>
      </c>
      <c r="G224" s="1">
        <v>-0.17308999999999999</v>
      </c>
      <c r="H224" s="1">
        <v>-2.4059000000000001E-2</v>
      </c>
      <c r="I224" s="1">
        <v>0.29757</v>
      </c>
      <c r="J224" s="1">
        <v>3.1684999999999998E-2</v>
      </c>
      <c r="K224" s="1">
        <v>-2.3647999999999998E-3</v>
      </c>
      <c r="L224" s="1">
        <v>5.7398222222222225E-2</v>
      </c>
      <c r="N224" s="1">
        <v>-0.10102122222222223</v>
      </c>
      <c r="O224" s="1">
        <v>0.16208177777777777</v>
      </c>
      <c r="P224" s="1">
        <v>6.0191777777777775E-2</v>
      </c>
      <c r="Q224" s="1">
        <v>-5.8853422222222222E-2</v>
      </c>
      <c r="R224" s="1">
        <v>-6.1702222222222228E-3</v>
      </c>
      <c r="S224" s="1">
        <v>-0.23048822222222221</v>
      </c>
      <c r="T224" s="1">
        <v>-8.1457222222222223E-2</v>
      </c>
      <c r="U224" s="1">
        <v>0.24017177777777776</v>
      </c>
      <c r="V224" s="1">
        <v>-2.5713222222222228E-2</v>
      </c>
      <c r="W224" s="1">
        <v>-5.9763022222222226E-2</v>
      </c>
    </row>
    <row r="225" spans="1:23" x14ac:dyDescent="0.55000000000000004">
      <c r="A225" t="s">
        <v>257</v>
      </c>
      <c r="B225" s="1">
        <v>-3.2107999999999998E-2</v>
      </c>
      <c r="C225" s="1">
        <v>-0.10799</v>
      </c>
      <c r="D225" s="1">
        <v>0.13383</v>
      </c>
      <c r="E225" s="1">
        <v>0.10302</v>
      </c>
      <c r="F225" s="1">
        <v>0.30793999999999999</v>
      </c>
      <c r="G225" s="1">
        <v>-4.7925000000000002E-2</v>
      </c>
      <c r="H225" s="1">
        <v>4.2900000000000001E-2</v>
      </c>
      <c r="I225" s="1">
        <v>0.23635</v>
      </c>
      <c r="J225" s="1">
        <v>1.2234999999999999E-2</v>
      </c>
      <c r="K225" s="1">
        <v>1.9061999999999999E-2</v>
      </c>
      <c r="L225" s="1">
        <v>7.771355555555555E-2</v>
      </c>
      <c r="N225" s="1">
        <v>-0.10982155555555555</v>
      </c>
      <c r="O225" s="1">
        <v>-0.18570355555555557</v>
      </c>
      <c r="P225" s="1">
        <v>5.6116444444444455E-2</v>
      </c>
      <c r="Q225" s="1">
        <v>2.5306444444444451E-2</v>
      </c>
      <c r="R225" s="1">
        <v>0.23022644444444446</v>
      </c>
      <c r="S225" s="1">
        <v>-0.12563855555555556</v>
      </c>
      <c r="T225" s="1">
        <v>-3.4813555555555549E-2</v>
      </c>
      <c r="U225" s="1">
        <v>0.15863644444444447</v>
      </c>
      <c r="V225" s="1">
        <v>-6.5478555555555554E-2</v>
      </c>
      <c r="W225" s="1">
        <v>-5.8651555555555554E-2</v>
      </c>
    </row>
    <row r="226" spans="1:23" x14ac:dyDescent="0.55000000000000004">
      <c r="A226" t="s">
        <v>77</v>
      </c>
      <c r="B226" s="1">
        <v>-0.14085</v>
      </c>
      <c r="C226" s="1">
        <v>-0.33122000000000001</v>
      </c>
      <c r="D226" s="1">
        <v>0.32467000000000001</v>
      </c>
      <c r="E226" s="1">
        <v>-0.2359</v>
      </c>
      <c r="F226" s="1">
        <v>-0.28154000000000001</v>
      </c>
      <c r="G226" s="1">
        <v>-0.21687000000000001</v>
      </c>
      <c r="H226" s="1">
        <v>-0.39606000000000002</v>
      </c>
      <c r="I226" s="1">
        <v>-0.48361999999999999</v>
      </c>
      <c r="J226" s="1">
        <v>-0.22686999999999999</v>
      </c>
      <c r="K226" s="1">
        <v>-0.29429</v>
      </c>
      <c r="L226" s="1">
        <v>-0.23796666666666663</v>
      </c>
      <c r="N226" s="1">
        <v>9.7116666666666629E-2</v>
      </c>
      <c r="O226" s="1">
        <v>-9.3253333333333382E-2</v>
      </c>
      <c r="P226" s="1">
        <v>0.56263666666666667</v>
      </c>
      <c r="Q226" s="1">
        <v>2.0666666666666333E-3</v>
      </c>
      <c r="R226" s="1">
        <v>-4.3573333333333381E-2</v>
      </c>
      <c r="S226" s="1">
        <v>2.1096666666666625E-2</v>
      </c>
      <c r="T226" s="1">
        <v>-0.15809333333333339</v>
      </c>
      <c r="U226" s="1">
        <v>-0.24565333333333336</v>
      </c>
      <c r="V226" s="1">
        <v>1.1096666666666644E-2</v>
      </c>
      <c r="W226" s="1">
        <v>-5.6323333333333364E-2</v>
      </c>
    </row>
    <row r="227" spans="1:23" x14ac:dyDescent="0.55000000000000004">
      <c r="A227" t="s">
        <v>339</v>
      </c>
      <c r="B227" s="1">
        <v>-5.5691999999999998E-3</v>
      </c>
      <c r="C227" s="1">
        <v>-1.8782E-2</v>
      </c>
      <c r="D227" s="1">
        <v>0.25377</v>
      </c>
      <c r="E227" s="1">
        <v>0.15795999999999999</v>
      </c>
      <c r="F227" s="1">
        <v>0.1444</v>
      </c>
      <c r="G227" s="1">
        <v>0.17585999999999999</v>
      </c>
      <c r="H227" s="1">
        <v>0.17266999999999999</v>
      </c>
      <c r="I227" s="1">
        <v>-7.1841000000000002E-2</v>
      </c>
      <c r="J227" s="1">
        <v>-9.2784000000000005E-2</v>
      </c>
      <c r="K227" s="1">
        <v>2.7188E-2</v>
      </c>
      <c r="L227" s="1">
        <v>8.3160111111111101E-2</v>
      </c>
      <c r="N227" s="1">
        <v>-8.8729311111111098E-2</v>
      </c>
      <c r="O227" s="1">
        <v>-0.10194211111111109</v>
      </c>
      <c r="P227" s="1">
        <v>0.17060988888888889</v>
      </c>
      <c r="Q227" s="1">
        <v>7.4799888888888888E-2</v>
      </c>
      <c r="R227" s="1">
        <v>6.1239888888888899E-2</v>
      </c>
      <c r="S227" s="1">
        <v>9.2699888888888887E-2</v>
      </c>
      <c r="T227" s="1">
        <v>8.9509888888888889E-2</v>
      </c>
      <c r="U227" s="1">
        <v>-0.15500111111111109</v>
      </c>
      <c r="V227" s="1">
        <v>-0.17594411111111111</v>
      </c>
      <c r="W227" s="1">
        <v>-5.5972111111111097E-2</v>
      </c>
    </row>
    <row r="228" spans="1:23" x14ac:dyDescent="0.55000000000000004">
      <c r="A228" t="s">
        <v>229</v>
      </c>
      <c r="B228" s="1">
        <v>0.15767999999999999</v>
      </c>
      <c r="C228" s="1">
        <v>0.22993</v>
      </c>
      <c r="D228" s="1">
        <v>-2.0885000000000001E-2</v>
      </c>
      <c r="E228" s="1">
        <v>0.10492</v>
      </c>
      <c r="F228" s="1">
        <v>0.25019000000000002</v>
      </c>
      <c r="G228" s="1">
        <v>0.30445</v>
      </c>
      <c r="H228" s="1">
        <v>0.12472</v>
      </c>
      <c r="I228" s="1">
        <v>5.1978000000000003E-2</v>
      </c>
      <c r="J228" s="1">
        <v>6.6253000000000006E-2</v>
      </c>
      <c r="K228" s="1">
        <v>7.7575000000000005E-2</v>
      </c>
      <c r="L228" s="1">
        <v>0.1321256666666667</v>
      </c>
      <c r="N228" s="1">
        <v>2.555433333333329E-2</v>
      </c>
      <c r="O228" s="1">
        <v>9.7804333333333299E-2</v>
      </c>
      <c r="P228" s="1">
        <v>-0.15301066666666668</v>
      </c>
      <c r="Q228" s="1">
        <v>-2.7205666666666697E-2</v>
      </c>
      <c r="R228" s="1">
        <v>0.11806433333333333</v>
      </c>
      <c r="S228" s="1">
        <v>0.1723243333333333</v>
      </c>
      <c r="T228" s="1">
        <v>-7.4056666666666993E-3</v>
      </c>
      <c r="U228" s="1">
        <v>-8.01476666666667E-2</v>
      </c>
      <c r="V228" s="1">
        <v>-6.587266666666669E-2</v>
      </c>
      <c r="W228" s="1">
        <v>-5.4550666666666692E-2</v>
      </c>
    </row>
    <row r="229" spans="1:23" x14ac:dyDescent="0.55000000000000004">
      <c r="A229" t="s">
        <v>416</v>
      </c>
      <c r="B229" s="1">
        <v>0.21393000000000001</v>
      </c>
      <c r="C229" s="1">
        <v>0.33416000000000001</v>
      </c>
      <c r="D229" s="1">
        <v>0.37087999999999999</v>
      </c>
      <c r="E229" s="1">
        <v>0.23072999999999999</v>
      </c>
      <c r="F229" s="1">
        <v>0.35824</v>
      </c>
      <c r="G229" s="1">
        <v>0.16688</v>
      </c>
      <c r="H229" s="1">
        <v>0.38877</v>
      </c>
      <c r="I229" s="1">
        <v>0.26446999999999998</v>
      </c>
      <c r="J229" s="1">
        <v>-0.12383</v>
      </c>
      <c r="K229" s="1">
        <v>0.18923000000000001</v>
      </c>
      <c r="L229" s="1">
        <v>0.24217000000000008</v>
      </c>
      <c r="N229" s="1">
        <v>-2.8240000000000071E-2</v>
      </c>
      <c r="O229" s="1">
        <v>9.1989999999999933E-2</v>
      </c>
      <c r="P229" s="1">
        <v>0.12870999999999991</v>
      </c>
      <c r="Q229" s="1">
        <v>-1.1440000000000089E-2</v>
      </c>
      <c r="R229" s="1">
        <v>0.11606999999999992</v>
      </c>
      <c r="S229" s="1">
        <v>-7.5290000000000079E-2</v>
      </c>
      <c r="T229" s="1">
        <v>0.14659999999999992</v>
      </c>
      <c r="U229" s="1">
        <v>2.2299999999999903E-2</v>
      </c>
      <c r="V229" s="1">
        <v>-0.3660000000000001</v>
      </c>
      <c r="W229" s="1">
        <v>-5.294000000000007E-2</v>
      </c>
    </row>
    <row r="230" spans="1:23" x14ac:dyDescent="0.55000000000000004">
      <c r="A230" t="s">
        <v>520</v>
      </c>
      <c r="B230" s="1">
        <v>0.72518000000000005</v>
      </c>
      <c r="C230" s="1">
        <v>0.71713000000000005</v>
      </c>
      <c r="D230" s="1">
        <v>0.73902999999999996</v>
      </c>
      <c r="E230" s="1">
        <v>0.63300999999999996</v>
      </c>
      <c r="F230" s="1">
        <v>0.7359</v>
      </c>
      <c r="G230" s="1">
        <v>0.76302000000000003</v>
      </c>
      <c r="H230" s="1">
        <v>0.51351999999999998</v>
      </c>
      <c r="I230" s="1">
        <v>0.58540999999999999</v>
      </c>
      <c r="J230" s="1">
        <v>0.91090000000000004</v>
      </c>
      <c r="K230" s="1">
        <v>0.64309000000000005</v>
      </c>
      <c r="L230" s="1">
        <v>0.69344555555555554</v>
      </c>
      <c r="N230" s="1">
        <v>3.173444444444451E-2</v>
      </c>
      <c r="O230" s="1">
        <v>2.3684444444444508E-2</v>
      </c>
      <c r="P230" s="1">
        <v>4.5584444444444427E-2</v>
      </c>
      <c r="Q230" s="1">
        <v>-6.0435555555555576E-2</v>
      </c>
      <c r="R230" s="1">
        <v>4.2454444444444461E-2</v>
      </c>
      <c r="S230" s="1">
        <v>6.9574444444444494E-2</v>
      </c>
      <c r="T230" s="1">
        <v>-0.17992555555555556</v>
      </c>
      <c r="U230" s="1">
        <v>-0.10803555555555555</v>
      </c>
      <c r="V230" s="1">
        <v>0.21745444444444451</v>
      </c>
      <c r="W230" s="1">
        <v>-5.0355555555555487E-2</v>
      </c>
    </row>
    <row r="231" spans="1:23" x14ac:dyDescent="0.55000000000000004">
      <c r="A231" t="s">
        <v>380</v>
      </c>
      <c r="B231" s="1">
        <v>1.2009000000000001E-2</v>
      </c>
      <c r="C231" s="1">
        <v>7.6262999999999997E-2</v>
      </c>
      <c r="D231" s="1">
        <v>0.19284999999999999</v>
      </c>
      <c r="E231" s="1">
        <v>0.13899</v>
      </c>
      <c r="F231" s="1">
        <v>0.10244</v>
      </c>
      <c r="G231" s="1">
        <v>-8.5755999999999999E-2</v>
      </c>
      <c r="H231" s="1">
        <v>0.14627999999999999</v>
      </c>
      <c r="I231" s="1">
        <v>5.5868000000000001E-2</v>
      </c>
      <c r="J231" s="1">
        <v>-6.8168999999999993E-2</v>
      </c>
      <c r="K231" s="1">
        <v>1.3808000000000001E-2</v>
      </c>
      <c r="L231" s="1">
        <v>6.3619333333333333E-2</v>
      </c>
      <c r="N231" s="1">
        <v>-5.1610333333333334E-2</v>
      </c>
      <c r="O231" s="1">
        <v>1.2643666666666664E-2</v>
      </c>
      <c r="P231" s="1">
        <v>0.12923066666666666</v>
      </c>
      <c r="Q231" s="1">
        <v>7.5370666666666669E-2</v>
      </c>
      <c r="R231" s="1">
        <v>3.882066666666667E-2</v>
      </c>
      <c r="S231" s="1">
        <v>-0.14937533333333333</v>
      </c>
      <c r="T231" s="1">
        <v>8.266066666666666E-2</v>
      </c>
      <c r="U231" s="1">
        <v>-7.7513333333333323E-3</v>
      </c>
      <c r="V231" s="1">
        <v>-0.13178833333333334</v>
      </c>
      <c r="W231" s="1">
        <v>-4.9811333333333332E-2</v>
      </c>
    </row>
    <row r="232" spans="1:23" x14ac:dyDescent="0.55000000000000004">
      <c r="A232" t="s">
        <v>366</v>
      </c>
      <c r="B232" s="1">
        <v>0.12583</v>
      </c>
      <c r="C232" s="1">
        <v>0.20963000000000001</v>
      </c>
      <c r="D232" s="1">
        <v>0.30737999999999999</v>
      </c>
      <c r="E232" s="1">
        <v>2.0237000000000002E-2</v>
      </c>
      <c r="F232" s="1">
        <v>0.12523999999999999</v>
      </c>
      <c r="G232" s="1">
        <v>9.6658000000000004E-3</v>
      </c>
      <c r="H232" s="1">
        <v>0.36081000000000002</v>
      </c>
      <c r="I232" s="1">
        <v>6.4777000000000001E-2</v>
      </c>
      <c r="J232" s="1">
        <v>6.3741999999999993E-2</v>
      </c>
      <c r="K232" s="1">
        <v>8.9568999999999996E-2</v>
      </c>
      <c r="L232" s="1">
        <v>0.13900564444444444</v>
      </c>
      <c r="N232" s="1">
        <v>-1.317564444444444E-2</v>
      </c>
      <c r="O232" s="1">
        <v>7.0624355555555574E-2</v>
      </c>
      <c r="P232" s="1">
        <v>0.16837435555555555</v>
      </c>
      <c r="Q232" s="1">
        <v>-0.11876864444444443</v>
      </c>
      <c r="R232" s="1">
        <v>-1.3765644444444447E-2</v>
      </c>
      <c r="S232" s="1">
        <v>-0.12933984444444444</v>
      </c>
      <c r="T232" s="1">
        <v>0.22180435555555558</v>
      </c>
      <c r="U232" s="1">
        <v>-7.4228644444444436E-2</v>
      </c>
      <c r="V232" s="1">
        <v>-7.5263644444444444E-2</v>
      </c>
      <c r="W232" s="1">
        <v>-4.9436644444444441E-2</v>
      </c>
    </row>
    <row r="233" spans="1:23" x14ac:dyDescent="0.55000000000000004">
      <c r="A233" t="s">
        <v>150</v>
      </c>
      <c r="B233" s="1">
        <v>-5.5098000000000001E-2</v>
      </c>
      <c r="C233" s="1">
        <v>0.14224000000000001</v>
      </c>
      <c r="D233" s="1">
        <v>0.13611000000000001</v>
      </c>
      <c r="E233" s="1">
        <v>-1.6333E-2</v>
      </c>
      <c r="F233" s="1">
        <v>0.31047000000000002</v>
      </c>
      <c r="G233" s="1">
        <v>0.10824</v>
      </c>
      <c r="H233" s="1">
        <v>0.31735999999999998</v>
      </c>
      <c r="I233" s="1">
        <v>-3.9240999999999999E-4</v>
      </c>
      <c r="J233" s="1">
        <v>9.6880999999999998E-3</v>
      </c>
      <c r="K233" s="1">
        <v>7.0317000000000005E-2</v>
      </c>
      <c r="L233" s="1">
        <v>0.11974441</v>
      </c>
      <c r="N233" s="1">
        <v>-0.17484241</v>
      </c>
      <c r="O233" s="1">
        <v>2.249559000000001E-2</v>
      </c>
      <c r="P233" s="1">
        <v>1.6365590000000013E-2</v>
      </c>
      <c r="Q233" s="1">
        <v>-0.13607741000000001</v>
      </c>
      <c r="R233" s="1">
        <v>0.19072559000000003</v>
      </c>
      <c r="S233" s="1">
        <v>-1.1504409999999993E-2</v>
      </c>
      <c r="T233" s="1">
        <v>0.19761558999999998</v>
      </c>
      <c r="U233" s="1">
        <v>-0.12013681999999999</v>
      </c>
      <c r="V233" s="1">
        <v>-0.11005630999999999</v>
      </c>
      <c r="W233" s="1">
        <v>-4.9427409999999991E-2</v>
      </c>
    </row>
    <row r="234" spans="1:23" x14ac:dyDescent="0.55000000000000004">
      <c r="A234" t="s">
        <v>367</v>
      </c>
      <c r="B234" s="1">
        <v>0.16175999999999999</v>
      </c>
      <c r="C234" s="1">
        <v>8.5986000000000007E-2</v>
      </c>
      <c r="D234" s="1">
        <v>0.28439999999999999</v>
      </c>
      <c r="E234" s="1">
        <v>8.1004000000000007E-2</v>
      </c>
      <c r="F234" s="1">
        <v>0.10403999999999999</v>
      </c>
      <c r="G234" s="1">
        <v>-3.1808999999999997E-2</v>
      </c>
      <c r="H234" s="1">
        <v>0.18248</v>
      </c>
      <c r="I234" s="1">
        <v>5.5598000000000002E-2</v>
      </c>
      <c r="J234" s="1">
        <v>0.10699</v>
      </c>
      <c r="K234" s="1">
        <v>5.4243E-2</v>
      </c>
      <c r="L234" s="1">
        <v>0.10254800000000001</v>
      </c>
      <c r="N234" s="1">
        <v>5.9211999999999973E-2</v>
      </c>
      <c r="O234" s="1">
        <v>-1.6562000000000007E-2</v>
      </c>
      <c r="P234" s="1">
        <v>0.18185199999999996</v>
      </c>
      <c r="Q234" s="1">
        <v>-2.1544000000000008E-2</v>
      </c>
      <c r="R234" s="1">
        <v>1.4919999999999795E-3</v>
      </c>
      <c r="S234" s="1">
        <v>-0.134357</v>
      </c>
      <c r="T234" s="1">
        <v>7.9931999999999989E-2</v>
      </c>
      <c r="U234" s="1">
        <v>-4.6950000000000013E-2</v>
      </c>
      <c r="V234" s="1">
        <v>4.4419999999999876E-3</v>
      </c>
      <c r="W234" s="1">
        <v>-4.8305000000000015E-2</v>
      </c>
    </row>
    <row r="235" spans="1:23" x14ac:dyDescent="0.55000000000000004">
      <c r="A235" t="s">
        <v>179</v>
      </c>
      <c r="B235" s="1">
        <v>-2.3892E-2</v>
      </c>
      <c r="C235" s="1">
        <v>0.14327000000000001</v>
      </c>
      <c r="D235" s="1">
        <v>0.27623999999999999</v>
      </c>
      <c r="E235" s="1">
        <v>7.0814000000000002E-2</v>
      </c>
      <c r="F235" s="1">
        <v>0.1014</v>
      </c>
      <c r="G235" s="1">
        <v>0.17443</v>
      </c>
      <c r="H235" s="1">
        <v>0.10993</v>
      </c>
      <c r="I235" s="1">
        <v>-0.29576999999999998</v>
      </c>
      <c r="J235" s="1">
        <v>0.15298</v>
      </c>
      <c r="K235" s="1">
        <v>3.8394999999999999E-2</v>
      </c>
      <c r="L235" s="1">
        <v>8.5743222222222221E-2</v>
      </c>
      <c r="N235" s="1">
        <v>-0.10963522222222222</v>
      </c>
      <c r="O235" s="1">
        <v>5.7526777777777788E-2</v>
      </c>
      <c r="P235" s="1">
        <v>0.19049677777777776</v>
      </c>
      <c r="Q235" s="1">
        <v>-1.4929222222222219E-2</v>
      </c>
      <c r="R235" s="1">
        <v>1.5656777777777783E-2</v>
      </c>
      <c r="S235" s="1">
        <v>8.8686777777777781E-2</v>
      </c>
      <c r="T235" s="1">
        <v>2.4186777777777779E-2</v>
      </c>
      <c r="U235" s="1">
        <v>-0.38151322222222217</v>
      </c>
      <c r="V235" s="1">
        <v>6.7236777777777784E-2</v>
      </c>
      <c r="W235" s="1">
        <v>-4.7348222222222222E-2</v>
      </c>
    </row>
    <row r="236" spans="1:23" x14ac:dyDescent="0.55000000000000004">
      <c r="A236" t="s">
        <v>137</v>
      </c>
      <c r="B236" s="1">
        <v>1.6451E-2</v>
      </c>
      <c r="C236" s="1">
        <v>0.1183</v>
      </c>
      <c r="D236" s="1">
        <v>3.8174E-2</v>
      </c>
      <c r="E236" s="1">
        <v>4.1879E-2</v>
      </c>
      <c r="F236" s="1">
        <v>0.14896999999999999</v>
      </c>
      <c r="G236" s="1">
        <v>0.20696999999999999</v>
      </c>
      <c r="H236" s="1">
        <v>7.5897000000000006E-2</v>
      </c>
      <c r="I236" s="1">
        <v>-0.14798</v>
      </c>
      <c r="J236" s="1">
        <v>6.2053999999999998E-2</v>
      </c>
      <c r="K236" s="1">
        <v>1.5462999999999999E-2</v>
      </c>
      <c r="L236" s="1">
        <v>6.2191888888888873E-2</v>
      </c>
      <c r="N236" s="1">
        <v>-4.5740888888888873E-2</v>
      </c>
      <c r="O236" s="1">
        <v>5.6108111111111129E-2</v>
      </c>
      <c r="P236" s="1">
        <v>-2.4017888888888873E-2</v>
      </c>
      <c r="Q236" s="1">
        <v>-2.0312888888888873E-2</v>
      </c>
      <c r="R236" s="1">
        <v>8.6778111111111111E-2</v>
      </c>
      <c r="S236" s="1">
        <v>0.14477811111111111</v>
      </c>
      <c r="T236" s="1">
        <v>1.3705111111111133E-2</v>
      </c>
      <c r="U236" s="1">
        <v>-0.21017188888888888</v>
      </c>
      <c r="V236" s="1">
        <v>-1.3788888888887491E-4</v>
      </c>
      <c r="W236" s="1">
        <v>-4.6728888888888875E-2</v>
      </c>
    </row>
    <row r="237" spans="1:23" x14ac:dyDescent="0.55000000000000004">
      <c r="A237" t="s">
        <v>406</v>
      </c>
      <c r="B237" s="1">
        <v>0.13994000000000001</v>
      </c>
      <c r="C237" s="1">
        <v>0.25520999999999999</v>
      </c>
      <c r="D237" s="1">
        <v>0.31018000000000001</v>
      </c>
      <c r="E237" s="1">
        <v>0.10276</v>
      </c>
      <c r="F237" s="1">
        <v>-2.7081000000000001E-2</v>
      </c>
      <c r="G237" s="1">
        <v>4.9702999999999997E-2</v>
      </c>
      <c r="H237" s="1">
        <v>-4.2033000000000001E-2</v>
      </c>
      <c r="I237" s="1">
        <v>0.30214999999999997</v>
      </c>
      <c r="J237" s="1">
        <v>3.6221000000000003E-2</v>
      </c>
      <c r="K237" s="1">
        <v>7.1767999999999998E-2</v>
      </c>
      <c r="L237" s="1">
        <v>0.11765311111111111</v>
      </c>
      <c r="N237" s="1">
        <v>2.2286888888888898E-2</v>
      </c>
      <c r="O237" s="1">
        <v>0.1375568888888889</v>
      </c>
      <c r="P237" s="1">
        <v>0.19252688888888891</v>
      </c>
      <c r="Q237" s="1">
        <v>-1.4893111111111107E-2</v>
      </c>
      <c r="R237" s="1">
        <v>-0.14473411111111112</v>
      </c>
      <c r="S237" s="1">
        <v>-6.7950111111111114E-2</v>
      </c>
      <c r="T237" s="1">
        <v>-0.15968611111111111</v>
      </c>
      <c r="U237" s="1">
        <v>0.18449688888888888</v>
      </c>
      <c r="V237" s="1">
        <v>-8.1432111111111108E-2</v>
      </c>
      <c r="W237" s="1">
        <v>-4.5885111111111113E-2</v>
      </c>
    </row>
    <row r="238" spans="1:23" x14ac:dyDescent="0.55000000000000004">
      <c r="A238" t="s">
        <v>240</v>
      </c>
      <c r="B238" s="1">
        <v>3.8100000000000002E-2</v>
      </c>
      <c r="C238" s="1">
        <v>0.14158000000000001</v>
      </c>
      <c r="D238" s="1">
        <v>0.17027999999999999</v>
      </c>
      <c r="E238" s="1">
        <v>-8.9471999999999996E-2</v>
      </c>
      <c r="F238" s="1">
        <v>0.28655999999999998</v>
      </c>
      <c r="G238" s="1">
        <v>0.31118000000000001</v>
      </c>
      <c r="H238" s="1">
        <v>0.11992</v>
      </c>
      <c r="I238" s="1">
        <v>0.36069000000000001</v>
      </c>
      <c r="J238" s="1">
        <v>4.5102999999999997E-2</v>
      </c>
      <c r="K238" s="1">
        <v>0.11673</v>
      </c>
      <c r="L238" s="1">
        <v>0.16250788888888887</v>
      </c>
      <c r="N238" s="1">
        <v>-0.12440788888888887</v>
      </c>
      <c r="O238" s="1">
        <v>-2.0927888888888857E-2</v>
      </c>
      <c r="P238" s="1">
        <v>7.7721111111111185E-3</v>
      </c>
      <c r="Q238" s="1">
        <v>-0.25197988888888889</v>
      </c>
      <c r="R238" s="1">
        <v>0.12405211111111111</v>
      </c>
      <c r="S238" s="1">
        <v>0.14867211111111114</v>
      </c>
      <c r="T238" s="1">
        <v>-4.258788888888887E-2</v>
      </c>
      <c r="U238" s="1">
        <v>0.19818211111111114</v>
      </c>
      <c r="V238" s="1">
        <v>-0.11740488888888886</v>
      </c>
      <c r="W238" s="1">
        <v>-4.5777888888888868E-2</v>
      </c>
    </row>
    <row r="239" spans="1:23" x14ac:dyDescent="0.55000000000000004">
      <c r="A239" t="s">
        <v>434</v>
      </c>
      <c r="B239" s="1">
        <v>0.11654</v>
      </c>
      <c r="C239" s="1">
        <v>0.23844000000000001</v>
      </c>
      <c r="D239" s="1">
        <v>0.10647</v>
      </c>
      <c r="E239" s="1">
        <v>0.18909999999999999</v>
      </c>
      <c r="F239" s="1">
        <v>0.21371999999999999</v>
      </c>
      <c r="G239" s="1">
        <v>0.16555</v>
      </c>
      <c r="H239" s="1">
        <v>0.13807</v>
      </c>
      <c r="I239" s="1">
        <v>0.16205</v>
      </c>
      <c r="J239" s="1">
        <v>-3.7827E-2</v>
      </c>
      <c r="K239" s="1">
        <v>9.6129999999999993E-2</v>
      </c>
      <c r="L239" s="1">
        <v>0.14130033333333333</v>
      </c>
      <c r="N239" s="1">
        <v>-2.4760333333333329E-2</v>
      </c>
      <c r="O239" s="1">
        <v>9.713966666666668E-2</v>
      </c>
      <c r="P239" s="1">
        <v>-3.4830333333333338E-2</v>
      </c>
      <c r="Q239" s="1">
        <v>4.7799666666666657E-2</v>
      </c>
      <c r="R239" s="1">
        <v>7.241966666666666E-2</v>
      </c>
      <c r="S239" s="1">
        <v>2.4249666666666669E-2</v>
      </c>
      <c r="T239" s="1">
        <v>-3.2303333333333351E-3</v>
      </c>
      <c r="U239" s="1">
        <v>2.0749666666666666E-2</v>
      </c>
      <c r="V239" s="1">
        <v>-0.17912733333333333</v>
      </c>
      <c r="W239" s="1">
        <v>-4.517033333333334E-2</v>
      </c>
    </row>
    <row r="240" spans="1:23" x14ac:dyDescent="0.55000000000000004">
      <c r="A240" t="s">
        <v>316</v>
      </c>
      <c r="B240" s="1">
        <v>0.19125</v>
      </c>
      <c r="C240" s="1">
        <v>0.36958999999999997</v>
      </c>
      <c r="D240" s="1">
        <v>0.23869000000000001</v>
      </c>
      <c r="E240" s="1">
        <v>0.15978000000000001</v>
      </c>
      <c r="F240" s="1">
        <v>0.33632000000000001</v>
      </c>
      <c r="G240" s="1">
        <v>0.31774000000000002</v>
      </c>
      <c r="H240" s="1">
        <v>0.29908000000000001</v>
      </c>
      <c r="I240" s="1">
        <v>0.13577</v>
      </c>
      <c r="J240" s="1">
        <v>5.6633000000000003E-2</v>
      </c>
      <c r="K240" s="1">
        <v>0.18840000000000001</v>
      </c>
      <c r="L240" s="1">
        <v>0.23355588888888887</v>
      </c>
      <c r="N240" s="1">
        <v>-4.2305888888888865E-2</v>
      </c>
      <c r="O240" s="1">
        <v>0.13603411111111111</v>
      </c>
      <c r="P240" s="1">
        <v>5.1341111111111448E-3</v>
      </c>
      <c r="Q240" s="1">
        <v>-7.3775888888888863E-2</v>
      </c>
      <c r="R240" s="1">
        <v>0.10276411111111114</v>
      </c>
      <c r="S240" s="1">
        <v>8.4184111111111154E-2</v>
      </c>
      <c r="T240" s="1">
        <v>6.5524111111111144E-2</v>
      </c>
      <c r="U240" s="1">
        <v>-9.7785888888888867E-2</v>
      </c>
      <c r="V240" s="1">
        <v>-0.17692288888888885</v>
      </c>
      <c r="W240" s="1">
        <v>-4.5155888888888857E-2</v>
      </c>
    </row>
    <row r="241" spans="1:23" x14ac:dyDescent="0.55000000000000004">
      <c r="A241" t="s">
        <v>193</v>
      </c>
      <c r="B241" s="1">
        <v>-0.10088999999999999</v>
      </c>
      <c r="C241" s="1">
        <v>7.4193000000000002E-3</v>
      </c>
      <c r="D241" s="1">
        <v>0.17510000000000001</v>
      </c>
      <c r="E241" s="1">
        <v>0.14315</v>
      </c>
      <c r="F241" s="1">
        <v>0.19098999999999999</v>
      </c>
      <c r="G241" s="1">
        <v>1.1835E-2</v>
      </c>
      <c r="H241" s="1">
        <v>3.0929000000000002E-2</v>
      </c>
      <c r="I241" s="1">
        <v>0.27759</v>
      </c>
      <c r="J241" s="1">
        <v>7.0416999999999993E-2</v>
      </c>
      <c r="K241" s="1">
        <v>6.2655000000000002E-2</v>
      </c>
      <c r="L241" s="1">
        <v>0.10778725555555554</v>
      </c>
      <c r="N241" s="1">
        <v>-0.20867725555555555</v>
      </c>
      <c r="O241" s="1">
        <v>-0.10036795555555554</v>
      </c>
      <c r="P241" s="1">
        <v>6.7312744444444461E-2</v>
      </c>
      <c r="Q241" s="1">
        <v>3.5362744444444455E-2</v>
      </c>
      <c r="R241" s="1">
        <v>8.3202744444444449E-2</v>
      </c>
      <c r="S241" s="1">
        <v>-9.5952255555555546E-2</v>
      </c>
      <c r="T241" s="1">
        <v>-7.6858255555555546E-2</v>
      </c>
      <c r="U241" s="1">
        <v>0.16980274444444446</v>
      </c>
      <c r="V241" s="1">
        <v>-3.7370255555555551E-2</v>
      </c>
      <c r="W241" s="1">
        <v>-4.5132255555555542E-2</v>
      </c>
    </row>
    <row r="242" spans="1:23" x14ac:dyDescent="0.55000000000000004">
      <c r="A242" t="s">
        <v>420</v>
      </c>
      <c r="B242" s="1">
        <v>0.26780999999999999</v>
      </c>
      <c r="C242" s="1">
        <v>0.11791</v>
      </c>
      <c r="D242" s="1">
        <v>0.35233999999999999</v>
      </c>
      <c r="E242" s="1">
        <v>0.28721000000000002</v>
      </c>
      <c r="F242" s="1">
        <v>0.59528000000000003</v>
      </c>
      <c r="G242" s="1">
        <v>0.19855999999999999</v>
      </c>
      <c r="H242" s="1">
        <v>0.18328</v>
      </c>
      <c r="I242" s="1">
        <v>0.22997000000000001</v>
      </c>
      <c r="J242" s="1">
        <v>0.59201999999999999</v>
      </c>
      <c r="K242" s="1">
        <v>0.26951000000000003</v>
      </c>
      <c r="L242" s="1">
        <v>0.31400888888888889</v>
      </c>
      <c r="N242" s="1">
        <v>-4.61988888888889E-2</v>
      </c>
      <c r="O242" s="1">
        <v>-0.19609888888888888</v>
      </c>
      <c r="P242" s="1">
        <v>3.8331111111111094E-2</v>
      </c>
      <c r="Q242" s="1">
        <v>-2.6798888888888872E-2</v>
      </c>
      <c r="R242" s="1">
        <v>0.28127111111111114</v>
      </c>
      <c r="S242" s="1">
        <v>-0.11544888888888891</v>
      </c>
      <c r="T242" s="1">
        <v>-0.13072888888888889</v>
      </c>
      <c r="U242" s="1">
        <v>-8.4038888888888885E-2</v>
      </c>
      <c r="V242" s="1">
        <v>0.2780111111111111</v>
      </c>
      <c r="W242" s="1">
        <v>-4.4498888888888866E-2</v>
      </c>
    </row>
    <row r="243" spans="1:23" x14ac:dyDescent="0.55000000000000004">
      <c r="A243" t="s">
        <v>188</v>
      </c>
      <c r="B243" s="1">
        <v>5.3754999999999997E-2</v>
      </c>
      <c r="C243" s="1">
        <v>0.11816</v>
      </c>
      <c r="D243" s="1">
        <v>7.1584999999999996E-2</v>
      </c>
      <c r="E243" s="1">
        <v>0.17521999999999999</v>
      </c>
      <c r="F243" s="1">
        <v>9.1264999999999999E-2</v>
      </c>
      <c r="G243" s="1">
        <v>7.7245999999999995E-2</v>
      </c>
      <c r="H243" s="1">
        <v>-9.9295000000000004E-4</v>
      </c>
      <c r="I243" s="1">
        <v>8.8537000000000005E-2</v>
      </c>
      <c r="J243" s="1">
        <v>3.5957000000000003E-2</v>
      </c>
      <c r="K243" s="1">
        <v>3.3322999999999998E-2</v>
      </c>
      <c r="L243" s="1">
        <v>7.6700005555555548E-2</v>
      </c>
      <c r="N243" s="1">
        <v>-2.294500555555555E-2</v>
      </c>
      <c r="O243" s="1">
        <v>4.1459994444444453E-2</v>
      </c>
      <c r="P243" s="1">
        <v>-5.1150055555555518E-3</v>
      </c>
      <c r="Q243" s="1">
        <v>9.8519994444444439E-2</v>
      </c>
      <c r="R243" s="1">
        <v>1.4564994444444451E-2</v>
      </c>
      <c r="S243" s="1">
        <v>5.4599444444444756E-4</v>
      </c>
      <c r="T243" s="1">
        <v>-7.7692955555555554E-2</v>
      </c>
      <c r="U243" s="1">
        <v>1.1836994444444457E-2</v>
      </c>
      <c r="V243" s="1">
        <v>-4.0743005555555545E-2</v>
      </c>
      <c r="W243" s="1">
        <v>-4.3377005555555549E-2</v>
      </c>
    </row>
    <row r="244" spans="1:23" x14ac:dyDescent="0.55000000000000004">
      <c r="A244" t="s">
        <v>32</v>
      </c>
      <c r="B244" s="1">
        <v>-0.63997999999999999</v>
      </c>
      <c r="C244" s="1">
        <v>-0.70026999999999995</v>
      </c>
      <c r="D244" s="1">
        <v>-0.51398999999999995</v>
      </c>
      <c r="E244" s="1">
        <v>-0.48431999999999997</v>
      </c>
      <c r="F244" s="1">
        <v>-0.16042000000000001</v>
      </c>
      <c r="G244" s="1">
        <v>-0.42226000000000002</v>
      </c>
      <c r="H244" s="1">
        <v>-0.17785000000000001</v>
      </c>
      <c r="I244" s="1">
        <v>-0.24167</v>
      </c>
      <c r="J244" s="1">
        <v>-0.33101999999999998</v>
      </c>
      <c r="K244" s="1">
        <v>-0.42731999999999998</v>
      </c>
      <c r="L244" s="1">
        <v>-0.38434666666666661</v>
      </c>
      <c r="N244" s="1">
        <v>-0.25563333333333338</v>
      </c>
      <c r="O244" s="1">
        <v>-0.31592333333333333</v>
      </c>
      <c r="P244" s="1">
        <v>-0.12964333333333333</v>
      </c>
      <c r="Q244" s="1">
        <v>-9.9973333333333358E-2</v>
      </c>
      <c r="R244" s="1">
        <v>0.22392666666666661</v>
      </c>
      <c r="S244" s="1">
        <v>-3.791333333333341E-2</v>
      </c>
      <c r="T244" s="1">
        <v>0.20649666666666661</v>
      </c>
      <c r="U244" s="1">
        <v>0.14267666666666662</v>
      </c>
      <c r="V244" s="1">
        <v>5.3326666666666633E-2</v>
      </c>
      <c r="W244" s="1">
        <v>-4.2973333333333363E-2</v>
      </c>
    </row>
    <row r="245" spans="1:23" x14ac:dyDescent="0.55000000000000004">
      <c r="A245" t="s">
        <v>332</v>
      </c>
      <c r="B245" s="1">
        <v>-4.5512E-3</v>
      </c>
      <c r="C245" s="1">
        <v>-3.5723999999999999E-2</v>
      </c>
      <c r="D245" s="1">
        <v>0.17585999999999999</v>
      </c>
      <c r="E245" s="1">
        <v>0.16486000000000001</v>
      </c>
      <c r="F245" s="1">
        <v>2.4281E-2</v>
      </c>
      <c r="G245" s="1">
        <v>0.25258999999999998</v>
      </c>
      <c r="H245" s="1">
        <v>0.20777000000000001</v>
      </c>
      <c r="I245" s="1">
        <v>0.19445999999999999</v>
      </c>
      <c r="J245" s="1">
        <v>0.16958000000000001</v>
      </c>
      <c r="K245" s="1">
        <v>9.6745999999999999E-2</v>
      </c>
      <c r="L245" s="1">
        <v>0.13893588888888886</v>
      </c>
      <c r="N245" s="1">
        <v>-0.14348708888888886</v>
      </c>
      <c r="O245" s="1">
        <v>-0.17465988888888886</v>
      </c>
      <c r="P245" s="1">
        <v>3.692411111111113E-2</v>
      </c>
      <c r="Q245" s="1">
        <v>2.5924111111111148E-2</v>
      </c>
      <c r="R245" s="1">
        <v>-0.11465488888888886</v>
      </c>
      <c r="S245" s="1">
        <v>0.11365411111111112</v>
      </c>
      <c r="T245" s="1">
        <v>6.8834111111111151E-2</v>
      </c>
      <c r="U245" s="1">
        <v>5.5524111111111135E-2</v>
      </c>
      <c r="V245" s="1">
        <v>3.064411111111115E-2</v>
      </c>
      <c r="W245" s="1">
        <v>-4.218988888888886E-2</v>
      </c>
    </row>
    <row r="246" spans="1:23" x14ac:dyDescent="0.55000000000000004">
      <c r="A246" t="s">
        <v>289</v>
      </c>
      <c r="B246" s="1">
        <v>-1.5969000000000001E-2</v>
      </c>
      <c r="C246" s="1">
        <v>3.9217000000000002E-3</v>
      </c>
      <c r="D246" s="1">
        <v>6.7351999999999995E-2</v>
      </c>
      <c r="E246" s="1">
        <v>0.11260000000000001</v>
      </c>
      <c r="F246" s="1">
        <v>6.2800999999999996E-2</v>
      </c>
      <c r="G246" s="1">
        <v>2.9236000000000002E-2</v>
      </c>
      <c r="H246" s="1">
        <v>4.1834000000000003E-2</v>
      </c>
      <c r="I246" s="1">
        <v>0.13086999999999999</v>
      </c>
      <c r="J246" s="1">
        <v>9.2571000000000001E-2</v>
      </c>
      <c r="K246" s="1">
        <v>2.0503E-2</v>
      </c>
      <c r="L246" s="1">
        <v>6.240985555555556E-2</v>
      </c>
      <c r="N246" s="1">
        <v>-7.8378855555555557E-2</v>
      </c>
      <c r="O246" s="1">
        <v>-5.848815555555556E-2</v>
      </c>
      <c r="P246" s="1">
        <v>4.9421444444444351E-3</v>
      </c>
      <c r="Q246" s="1">
        <v>5.0190144444444446E-2</v>
      </c>
      <c r="R246" s="1">
        <v>3.9114444444443563E-4</v>
      </c>
      <c r="S246" s="1">
        <v>-3.3173855555555562E-2</v>
      </c>
      <c r="T246" s="1">
        <v>-2.0575855555555557E-2</v>
      </c>
      <c r="U246" s="1">
        <v>6.8460144444444426E-2</v>
      </c>
      <c r="V246" s="1">
        <v>3.016114444444444E-2</v>
      </c>
      <c r="W246" s="1">
        <v>-4.190685555555556E-2</v>
      </c>
    </row>
    <row r="247" spans="1:23" x14ac:dyDescent="0.55000000000000004">
      <c r="A247" t="s">
        <v>301</v>
      </c>
      <c r="B247" s="1">
        <v>5.5067999999999999E-2</v>
      </c>
      <c r="C247" s="1">
        <v>8.1327999999999998E-2</v>
      </c>
      <c r="D247" s="1">
        <v>0.11337999999999999</v>
      </c>
      <c r="E247" s="1">
        <v>0.16619999999999999</v>
      </c>
      <c r="F247" s="1">
        <v>0.23859</v>
      </c>
      <c r="G247" s="1">
        <v>2.4400999999999999E-2</v>
      </c>
      <c r="H247" s="1">
        <v>0.25289</v>
      </c>
      <c r="I247" s="1">
        <v>9.5631999999999995E-2</v>
      </c>
      <c r="J247" s="1">
        <v>6.6907999999999995E-2</v>
      </c>
      <c r="K247" s="1">
        <v>8.3142999999999995E-2</v>
      </c>
      <c r="L247" s="1">
        <v>0.1247191111111111</v>
      </c>
      <c r="N247" s="1">
        <v>-6.9651111111111108E-2</v>
      </c>
      <c r="O247" s="1">
        <v>-4.3391111111111103E-2</v>
      </c>
      <c r="P247" s="1">
        <v>-1.1339111111111105E-2</v>
      </c>
      <c r="Q247" s="1">
        <v>4.1480888888888887E-2</v>
      </c>
      <c r="R247" s="1">
        <v>0.1138708888888889</v>
      </c>
      <c r="S247" s="1">
        <v>-0.10031811111111111</v>
      </c>
      <c r="T247" s="1">
        <v>0.12817088888888889</v>
      </c>
      <c r="U247" s="1">
        <v>-2.9087111111111105E-2</v>
      </c>
      <c r="V247" s="1">
        <v>-5.7811111111111105E-2</v>
      </c>
      <c r="W247" s="1">
        <v>-4.1576111111111105E-2</v>
      </c>
    </row>
    <row r="248" spans="1:23" x14ac:dyDescent="0.55000000000000004">
      <c r="A248" t="s">
        <v>503</v>
      </c>
      <c r="B248" s="1">
        <v>0.61334999999999995</v>
      </c>
      <c r="C248" s="1">
        <v>0.70243999999999995</v>
      </c>
      <c r="D248" s="1">
        <v>0.75995999999999997</v>
      </c>
      <c r="E248" s="1">
        <v>0.71489999999999998</v>
      </c>
      <c r="F248" s="1">
        <v>0.69421999999999995</v>
      </c>
      <c r="G248" s="1">
        <v>0.45959</v>
      </c>
      <c r="H248" s="1">
        <v>0.82167000000000001</v>
      </c>
      <c r="I248" s="1">
        <v>0.86629</v>
      </c>
      <c r="J248" s="1">
        <v>0.56857999999999997</v>
      </c>
      <c r="K248" s="1">
        <v>0.65178000000000003</v>
      </c>
      <c r="L248" s="1">
        <v>0.69327000000000005</v>
      </c>
      <c r="N248" s="1">
        <v>-7.9920000000000102E-2</v>
      </c>
      <c r="O248" s="1">
        <v>9.1699999999999005E-3</v>
      </c>
      <c r="P248" s="1">
        <v>6.6689999999999916E-2</v>
      </c>
      <c r="Q248" s="1">
        <v>2.1629999999999927E-2</v>
      </c>
      <c r="R248" s="1">
        <v>9.4999999999989537E-4</v>
      </c>
      <c r="S248" s="1">
        <v>-0.23368000000000005</v>
      </c>
      <c r="T248" s="1">
        <v>0.12839999999999996</v>
      </c>
      <c r="U248" s="1">
        <v>0.17301999999999995</v>
      </c>
      <c r="V248" s="1">
        <v>-0.12469000000000008</v>
      </c>
      <c r="W248" s="1">
        <v>-4.1490000000000027E-2</v>
      </c>
    </row>
    <row r="249" spans="1:23" x14ac:dyDescent="0.55000000000000004">
      <c r="A249" t="s">
        <v>237</v>
      </c>
      <c r="B249" s="1">
        <v>-1.5495E-2</v>
      </c>
      <c r="C249" s="1">
        <v>-3.8970999999999999E-2</v>
      </c>
      <c r="D249" s="1">
        <v>0.22358</v>
      </c>
      <c r="E249" s="1">
        <v>0.12662000000000001</v>
      </c>
      <c r="F249" s="1">
        <v>0.16850999999999999</v>
      </c>
      <c r="G249" s="1">
        <v>0.21776999999999999</v>
      </c>
      <c r="H249" s="1">
        <v>0.14258999999999999</v>
      </c>
      <c r="I249" s="1">
        <v>0.17355999999999999</v>
      </c>
      <c r="J249" s="1">
        <v>3.5230999999999999E-4</v>
      </c>
      <c r="K249" s="1">
        <v>8.1171999999999994E-2</v>
      </c>
      <c r="L249" s="1">
        <v>0.12168703444444444</v>
      </c>
      <c r="N249" s="1">
        <v>-0.13718203444444443</v>
      </c>
      <c r="O249" s="1">
        <v>-0.16065803444444443</v>
      </c>
      <c r="P249" s="1">
        <v>0.10189296555555556</v>
      </c>
      <c r="Q249" s="1">
        <v>4.9329655555555713E-3</v>
      </c>
      <c r="R249" s="1">
        <v>4.6822965555555554E-2</v>
      </c>
      <c r="S249" s="1">
        <v>9.6082965555555552E-2</v>
      </c>
      <c r="T249" s="1">
        <v>2.0902965555555555E-2</v>
      </c>
      <c r="U249" s="1">
        <v>5.1872965555555553E-2</v>
      </c>
      <c r="V249" s="1">
        <v>-0.12133472444444444</v>
      </c>
      <c r="W249" s="1">
        <v>-4.0515034444444445E-2</v>
      </c>
    </row>
    <row r="250" spans="1:23" x14ac:dyDescent="0.55000000000000004">
      <c r="A250" t="s">
        <v>443</v>
      </c>
      <c r="B250" s="1">
        <v>0.18873999999999999</v>
      </c>
      <c r="C250" s="1">
        <v>0.1762</v>
      </c>
      <c r="D250" s="1">
        <v>0.34139999999999998</v>
      </c>
      <c r="E250" s="1">
        <v>0.25328000000000001</v>
      </c>
      <c r="F250" s="1">
        <v>0.20915</v>
      </c>
      <c r="G250" s="1">
        <v>-0.15293000000000001</v>
      </c>
      <c r="H250" s="1">
        <v>7.2129000000000004E-3</v>
      </c>
      <c r="I250" s="1">
        <v>-0.10863</v>
      </c>
      <c r="J250" s="1">
        <v>0.11974</v>
      </c>
      <c r="K250" s="1">
        <v>6.0188999999999999E-2</v>
      </c>
      <c r="L250" s="1">
        <v>0.10062354444444443</v>
      </c>
      <c r="N250" s="1">
        <v>8.8116455555555556E-2</v>
      </c>
      <c r="O250" s="1">
        <v>7.5576455555555561E-2</v>
      </c>
      <c r="P250" s="1">
        <v>0.24077645555555555</v>
      </c>
      <c r="Q250" s="1">
        <v>0.15265645555555557</v>
      </c>
      <c r="R250" s="1">
        <v>0.10852645555555557</v>
      </c>
      <c r="S250" s="1">
        <v>-0.25355354444444445</v>
      </c>
      <c r="T250" s="1">
        <v>-9.3410644444444441E-2</v>
      </c>
      <c r="U250" s="1">
        <v>-0.20925354444444444</v>
      </c>
      <c r="V250" s="1">
        <v>1.9116455555555564E-2</v>
      </c>
      <c r="W250" s="1">
        <v>-4.0434544444444435E-2</v>
      </c>
    </row>
    <row r="251" spans="1:23" x14ac:dyDescent="0.55000000000000004">
      <c r="A251" t="s">
        <v>177</v>
      </c>
      <c r="B251" s="1">
        <v>5.6974E-3</v>
      </c>
      <c r="C251" s="1">
        <v>0.12933</v>
      </c>
      <c r="D251" s="1">
        <v>0.27295999999999998</v>
      </c>
      <c r="E251" s="1">
        <v>6.1877000000000001E-2</v>
      </c>
      <c r="F251" s="1">
        <v>6.5714999999999996E-2</v>
      </c>
      <c r="G251" s="1">
        <v>0.24013000000000001</v>
      </c>
      <c r="H251" s="1">
        <v>0.12311</v>
      </c>
      <c r="I251" s="1">
        <v>-0.32122000000000001</v>
      </c>
      <c r="J251" s="1">
        <v>-0.27616000000000002</v>
      </c>
      <c r="K251" s="1">
        <v>-8.1358000000000003E-3</v>
      </c>
      <c r="L251" s="1">
        <v>3.1956244444444427E-2</v>
      </c>
      <c r="N251" s="1">
        <v>-2.6258844444444429E-2</v>
      </c>
      <c r="O251" s="1">
        <v>9.737375555555558E-2</v>
      </c>
      <c r="P251" s="1">
        <v>0.24100375555555556</v>
      </c>
      <c r="Q251" s="1">
        <v>2.9920755555555574E-2</v>
      </c>
      <c r="R251" s="1">
        <v>3.3758755555555568E-2</v>
      </c>
      <c r="S251" s="1">
        <v>0.20817375555555559</v>
      </c>
      <c r="T251" s="1">
        <v>9.1153755555555577E-2</v>
      </c>
      <c r="U251" s="1">
        <v>-0.35317624444444445</v>
      </c>
      <c r="V251" s="1">
        <v>-0.30811624444444446</v>
      </c>
      <c r="W251" s="1">
        <v>-4.0092044444444426E-2</v>
      </c>
    </row>
    <row r="252" spans="1:23" x14ac:dyDescent="0.55000000000000004">
      <c r="A252" t="s">
        <v>424</v>
      </c>
      <c r="B252" s="1">
        <v>0.14676</v>
      </c>
      <c r="C252" s="1">
        <v>0.14849999999999999</v>
      </c>
      <c r="D252" s="1">
        <v>0.32673000000000002</v>
      </c>
      <c r="E252" s="1">
        <v>0.44634000000000001</v>
      </c>
      <c r="F252" s="1">
        <v>0.43772</v>
      </c>
      <c r="G252" s="1">
        <v>0.30957000000000001</v>
      </c>
      <c r="H252" s="1">
        <v>0.42758000000000002</v>
      </c>
      <c r="I252" s="1">
        <v>0.34956999999999999</v>
      </c>
      <c r="J252" s="1">
        <v>5.1011000000000001E-2</v>
      </c>
      <c r="K252" s="1">
        <v>0.26932</v>
      </c>
      <c r="L252" s="1">
        <v>0.30737122222222218</v>
      </c>
      <c r="N252" s="1">
        <v>-0.16061122222222218</v>
      </c>
      <c r="O252" s="1">
        <v>-0.15887122222222219</v>
      </c>
      <c r="P252" s="1">
        <v>1.9358777777777836E-2</v>
      </c>
      <c r="Q252" s="1">
        <v>0.13896877777777783</v>
      </c>
      <c r="R252" s="1">
        <v>0.13034877777777781</v>
      </c>
      <c r="S252" s="1">
        <v>2.1987777777778272E-3</v>
      </c>
      <c r="T252" s="1">
        <v>0.12020877777777783</v>
      </c>
      <c r="U252" s="1">
        <v>4.2198777777777807E-2</v>
      </c>
      <c r="V252" s="1">
        <v>-0.25636022222222221</v>
      </c>
      <c r="W252" s="1">
        <v>-3.8051222222222181E-2</v>
      </c>
    </row>
    <row r="253" spans="1:23" x14ac:dyDescent="0.55000000000000004">
      <c r="A253" t="s">
        <v>270</v>
      </c>
      <c r="B253" s="1">
        <v>4.3476000000000001E-2</v>
      </c>
      <c r="C253" s="1">
        <v>0.11266</v>
      </c>
      <c r="D253" s="1">
        <v>0.21998999999999999</v>
      </c>
      <c r="E253" s="1">
        <v>0.23913999999999999</v>
      </c>
      <c r="F253" s="1">
        <v>0.41871000000000003</v>
      </c>
      <c r="G253" s="1">
        <v>0.37706000000000001</v>
      </c>
      <c r="H253" s="1">
        <v>0.22781999999999999</v>
      </c>
      <c r="I253" s="1">
        <v>0.16622999999999999</v>
      </c>
      <c r="J253" s="1">
        <v>0.26079000000000002</v>
      </c>
      <c r="K253" s="1">
        <v>0.21057000000000001</v>
      </c>
      <c r="L253" s="1">
        <v>0.24810777777777782</v>
      </c>
      <c r="N253" s="1">
        <v>-0.2046317777777778</v>
      </c>
      <c r="O253" s="1">
        <v>-0.13544777777777783</v>
      </c>
      <c r="P253" s="1">
        <v>-2.8117777777777825E-2</v>
      </c>
      <c r="Q253" s="1">
        <v>-8.9677777777778245E-3</v>
      </c>
      <c r="R253" s="1">
        <v>0.17060222222222221</v>
      </c>
      <c r="S253" s="1">
        <v>0.12895222222222219</v>
      </c>
      <c r="T253" s="1">
        <v>-2.0287777777777821E-2</v>
      </c>
      <c r="U253" s="1">
        <v>-8.1877777777777827E-2</v>
      </c>
      <c r="V253" s="1">
        <v>1.2682222222222206E-2</v>
      </c>
      <c r="W253" s="1">
        <v>-3.7537777777777809E-2</v>
      </c>
    </row>
    <row r="254" spans="1:23" x14ac:dyDescent="0.55000000000000004">
      <c r="A254" t="s">
        <v>353</v>
      </c>
      <c r="B254" s="1">
        <v>0.14829999999999999</v>
      </c>
      <c r="C254" s="1">
        <v>0.23809</v>
      </c>
      <c r="D254" s="1">
        <v>0.19588</v>
      </c>
      <c r="E254" s="1">
        <v>0.10921</v>
      </c>
      <c r="F254" s="1">
        <v>0.1283</v>
      </c>
      <c r="G254" s="1">
        <v>6.6765000000000005E-2</v>
      </c>
      <c r="H254" s="1">
        <v>0.13911999999999999</v>
      </c>
      <c r="I254" s="1">
        <v>2.7768000000000001E-2</v>
      </c>
      <c r="J254" s="1">
        <v>-5.5211000000000003E-2</v>
      </c>
      <c r="K254" s="1">
        <v>6.4249000000000001E-2</v>
      </c>
      <c r="L254" s="1">
        <v>0.10157455555555556</v>
      </c>
      <c r="N254" s="1">
        <v>4.6725444444444431E-2</v>
      </c>
      <c r="O254" s="1">
        <v>0.13651544444444444</v>
      </c>
      <c r="P254" s="1">
        <v>9.4305444444444442E-2</v>
      </c>
      <c r="Q254" s="1">
        <v>7.6354444444444447E-3</v>
      </c>
      <c r="R254" s="1">
        <v>2.6725444444444441E-2</v>
      </c>
      <c r="S254" s="1">
        <v>-3.4809555555555552E-2</v>
      </c>
      <c r="T254" s="1">
        <v>3.7545444444444437E-2</v>
      </c>
      <c r="U254" s="1">
        <v>-7.3806555555555556E-2</v>
      </c>
      <c r="V254" s="1">
        <v>-0.15678555555555557</v>
      </c>
      <c r="W254" s="1">
        <v>-3.7325555555555556E-2</v>
      </c>
    </row>
    <row r="255" spans="1:23" x14ac:dyDescent="0.55000000000000004">
      <c r="A255" t="s">
        <v>23</v>
      </c>
      <c r="B255" s="1">
        <v>-0.79135999999999995</v>
      </c>
      <c r="C255" s="1">
        <v>-0.85048999999999997</v>
      </c>
      <c r="D255" s="1">
        <v>-1.2586999999999999</v>
      </c>
      <c r="E255" s="1">
        <v>-1.3420000000000001</v>
      </c>
      <c r="F255" s="1">
        <v>-0.82711999999999997</v>
      </c>
      <c r="G255" s="1">
        <v>-1.0138</v>
      </c>
      <c r="H255" s="1">
        <v>-0.40159</v>
      </c>
      <c r="I255" s="1">
        <v>-1.3059000000000001</v>
      </c>
      <c r="J255" s="1">
        <v>-0.78693000000000002</v>
      </c>
      <c r="K255" s="1">
        <v>-1.0152000000000001</v>
      </c>
      <c r="L255" s="1">
        <v>-0.97796999999999989</v>
      </c>
      <c r="N255" s="1">
        <v>0.18660999999999994</v>
      </c>
      <c r="O255" s="1">
        <v>0.12747999999999993</v>
      </c>
      <c r="P255" s="1">
        <v>-0.28073000000000004</v>
      </c>
      <c r="Q255" s="1">
        <v>-0.36403000000000019</v>
      </c>
      <c r="R255" s="1">
        <v>0.15084999999999993</v>
      </c>
      <c r="S255" s="1">
        <v>-3.583000000000014E-2</v>
      </c>
      <c r="T255" s="1">
        <v>0.57637999999999989</v>
      </c>
      <c r="U255" s="1">
        <v>-0.32793000000000017</v>
      </c>
      <c r="V255" s="1">
        <v>0.19103999999999988</v>
      </c>
      <c r="W255" s="1">
        <v>-3.7230000000000207E-2</v>
      </c>
    </row>
    <row r="256" spans="1:23" x14ac:dyDescent="0.55000000000000004">
      <c r="A256" t="s">
        <v>429</v>
      </c>
      <c r="B256" s="1">
        <v>4.5581000000000003E-2</v>
      </c>
      <c r="C256" s="1">
        <v>0.22492000000000001</v>
      </c>
      <c r="D256" s="1">
        <v>0.13475000000000001</v>
      </c>
      <c r="E256" s="1">
        <v>-0.13582</v>
      </c>
      <c r="F256" s="1">
        <v>-4.1229000000000002E-2</v>
      </c>
      <c r="G256" s="1">
        <v>0.32719999999999999</v>
      </c>
      <c r="H256" s="1">
        <v>0.11977</v>
      </c>
      <c r="I256" s="1">
        <v>0.49876999999999999</v>
      </c>
      <c r="J256" s="1">
        <v>-4.7366999999999999E-2</v>
      </c>
      <c r="K256" s="1">
        <v>9.8502000000000006E-2</v>
      </c>
      <c r="L256" s="1">
        <v>0.13105511111111115</v>
      </c>
      <c r="N256" s="1">
        <v>-8.547411111111114E-2</v>
      </c>
      <c r="O256" s="1">
        <v>9.3864888888888859E-2</v>
      </c>
      <c r="P256" s="1">
        <v>3.6948888888888587E-3</v>
      </c>
      <c r="Q256" s="1">
        <v>-0.26687511111111117</v>
      </c>
      <c r="R256" s="1">
        <v>-0.17228411111111114</v>
      </c>
      <c r="S256" s="1">
        <v>0.19614488888888884</v>
      </c>
      <c r="T256" s="1">
        <v>-1.1285111111111149E-2</v>
      </c>
      <c r="U256" s="1">
        <v>0.36771488888888881</v>
      </c>
      <c r="V256" s="1">
        <v>-0.17842211111111114</v>
      </c>
      <c r="W256" s="1">
        <v>-3.2553111111111144E-2</v>
      </c>
    </row>
    <row r="257" spans="1:23" x14ac:dyDescent="0.55000000000000004">
      <c r="A257" t="s">
        <v>62</v>
      </c>
      <c r="B257" s="1">
        <v>-0.3483</v>
      </c>
      <c r="C257" s="1">
        <v>-0.52176999999999996</v>
      </c>
      <c r="D257" s="1">
        <v>-0.39493</v>
      </c>
      <c r="E257" s="1">
        <v>-0.35331000000000001</v>
      </c>
      <c r="F257" s="1">
        <v>-0.20834</v>
      </c>
      <c r="G257" s="1">
        <v>-0.43173</v>
      </c>
      <c r="H257" s="1">
        <v>-0.14626</v>
      </c>
      <c r="I257" s="1">
        <v>-0.26602999999999999</v>
      </c>
      <c r="J257" s="1">
        <v>-0.28090999999999999</v>
      </c>
      <c r="K257" s="1">
        <v>-0.36196</v>
      </c>
      <c r="L257" s="1">
        <v>-0.3294711111111111</v>
      </c>
      <c r="N257" s="1">
        <v>-1.8828888888888895E-2</v>
      </c>
      <c r="O257" s="1">
        <v>-0.19229888888888885</v>
      </c>
      <c r="P257" s="1">
        <v>-6.54588888888889E-2</v>
      </c>
      <c r="Q257" s="1">
        <v>-2.3838888888888909E-2</v>
      </c>
      <c r="R257" s="1">
        <v>0.12113111111111111</v>
      </c>
      <c r="S257" s="1">
        <v>-0.1022588888888889</v>
      </c>
      <c r="T257" s="1">
        <v>0.1832111111111111</v>
      </c>
      <c r="U257" s="1">
        <v>6.3441111111111115E-2</v>
      </c>
      <c r="V257" s="1">
        <v>4.856111111111111E-2</v>
      </c>
      <c r="W257" s="1">
        <v>-3.24888888888889E-2</v>
      </c>
    </row>
    <row r="258" spans="1:23" x14ac:dyDescent="0.55000000000000004">
      <c r="A258" t="s">
        <v>377</v>
      </c>
      <c r="B258" s="1">
        <v>9.0012000000000009E-3</v>
      </c>
      <c r="C258" s="1">
        <v>-6.6156000000000006E-2</v>
      </c>
      <c r="D258" s="1">
        <v>0.15851999999999999</v>
      </c>
      <c r="E258" s="1">
        <v>0.14655000000000001</v>
      </c>
      <c r="F258" s="1">
        <v>2.5683000000000001E-2</v>
      </c>
      <c r="G258" s="1">
        <v>9.0800000000000006E-2</v>
      </c>
      <c r="H258" s="1">
        <v>0.16567999999999999</v>
      </c>
      <c r="I258" s="1">
        <v>7.3407000000000003E-3</v>
      </c>
      <c r="J258" s="1">
        <v>8.7526000000000007E-2</v>
      </c>
      <c r="K258" s="1">
        <v>4.3728999999999997E-2</v>
      </c>
      <c r="L258" s="1">
        <v>7.3296966666666671E-2</v>
      </c>
      <c r="N258" s="1">
        <v>-6.4295766666666671E-2</v>
      </c>
      <c r="O258" s="1">
        <v>-0.13945296666666668</v>
      </c>
      <c r="P258" s="1">
        <v>8.5223033333333323E-2</v>
      </c>
      <c r="Q258" s="1">
        <v>7.3253033333333342E-2</v>
      </c>
      <c r="R258" s="1">
        <v>-4.7613966666666674E-2</v>
      </c>
      <c r="S258" s="1">
        <v>1.7503033333333334E-2</v>
      </c>
      <c r="T258" s="1">
        <v>9.2383033333333323E-2</v>
      </c>
      <c r="U258" s="1">
        <v>-6.5956266666666666E-2</v>
      </c>
      <c r="V258" s="1">
        <v>1.4229033333333335E-2</v>
      </c>
      <c r="W258" s="1">
        <v>-2.9567966666666674E-2</v>
      </c>
    </row>
    <row r="259" spans="1:23" x14ac:dyDescent="0.55000000000000004">
      <c r="A259" t="s">
        <v>385</v>
      </c>
      <c r="B259" s="1">
        <v>3.4897000000000001E-3</v>
      </c>
      <c r="C259" s="1">
        <v>0.10593</v>
      </c>
      <c r="D259" s="1">
        <v>0.15672</v>
      </c>
      <c r="E259" s="1">
        <v>9.7649E-2</v>
      </c>
      <c r="F259" s="1">
        <v>8.4615999999999997E-2</v>
      </c>
      <c r="G259" s="1">
        <v>3.4313000000000003E-2</v>
      </c>
      <c r="H259" s="1">
        <v>0.21521999999999999</v>
      </c>
      <c r="I259" s="1">
        <v>-2.3136E-2</v>
      </c>
      <c r="J259" s="1">
        <v>0.10915999999999999</v>
      </c>
      <c r="K259" s="1">
        <v>6.5488000000000005E-2</v>
      </c>
      <c r="L259" s="1">
        <v>9.3995555555555554E-2</v>
      </c>
      <c r="N259" s="1">
        <v>-9.0505855555555556E-2</v>
      </c>
      <c r="O259" s="1">
        <v>1.1934444444444442E-2</v>
      </c>
      <c r="P259" s="1">
        <v>6.2724444444444444E-2</v>
      </c>
      <c r="Q259" s="1">
        <v>3.6534444444444453E-3</v>
      </c>
      <c r="R259" s="1">
        <v>-9.3795555555555576E-3</v>
      </c>
      <c r="S259" s="1">
        <v>-5.9682555555555551E-2</v>
      </c>
      <c r="T259" s="1">
        <v>0.12122444444444444</v>
      </c>
      <c r="U259" s="1">
        <v>-0.11713155555555556</v>
      </c>
      <c r="V259" s="1">
        <v>1.5164444444444439E-2</v>
      </c>
      <c r="W259" s="1">
        <v>-2.850755555555555E-2</v>
      </c>
    </row>
    <row r="260" spans="1:23" x14ac:dyDescent="0.55000000000000004">
      <c r="A260" t="s">
        <v>115</v>
      </c>
      <c r="B260" s="1">
        <v>0.19075</v>
      </c>
      <c r="C260" s="1">
        <v>-0.29429</v>
      </c>
      <c r="D260" s="1">
        <v>-4.2372E-3</v>
      </c>
      <c r="E260" s="1">
        <v>-0.10827000000000001</v>
      </c>
      <c r="F260" s="1">
        <v>-0.26547999999999999</v>
      </c>
      <c r="G260" s="1">
        <v>-0.15942999999999999</v>
      </c>
      <c r="H260" s="1">
        <v>-4.0235E-2</v>
      </c>
      <c r="I260" s="1">
        <v>-0.12049</v>
      </c>
      <c r="J260" s="1">
        <v>-0.36686999999999997</v>
      </c>
      <c r="K260" s="1">
        <v>-0.20038</v>
      </c>
      <c r="L260" s="1">
        <v>-0.17329802222222221</v>
      </c>
      <c r="N260" s="1">
        <v>0.36404802222222221</v>
      </c>
      <c r="O260" s="1">
        <v>-0.12099197777777779</v>
      </c>
      <c r="P260" s="1">
        <v>0.16906082222222221</v>
      </c>
      <c r="Q260" s="1">
        <v>6.5028022222222204E-2</v>
      </c>
      <c r="R260" s="1">
        <v>-9.2181977777777785E-2</v>
      </c>
      <c r="S260" s="1">
        <v>1.386802222222222E-2</v>
      </c>
      <c r="T260" s="1">
        <v>0.13306302222222222</v>
      </c>
      <c r="U260" s="1">
        <v>5.2808022222222209E-2</v>
      </c>
      <c r="V260" s="1">
        <v>-0.19357197777777777</v>
      </c>
      <c r="W260" s="1">
        <v>-2.7081977777777794E-2</v>
      </c>
    </row>
    <row r="261" spans="1:23" x14ac:dyDescent="0.55000000000000004">
      <c r="A261" t="s">
        <v>233</v>
      </c>
      <c r="B261" s="1">
        <v>-1.4017999999999999E-2</v>
      </c>
      <c r="C261" s="1">
        <v>-0.10793999999999999</v>
      </c>
      <c r="D261" s="1">
        <v>1.9789000000000001E-2</v>
      </c>
      <c r="E261" s="1">
        <v>2.4058E-2</v>
      </c>
      <c r="F261" s="1">
        <v>3.2613000000000003E-2</v>
      </c>
      <c r="G261" s="1">
        <v>1.3816E-2</v>
      </c>
      <c r="H261" s="1">
        <v>1.086E-2</v>
      </c>
      <c r="I261" s="1">
        <v>-0.12076000000000001</v>
      </c>
      <c r="J261" s="1">
        <v>9.8943000000000003E-2</v>
      </c>
      <c r="K261" s="1">
        <v>-3.3606999999999998E-2</v>
      </c>
      <c r="L261" s="1">
        <v>-6.9142222222222226E-3</v>
      </c>
      <c r="N261" s="1">
        <v>-7.1037777777777766E-3</v>
      </c>
      <c r="O261" s="1">
        <v>-0.10102577777777777</v>
      </c>
      <c r="P261" s="1">
        <v>2.6703222222222225E-2</v>
      </c>
      <c r="Q261" s="1">
        <v>3.097222222222222E-2</v>
      </c>
      <c r="R261" s="1">
        <v>3.9527222222222227E-2</v>
      </c>
      <c r="S261" s="1">
        <v>2.0730222222222223E-2</v>
      </c>
      <c r="T261" s="1">
        <v>1.7774222222222223E-2</v>
      </c>
      <c r="U261" s="1">
        <v>-0.11384577777777778</v>
      </c>
      <c r="V261" s="1">
        <v>0.10585722222222223</v>
      </c>
      <c r="W261" s="1">
        <v>-2.6692777777777774E-2</v>
      </c>
    </row>
    <row r="262" spans="1:23" x14ac:dyDescent="0.55000000000000004">
      <c r="A262" t="s">
        <v>417</v>
      </c>
      <c r="B262" s="1">
        <v>0.14288000000000001</v>
      </c>
      <c r="C262" s="1">
        <v>0.28005000000000002</v>
      </c>
      <c r="D262" s="1">
        <v>0.10324999999999999</v>
      </c>
      <c r="E262" s="1">
        <v>-6.4853999999999997E-3</v>
      </c>
      <c r="F262" s="1">
        <v>0.21764</v>
      </c>
      <c r="G262" s="1">
        <v>4.8913999999999999E-2</v>
      </c>
      <c r="H262" s="1">
        <v>0.17732999999999999</v>
      </c>
      <c r="I262" s="1">
        <v>0.39404</v>
      </c>
      <c r="J262" s="1">
        <v>0.11582000000000001</v>
      </c>
      <c r="K262" s="1">
        <v>0.13655</v>
      </c>
      <c r="L262" s="1">
        <v>0.16301206666666668</v>
      </c>
      <c r="N262" s="1">
        <v>-2.013206666666667E-2</v>
      </c>
      <c r="O262" s="1">
        <v>0.11703793333333334</v>
      </c>
      <c r="P262" s="1">
        <v>-5.9762066666666683E-2</v>
      </c>
      <c r="Q262" s="1">
        <v>-0.16949746666666668</v>
      </c>
      <c r="R262" s="1">
        <v>5.4627933333333323E-2</v>
      </c>
      <c r="S262" s="1">
        <v>-0.11409806666666668</v>
      </c>
      <c r="T262" s="1">
        <v>1.431793333333331E-2</v>
      </c>
      <c r="U262" s="1">
        <v>0.23102793333333332</v>
      </c>
      <c r="V262" s="1">
        <v>-4.7192066666666671E-2</v>
      </c>
      <c r="W262" s="1">
        <v>-2.6462066666666673E-2</v>
      </c>
    </row>
    <row r="263" spans="1:23" x14ac:dyDescent="0.55000000000000004">
      <c r="A263" t="s">
        <v>358</v>
      </c>
      <c r="B263" s="1">
        <v>4.7003999999999997E-2</v>
      </c>
      <c r="C263" s="1">
        <v>4.6691000000000003E-2</v>
      </c>
      <c r="D263" s="1">
        <v>-5.4297999999999999E-2</v>
      </c>
      <c r="E263" s="1">
        <v>0.38452999999999998</v>
      </c>
      <c r="F263" s="1">
        <v>0.38173000000000001</v>
      </c>
      <c r="G263" s="1">
        <v>-0.10184</v>
      </c>
      <c r="H263" s="1">
        <v>0.26562000000000002</v>
      </c>
      <c r="I263" s="1">
        <v>0.17602999999999999</v>
      </c>
      <c r="J263" s="1">
        <v>0.21398</v>
      </c>
      <c r="K263" s="1">
        <v>0.13455</v>
      </c>
      <c r="L263" s="1">
        <v>0.160777</v>
      </c>
      <c r="N263" s="1">
        <v>-0.11377300000000001</v>
      </c>
      <c r="O263" s="1">
        <v>-0.11408599999999999</v>
      </c>
      <c r="P263" s="1">
        <v>-0.21507500000000002</v>
      </c>
      <c r="Q263" s="1">
        <v>0.22375299999999998</v>
      </c>
      <c r="R263" s="1">
        <v>0.22095300000000001</v>
      </c>
      <c r="S263" s="1">
        <v>-0.26261699999999999</v>
      </c>
      <c r="T263" s="1">
        <v>0.10484300000000002</v>
      </c>
      <c r="U263" s="1">
        <v>1.5252999999999989E-2</v>
      </c>
      <c r="V263" s="1">
        <v>5.3203E-2</v>
      </c>
      <c r="W263" s="1">
        <v>-2.6227E-2</v>
      </c>
    </row>
    <row r="264" spans="1:23" x14ac:dyDescent="0.55000000000000004">
      <c r="A264" t="s">
        <v>268</v>
      </c>
      <c r="B264" s="1">
        <v>-3.7693000000000002E-3</v>
      </c>
      <c r="C264" s="1">
        <v>0.13786000000000001</v>
      </c>
      <c r="D264" s="1">
        <v>0.12714</v>
      </c>
      <c r="E264" s="1">
        <v>8.2544000000000006E-2</v>
      </c>
      <c r="F264" s="1">
        <v>0.16663</v>
      </c>
      <c r="G264" s="1">
        <v>-8.9398000000000005E-2</v>
      </c>
      <c r="H264" s="1">
        <v>7.3247000000000007E-2</v>
      </c>
      <c r="I264" s="1">
        <v>0.31834000000000001</v>
      </c>
      <c r="J264" s="1">
        <v>0.1241</v>
      </c>
      <c r="K264" s="1">
        <v>8.8516999999999998E-2</v>
      </c>
      <c r="L264" s="1">
        <v>0.11433111111111111</v>
      </c>
      <c r="N264" s="1">
        <v>-0.11810041111111111</v>
      </c>
      <c r="O264" s="1">
        <v>2.3528888888888905E-2</v>
      </c>
      <c r="P264" s="1">
        <v>1.2808888888888897E-2</v>
      </c>
      <c r="Q264" s="1">
        <v>-3.1787111111111099E-2</v>
      </c>
      <c r="R264" s="1">
        <v>5.2298888888888895E-2</v>
      </c>
      <c r="S264" s="1">
        <v>-0.20372911111111111</v>
      </c>
      <c r="T264" s="1">
        <v>-4.1084111111111099E-2</v>
      </c>
      <c r="U264" s="1">
        <v>0.20400888888888891</v>
      </c>
      <c r="V264" s="1">
        <v>9.7688888888888964E-3</v>
      </c>
      <c r="W264" s="1">
        <v>-2.5814111111111107E-2</v>
      </c>
    </row>
    <row r="265" spans="1:23" x14ac:dyDescent="0.55000000000000004">
      <c r="A265" t="s">
        <v>230</v>
      </c>
      <c r="B265" s="1">
        <v>-4.5564E-2</v>
      </c>
      <c r="C265" s="1">
        <v>5.5853E-2</v>
      </c>
      <c r="D265" s="1">
        <v>0.15076000000000001</v>
      </c>
      <c r="E265" s="1">
        <v>-0.11713999999999999</v>
      </c>
      <c r="F265" s="1">
        <v>-2.1100000000000001E-2</v>
      </c>
      <c r="G265" s="1">
        <v>3.6471999999999997E-2</v>
      </c>
      <c r="H265" s="1">
        <v>0.21029</v>
      </c>
      <c r="I265" s="1">
        <v>0.42537000000000003</v>
      </c>
      <c r="J265" s="1">
        <v>-0.15096000000000001</v>
      </c>
      <c r="K265" s="1">
        <v>4.5081000000000003E-2</v>
      </c>
      <c r="L265" s="1">
        <v>7.0514000000000007E-2</v>
      </c>
      <c r="N265" s="1">
        <v>-0.11607800000000001</v>
      </c>
      <c r="O265" s="1">
        <v>-1.4661000000000007E-2</v>
      </c>
      <c r="P265" s="1">
        <v>8.0245999999999998E-2</v>
      </c>
      <c r="Q265" s="1">
        <v>-0.18765399999999999</v>
      </c>
      <c r="R265" s="1">
        <v>-9.1614000000000001E-2</v>
      </c>
      <c r="S265" s="1">
        <v>-3.404200000000001E-2</v>
      </c>
      <c r="T265" s="1">
        <v>0.13977600000000001</v>
      </c>
      <c r="U265" s="1">
        <v>0.354856</v>
      </c>
      <c r="V265" s="1">
        <v>-0.221474</v>
      </c>
      <c r="W265" s="1">
        <v>-2.5433000000000004E-2</v>
      </c>
    </row>
    <row r="266" spans="1:23" x14ac:dyDescent="0.55000000000000004">
      <c r="A266" t="s">
        <v>356</v>
      </c>
      <c r="B266" s="1">
        <v>0.72585</v>
      </c>
      <c r="C266" s="1">
        <v>0.65756999999999999</v>
      </c>
      <c r="D266" s="1">
        <v>0.52917999999999998</v>
      </c>
      <c r="E266" s="1">
        <v>0.60641999999999996</v>
      </c>
      <c r="F266" s="1">
        <v>0.75109999999999999</v>
      </c>
      <c r="G266" s="1">
        <v>0.29926999999999998</v>
      </c>
      <c r="H266" s="1">
        <v>0.86050000000000004</v>
      </c>
      <c r="I266" s="1">
        <v>0.11058999999999999</v>
      </c>
      <c r="J266" s="1">
        <v>0.44618000000000002</v>
      </c>
      <c r="K266" s="1">
        <v>0.50541000000000003</v>
      </c>
      <c r="L266" s="1">
        <v>0.52958000000000005</v>
      </c>
      <c r="N266" s="1">
        <v>0.19626999999999994</v>
      </c>
      <c r="O266" s="1">
        <v>0.12798999999999994</v>
      </c>
      <c r="P266" s="1">
        <v>-4.0000000000006697E-4</v>
      </c>
      <c r="Q266" s="1">
        <v>7.6839999999999908E-2</v>
      </c>
      <c r="R266" s="1">
        <v>0.22151999999999994</v>
      </c>
      <c r="S266" s="1">
        <v>-0.23031000000000007</v>
      </c>
      <c r="T266" s="1">
        <v>0.33091999999999999</v>
      </c>
      <c r="U266" s="1">
        <v>-0.41899000000000008</v>
      </c>
      <c r="V266" s="1">
        <v>-8.340000000000003E-2</v>
      </c>
      <c r="W266" s="1">
        <v>-2.4170000000000025E-2</v>
      </c>
    </row>
    <row r="267" spans="1:23" x14ac:dyDescent="0.55000000000000004">
      <c r="A267" t="s">
        <v>286</v>
      </c>
      <c r="B267" s="1">
        <v>0.17474999999999999</v>
      </c>
      <c r="C267" s="1">
        <v>0.21326000000000001</v>
      </c>
      <c r="D267" s="1">
        <v>0.45496999999999999</v>
      </c>
      <c r="E267" s="1">
        <v>-0.11708</v>
      </c>
      <c r="F267" s="1">
        <v>0.21149999999999999</v>
      </c>
      <c r="G267" s="1">
        <v>0.36013000000000001</v>
      </c>
      <c r="H267" s="1">
        <v>-1.3683E-3</v>
      </c>
      <c r="I267" s="1">
        <v>0.46128000000000002</v>
      </c>
      <c r="J267" s="1">
        <v>-1.1091999999999999E-2</v>
      </c>
      <c r="K267" s="1">
        <v>0.17126</v>
      </c>
      <c r="L267" s="1">
        <v>0.19365107777777779</v>
      </c>
      <c r="N267" s="1">
        <v>-1.8901077777777803E-2</v>
      </c>
      <c r="O267" s="1">
        <v>1.9608922222222214E-2</v>
      </c>
      <c r="P267" s="1">
        <v>0.26131892222222219</v>
      </c>
      <c r="Q267" s="1">
        <v>-0.31073107777777781</v>
      </c>
      <c r="R267" s="1">
        <v>1.7848922222222202E-2</v>
      </c>
      <c r="S267" s="1">
        <v>0.16647892222222221</v>
      </c>
      <c r="T267" s="1">
        <v>-0.19501937777777778</v>
      </c>
      <c r="U267" s="1">
        <v>0.26762892222222223</v>
      </c>
      <c r="V267" s="1">
        <v>-0.20474307777777778</v>
      </c>
      <c r="W267" s="1">
        <v>-2.2391077777777796E-2</v>
      </c>
    </row>
    <row r="268" spans="1:23" x14ac:dyDescent="0.55000000000000004">
      <c r="A268" t="s">
        <v>418</v>
      </c>
      <c r="B268" s="1">
        <v>0.10868</v>
      </c>
      <c r="C268" s="1">
        <v>0.31447999999999998</v>
      </c>
      <c r="D268" s="1">
        <v>0.52724000000000004</v>
      </c>
      <c r="E268" s="1">
        <v>0.34738999999999998</v>
      </c>
      <c r="F268" s="1">
        <v>0.24390000000000001</v>
      </c>
      <c r="G268" s="1">
        <v>-0.13200000000000001</v>
      </c>
      <c r="H268" s="1">
        <v>0.64993000000000001</v>
      </c>
      <c r="I268" s="1">
        <v>-0.14965000000000001</v>
      </c>
      <c r="J268" s="1">
        <v>0.11279</v>
      </c>
      <c r="K268" s="1">
        <v>0.21448999999999999</v>
      </c>
      <c r="L268" s="1">
        <v>0.23650777777777771</v>
      </c>
      <c r="N268" s="1">
        <v>-0.12782777777777771</v>
      </c>
      <c r="O268" s="1">
        <v>7.7972222222222276E-2</v>
      </c>
      <c r="P268" s="1">
        <v>0.29073222222222234</v>
      </c>
      <c r="Q268" s="1">
        <v>0.11088222222222227</v>
      </c>
      <c r="R268" s="1">
        <v>7.3922222222223E-3</v>
      </c>
      <c r="S268" s="1">
        <v>-0.36850777777777771</v>
      </c>
      <c r="T268" s="1">
        <v>0.4134222222222223</v>
      </c>
      <c r="U268" s="1">
        <v>-0.38615777777777771</v>
      </c>
      <c r="V268" s="1">
        <v>-0.1237177777777777</v>
      </c>
      <c r="W268" s="1">
        <v>-2.2017777777777719E-2</v>
      </c>
    </row>
    <row r="269" spans="1:23" x14ac:dyDescent="0.55000000000000004">
      <c r="A269" t="s">
        <v>387</v>
      </c>
      <c r="B269" s="1">
        <v>-3.1505000000000001E-3</v>
      </c>
      <c r="C269" s="1">
        <v>8.2018999999999995E-2</v>
      </c>
      <c r="D269" s="1">
        <v>9.0679999999999997E-2</v>
      </c>
      <c r="E269" s="1">
        <v>6.6949999999999996E-2</v>
      </c>
      <c r="F269" s="1">
        <v>0.17817</v>
      </c>
      <c r="G269" s="1">
        <v>-8.9044999999999999E-2</v>
      </c>
      <c r="H269" s="1">
        <v>1.9054000000000001E-2</v>
      </c>
      <c r="I269" s="1">
        <v>0.26430999999999999</v>
      </c>
      <c r="J269" s="1">
        <v>3.3377999999999998E-2</v>
      </c>
      <c r="K269" s="1">
        <v>5.6701000000000001E-2</v>
      </c>
      <c r="L269" s="1">
        <v>7.8024111111111127E-2</v>
      </c>
      <c r="N269" s="1">
        <v>-8.1174611111111128E-2</v>
      </c>
      <c r="O269" s="1">
        <v>3.9948888888888673E-3</v>
      </c>
      <c r="P269" s="1">
        <v>1.2655888888888869E-2</v>
      </c>
      <c r="Q269" s="1">
        <v>-1.1074111111111132E-2</v>
      </c>
      <c r="R269" s="1">
        <v>0.10014588888888887</v>
      </c>
      <c r="S269" s="1">
        <v>-0.16706911111111111</v>
      </c>
      <c r="T269" s="1">
        <v>-5.8970111111111126E-2</v>
      </c>
      <c r="U269" s="1">
        <v>0.18628588888888886</v>
      </c>
      <c r="V269" s="1">
        <v>-4.4646111111111129E-2</v>
      </c>
      <c r="W269" s="1">
        <v>-2.1323111111111126E-2</v>
      </c>
    </row>
    <row r="270" spans="1:23" x14ac:dyDescent="0.55000000000000004">
      <c r="A270" t="s">
        <v>476</v>
      </c>
      <c r="B270" s="1">
        <v>0.14127999999999999</v>
      </c>
      <c r="C270" s="1">
        <v>0.16764999999999999</v>
      </c>
      <c r="D270" s="1">
        <v>0.16092999999999999</v>
      </c>
      <c r="E270" s="1">
        <v>9.1058E-2</v>
      </c>
      <c r="F270" s="1">
        <v>5.6843999999999999E-2</v>
      </c>
      <c r="G270" s="1">
        <v>0.19455</v>
      </c>
      <c r="H270" s="1">
        <v>0.23551</v>
      </c>
      <c r="I270" s="1">
        <v>0.18406</v>
      </c>
      <c r="J270" s="1">
        <v>6.0344000000000002E-2</v>
      </c>
      <c r="K270" s="1">
        <v>0.12193</v>
      </c>
      <c r="L270" s="1">
        <v>0.14143066666666668</v>
      </c>
      <c r="N270" s="1">
        <v>-1.5066666666668782E-4</v>
      </c>
      <c r="O270" s="1">
        <v>2.6219333333333317E-2</v>
      </c>
      <c r="P270" s="1">
        <v>1.9499333333333313E-2</v>
      </c>
      <c r="Q270" s="1">
        <v>-5.0372666666666677E-2</v>
      </c>
      <c r="R270" s="1">
        <v>-8.4586666666666671E-2</v>
      </c>
      <c r="S270" s="1">
        <v>5.3119333333333324E-2</v>
      </c>
      <c r="T270" s="1">
        <v>9.407933333333332E-2</v>
      </c>
      <c r="U270" s="1">
        <v>4.2629333333333325E-2</v>
      </c>
      <c r="V270" s="1">
        <v>-8.1086666666666668E-2</v>
      </c>
      <c r="W270" s="1">
        <v>-1.950066666666668E-2</v>
      </c>
    </row>
    <row r="271" spans="1:23" x14ac:dyDescent="0.55000000000000004">
      <c r="A271" t="s">
        <v>423</v>
      </c>
      <c r="B271" s="1">
        <v>7.5253E-2</v>
      </c>
      <c r="C271" s="1">
        <v>1.5767E-2</v>
      </c>
      <c r="D271" s="1">
        <v>0.33209</v>
      </c>
      <c r="E271" s="1">
        <v>2.6979E-2</v>
      </c>
      <c r="F271" s="1">
        <v>0.27900999999999998</v>
      </c>
      <c r="G271" s="1">
        <v>0.26909</v>
      </c>
      <c r="H271" s="1">
        <v>0.22283</v>
      </c>
      <c r="I271" s="1">
        <v>0.11554</v>
      </c>
      <c r="J271" s="1">
        <v>0.17111999999999999</v>
      </c>
      <c r="K271" s="1">
        <v>0.15745999999999999</v>
      </c>
      <c r="L271" s="1">
        <v>0.17665399999999998</v>
      </c>
      <c r="N271" s="1">
        <v>-0.10140099999999998</v>
      </c>
      <c r="O271" s="1">
        <v>-0.16088699999999997</v>
      </c>
      <c r="P271" s="1">
        <v>0.15543600000000002</v>
      </c>
      <c r="Q271" s="1">
        <v>-0.14967499999999997</v>
      </c>
      <c r="R271" s="1">
        <v>0.102356</v>
      </c>
      <c r="S271" s="1">
        <v>9.2436000000000018E-2</v>
      </c>
      <c r="T271" s="1">
        <v>4.6176000000000023E-2</v>
      </c>
      <c r="U271" s="1">
        <v>-6.1113999999999974E-2</v>
      </c>
      <c r="V271" s="1">
        <v>-5.5339999999999834E-3</v>
      </c>
      <c r="W271" s="1">
        <v>-1.9193999999999989E-2</v>
      </c>
    </row>
    <row r="272" spans="1:23" x14ac:dyDescent="0.55000000000000004">
      <c r="A272" t="s">
        <v>227</v>
      </c>
      <c r="B272" s="1">
        <v>-6.3622999999999999E-2</v>
      </c>
      <c r="C272" s="1">
        <v>-3.2457E-2</v>
      </c>
      <c r="D272" s="1">
        <v>0.11169</v>
      </c>
      <c r="E272" s="1">
        <v>0.2127</v>
      </c>
      <c r="F272" s="1">
        <v>5.6025999999999999E-2</v>
      </c>
      <c r="G272" s="1">
        <v>-4.0432999999999997E-2</v>
      </c>
      <c r="H272" s="1">
        <v>-9.8674999999999999E-2</v>
      </c>
      <c r="I272" s="1">
        <v>-0.12124</v>
      </c>
      <c r="J272" s="1">
        <v>-0.10977000000000001</v>
      </c>
      <c r="K272" s="1">
        <v>-2.4202000000000001E-2</v>
      </c>
      <c r="L272" s="1">
        <v>-5.151222222222222E-3</v>
      </c>
      <c r="N272" s="1">
        <v>-5.8471777777777775E-2</v>
      </c>
      <c r="O272" s="1">
        <v>-2.7305777777777776E-2</v>
      </c>
      <c r="P272" s="1">
        <v>0.11684122222222222</v>
      </c>
      <c r="Q272" s="1">
        <v>0.21785122222222222</v>
      </c>
      <c r="R272" s="1">
        <v>6.1177222222222223E-2</v>
      </c>
      <c r="S272" s="1">
        <v>-3.5281777777777773E-2</v>
      </c>
      <c r="T272" s="1">
        <v>-9.3523777777777775E-2</v>
      </c>
      <c r="U272" s="1">
        <v>-0.11608877777777778</v>
      </c>
      <c r="V272" s="1">
        <v>-0.10461877777777778</v>
      </c>
      <c r="W272" s="1">
        <v>-1.9050777777777778E-2</v>
      </c>
    </row>
    <row r="273" spans="1:23" x14ac:dyDescent="0.55000000000000004">
      <c r="A273" t="s">
        <v>59</v>
      </c>
      <c r="B273" s="1">
        <v>-0.44947999999999999</v>
      </c>
      <c r="C273" s="1">
        <v>-0.32819999999999999</v>
      </c>
      <c r="D273" s="1">
        <v>-0.51578999999999997</v>
      </c>
      <c r="E273" s="1">
        <v>-7.4831999999999996E-2</v>
      </c>
      <c r="F273" s="1">
        <v>0.26654</v>
      </c>
      <c r="G273" s="1">
        <v>-0.33051000000000003</v>
      </c>
      <c r="H273" s="1">
        <v>0.14595</v>
      </c>
      <c r="I273" s="1">
        <v>-0.24636</v>
      </c>
      <c r="J273" s="1">
        <v>-0.45587</v>
      </c>
      <c r="K273" s="1">
        <v>-0.21332000000000001</v>
      </c>
      <c r="L273" s="1">
        <v>-0.19471022222222223</v>
      </c>
      <c r="N273" s="1">
        <v>-0.25476977777777776</v>
      </c>
      <c r="O273" s="1">
        <v>-0.13348977777777776</v>
      </c>
      <c r="P273" s="1">
        <v>-0.32107977777777774</v>
      </c>
      <c r="Q273" s="1">
        <v>0.11987822222222223</v>
      </c>
      <c r="R273" s="1">
        <v>0.46125022222222223</v>
      </c>
      <c r="S273" s="1">
        <v>-0.1357997777777778</v>
      </c>
      <c r="T273" s="1">
        <v>0.34066022222222225</v>
      </c>
      <c r="U273" s="1">
        <v>-5.1649777777777767E-2</v>
      </c>
      <c r="V273" s="1">
        <v>-0.26115977777777777</v>
      </c>
      <c r="W273" s="1">
        <v>-1.8609777777777781E-2</v>
      </c>
    </row>
    <row r="274" spans="1:23" x14ac:dyDescent="0.55000000000000004">
      <c r="A274" t="s">
        <v>348</v>
      </c>
      <c r="B274" s="1">
        <v>9.7013000000000002E-2</v>
      </c>
      <c r="C274" s="1">
        <v>0.1421</v>
      </c>
      <c r="D274" s="1">
        <v>-9.4275999999999999E-2</v>
      </c>
      <c r="E274" s="1">
        <v>1.3365E-2</v>
      </c>
      <c r="F274" s="1">
        <v>0.35349999999999998</v>
      </c>
      <c r="G274" s="1">
        <v>5.5294000000000003E-3</v>
      </c>
      <c r="H274" s="1">
        <v>9.3355999999999995E-2</v>
      </c>
      <c r="I274" s="1">
        <v>6.6277000000000003E-2</v>
      </c>
      <c r="J274" s="1">
        <v>0.26984999999999998</v>
      </c>
      <c r="K274" s="1">
        <v>8.6452000000000001E-2</v>
      </c>
      <c r="L274" s="1">
        <v>0.10401704444444444</v>
      </c>
      <c r="N274" s="1">
        <v>-7.0040444444444405E-3</v>
      </c>
      <c r="O274" s="1">
        <v>3.8082955555555562E-2</v>
      </c>
      <c r="P274" s="1">
        <v>-0.19829304444444446</v>
      </c>
      <c r="Q274" s="1">
        <v>-9.0652044444444441E-2</v>
      </c>
      <c r="R274" s="1">
        <v>0.24948295555555555</v>
      </c>
      <c r="S274" s="1">
        <v>-9.8487644444444439E-2</v>
      </c>
      <c r="T274" s="1">
        <v>-1.0661044444444448E-2</v>
      </c>
      <c r="U274" s="1">
        <v>-3.774004444444444E-2</v>
      </c>
      <c r="V274" s="1">
        <v>0.16583295555555555</v>
      </c>
      <c r="W274" s="1">
        <v>-1.7565044444444441E-2</v>
      </c>
    </row>
    <row r="275" spans="1:23" x14ac:dyDescent="0.55000000000000004">
      <c r="A275" t="s">
        <v>253</v>
      </c>
      <c r="B275" s="1">
        <v>8.5181999999999994E-2</v>
      </c>
      <c r="C275" s="1">
        <v>5.9205000000000001E-2</v>
      </c>
      <c r="D275" s="1">
        <v>-3.3751999999999997E-2</v>
      </c>
      <c r="E275" s="1">
        <v>0.1447</v>
      </c>
      <c r="F275" s="1">
        <v>0.19742999999999999</v>
      </c>
      <c r="G275" s="1">
        <v>-8.0067000000000003E-3</v>
      </c>
      <c r="H275" s="1">
        <v>9.3259999999999996E-2</v>
      </c>
      <c r="I275" s="1">
        <v>0.15021999999999999</v>
      </c>
      <c r="J275" s="1">
        <v>-3.9948999999999998E-2</v>
      </c>
      <c r="K275" s="1">
        <v>5.4225000000000002E-2</v>
      </c>
      <c r="L275" s="1">
        <v>6.8592477777777772E-2</v>
      </c>
      <c r="N275" s="1">
        <v>1.6589522222222222E-2</v>
      </c>
      <c r="O275" s="1">
        <v>-9.387477777777771E-3</v>
      </c>
      <c r="P275" s="1">
        <v>-0.10234447777777778</v>
      </c>
      <c r="Q275" s="1">
        <v>7.6107522222222224E-2</v>
      </c>
      <c r="R275" s="1">
        <v>0.12883752222222222</v>
      </c>
      <c r="S275" s="1">
        <v>-7.6599177777777777E-2</v>
      </c>
      <c r="T275" s="1">
        <v>2.4667522222222224E-2</v>
      </c>
      <c r="U275" s="1">
        <v>8.1627522222222221E-2</v>
      </c>
      <c r="V275" s="1">
        <v>-0.10854147777777777</v>
      </c>
      <c r="W275" s="1">
        <v>-1.4367477777777769E-2</v>
      </c>
    </row>
    <row r="276" spans="1:23" x14ac:dyDescent="0.55000000000000004">
      <c r="A276" t="s">
        <v>393</v>
      </c>
      <c r="B276" s="1">
        <v>0.27356000000000003</v>
      </c>
      <c r="C276" s="1">
        <v>0.52034000000000002</v>
      </c>
      <c r="D276" s="1">
        <v>0.82604</v>
      </c>
      <c r="E276" s="1">
        <v>0.30303000000000002</v>
      </c>
      <c r="F276" s="1">
        <v>2.9762E-2</v>
      </c>
      <c r="G276" s="1">
        <v>0.47778999999999999</v>
      </c>
      <c r="H276" s="1">
        <v>-1.9695000000000001E-2</v>
      </c>
      <c r="I276" s="1">
        <v>0.18551000000000001</v>
      </c>
      <c r="J276" s="1">
        <v>0.19095999999999999</v>
      </c>
      <c r="K276" s="1">
        <v>0.29912</v>
      </c>
      <c r="L276" s="1">
        <v>0.31253966666666666</v>
      </c>
      <c r="N276" s="1">
        <v>-3.8979666666666635E-2</v>
      </c>
      <c r="O276" s="1">
        <v>0.20780033333333336</v>
      </c>
      <c r="P276" s="1">
        <v>0.51350033333333334</v>
      </c>
      <c r="Q276" s="1">
        <v>-9.5096666666666385E-3</v>
      </c>
      <c r="R276" s="1">
        <v>-0.28277766666666665</v>
      </c>
      <c r="S276" s="1">
        <v>0.16525033333333333</v>
      </c>
      <c r="T276" s="1">
        <v>-0.33223466666666668</v>
      </c>
      <c r="U276" s="1">
        <v>-0.12702966666666665</v>
      </c>
      <c r="V276" s="1">
        <v>-0.12157966666666667</v>
      </c>
      <c r="W276" s="1">
        <v>-1.3419666666666663E-2</v>
      </c>
    </row>
    <row r="277" spans="1:23" x14ac:dyDescent="0.55000000000000004">
      <c r="A277" t="s">
        <v>196</v>
      </c>
      <c r="B277" s="1">
        <v>6.4619999999999997E-2</v>
      </c>
      <c r="C277" s="1">
        <v>0.13911999999999999</v>
      </c>
      <c r="D277" s="1">
        <v>0.22994000000000001</v>
      </c>
      <c r="E277" s="1">
        <v>0.14033999999999999</v>
      </c>
      <c r="F277" s="1">
        <v>0.29664000000000001</v>
      </c>
      <c r="G277" s="1">
        <v>-6.9556000000000007E-2</v>
      </c>
      <c r="H277" s="1">
        <v>-6.2549999999999994E-2</v>
      </c>
      <c r="I277" s="1">
        <v>-6.8020999999999998E-2</v>
      </c>
      <c r="J277" s="1">
        <v>6.3916000000000001E-2</v>
      </c>
      <c r="K277" s="1">
        <v>6.8749000000000005E-2</v>
      </c>
      <c r="L277" s="1">
        <v>8.2064222222222219E-2</v>
      </c>
      <c r="N277" s="1">
        <v>-1.7444222222222222E-2</v>
      </c>
      <c r="O277" s="1">
        <v>5.7055777777777775E-2</v>
      </c>
      <c r="P277" s="1">
        <v>0.14787577777777777</v>
      </c>
      <c r="Q277" s="1">
        <v>5.8275777777777774E-2</v>
      </c>
      <c r="R277" s="1">
        <v>0.21457577777777781</v>
      </c>
      <c r="S277" s="1">
        <v>-0.15162022222222221</v>
      </c>
      <c r="T277" s="1">
        <v>-0.1446142222222222</v>
      </c>
      <c r="U277" s="1">
        <v>-0.1500852222222222</v>
      </c>
      <c r="V277" s="1">
        <v>-1.8148222222222218E-2</v>
      </c>
      <c r="W277" s="1">
        <v>-1.3315222222222214E-2</v>
      </c>
    </row>
    <row r="278" spans="1:23" x14ac:dyDescent="0.55000000000000004">
      <c r="A278" t="s">
        <v>515</v>
      </c>
      <c r="B278" s="1">
        <v>0.49857000000000001</v>
      </c>
      <c r="C278" s="1">
        <v>0.73687999999999998</v>
      </c>
      <c r="D278" s="1">
        <v>0.85035000000000005</v>
      </c>
      <c r="E278" s="1">
        <v>0.30304999999999999</v>
      </c>
      <c r="F278" s="1">
        <v>0.38802999999999999</v>
      </c>
      <c r="G278" s="1">
        <v>0.85297000000000001</v>
      </c>
      <c r="H278" s="1">
        <v>0.50773999999999997</v>
      </c>
      <c r="I278" s="1">
        <v>1.0945</v>
      </c>
      <c r="J278" s="1">
        <v>0.36942000000000003</v>
      </c>
      <c r="K278" s="1">
        <v>0.62339</v>
      </c>
      <c r="L278" s="1">
        <v>0.63625888888888893</v>
      </c>
      <c r="N278" s="1">
        <v>-0.13768888888888892</v>
      </c>
      <c r="O278" s="1">
        <v>0.10062111111111105</v>
      </c>
      <c r="P278" s="1">
        <v>0.21409111111111112</v>
      </c>
      <c r="Q278" s="1">
        <v>-0.33320888888888894</v>
      </c>
      <c r="R278" s="1">
        <v>-0.24822888888888894</v>
      </c>
      <c r="S278" s="1">
        <v>0.21671111111111108</v>
      </c>
      <c r="T278" s="1">
        <v>-0.12851888888888896</v>
      </c>
      <c r="U278" s="1">
        <v>0.4582411111111111</v>
      </c>
      <c r="V278" s="1">
        <v>-0.2668388888888889</v>
      </c>
      <c r="W278" s="1">
        <v>-1.286888888888893E-2</v>
      </c>
    </row>
    <row r="279" spans="1:23" x14ac:dyDescent="0.55000000000000004">
      <c r="A279" t="s">
        <v>38</v>
      </c>
      <c r="B279" s="1">
        <v>-0.59926999999999997</v>
      </c>
      <c r="C279" s="1">
        <v>-0.31801000000000001</v>
      </c>
      <c r="D279" s="1">
        <v>-0.54483000000000004</v>
      </c>
      <c r="E279" s="1">
        <v>-0.39367000000000002</v>
      </c>
      <c r="F279" s="1">
        <v>-0.58379000000000003</v>
      </c>
      <c r="G279" s="1">
        <v>-1.0316000000000001</v>
      </c>
      <c r="H279" s="1">
        <v>-0.42891000000000001</v>
      </c>
      <c r="I279" s="1">
        <v>-0.78930999999999996</v>
      </c>
      <c r="J279" s="1">
        <v>-0.83433000000000002</v>
      </c>
      <c r="K279" s="1">
        <v>-0.62958999999999998</v>
      </c>
      <c r="L279" s="1">
        <v>-0.61711555555555564</v>
      </c>
      <c r="N279" s="1">
        <v>1.784555555555567E-2</v>
      </c>
      <c r="O279" s="1">
        <v>0.29910555555555562</v>
      </c>
      <c r="P279" s="1">
        <v>7.2285555555555603E-2</v>
      </c>
      <c r="Q279" s="1">
        <v>0.22344555555555562</v>
      </c>
      <c r="R279" s="1">
        <v>3.3325555555555608E-2</v>
      </c>
      <c r="S279" s="1">
        <v>-0.41448444444444443</v>
      </c>
      <c r="T279" s="1">
        <v>0.18820555555555563</v>
      </c>
      <c r="U279" s="1">
        <v>-0.17219444444444432</v>
      </c>
      <c r="V279" s="1">
        <v>-0.21721444444444438</v>
      </c>
      <c r="W279" s="1">
        <v>-1.2474444444444344E-2</v>
      </c>
    </row>
    <row r="280" spans="1:23" x14ac:dyDescent="0.55000000000000004">
      <c r="A280" t="s">
        <v>363</v>
      </c>
      <c r="B280" s="1">
        <v>0.23304</v>
      </c>
      <c r="C280" s="1">
        <v>0.32202999999999998</v>
      </c>
      <c r="D280" s="1">
        <v>0.12271</v>
      </c>
      <c r="E280" s="1">
        <v>0.15575</v>
      </c>
      <c r="F280" s="1">
        <v>-4.1783000000000001E-2</v>
      </c>
      <c r="G280" s="1">
        <v>1.3779E-2</v>
      </c>
      <c r="H280" s="1">
        <v>0.3987</v>
      </c>
      <c r="I280" s="1">
        <v>-4.0175000000000002E-2</v>
      </c>
      <c r="J280" s="1">
        <v>-3.1904000000000002E-2</v>
      </c>
      <c r="K280" s="1">
        <v>9.9198999999999996E-2</v>
      </c>
      <c r="L280" s="1">
        <v>0.11092288888888888</v>
      </c>
      <c r="N280" s="1">
        <v>0.12211711111111112</v>
      </c>
      <c r="O280" s="1">
        <v>0.21110711111111111</v>
      </c>
      <c r="P280" s="1">
        <v>1.1787111111111123E-2</v>
      </c>
      <c r="Q280" s="1">
        <v>4.4827111111111123E-2</v>
      </c>
      <c r="R280" s="1">
        <v>-0.15270588888888886</v>
      </c>
      <c r="S280" s="1">
        <v>-9.7143888888888877E-2</v>
      </c>
      <c r="T280" s="1">
        <v>0.28777711111111115</v>
      </c>
      <c r="U280" s="1">
        <v>-0.15109788888888886</v>
      </c>
      <c r="V280" s="1">
        <v>-0.14282688888888889</v>
      </c>
      <c r="W280" s="1">
        <v>-1.1723888888888881E-2</v>
      </c>
    </row>
    <row r="281" spans="1:23" x14ac:dyDescent="0.55000000000000004">
      <c r="A281" t="s">
        <v>345</v>
      </c>
      <c r="B281" s="1">
        <v>-9.1207999999999997E-2</v>
      </c>
      <c r="C281" s="1">
        <v>-5.7903999999999996E-4</v>
      </c>
      <c r="D281" s="1">
        <v>-1.6546000000000002E-2</v>
      </c>
      <c r="E281" s="1">
        <v>8.8485999999999995E-2</v>
      </c>
      <c r="F281" s="1">
        <v>0.12218999999999999</v>
      </c>
      <c r="G281" s="1">
        <v>-2.7987999999999999E-2</v>
      </c>
      <c r="H281" s="1">
        <v>-5.8590000000000003E-2</v>
      </c>
      <c r="I281" s="1">
        <v>-0.27334000000000003</v>
      </c>
      <c r="J281" s="1">
        <v>1.2389000000000001E-2</v>
      </c>
      <c r="K281" s="1">
        <v>-3.2363000000000003E-2</v>
      </c>
      <c r="L281" s="1">
        <v>-2.0704560000000004E-2</v>
      </c>
      <c r="N281" s="1">
        <v>-7.0503440000000001E-2</v>
      </c>
      <c r="O281" s="1">
        <v>2.0125520000000004E-2</v>
      </c>
      <c r="P281" s="1">
        <v>4.1585600000000021E-3</v>
      </c>
      <c r="Q281" s="1">
        <v>0.10919055999999999</v>
      </c>
      <c r="R281" s="1">
        <v>0.14289456</v>
      </c>
      <c r="S281" s="1">
        <v>-7.2834399999999952E-3</v>
      </c>
      <c r="T281" s="1">
        <v>-3.7885439999999999E-2</v>
      </c>
      <c r="U281" s="1">
        <v>-0.25263544000000004</v>
      </c>
      <c r="V281" s="1">
        <v>3.3093560000000008E-2</v>
      </c>
      <c r="W281" s="1">
        <v>-1.1658439999999999E-2</v>
      </c>
    </row>
    <row r="282" spans="1:23" x14ac:dyDescent="0.55000000000000004">
      <c r="A282" t="s">
        <v>206</v>
      </c>
      <c r="B282" s="1">
        <v>-7.5398999999999994E-2</v>
      </c>
      <c r="C282" s="1">
        <v>-8.1098000000000003E-2</v>
      </c>
      <c r="D282" s="1">
        <v>-7.1792999999999996E-2</v>
      </c>
      <c r="E282" s="1">
        <v>0.10664</v>
      </c>
      <c r="F282" s="1">
        <v>9.0540999999999996E-2</v>
      </c>
      <c r="G282" s="1">
        <v>6.9959999999999996E-3</v>
      </c>
      <c r="H282" s="1">
        <v>1.9668000000000001E-2</v>
      </c>
      <c r="I282" s="1">
        <v>-0.25211</v>
      </c>
      <c r="J282" s="1">
        <v>-1.3004999999999999E-2</v>
      </c>
      <c r="K282" s="1">
        <v>-3.6805999999999998E-2</v>
      </c>
      <c r="L282" s="1">
        <v>-2.5662999999999998E-2</v>
      </c>
      <c r="N282" s="1">
        <v>-4.9735999999999995E-2</v>
      </c>
      <c r="O282" s="1">
        <v>-5.5435000000000005E-2</v>
      </c>
      <c r="P282" s="1">
        <v>-4.6129999999999997E-2</v>
      </c>
      <c r="Q282" s="1">
        <v>0.132303</v>
      </c>
      <c r="R282" s="1">
        <v>0.116204</v>
      </c>
      <c r="S282" s="1">
        <v>3.2659000000000001E-2</v>
      </c>
      <c r="T282" s="1">
        <v>4.5330999999999996E-2</v>
      </c>
      <c r="U282" s="1">
        <v>-0.22644700000000001</v>
      </c>
      <c r="V282" s="1">
        <v>1.2657999999999999E-2</v>
      </c>
      <c r="W282" s="1">
        <v>-1.1143E-2</v>
      </c>
    </row>
    <row r="283" spans="1:23" x14ac:dyDescent="0.55000000000000004">
      <c r="A283" t="s">
        <v>430</v>
      </c>
      <c r="B283" s="1">
        <v>0.17657</v>
      </c>
      <c r="C283" s="1">
        <v>0.26524999999999999</v>
      </c>
      <c r="D283" s="1">
        <v>0.25827</v>
      </c>
      <c r="E283" s="1">
        <v>0.18276999999999999</v>
      </c>
      <c r="F283" s="1">
        <v>0.21215000000000001</v>
      </c>
      <c r="G283" s="1">
        <v>-4.4544E-2</v>
      </c>
      <c r="H283" s="1">
        <v>7.1572999999999998E-2</v>
      </c>
      <c r="I283" s="1">
        <v>0.31048999999999999</v>
      </c>
      <c r="J283" s="1">
        <v>0.20898</v>
      </c>
      <c r="K283" s="1">
        <v>0.17407</v>
      </c>
      <c r="L283" s="1">
        <v>0.18211211111111109</v>
      </c>
      <c r="N283" s="1">
        <v>-5.542111111111081E-3</v>
      </c>
      <c r="O283" s="1">
        <v>8.31378888888889E-2</v>
      </c>
      <c r="P283" s="1">
        <v>7.6157888888888914E-2</v>
      </c>
      <c r="Q283" s="1">
        <v>6.5788888888890229E-4</v>
      </c>
      <c r="R283" s="1">
        <v>3.003788888888892E-2</v>
      </c>
      <c r="S283" s="1">
        <v>-0.22665611111111109</v>
      </c>
      <c r="T283" s="1">
        <v>-0.11053911111111109</v>
      </c>
      <c r="U283" s="1">
        <v>0.1283778888888889</v>
      </c>
      <c r="V283" s="1">
        <v>2.6867888888888913E-2</v>
      </c>
      <c r="W283" s="1">
        <v>-8.0421111111110832E-3</v>
      </c>
    </row>
    <row r="284" spans="1:23" x14ac:dyDescent="0.55000000000000004">
      <c r="A284" t="s">
        <v>187</v>
      </c>
      <c r="B284" s="1">
        <v>2.1399999999999999E-2</v>
      </c>
      <c r="C284" s="1">
        <v>0.10856</v>
      </c>
      <c r="D284" s="1">
        <v>0.10238999999999999</v>
      </c>
      <c r="E284" s="1">
        <v>8.2763000000000003E-2</v>
      </c>
      <c r="F284" s="1">
        <v>0.25845000000000001</v>
      </c>
      <c r="G284" s="1">
        <v>-0.22817999999999999</v>
      </c>
      <c r="H284" s="1">
        <v>9.4709000000000002E-2</v>
      </c>
      <c r="I284" s="1">
        <v>0.12681000000000001</v>
      </c>
      <c r="J284" s="1">
        <v>-0.22747000000000001</v>
      </c>
      <c r="K284" s="1">
        <v>3.1151000000000002E-2</v>
      </c>
      <c r="L284" s="1">
        <v>3.8798111111111103E-2</v>
      </c>
      <c r="N284" s="1">
        <v>-1.7398111111111104E-2</v>
      </c>
      <c r="O284" s="1">
        <v>6.9761888888888901E-2</v>
      </c>
      <c r="P284" s="1">
        <v>6.3591888888888892E-2</v>
      </c>
      <c r="Q284" s="1">
        <v>4.3964888888888901E-2</v>
      </c>
      <c r="R284" s="1">
        <v>0.21965188888888892</v>
      </c>
      <c r="S284" s="1">
        <v>-0.26697811111111108</v>
      </c>
      <c r="T284" s="1">
        <v>5.5910888888888899E-2</v>
      </c>
      <c r="U284" s="1">
        <v>8.8011888888888903E-2</v>
      </c>
      <c r="V284" s="1">
        <v>-0.26626811111111109</v>
      </c>
      <c r="W284" s="1">
        <v>-7.6471111111111011E-3</v>
      </c>
    </row>
    <row r="285" spans="1:23" x14ac:dyDescent="0.55000000000000004">
      <c r="A285" t="s">
        <v>222</v>
      </c>
      <c r="B285" s="1">
        <v>5.7615E-2</v>
      </c>
      <c r="C285" s="1">
        <v>0.10944</v>
      </c>
      <c r="D285" s="1">
        <v>0.15246000000000001</v>
      </c>
      <c r="E285" s="1">
        <v>0.12701999999999999</v>
      </c>
      <c r="F285" s="1">
        <v>2.4681E-3</v>
      </c>
      <c r="G285" s="1">
        <v>0.31278</v>
      </c>
      <c r="H285" s="1">
        <v>-0.10287</v>
      </c>
      <c r="I285" s="1">
        <v>0.25984000000000002</v>
      </c>
      <c r="J285" s="1">
        <v>5.169E-2</v>
      </c>
      <c r="K285" s="1">
        <v>0.10576000000000001</v>
      </c>
      <c r="L285" s="1">
        <v>0.11317645555555557</v>
      </c>
      <c r="N285" s="1">
        <v>-5.5561455555555569E-2</v>
      </c>
      <c r="O285" s="1">
        <v>-3.7364555555555734E-3</v>
      </c>
      <c r="P285" s="1">
        <v>3.9283544444444443E-2</v>
      </c>
      <c r="Q285" s="1">
        <v>1.3843544444444425E-2</v>
      </c>
      <c r="R285" s="1">
        <v>-0.11070835555555557</v>
      </c>
      <c r="S285" s="1">
        <v>0.19960354444444445</v>
      </c>
      <c r="T285" s="1">
        <v>-0.21604645555555557</v>
      </c>
      <c r="U285" s="1">
        <v>0.14666354444444446</v>
      </c>
      <c r="V285" s="1">
        <v>-6.1486455555555569E-2</v>
      </c>
      <c r="W285" s="1">
        <v>-7.4164555555555622E-3</v>
      </c>
    </row>
    <row r="286" spans="1:23" x14ac:dyDescent="0.55000000000000004">
      <c r="A286" t="s">
        <v>485</v>
      </c>
      <c r="B286" s="1">
        <v>6.5179000000000001E-2</v>
      </c>
      <c r="C286" s="1">
        <v>9.5090999999999995E-2</v>
      </c>
      <c r="D286" s="1">
        <v>-7.6241E-3</v>
      </c>
      <c r="E286" s="1">
        <v>0.20171</v>
      </c>
      <c r="F286" s="1">
        <v>0.16488</v>
      </c>
      <c r="G286" s="1">
        <v>0.16858999999999999</v>
      </c>
      <c r="H286" s="1">
        <v>2.0355000000000002E-2</v>
      </c>
      <c r="I286" s="1">
        <v>-1.7675E-3</v>
      </c>
      <c r="J286" s="1">
        <v>-1.5876999999999999E-2</v>
      </c>
      <c r="K286" s="1">
        <v>7.1579000000000004E-2</v>
      </c>
      <c r="L286" s="1">
        <v>7.7437377777777774E-2</v>
      </c>
      <c r="N286" s="1">
        <v>-1.2258377777777774E-2</v>
      </c>
      <c r="O286" s="1">
        <v>1.7653622222222221E-2</v>
      </c>
      <c r="P286" s="1">
        <v>-8.5061477777777769E-2</v>
      </c>
      <c r="Q286" s="1">
        <v>0.12427262222222223</v>
      </c>
      <c r="R286" s="1">
        <v>8.7442622222222224E-2</v>
      </c>
      <c r="S286" s="1">
        <v>9.1152622222222215E-2</v>
      </c>
      <c r="T286" s="1">
        <v>-5.7082377777777776E-2</v>
      </c>
      <c r="U286" s="1">
        <v>-7.920487777777778E-2</v>
      </c>
      <c r="V286" s="1">
        <v>-9.3314377777777777E-2</v>
      </c>
      <c r="W286" s="1">
        <v>-5.8583777777777707E-3</v>
      </c>
    </row>
    <row r="287" spans="1:23" x14ac:dyDescent="0.55000000000000004">
      <c r="A287" t="s">
        <v>252</v>
      </c>
      <c r="B287" s="1">
        <v>0.17357</v>
      </c>
      <c r="C287" s="1">
        <v>0.21506</v>
      </c>
      <c r="D287" s="1">
        <v>6.9712999999999997E-2</v>
      </c>
      <c r="E287" s="1">
        <v>0.19736000000000001</v>
      </c>
      <c r="F287" s="1">
        <v>0.10784000000000001</v>
      </c>
      <c r="G287" s="1">
        <v>-3.2148999999999997E-2</v>
      </c>
      <c r="H287" s="1">
        <v>-0.12263</v>
      </c>
      <c r="I287" s="1">
        <v>0.10997999999999999</v>
      </c>
      <c r="J287" s="1">
        <v>5.6812000000000001E-2</v>
      </c>
      <c r="K287" s="1">
        <v>6.9318000000000005E-2</v>
      </c>
      <c r="L287" s="1">
        <v>7.4589333333333341E-2</v>
      </c>
      <c r="N287" s="1">
        <v>9.8980666666666661E-2</v>
      </c>
      <c r="O287" s="1">
        <v>0.14047066666666666</v>
      </c>
      <c r="P287" s="1">
        <v>-4.8763333333333436E-3</v>
      </c>
      <c r="Q287" s="1">
        <v>0.12277066666666667</v>
      </c>
      <c r="R287" s="1">
        <v>3.3250666666666664E-2</v>
      </c>
      <c r="S287" s="1">
        <v>-0.10673833333333334</v>
      </c>
      <c r="T287" s="1">
        <v>-0.19721933333333336</v>
      </c>
      <c r="U287" s="1">
        <v>3.5390666666666654E-2</v>
      </c>
      <c r="V287" s="1">
        <v>-1.7777333333333339E-2</v>
      </c>
      <c r="W287" s="1">
        <v>-5.2713333333333362E-3</v>
      </c>
    </row>
    <row r="288" spans="1:23" x14ac:dyDescent="0.55000000000000004">
      <c r="A288" t="s">
        <v>273</v>
      </c>
      <c r="B288" s="1">
        <v>1.7881999999999999E-2</v>
      </c>
      <c r="C288" s="1">
        <v>9.5309000000000001E-3</v>
      </c>
      <c r="D288" s="1">
        <v>9.2076000000000005E-2</v>
      </c>
      <c r="E288" s="1">
        <v>0.11849</v>
      </c>
      <c r="F288" s="1">
        <v>0.20610999999999999</v>
      </c>
      <c r="G288" s="1">
        <v>-2.9395000000000001E-2</v>
      </c>
      <c r="H288" s="1">
        <v>-7.2134000000000004E-2</v>
      </c>
      <c r="I288" s="1">
        <v>8.7040000000000006E-2</v>
      </c>
      <c r="J288" s="1">
        <v>0.13375999999999999</v>
      </c>
      <c r="K288" s="1">
        <v>6.2950999999999993E-2</v>
      </c>
      <c r="L288" s="1">
        <v>6.7603211111111103E-2</v>
      </c>
      <c r="N288" s="1">
        <v>-4.9721211111111108E-2</v>
      </c>
      <c r="O288" s="1">
        <v>-5.8072311111111101E-2</v>
      </c>
      <c r="P288" s="1">
        <v>2.4472788888888902E-2</v>
      </c>
      <c r="Q288" s="1">
        <v>5.0886788888888895E-2</v>
      </c>
      <c r="R288" s="1">
        <v>0.1385067888888889</v>
      </c>
      <c r="S288" s="1">
        <v>-9.6998211111111107E-2</v>
      </c>
      <c r="T288" s="1">
        <v>-0.13973721111111109</v>
      </c>
      <c r="U288" s="1">
        <v>1.9436788888888903E-2</v>
      </c>
      <c r="V288" s="1">
        <v>6.6156788888888887E-2</v>
      </c>
      <c r="W288" s="1">
        <v>-4.6522111111111097E-3</v>
      </c>
    </row>
    <row r="289" spans="1:23" x14ac:dyDescent="0.55000000000000004">
      <c r="A289" t="s">
        <v>278</v>
      </c>
      <c r="B289" s="1">
        <v>9.2160000000000006E-2</v>
      </c>
      <c r="C289" s="1">
        <v>0.18764</v>
      </c>
      <c r="D289" s="1">
        <v>-0.14765</v>
      </c>
      <c r="E289" s="1">
        <v>8.8640999999999998E-2</v>
      </c>
      <c r="F289" s="1">
        <v>-8.1759999999999999E-2</v>
      </c>
      <c r="G289" s="1">
        <v>3.7881999999999999E-2</v>
      </c>
      <c r="H289" s="1">
        <v>-6.2251000000000001E-2</v>
      </c>
      <c r="I289" s="1">
        <v>8.9441000000000007E-2</v>
      </c>
      <c r="J289" s="1">
        <v>-6.2212999999999997E-2</v>
      </c>
      <c r="K289" s="1">
        <v>3.6928999999999998E-3</v>
      </c>
      <c r="L289" s="1">
        <v>5.9358777777777779E-3</v>
      </c>
      <c r="N289" s="1">
        <v>8.6224122222222227E-2</v>
      </c>
      <c r="O289" s="1">
        <v>0.18170412222222224</v>
      </c>
      <c r="P289" s="1">
        <v>-0.15358587777777777</v>
      </c>
      <c r="Q289" s="1">
        <v>8.2705122222222219E-2</v>
      </c>
      <c r="R289" s="1">
        <v>-8.7695877777777778E-2</v>
      </c>
      <c r="S289" s="1">
        <v>3.194612222222222E-2</v>
      </c>
      <c r="T289" s="1">
        <v>-6.818687777777778E-2</v>
      </c>
      <c r="U289" s="1">
        <v>8.3505122222222228E-2</v>
      </c>
      <c r="V289" s="1">
        <v>-6.8148877777777769E-2</v>
      </c>
      <c r="W289" s="1">
        <v>-2.2429777777777781E-3</v>
      </c>
    </row>
    <row r="290" spans="1:23" x14ac:dyDescent="0.55000000000000004">
      <c r="A290" t="s">
        <v>13</v>
      </c>
      <c r="B290" s="1">
        <v>-0.98877999999999999</v>
      </c>
      <c r="C290" s="1">
        <v>-1.0641</v>
      </c>
      <c r="D290" s="1">
        <v>-1.2398</v>
      </c>
      <c r="E290" s="1">
        <v>-1.5793999999999999</v>
      </c>
      <c r="F290" s="1">
        <v>-0.91320000000000001</v>
      </c>
      <c r="G290" s="1">
        <v>-0.73043999999999998</v>
      </c>
      <c r="H290" s="1">
        <v>-0.40495999999999999</v>
      </c>
      <c r="I290" s="1">
        <v>-0.90639999999999998</v>
      </c>
      <c r="J290" s="1">
        <v>-0.74231999999999998</v>
      </c>
      <c r="K290" s="1">
        <v>-0.94971000000000005</v>
      </c>
      <c r="L290" s="1">
        <v>-0.9478144444444444</v>
      </c>
      <c r="N290" s="1">
        <v>-4.0965555555555588E-2</v>
      </c>
      <c r="O290" s="1">
        <v>-0.11628555555555564</v>
      </c>
      <c r="P290" s="1">
        <v>-0.29198555555555561</v>
      </c>
      <c r="Q290" s="1">
        <v>-0.63158555555555551</v>
      </c>
      <c r="R290" s="1">
        <v>3.4614444444444392E-2</v>
      </c>
      <c r="S290" s="1">
        <v>0.21737444444444443</v>
      </c>
      <c r="T290" s="1">
        <v>0.54285444444444442</v>
      </c>
      <c r="U290" s="1">
        <v>4.141444444444442E-2</v>
      </c>
      <c r="V290" s="1">
        <v>0.20549444444444442</v>
      </c>
      <c r="W290" s="1">
        <v>-1.8955555555556503E-3</v>
      </c>
    </row>
    <row r="291" spans="1:23" x14ac:dyDescent="0.55000000000000004">
      <c r="A291" t="s">
        <v>190</v>
      </c>
      <c r="B291" s="1">
        <v>8.0678E-2</v>
      </c>
      <c r="C291" s="1">
        <v>9.4839999999999994E-2</v>
      </c>
      <c r="D291" s="1">
        <v>3.5014999999999998E-2</v>
      </c>
      <c r="E291" s="1">
        <v>-9.3114000000000002E-2</v>
      </c>
      <c r="F291" s="1">
        <v>0.16531000000000001</v>
      </c>
      <c r="G291" s="1">
        <v>-8.5123000000000004E-2</v>
      </c>
      <c r="H291" s="1">
        <v>7.2870000000000004E-2</v>
      </c>
      <c r="I291" s="1">
        <v>3.6199000000000002E-2</v>
      </c>
      <c r="J291" s="1">
        <v>5.8604E-3</v>
      </c>
      <c r="K291" s="1">
        <v>2.6880000000000001E-2</v>
      </c>
      <c r="L291" s="1">
        <v>2.8748599999999999E-2</v>
      </c>
      <c r="N291" s="1">
        <v>5.1929400000000001E-2</v>
      </c>
      <c r="O291" s="1">
        <v>6.6091399999999995E-2</v>
      </c>
      <c r="P291" s="1">
        <v>6.2663999999999984E-3</v>
      </c>
      <c r="Q291" s="1">
        <v>-0.1218626</v>
      </c>
      <c r="R291" s="1">
        <v>0.1365614</v>
      </c>
      <c r="S291" s="1">
        <v>-0.1138716</v>
      </c>
      <c r="T291" s="1">
        <v>4.4121400000000005E-2</v>
      </c>
      <c r="U291" s="1">
        <v>7.4504000000000029E-3</v>
      </c>
      <c r="V291" s="1">
        <v>-2.2888199999999997E-2</v>
      </c>
      <c r="W291" s="1">
        <v>-1.868599999999998E-3</v>
      </c>
    </row>
    <row r="292" spans="1:23" x14ac:dyDescent="0.55000000000000004">
      <c r="A292" t="s">
        <v>94</v>
      </c>
      <c r="B292" s="1">
        <v>-0.19736999999999999</v>
      </c>
      <c r="C292" s="1">
        <v>-2.2238999999999998E-2</v>
      </c>
      <c r="D292" s="1">
        <v>0.10211000000000001</v>
      </c>
      <c r="E292" s="1">
        <v>0.16883000000000001</v>
      </c>
      <c r="F292" s="1">
        <v>-0.28516000000000002</v>
      </c>
      <c r="G292" s="1">
        <v>-5.6152000000000001E-2</v>
      </c>
      <c r="H292" s="1">
        <v>2.7368E-2</v>
      </c>
      <c r="I292" s="1">
        <v>5.6571999999999997E-2</v>
      </c>
      <c r="J292" s="1">
        <v>-0.28193000000000001</v>
      </c>
      <c r="K292" s="1">
        <v>-3.7772E-2</v>
      </c>
      <c r="L292" s="1">
        <v>-3.6485888888888894E-2</v>
      </c>
      <c r="N292" s="1">
        <v>-0.16088411111111109</v>
      </c>
      <c r="O292" s="1">
        <v>1.4246888888888896E-2</v>
      </c>
      <c r="P292" s="1">
        <v>0.13859588888888891</v>
      </c>
      <c r="Q292" s="1">
        <v>0.20531588888888891</v>
      </c>
      <c r="R292" s="1">
        <v>-0.24867411111111112</v>
      </c>
      <c r="S292" s="1">
        <v>-1.9666111111111106E-2</v>
      </c>
      <c r="T292" s="1">
        <v>6.3853888888888891E-2</v>
      </c>
      <c r="U292" s="1">
        <v>9.3057888888888884E-2</v>
      </c>
      <c r="V292" s="1">
        <v>-0.24544411111111111</v>
      </c>
      <c r="W292" s="1">
        <v>-1.2861111111111059E-3</v>
      </c>
    </row>
    <row r="293" spans="1:23" x14ac:dyDescent="0.55000000000000004">
      <c r="A293" t="s">
        <v>165</v>
      </c>
      <c r="B293" s="1">
        <v>4.8228E-2</v>
      </c>
      <c r="C293" s="1">
        <v>0.16975999999999999</v>
      </c>
      <c r="D293" s="1">
        <v>-0.64322999999999997</v>
      </c>
      <c r="E293" s="1">
        <v>0.23605999999999999</v>
      </c>
      <c r="F293" s="1">
        <v>-0.39426</v>
      </c>
      <c r="G293" s="1">
        <v>-0.61724999999999997</v>
      </c>
      <c r="H293" s="1">
        <v>-0.32837</v>
      </c>
      <c r="I293" s="1">
        <v>-8.8373E-4</v>
      </c>
      <c r="J293" s="1">
        <v>-1.254</v>
      </c>
      <c r="K293" s="1">
        <v>-0.35541</v>
      </c>
      <c r="L293" s="1">
        <v>-0.35417597000000001</v>
      </c>
      <c r="N293" s="1">
        <v>0.40240397</v>
      </c>
      <c r="O293" s="1">
        <v>0.52393597000000003</v>
      </c>
      <c r="P293" s="1">
        <v>-0.28905402999999996</v>
      </c>
      <c r="Q293" s="1">
        <v>0.59023596999999994</v>
      </c>
      <c r="R293" s="1">
        <v>-4.0084029999999993E-2</v>
      </c>
      <c r="S293" s="1">
        <v>-0.26307402999999996</v>
      </c>
      <c r="T293" s="1">
        <v>2.5805970000000011E-2</v>
      </c>
      <c r="U293" s="1">
        <v>0.35329223999999998</v>
      </c>
      <c r="V293" s="1">
        <v>-0.89982403</v>
      </c>
      <c r="W293" s="1">
        <v>-1.2340299999999971E-3</v>
      </c>
    </row>
    <row r="294" spans="1:23" x14ac:dyDescent="0.55000000000000004">
      <c r="A294" t="s">
        <v>371</v>
      </c>
      <c r="B294" s="1">
        <v>7.8726000000000004E-2</v>
      </c>
      <c r="C294" s="1">
        <v>0.18848999999999999</v>
      </c>
      <c r="D294" s="1">
        <v>7.8632999999999995E-2</v>
      </c>
      <c r="E294" s="1">
        <v>6.4265000000000003E-2</v>
      </c>
      <c r="F294" s="1">
        <v>4.453E-2</v>
      </c>
      <c r="G294" s="1">
        <v>2.4050999999999999E-2</v>
      </c>
      <c r="H294" s="1">
        <v>-4.3345000000000002E-2</v>
      </c>
      <c r="I294" s="1">
        <v>0.26577000000000001</v>
      </c>
      <c r="J294" s="1">
        <v>1.3552E-2</v>
      </c>
      <c r="K294" s="1">
        <v>7.8204999999999997E-2</v>
      </c>
      <c r="L294" s="1">
        <v>7.9350111111111107E-2</v>
      </c>
      <c r="N294" s="1">
        <v>-6.2411111111110307E-4</v>
      </c>
      <c r="O294" s="1">
        <v>0.10913988888888888</v>
      </c>
      <c r="P294" s="1">
        <v>-7.1711111111111281E-4</v>
      </c>
      <c r="Q294" s="1">
        <v>-1.5085111111111105E-2</v>
      </c>
      <c r="R294" s="1">
        <v>-3.4820111111111107E-2</v>
      </c>
      <c r="S294" s="1">
        <v>-5.5299111111111104E-2</v>
      </c>
      <c r="T294" s="1">
        <v>-0.12269511111111112</v>
      </c>
      <c r="U294" s="1">
        <v>0.18641988888888888</v>
      </c>
      <c r="V294" s="1">
        <v>-6.5798111111111113E-2</v>
      </c>
      <c r="W294" s="1">
        <v>-1.1451111111111106E-3</v>
      </c>
    </row>
    <row r="295" spans="1:23" x14ac:dyDescent="0.55000000000000004">
      <c r="A295" t="s">
        <v>496</v>
      </c>
      <c r="B295" s="1">
        <v>0.25740000000000002</v>
      </c>
      <c r="C295" s="1">
        <v>0.36198000000000002</v>
      </c>
      <c r="D295" s="1">
        <v>0.31644</v>
      </c>
      <c r="E295" s="1">
        <v>4.8224000000000003E-2</v>
      </c>
      <c r="F295" s="1">
        <v>0.16450000000000001</v>
      </c>
      <c r="G295" s="1">
        <v>0.51346000000000003</v>
      </c>
      <c r="H295" s="1">
        <v>0.25339</v>
      </c>
      <c r="I295" s="1">
        <v>0.29988999999999999</v>
      </c>
      <c r="J295" s="1">
        <v>7.0013000000000006E-2</v>
      </c>
      <c r="K295" s="1">
        <v>0.25638</v>
      </c>
      <c r="L295" s="1">
        <v>0.25380855555555554</v>
      </c>
      <c r="N295" s="1">
        <v>3.5914444444444804E-3</v>
      </c>
      <c r="O295" s="1">
        <v>0.10817144444444449</v>
      </c>
      <c r="P295" s="1">
        <v>6.2631444444444462E-2</v>
      </c>
      <c r="Q295" s="1">
        <v>-0.20558455555555555</v>
      </c>
      <c r="R295" s="1">
        <v>-8.930855555555553E-2</v>
      </c>
      <c r="S295" s="1">
        <v>0.25965144444444449</v>
      </c>
      <c r="T295" s="1">
        <v>-4.1855555555553314E-4</v>
      </c>
      <c r="U295" s="1">
        <v>4.6081444444444453E-2</v>
      </c>
      <c r="V295" s="1">
        <v>-0.18379555555555555</v>
      </c>
      <c r="W295" s="1">
        <v>2.5714444444444595E-3</v>
      </c>
    </row>
    <row r="296" spans="1:23" x14ac:dyDescent="0.55000000000000004">
      <c r="A296" t="s">
        <v>45</v>
      </c>
      <c r="B296" s="1">
        <v>-0.35253000000000001</v>
      </c>
      <c r="C296" s="1">
        <v>-0.29987999999999998</v>
      </c>
      <c r="D296" s="1">
        <v>-0.39968999999999999</v>
      </c>
      <c r="E296" s="1">
        <v>0.10664</v>
      </c>
      <c r="F296" s="1">
        <v>-9.2066999999999996E-2</v>
      </c>
      <c r="G296" s="1">
        <v>-1.5949000000000001E-2</v>
      </c>
      <c r="H296" s="1">
        <v>0.29448000000000002</v>
      </c>
      <c r="I296" s="1">
        <v>-0.26894000000000001</v>
      </c>
      <c r="J296" s="1">
        <v>0.39505000000000001</v>
      </c>
      <c r="K296" s="1">
        <v>-3.1178000000000001E-2</v>
      </c>
      <c r="L296" s="1">
        <v>-3.4614888888888889E-2</v>
      </c>
      <c r="N296" s="1">
        <v>-0.31791511111111115</v>
      </c>
      <c r="O296" s="1">
        <v>-0.26526511111111106</v>
      </c>
      <c r="P296" s="1">
        <v>-0.36507511111111113</v>
      </c>
      <c r="Q296" s="1">
        <v>0.14125488888888887</v>
      </c>
      <c r="R296" s="1">
        <v>-5.7452111111111107E-2</v>
      </c>
      <c r="S296" s="1">
        <v>1.8665888888888888E-2</v>
      </c>
      <c r="T296" s="1">
        <v>0.32909488888888894</v>
      </c>
      <c r="U296" s="1">
        <v>-0.23432511111111112</v>
      </c>
      <c r="V296" s="1">
        <v>0.42966488888888887</v>
      </c>
      <c r="W296" s="1">
        <v>3.4368888888888886E-3</v>
      </c>
    </row>
    <row r="297" spans="1:23" x14ac:dyDescent="0.55000000000000004">
      <c r="A297" t="s">
        <v>343</v>
      </c>
      <c r="B297" s="1">
        <v>0.24199999999999999</v>
      </c>
      <c r="C297" s="1">
        <v>0.33100000000000002</v>
      </c>
      <c r="D297" s="1">
        <v>0.28248000000000001</v>
      </c>
      <c r="E297" s="1">
        <v>0.10931</v>
      </c>
      <c r="F297" s="1">
        <v>0.18501999999999999</v>
      </c>
      <c r="G297" s="1">
        <v>6.4453999999999997E-2</v>
      </c>
      <c r="H297" s="1">
        <v>6.5567E-2</v>
      </c>
      <c r="I297" s="1">
        <v>-3.2209000000000002E-2</v>
      </c>
      <c r="J297" s="1">
        <v>0.14543</v>
      </c>
      <c r="K297" s="1">
        <v>0.1484</v>
      </c>
      <c r="L297" s="1">
        <v>0.14438355555555557</v>
      </c>
      <c r="N297" s="1">
        <v>9.7616444444444422E-2</v>
      </c>
      <c r="O297" s="1">
        <v>0.18661644444444445</v>
      </c>
      <c r="P297" s="1">
        <v>0.13809644444444444</v>
      </c>
      <c r="Q297" s="1">
        <v>-3.5073555555555566E-2</v>
      </c>
      <c r="R297" s="1">
        <v>4.0636444444444419E-2</v>
      </c>
      <c r="S297" s="1">
        <v>-7.9929555555555573E-2</v>
      </c>
      <c r="T297" s="1">
        <v>-7.881655555555557E-2</v>
      </c>
      <c r="U297" s="1">
        <v>-0.17659255555555559</v>
      </c>
      <c r="V297" s="1">
        <v>1.0464444444444332E-3</v>
      </c>
      <c r="W297" s="1">
        <v>4.0164444444444336E-3</v>
      </c>
    </row>
    <row r="298" spans="1:23" x14ac:dyDescent="0.55000000000000004">
      <c r="A298" t="s">
        <v>239</v>
      </c>
      <c r="B298" s="1">
        <v>-4.2479999999999997E-2</v>
      </c>
      <c r="C298" s="1">
        <v>2.214E-2</v>
      </c>
      <c r="D298" s="1">
        <v>9.9593000000000001E-2</v>
      </c>
      <c r="E298" s="1">
        <v>8.3310999999999996E-2</v>
      </c>
      <c r="F298" s="1">
        <v>0.20222999999999999</v>
      </c>
      <c r="G298" s="1">
        <v>0.35337000000000002</v>
      </c>
      <c r="H298" s="1">
        <v>0.20236999999999999</v>
      </c>
      <c r="I298" s="1">
        <v>0.25735000000000002</v>
      </c>
      <c r="J298" s="1">
        <v>-4.0860999999999996E-3</v>
      </c>
      <c r="K298" s="1">
        <v>0.15770000000000001</v>
      </c>
      <c r="L298" s="1">
        <v>0.15266421111111109</v>
      </c>
      <c r="N298" s="1">
        <v>-0.19514421111111108</v>
      </c>
      <c r="O298" s="1">
        <v>-0.13052421111111109</v>
      </c>
      <c r="P298" s="1">
        <v>-5.3071211111111086E-2</v>
      </c>
      <c r="Q298" s="1">
        <v>-6.935321111111109E-2</v>
      </c>
      <c r="R298" s="1">
        <v>4.9565788888888906E-2</v>
      </c>
      <c r="S298" s="1">
        <v>0.20070578888888893</v>
      </c>
      <c r="T298" s="1">
        <v>4.9705788888888908E-2</v>
      </c>
      <c r="U298" s="1">
        <v>0.10468578888888894</v>
      </c>
      <c r="V298" s="1">
        <v>-0.1567503111111111</v>
      </c>
      <c r="W298" s="1">
        <v>5.0357888888889202E-3</v>
      </c>
    </row>
    <row r="299" spans="1:23" x14ac:dyDescent="0.55000000000000004">
      <c r="A299" t="s">
        <v>401</v>
      </c>
      <c r="B299" s="1">
        <v>-6.8564E-2</v>
      </c>
      <c r="C299" s="1">
        <v>-1.2331E-2</v>
      </c>
      <c r="D299" s="1">
        <v>0.22206000000000001</v>
      </c>
      <c r="E299" s="1">
        <v>6.1267000000000002E-2</v>
      </c>
      <c r="F299" s="1">
        <v>3.5380000000000002E-2</v>
      </c>
      <c r="G299" s="1">
        <v>0.19833999999999999</v>
      </c>
      <c r="H299" s="1">
        <v>-2.2242E-3</v>
      </c>
      <c r="I299" s="1">
        <v>4.2639999999999997E-2</v>
      </c>
      <c r="J299" s="1">
        <v>-0.12001000000000001</v>
      </c>
      <c r="K299" s="1">
        <v>5.9186000000000002E-2</v>
      </c>
      <c r="L299" s="1">
        <v>5.3811977777777784E-2</v>
      </c>
      <c r="N299" s="1">
        <v>-0.12237597777777778</v>
      </c>
      <c r="O299" s="1">
        <v>-6.6142977777777778E-2</v>
      </c>
      <c r="P299" s="1">
        <v>0.16824802222222224</v>
      </c>
      <c r="Q299" s="1">
        <v>7.4550222222222184E-3</v>
      </c>
      <c r="R299" s="1">
        <v>-1.8431977777777782E-2</v>
      </c>
      <c r="S299" s="1">
        <v>0.14452802222222222</v>
      </c>
      <c r="T299" s="1">
        <v>-5.6036177777777786E-2</v>
      </c>
      <c r="U299" s="1">
        <v>-1.1171977777777786E-2</v>
      </c>
      <c r="V299" s="1">
        <v>-0.1738219777777778</v>
      </c>
      <c r="W299" s="1">
        <v>5.3740222222222189E-3</v>
      </c>
    </row>
    <row r="300" spans="1:23" x14ac:dyDescent="0.55000000000000004">
      <c r="A300" t="s">
        <v>298</v>
      </c>
      <c r="B300" s="1">
        <v>5.6276E-2</v>
      </c>
      <c r="C300" s="1">
        <v>0.10138</v>
      </c>
      <c r="D300" s="1">
        <v>6.9697999999999996E-2</v>
      </c>
      <c r="E300" s="1">
        <v>3.0751000000000001E-2</v>
      </c>
      <c r="F300" s="1">
        <v>-1.8917E-2</v>
      </c>
      <c r="G300" s="1">
        <v>0.13600000000000001</v>
      </c>
      <c r="H300" s="1">
        <v>0.11811000000000001</v>
      </c>
      <c r="I300" s="1">
        <v>5.0223999999999998E-2</v>
      </c>
      <c r="J300" s="1">
        <v>-3.9139E-2</v>
      </c>
      <c r="K300" s="1">
        <v>6.2640000000000001E-2</v>
      </c>
      <c r="L300" s="1">
        <v>5.674966666666667E-2</v>
      </c>
      <c r="N300" s="1">
        <v>-4.7366666666667084E-4</v>
      </c>
      <c r="O300" s="1">
        <v>4.4630333333333327E-2</v>
      </c>
      <c r="P300" s="1">
        <v>1.2948333333333326E-2</v>
      </c>
      <c r="Q300" s="1">
        <v>-2.599866666666667E-2</v>
      </c>
      <c r="R300" s="1">
        <v>-7.5666666666666674E-2</v>
      </c>
      <c r="S300" s="1">
        <v>7.9250333333333339E-2</v>
      </c>
      <c r="T300" s="1">
        <v>6.1360333333333336E-2</v>
      </c>
      <c r="U300" s="1">
        <v>-6.5256666666666727E-3</v>
      </c>
      <c r="V300" s="1">
        <v>-9.5888666666666678E-2</v>
      </c>
      <c r="W300" s="1">
        <v>5.8903333333333308E-3</v>
      </c>
    </row>
    <row r="301" spans="1:23" x14ac:dyDescent="0.55000000000000004">
      <c r="A301" t="s">
        <v>111</v>
      </c>
      <c r="B301" s="1">
        <v>-0.17851</v>
      </c>
      <c r="C301" s="1">
        <v>-0.12388</v>
      </c>
      <c r="D301" s="1">
        <v>-0.16197</v>
      </c>
      <c r="E301" s="1">
        <v>0.30807000000000001</v>
      </c>
      <c r="F301" s="1">
        <v>0.44346999999999998</v>
      </c>
      <c r="G301" s="1">
        <v>1.8678E-2</v>
      </c>
      <c r="H301" s="1">
        <v>-5.4741999999999999E-2</v>
      </c>
      <c r="I301" s="1">
        <v>-9.5876000000000003E-2</v>
      </c>
      <c r="J301" s="1">
        <v>6.5986000000000003E-2</v>
      </c>
      <c r="K301" s="1">
        <v>5.663E-2</v>
      </c>
      <c r="L301" s="1">
        <v>5.0707333333333333E-2</v>
      </c>
      <c r="N301" s="1">
        <v>-0.22921733333333333</v>
      </c>
      <c r="O301" s="1">
        <v>-0.17458733333333334</v>
      </c>
      <c r="P301" s="1">
        <v>-0.21267733333333333</v>
      </c>
      <c r="Q301" s="1">
        <v>0.25736266666666668</v>
      </c>
      <c r="R301" s="1">
        <v>0.39276266666666665</v>
      </c>
      <c r="S301" s="1">
        <v>-3.2029333333333333E-2</v>
      </c>
      <c r="T301" s="1">
        <v>-0.10544933333333334</v>
      </c>
      <c r="U301" s="1">
        <v>-0.14658333333333334</v>
      </c>
      <c r="V301" s="1">
        <v>1.527866666666667E-2</v>
      </c>
      <c r="W301" s="1">
        <v>5.9226666666666664E-3</v>
      </c>
    </row>
    <row r="302" spans="1:23" x14ac:dyDescent="0.55000000000000004">
      <c r="A302" t="s">
        <v>475</v>
      </c>
      <c r="B302" s="1">
        <v>5.7813000000000003E-2</v>
      </c>
      <c r="C302" s="1">
        <v>4.7660000000000001E-2</v>
      </c>
      <c r="D302" s="1">
        <v>0.21229000000000001</v>
      </c>
      <c r="E302" s="1">
        <v>3.6110000000000003E-2</v>
      </c>
      <c r="F302" s="1">
        <v>9.7905000000000006E-2</v>
      </c>
      <c r="G302" s="1">
        <v>6.2506999999999993E-2</v>
      </c>
      <c r="H302" s="1">
        <v>6.2414999999999998E-2</v>
      </c>
      <c r="I302" s="1">
        <v>6.3422000000000006E-2</v>
      </c>
      <c r="J302" s="1">
        <v>7.7829999999999996E-2</v>
      </c>
      <c r="K302" s="1">
        <v>8.9641999999999999E-2</v>
      </c>
      <c r="L302" s="1">
        <v>8.3308999999999994E-2</v>
      </c>
      <c r="N302" s="1">
        <v>-2.5495999999999991E-2</v>
      </c>
      <c r="O302" s="1">
        <v>-3.5648999999999993E-2</v>
      </c>
      <c r="P302" s="1">
        <v>0.12898100000000001</v>
      </c>
      <c r="Q302" s="1">
        <v>-4.7198999999999991E-2</v>
      </c>
      <c r="R302" s="1">
        <v>1.4596000000000012E-2</v>
      </c>
      <c r="S302" s="1">
        <v>-2.0802000000000001E-2</v>
      </c>
      <c r="T302" s="1">
        <v>-2.0893999999999996E-2</v>
      </c>
      <c r="U302" s="1">
        <v>-1.9886999999999988E-2</v>
      </c>
      <c r="V302" s="1">
        <v>-5.4789999999999978E-3</v>
      </c>
      <c r="W302" s="1">
        <v>6.3330000000000053E-3</v>
      </c>
    </row>
    <row r="303" spans="1:23" x14ac:dyDescent="0.55000000000000004">
      <c r="A303" t="s">
        <v>464</v>
      </c>
      <c r="B303" s="1">
        <v>0.16736999999999999</v>
      </c>
      <c r="C303" s="1">
        <v>0.26597999999999999</v>
      </c>
      <c r="D303" s="1">
        <v>0.10446</v>
      </c>
      <c r="E303" s="1">
        <v>5.0922000000000002E-2</v>
      </c>
      <c r="F303" s="1">
        <v>0.12271</v>
      </c>
      <c r="G303" s="1">
        <v>0.23615</v>
      </c>
      <c r="H303" s="1">
        <v>3.8940000000000002E-2</v>
      </c>
      <c r="I303" s="1">
        <v>1.0307999999999999E-2</v>
      </c>
      <c r="J303" s="1">
        <v>-1.5806000000000001E-2</v>
      </c>
      <c r="K303" s="1">
        <v>0.10899</v>
      </c>
      <c r="L303" s="1">
        <v>0.10251711111111111</v>
      </c>
      <c r="N303" s="1">
        <v>6.4852888888888877E-2</v>
      </c>
      <c r="O303" s="1">
        <v>0.16346288888888888</v>
      </c>
      <c r="P303" s="1">
        <v>1.9428888888888829E-3</v>
      </c>
      <c r="Q303" s="1">
        <v>-5.1595111111111112E-2</v>
      </c>
      <c r="R303" s="1">
        <v>2.0192888888888885E-2</v>
      </c>
      <c r="S303" s="1">
        <v>0.13363288888888888</v>
      </c>
      <c r="T303" s="1">
        <v>-6.3577111111111112E-2</v>
      </c>
      <c r="U303" s="1">
        <v>-9.2209111111111117E-2</v>
      </c>
      <c r="V303" s="1">
        <v>-0.11832311111111112</v>
      </c>
      <c r="W303" s="1">
        <v>6.4728888888888891E-3</v>
      </c>
    </row>
    <row r="304" spans="1:23" x14ac:dyDescent="0.55000000000000004">
      <c r="A304" t="s">
        <v>171</v>
      </c>
      <c r="B304" s="1">
        <v>3.8830000000000002E-3</v>
      </c>
      <c r="C304" s="1">
        <v>0.13866999999999999</v>
      </c>
      <c r="D304" s="1">
        <v>0.11396000000000001</v>
      </c>
      <c r="E304" s="1">
        <v>7.5587000000000001E-2</v>
      </c>
      <c r="F304" s="1">
        <v>0.21920000000000001</v>
      </c>
      <c r="G304" s="1">
        <v>4.9619999999999997E-2</v>
      </c>
      <c r="H304" s="1">
        <v>-5.0479999999999997E-2</v>
      </c>
      <c r="I304" s="1">
        <v>-0.23665</v>
      </c>
      <c r="J304" s="1">
        <v>1.6771999999999999E-2</v>
      </c>
      <c r="K304" s="1">
        <v>4.8464E-2</v>
      </c>
      <c r="L304" s="1">
        <v>4.1682555555555563E-2</v>
      </c>
      <c r="N304" s="1">
        <v>-3.7799555555555565E-2</v>
      </c>
      <c r="O304" s="1">
        <v>9.6987444444444432E-2</v>
      </c>
      <c r="P304" s="1">
        <v>7.227744444444445E-2</v>
      </c>
      <c r="Q304" s="1">
        <v>3.3904444444444438E-2</v>
      </c>
      <c r="R304" s="1">
        <v>0.17751744444444445</v>
      </c>
      <c r="S304" s="1">
        <v>7.9374444444444345E-3</v>
      </c>
      <c r="T304" s="1">
        <v>-9.2162555555555553E-2</v>
      </c>
      <c r="U304" s="1">
        <v>-0.27833255555555558</v>
      </c>
      <c r="V304" s="1">
        <v>-2.4910555555555564E-2</v>
      </c>
      <c r="W304" s="1">
        <v>6.7814444444444372E-3</v>
      </c>
    </row>
    <row r="305" spans="1:23" x14ac:dyDescent="0.55000000000000004">
      <c r="A305" t="s">
        <v>454</v>
      </c>
      <c r="B305" s="1">
        <v>0.47743999999999998</v>
      </c>
      <c r="C305" s="1">
        <v>0.40072000000000002</v>
      </c>
      <c r="D305" s="1">
        <v>0.35632999999999998</v>
      </c>
      <c r="E305" s="1">
        <v>0.38804</v>
      </c>
      <c r="F305" s="1">
        <v>0.49492999999999998</v>
      </c>
      <c r="G305" s="1">
        <v>0.48724000000000001</v>
      </c>
      <c r="H305" s="1">
        <v>0.53171000000000002</v>
      </c>
      <c r="I305" s="1">
        <v>0.55242999999999998</v>
      </c>
      <c r="J305" s="1">
        <v>0.59250999999999998</v>
      </c>
      <c r="K305" s="1">
        <v>0.4854</v>
      </c>
      <c r="L305" s="1">
        <v>0.47658999999999996</v>
      </c>
      <c r="N305" s="1">
        <v>8.5000000000001741E-4</v>
      </c>
      <c r="O305" s="1">
        <v>-7.5869999999999937E-2</v>
      </c>
      <c r="P305" s="1">
        <v>-0.12025999999999998</v>
      </c>
      <c r="Q305" s="1">
        <v>-8.8549999999999962E-2</v>
      </c>
      <c r="R305" s="1">
        <v>1.8340000000000023E-2</v>
      </c>
      <c r="S305" s="1">
        <v>1.0650000000000048E-2</v>
      </c>
      <c r="T305" s="1">
        <v>5.5120000000000058E-2</v>
      </c>
      <c r="U305" s="1">
        <v>7.5840000000000019E-2</v>
      </c>
      <c r="V305" s="1">
        <v>0.11592000000000002</v>
      </c>
      <c r="W305" s="1">
        <v>8.81000000000004E-3</v>
      </c>
    </row>
    <row r="306" spans="1:23" x14ac:dyDescent="0.55000000000000004">
      <c r="A306" t="s">
        <v>53</v>
      </c>
      <c r="B306" s="1">
        <v>-0.30374000000000001</v>
      </c>
      <c r="C306" s="1">
        <v>-8.7272000000000002E-2</v>
      </c>
      <c r="D306" s="1">
        <v>-0.29049000000000003</v>
      </c>
      <c r="E306" s="1">
        <v>-0.18451000000000001</v>
      </c>
      <c r="F306" s="1">
        <v>-0.29613</v>
      </c>
      <c r="G306" s="1">
        <v>-0.75185000000000002</v>
      </c>
      <c r="H306" s="1">
        <v>-0.65634999999999999</v>
      </c>
      <c r="I306" s="1">
        <v>-0.87556999999999996</v>
      </c>
      <c r="J306" s="1">
        <v>-0.18265999999999999</v>
      </c>
      <c r="K306" s="1">
        <v>-0.40505000000000002</v>
      </c>
      <c r="L306" s="1">
        <v>-0.41443133333333326</v>
      </c>
      <c r="N306" s="1">
        <v>0.11069133333333325</v>
      </c>
      <c r="O306" s="1">
        <v>0.32715933333333325</v>
      </c>
      <c r="P306" s="1">
        <v>0.12394133333333324</v>
      </c>
      <c r="Q306" s="1">
        <v>0.22992133333333326</v>
      </c>
      <c r="R306" s="1">
        <v>0.11830133333333326</v>
      </c>
      <c r="S306" s="1">
        <v>-0.33741866666666676</v>
      </c>
      <c r="T306" s="1">
        <v>-0.24191866666666673</v>
      </c>
      <c r="U306" s="1">
        <v>-0.4611386666666667</v>
      </c>
      <c r="V306" s="1">
        <v>0.23177133333333327</v>
      </c>
      <c r="W306" s="1">
        <v>9.3813333333332416E-3</v>
      </c>
    </row>
    <row r="307" spans="1:23" x14ac:dyDescent="0.55000000000000004">
      <c r="A307" t="s">
        <v>379</v>
      </c>
      <c r="B307" s="1">
        <v>3.5208000000000003E-2</v>
      </c>
      <c r="C307" s="1">
        <v>1.9629000000000001E-2</v>
      </c>
      <c r="D307" s="1">
        <v>0.18959000000000001</v>
      </c>
      <c r="E307" s="1">
        <v>-9.9011000000000002E-2</v>
      </c>
      <c r="F307" s="1">
        <v>-5.5292000000000001E-2</v>
      </c>
      <c r="G307" s="1">
        <v>0.13486999999999999</v>
      </c>
      <c r="H307" s="1">
        <v>0.23977999999999999</v>
      </c>
      <c r="I307" s="1">
        <v>4.8482999999999998E-2</v>
      </c>
      <c r="J307" s="1">
        <v>-3.2828999999999997E-2</v>
      </c>
      <c r="K307" s="1">
        <v>6.6960000000000006E-2</v>
      </c>
      <c r="L307" s="1">
        <v>5.6908888888888884E-2</v>
      </c>
      <c r="N307" s="1">
        <v>-2.1700888888888881E-2</v>
      </c>
      <c r="O307" s="1">
        <v>-3.7279888888888883E-2</v>
      </c>
      <c r="P307" s="1">
        <v>0.13268111111111114</v>
      </c>
      <c r="Q307" s="1">
        <v>-0.15591988888888889</v>
      </c>
      <c r="R307" s="1">
        <v>-0.11220088888888888</v>
      </c>
      <c r="S307" s="1">
        <v>7.7961111111111106E-2</v>
      </c>
      <c r="T307" s="1">
        <v>0.1828711111111111</v>
      </c>
      <c r="U307" s="1">
        <v>-8.4258888888888855E-3</v>
      </c>
      <c r="V307" s="1">
        <v>-8.9737888888888881E-2</v>
      </c>
      <c r="W307" s="1">
        <v>1.0051111111111122E-2</v>
      </c>
    </row>
    <row r="308" spans="1:23" x14ac:dyDescent="0.55000000000000004">
      <c r="A308" t="s">
        <v>175</v>
      </c>
      <c r="B308" s="1">
        <v>-5.4212000000000003E-2</v>
      </c>
      <c r="C308" s="1">
        <v>-6.8972000000000006E-2</v>
      </c>
      <c r="D308" s="1">
        <v>4.4014999999999999E-2</v>
      </c>
      <c r="E308" s="1">
        <v>-5.3744E-2</v>
      </c>
      <c r="F308" s="1">
        <v>2.8199999999999999E-2</v>
      </c>
      <c r="G308" s="1">
        <v>0.17155000000000001</v>
      </c>
      <c r="H308" s="1">
        <v>4.3468E-2</v>
      </c>
      <c r="I308" s="1">
        <v>-2.5128000000000001E-2</v>
      </c>
      <c r="J308" s="1">
        <v>-1.6678999999999999E-2</v>
      </c>
      <c r="K308" s="1">
        <v>2.6960999999999999E-2</v>
      </c>
      <c r="L308" s="1">
        <v>1.6630111111111109E-2</v>
      </c>
      <c r="N308" s="1">
        <v>-7.0842111111111106E-2</v>
      </c>
      <c r="O308" s="1">
        <v>-8.5602111111111115E-2</v>
      </c>
      <c r="P308" s="1">
        <v>2.7384888888888889E-2</v>
      </c>
      <c r="Q308" s="1">
        <v>-7.037411111111111E-2</v>
      </c>
      <c r="R308" s="1">
        <v>1.156988888888889E-2</v>
      </c>
      <c r="S308" s="1">
        <v>0.15491988888888891</v>
      </c>
      <c r="T308" s="1">
        <v>2.683788888888889E-2</v>
      </c>
      <c r="U308" s="1">
        <v>-4.1758111111111107E-2</v>
      </c>
      <c r="V308" s="1">
        <v>-3.3309111111111109E-2</v>
      </c>
      <c r="W308" s="1">
        <v>1.0330888888888889E-2</v>
      </c>
    </row>
    <row r="309" spans="1:23" x14ac:dyDescent="0.55000000000000004">
      <c r="A309" t="s">
        <v>320</v>
      </c>
      <c r="B309" s="1">
        <v>3.56E-2</v>
      </c>
      <c r="C309" s="1">
        <v>0.11057</v>
      </c>
      <c r="D309" s="1">
        <v>0.19478000000000001</v>
      </c>
      <c r="E309" s="1">
        <v>0.22109000000000001</v>
      </c>
      <c r="F309" s="1">
        <v>0.21185999999999999</v>
      </c>
      <c r="G309" s="1">
        <v>0.10002</v>
      </c>
      <c r="H309" s="1">
        <v>0.15806999999999999</v>
      </c>
      <c r="I309" s="1">
        <v>-4.9641999999999999E-2</v>
      </c>
      <c r="J309" s="1">
        <v>1.5310000000000001E-2</v>
      </c>
      <c r="K309" s="1">
        <v>0.13242000000000001</v>
      </c>
      <c r="L309" s="1">
        <v>0.12160866666666667</v>
      </c>
      <c r="N309" s="1">
        <v>-8.6008666666666678E-2</v>
      </c>
      <c r="O309" s="1">
        <v>-1.1038666666666669E-2</v>
      </c>
      <c r="P309" s="1">
        <v>7.3171333333333338E-2</v>
      </c>
      <c r="Q309" s="1">
        <v>9.9481333333333338E-2</v>
      </c>
      <c r="R309" s="1">
        <v>9.0251333333333322E-2</v>
      </c>
      <c r="S309" s="1">
        <v>-2.1588666666666673E-2</v>
      </c>
      <c r="T309" s="1">
        <v>3.6461333333333318E-2</v>
      </c>
      <c r="U309" s="1">
        <v>-0.17125066666666666</v>
      </c>
      <c r="V309" s="1">
        <v>-0.10629866666666667</v>
      </c>
      <c r="W309" s="1">
        <v>1.0811333333333339E-2</v>
      </c>
    </row>
    <row r="310" spans="1:23" x14ac:dyDescent="0.55000000000000004">
      <c r="A310" t="s">
        <v>262</v>
      </c>
      <c r="B310" s="1">
        <v>-9.6953999999999999E-2</v>
      </c>
      <c r="C310" s="1">
        <v>-0.12278</v>
      </c>
      <c r="D310" s="1">
        <v>-5.7846000000000002E-2</v>
      </c>
      <c r="E310" s="1">
        <v>2.5375999999999999E-2</v>
      </c>
      <c r="F310" s="1">
        <v>0.22539999999999999</v>
      </c>
      <c r="G310" s="1">
        <v>-0.19117000000000001</v>
      </c>
      <c r="H310" s="1">
        <v>0.25766</v>
      </c>
      <c r="I310" s="1">
        <v>6.3228999999999994E-2</v>
      </c>
      <c r="J310" s="1">
        <v>0.16224</v>
      </c>
      <c r="K310" s="1">
        <v>5.7858E-2</v>
      </c>
      <c r="L310" s="1">
        <v>4.6662999999999996E-2</v>
      </c>
      <c r="N310" s="1">
        <v>-0.14361699999999999</v>
      </c>
      <c r="O310" s="1">
        <v>-0.16944300000000001</v>
      </c>
      <c r="P310" s="1">
        <v>-0.10450899999999999</v>
      </c>
      <c r="Q310" s="1">
        <v>-2.1286999999999997E-2</v>
      </c>
      <c r="R310" s="1">
        <v>0.17873699999999998</v>
      </c>
      <c r="S310" s="1">
        <v>-0.23783300000000002</v>
      </c>
      <c r="T310" s="1">
        <v>0.21099699999999999</v>
      </c>
      <c r="U310" s="1">
        <v>1.6565999999999997E-2</v>
      </c>
      <c r="V310" s="1">
        <v>0.115577</v>
      </c>
      <c r="W310" s="1">
        <v>1.1195000000000004E-2</v>
      </c>
    </row>
    <row r="311" spans="1:23" x14ac:dyDescent="0.55000000000000004">
      <c r="A311" t="s">
        <v>264</v>
      </c>
      <c r="B311" s="1">
        <v>5.7840999999999997E-2</v>
      </c>
      <c r="C311" s="1">
        <v>0.20688999999999999</v>
      </c>
      <c r="D311" s="1">
        <v>3.4770000000000002E-2</v>
      </c>
      <c r="E311" s="1">
        <v>8.4960999999999995E-2</v>
      </c>
      <c r="F311" s="1">
        <v>0.34860000000000002</v>
      </c>
      <c r="G311" s="1">
        <v>0.37151000000000001</v>
      </c>
      <c r="H311" s="1">
        <v>0.25652000000000003</v>
      </c>
      <c r="I311" s="1">
        <v>-1.8454999999999999E-2</v>
      </c>
      <c r="J311" s="1">
        <v>7.5688000000000005E-2</v>
      </c>
      <c r="K311" s="1">
        <v>0.18517</v>
      </c>
      <c r="L311" s="1">
        <v>0.17173933333333335</v>
      </c>
      <c r="N311" s="1">
        <v>-0.11389833333333335</v>
      </c>
      <c r="O311" s="1">
        <v>3.5150666666666636E-2</v>
      </c>
      <c r="P311" s="1">
        <v>-0.13696933333333336</v>
      </c>
      <c r="Q311" s="1">
        <v>-8.677833333333336E-2</v>
      </c>
      <c r="R311" s="1">
        <v>0.17686066666666667</v>
      </c>
      <c r="S311" s="1">
        <v>0.19977066666666665</v>
      </c>
      <c r="T311" s="1">
        <v>8.4780666666666671E-2</v>
      </c>
      <c r="U311" s="1">
        <v>-0.19019433333333335</v>
      </c>
      <c r="V311" s="1">
        <v>-9.605133333333335E-2</v>
      </c>
      <c r="W311" s="1">
        <v>1.3430666666666646E-2</v>
      </c>
    </row>
    <row r="312" spans="1:23" x14ac:dyDescent="0.55000000000000004">
      <c r="A312" t="s">
        <v>347</v>
      </c>
      <c r="B312" s="1">
        <v>2.6353999999999999E-2</v>
      </c>
      <c r="C312" s="1">
        <v>5.6491E-2</v>
      </c>
      <c r="D312" s="1">
        <v>0.14679</v>
      </c>
      <c r="E312" s="1">
        <v>7.1919999999999998E-2</v>
      </c>
      <c r="F312" s="1">
        <v>-4.0916000000000001E-2</v>
      </c>
      <c r="G312" s="1">
        <v>-6.4140000000000004E-3</v>
      </c>
      <c r="H312" s="1">
        <v>9.8004999999999995E-2</v>
      </c>
      <c r="I312" s="1">
        <v>0.15225</v>
      </c>
      <c r="J312" s="1">
        <v>-4.2866000000000001E-2</v>
      </c>
      <c r="K312" s="1">
        <v>6.9986000000000007E-2</v>
      </c>
      <c r="L312" s="1">
        <v>5.6138444444444442E-2</v>
      </c>
      <c r="N312" s="1">
        <v>-2.9784444444444443E-2</v>
      </c>
      <c r="O312" s="1">
        <v>3.5255555555555734E-4</v>
      </c>
      <c r="P312" s="1">
        <v>9.0651555555555569E-2</v>
      </c>
      <c r="Q312" s="1">
        <v>1.5781555555555556E-2</v>
      </c>
      <c r="R312" s="1">
        <v>-9.7054444444444443E-2</v>
      </c>
      <c r="S312" s="1">
        <v>-6.2552444444444438E-2</v>
      </c>
      <c r="T312" s="1">
        <v>4.1866555555555553E-2</v>
      </c>
      <c r="U312" s="1">
        <v>9.6111555555555561E-2</v>
      </c>
      <c r="V312" s="1">
        <v>-9.900444444444445E-2</v>
      </c>
      <c r="W312" s="1">
        <v>1.3847555555555564E-2</v>
      </c>
    </row>
    <row r="313" spans="1:23" x14ac:dyDescent="0.55000000000000004">
      <c r="A313" t="s">
        <v>287</v>
      </c>
      <c r="B313" s="1">
        <v>-6.7317000000000002E-2</v>
      </c>
      <c r="C313" s="1">
        <v>9.5224000000000003E-2</v>
      </c>
      <c r="D313" s="1">
        <v>0.21460000000000001</v>
      </c>
      <c r="E313" s="1">
        <v>6.5471000000000001E-2</v>
      </c>
      <c r="F313" s="1">
        <v>0.12003</v>
      </c>
      <c r="G313" s="1">
        <v>-5.2082000000000003E-2</v>
      </c>
      <c r="H313" s="1">
        <v>-3.6852999999999997E-2</v>
      </c>
      <c r="I313" s="1">
        <v>-0.21723999999999999</v>
      </c>
      <c r="J313" s="1">
        <v>0.11228</v>
      </c>
      <c r="K313" s="1">
        <v>5.3282000000000003E-2</v>
      </c>
      <c r="L313" s="1">
        <v>3.9412444444444444E-2</v>
      </c>
      <c r="N313" s="1">
        <v>-0.10672944444444445</v>
      </c>
      <c r="O313" s="1">
        <v>5.5811555555555559E-2</v>
      </c>
      <c r="P313" s="1">
        <v>0.17518755555555557</v>
      </c>
      <c r="Q313" s="1">
        <v>2.6058555555555557E-2</v>
      </c>
      <c r="R313" s="1">
        <v>8.0617555555555553E-2</v>
      </c>
      <c r="S313" s="1">
        <v>-9.1494444444444448E-2</v>
      </c>
      <c r="T313" s="1">
        <v>-7.6265444444444441E-2</v>
      </c>
      <c r="U313" s="1">
        <v>-0.25665244444444446</v>
      </c>
      <c r="V313" s="1">
        <v>7.286755555555556E-2</v>
      </c>
      <c r="W313" s="1">
        <v>1.3869555555555559E-2</v>
      </c>
    </row>
    <row r="314" spans="1:23" x14ac:dyDescent="0.55000000000000004">
      <c r="A314" t="s">
        <v>101</v>
      </c>
      <c r="B314" s="1">
        <v>-0.15504000000000001</v>
      </c>
      <c r="C314" s="1">
        <v>-0.46285999999999999</v>
      </c>
      <c r="D314" s="1">
        <v>-0.28832999999999998</v>
      </c>
      <c r="E314" s="1">
        <v>-0.43684000000000001</v>
      </c>
      <c r="F314" s="1">
        <v>-0.18212</v>
      </c>
      <c r="G314" s="1">
        <v>0.20874999999999999</v>
      </c>
      <c r="H314" s="1">
        <v>4.7781000000000004E-3</v>
      </c>
      <c r="I314" s="1">
        <v>7.7308000000000002E-2</v>
      </c>
      <c r="J314" s="1">
        <v>-5.8023999999999999E-2</v>
      </c>
      <c r="K314" s="1">
        <v>-0.12515999999999999</v>
      </c>
      <c r="L314" s="1">
        <v>-0.14027754444444446</v>
      </c>
      <c r="N314" s="1">
        <v>-1.4762455555555554E-2</v>
      </c>
      <c r="O314" s="1">
        <v>-0.32258245555555554</v>
      </c>
      <c r="P314" s="1">
        <v>-0.14805245555555552</v>
      </c>
      <c r="Q314" s="1">
        <v>-0.29656245555555555</v>
      </c>
      <c r="R314" s="1">
        <v>-4.1842455555555547E-2</v>
      </c>
      <c r="S314" s="1">
        <v>0.34902754444444445</v>
      </c>
      <c r="T314" s="1">
        <v>0.14505564444444446</v>
      </c>
      <c r="U314" s="1">
        <v>0.21758554444444445</v>
      </c>
      <c r="V314" s="1">
        <v>8.2253544444444465E-2</v>
      </c>
      <c r="W314" s="1">
        <v>1.5117544444444464E-2</v>
      </c>
    </row>
    <row r="315" spans="1:23" x14ac:dyDescent="0.55000000000000004">
      <c r="A315" t="s">
        <v>185</v>
      </c>
      <c r="B315" s="1">
        <v>-9.8639000000000004E-2</v>
      </c>
      <c r="C315" s="1">
        <v>-7.5447E-2</v>
      </c>
      <c r="D315" s="1">
        <v>5.5558999999999997E-2</v>
      </c>
      <c r="E315" s="1">
        <v>0.15911</v>
      </c>
      <c r="F315" s="1">
        <v>0.14577999999999999</v>
      </c>
      <c r="G315" s="1">
        <v>6.4505000000000007E-2</v>
      </c>
      <c r="H315" s="1">
        <v>6.3837000000000005E-2</v>
      </c>
      <c r="I315" s="1">
        <v>5.7857999999999998E-3</v>
      </c>
      <c r="J315" s="1">
        <v>-1.9733000000000001E-2</v>
      </c>
      <c r="K315" s="1">
        <v>6.7922999999999997E-2</v>
      </c>
      <c r="L315" s="1">
        <v>5.1924422222222232E-2</v>
      </c>
      <c r="N315" s="1">
        <v>-0.15056342222222224</v>
      </c>
      <c r="O315" s="1">
        <v>-0.12737142222222222</v>
      </c>
      <c r="P315" s="1">
        <v>3.6345777777777658E-3</v>
      </c>
      <c r="Q315" s="1">
        <v>0.10718557777777776</v>
      </c>
      <c r="R315" s="1">
        <v>9.3855577777777754E-2</v>
      </c>
      <c r="S315" s="1">
        <v>1.2580577777777775E-2</v>
      </c>
      <c r="T315" s="1">
        <v>1.1912577777777773E-2</v>
      </c>
      <c r="U315" s="1">
        <v>-4.6138622222222231E-2</v>
      </c>
      <c r="V315" s="1">
        <v>-7.1657422222222239E-2</v>
      </c>
      <c r="W315" s="1">
        <v>1.5998577777777766E-2</v>
      </c>
    </row>
    <row r="316" spans="1:23" x14ac:dyDescent="0.55000000000000004">
      <c r="A316" t="s">
        <v>73</v>
      </c>
      <c r="B316" s="1">
        <v>-0.22383</v>
      </c>
      <c r="C316" s="1">
        <v>-0.12429999999999999</v>
      </c>
      <c r="D316" s="1">
        <v>-6.2776999999999999E-2</v>
      </c>
      <c r="E316" s="1">
        <v>-0.12691</v>
      </c>
      <c r="F316" s="1">
        <v>-2.1274000000000001E-2</v>
      </c>
      <c r="G316" s="1">
        <v>9.3907000000000004E-2</v>
      </c>
      <c r="H316" s="1">
        <v>-0.29205999999999999</v>
      </c>
      <c r="I316" s="1">
        <v>0.20155999999999999</v>
      </c>
      <c r="J316" s="1">
        <v>-4.4838000000000003E-2</v>
      </c>
      <c r="K316" s="1">
        <v>-2.7196000000000001E-2</v>
      </c>
      <c r="L316" s="1">
        <v>-4.4876444444444455E-2</v>
      </c>
      <c r="N316" s="1">
        <v>-0.17895355555555553</v>
      </c>
      <c r="O316" s="1">
        <v>-7.9423555555555539E-2</v>
      </c>
      <c r="P316" s="1">
        <v>-1.7900555555555545E-2</v>
      </c>
      <c r="Q316" s="1">
        <v>-8.203355555555554E-2</v>
      </c>
      <c r="R316" s="1">
        <v>2.3602444444444454E-2</v>
      </c>
      <c r="S316" s="1">
        <v>0.13878344444444446</v>
      </c>
      <c r="T316" s="1">
        <v>-0.24718355555555555</v>
      </c>
      <c r="U316" s="1">
        <v>0.24643644444444446</v>
      </c>
      <c r="V316" s="1">
        <v>3.8444444444452053E-5</v>
      </c>
      <c r="W316" s="1">
        <v>1.7680444444444453E-2</v>
      </c>
    </row>
    <row r="317" spans="1:23" x14ac:dyDescent="0.55000000000000004">
      <c r="A317" t="s">
        <v>198</v>
      </c>
      <c r="B317" s="1">
        <v>9.3423000000000006E-2</v>
      </c>
      <c r="C317" s="1">
        <v>0.10199</v>
      </c>
      <c r="D317" s="1">
        <v>0.20981</v>
      </c>
      <c r="E317" s="1">
        <v>7.8171000000000004E-2</v>
      </c>
      <c r="F317" s="1">
        <v>0.17505999999999999</v>
      </c>
      <c r="G317" s="1">
        <v>0.21918000000000001</v>
      </c>
      <c r="H317" s="1">
        <v>-0.11827</v>
      </c>
      <c r="I317" s="1">
        <v>7.8645999999999994E-2</v>
      </c>
      <c r="J317" s="1">
        <v>7.3038000000000006E-2</v>
      </c>
      <c r="K317" s="1">
        <v>0.12356</v>
      </c>
      <c r="L317" s="1">
        <v>0.10457611111111112</v>
      </c>
      <c r="N317" s="1">
        <v>-1.1153111111111114E-2</v>
      </c>
      <c r="O317" s="1">
        <v>-2.5861111111111224E-3</v>
      </c>
      <c r="P317" s="1">
        <v>0.10523388888888888</v>
      </c>
      <c r="Q317" s="1">
        <v>-2.6405111111111115E-2</v>
      </c>
      <c r="R317" s="1">
        <v>7.0483888888888874E-2</v>
      </c>
      <c r="S317" s="1">
        <v>0.11460388888888889</v>
      </c>
      <c r="T317" s="1">
        <v>-0.22284611111111113</v>
      </c>
      <c r="U317" s="1">
        <v>-2.5930111111111126E-2</v>
      </c>
      <c r="V317" s="1">
        <v>-3.1538111111111114E-2</v>
      </c>
      <c r="W317" s="1">
        <v>1.8983888888888883E-2</v>
      </c>
    </row>
    <row r="318" spans="1:23" x14ac:dyDescent="0.55000000000000004">
      <c r="A318" t="s">
        <v>279</v>
      </c>
      <c r="B318" s="1">
        <v>3.1951E-2</v>
      </c>
      <c r="C318" s="1">
        <v>0.24965999999999999</v>
      </c>
      <c r="D318" s="1">
        <v>0.16614999999999999</v>
      </c>
      <c r="E318" s="1">
        <v>0.13317000000000001</v>
      </c>
      <c r="F318" s="1">
        <v>0.21093999999999999</v>
      </c>
      <c r="G318" s="1">
        <v>4.5142000000000002E-2</v>
      </c>
      <c r="H318" s="1">
        <v>0.11073</v>
      </c>
      <c r="I318" s="1">
        <v>0.16991999999999999</v>
      </c>
      <c r="J318" s="1">
        <v>0.15801999999999999</v>
      </c>
      <c r="K318" s="1">
        <v>0.17693</v>
      </c>
      <c r="L318" s="1">
        <v>0.15785133333333334</v>
      </c>
      <c r="N318" s="1">
        <v>-0.12590033333333334</v>
      </c>
      <c r="O318" s="1">
        <v>9.180866666666665E-2</v>
      </c>
      <c r="P318" s="1">
        <v>8.2986666666666487E-3</v>
      </c>
      <c r="Q318" s="1">
        <v>-2.4681333333333333E-2</v>
      </c>
      <c r="R318" s="1">
        <v>5.3088666666666645E-2</v>
      </c>
      <c r="S318" s="1">
        <v>-0.11270933333333334</v>
      </c>
      <c r="T318" s="1">
        <v>-4.7121333333333348E-2</v>
      </c>
      <c r="U318" s="1">
        <v>1.2068666666666644E-2</v>
      </c>
      <c r="V318" s="1">
        <v>1.6866666666665031E-4</v>
      </c>
      <c r="W318" s="1">
        <v>1.907866666666666E-2</v>
      </c>
    </row>
    <row r="319" spans="1:23" x14ac:dyDescent="0.55000000000000004">
      <c r="A319" t="s">
        <v>351</v>
      </c>
      <c r="B319" s="1">
        <v>1.1508000000000001E-2</v>
      </c>
      <c r="C319" s="1">
        <v>-6.2197000000000002E-2</v>
      </c>
      <c r="D319" s="1">
        <v>0.17165</v>
      </c>
      <c r="E319" s="1">
        <v>0.18245</v>
      </c>
      <c r="F319" s="1">
        <v>0.15458</v>
      </c>
      <c r="G319" s="1">
        <v>-1.3236999999999999E-3</v>
      </c>
      <c r="H319" s="1">
        <v>0.25402999999999998</v>
      </c>
      <c r="I319" s="1">
        <v>-3.7090999999999999E-3</v>
      </c>
      <c r="J319" s="1">
        <v>3.0721999999999999E-2</v>
      </c>
      <c r="K319" s="1">
        <v>0.11479</v>
      </c>
      <c r="L319" s="1">
        <v>9.3443577777777787E-2</v>
      </c>
      <c r="N319" s="1">
        <v>-8.1935577777777782E-2</v>
      </c>
      <c r="O319" s="1">
        <v>-0.15564057777777779</v>
      </c>
      <c r="P319" s="1">
        <v>7.8206422222222211E-2</v>
      </c>
      <c r="Q319" s="1">
        <v>8.9006422222222215E-2</v>
      </c>
      <c r="R319" s="1">
        <v>6.1136422222222209E-2</v>
      </c>
      <c r="S319" s="1">
        <v>-9.4767277777777784E-2</v>
      </c>
      <c r="T319" s="1">
        <v>0.16058642222222219</v>
      </c>
      <c r="U319" s="1">
        <v>-9.7152677777777779E-2</v>
      </c>
      <c r="V319" s="1">
        <v>-6.2721577777777787E-2</v>
      </c>
      <c r="W319" s="1">
        <v>2.1346422222222217E-2</v>
      </c>
    </row>
    <row r="320" spans="1:23" x14ac:dyDescent="0.55000000000000004">
      <c r="A320" t="s">
        <v>467</v>
      </c>
      <c r="B320" s="1">
        <v>8.8744000000000003E-2</v>
      </c>
      <c r="C320" s="1">
        <v>0.10680000000000001</v>
      </c>
      <c r="D320" s="1">
        <v>3.8170999999999997E-2</v>
      </c>
      <c r="E320" s="1">
        <v>-5.7313999999999997E-2</v>
      </c>
      <c r="F320" s="1">
        <v>3.3619000000000003E-2</v>
      </c>
      <c r="G320" s="1">
        <v>0.21374000000000001</v>
      </c>
      <c r="H320" s="1">
        <v>3.5763000000000003E-2</v>
      </c>
      <c r="I320" s="1">
        <v>-4.8574000000000002E-4</v>
      </c>
      <c r="J320" s="1">
        <v>-5.8769000000000002E-2</v>
      </c>
      <c r="K320" s="1">
        <v>6.3085000000000002E-2</v>
      </c>
      <c r="L320" s="1">
        <v>4.1623251111111113E-2</v>
      </c>
      <c r="N320" s="1">
        <v>4.712074888888889E-2</v>
      </c>
      <c r="O320" s="1">
        <v>6.5176748888888886E-2</v>
      </c>
      <c r="P320" s="1">
        <v>-3.4522511111111168E-3</v>
      </c>
      <c r="Q320" s="1">
        <v>-9.893725111111111E-2</v>
      </c>
      <c r="R320" s="1">
        <v>-8.0042511111111103E-3</v>
      </c>
      <c r="S320" s="1">
        <v>0.17211674888888889</v>
      </c>
      <c r="T320" s="1">
        <v>-5.8602511111111102E-3</v>
      </c>
      <c r="U320" s="1">
        <v>-4.2108991111111112E-2</v>
      </c>
      <c r="V320" s="1">
        <v>-0.10039225111111111</v>
      </c>
      <c r="W320" s="1">
        <v>2.1461748888888889E-2</v>
      </c>
    </row>
    <row r="321" spans="1:23" x14ac:dyDescent="0.55000000000000004">
      <c r="A321" t="s">
        <v>139</v>
      </c>
      <c r="B321" s="1">
        <v>-0.11904000000000001</v>
      </c>
      <c r="C321" s="1">
        <v>0.17915</v>
      </c>
      <c r="D321" s="1">
        <v>-1.9785000000000001E-2</v>
      </c>
      <c r="E321" s="1">
        <v>9.3574000000000004E-2</v>
      </c>
      <c r="F321" s="1">
        <v>-3.3856999999999998E-2</v>
      </c>
      <c r="G321" s="1">
        <v>0.47373999999999999</v>
      </c>
      <c r="H321" s="1">
        <v>0.21373</v>
      </c>
      <c r="I321" s="1">
        <v>0.14809</v>
      </c>
      <c r="J321" s="1">
        <v>-0.14773</v>
      </c>
      <c r="K321" s="1">
        <v>0.13811999999999999</v>
      </c>
      <c r="L321" s="1">
        <v>0.11611466666666666</v>
      </c>
      <c r="N321" s="1">
        <v>-0.23515466666666668</v>
      </c>
      <c r="O321" s="1">
        <v>6.3035333333333346E-2</v>
      </c>
      <c r="P321" s="1">
        <v>-0.13589966666666667</v>
      </c>
      <c r="Q321" s="1">
        <v>-2.2540666666666653E-2</v>
      </c>
      <c r="R321" s="1">
        <v>-0.14997166666666667</v>
      </c>
      <c r="S321" s="1">
        <v>0.35762533333333335</v>
      </c>
      <c r="T321" s="1">
        <v>9.7615333333333346E-2</v>
      </c>
      <c r="U321" s="1">
        <v>3.1975333333333342E-2</v>
      </c>
      <c r="V321" s="1">
        <v>-0.26384466666666667</v>
      </c>
      <c r="W321" s="1">
        <v>2.2005333333333335E-2</v>
      </c>
    </row>
    <row r="322" spans="1:23" x14ac:dyDescent="0.55000000000000004">
      <c r="A322" t="s">
        <v>84</v>
      </c>
      <c r="B322" s="1">
        <v>-0.21256</v>
      </c>
      <c r="C322" s="1">
        <v>-0.10639</v>
      </c>
      <c r="D322" s="1">
        <v>8.3122000000000001E-2</v>
      </c>
      <c r="E322" s="1">
        <v>0.19067999999999999</v>
      </c>
      <c r="F322" s="1">
        <v>-3.9904000000000002E-2</v>
      </c>
      <c r="G322" s="1">
        <v>0.16061</v>
      </c>
      <c r="H322" s="1">
        <v>8.2405000000000006E-2</v>
      </c>
      <c r="I322" s="1">
        <v>0.19295999999999999</v>
      </c>
      <c r="J322" s="1">
        <v>-0.10196</v>
      </c>
      <c r="K322" s="1">
        <v>8.2781999999999994E-2</v>
      </c>
      <c r="L322" s="1">
        <v>6.0478333333333328E-2</v>
      </c>
      <c r="N322" s="1">
        <v>-0.27303833333333333</v>
      </c>
      <c r="O322" s="1">
        <v>-0.16686833333333334</v>
      </c>
      <c r="P322" s="1">
        <v>2.2643666666666673E-2</v>
      </c>
      <c r="Q322" s="1">
        <v>0.13020166666666666</v>
      </c>
      <c r="R322" s="1">
        <v>-0.10038233333333332</v>
      </c>
      <c r="S322" s="1">
        <v>0.10013166666666667</v>
      </c>
      <c r="T322" s="1">
        <v>2.1926666666666678E-2</v>
      </c>
      <c r="U322" s="1">
        <v>0.13248166666666666</v>
      </c>
      <c r="V322" s="1">
        <v>-0.16243833333333332</v>
      </c>
      <c r="W322" s="1">
        <v>2.2303666666666666E-2</v>
      </c>
    </row>
    <row r="323" spans="1:23" x14ac:dyDescent="0.55000000000000004">
      <c r="A323" t="s">
        <v>141</v>
      </c>
      <c r="B323" s="1">
        <v>-0.15981999999999999</v>
      </c>
      <c r="C323" s="1">
        <v>8.3573999999999996E-2</v>
      </c>
      <c r="D323" s="1">
        <v>0.33609</v>
      </c>
      <c r="E323" s="1">
        <v>0.14329</v>
      </c>
      <c r="F323" s="1">
        <v>6.1138E-3</v>
      </c>
      <c r="G323" s="1">
        <v>-0.27655000000000002</v>
      </c>
      <c r="H323" s="1">
        <v>0.28227999999999998</v>
      </c>
      <c r="I323" s="1">
        <v>0.20810000000000001</v>
      </c>
      <c r="J323" s="1">
        <v>-0.46768999999999999</v>
      </c>
      <c r="K323" s="1">
        <v>6.5078999999999998E-2</v>
      </c>
      <c r="L323" s="1">
        <v>4.225408888888886E-2</v>
      </c>
      <c r="N323" s="1">
        <v>-0.20207408888888884</v>
      </c>
      <c r="O323" s="1">
        <v>4.1319911111111135E-2</v>
      </c>
      <c r="P323" s="1">
        <v>0.29383591111111113</v>
      </c>
      <c r="Q323" s="1">
        <v>0.10103591111111114</v>
      </c>
      <c r="R323" s="1">
        <v>-3.6140288888888858E-2</v>
      </c>
      <c r="S323" s="1">
        <v>-0.31880408888888889</v>
      </c>
      <c r="T323" s="1">
        <v>0.2400259111111111</v>
      </c>
      <c r="U323" s="1">
        <v>0.16584591111111113</v>
      </c>
      <c r="V323" s="1">
        <v>-0.50994408888888887</v>
      </c>
      <c r="W323" s="1">
        <v>2.2824911111111137E-2</v>
      </c>
    </row>
    <row r="324" spans="1:23" x14ac:dyDescent="0.55000000000000004">
      <c r="A324" t="s">
        <v>238</v>
      </c>
      <c r="B324" s="1">
        <v>-3.3355000000000003E-2</v>
      </c>
      <c r="C324" s="1">
        <v>4.3534999999999997E-2</v>
      </c>
      <c r="D324" s="1">
        <v>0.26982</v>
      </c>
      <c r="E324" s="1">
        <v>-2.9142999999999999E-2</v>
      </c>
      <c r="F324" s="1">
        <v>0.24969</v>
      </c>
      <c r="G324" s="1">
        <v>0.20304</v>
      </c>
      <c r="H324" s="1">
        <v>0.12074</v>
      </c>
      <c r="I324" s="1">
        <v>8.1154000000000004E-2</v>
      </c>
      <c r="J324" s="1">
        <v>3.5347000000000003E-2</v>
      </c>
      <c r="K324" s="1">
        <v>0.14829999999999999</v>
      </c>
      <c r="L324" s="1">
        <v>0.12472033333333332</v>
      </c>
      <c r="N324" s="1">
        <v>-0.15807533333333332</v>
      </c>
      <c r="O324" s="1">
        <v>-8.1185333333333332E-2</v>
      </c>
      <c r="P324" s="1">
        <v>0.14509966666666668</v>
      </c>
      <c r="Q324" s="1">
        <v>-0.15386333333333332</v>
      </c>
      <c r="R324" s="1">
        <v>0.12496966666666667</v>
      </c>
      <c r="S324" s="1">
        <v>7.8319666666666676E-2</v>
      </c>
      <c r="T324" s="1">
        <v>-3.9803333333333218E-3</v>
      </c>
      <c r="U324" s="1">
        <v>-4.3566333333333318E-2</v>
      </c>
      <c r="V324" s="1">
        <v>-8.9373333333333319E-2</v>
      </c>
      <c r="W324" s="1">
        <v>2.3579666666666665E-2</v>
      </c>
    </row>
    <row r="325" spans="1:23" x14ac:dyDescent="0.55000000000000004">
      <c r="A325" t="s">
        <v>299</v>
      </c>
      <c r="B325" s="1">
        <v>0.13148000000000001</v>
      </c>
      <c r="C325" s="1">
        <v>6.3857999999999998E-2</v>
      </c>
      <c r="D325" s="1">
        <v>0.14055999999999999</v>
      </c>
      <c r="E325" s="1">
        <v>-9.1830999999999996E-2</v>
      </c>
      <c r="F325" s="1">
        <v>-7.4441999999999998E-3</v>
      </c>
      <c r="G325" s="1">
        <v>0.15445999999999999</v>
      </c>
      <c r="H325" s="1">
        <v>0.11398</v>
      </c>
      <c r="I325" s="1">
        <v>-0.11666</v>
      </c>
      <c r="J325" s="1">
        <v>-4.8704999999999998E-2</v>
      </c>
      <c r="K325" s="1">
        <v>5.2574000000000003E-2</v>
      </c>
      <c r="L325" s="1">
        <v>2.897686666666667E-2</v>
      </c>
      <c r="N325" s="1">
        <v>0.10250313333333334</v>
      </c>
      <c r="O325" s="1">
        <v>3.4881133333333328E-2</v>
      </c>
      <c r="P325" s="1">
        <v>0.11158313333333332</v>
      </c>
      <c r="Q325" s="1">
        <v>-0.12080786666666667</v>
      </c>
      <c r="R325" s="1">
        <v>-3.6421066666666668E-2</v>
      </c>
      <c r="S325" s="1">
        <v>0.12548313333333333</v>
      </c>
      <c r="T325" s="1">
        <v>8.5003133333333328E-2</v>
      </c>
      <c r="U325" s="1">
        <v>-0.14563686666666667</v>
      </c>
      <c r="V325" s="1">
        <v>-7.7681866666666669E-2</v>
      </c>
      <c r="W325" s="1">
        <v>2.3597133333333332E-2</v>
      </c>
    </row>
    <row r="326" spans="1:23" x14ac:dyDescent="0.55000000000000004">
      <c r="A326" t="s">
        <v>330</v>
      </c>
      <c r="B326" s="1">
        <v>7.3639999999999997E-2</v>
      </c>
      <c r="C326" s="1">
        <v>0.13628000000000001</v>
      </c>
      <c r="D326" s="1">
        <v>0.21293000000000001</v>
      </c>
      <c r="E326" s="1">
        <v>-4.2569999999999997E-2</v>
      </c>
      <c r="F326" s="1">
        <v>-7.8143000000000004E-2</v>
      </c>
      <c r="G326" s="1">
        <v>-2.1160000000000002E-2</v>
      </c>
      <c r="H326" s="1">
        <v>0.24918999999999999</v>
      </c>
      <c r="I326" s="1">
        <v>0.16886999999999999</v>
      </c>
      <c r="J326" s="1">
        <v>-7.0075999999999999E-2</v>
      </c>
      <c r="K326" s="1">
        <v>9.7095000000000001E-2</v>
      </c>
      <c r="L326" s="1">
        <v>7.2490666666666662E-2</v>
      </c>
      <c r="N326" s="1">
        <v>1.1493333333333355E-3</v>
      </c>
      <c r="O326" s="1">
        <v>6.3789333333333351E-2</v>
      </c>
      <c r="P326" s="1">
        <v>0.14043933333333336</v>
      </c>
      <c r="Q326" s="1">
        <v>-0.11506066666666666</v>
      </c>
      <c r="R326" s="1">
        <v>-0.15063366666666667</v>
      </c>
      <c r="S326" s="1">
        <v>-9.365066666666666E-2</v>
      </c>
      <c r="T326" s="1">
        <v>0.17669933333333332</v>
      </c>
      <c r="U326" s="1">
        <v>9.6379333333333331E-2</v>
      </c>
      <c r="V326" s="1">
        <v>-0.14256666666666667</v>
      </c>
      <c r="W326" s="1">
        <v>2.4604333333333339E-2</v>
      </c>
    </row>
    <row r="327" spans="1:23" x14ac:dyDescent="0.55000000000000004">
      <c r="A327" t="s">
        <v>370</v>
      </c>
      <c r="B327" s="1">
        <v>5.2989000000000001E-2</v>
      </c>
      <c r="C327" s="1">
        <v>7.4008000000000004E-2</v>
      </c>
      <c r="D327" s="1">
        <v>0.18088000000000001</v>
      </c>
      <c r="E327" s="1">
        <v>1.7977E-2</v>
      </c>
      <c r="F327" s="1">
        <v>-4.1749000000000001E-2</v>
      </c>
      <c r="G327" s="1">
        <v>0.24110999999999999</v>
      </c>
      <c r="H327" s="1">
        <v>0.11058</v>
      </c>
      <c r="I327" s="1">
        <v>-6.0893999999999997E-2</v>
      </c>
      <c r="J327" s="1">
        <v>-3.8676000000000002E-2</v>
      </c>
      <c r="K327" s="1">
        <v>8.9707999999999996E-2</v>
      </c>
      <c r="L327" s="1">
        <v>6.366044444444445E-2</v>
      </c>
      <c r="N327" s="1">
        <v>-1.0671444444444449E-2</v>
      </c>
      <c r="O327" s="1">
        <v>1.0347555555555554E-2</v>
      </c>
      <c r="P327" s="1">
        <v>0.11721955555555556</v>
      </c>
      <c r="Q327" s="1">
        <v>-4.568344444444445E-2</v>
      </c>
      <c r="R327" s="1">
        <v>-0.10540944444444444</v>
      </c>
      <c r="S327" s="1">
        <v>0.17744955555555553</v>
      </c>
      <c r="T327" s="1">
        <v>4.6919555555555548E-2</v>
      </c>
      <c r="U327" s="1">
        <v>-0.12455444444444444</v>
      </c>
      <c r="V327" s="1">
        <v>-0.10233644444444445</v>
      </c>
      <c r="W327" s="1">
        <v>2.6047555555555546E-2</v>
      </c>
    </row>
    <row r="328" spans="1:23" x14ac:dyDescent="0.55000000000000004">
      <c r="A328" t="s">
        <v>328</v>
      </c>
      <c r="B328" s="1">
        <v>7.2161000000000003E-2</v>
      </c>
      <c r="C328" s="1">
        <v>0.14709</v>
      </c>
      <c r="D328" s="1">
        <v>4.6422999999999999E-2</v>
      </c>
      <c r="E328" s="1">
        <v>7.0638000000000006E-2</v>
      </c>
      <c r="F328" s="1">
        <v>0.1116</v>
      </c>
      <c r="G328" s="1">
        <v>0.14373</v>
      </c>
      <c r="H328" s="1">
        <v>0.12013</v>
      </c>
      <c r="I328" s="1">
        <v>0.1222</v>
      </c>
      <c r="J328" s="1">
        <v>-0.1115</v>
      </c>
      <c r="K328" s="1">
        <v>0.11076999999999999</v>
      </c>
      <c r="L328" s="1">
        <v>8.4564555555555559E-2</v>
      </c>
      <c r="N328" s="1">
        <v>-1.2403555555555557E-2</v>
      </c>
      <c r="O328" s="1">
        <v>6.2525444444444439E-2</v>
      </c>
      <c r="P328" s="1">
        <v>-3.814155555555556E-2</v>
      </c>
      <c r="Q328" s="1">
        <v>-1.3926555555555553E-2</v>
      </c>
      <c r="R328" s="1">
        <v>2.7035444444444445E-2</v>
      </c>
      <c r="S328" s="1">
        <v>5.9165444444444437E-2</v>
      </c>
      <c r="T328" s="1">
        <v>3.5565444444444441E-2</v>
      </c>
      <c r="U328" s="1">
        <v>3.7635444444444444E-2</v>
      </c>
      <c r="V328" s="1">
        <v>-0.19606455555555558</v>
      </c>
      <c r="W328" s="1">
        <v>2.6205444444444434E-2</v>
      </c>
    </row>
    <row r="329" spans="1:23" x14ac:dyDescent="0.55000000000000004">
      <c r="A329" t="s">
        <v>462</v>
      </c>
      <c r="B329" s="1">
        <v>6.7696000000000006E-2</v>
      </c>
      <c r="C329" s="1">
        <v>7.1383000000000002E-2</v>
      </c>
      <c r="D329" s="1">
        <v>5.4310999999999998E-2</v>
      </c>
      <c r="E329" s="1">
        <v>0.10988000000000001</v>
      </c>
      <c r="F329" s="1">
        <v>4.5304999999999998E-2</v>
      </c>
      <c r="G329" s="1">
        <v>-0.13395000000000001</v>
      </c>
      <c r="H329" s="1">
        <v>0.22763</v>
      </c>
      <c r="I329" s="1">
        <v>0.17437</v>
      </c>
      <c r="J329" s="1">
        <v>0.10718999999999999</v>
      </c>
      <c r="K329" s="1">
        <v>0.11289</v>
      </c>
      <c r="L329" s="1">
        <v>8.5445444444444449E-2</v>
      </c>
      <c r="N329" s="1">
        <v>-1.7749444444444443E-2</v>
      </c>
      <c r="O329" s="1">
        <v>-1.4062444444444447E-2</v>
      </c>
      <c r="P329" s="1">
        <v>-3.1134444444444451E-2</v>
      </c>
      <c r="Q329" s="1">
        <v>2.4434555555555557E-2</v>
      </c>
      <c r="R329" s="1">
        <v>-4.0140444444444451E-2</v>
      </c>
      <c r="S329" s="1">
        <v>-0.21939544444444448</v>
      </c>
      <c r="T329" s="1">
        <v>0.14218455555555554</v>
      </c>
      <c r="U329" s="1">
        <v>8.8924555555555548E-2</v>
      </c>
      <c r="V329" s="1">
        <v>2.1744555555555545E-2</v>
      </c>
      <c r="W329" s="1">
        <v>2.7444555555555555E-2</v>
      </c>
    </row>
    <row r="330" spans="1:23" x14ac:dyDescent="0.55000000000000004">
      <c r="A330" t="s">
        <v>132</v>
      </c>
      <c r="B330" s="1">
        <v>-8.2512000000000002E-2</v>
      </c>
      <c r="C330" s="1">
        <v>-0.1217</v>
      </c>
      <c r="D330" s="1">
        <v>-1.2317E-2</v>
      </c>
      <c r="E330" s="1">
        <v>-0.19259999999999999</v>
      </c>
      <c r="F330" s="1">
        <v>4.6744000000000001E-2</v>
      </c>
      <c r="G330" s="1">
        <v>-9.1922000000000004E-2</v>
      </c>
      <c r="H330" s="1">
        <v>-2.7559E-2</v>
      </c>
      <c r="I330" s="1">
        <v>0.14216999999999999</v>
      </c>
      <c r="J330" s="1">
        <v>5.3302000000000002E-2</v>
      </c>
      <c r="K330" s="1">
        <v>5.9952E-3</v>
      </c>
      <c r="L330" s="1">
        <v>-2.1987422222222216E-2</v>
      </c>
      <c r="N330" s="1">
        <v>-6.0524577777777783E-2</v>
      </c>
      <c r="O330" s="1">
        <v>-9.9712577777777783E-2</v>
      </c>
      <c r="P330" s="1">
        <v>9.670422222222216E-3</v>
      </c>
      <c r="Q330" s="1">
        <v>-0.17061257777777777</v>
      </c>
      <c r="R330" s="1">
        <v>6.8731422222222213E-2</v>
      </c>
      <c r="S330" s="1">
        <v>-6.9934577777777784E-2</v>
      </c>
      <c r="T330" s="1">
        <v>-5.5715777777777843E-3</v>
      </c>
      <c r="U330" s="1">
        <v>0.16415742222222221</v>
      </c>
      <c r="V330" s="1">
        <v>7.5289422222222221E-2</v>
      </c>
      <c r="W330" s="1">
        <v>2.7982622222222215E-2</v>
      </c>
    </row>
    <row r="331" spans="1:23" x14ac:dyDescent="0.55000000000000004">
      <c r="A331" t="s">
        <v>288</v>
      </c>
      <c r="B331" s="1">
        <v>7.5484999999999997E-3</v>
      </c>
      <c r="C331" s="1">
        <v>-2.9222000000000001E-2</v>
      </c>
      <c r="D331" s="1">
        <v>0.14033999999999999</v>
      </c>
      <c r="E331" s="1">
        <v>0.27618999999999999</v>
      </c>
      <c r="F331" s="1">
        <v>2.7009999999999999E-2</v>
      </c>
      <c r="G331" s="1">
        <v>-2.7043999999999999E-2</v>
      </c>
      <c r="H331" s="1">
        <v>7.4717000000000006E-2</v>
      </c>
      <c r="I331" s="1">
        <v>0.42457</v>
      </c>
      <c r="J331" s="1">
        <v>2.4954E-2</v>
      </c>
      <c r="K331" s="1">
        <v>0.14588000000000001</v>
      </c>
      <c r="L331" s="1">
        <v>0.11748833333333335</v>
      </c>
      <c r="N331" s="1">
        <v>-0.10993983333333335</v>
      </c>
      <c r="O331" s="1">
        <v>-0.14671033333333336</v>
      </c>
      <c r="P331" s="1">
        <v>2.2851666666666645E-2</v>
      </c>
      <c r="Q331" s="1">
        <v>0.15870166666666663</v>
      </c>
      <c r="R331" s="1">
        <v>-9.0478333333333355E-2</v>
      </c>
      <c r="S331" s="1">
        <v>-0.14453233333333335</v>
      </c>
      <c r="T331" s="1">
        <v>-4.2771333333333342E-2</v>
      </c>
      <c r="U331" s="1">
        <v>0.30708166666666664</v>
      </c>
      <c r="V331" s="1">
        <v>-9.2534333333333343E-2</v>
      </c>
      <c r="W331" s="1">
        <v>2.8391666666666662E-2</v>
      </c>
    </row>
    <row r="332" spans="1:23" x14ac:dyDescent="0.55000000000000004">
      <c r="A332" t="s">
        <v>212</v>
      </c>
      <c r="B332" s="1">
        <v>0.16411000000000001</v>
      </c>
      <c r="C332" s="1">
        <v>-4.2811000000000002E-2</v>
      </c>
      <c r="D332" s="1">
        <v>2.8528000000000001E-2</v>
      </c>
      <c r="E332" s="1">
        <v>0.28811999999999999</v>
      </c>
      <c r="F332" s="1">
        <v>0.26001000000000002</v>
      </c>
      <c r="G332" s="1">
        <v>0.26626</v>
      </c>
      <c r="H332" s="1">
        <v>0.25933</v>
      </c>
      <c r="I332" s="1">
        <v>-0.16822999999999999</v>
      </c>
      <c r="J332" s="1">
        <v>8.1110000000000002E-2</v>
      </c>
      <c r="K332" s="1">
        <v>0.15518000000000001</v>
      </c>
      <c r="L332" s="1">
        <v>0.12527744444444444</v>
      </c>
      <c r="N332" s="1">
        <v>3.8832555555555565E-2</v>
      </c>
      <c r="O332" s="1">
        <v>-0.16808844444444443</v>
      </c>
      <c r="P332" s="1">
        <v>-9.6749444444444443E-2</v>
      </c>
      <c r="Q332" s="1">
        <v>0.16284255555555555</v>
      </c>
      <c r="R332" s="1">
        <v>0.13473255555555558</v>
      </c>
      <c r="S332" s="1">
        <v>0.14098255555555556</v>
      </c>
      <c r="T332" s="1">
        <v>0.13405255555555556</v>
      </c>
      <c r="U332" s="1">
        <v>-0.29350744444444443</v>
      </c>
      <c r="V332" s="1">
        <v>-4.416744444444444E-2</v>
      </c>
      <c r="W332" s="1">
        <v>2.9902555555555571E-2</v>
      </c>
    </row>
    <row r="333" spans="1:23" x14ac:dyDescent="0.55000000000000004">
      <c r="A333" t="s">
        <v>346</v>
      </c>
      <c r="B333" s="1">
        <v>0.24238000000000001</v>
      </c>
      <c r="C333" s="1">
        <v>0.33944000000000002</v>
      </c>
      <c r="D333" s="1">
        <v>0.31473000000000001</v>
      </c>
      <c r="E333" s="1">
        <v>0.2437</v>
      </c>
      <c r="F333" s="1">
        <v>0.54693999999999998</v>
      </c>
      <c r="G333" s="1">
        <v>0.13161</v>
      </c>
      <c r="H333" s="1">
        <v>0.1852</v>
      </c>
      <c r="I333" s="1">
        <v>0.35476999999999997</v>
      </c>
      <c r="J333" s="1">
        <v>0.11070000000000001</v>
      </c>
      <c r="K333" s="1">
        <v>0.31394</v>
      </c>
      <c r="L333" s="1">
        <v>0.28233666666666668</v>
      </c>
      <c r="N333" s="1">
        <v>-3.9956666666666668E-2</v>
      </c>
      <c r="O333" s="1">
        <v>5.7103333333333339E-2</v>
      </c>
      <c r="P333" s="1">
        <v>3.239333333333333E-2</v>
      </c>
      <c r="Q333" s="1">
        <v>-3.863666666666668E-2</v>
      </c>
      <c r="R333" s="1">
        <v>0.2646033333333333</v>
      </c>
      <c r="S333" s="1">
        <v>-0.15072666666666668</v>
      </c>
      <c r="T333" s="1">
        <v>-9.7136666666666677E-2</v>
      </c>
      <c r="U333" s="1">
        <v>7.2433333333333294E-2</v>
      </c>
      <c r="V333" s="1">
        <v>-0.17163666666666666</v>
      </c>
      <c r="W333" s="1">
        <v>3.1603333333333317E-2</v>
      </c>
    </row>
    <row r="334" spans="1:23" x14ac:dyDescent="0.55000000000000004">
      <c r="A334" t="s">
        <v>419</v>
      </c>
      <c r="B334" s="1">
        <v>0.10294</v>
      </c>
      <c r="C334" s="1">
        <v>5.9865000000000002E-2</v>
      </c>
      <c r="D334" s="1">
        <v>9.6712000000000006E-2</v>
      </c>
      <c r="E334" s="1">
        <v>0.13816000000000001</v>
      </c>
      <c r="F334" s="1">
        <v>-2.1412E-2</v>
      </c>
      <c r="G334" s="1">
        <v>-8.6502999999999997E-2</v>
      </c>
      <c r="H334" s="1">
        <v>0.25524999999999998</v>
      </c>
      <c r="I334" s="1">
        <v>8.2970000000000002E-2</v>
      </c>
      <c r="J334" s="1">
        <v>-7.6994999999999994E-2</v>
      </c>
      <c r="K334" s="1">
        <v>9.2598E-2</v>
      </c>
      <c r="L334" s="1">
        <v>6.0071666666666669E-2</v>
      </c>
      <c r="N334" s="1">
        <v>4.2868333333333335E-2</v>
      </c>
      <c r="O334" s="1">
        <v>-2.066666666666675E-4</v>
      </c>
      <c r="P334" s="1">
        <v>3.6640333333333337E-2</v>
      </c>
      <c r="Q334" s="1">
        <v>7.8088333333333343E-2</v>
      </c>
      <c r="R334" s="1">
        <v>-8.1483666666666676E-2</v>
      </c>
      <c r="S334" s="1">
        <v>-0.14657466666666666</v>
      </c>
      <c r="T334" s="1">
        <v>0.19517833333333331</v>
      </c>
      <c r="U334" s="1">
        <v>2.2898333333333333E-2</v>
      </c>
      <c r="V334" s="1">
        <v>-0.13706666666666667</v>
      </c>
      <c r="W334" s="1">
        <v>3.2526333333333331E-2</v>
      </c>
    </row>
    <row r="335" spans="1:23" x14ac:dyDescent="0.55000000000000004">
      <c r="A335" t="s">
        <v>297</v>
      </c>
      <c r="B335" s="1">
        <v>2.1018999999999999E-2</v>
      </c>
      <c r="C335" s="1">
        <v>-1.9401999999999999E-2</v>
      </c>
      <c r="D335" s="1">
        <v>0.15719</v>
      </c>
      <c r="E335" s="1">
        <v>6.4089999999999994E-2</v>
      </c>
      <c r="F335" s="1">
        <v>0.23224</v>
      </c>
      <c r="G335" s="1">
        <v>-0.12134</v>
      </c>
      <c r="H335" s="1">
        <v>6.5157000000000007E-2</v>
      </c>
      <c r="I335" s="1">
        <v>8.2050999999999999E-2</v>
      </c>
      <c r="J335" s="1">
        <v>-6.4987000000000003E-2</v>
      </c>
      <c r="K335" s="1">
        <v>8.6989999999999998E-2</v>
      </c>
      <c r="L335" s="1">
        <v>5.3554333333333336E-2</v>
      </c>
      <c r="N335" s="1">
        <v>-3.2535333333333333E-2</v>
      </c>
      <c r="O335" s="1">
        <v>-7.2956333333333331E-2</v>
      </c>
      <c r="P335" s="1">
        <v>0.10363566666666665</v>
      </c>
      <c r="Q335" s="1">
        <v>1.0535666666666658E-2</v>
      </c>
      <c r="R335" s="1">
        <v>0.17868566666666666</v>
      </c>
      <c r="S335" s="1">
        <v>-0.17489433333333335</v>
      </c>
      <c r="T335" s="1">
        <v>1.1602666666666671E-2</v>
      </c>
      <c r="U335" s="1">
        <v>2.8496666666666663E-2</v>
      </c>
      <c r="V335" s="1">
        <v>-0.11854133333333333</v>
      </c>
      <c r="W335" s="1">
        <v>3.3435666666666662E-2</v>
      </c>
    </row>
    <row r="336" spans="1:23" x14ac:dyDescent="0.55000000000000004">
      <c r="A336" t="s">
        <v>373</v>
      </c>
      <c r="B336" s="1">
        <v>0.14852000000000001</v>
      </c>
      <c r="C336" s="1">
        <v>0.12278</v>
      </c>
      <c r="D336" s="1">
        <v>0.32908999999999999</v>
      </c>
      <c r="E336" s="1">
        <v>0.70001999999999998</v>
      </c>
      <c r="F336" s="1">
        <v>0.38754</v>
      </c>
      <c r="G336" s="1">
        <v>-0.19444</v>
      </c>
      <c r="H336" s="1">
        <v>0.22625999999999999</v>
      </c>
      <c r="I336" s="1">
        <v>-0.47576000000000002</v>
      </c>
      <c r="J336" s="1">
        <v>4.1946999999999998E-2</v>
      </c>
      <c r="K336" s="1">
        <v>0.18298</v>
      </c>
      <c r="L336" s="1">
        <v>0.14671299999999998</v>
      </c>
      <c r="N336" s="1">
        <v>1.8070000000000308E-3</v>
      </c>
      <c r="O336" s="1">
        <v>-2.3932999999999982E-2</v>
      </c>
      <c r="P336" s="1">
        <v>0.18237700000000001</v>
      </c>
      <c r="Q336" s="1">
        <v>0.55330699999999999</v>
      </c>
      <c r="R336" s="1">
        <v>0.24082700000000001</v>
      </c>
      <c r="S336" s="1">
        <v>-0.34115299999999998</v>
      </c>
      <c r="T336" s="1">
        <v>7.9547000000000007E-2</v>
      </c>
      <c r="U336" s="1">
        <v>-0.62247300000000005</v>
      </c>
      <c r="V336" s="1">
        <v>-0.10476599999999998</v>
      </c>
      <c r="W336" s="1">
        <v>3.6267000000000021E-2</v>
      </c>
    </row>
    <row r="337" spans="1:23" x14ac:dyDescent="0.55000000000000004">
      <c r="A337" t="s">
        <v>396</v>
      </c>
      <c r="B337" s="1">
        <v>3.4077000000000003E-2</v>
      </c>
      <c r="C337" s="1">
        <v>9.8183000000000006E-2</v>
      </c>
      <c r="D337" s="1">
        <v>0.14491999999999999</v>
      </c>
      <c r="E337" s="1">
        <v>0.11593000000000001</v>
      </c>
      <c r="F337" s="1">
        <v>0.23288</v>
      </c>
      <c r="G337" s="1">
        <v>0.17659</v>
      </c>
      <c r="H337" s="1">
        <v>0.24675</v>
      </c>
      <c r="I337" s="1">
        <v>0.33975</v>
      </c>
      <c r="J337" s="1">
        <v>0.23752000000000001</v>
      </c>
      <c r="K337" s="1">
        <v>0.23988999999999999</v>
      </c>
      <c r="L337" s="1">
        <v>0.20360144444444442</v>
      </c>
      <c r="N337" s="1">
        <v>-0.16952444444444442</v>
      </c>
      <c r="O337" s="1">
        <v>-0.10541844444444441</v>
      </c>
      <c r="P337" s="1">
        <v>-5.8681444444444425E-2</v>
      </c>
      <c r="Q337" s="1">
        <v>-8.7671444444444413E-2</v>
      </c>
      <c r="R337" s="1">
        <v>2.9278555555555585E-2</v>
      </c>
      <c r="S337" s="1">
        <v>-2.7011444444444421E-2</v>
      </c>
      <c r="T337" s="1">
        <v>4.3148555555555579E-2</v>
      </c>
      <c r="U337" s="1">
        <v>0.13614855555555558</v>
      </c>
      <c r="V337" s="1">
        <v>3.3918555555555591E-2</v>
      </c>
      <c r="W337" s="1">
        <v>3.6288555555555574E-2</v>
      </c>
    </row>
    <row r="338" spans="1:23" x14ac:dyDescent="0.55000000000000004">
      <c r="A338" t="s">
        <v>303</v>
      </c>
      <c r="B338" s="1">
        <v>3.2428999999999999E-2</v>
      </c>
      <c r="C338" s="1">
        <v>0.27116000000000001</v>
      </c>
      <c r="D338" s="1">
        <v>9.4616000000000006E-2</v>
      </c>
      <c r="E338" s="1">
        <v>0.20105000000000001</v>
      </c>
      <c r="F338" s="1">
        <v>0.27317999999999998</v>
      </c>
      <c r="G338" s="1">
        <v>0.12844</v>
      </c>
      <c r="H338" s="1">
        <v>-1.7131E-2</v>
      </c>
      <c r="I338" s="1">
        <v>0.19187000000000001</v>
      </c>
      <c r="J338" s="1">
        <v>0.2339</v>
      </c>
      <c r="K338" s="1">
        <v>0.21335999999999999</v>
      </c>
      <c r="L338" s="1">
        <v>0.17671611111111113</v>
      </c>
      <c r="N338" s="1">
        <v>-0.14428711111111114</v>
      </c>
      <c r="O338" s="1">
        <v>9.4443888888888883E-2</v>
      </c>
      <c r="P338" s="1">
        <v>-8.2100111111111124E-2</v>
      </c>
      <c r="Q338" s="1">
        <v>2.4333888888888877E-2</v>
      </c>
      <c r="R338" s="1">
        <v>9.6463888888888849E-2</v>
      </c>
      <c r="S338" s="1">
        <v>-4.8276111111111131E-2</v>
      </c>
      <c r="T338" s="1">
        <v>-0.19384711111111114</v>
      </c>
      <c r="U338" s="1">
        <v>1.5153888888888883E-2</v>
      </c>
      <c r="V338" s="1">
        <v>5.7183888888888867E-2</v>
      </c>
      <c r="W338" s="1">
        <v>3.6643888888888865E-2</v>
      </c>
    </row>
    <row r="339" spans="1:23" x14ac:dyDescent="0.55000000000000004">
      <c r="A339" t="s">
        <v>388</v>
      </c>
      <c r="B339" s="1">
        <v>1.2725E-3</v>
      </c>
      <c r="C339" s="1">
        <v>8.3047999999999993E-3</v>
      </c>
      <c r="D339" s="1">
        <v>0.11421000000000001</v>
      </c>
      <c r="E339" s="1">
        <v>-3.6051999999999998E-3</v>
      </c>
      <c r="F339" s="1">
        <v>0.15368999999999999</v>
      </c>
      <c r="G339" s="1">
        <v>0.30884</v>
      </c>
      <c r="H339" s="1">
        <v>-2.4653999999999999E-2</v>
      </c>
      <c r="I339" s="1">
        <v>0.27728000000000003</v>
      </c>
      <c r="J339" s="1">
        <v>2.5836000000000001E-2</v>
      </c>
      <c r="K339" s="1">
        <v>0.15117</v>
      </c>
      <c r="L339" s="1">
        <v>0.11234128888888889</v>
      </c>
      <c r="N339" s="1">
        <v>-0.11106878888888889</v>
      </c>
      <c r="O339" s="1">
        <v>-0.10403648888888889</v>
      </c>
      <c r="P339" s="1">
        <v>1.8687111111111154E-3</v>
      </c>
      <c r="Q339" s="1">
        <v>-0.11594648888888889</v>
      </c>
      <c r="R339" s="1">
        <v>4.1348711111111103E-2</v>
      </c>
      <c r="S339" s="1">
        <v>0.19649871111111111</v>
      </c>
      <c r="T339" s="1">
        <v>-0.1369952888888889</v>
      </c>
      <c r="U339" s="1">
        <v>0.16493871111111114</v>
      </c>
      <c r="V339" s="1">
        <v>-8.6505288888888893E-2</v>
      </c>
      <c r="W339" s="1">
        <v>3.8828711111111108E-2</v>
      </c>
    </row>
    <row r="340" spans="1:23" x14ac:dyDescent="0.55000000000000004">
      <c r="A340" t="s">
        <v>344</v>
      </c>
      <c r="B340" s="1">
        <v>0.12266000000000001</v>
      </c>
      <c r="C340" s="1">
        <v>0.20369000000000001</v>
      </c>
      <c r="D340" s="1">
        <v>0.15911</v>
      </c>
      <c r="E340" s="1">
        <v>-1.2281E-2</v>
      </c>
      <c r="F340" s="1">
        <v>3.7499999999999999E-2</v>
      </c>
      <c r="G340" s="1">
        <v>-2.2693999999999999E-2</v>
      </c>
      <c r="H340" s="1">
        <v>8.5184999999999997E-2</v>
      </c>
      <c r="I340" s="1">
        <v>8.3892999999999995E-2</v>
      </c>
      <c r="J340" s="1">
        <v>-3.9308999999999997E-2</v>
      </c>
      <c r="K340" s="1">
        <v>0.10982</v>
      </c>
      <c r="L340" s="1">
        <v>6.7212666666666657E-2</v>
      </c>
      <c r="N340" s="1">
        <v>5.5447333333333348E-2</v>
      </c>
      <c r="O340" s="1">
        <v>0.13647733333333334</v>
      </c>
      <c r="P340" s="1">
        <v>9.1897333333333345E-2</v>
      </c>
      <c r="Q340" s="1">
        <v>-7.9493666666666657E-2</v>
      </c>
      <c r="R340" s="1">
        <v>-2.9712666666666658E-2</v>
      </c>
      <c r="S340" s="1">
        <v>-8.9906666666666663E-2</v>
      </c>
      <c r="T340" s="1">
        <v>1.797233333333334E-2</v>
      </c>
      <c r="U340" s="1">
        <v>1.6680333333333339E-2</v>
      </c>
      <c r="V340" s="1">
        <v>-0.10652166666666665</v>
      </c>
      <c r="W340" s="1">
        <v>4.2607333333333344E-2</v>
      </c>
    </row>
    <row r="341" spans="1:23" x14ac:dyDescent="0.55000000000000004">
      <c r="A341" t="s">
        <v>174</v>
      </c>
      <c r="B341" s="1">
        <v>-7.5373999999999997E-2</v>
      </c>
      <c r="C341" s="1">
        <v>-0.20066999999999999</v>
      </c>
      <c r="D341" s="1">
        <v>5.1305999999999997E-2</v>
      </c>
      <c r="E341" s="1">
        <v>-4.9519000000000001E-2</v>
      </c>
      <c r="F341" s="1">
        <v>0.11108</v>
      </c>
      <c r="G341" s="1">
        <v>0.12733</v>
      </c>
      <c r="H341" s="1">
        <v>0.30379</v>
      </c>
      <c r="I341" s="1">
        <v>-7.0622000000000004E-2</v>
      </c>
      <c r="J341" s="1">
        <v>0.14704999999999999</v>
      </c>
      <c r="K341" s="1">
        <v>0.10094</v>
      </c>
      <c r="L341" s="1">
        <v>5.7853888888888885E-2</v>
      </c>
      <c r="N341" s="1">
        <v>-0.13322788888888887</v>
      </c>
      <c r="O341" s="1">
        <v>-0.25852388888888889</v>
      </c>
      <c r="P341" s="1">
        <v>-6.5478888888888878E-3</v>
      </c>
      <c r="Q341" s="1">
        <v>-0.10737288888888888</v>
      </c>
      <c r="R341" s="1">
        <v>5.3226111111111113E-2</v>
      </c>
      <c r="S341" s="1">
        <v>6.9476111111111113E-2</v>
      </c>
      <c r="T341" s="1">
        <v>0.24593611111111113</v>
      </c>
      <c r="U341" s="1">
        <v>-0.12847588888888889</v>
      </c>
      <c r="V341" s="1">
        <v>8.9196111111111101E-2</v>
      </c>
      <c r="W341" s="1">
        <v>4.3086111111111117E-2</v>
      </c>
    </row>
    <row r="342" spans="1:23" x14ac:dyDescent="0.55000000000000004">
      <c r="A342" t="s">
        <v>321</v>
      </c>
      <c r="B342" s="1">
        <v>5.6831E-2</v>
      </c>
      <c r="C342" s="1">
        <v>0.1162</v>
      </c>
      <c r="D342" s="1">
        <v>0.14313999999999999</v>
      </c>
      <c r="E342" s="1">
        <v>0.11352</v>
      </c>
      <c r="F342" s="1">
        <v>5.8203999999999999E-2</v>
      </c>
      <c r="G342" s="1">
        <v>6.1043E-2</v>
      </c>
      <c r="H342" s="1">
        <v>6.6831000000000002E-2</v>
      </c>
      <c r="I342" s="1">
        <v>3.9037000000000002E-2</v>
      </c>
      <c r="J342" s="1">
        <v>1.363E-2</v>
      </c>
      <c r="K342" s="1">
        <v>0.12495000000000001</v>
      </c>
      <c r="L342" s="1">
        <v>8.1839444444444451E-2</v>
      </c>
      <c r="N342" s="1">
        <v>-2.5008444444444451E-2</v>
      </c>
      <c r="O342" s="1">
        <v>3.4360555555555547E-2</v>
      </c>
      <c r="P342" s="1">
        <v>6.1300555555555539E-2</v>
      </c>
      <c r="Q342" s="1">
        <v>3.1680555555555545E-2</v>
      </c>
      <c r="R342" s="1">
        <v>-2.3635444444444452E-2</v>
      </c>
      <c r="S342" s="1">
        <v>-2.0796444444444451E-2</v>
      </c>
      <c r="T342" s="1">
        <v>-1.5008444444444449E-2</v>
      </c>
      <c r="U342" s="1">
        <v>-4.2802444444444449E-2</v>
      </c>
      <c r="V342" s="1">
        <v>-6.8209444444444448E-2</v>
      </c>
      <c r="W342" s="1">
        <v>4.3110555555555555E-2</v>
      </c>
    </row>
    <row r="343" spans="1:23" x14ac:dyDescent="0.55000000000000004">
      <c r="A343" t="s">
        <v>405</v>
      </c>
      <c r="B343" s="1">
        <v>3.5775000000000001E-2</v>
      </c>
      <c r="C343" s="1">
        <v>8.1533999999999995E-2</v>
      </c>
      <c r="D343" s="1">
        <v>-2.8886999999999999E-2</v>
      </c>
      <c r="E343" s="1">
        <v>-6.4429E-2</v>
      </c>
      <c r="F343" s="1">
        <v>6.0218000000000001E-2</v>
      </c>
      <c r="G343" s="1">
        <v>3.4504E-2</v>
      </c>
      <c r="H343" s="1">
        <v>4.0665E-2</v>
      </c>
      <c r="I343" s="1">
        <v>-0.20995</v>
      </c>
      <c r="J343" s="1">
        <v>1.5786999999999999E-2</v>
      </c>
      <c r="K343" s="1">
        <v>3.9986000000000001E-2</v>
      </c>
      <c r="L343" s="1">
        <v>-3.3968888888888898E-3</v>
      </c>
      <c r="N343" s="1">
        <v>3.9171888888888888E-2</v>
      </c>
      <c r="O343" s="1">
        <v>8.4930888888888889E-2</v>
      </c>
      <c r="P343" s="1">
        <v>-2.5490111111111109E-2</v>
      </c>
      <c r="Q343" s="1">
        <v>-6.1032111111111113E-2</v>
      </c>
      <c r="R343" s="1">
        <v>6.3614888888888887E-2</v>
      </c>
      <c r="S343" s="1">
        <v>3.7900888888888887E-2</v>
      </c>
      <c r="T343" s="1">
        <v>4.4061888888888887E-2</v>
      </c>
      <c r="U343" s="1">
        <v>-0.2065531111111111</v>
      </c>
      <c r="V343" s="1">
        <v>1.9183888888888889E-2</v>
      </c>
      <c r="W343" s="1">
        <v>4.3382888888888888E-2</v>
      </c>
    </row>
    <row r="344" spans="1:23" x14ac:dyDescent="0.55000000000000004">
      <c r="A344" t="s">
        <v>96</v>
      </c>
      <c r="B344" s="1">
        <v>-0.16592999999999999</v>
      </c>
      <c r="C344" s="1">
        <v>-0.17022000000000001</v>
      </c>
      <c r="D344" s="1">
        <v>-0.12286</v>
      </c>
      <c r="E344" s="1">
        <v>-0.1012</v>
      </c>
      <c r="F344" s="1">
        <v>-5.4622999999999998E-2</v>
      </c>
      <c r="G344" s="1">
        <v>-3.3120999999999998E-2</v>
      </c>
      <c r="H344" s="1">
        <v>4.2812999999999998E-4</v>
      </c>
      <c r="I344" s="1">
        <v>0.16298000000000001</v>
      </c>
      <c r="J344" s="1">
        <v>-0.12545999999999999</v>
      </c>
      <c r="K344" s="1">
        <v>-6.3385000000000004E-3</v>
      </c>
      <c r="L344" s="1">
        <v>-5.0046041111111106E-2</v>
      </c>
      <c r="N344" s="1">
        <v>-0.11588395888888889</v>
      </c>
      <c r="O344" s="1">
        <v>-0.1201739588888889</v>
      </c>
      <c r="P344" s="1">
        <v>-7.2813958888888891E-2</v>
      </c>
      <c r="Q344" s="1">
        <v>-5.1153958888888892E-2</v>
      </c>
      <c r="R344" s="1">
        <v>-4.5769588888888921E-3</v>
      </c>
      <c r="S344" s="1">
        <v>1.6925041111111108E-2</v>
      </c>
      <c r="T344" s="1">
        <v>5.0474171111111105E-2</v>
      </c>
      <c r="U344" s="1">
        <v>0.21302604111111112</v>
      </c>
      <c r="V344" s="1">
        <v>-7.5413958888888882E-2</v>
      </c>
      <c r="W344" s="1">
        <v>4.3707541111111109E-2</v>
      </c>
    </row>
    <row r="345" spans="1:23" x14ac:dyDescent="0.55000000000000004">
      <c r="A345" t="s">
        <v>472</v>
      </c>
      <c r="B345" s="1">
        <v>4.9855999999999998E-2</v>
      </c>
      <c r="C345" s="1">
        <v>0.13924</v>
      </c>
      <c r="D345" s="1">
        <v>0.17779</v>
      </c>
      <c r="E345" s="1">
        <v>1.3969E-3</v>
      </c>
      <c r="F345" s="1">
        <v>0.21163999999999999</v>
      </c>
      <c r="G345" s="1">
        <v>-7.4191999999999999E-3</v>
      </c>
      <c r="H345" s="1">
        <v>6.4356999999999998E-2</v>
      </c>
      <c r="I345" s="1">
        <v>0.27796999999999999</v>
      </c>
      <c r="J345" s="1">
        <v>5.5101999999999998E-2</v>
      </c>
      <c r="K345" s="1">
        <v>0.16444</v>
      </c>
      <c r="L345" s="1">
        <v>0.12050185555555555</v>
      </c>
      <c r="N345" s="1">
        <v>-7.0645855555555553E-2</v>
      </c>
      <c r="O345" s="1">
        <v>1.8738144444444452E-2</v>
      </c>
      <c r="P345" s="1">
        <v>5.7288144444444453E-2</v>
      </c>
      <c r="Q345" s="1">
        <v>-0.11910495555555554</v>
      </c>
      <c r="R345" s="1">
        <v>9.1138144444444444E-2</v>
      </c>
      <c r="S345" s="1">
        <v>-0.12792105555555555</v>
      </c>
      <c r="T345" s="1">
        <v>-5.6144855555555553E-2</v>
      </c>
      <c r="U345" s="1">
        <v>0.15746814444444446</v>
      </c>
      <c r="V345" s="1">
        <v>-6.5399855555555553E-2</v>
      </c>
      <c r="W345" s="1">
        <v>4.3938144444444452E-2</v>
      </c>
    </row>
    <row r="346" spans="1:23" x14ac:dyDescent="0.55000000000000004">
      <c r="A346" t="s">
        <v>404</v>
      </c>
      <c r="B346" s="1">
        <v>-3.1531999999999998E-2</v>
      </c>
      <c r="C346" s="1">
        <v>8.1679000000000005E-3</v>
      </c>
      <c r="D346" s="1">
        <v>3.2529000000000002E-2</v>
      </c>
      <c r="E346" s="1">
        <v>-0.17227000000000001</v>
      </c>
      <c r="F346" s="1">
        <v>5.3013999999999999E-2</v>
      </c>
      <c r="G346" s="1">
        <v>0.15562000000000001</v>
      </c>
      <c r="H346" s="1">
        <v>3.424E-2</v>
      </c>
      <c r="I346" s="1">
        <v>1.3675E-2</v>
      </c>
      <c r="J346" s="1">
        <v>6.8443000000000004E-2</v>
      </c>
      <c r="K346" s="1">
        <v>7.3999999999999996E-2</v>
      </c>
      <c r="L346" s="1">
        <v>2.9713211111111113E-2</v>
      </c>
      <c r="N346" s="1">
        <v>-6.1245211111111114E-2</v>
      </c>
      <c r="O346" s="1">
        <v>-2.1545311111111111E-2</v>
      </c>
      <c r="P346" s="1">
        <v>2.8157888888888892E-3</v>
      </c>
      <c r="Q346" s="1">
        <v>-0.20198321111111112</v>
      </c>
      <c r="R346" s="1">
        <v>2.3300788888888885E-2</v>
      </c>
      <c r="S346" s="1">
        <v>0.1259067888888889</v>
      </c>
      <c r="T346" s="1">
        <v>4.5267888888888864E-3</v>
      </c>
      <c r="U346" s="1">
        <v>-1.6038211111111113E-2</v>
      </c>
      <c r="V346" s="1">
        <v>3.8729788888888894E-2</v>
      </c>
      <c r="W346" s="1">
        <v>4.4286788888888887E-2</v>
      </c>
    </row>
    <row r="347" spans="1:23" x14ac:dyDescent="0.55000000000000004">
      <c r="A347" t="s">
        <v>243</v>
      </c>
      <c r="B347" s="1">
        <v>8.2653000000000004E-2</v>
      </c>
      <c r="C347" s="1">
        <v>5.7099999999999998E-2</v>
      </c>
      <c r="D347" s="1">
        <v>0.11491</v>
      </c>
      <c r="E347" s="1">
        <v>5.6950000000000001E-2</v>
      </c>
      <c r="F347" s="1">
        <v>0.11383</v>
      </c>
      <c r="G347" s="1">
        <v>0.19023999999999999</v>
      </c>
      <c r="H347" s="1">
        <v>1.3665999999999999E-2</v>
      </c>
      <c r="I347" s="1">
        <v>-0.19456000000000001</v>
      </c>
      <c r="J347" s="1">
        <v>6.3519000000000006E-2</v>
      </c>
      <c r="K347" s="1">
        <v>0.10327</v>
      </c>
      <c r="L347" s="1">
        <v>5.7658333333333332E-2</v>
      </c>
      <c r="N347" s="1">
        <v>2.4994666666666672E-2</v>
      </c>
      <c r="O347" s="1">
        <v>-5.5833333333333429E-4</v>
      </c>
      <c r="P347" s="1">
        <v>5.7251666666666666E-2</v>
      </c>
      <c r="Q347" s="1">
        <v>-7.0833333333333165E-4</v>
      </c>
      <c r="R347" s="1">
        <v>5.6171666666666668E-2</v>
      </c>
      <c r="S347" s="1">
        <v>0.13258166666666665</v>
      </c>
      <c r="T347" s="1">
        <v>-4.3992333333333335E-2</v>
      </c>
      <c r="U347" s="1">
        <v>-0.25221833333333332</v>
      </c>
      <c r="V347" s="1">
        <v>5.8606666666666737E-3</v>
      </c>
      <c r="W347" s="1">
        <v>4.5611666666666668E-2</v>
      </c>
    </row>
    <row r="348" spans="1:23" x14ac:dyDescent="0.55000000000000004">
      <c r="A348" t="s">
        <v>431</v>
      </c>
      <c r="B348" s="1">
        <v>0.14352000000000001</v>
      </c>
      <c r="C348" s="1">
        <v>8.0240000000000006E-2</v>
      </c>
      <c r="D348" s="1">
        <v>0.14784</v>
      </c>
      <c r="E348" s="1">
        <v>0.11726</v>
      </c>
      <c r="F348" s="1">
        <v>0.22552</v>
      </c>
      <c r="G348" s="1">
        <v>-7.5008000000000005E-2</v>
      </c>
      <c r="H348" s="1">
        <v>0.10595</v>
      </c>
      <c r="I348" s="1">
        <v>8.5708999999999994E-2</v>
      </c>
      <c r="J348" s="1">
        <v>-2.5038000000000001E-2</v>
      </c>
      <c r="K348" s="1">
        <v>0.13489000000000001</v>
      </c>
      <c r="L348" s="1">
        <v>8.8595888888888891E-2</v>
      </c>
      <c r="N348" s="1">
        <v>5.4924111111111118E-2</v>
      </c>
      <c r="O348" s="1">
        <v>-8.3558888888888849E-3</v>
      </c>
      <c r="P348" s="1">
        <v>5.9244111111111109E-2</v>
      </c>
      <c r="Q348" s="1">
        <v>2.8664111111111112E-2</v>
      </c>
      <c r="R348" s="1">
        <v>0.13692411111111111</v>
      </c>
      <c r="S348" s="1">
        <v>-0.16360388888888888</v>
      </c>
      <c r="T348" s="1">
        <v>1.7354111111111112E-2</v>
      </c>
      <c r="U348" s="1">
        <v>-2.8868888888888972E-3</v>
      </c>
      <c r="V348" s="1">
        <v>-0.1136338888888889</v>
      </c>
      <c r="W348" s="1">
        <v>4.6294111111111119E-2</v>
      </c>
    </row>
    <row r="349" spans="1:23" x14ac:dyDescent="0.55000000000000004">
      <c r="A349" t="s">
        <v>390</v>
      </c>
      <c r="B349" s="1">
        <v>0.11405999999999999</v>
      </c>
      <c r="C349" s="1">
        <v>0.29274</v>
      </c>
      <c r="D349" s="1">
        <v>4.8017999999999998E-2</v>
      </c>
      <c r="E349" s="1">
        <v>0.10016</v>
      </c>
      <c r="F349" s="1">
        <v>0.22019</v>
      </c>
      <c r="G349" s="1">
        <v>0.29601</v>
      </c>
      <c r="H349" s="1">
        <v>0.10712000000000001</v>
      </c>
      <c r="I349" s="1">
        <v>0.24973000000000001</v>
      </c>
      <c r="J349" s="1">
        <v>6.2084E-2</v>
      </c>
      <c r="K349" s="1">
        <v>0.22486</v>
      </c>
      <c r="L349" s="1">
        <v>0.17787911111111113</v>
      </c>
      <c r="N349" s="1">
        <v>-6.3819111111111132E-2</v>
      </c>
      <c r="O349" s="1">
        <v>0.11486088888888887</v>
      </c>
      <c r="P349" s="1">
        <v>-0.12986111111111112</v>
      </c>
      <c r="Q349" s="1">
        <v>-7.7719111111111128E-2</v>
      </c>
      <c r="R349" s="1">
        <v>4.231088888888887E-2</v>
      </c>
      <c r="S349" s="1">
        <v>0.11813088888888887</v>
      </c>
      <c r="T349" s="1">
        <v>-7.075911111111112E-2</v>
      </c>
      <c r="U349" s="1">
        <v>7.1850888888888881E-2</v>
      </c>
      <c r="V349" s="1">
        <v>-0.11579511111111113</v>
      </c>
      <c r="W349" s="1">
        <v>4.6980888888888878E-2</v>
      </c>
    </row>
    <row r="350" spans="1:23" x14ac:dyDescent="0.55000000000000004">
      <c r="A350" t="s">
        <v>300</v>
      </c>
      <c r="B350" s="1">
        <v>3.2493000000000001E-3</v>
      </c>
      <c r="C350" s="1">
        <v>-1.8272E-2</v>
      </c>
      <c r="D350" s="1">
        <v>-8.8762000000000008E-3</v>
      </c>
      <c r="E350" s="1">
        <v>1.2019E-2</v>
      </c>
      <c r="F350" s="1">
        <v>0.26873999999999998</v>
      </c>
      <c r="G350" s="1">
        <v>-2.1099E-2</v>
      </c>
      <c r="H350" s="1">
        <v>2.1534000000000001E-2</v>
      </c>
      <c r="I350" s="1">
        <v>-7.5331999999999996E-2</v>
      </c>
      <c r="J350" s="1">
        <v>-0.12404999999999999</v>
      </c>
      <c r="K350" s="1">
        <v>5.9770999999999998E-2</v>
      </c>
      <c r="L350" s="1">
        <v>1.2714977777777775E-2</v>
      </c>
      <c r="N350" s="1">
        <v>-9.4656777777777749E-3</v>
      </c>
      <c r="O350" s="1">
        <v>-3.0986977777777775E-2</v>
      </c>
      <c r="P350" s="1">
        <v>-2.1591177777777776E-2</v>
      </c>
      <c r="Q350" s="1">
        <v>-6.9597777777777488E-4</v>
      </c>
      <c r="R350" s="1">
        <v>0.25602502222222223</v>
      </c>
      <c r="S350" s="1">
        <v>-3.3813977777777775E-2</v>
      </c>
      <c r="T350" s="1">
        <v>8.819022222222226E-3</v>
      </c>
      <c r="U350" s="1">
        <v>-8.8046977777777771E-2</v>
      </c>
      <c r="V350" s="1">
        <v>-0.13676497777777777</v>
      </c>
      <c r="W350" s="1">
        <v>4.7056022222222223E-2</v>
      </c>
    </row>
    <row r="351" spans="1:23" x14ac:dyDescent="0.55000000000000004">
      <c r="A351" t="s">
        <v>247</v>
      </c>
      <c r="B351" s="1">
        <v>6.5415000000000001E-2</v>
      </c>
      <c r="C351" s="1">
        <v>0.28349000000000002</v>
      </c>
      <c r="D351" s="1">
        <v>1.0936E-2</v>
      </c>
      <c r="E351" s="1">
        <v>-0.10271</v>
      </c>
      <c r="F351" s="1">
        <v>-6.5087000000000006E-2</v>
      </c>
      <c r="G351" s="1">
        <v>0.10768</v>
      </c>
      <c r="H351" s="1">
        <v>0.19714999999999999</v>
      </c>
      <c r="I351" s="1">
        <v>-0.11834</v>
      </c>
      <c r="J351" s="1">
        <v>5.16E-2</v>
      </c>
      <c r="K351" s="1">
        <v>9.9220000000000003E-2</v>
      </c>
      <c r="L351" s="1">
        <v>5.1548777777777777E-2</v>
      </c>
      <c r="N351" s="1">
        <v>1.3866222222222224E-2</v>
      </c>
      <c r="O351" s="1">
        <v>0.23194122222222224</v>
      </c>
      <c r="P351" s="1">
        <v>-4.0612777777777775E-2</v>
      </c>
      <c r="Q351" s="1">
        <v>-0.15425877777777777</v>
      </c>
      <c r="R351" s="1">
        <v>-0.11663577777777778</v>
      </c>
      <c r="S351" s="1">
        <v>5.6131222222222221E-2</v>
      </c>
      <c r="T351" s="1">
        <v>0.14560122222222222</v>
      </c>
      <c r="U351" s="1">
        <v>-0.16988877777777778</v>
      </c>
      <c r="V351" s="1">
        <v>5.1222222222223335E-5</v>
      </c>
      <c r="W351" s="1">
        <v>4.7671222222222226E-2</v>
      </c>
    </row>
    <row r="352" spans="1:23" x14ac:dyDescent="0.55000000000000004">
      <c r="A352" t="s">
        <v>313</v>
      </c>
      <c r="B352" s="1">
        <v>5.8365E-2</v>
      </c>
      <c r="C352" s="1">
        <v>0.13849</v>
      </c>
      <c r="D352" s="1">
        <v>0.14105000000000001</v>
      </c>
      <c r="E352" s="1">
        <v>1.8256999999999999E-2</v>
      </c>
      <c r="F352" s="1">
        <v>0.24678</v>
      </c>
      <c r="G352" s="1">
        <v>7.6501E-2</v>
      </c>
      <c r="H352" s="1">
        <v>0.19064999999999999</v>
      </c>
      <c r="I352" s="1">
        <v>8.7064000000000002E-2</v>
      </c>
      <c r="J352" s="1">
        <v>-5.2507999999999999E-2</v>
      </c>
      <c r="K352" s="1">
        <v>0.15975</v>
      </c>
      <c r="L352" s="1">
        <v>0.11178155555555556</v>
      </c>
      <c r="N352" s="1">
        <v>-5.3416555555555564E-2</v>
      </c>
      <c r="O352" s="1">
        <v>2.6708444444444437E-2</v>
      </c>
      <c r="P352" s="1">
        <v>2.9268444444444444E-2</v>
      </c>
      <c r="Q352" s="1">
        <v>-9.3524555555555569E-2</v>
      </c>
      <c r="R352" s="1">
        <v>0.13499844444444442</v>
      </c>
      <c r="S352" s="1">
        <v>-3.5280555555555565E-2</v>
      </c>
      <c r="T352" s="1">
        <v>7.8868444444444422E-2</v>
      </c>
      <c r="U352" s="1">
        <v>-2.4717555555555562E-2</v>
      </c>
      <c r="V352" s="1">
        <v>-0.16428955555555558</v>
      </c>
      <c r="W352" s="1">
        <v>4.7968444444444439E-2</v>
      </c>
    </row>
    <row r="353" spans="1:23" x14ac:dyDescent="0.55000000000000004">
      <c r="A353" t="s">
        <v>368</v>
      </c>
      <c r="B353" s="1">
        <v>0.17876</v>
      </c>
      <c r="C353" s="1">
        <v>0.23186000000000001</v>
      </c>
      <c r="D353" s="1">
        <v>3.5911999999999999E-2</v>
      </c>
      <c r="E353" s="1">
        <v>0.12203</v>
      </c>
      <c r="F353" s="1">
        <v>0.19270999999999999</v>
      </c>
      <c r="G353" s="1">
        <v>0.17</v>
      </c>
      <c r="H353" s="1">
        <v>3.9093000000000003E-2</v>
      </c>
      <c r="I353" s="1">
        <v>0.24304000000000001</v>
      </c>
      <c r="J353" s="1">
        <v>-0.1462</v>
      </c>
      <c r="K353" s="1">
        <v>0.16508</v>
      </c>
      <c r="L353" s="1">
        <v>0.11705833333333333</v>
      </c>
      <c r="N353" s="1">
        <v>6.1701666666666669E-2</v>
      </c>
      <c r="O353" s="1">
        <v>0.11480166666666668</v>
      </c>
      <c r="P353" s="1">
        <v>-8.1146333333333334E-2</v>
      </c>
      <c r="Q353" s="1">
        <v>4.9716666666666659E-3</v>
      </c>
      <c r="R353" s="1">
        <v>7.5651666666666659E-2</v>
      </c>
      <c r="S353" s="1">
        <v>5.2941666666666679E-2</v>
      </c>
      <c r="T353" s="1">
        <v>-7.7965333333333331E-2</v>
      </c>
      <c r="U353" s="1">
        <v>0.12598166666666666</v>
      </c>
      <c r="V353" s="1">
        <v>-0.26325833333333332</v>
      </c>
      <c r="W353" s="1">
        <v>4.8021666666666671E-2</v>
      </c>
    </row>
    <row r="354" spans="1:23" x14ac:dyDescent="0.55000000000000004">
      <c r="A354" t="s">
        <v>439</v>
      </c>
      <c r="B354" s="1">
        <v>0.22638</v>
      </c>
      <c r="C354" s="1">
        <v>0.34488000000000002</v>
      </c>
      <c r="D354" s="1">
        <v>0.30742999999999998</v>
      </c>
      <c r="E354" s="1">
        <v>0.35737999999999998</v>
      </c>
      <c r="F354" s="1">
        <v>0.63895000000000002</v>
      </c>
      <c r="G354" s="1">
        <v>-0.24773999999999999</v>
      </c>
      <c r="H354" s="1">
        <v>0.19903999999999999</v>
      </c>
      <c r="I354" s="1">
        <v>6.9042000000000006E-2</v>
      </c>
      <c r="J354" s="1">
        <v>0.29859000000000002</v>
      </c>
      <c r="K354" s="1">
        <v>0.30397999999999997</v>
      </c>
      <c r="L354" s="1">
        <v>0.25239466666666666</v>
      </c>
      <c r="N354" s="1">
        <v>-2.6014666666666658E-2</v>
      </c>
      <c r="O354" s="1">
        <v>9.2485333333333364E-2</v>
      </c>
      <c r="P354" s="1">
        <v>5.5035333333333325E-2</v>
      </c>
      <c r="Q354" s="1">
        <v>0.10498533333333332</v>
      </c>
      <c r="R354" s="1">
        <v>0.38655533333333336</v>
      </c>
      <c r="S354" s="1">
        <v>-0.50013466666666662</v>
      </c>
      <c r="T354" s="1">
        <v>-5.3354666666666661E-2</v>
      </c>
      <c r="U354" s="1">
        <v>-0.18335266666666666</v>
      </c>
      <c r="V354" s="1">
        <v>4.6195333333333366E-2</v>
      </c>
      <c r="W354" s="1">
        <v>5.1585333333333316E-2</v>
      </c>
    </row>
    <row r="355" spans="1:23" x14ac:dyDescent="0.55000000000000004">
      <c r="A355" t="s">
        <v>337</v>
      </c>
      <c r="B355" s="1">
        <v>7.9887E-2</v>
      </c>
      <c r="C355" s="1">
        <v>9.0870000000000006E-2</v>
      </c>
      <c r="D355" s="1">
        <v>-3.7837000000000003E-2</v>
      </c>
      <c r="E355" s="1">
        <v>-0.10645</v>
      </c>
      <c r="F355" s="1">
        <v>0.40969</v>
      </c>
      <c r="G355" s="1">
        <v>0.1061</v>
      </c>
      <c r="H355" s="1">
        <v>0.29760999999999999</v>
      </c>
      <c r="I355" s="1">
        <v>9.3792E-2</v>
      </c>
      <c r="J355" s="1">
        <v>0.1095</v>
      </c>
      <c r="K355" s="1">
        <v>0.18046000000000001</v>
      </c>
      <c r="L355" s="1">
        <v>0.12708166666666668</v>
      </c>
      <c r="N355" s="1">
        <v>-4.7194666666666676E-2</v>
      </c>
      <c r="O355" s="1">
        <v>-3.621166666666667E-2</v>
      </c>
      <c r="P355" s="1">
        <v>-0.16491866666666669</v>
      </c>
      <c r="Q355" s="1">
        <v>-0.23353166666666669</v>
      </c>
      <c r="R355" s="1">
        <v>0.28260833333333335</v>
      </c>
      <c r="S355" s="1">
        <v>-2.0981666666666676E-2</v>
      </c>
      <c r="T355" s="1">
        <v>0.17052833333333331</v>
      </c>
      <c r="U355" s="1">
        <v>-3.3289666666666676E-2</v>
      </c>
      <c r="V355" s="1">
        <v>-1.7581666666666676E-2</v>
      </c>
      <c r="W355" s="1">
        <v>5.3378333333333333E-2</v>
      </c>
    </row>
    <row r="356" spans="1:23" x14ac:dyDescent="0.55000000000000004">
      <c r="A356" t="s">
        <v>266</v>
      </c>
      <c r="B356" s="1">
        <v>3.5009999999999999E-2</v>
      </c>
      <c r="C356" s="1">
        <v>0.10069</v>
      </c>
      <c r="D356" s="1">
        <v>4.0355000000000002E-2</v>
      </c>
      <c r="E356" s="1">
        <v>2.3206000000000001E-2</v>
      </c>
      <c r="F356" s="1">
        <v>2.2648999999999999E-2</v>
      </c>
      <c r="G356" s="1">
        <v>0.25022</v>
      </c>
      <c r="H356" s="1">
        <v>-1.6714E-2</v>
      </c>
      <c r="I356" s="1">
        <v>0.16388</v>
      </c>
      <c r="J356" s="1">
        <v>-0.14388999999999999</v>
      </c>
      <c r="K356" s="1">
        <v>0.11806</v>
      </c>
      <c r="L356" s="1">
        <v>6.2050666666666671E-2</v>
      </c>
      <c r="N356" s="1">
        <v>-2.7040666666666671E-2</v>
      </c>
      <c r="O356" s="1">
        <v>3.8639333333333331E-2</v>
      </c>
      <c r="P356" s="1">
        <v>-2.1695666666666669E-2</v>
      </c>
      <c r="Q356" s="1">
        <v>-3.8844666666666666E-2</v>
      </c>
      <c r="R356" s="1">
        <v>-3.9401666666666668E-2</v>
      </c>
      <c r="S356" s="1">
        <v>0.18816933333333333</v>
      </c>
      <c r="T356" s="1">
        <v>-7.8764666666666677E-2</v>
      </c>
      <c r="U356" s="1">
        <v>0.10182933333333333</v>
      </c>
      <c r="V356" s="1">
        <v>-0.20594066666666666</v>
      </c>
      <c r="W356" s="1">
        <v>5.6009333333333328E-2</v>
      </c>
    </row>
    <row r="357" spans="1:23" x14ac:dyDescent="0.55000000000000004">
      <c r="A357" t="s">
        <v>191</v>
      </c>
      <c r="B357" s="1">
        <v>-5.7145E-3</v>
      </c>
      <c r="C357" s="1">
        <v>3.7765E-2</v>
      </c>
      <c r="D357" s="1">
        <v>0.2215</v>
      </c>
      <c r="E357" s="1">
        <v>-2.2520999999999999E-2</v>
      </c>
      <c r="F357" s="1">
        <v>3.5256000000000003E-2</v>
      </c>
      <c r="G357" s="1">
        <v>1.0625000000000001E-2</v>
      </c>
      <c r="H357" s="1">
        <v>0.12506</v>
      </c>
      <c r="I357" s="1">
        <v>-0.43918000000000001</v>
      </c>
      <c r="J357" s="1">
        <v>-0.20226</v>
      </c>
      <c r="K357" s="1">
        <v>3.6456000000000002E-2</v>
      </c>
      <c r="L357" s="1">
        <v>-2.1922111111111111E-2</v>
      </c>
      <c r="N357" s="1">
        <v>1.620761111111111E-2</v>
      </c>
      <c r="O357" s="1">
        <v>5.9687111111111107E-2</v>
      </c>
      <c r="P357" s="1">
        <v>0.24342211111111112</v>
      </c>
      <c r="Q357" s="1">
        <v>-5.9888888888888839E-4</v>
      </c>
      <c r="R357" s="1">
        <v>5.717811111111111E-2</v>
      </c>
      <c r="S357" s="1">
        <v>3.254711111111111E-2</v>
      </c>
      <c r="T357" s="1">
        <v>0.14698211111111112</v>
      </c>
      <c r="U357" s="1">
        <v>-0.41725788888888893</v>
      </c>
      <c r="V357" s="1">
        <v>-0.18033788888888888</v>
      </c>
      <c r="W357" s="1">
        <v>5.8378111111111117E-2</v>
      </c>
    </row>
    <row r="358" spans="1:23" x14ac:dyDescent="0.55000000000000004">
      <c r="A358" t="s">
        <v>207</v>
      </c>
      <c r="B358" s="1">
        <v>4.4298999999999998E-2</v>
      </c>
      <c r="C358" s="1">
        <v>-5.0608E-2</v>
      </c>
      <c r="D358" s="1">
        <v>-1.8440999999999999E-2</v>
      </c>
      <c r="E358" s="1">
        <v>1.5387E-2</v>
      </c>
      <c r="F358" s="1">
        <v>7.2223999999999997E-2</v>
      </c>
      <c r="G358" s="1">
        <v>0.52964999999999995</v>
      </c>
      <c r="H358" s="1">
        <v>5.4980000000000003E-4</v>
      </c>
      <c r="I358" s="1">
        <v>0.12197</v>
      </c>
      <c r="J358" s="1">
        <v>-5.5324999999999999E-2</v>
      </c>
      <c r="K358" s="1">
        <v>0.14304</v>
      </c>
      <c r="L358" s="1">
        <v>8.4271866666666667E-2</v>
      </c>
      <c r="N358" s="1">
        <v>-3.9972866666666669E-2</v>
      </c>
      <c r="O358" s="1">
        <v>-0.13487986666666668</v>
      </c>
      <c r="P358" s="1">
        <v>-0.10271286666666667</v>
      </c>
      <c r="Q358" s="1">
        <v>-6.8884866666666669E-2</v>
      </c>
      <c r="R358" s="1">
        <v>-1.2047866666666671E-2</v>
      </c>
      <c r="S358" s="1">
        <v>0.44537813333333331</v>
      </c>
      <c r="T358" s="1">
        <v>-8.3722066666666664E-2</v>
      </c>
      <c r="U358" s="1">
        <v>3.7698133333333328E-2</v>
      </c>
      <c r="V358" s="1">
        <v>-0.13959686666666665</v>
      </c>
      <c r="W358" s="1">
        <v>5.8768133333333333E-2</v>
      </c>
    </row>
    <row r="359" spans="1:23" x14ac:dyDescent="0.55000000000000004">
      <c r="A359" t="s">
        <v>395</v>
      </c>
      <c r="B359" s="1">
        <v>9.0597999999999998E-2</v>
      </c>
      <c r="C359" s="1">
        <v>9.6527000000000002E-2</v>
      </c>
      <c r="D359" s="1">
        <v>0.11781</v>
      </c>
      <c r="E359" s="1">
        <v>6.4362999999999998E-3</v>
      </c>
      <c r="F359" s="1">
        <v>1.6677000000000001E-2</v>
      </c>
      <c r="G359" s="1">
        <v>5.1847999999999998E-2</v>
      </c>
      <c r="H359" s="1">
        <v>6.3299999999999995E-2</v>
      </c>
      <c r="I359" s="1">
        <v>-6.7466999999999999E-2</v>
      </c>
      <c r="J359" s="1">
        <v>-6.0295000000000001E-2</v>
      </c>
      <c r="K359" s="1">
        <v>9.4270999999999994E-2</v>
      </c>
      <c r="L359" s="1">
        <v>3.5456366666666669E-2</v>
      </c>
      <c r="N359" s="1">
        <v>5.5141633333333329E-2</v>
      </c>
      <c r="O359" s="1">
        <v>6.1070633333333332E-2</v>
      </c>
      <c r="P359" s="1">
        <v>8.2353633333333329E-2</v>
      </c>
      <c r="Q359" s="1">
        <v>-2.902006666666667E-2</v>
      </c>
      <c r="R359" s="1">
        <v>-1.8779366666666669E-2</v>
      </c>
      <c r="S359" s="1">
        <v>1.6391633333333329E-2</v>
      </c>
      <c r="T359" s="1">
        <v>2.7843633333333326E-2</v>
      </c>
      <c r="U359" s="1">
        <v>-0.10292336666666667</v>
      </c>
      <c r="V359" s="1">
        <v>-9.5751366666666671E-2</v>
      </c>
      <c r="W359" s="1">
        <v>5.8814633333333324E-2</v>
      </c>
    </row>
    <row r="360" spans="1:23" x14ac:dyDescent="0.55000000000000004">
      <c r="A360" t="s">
        <v>186</v>
      </c>
      <c r="B360" s="1">
        <v>-1.1389E-2</v>
      </c>
      <c r="C360" s="1">
        <v>-4.9564999999999998E-2</v>
      </c>
      <c r="D360" s="1">
        <v>0.37433</v>
      </c>
      <c r="E360" s="1">
        <v>7.3485999999999996E-2</v>
      </c>
      <c r="F360" s="1">
        <v>-0.10417</v>
      </c>
      <c r="G360" s="1">
        <v>2.7654000000000001E-2</v>
      </c>
      <c r="H360" s="1">
        <v>0.19689999999999999</v>
      </c>
      <c r="I360" s="1">
        <v>0.12798999999999999</v>
      </c>
      <c r="J360" s="1">
        <v>-0.19585</v>
      </c>
      <c r="K360" s="1">
        <v>0.12444</v>
      </c>
      <c r="L360" s="1">
        <v>6.3912777777777777E-2</v>
      </c>
      <c r="N360" s="1">
        <v>-7.5301777777777773E-2</v>
      </c>
      <c r="O360" s="1">
        <v>-0.11347777777777777</v>
      </c>
      <c r="P360" s="1">
        <v>0.31041722222222223</v>
      </c>
      <c r="Q360" s="1">
        <v>9.5732222222222191E-3</v>
      </c>
      <c r="R360" s="1">
        <v>-0.16808277777777778</v>
      </c>
      <c r="S360" s="1">
        <v>-3.6258777777777779E-2</v>
      </c>
      <c r="T360" s="1">
        <v>0.1329872222222222</v>
      </c>
      <c r="U360" s="1">
        <v>6.4077222222222216E-2</v>
      </c>
      <c r="V360" s="1">
        <v>-0.25976277777777779</v>
      </c>
      <c r="W360" s="1">
        <v>6.0527222222222218E-2</v>
      </c>
    </row>
    <row r="361" spans="1:23" x14ac:dyDescent="0.55000000000000004">
      <c r="A361" t="s">
        <v>502</v>
      </c>
      <c r="B361" s="1">
        <v>0.41763</v>
      </c>
      <c r="C361" s="1">
        <v>0.44446999999999998</v>
      </c>
      <c r="D361" s="1">
        <v>0.68210000000000004</v>
      </c>
      <c r="E361" s="1">
        <v>0.10731</v>
      </c>
      <c r="F361" s="1">
        <v>0.34449999999999997</v>
      </c>
      <c r="G361" s="1">
        <v>0.49167</v>
      </c>
      <c r="H361" s="1">
        <v>0.11962</v>
      </c>
      <c r="I361" s="1">
        <v>0.14996999999999999</v>
      </c>
      <c r="J361" s="1">
        <v>3.1322000000000001E-4</v>
      </c>
      <c r="K361" s="1">
        <v>0.36260999999999999</v>
      </c>
      <c r="L361" s="1">
        <v>0.3002848022222222</v>
      </c>
      <c r="N361" s="1">
        <v>0.1173451977777778</v>
      </c>
      <c r="O361" s="1">
        <v>0.14418519777777777</v>
      </c>
      <c r="P361" s="1">
        <v>0.38181519777777784</v>
      </c>
      <c r="Q361" s="1">
        <v>-0.19297480222222219</v>
      </c>
      <c r="R361" s="1">
        <v>4.421519777777777E-2</v>
      </c>
      <c r="S361" s="1">
        <v>0.19138519777777779</v>
      </c>
      <c r="T361" s="1">
        <v>-0.1806648022222222</v>
      </c>
      <c r="U361" s="1">
        <v>-0.15031480222222221</v>
      </c>
      <c r="V361" s="1">
        <v>-0.2999715822222222</v>
      </c>
      <c r="W361" s="1">
        <v>6.2325197777777785E-2</v>
      </c>
    </row>
    <row r="362" spans="1:23" x14ac:dyDescent="0.55000000000000004">
      <c r="A362" t="s">
        <v>167</v>
      </c>
      <c r="B362" s="1">
        <v>0.1153</v>
      </c>
      <c r="C362" s="1">
        <v>0.24343000000000001</v>
      </c>
      <c r="D362" s="1">
        <v>-1.3438E-4</v>
      </c>
      <c r="E362" s="1">
        <v>0.27116000000000001</v>
      </c>
      <c r="F362" s="1">
        <v>0.26616000000000001</v>
      </c>
      <c r="G362" s="1">
        <v>-0.10166</v>
      </c>
      <c r="H362" s="1">
        <v>0.26296999999999998</v>
      </c>
      <c r="I362" s="1">
        <v>0.16927</v>
      </c>
      <c r="J362" s="1">
        <v>3.6063999999999999E-2</v>
      </c>
      <c r="K362" s="1">
        <v>0.21392</v>
      </c>
      <c r="L362" s="1">
        <v>0.15124218</v>
      </c>
      <c r="N362" s="1">
        <v>-3.5942180000000004E-2</v>
      </c>
      <c r="O362" s="1">
        <v>9.2187820000000004E-2</v>
      </c>
      <c r="P362" s="1">
        <v>-0.15137655999999999</v>
      </c>
      <c r="Q362" s="1">
        <v>0.11991782000000001</v>
      </c>
      <c r="R362" s="1">
        <v>0.11491782</v>
      </c>
      <c r="S362" s="1">
        <v>-0.25290217999999998</v>
      </c>
      <c r="T362" s="1">
        <v>0.11172781999999998</v>
      </c>
      <c r="U362" s="1">
        <v>1.802782E-2</v>
      </c>
      <c r="V362" s="1">
        <v>-0.11517818000000001</v>
      </c>
      <c r="W362" s="1">
        <v>6.2677819999999995E-2</v>
      </c>
    </row>
    <row r="363" spans="1:23" x14ac:dyDescent="0.55000000000000004">
      <c r="A363" t="s">
        <v>381</v>
      </c>
      <c r="B363" s="1">
        <v>0.15717</v>
      </c>
      <c r="C363" s="1">
        <v>0.32463999999999998</v>
      </c>
      <c r="D363" s="1">
        <v>0.35254000000000002</v>
      </c>
      <c r="E363" s="1">
        <v>2.0147999999999999E-2</v>
      </c>
      <c r="F363" s="1">
        <v>-1.7455999999999999E-2</v>
      </c>
      <c r="G363" s="1">
        <v>0.27378999999999998</v>
      </c>
      <c r="H363" s="1">
        <v>-2.4289999999999999E-2</v>
      </c>
      <c r="I363" s="1">
        <v>0.15007000000000001</v>
      </c>
      <c r="J363" s="1">
        <v>2.3307999999999999E-2</v>
      </c>
      <c r="K363" s="1">
        <v>0.21057999999999999</v>
      </c>
      <c r="L363" s="1">
        <v>0.14592555555555553</v>
      </c>
      <c r="N363" s="1">
        <v>1.1244444444444474E-2</v>
      </c>
      <c r="O363" s="1">
        <v>0.17871444444444445</v>
      </c>
      <c r="P363" s="1">
        <v>0.20661444444444449</v>
      </c>
      <c r="Q363" s="1">
        <v>-0.12577755555555553</v>
      </c>
      <c r="R363" s="1">
        <v>-0.16338155555555553</v>
      </c>
      <c r="S363" s="1">
        <v>0.12786444444444445</v>
      </c>
      <c r="T363" s="1">
        <v>-0.17021555555555554</v>
      </c>
      <c r="U363" s="1">
        <v>4.1444444444444783E-3</v>
      </c>
      <c r="V363" s="1">
        <v>-0.12261755555555554</v>
      </c>
      <c r="W363" s="1">
        <v>6.4654444444444459E-2</v>
      </c>
    </row>
    <row r="364" spans="1:23" x14ac:dyDescent="0.55000000000000004">
      <c r="A364" t="s">
        <v>109</v>
      </c>
      <c r="B364" s="1">
        <v>-0.15726999999999999</v>
      </c>
      <c r="C364" s="1">
        <v>-0.26535999999999998</v>
      </c>
      <c r="D364" s="1">
        <v>-0.24968000000000001</v>
      </c>
      <c r="E364" s="1">
        <v>-0.11355</v>
      </c>
      <c r="F364" s="1">
        <v>0.10253</v>
      </c>
      <c r="G364" s="1">
        <v>-5.5465999999999996E-3</v>
      </c>
      <c r="H364" s="1">
        <v>0.29182000000000002</v>
      </c>
      <c r="I364" s="1">
        <v>-0.16524</v>
      </c>
      <c r="J364" s="1">
        <v>1.2692000000000001E-3</v>
      </c>
      <c r="K364" s="1">
        <v>2.3747999999999998E-2</v>
      </c>
      <c r="L364" s="1">
        <v>-4.2223266666666655E-2</v>
      </c>
      <c r="N364" s="1">
        <v>-0.11504673333333335</v>
      </c>
      <c r="O364" s="1">
        <v>-0.22313673333333334</v>
      </c>
      <c r="P364" s="1">
        <v>-0.20745673333333337</v>
      </c>
      <c r="Q364" s="1">
        <v>-7.1326733333333336E-2</v>
      </c>
      <c r="R364" s="1">
        <v>0.14475326666666666</v>
      </c>
      <c r="S364" s="1">
        <v>3.6676666666666656E-2</v>
      </c>
      <c r="T364" s="1">
        <v>0.33404326666666667</v>
      </c>
      <c r="U364" s="1">
        <v>-0.12301673333333335</v>
      </c>
      <c r="V364" s="1">
        <v>4.3492466666666653E-2</v>
      </c>
      <c r="W364" s="1">
        <v>6.5971266666666653E-2</v>
      </c>
    </row>
    <row r="365" spans="1:23" x14ac:dyDescent="0.55000000000000004">
      <c r="A365" t="s">
        <v>168</v>
      </c>
      <c r="B365" s="1">
        <v>-0.10904</v>
      </c>
      <c r="C365" s="1">
        <v>3.4550999999999998E-2</v>
      </c>
      <c r="D365" s="1">
        <v>8.5865999999999998E-2</v>
      </c>
      <c r="E365" s="1">
        <v>-4.9494000000000003E-2</v>
      </c>
      <c r="F365" s="1">
        <v>4.4360999999999998E-2</v>
      </c>
      <c r="G365" s="1">
        <v>2.5718000000000001E-2</v>
      </c>
      <c r="H365" s="1">
        <v>1.5539000000000001E-2</v>
      </c>
      <c r="I365" s="1">
        <v>2.7476E-2</v>
      </c>
      <c r="J365" s="1">
        <v>-3.1884000000000003E-2</v>
      </c>
      <c r="K365" s="1">
        <v>9.4028E-2</v>
      </c>
      <c r="L365" s="1">
        <v>2.7351222222222221E-2</v>
      </c>
      <c r="N365" s="1">
        <v>-0.13639122222222222</v>
      </c>
      <c r="O365" s="1">
        <v>7.1997777777777772E-3</v>
      </c>
      <c r="P365" s="1">
        <v>5.8514777777777777E-2</v>
      </c>
      <c r="Q365" s="1">
        <v>-7.6845222222222231E-2</v>
      </c>
      <c r="R365" s="1">
        <v>1.7009777777777776E-2</v>
      </c>
      <c r="S365" s="1">
        <v>-1.6332222222222199E-3</v>
      </c>
      <c r="T365" s="1">
        <v>-1.181222222222222E-2</v>
      </c>
      <c r="U365" s="1">
        <v>1.2477777777777921E-4</v>
      </c>
      <c r="V365" s="1">
        <v>-5.9235222222222224E-2</v>
      </c>
      <c r="W365" s="1">
        <v>6.6676777777777779E-2</v>
      </c>
    </row>
    <row r="366" spans="1:23" x14ac:dyDescent="0.55000000000000004">
      <c r="A366" t="s">
        <v>256</v>
      </c>
      <c r="B366" s="1">
        <v>6.7165000000000002E-2</v>
      </c>
      <c r="C366" s="1">
        <v>0.17308999999999999</v>
      </c>
      <c r="D366" s="1">
        <v>3.3149999999999999E-2</v>
      </c>
      <c r="E366" s="1">
        <v>-7.3147000000000002E-4</v>
      </c>
      <c r="F366" s="1">
        <v>6.7227999999999996E-2</v>
      </c>
      <c r="G366" s="1">
        <v>-0.17027999999999999</v>
      </c>
      <c r="H366" s="1">
        <v>0.10581</v>
      </c>
      <c r="I366" s="1">
        <v>6.6104999999999997E-2</v>
      </c>
      <c r="J366" s="1">
        <v>8.8037000000000004E-2</v>
      </c>
      <c r="K366" s="1">
        <v>0.12096</v>
      </c>
      <c r="L366" s="1">
        <v>5.3707614444444454E-2</v>
      </c>
      <c r="N366" s="1">
        <v>1.3457385555555548E-2</v>
      </c>
      <c r="O366" s="1">
        <v>0.11938238555555554</v>
      </c>
      <c r="P366" s="1">
        <v>-2.0557614444444455E-2</v>
      </c>
      <c r="Q366" s="1">
        <v>-5.4439084444444452E-2</v>
      </c>
      <c r="R366" s="1">
        <v>1.3520385555555542E-2</v>
      </c>
      <c r="S366" s="1">
        <v>-0.22398761444444443</v>
      </c>
      <c r="T366" s="1">
        <v>5.2102385555555547E-2</v>
      </c>
      <c r="U366" s="1">
        <v>1.2397385555555543E-2</v>
      </c>
      <c r="V366" s="1">
        <v>3.432938555555555E-2</v>
      </c>
      <c r="W366" s="1">
        <v>6.7252385555555544E-2</v>
      </c>
    </row>
    <row r="367" spans="1:23" x14ac:dyDescent="0.55000000000000004">
      <c r="A367" t="s">
        <v>484</v>
      </c>
      <c r="B367" s="1">
        <v>0.44169000000000003</v>
      </c>
      <c r="C367" s="1">
        <v>0.45451999999999998</v>
      </c>
      <c r="D367" s="1">
        <v>0.44358999999999998</v>
      </c>
      <c r="E367" s="1">
        <v>0.50621000000000005</v>
      </c>
      <c r="F367" s="1">
        <v>0.71821999999999997</v>
      </c>
      <c r="G367" s="1">
        <v>0.26135999999999998</v>
      </c>
      <c r="H367" s="1">
        <v>0.42347000000000001</v>
      </c>
      <c r="I367" s="1">
        <v>0.31938</v>
      </c>
      <c r="J367" s="1">
        <v>0.24881</v>
      </c>
      <c r="K367" s="1">
        <v>0.49831999999999999</v>
      </c>
      <c r="L367" s="1">
        <v>0.4304311111111111</v>
      </c>
      <c r="N367" s="1">
        <v>1.1258888888888929E-2</v>
      </c>
      <c r="O367" s="1">
        <v>2.4088888888888882E-2</v>
      </c>
      <c r="P367" s="1">
        <v>1.3158888888888887E-2</v>
      </c>
      <c r="Q367" s="1">
        <v>7.5778888888888951E-2</v>
      </c>
      <c r="R367" s="1">
        <v>0.28778888888888887</v>
      </c>
      <c r="S367" s="1">
        <v>-0.16907111111111112</v>
      </c>
      <c r="T367" s="1">
        <v>-6.9611111111110846E-3</v>
      </c>
      <c r="U367" s="1">
        <v>-0.1110511111111111</v>
      </c>
      <c r="V367" s="1">
        <v>-0.18162111111111109</v>
      </c>
      <c r="W367" s="1">
        <v>6.7888888888888888E-2</v>
      </c>
    </row>
    <row r="368" spans="1:23" x14ac:dyDescent="0.55000000000000004">
      <c r="A368" t="s">
        <v>383</v>
      </c>
      <c r="B368" s="1">
        <v>1.3517E-2</v>
      </c>
      <c r="C368" s="1">
        <v>0.15154000000000001</v>
      </c>
      <c r="D368" s="1">
        <v>0.23893</v>
      </c>
      <c r="E368" s="1">
        <v>8.7048000000000004E-3</v>
      </c>
      <c r="F368" s="1">
        <v>0.21285000000000001</v>
      </c>
      <c r="G368" s="1">
        <v>1.519E-2</v>
      </c>
      <c r="H368" s="1">
        <v>-4.6927999999999997E-2</v>
      </c>
      <c r="I368" s="1">
        <v>0.11953</v>
      </c>
      <c r="J368" s="1">
        <v>-7.2714000000000001E-2</v>
      </c>
      <c r="K368" s="1">
        <v>0.15487999999999999</v>
      </c>
      <c r="L368" s="1">
        <v>8.6886977777777791E-2</v>
      </c>
      <c r="N368" s="1">
        <v>-7.336997777777779E-2</v>
      </c>
      <c r="O368" s="1">
        <v>6.4653022222222217E-2</v>
      </c>
      <c r="P368" s="1">
        <v>0.15204302222222221</v>
      </c>
      <c r="Q368" s="1">
        <v>-7.8182177777777792E-2</v>
      </c>
      <c r="R368" s="1">
        <v>0.12596302222222222</v>
      </c>
      <c r="S368" s="1">
        <v>-7.1696977777777796E-2</v>
      </c>
      <c r="T368" s="1">
        <v>-0.13381497777777779</v>
      </c>
      <c r="U368" s="1">
        <v>3.2643022222222207E-2</v>
      </c>
      <c r="V368" s="1">
        <v>-0.15960097777777779</v>
      </c>
      <c r="W368" s="1">
        <v>6.7993022222222199E-2</v>
      </c>
    </row>
    <row r="369" spans="1:23" x14ac:dyDescent="0.55000000000000004">
      <c r="A369" t="s">
        <v>146</v>
      </c>
      <c r="B369" s="1">
        <v>-6.1379000000000003E-2</v>
      </c>
      <c r="C369" s="1">
        <v>0.18412999999999999</v>
      </c>
      <c r="D369" s="1">
        <v>0.13908000000000001</v>
      </c>
      <c r="E369" s="1">
        <v>7.263E-2</v>
      </c>
      <c r="F369" s="1">
        <v>2.8117E-2</v>
      </c>
      <c r="G369" s="1">
        <v>0.11767</v>
      </c>
      <c r="H369" s="1">
        <v>8.0754000000000006E-2</v>
      </c>
      <c r="I369" s="1">
        <v>0.16446</v>
      </c>
      <c r="J369" s="1">
        <v>-0.10289</v>
      </c>
      <c r="K369" s="1">
        <v>0.16199</v>
      </c>
      <c r="L369" s="1">
        <v>9.3993444444444421E-2</v>
      </c>
      <c r="N369" s="1">
        <v>-0.15537244444444442</v>
      </c>
      <c r="O369" s="1">
        <v>9.0136555555555567E-2</v>
      </c>
      <c r="P369" s="1">
        <v>4.5086555555555588E-2</v>
      </c>
      <c r="Q369" s="1">
        <v>-2.1363444444444421E-2</v>
      </c>
      <c r="R369" s="1">
        <v>-6.5876444444444418E-2</v>
      </c>
      <c r="S369" s="1">
        <v>2.3676555555555576E-2</v>
      </c>
      <c r="T369" s="1">
        <v>-1.3239444444444415E-2</v>
      </c>
      <c r="U369" s="1">
        <v>7.0466555555555574E-2</v>
      </c>
      <c r="V369" s="1">
        <v>-0.19688344444444442</v>
      </c>
      <c r="W369" s="1">
        <v>6.7996555555555574E-2</v>
      </c>
    </row>
    <row r="370" spans="1:23" x14ac:dyDescent="0.55000000000000004">
      <c r="A370" t="s">
        <v>375</v>
      </c>
      <c r="B370" s="1">
        <v>6.4197000000000004E-2</v>
      </c>
      <c r="C370" s="1">
        <v>0.15068000000000001</v>
      </c>
      <c r="D370" s="1">
        <v>0.19675999999999999</v>
      </c>
      <c r="E370" s="1">
        <v>8.9294999999999999E-2</v>
      </c>
      <c r="F370" s="1">
        <v>6.3339999999999994E-2</v>
      </c>
      <c r="G370" s="1">
        <v>0.11125</v>
      </c>
      <c r="H370" s="1">
        <v>0.18814</v>
      </c>
      <c r="I370" s="1">
        <v>9.7603999999999996E-2</v>
      </c>
      <c r="J370" s="1">
        <v>-3.8210000000000001E-2</v>
      </c>
      <c r="K370" s="1">
        <v>0.18404000000000001</v>
      </c>
      <c r="L370" s="1">
        <v>0.11587766666666667</v>
      </c>
      <c r="N370" s="1">
        <v>-5.1680666666666666E-2</v>
      </c>
      <c r="O370" s="1">
        <v>3.4802333333333338E-2</v>
      </c>
      <c r="P370" s="1">
        <v>8.088233333333332E-2</v>
      </c>
      <c r="Q370" s="1">
        <v>-2.6582666666666671E-2</v>
      </c>
      <c r="R370" s="1">
        <v>-5.2537666666666677E-2</v>
      </c>
      <c r="S370" s="1">
        <v>-4.6276666666666688E-3</v>
      </c>
      <c r="T370" s="1">
        <v>7.2262333333333331E-2</v>
      </c>
      <c r="U370" s="1">
        <v>-1.8273666666666674E-2</v>
      </c>
      <c r="V370" s="1">
        <v>-0.15408766666666668</v>
      </c>
      <c r="W370" s="1">
        <v>6.8162333333333339E-2</v>
      </c>
    </row>
    <row r="371" spans="1:23" x14ac:dyDescent="0.55000000000000004">
      <c r="A371" t="s">
        <v>72</v>
      </c>
      <c r="B371" s="1">
        <v>-0.23402000000000001</v>
      </c>
      <c r="C371" s="1">
        <v>-0.18576000000000001</v>
      </c>
      <c r="D371" s="1">
        <v>-0.40418999999999999</v>
      </c>
      <c r="E371" s="1">
        <v>-0.10306</v>
      </c>
      <c r="F371" s="1">
        <v>-0.28260999999999997</v>
      </c>
      <c r="G371" s="1">
        <v>-0.43287999999999999</v>
      </c>
      <c r="H371" s="1">
        <v>-0.11093</v>
      </c>
      <c r="I371" s="1">
        <v>-0.15143999999999999</v>
      </c>
      <c r="J371" s="1">
        <v>-8.9358000000000007E-2</v>
      </c>
      <c r="K371" s="1">
        <v>-0.14330999999999999</v>
      </c>
      <c r="L371" s="1">
        <v>-0.2115042222222222</v>
      </c>
      <c r="N371" s="1">
        <v>-2.2515777777777801E-2</v>
      </c>
      <c r="O371" s="1">
        <v>2.5744222222222196E-2</v>
      </c>
      <c r="P371" s="1">
        <v>-0.19268577777777779</v>
      </c>
      <c r="Q371" s="1">
        <v>0.10844422222222221</v>
      </c>
      <c r="R371" s="1">
        <v>-7.1105777777777768E-2</v>
      </c>
      <c r="S371" s="1">
        <v>-0.22137577777777778</v>
      </c>
      <c r="T371" s="1">
        <v>0.1005742222222222</v>
      </c>
      <c r="U371" s="1">
        <v>6.0064222222222213E-2</v>
      </c>
      <c r="V371" s="1">
        <v>0.1221462222222222</v>
      </c>
      <c r="W371" s="1">
        <v>6.8194222222222212E-2</v>
      </c>
    </row>
    <row r="372" spans="1:23" x14ac:dyDescent="0.55000000000000004">
      <c r="A372" t="s">
        <v>294</v>
      </c>
      <c r="B372" s="1">
        <v>3.0445E-2</v>
      </c>
      <c r="C372" s="1">
        <v>0.15378</v>
      </c>
      <c r="D372" s="1">
        <v>0.29546</v>
      </c>
      <c r="E372" s="1">
        <v>4.3388999999999997E-3</v>
      </c>
      <c r="F372" s="1">
        <v>0.14652999999999999</v>
      </c>
      <c r="G372" s="1">
        <v>0.12175</v>
      </c>
      <c r="H372" s="1">
        <v>5.7527000000000002E-2</v>
      </c>
      <c r="I372" s="1">
        <v>0.27339000000000002</v>
      </c>
      <c r="J372" s="1">
        <v>-7.4338000000000001E-2</v>
      </c>
      <c r="K372" s="1">
        <v>0.19908000000000001</v>
      </c>
      <c r="L372" s="1">
        <v>0.13083532222222219</v>
      </c>
      <c r="N372" s="1">
        <v>-0.10039032222222219</v>
      </c>
      <c r="O372" s="1">
        <v>2.2944677777777811E-2</v>
      </c>
      <c r="P372" s="1">
        <v>0.16462467777777781</v>
      </c>
      <c r="Q372" s="1">
        <v>-0.12649642222222218</v>
      </c>
      <c r="R372" s="1">
        <v>1.5694677777777805E-2</v>
      </c>
      <c r="S372" s="1">
        <v>-9.0853222222221919E-3</v>
      </c>
      <c r="T372" s="1">
        <v>-7.3308322222222194E-2</v>
      </c>
      <c r="U372" s="1">
        <v>0.14255467777777783</v>
      </c>
      <c r="V372" s="1">
        <v>-0.20517332222222218</v>
      </c>
      <c r="W372" s="1">
        <v>6.8244677777777818E-2</v>
      </c>
    </row>
    <row r="373" spans="1:23" x14ac:dyDescent="0.55000000000000004">
      <c r="A373" t="s">
        <v>20</v>
      </c>
      <c r="B373" s="1">
        <v>-0.70592999999999995</v>
      </c>
      <c r="C373" s="1">
        <v>-0.63582000000000005</v>
      </c>
      <c r="D373" s="1">
        <v>-0.80610000000000004</v>
      </c>
      <c r="E373" s="1">
        <v>-1.1924999999999999</v>
      </c>
      <c r="F373" s="1">
        <v>-1.0377000000000001</v>
      </c>
      <c r="G373" s="1">
        <v>-1.0392999999999999</v>
      </c>
      <c r="H373" s="1">
        <v>-0.92332999999999998</v>
      </c>
      <c r="I373" s="1">
        <v>-1.4014</v>
      </c>
      <c r="J373" s="1">
        <v>-1.1420999999999999</v>
      </c>
      <c r="K373" s="1">
        <v>-0.94496999999999998</v>
      </c>
      <c r="L373" s="1">
        <v>-1.0136911111111111</v>
      </c>
      <c r="N373" s="1">
        <v>0.30776111111111115</v>
      </c>
      <c r="O373" s="1">
        <v>0.37787111111111105</v>
      </c>
      <c r="P373" s="1">
        <v>0.20759111111111106</v>
      </c>
      <c r="Q373" s="1">
        <v>-0.1788088888888888</v>
      </c>
      <c r="R373" s="1">
        <v>-2.4008888888888968E-2</v>
      </c>
      <c r="S373" s="1">
        <v>-2.5608888888888792E-2</v>
      </c>
      <c r="T373" s="1">
        <v>9.0361111111111114E-2</v>
      </c>
      <c r="U373" s="1">
        <v>-0.38770888888888888</v>
      </c>
      <c r="V373" s="1">
        <v>-0.12840888888888879</v>
      </c>
      <c r="W373" s="1">
        <v>6.8721111111111122E-2</v>
      </c>
    </row>
    <row r="374" spans="1:23" x14ac:dyDescent="0.55000000000000004">
      <c r="A374" t="s">
        <v>131</v>
      </c>
      <c r="B374" s="1">
        <v>-8.3880999999999997E-2</v>
      </c>
      <c r="C374" s="1">
        <v>-6.6453999999999999E-2</v>
      </c>
      <c r="D374" s="1">
        <v>-5.9067000000000001E-2</v>
      </c>
      <c r="E374" s="1">
        <v>-0.17329</v>
      </c>
      <c r="F374" s="1">
        <v>8.6944999999999995E-2</v>
      </c>
      <c r="G374" s="1">
        <v>4.7169000000000003E-2</v>
      </c>
      <c r="H374" s="1">
        <v>8.7454000000000004E-2</v>
      </c>
      <c r="I374" s="1">
        <v>-0.30658999999999997</v>
      </c>
      <c r="J374" s="1">
        <v>-6.7147999999999999E-2</v>
      </c>
      <c r="K374" s="1">
        <v>2.1146999999999999E-2</v>
      </c>
      <c r="L374" s="1">
        <v>-4.7759333333333327E-2</v>
      </c>
      <c r="N374" s="1">
        <v>-3.612166666666667E-2</v>
      </c>
      <c r="O374" s="1">
        <v>-1.8694666666666672E-2</v>
      </c>
      <c r="P374" s="1">
        <v>-1.1307666666666674E-2</v>
      </c>
      <c r="Q374" s="1">
        <v>-0.12553066666666668</v>
      </c>
      <c r="R374" s="1">
        <v>0.13470433333333331</v>
      </c>
      <c r="S374" s="1">
        <v>9.4928333333333337E-2</v>
      </c>
      <c r="T374" s="1">
        <v>0.13521333333333332</v>
      </c>
      <c r="U374" s="1">
        <v>-0.25883066666666665</v>
      </c>
      <c r="V374" s="1">
        <v>-1.9388666666666672E-2</v>
      </c>
      <c r="W374" s="1">
        <v>6.8906333333333319E-2</v>
      </c>
    </row>
    <row r="375" spans="1:23" x14ac:dyDescent="0.55000000000000004">
      <c r="A375" t="s">
        <v>250</v>
      </c>
      <c r="B375" s="1">
        <v>-5.1158999999999996E-3</v>
      </c>
      <c r="C375" s="1">
        <v>1.7027E-2</v>
      </c>
      <c r="D375" s="1">
        <v>2.6751E-2</v>
      </c>
      <c r="E375" s="1">
        <v>0.12475</v>
      </c>
      <c r="F375" s="1">
        <v>7.3858999999999994E-2</v>
      </c>
      <c r="G375" s="1">
        <v>9.3576999999999994E-2</v>
      </c>
      <c r="H375" s="1">
        <v>0.12476</v>
      </c>
      <c r="I375" s="1">
        <v>-2.6605E-2</v>
      </c>
      <c r="J375" s="1">
        <v>-8.3111000000000004E-2</v>
      </c>
      <c r="K375" s="1">
        <v>0.12197</v>
      </c>
      <c r="L375" s="1">
        <v>5.2553111111111113E-2</v>
      </c>
      <c r="N375" s="1">
        <v>-5.7669011111111113E-2</v>
      </c>
      <c r="O375" s="1">
        <v>-3.5526111111111112E-2</v>
      </c>
      <c r="P375" s="1">
        <v>-2.5802111111111112E-2</v>
      </c>
      <c r="Q375" s="1">
        <v>7.2196888888888894E-2</v>
      </c>
      <c r="R375" s="1">
        <v>2.1305888888888881E-2</v>
      </c>
      <c r="S375" s="1">
        <v>4.1023888888888881E-2</v>
      </c>
      <c r="T375" s="1">
        <v>7.2206888888888876E-2</v>
      </c>
      <c r="U375" s="1">
        <v>-7.915811111111111E-2</v>
      </c>
      <c r="V375" s="1">
        <v>-0.13566411111111112</v>
      </c>
      <c r="W375" s="1">
        <v>6.9416888888888889E-2</v>
      </c>
    </row>
    <row r="376" spans="1:23" x14ac:dyDescent="0.55000000000000004">
      <c r="A376" t="s">
        <v>425</v>
      </c>
      <c r="B376" s="1">
        <v>0.17402000000000001</v>
      </c>
      <c r="C376" s="1">
        <v>9.4615000000000005E-2</v>
      </c>
      <c r="D376" s="1">
        <v>0.25030000000000002</v>
      </c>
      <c r="E376" s="1">
        <v>0.24429999999999999</v>
      </c>
      <c r="F376" s="1">
        <v>0.19367999999999999</v>
      </c>
      <c r="G376" s="1">
        <v>7.1163000000000004E-2</v>
      </c>
      <c r="H376" s="1">
        <v>0.13023000000000001</v>
      </c>
      <c r="I376" s="1">
        <v>0.21098</v>
      </c>
      <c r="J376" s="1">
        <v>0.17435</v>
      </c>
      <c r="K376" s="1">
        <v>0.25015999999999999</v>
      </c>
      <c r="L376" s="1">
        <v>0.17997533333333332</v>
      </c>
      <c r="N376" s="1">
        <v>-5.9553333333333125E-3</v>
      </c>
      <c r="O376" s="1">
        <v>-8.5360333333333316E-2</v>
      </c>
      <c r="P376" s="1">
        <v>7.0324666666666702E-2</v>
      </c>
      <c r="Q376" s="1">
        <v>6.4324666666666669E-2</v>
      </c>
      <c r="R376" s="1">
        <v>1.3704666666666671E-2</v>
      </c>
      <c r="S376" s="1">
        <v>-0.10881233333333332</v>
      </c>
      <c r="T376" s="1">
        <v>-4.9745333333333308E-2</v>
      </c>
      <c r="U376" s="1">
        <v>3.100466666666668E-2</v>
      </c>
      <c r="V376" s="1">
        <v>-5.6253333333333155E-3</v>
      </c>
      <c r="W376" s="1">
        <v>7.0184666666666673E-2</v>
      </c>
    </row>
    <row r="377" spans="1:23" x14ac:dyDescent="0.55000000000000004">
      <c r="A377" t="s">
        <v>338</v>
      </c>
      <c r="B377" s="1">
        <v>-2.3060000000000001E-2</v>
      </c>
      <c r="C377" s="1">
        <v>-0.13156999999999999</v>
      </c>
      <c r="D377" s="1">
        <v>1.1812E-2</v>
      </c>
      <c r="E377" s="1">
        <v>8.0140000000000003E-2</v>
      </c>
      <c r="F377" s="1">
        <v>0.15090999999999999</v>
      </c>
      <c r="G377" s="1">
        <v>-0.15587000000000001</v>
      </c>
      <c r="H377" s="1">
        <v>-0.20141000000000001</v>
      </c>
      <c r="I377" s="1">
        <v>-0.24335999999999999</v>
      </c>
      <c r="J377" s="1">
        <v>1.1605999999999999E-3</v>
      </c>
      <c r="K377" s="1">
        <v>1.8567E-2</v>
      </c>
      <c r="L377" s="1">
        <v>-5.2180044444444441E-2</v>
      </c>
      <c r="N377" s="1">
        <v>2.9120044444444441E-2</v>
      </c>
      <c r="O377" s="1">
        <v>-7.9389955555555558E-2</v>
      </c>
      <c r="P377" s="1">
        <v>6.3992044444444438E-2</v>
      </c>
      <c r="Q377" s="1">
        <v>0.13232004444444445</v>
      </c>
      <c r="R377" s="1">
        <v>0.20309004444444442</v>
      </c>
      <c r="S377" s="1">
        <v>-0.10368995555555557</v>
      </c>
      <c r="T377" s="1">
        <v>-0.14922995555555557</v>
      </c>
      <c r="U377" s="1">
        <v>-0.19117995555555556</v>
      </c>
      <c r="V377" s="1">
        <v>5.3340644444444439E-2</v>
      </c>
      <c r="W377" s="1">
        <v>7.0747044444444435E-2</v>
      </c>
    </row>
    <row r="378" spans="1:23" x14ac:dyDescent="0.55000000000000004">
      <c r="A378" t="s">
        <v>183</v>
      </c>
      <c r="B378" s="1">
        <v>0.14695</v>
      </c>
      <c r="C378" s="1">
        <v>0.25939000000000001</v>
      </c>
      <c r="D378" s="1">
        <v>0.18461</v>
      </c>
      <c r="E378" s="1">
        <v>3.5382999999999998E-2</v>
      </c>
      <c r="F378" s="1">
        <v>-0.17571000000000001</v>
      </c>
      <c r="G378" s="1">
        <v>9.4412999999999997E-2</v>
      </c>
      <c r="H378" s="1">
        <v>0.60480999999999996</v>
      </c>
      <c r="I378" s="1">
        <v>7.3892999999999997E-3</v>
      </c>
      <c r="J378" s="1">
        <v>3.8747999999999998E-2</v>
      </c>
      <c r="K378" s="1">
        <v>0.21232000000000001</v>
      </c>
      <c r="L378" s="1">
        <v>0.14015036666666666</v>
      </c>
      <c r="N378" s="1">
        <v>6.7996333333333325E-3</v>
      </c>
      <c r="O378" s="1">
        <v>0.11923963333333334</v>
      </c>
      <c r="P378" s="1">
        <v>4.4459633333333332E-2</v>
      </c>
      <c r="Q378" s="1">
        <v>-0.10476736666666667</v>
      </c>
      <c r="R378" s="1">
        <v>-0.31586036666666667</v>
      </c>
      <c r="S378" s="1">
        <v>-4.5737366666666668E-2</v>
      </c>
      <c r="T378" s="1">
        <v>0.46465963333333327</v>
      </c>
      <c r="U378" s="1">
        <v>-0.13276106666666668</v>
      </c>
      <c r="V378" s="1">
        <v>-0.10140236666666666</v>
      </c>
      <c r="W378" s="1">
        <v>7.2169633333333344E-2</v>
      </c>
    </row>
    <row r="379" spans="1:23" x14ac:dyDescent="0.55000000000000004">
      <c r="A379" t="s">
        <v>156</v>
      </c>
      <c r="B379" s="1">
        <v>-6.9635000000000002E-2</v>
      </c>
      <c r="C379" s="1">
        <v>-0.10357</v>
      </c>
      <c r="D379" s="1">
        <v>0.16932</v>
      </c>
      <c r="E379" s="1">
        <v>0.17129</v>
      </c>
      <c r="F379" s="1">
        <v>0.19178000000000001</v>
      </c>
      <c r="G379" s="1">
        <v>1.0290000000000001E-2</v>
      </c>
      <c r="H379" s="1">
        <v>9.0723999999999999E-2</v>
      </c>
      <c r="I379" s="1">
        <v>8.7783E-2</v>
      </c>
      <c r="J379" s="1">
        <v>-5.0171E-2</v>
      </c>
      <c r="K379" s="1">
        <v>0.15215999999999999</v>
      </c>
      <c r="L379" s="1">
        <v>7.9956222222222234E-2</v>
      </c>
      <c r="N379" s="1">
        <v>-0.14959122222222224</v>
      </c>
      <c r="O379" s="1">
        <v>-0.18352622222222223</v>
      </c>
      <c r="P379" s="1">
        <v>8.9363777777777764E-2</v>
      </c>
      <c r="Q379" s="1">
        <v>9.1333777777777764E-2</v>
      </c>
      <c r="R379" s="1">
        <v>0.11182377777777777</v>
      </c>
      <c r="S379" s="1">
        <v>-6.966622222222224E-2</v>
      </c>
      <c r="T379" s="1">
        <v>1.0767777777777765E-2</v>
      </c>
      <c r="U379" s="1">
        <v>7.8267777777777658E-3</v>
      </c>
      <c r="V379" s="1">
        <v>-0.13012722222222223</v>
      </c>
      <c r="W379" s="1">
        <v>7.2203777777777756E-2</v>
      </c>
    </row>
    <row r="380" spans="1:23" x14ac:dyDescent="0.55000000000000004">
      <c r="A380" t="s">
        <v>471</v>
      </c>
      <c r="B380" s="1">
        <v>0.43726999999999999</v>
      </c>
      <c r="C380" s="1">
        <v>0.2737</v>
      </c>
      <c r="D380" s="1">
        <v>0.33044000000000001</v>
      </c>
      <c r="E380" s="1">
        <v>0.24085000000000001</v>
      </c>
      <c r="F380" s="1">
        <v>0.66498999999999997</v>
      </c>
      <c r="G380" s="1">
        <v>0.51300999999999997</v>
      </c>
      <c r="H380" s="1">
        <v>0.35069</v>
      </c>
      <c r="I380" s="1">
        <v>0.49181000000000002</v>
      </c>
      <c r="J380" s="1">
        <v>0.16919999999999999</v>
      </c>
      <c r="K380" s="1">
        <v>0.46367999999999998</v>
      </c>
      <c r="L380" s="1">
        <v>0.38870777777777782</v>
      </c>
      <c r="N380" s="1">
        <v>4.8562222222222173E-2</v>
      </c>
      <c r="O380" s="1">
        <v>-0.11500777777777782</v>
      </c>
      <c r="P380" s="1">
        <v>-5.8267777777777807E-2</v>
      </c>
      <c r="Q380" s="1">
        <v>-0.14785777777777781</v>
      </c>
      <c r="R380" s="1">
        <v>0.27628222222222215</v>
      </c>
      <c r="S380" s="1">
        <v>0.12430222222222215</v>
      </c>
      <c r="T380" s="1">
        <v>-3.8017777777777817E-2</v>
      </c>
      <c r="U380" s="1">
        <v>0.10310222222222221</v>
      </c>
      <c r="V380" s="1">
        <v>-0.21950777777777783</v>
      </c>
      <c r="W380" s="1">
        <v>7.4972222222222162E-2</v>
      </c>
    </row>
    <row r="381" spans="1:23" x14ac:dyDescent="0.55000000000000004">
      <c r="A381" t="s">
        <v>28</v>
      </c>
      <c r="B381" s="1">
        <v>-0.70050000000000001</v>
      </c>
      <c r="C381" s="1">
        <v>-0.66944999999999999</v>
      </c>
      <c r="D381" s="1">
        <v>-0.80242000000000002</v>
      </c>
      <c r="E381" s="1">
        <v>-0.50856999999999997</v>
      </c>
      <c r="F381" s="1">
        <v>-0.24187</v>
      </c>
      <c r="G381" s="1">
        <v>-0.40128000000000003</v>
      </c>
      <c r="H381" s="1">
        <v>-0.18648999999999999</v>
      </c>
      <c r="I381" s="1">
        <v>-0.15740000000000001</v>
      </c>
      <c r="J381" s="1">
        <v>-0.38119999999999998</v>
      </c>
      <c r="K381" s="1">
        <v>-0.33401999999999998</v>
      </c>
      <c r="L381" s="1">
        <v>-0.40918888888888882</v>
      </c>
      <c r="N381" s="1">
        <v>-0.29131111111111119</v>
      </c>
      <c r="O381" s="1">
        <v>-0.26026111111111117</v>
      </c>
      <c r="P381" s="1">
        <v>-0.3932311111111112</v>
      </c>
      <c r="Q381" s="1">
        <v>-9.9381111111111142E-2</v>
      </c>
      <c r="R381" s="1">
        <v>0.16731888888888882</v>
      </c>
      <c r="S381" s="1">
        <v>7.9088888888887987E-3</v>
      </c>
      <c r="T381" s="1">
        <v>0.22269888888888884</v>
      </c>
      <c r="U381" s="1">
        <v>0.25178888888888884</v>
      </c>
      <c r="V381" s="1">
        <v>2.7988888888888841E-2</v>
      </c>
      <c r="W381" s="1">
        <v>7.5168888888888841E-2</v>
      </c>
    </row>
    <row r="382" spans="1:23" x14ac:dyDescent="0.55000000000000004">
      <c r="A382" t="s">
        <v>458</v>
      </c>
      <c r="B382" s="1">
        <v>0.12598999999999999</v>
      </c>
      <c r="C382" s="1">
        <v>0.16642999999999999</v>
      </c>
      <c r="D382" s="1">
        <v>0.13278999999999999</v>
      </c>
      <c r="E382" s="1">
        <v>0.25041999999999998</v>
      </c>
      <c r="F382" s="1">
        <v>0.20568</v>
      </c>
      <c r="G382" s="1">
        <v>4.5752000000000001E-2</v>
      </c>
      <c r="H382" s="1">
        <v>0.12681999999999999</v>
      </c>
      <c r="I382" s="1">
        <v>-1.8235000000000001E-2</v>
      </c>
      <c r="J382" s="1">
        <v>0.23832999999999999</v>
      </c>
      <c r="K382" s="1">
        <v>0.22983000000000001</v>
      </c>
      <c r="L382" s="1">
        <v>0.15309077777777777</v>
      </c>
      <c r="N382" s="1">
        <v>-2.7100777777777779E-2</v>
      </c>
      <c r="O382" s="1">
        <v>1.3339222222222225E-2</v>
      </c>
      <c r="P382" s="1">
        <v>-2.0300777777777779E-2</v>
      </c>
      <c r="Q382" s="1">
        <v>9.7329222222222206E-2</v>
      </c>
      <c r="R382" s="1">
        <v>5.2589222222222232E-2</v>
      </c>
      <c r="S382" s="1">
        <v>-0.10733877777777777</v>
      </c>
      <c r="T382" s="1">
        <v>-2.6270777777777782E-2</v>
      </c>
      <c r="U382" s="1">
        <v>-0.17132577777777777</v>
      </c>
      <c r="V382" s="1">
        <v>8.5239222222222216E-2</v>
      </c>
      <c r="W382" s="1">
        <v>7.6739222222222236E-2</v>
      </c>
    </row>
    <row r="383" spans="1:23" x14ac:dyDescent="0.55000000000000004">
      <c r="A383" t="s">
        <v>49</v>
      </c>
      <c r="B383" s="1">
        <v>-0.38329000000000002</v>
      </c>
      <c r="C383" s="1">
        <v>-0.10253</v>
      </c>
      <c r="D383" s="1">
        <v>-0.64142999999999994</v>
      </c>
      <c r="E383" s="1">
        <v>-0.13980999999999999</v>
      </c>
      <c r="F383" s="1">
        <v>-0.23632</v>
      </c>
      <c r="G383" s="1">
        <v>-0.90576000000000001</v>
      </c>
      <c r="H383" s="1">
        <v>-0.30237999999999998</v>
      </c>
      <c r="I383" s="1">
        <v>-0.50004999999999999</v>
      </c>
      <c r="J383" s="1">
        <v>-0.10913</v>
      </c>
      <c r="K383" s="1">
        <v>-0.27987000000000001</v>
      </c>
      <c r="L383" s="1">
        <v>-0.35747555555555555</v>
      </c>
      <c r="N383" s="1">
        <v>-2.5814444444444473E-2</v>
      </c>
      <c r="O383" s="1">
        <v>0.25494555555555554</v>
      </c>
      <c r="P383" s="1">
        <v>-0.2839544444444444</v>
      </c>
      <c r="Q383" s="1">
        <v>0.21766555555555556</v>
      </c>
      <c r="R383" s="1">
        <v>0.12115555555555554</v>
      </c>
      <c r="S383" s="1">
        <v>-0.54828444444444446</v>
      </c>
      <c r="T383" s="1">
        <v>5.5095555555555564E-2</v>
      </c>
      <c r="U383" s="1">
        <v>-0.14257444444444445</v>
      </c>
      <c r="V383" s="1">
        <v>0.24834555555555554</v>
      </c>
      <c r="W383" s="1">
        <v>7.7605555555555539E-2</v>
      </c>
    </row>
    <row r="384" spans="1:23" x14ac:dyDescent="0.55000000000000004">
      <c r="A384" t="s">
        <v>349</v>
      </c>
      <c r="B384" s="1">
        <v>0.10398</v>
      </c>
      <c r="C384" s="1">
        <v>0.15087999999999999</v>
      </c>
      <c r="D384" s="1">
        <v>0.26305000000000001</v>
      </c>
      <c r="E384" s="1">
        <v>1.8637999999999998E-2</v>
      </c>
      <c r="F384" s="1">
        <v>0.14802000000000001</v>
      </c>
      <c r="G384" s="1">
        <v>0.12601999999999999</v>
      </c>
      <c r="H384" s="1">
        <v>4.0578000000000003E-3</v>
      </c>
      <c r="I384" s="1">
        <v>5.8291000000000003E-2</v>
      </c>
      <c r="J384" s="1">
        <v>4.6112E-2</v>
      </c>
      <c r="K384" s="1">
        <v>0.18934999999999999</v>
      </c>
      <c r="L384" s="1">
        <v>0.1116020888888889</v>
      </c>
      <c r="N384" s="1">
        <v>-7.6220888888888921E-3</v>
      </c>
      <c r="O384" s="1">
        <v>3.9277911111111091E-2</v>
      </c>
      <c r="P384" s="1">
        <v>0.15144791111111111</v>
      </c>
      <c r="Q384" s="1">
        <v>-9.2964088888888893E-2</v>
      </c>
      <c r="R384" s="1">
        <v>3.6417911111111118E-2</v>
      </c>
      <c r="S384" s="1">
        <v>1.4417911111111098E-2</v>
      </c>
      <c r="T384" s="1">
        <v>-0.10754428888888889</v>
      </c>
      <c r="U384" s="1">
        <v>-5.3311088888888893E-2</v>
      </c>
      <c r="V384" s="1">
        <v>-6.5490088888888895E-2</v>
      </c>
      <c r="W384" s="1">
        <v>7.7747911111111095E-2</v>
      </c>
    </row>
    <row r="385" spans="1:23" x14ac:dyDescent="0.55000000000000004">
      <c r="A385" t="s">
        <v>123</v>
      </c>
      <c r="B385" s="1">
        <v>-0.23519999999999999</v>
      </c>
      <c r="C385" s="1">
        <v>-7.7644000000000005E-2</v>
      </c>
      <c r="D385" s="1">
        <v>9.7431000000000004E-2</v>
      </c>
      <c r="E385" s="1">
        <v>0.41449000000000003</v>
      </c>
      <c r="F385" s="1">
        <v>0.4017</v>
      </c>
      <c r="G385" s="1">
        <v>-0.92979000000000001</v>
      </c>
      <c r="H385" s="1">
        <v>8.5070000000000007E-2</v>
      </c>
      <c r="I385" s="1">
        <v>-0.20130999999999999</v>
      </c>
      <c r="J385" s="1">
        <v>-0.14671999999999999</v>
      </c>
      <c r="K385" s="1">
        <v>4.5998999999999998E-2</v>
      </c>
      <c r="L385" s="1">
        <v>-3.4530444444444447E-2</v>
      </c>
      <c r="N385" s="1">
        <v>-0.20066955555555555</v>
      </c>
      <c r="O385" s="1">
        <v>-4.3113555555555558E-2</v>
      </c>
      <c r="P385" s="1">
        <v>0.13196144444444446</v>
      </c>
      <c r="Q385" s="1">
        <v>0.44902044444444444</v>
      </c>
      <c r="R385" s="1">
        <v>0.43623044444444448</v>
      </c>
      <c r="S385" s="1">
        <v>-0.89525955555555559</v>
      </c>
      <c r="T385" s="1">
        <v>0.11960044444444445</v>
      </c>
      <c r="U385" s="1">
        <v>-0.16677955555555554</v>
      </c>
      <c r="V385" s="1">
        <v>-0.11218955555555554</v>
      </c>
      <c r="W385" s="1">
        <v>8.0529444444444445E-2</v>
      </c>
    </row>
    <row r="386" spans="1:23" x14ac:dyDescent="0.55000000000000004">
      <c r="A386" t="s">
        <v>58</v>
      </c>
      <c r="B386" s="1">
        <v>-0.27921000000000001</v>
      </c>
      <c r="C386" s="1">
        <v>-0.22173000000000001</v>
      </c>
      <c r="D386" s="1">
        <v>8.2327999999999998E-2</v>
      </c>
      <c r="E386" s="1">
        <v>0.14429</v>
      </c>
      <c r="F386" s="1">
        <v>2.4347000000000001E-2</v>
      </c>
      <c r="G386" s="1">
        <v>-9.5133999999999996E-2</v>
      </c>
      <c r="H386" s="1">
        <v>-1.3703999999999999E-2</v>
      </c>
      <c r="I386" s="1">
        <v>-0.15037</v>
      </c>
      <c r="J386" s="1">
        <v>-1.9202E-2</v>
      </c>
      <c r="K386" s="1">
        <v>6.2108999999999998E-2</v>
      </c>
      <c r="L386" s="1">
        <v>-2.0785111111111112E-2</v>
      </c>
      <c r="N386" s="1">
        <v>-0.25842488888888893</v>
      </c>
      <c r="O386" s="1">
        <v>-0.2009448888888889</v>
      </c>
      <c r="P386" s="1">
        <v>0.10311311111111111</v>
      </c>
      <c r="Q386" s="1">
        <v>0.16507511111111112</v>
      </c>
      <c r="R386" s="1">
        <v>4.5132111111111109E-2</v>
      </c>
      <c r="S386" s="1">
        <v>-7.4348888888888881E-2</v>
      </c>
      <c r="T386" s="1">
        <v>7.0811111111111127E-3</v>
      </c>
      <c r="U386" s="1">
        <v>-0.12958488888888889</v>
      </c>
      <c r="V386" s="1">
        <v>1.5831111111111115E-3</v>
      </c>
      <c r="W386" s="1">
        <v>8.2894111111111113E-2</v>
      </c>
    </row>
    <row r="387" spans="1:23" x14ac:dyDescent="0.55000000000000004">
      <c r="A387" t="s">
        <v>202</v>
      </c>
      <c r="B387" s="1">
        <v>1.5236E-2</v>
      </c>
      <c r="C387" s="1">
        <v>0.22047</v>
      </c>
      <c r="D387" s="1">
        <v>0.10105</v>
      </c>
      <c r="E387" s="1">
        <v>2.6037999999999999E-2</v>
      </c>
      <c r="F387" s="1">
        <v>6.2528E-2</v>
      </c>
      <c r="G387" s="1">
        <v>-0.15009</v>
      </c>
      <c r="H387" s="1">
        <v>0.11201</v>
      </c>
      <c r="I387" s="1">
        <v>-8.5577E-2</v>
      </c>
      <c r="J387" s="1">
        <v>-0.28377999999999998</v>
      </c>
      <c r="K387" s="1">
        <v>9.3894000000000005E-2</v>
      </c>
      <c r="L387" s="1">
        <v>1.0727000000000007E-2</v>
      </c>
      <c r="N387" s="1">
        <v>4.5089999999999922E-3</v>
      </c>
      <c r="O387" s="1">
        <v>0.20974299999999999</v>
      </c>
      <c r="P387" s="1">
        <v>9.0322999999999987E-2</v>
      </c>
      <c r="Q387" s="1">
        <v>1.5310999999999991E-2</v>
      </c>
      <c r="R387" s="1">
        <v>5.1800999999999993E-2</v>
      </c>
      <c r="S387" s="1">
        <v>-0.16081700000000002</v>
      </c>
      <c r="T387" s="1">
        <v>0.10128299999999998</v>
      </c>
      <c r="U387" s="1">
        <v>-9.6304000000000001E-2</v>
      </c>
      <c r="V387" s="1">
        <v>-0.29450699999999996</v>
      </c>
      <c r="W387" s="1">
        <v>8.3166999999999991E-2</v>
      </c>
    </row>
    <row r="388" spans="1:23" x14ac:dyDescent="0.55000000000000004">
      <c r="A388" t="s">
        <v>281</v>
      </c>
      <c r="B388" s="1">
        <v>3.7043E-2</v>
      </c>
      <c r="C388" s="1">
        <v>5.2837000000000002E-2</v>
      </c>
      <c r="D388" s="1">
        <v>0.17183000000000001</v>
      </c>
      <c r="E388" s="1">
        <v>5.9435000000000002E-2</v>
      </c>
      <c r="F388" s="1">
        <v>0.23346</v>
      </c>
      <c r="G388" s="1">
        <v>-5.3275000000000003E-2</v>
      </c>
      <c r="H388" s="1">
        <v>-0.12820999999999999</v>
      </c>
      <c r="I388" s="1">
        <v>7.6279E-2</v>
      </c>
      <c r="J388" s="1">
        <v>1.6805E-2</v>
      </c>
      <c r="K388" s="1">
        <v>0.14787</v>
      </c>
      <c r="L388" s="1">
        <v>6.4114555555555564E-2</v>
      </c>
      <c r="N388" s="1">
        <v>-2.7071555555555564E-2</v>
      </c>
      <c r="O388" s="1">
        <v>-1.1277555555555561E-2</v>
      </c>
      <c r="P388" s="1">
        <v>0.10771544444444445</v>
      </c>
      <c r="Q388" s="1">
        <v>-4.6795555555555618E-3</v>
      </c>
      <c r="R388" s="1">
        <v>0.16934544444444444</v>
      </c>
      <c r="S388" s="1">
        <v>-0.11738955555555557</v>
      </c>
      <c r="T388" s="1">
        <v>-0.19232455555555555</v>
      </c>
      <c r="U388" s="1">
        <v>1.2164444444444436E-2</v>
      </c>
      <c r="V388" s="1">
        <v>-4.7309555555555563E-2</v>
      </c>
      <c r="W388" s="1">
        <v>8.3755444444444438E-2</v>
      </c>
    </row>
    <row r="389" spans="1:23" x14ac:dyDescent="0.55000000000000004">
      <c r="A389" t="s">
        <v>236</v>
      </c>
      <c r="B389" s="1">
        <v>7.3153999999999997E-2</v>
      </c>
      <c r="C389" s="1">
        <v>7.782E-2</v>
      </c>
      <c r="D389" s="1">
        <v>0.16073000000000001</v>
      </c>
      <c r="E389" s="1">
        <v>0.21001</v>
      </c>
      <c r="F389" s="1">
        <v>0.33445999999999998</v>
      </c>
      <c r="G389" s="1">
        <v>0.24851000000000001</v>
      </c>
      <c r="H389" s="1">
        <v>0.19581000000000001</v>
      </c>
      <c r="I389" s="1">
        <v>-0.10736999999999999</v>
      </c>
      <c r="J389" s="1">
        <v>0.18259</v>
      </c>
      <c r="K389" s="1">
        <v>0.25749</v>
      </c>
      <c r="L389" s="1">
        <v>0.1733388888888889</v>
      </c>
      <c r="N389" s="1">
        <v>-0.10018488888888891</v>
      </c>
      <c r="O389" s="1">
        <v>-9.5518888888888903E-2</v>
      </c>
      <c r="P389" s="1">
        <v>-1.2608888888888892E-2</v>
      </c>
      <c r="Q389" s="1">
        <v>3.6671111111111099E-2</v>
      </c>
      <c r="R389" s="1">
        <v>0.16112111111111108</v>
      </c>
      <c r="S389" s="1">
        <v>7.5171111111111105E-2</v>
      </c>
      <c r="T389" s="1">
        <v>2.2471111111111108E-2</v>
      </c>
      <c r="U389" s="1">
        <v>-0.2807088888888889</v>
      </c>
      <c r="V389" s="1">
        <v>9.2511111111110989E-3</v>
      </c>
      <c r="W389" s="1">
        <v>8.4151111111111093E-2</v>
      </c>
    </row>
    <row r="390" spans="1:23" x14ac:dyDescent="0.55000000000000004">
      <c r="A390" t="s">
        <v>68</v>
      </c>
      <c r="B390" s="1">
        <v>-0.26001000000000002</v>
      </c>
      <c r="C390" s="1">
        <v>-0.17371</v>
      </c>
      <c r="D390" s="1">
        <v>0.14835000000000001</v>
      </c>
      <c r="E390" s="1">
        <v>0.47382999999999997</v>
      </c>
      <c r="F390" s="1">
        <v>0.14802000000000001</v>
      </c>
      <c r="G390" s="1">
        <v>-5.3177000000000002E-2</v>
      </c>
      <c r="H390" s="1">
        <v>-4.0340000000000001E-2</v>
      </c>
      <c r="I390" s="1">
        <v>0.19312000000000001</v>
      </c>
      <c r="J390" s="1">
        <v>0.18360000000000001</v>
      </c>
      <c r="K390" s="1">
        <v>0.20543</v>
      </c>
      <c r="L390" s="1">
        <v>0.1205692222222222</v>
      </c>
      <c r="N390" s="1">
        <v>-0.38057922222222224</v>
      </c>
      <c r="O390" s="1">
        <v>-0.29427922222222219</v>
      </c>
      <c r="P390" s="1">
        <v>2.7780777777777807E-2</v>
      </c>
      <c r="Q390" s="1">
        <v>0.35326077777777776</v>
      </c>
      <c r="R390" s="1">
        <v>2.745077777777781E-2</v>
      </c>
      <c r="S390" s="1">
        <v>-0.17374622222222219</v>
      </c>
      <c r="T390" s="1">
        <v>-0.1609092222222222</v>
      </c>
      <c r="U390" s="1">
        <v>7.2550777777777811E-2</v>
      </c>
      <c r="V390" s="1">
        <v>6.3030777777777811E-2</v>
      </c>
      <c r="W390" s="1">
        <v>8.4860777777777799E-2</v>
      </c>
    </row>
    <row r="391" spans="1:23" x14ac:dyDescent="0.55000000000000004">
      <c r="A391" t="s">
        <v>441</v>
      </c>
      <c r="B391" s="1">
        <v>0.26208999999999999</v>
      </c>
      <c r="C391" s="1">
        <v>0.26017000000000001</v>
      </c>
      <c r="D391" s="1">
        <v>0.41306999999999999</v>
      </c>
      <c r="E391" s="1">
        <v>0.31084000000000001</v>
      </c>
      <c r="F391" s="1">
        <v>0.62156999999999996</v>
      </c>
      <c r="G391" s="1">
        <v>0.14782000000000001</v>
      </c>
      <c r="H391" s="1">
        <v>0.30856</v>
      </c>
      <c r="I391" s="1">
        <v>-0.25364999999999999</v>
      </c>
      <c r="J391" s="1">
        <v>0.12862000000000001</v>
      </c>
      <c r="K391" s="1">
        <v>0.33878999999999998</v>
      </c>
      <c r="L391" s="1">
        <v>0.25286555555555557</v>
      </c>
      <c r="N391" s="1">
        <v>9.224444444444424E-3</v>
      </c>
      <c r="O391" s="1">
        <v>7.3044444444444467E-3</v>
      </c>
      <c r="P391" s="1">
        <v>0.16020444444444443</v>
      </c>
      <c r="Q391" s="1">
        <v>5.797444444444444E-2</v>
      </c>
      <c r="R391" s="1">
        <v>0.36870444444444439</v>
      </c>
      <c r="S391" s="1">
        <v>-0.10504555555555556</v>
      </c>
      <c r="T391" s="1">
        <v>5.5694444444444435E-2</v>
      </c>
      <c r="U391" s="1">
        <v>-0.50651555555555561</v>
      </c>
      <c r="V391" s="1">
        <v>-0.12424555555555555</v>
      </c>
      <c r="W391" s="1">
        <v>8.5924444444444414E-2</v>
      </c>
    </row>
    <row r="392" spans="1:23" x14ac:dyDescent="0.55000000000000004">
      <c r="A392" t="s">
        <v>182</v>
      </c>
      <c r="B392" s="1">
        <v>8.9299000000000003E-2</v>
      </c>
      <c r="C392" s="1">
        <v>0.15359999999999999</v>
      </c>
      <c r="D392" s="1">
        <v>0.14319000000000001</v>
      </c>
      <c r="E392" s="1">
        <v>0.13062000000000001</v>
      </c>
      <c r="F392" s="1">
        <v>0.13067999999999999</v>
      </c>
      <c r="G392" s="1">
        <v>1.9689000000000002E-2</v>
      </c>
      <c r="H392" s="1">
        <v>-1.0815999999999999E-2</v>
      </c>
      <c r="I392" s="1">
        <v>-6.5121999999999999E-2</v>
      </c>
      <c r="J392" s="1">
        <v>-6.3197000000000003E-2</v>
      </c>
      <c r="K392" s="1">
        <v>0.15189</v>
      </c>
      <c r="L392" s="1">
        <v>6.5614888888888875E-2</v>
      </c>
      <c r="N392" s="1">
        <v>2.3684111111111128E-2</v>
      </c>
      <c r="O392" s="1">
        <v>8.7985111111111111E-2</v>
      </c>
      <c r="P392" s="1">
        <v>7.7575111111111136E-2</v>
      </c>
      <c r="Q392" s="1">
        <v>6.5005111111111138E-2</v>
      </c>
      <c r="R392" s="1">
        <v>6.5065111111111115E-2</v>
      </c>
      <c r="S392" s="1">
        <v>-4.5925888888888877E-2</v>
      </c>
      <c r="T392" s="1">
        <v>-7.6430888888888882E-2</v>
      </c>
      <c r="U392" s="1">
        <v>-0.13073688888888887</v>
      </c>
      <c r="V392" s="1">
        <v>-0.12881188888888889</v>
      </c>
      <c r="W392" s="1">
        <v>8.6275111111111122E-2</v>
      </c>
    </row>
    <row r="393" spans="1:23" x14ac:dyDescent="0.55000000000000004">
      <c r="A393" t="s">
        <v>148</v>
      </c>
      <c r="B393" s="1">
        <v>-0.12548999999999999</v>
      </c>
      <c r="C393" s="1">
        <v>9.2097999999999999E-2</v>
      </c>
      <c r="D393" s="1">
        <v>0.20910999999999999</v>
      </c>
      <c r="E393" s="1">
        <v>3.1283999999999999E-2</v>
      </c>
      <c r="F393" s="1">
        <v>5.2722999999999999E-2</v>
      </c>
      <c r="G393" s="1">
        <v>2.1840000000000002E-3</v>
      </c>
      <c r="H393" s="1">
        <v>-4.8265000000000001E-3</v>
      </c>
      <c r="I393" s="1">
        <v>0.13982</v>
      </c>
      <c r="J393" s="1">
        <v>-2.7726000000000001E-2</v>
      </c>
      <c r="K393" s="1">
        <v>0.15912999999999999</v>
      </c>
      <c r="L393" s="1">
        <v>7.2644055555555559E-2</v>
      </c>
      <c r="N393" s="1">
        <v>-0.19813405555555555</v>
      </c>
      <c r="O393" s="1">
        <v>1.945394444444444E-2</v>
      </c>
      <c r="P393" s="1">
        <v>0.13646594444444443</v>
      </c>
      <c r="Q393" s="1">
        <v>-4.136005555555556E-2</v>
      </c>
      <c r="R393" s="1">
        <v>-1.992105555555556E-2</v>
      </c>
      <c r="S393" s="1">
        <v>-7.0460055555555554E-2</v>
      </c>
      <c r="T393" s="1">
        <v>-7.7470555555555556E-2</v>
      </c>
      <c r="U393" s="1">
        <v>6.7175944444444441E-2</v>
      </c>
      <c r="V393" s="1">
        <v>-0.10037005555555556</v>
      </c>
      <c r="W393" s="1">
        <v>8.6485944444444435E-2</v>
      </c>
    </row>
    <row r="394" spans="1:23" x14ac:dyDescent="0.55000000000000004">
      <c r="A394" t="s">
        <v>446</v>
      </c>
      <c r="B394" s="1">
        <v>0.13122</v>
      </c>
      <c r="C394" s="1">
        <v>7.9759999999999998E-2</v>
      </c>
      <c r="D394" s="1">
        <v>0.28432000000000002</v>
      </c>
      <c r="E394" s="1">
        <v>7.3191000000000006E-2</v>
      </c>
      <c r="F394" s="1">
        <v>0.10786999999999999</v>
      </c>
      <c r="G394" s="1">
        <v>0.22319</v>
      </c>
      <c r="H394" s="1">
        <v>8.1812999999999997E-2</v>
      </c>
      <c r="I394" s="1">
        <v>-9.8716999999999999E-2</v>
      </c>
      <c r="J394" s="1">
        <v>-5.5140000000000002E-2</v>
      </c>
      <c r="K394" s="1">
        <v>0.18448000000000001</v>
      </c>
      <c r="L394" s="1">
        <v>9.7863000000000006E-2</v>
      </c>
      <c r="N394" s="1">
        <v>3.3356999999999998E-2</v>
      </c>
      <c r="O394" s="1">
        <v>-1.8103000000000008E-2</v>
      </c>
      <c r="P394" s="1">
        <v>0.18645700000000001</v>
      </c>
      <c r="Q394" s="1">
        <v>-2.4671999999999999E-2</v>
      </c>
      <c r="R394" s="1">
        <v>1.0006999999999988E-2</v>
      </c>
      <c r="S394" s="1">
        <v>0.12532699999999999</v>
      </c>
      <c r="T394" s="1">
        <v>-1.6050000000000009E-2</v>
      </c>
      <c r="U394" s="1">
        <v>-0.19658</v>
      </c>
      <c r="V394" s="1">
        <v>-0.153003</v>
      </c>
      <c r="W394" s="1">
        <v>8.6617E-2</v>
      </c>
    </row>
    <row r="395" spans="1:23" x14ac:dyDescent="0.55000000000000004">
      <c r="A395" t="s">
        <v>166</v>
      </c>
      <c r="B395" s="1">
        <v>5.0388000000000002E-2</v>
      </c>
      <c r="C395" s="1">
        <v>0.10748000000000001</v>
      </c>
      <c r="D395" s="1">
        <v>1.1476E-2</v>
      </c>
      <c r="E395" s="1">
        <v>4.2723999999999998E-2</v>
      </c>
      <c r="F395" s="1">
        <v>5.1187000000000003E-2</v>
      </c>
      <c r="G395" s="1">
        <v>8.0768999999999994E-2</v>
      </c>
      <c r="H395" s="1">
        <v>2.3369999999999998E-2</v>
      </c>
      <c r="I395" s="1">
        <v>7.8223000000000001E-2</v>
      </c>
      <c r="J395" s="1">
        <v>-2.0566999999999998E-2</v>
      </c>
      <c r="K395" s="1">
        <v>0.14445</v>
      </c>
      <c r="L395" s="1">
        <v>5.7679111111111112E-2</v>
      </c>
      <c r="N395" s="1">
        <v>-7.2911111111111093E-3</v>
      </c>
      <c r="O395" s="1">
        <v>4.9800888888888895E-2</v>
      </c>
      <c r="P395" s="1">
        <v>-4.6203111111111111E-2</v>
      </c>
      <c r="Q395" s="1">
        <v>-1.4955111111111113E-2</v>
      </c>
      <c r="R395" s="1">
        <v>-6.4921111111111082E-3</v>
      </c>
      <c r="S395" s="1">
        <v>2.3089888888888882E-2</v>
      </c>
      <c r="T395" s="1">
        <v>-3.430911111111111E-2</v>
      </c>
      <c r="U395" s="1">
        <v>2.0543888888888889E-2</v>
      </c>
      <c r="V395" s="1">
        <v>-7.8246111111111114E-2</v>
      </c>
      <c r="W395" s="1">
        <v>8.6770888888888884E-2</v>
      </c>
    </row>
    <row r="396" spans="1:23" x14ac:dyDescent="0.55000000000000004">
      <c r="A396" t="s">
        <v>154</v>
      </c>
      <c r="B396" s="1">
        <v>-6.8352999999999997E-2</v>
      </c>
      <c r="C396" s="1">
        <v>-9.3174000000000007E-2</v>
      </c>
      <c r="D396" s="1">
        <v>-6.8321999999999994E-2</v>
      </c>
      <c r="E396" s="1">
        <v>3.3798000000000002E-2</v>
      </c>
      <c r="F396" s="1">
        <v>-6.7236000000000004E-2</v>
      </c>
      <c r="G396" s="1">
        <v>0.13199</v>
      </c>
      <c r="H396" s="1">
        <v>-1.7425E-2</v>
      </c>
      <c r="I396" s="1">
        <v>-0.14521000000000001</v>
      </c>
      <c r="J396" s="1">
        <v>2.605E-2</v>
      </c>
      <c r="K396" s="1">
        <v>7.2984999999999994E-2</v>
      </c>
      <c r="L396" s="1">
        <v>-1.4060444444444447E-2</v>
      </c>
      <c r="N396" s="1">
        <v>-5.4292555555555552E-2</v>
      </c>
      <c r="O396" s="1">
        <v>-7.9113555555555562E-2</v>
      </c>
      <c r="P396" s="1">
        <v>-5.4261555555555549E-2</v>
      </c>
      <c r="Q396" s="1">
        <v>4.7858444444444447E-2</v>
      </c>
      <c r="R396" s="1">
        <v>-5.3175555555555559E-2</v>
      </c>
      <c r="S396" s="1">
        <v>0.14605044444444445</v>
      </c>
      <c r="T396" s="1">
        <v>-3.3645555555555529E-3</v>
      </c>
      <c r="U396" s="1">
        <v>-0.13114955555555555</v>
      </c>
      <c r="V396" s="1">
        <v>4.0110444444444449E-2</v>
      </c>
      <c r="W396" s="1">
        <v>8.7045444444444439E-2</v>
      </c>
    </row>
    <row r="397" spans="1:23" x14ac:dyDescent="0.55000000000000004">
      <c r="A397" t="s">
        <v>452</v>
      </c>
      <c r="B397" s="1">
        <v>0.14296</v>
      </c>
      <c r="C397" s="1">
        <v>0.21784000000000001</v>
      </c>
      <c r="D397" s="1">
        <v>0.10963000000000001</v>
      </c>
      <c r="E397" s="1">
        <v>7.5861999999999999E-2</v>
      </c>
      <c r="F397" s="1">
        <v>3.5644000000000002E-2</v>
      </c>
      <c r="G397" s="1">
        <v>0.13350000000000001</v>
      </c>
      <c r="H397" s="1">
        <v>0.29435</v>
      </c>
      <c r="I397" s="1">
        <v>0.21539</v>
      </c>
      <c r="J397" s="1">
        <v>-6.7621000000000001E-2</v>
      </c>
      <c r="K397" s="1">
        <v>0.22721</v>
      </c>
      <c r="L397" s="1">
        <v>0.13797833333333334</v>
      </c>
      <c r="N397" s="1">
        <v>4.981666666666662E-3</v>
      </c>
      <c r="O397" s="1">
        <v>7.9861666666666664E-2</v>
      </c>
      <c r="P397" s="1">
        <v>-2.8348333333333336E-2</v>
      </c>
      <c r="Q397" s="1">
        <v>-6.2116333333333343E-2</v>
      </c>
      <c r="R397" s="1">
        <v>-0.10233433333333333</v>
      </c>
      <c r="S397" s="1">
        <v>-4.4783333333333342E-3</v>
      </c>
      <c r="T397" s="1">
        <v>0.15637166666666666</v>
      </c>
      <c r="U397" s="1">
        <v>7.7411666666666656E-2</v>
      </c>
      <c r="V397" s="1">
        <v>-0.20559933333333336</v>
      </c>
      <c r="W397" s="1">
        <v>8.9231666666666654E-2</v>
      </c>
    </row>
    <row r="398" spans="1:23" x14ac:dyDescent="0.55000000000000004">
      <c r="A398" t="s">
        <v>437</v>
      </c>
      <c r="B398" s="1">
        <v>0.15493999999999999</v>
      </c>
      <c r="C398" s="1">
        <v>5.4855000000000001E-2</v>
      </c>
      <c r="D398" s="1">
        <v>0.1019</v>
      </c>
      <c r="E398" s="1">
        <v>0.13797000000000001</v>
      </c>
      <c r="F398" s="1">
        <v>-4.1558999999999999E-2</v>
      </c>
      <c r="G398" s="1">
        <v>-5.6735000000000001E-2</v>
      </c>
      <c r="H398" s="1">
        <v>0.13507</v>
      </c>
      <c r="I398" s="1">
        <v>0.20580000000000001</v>
      </c>
      <c r="J398" s="1">
        <v>-1.5112E-2</v>
      </c>
      <c r="K398" s="1">
        <v>0.1661</v>
      </c>
      <c r="L398" s="1">
        <v>7.6476555555555562E-2</v>
      </c>
      <c r="N398" s="1">
        <v>7.8463444444444433E-2</v>
      </c>
      <c r="O398" s="1">
        <v>-2.1621555555555561E-2</v>
      </c>
      <c r="P398" s="1">
        <v>2.5423444444444443E-2</v>
      </c>
      <c r="Q398" s="1">
        <v>6.1493444444444448E-2</v>
      </c>
      <c r="R398" s="1">
        <v>-0.11803555555555556</v>
      </c>
      <c r="S398" s="1">
        <v>-0.13321155555555556</v>
      </c>
      <c r="T398" s="1">
        <v>5.8593444444444434E-2</v>
      </c>
      <c r="U398" s="1">
        <v>0.12932344444444444</v>
      </c>
      <c r="V398" s="1">
        <v>-9.1588555555555562E-2</v>
      </c>
      <c r="W398" s="1">
        <v>8.9623444444444436E-2</v>
      </c>
    </row>
    <row r="399" spans="1:23" x14ac:dyDescent="0.55000000000000004">
      <c r="A399" t="s">
        <v>448</v>
      </c>
      <c r="B399" s="1">
        <v>0.13048999999999999</v>
      </c>
      <c r="C399" s="1">
        <v>0.24901000000000001</v>
      </c>
      <c r="D399" s="1">
        <v>0.12728</v>
      </c>
      <c r="E399" s="1">
        <v>5.6328000000000003E-2</v>
      </c>
      <c r="F399" s="1">
        <v>0.12192</v>
      </c>
      <c r="G399" s="1">
        <v>-4.3777000000000003E-2</v>
      </c>
      <c r="H399" s="1">
        <v>0.10266</v>
      </c>
      <c r="I399" s="1">
        <v>6.3980999999999996E-2</v>
      </c>
      <c r="J399" s="1">
        <v>-4.5392000000000002E-2</v>
      </c>
      <c r="K399" s="1">
        <v>0.18004999999999999</v>
      </c>
      <c r="L399" s="1">
        <v>9.0228888888888886E-2</v>
      </c>
      <c r="N399" s="1">
        <v>4.0261111111111109E-2</v>
      </c>
      <c r="O399" s="1">
        <v>0.15878111111111112</v>
      </c>
      <c r="P399" s="1">
        <v>3.7051111111111118E-2</v>
      </c>
      <c r="Q399" s="1">
        <v>-3.3900888888888883E-2</v>
      </c>
      <c r="R399" s="1">
        <v>3.1691111111111114E-2</v>
      </c>
      <c r="S399" s="1">
        <v>-0.1340058888888889</v>
      </c>
      <c r="T399" s="1">
        <v>1.2431111111111115E-2</v>
      </c>
      <c r="U399" s="1">
        <v>-2.624788888888889E-2</v>
      </c>
      <c r="V399" s="1">
        <v>-0.1356208888888889</v>
      </c>
      <c r="W399" s="1">
        <v>8.9821111111111102E-2</v>
      </c>
    </row>
    <row r="400" spans="1:23" x14ac:dyDescent="0.55000000000000004">
      <c r="A400" t="s">
        <v>143</v>
      </c>
      <c r="B400" s="1">
        <v>0.21606</v>
      </c>
      <c r="C400" s="1">
        <v>0.43447999999999998</v>
      </c>
      <c r="D400" s="1">
        <v>0.37191000000000002</v>
      </c>
      <c r="E400" s="1">
        <v>0.36197000000000001</v>
      </c>
      <c r="F400" s="1">
        <v>0.38399</v>
      </c>
      <c r="G400" s="1">
        <v>0.38885999999999998</v>
      </c>
      <c r="H400" s="1">
        <v>-0.20136000000000001</v>
      </c>
      <c r="I400" s="1">
        <v>0.43847000000000003</v>
      </c>
      <c r="J400" s="1">
        <v>6.4435999999999993E-2</v>
      </c>
      <c r="K400" s="1">
        <v>0.38140000000000002</v>
      </c>
      <c r="L400" s="1">
        <v>0.29157288888888888</v>
      </c>
      <c r="N400" s="1">
        <v>-7.5512888888888879E-2</v>
      </c>
      <c r="O400" s="1">
        <v>0.1429071111111111</v>
      </c>
      <c r="P400" s="1">
        <v>8.0337111111111137E-2</v>
      </c>
      <c r="Q400" s="1">
        <v>7.0397111111111133E-2</v>
      </c>
      <c r="R400" s="1">
        <v>9.2417111111111117E-2</v>
      </c>
      <c r="S400" s="1">
        <v>9.7287111111111102E-2</v>
      </c>
      <c r="T400" s="1">
        <v>-0.49293288888888886</v>
      </c>
      <c r="U400" s="1">
        <v>0.14689711111111114</v>
      </c>
      <c r="V400" s="1">
        <v>-0.22713688888888889</v>
      </c>
      <c r="W400" s="1">
        <v>8.9827111111111135E-2</v>
      </c>
    </row>
    <row r="401" spans="1:23" x14ac:dyDescent="0.55000000000000004">
      <c r="A401" t="s">
        <v>460</v>
      </c>
      <c r="B401" s="1">
        <v>0.52781</v>
      </c>
      <c r="C401" s="1">
        <v>0.60258999999999996</v>
      </c>
      <c r="D401" s="1">
        <v>0.55774000000000001</v>
      </c>
      <c r="E401" s="1">
        <v>9.0412999999999993E-2</v>
      </c>
      <c r="F401" s="1">
        <v>0.31762000000000001</v>
      </c>
      <c r="G401" s="1">
        <v>1.1591</v>
      </c>
      <c r="H401" s="1">
        <v>0.13042000000000001</v>
      </c>
      <c r="I401" s="1">
        <v>1.5016</v>
      </c>
      <c r="J401" s="1">
        <v>0.29901</v>
      </c>
      <c r="K401" s="1">
        <v>0.68411999999999995</v>
      </c>
      <c r="L401" s="1">
        <v>0.59362366666666666</v>
      </c>
      <c r="N401" s="1">
        <v>-6.5813666666666659E-2</v>
      </c>
      <c r="O401" s="1">
        <v>8.9663333333332984E-3</v>
      </c>
      <c r="P401" s="1">
        <v>-3.5883666666666647E-2</v>
      </c>
      <c r="Q401" s="1">
        <v>-0.50321066666666669</v>
      </c>
      <c r="R401" s="1">
        <v>-0.27600366666666665</v>
      </c>
      <c r="S401" s="1">
        <v>0.56547633333333336</v>
      </c>
      <c r="T401" s="1">
        <v>-0.46320366666666668</v>
      </c>
      <c r="U401" s="1">
        <v>0.90797633333333339</v>
      </c>
      <c r="V401" s="1">
        <v>-0.29461366666666666</v>
      </c>
      <c r="W401" s="1">
        <v>9.049633333333329E-2</v>
      </c>
    </row>
    <row r="402" spans="1:23" x14ac:dyDescent="0.55000000000000004">
      <c r="A402" t="s">
        <v>433</v>
      </c>
      <c r="B402" s="1">
        <v>0.42379</v>
      </c>
      <c r="C402" s="1">
        <v>0.61136000000000001</v>
      </c>
      <c r="D402" s="1">
        <v>0.69218000000000002</v>
      </c>
      <c r="E402" s="1">
        <v>0.65246000000000004</v>
      </c>
      <c r="F402" s="1">
        <v>0.3332</v>
      </c>
      <c r="G402" s="1">
        <v>0.36314999999999997</v>
      </c>
      <c r="H402" s="1">
        <v>0.43263000000000001</v>
      </c>
      <c r="I402" s="1">
        <v>0.73260999999999998</v>
      </c>
      <c r="J402" s="1">
        <v>2.2380000000000001E-2</v>
      </c>
      <c r="K402" s="1">
        <v>0.58243</v>
      </c>
      <c r="L402" s="1">
        <v>0.49137777777777775</v>
      </c>
      <c r="N402" s="1">
        <v>-6.7587777777777747E-2</v>
      </c>
      <c r="O402" s="1">
        <v>0.11998222222222227</v>
      </c>
      <c r="P402" s="1">
        <v>0.20080222222222227</v>
      </c>
      <c r="Q402" s="1">
        <v>0.16108222222222229</v>
      </c>
      <c r="R402" s="1">
        <v>-0.15817777777777775</v>
      </c>
      <c r="S402" s="1">
        <v>-0.12822777777777777</v>
      </c>
      <c r="T402" s="1">
        <v>-5.8747777777777732E-2</v>
      </c>
      <c r="U402" s="1">
        <v>0.24123222222222224</v>
      </c>
      <c r="V402" s="1">
        <v>-0.46899777777777774</v>
      </c>
      <c r="W402" s="1">
        <v>9.1052222222222257E-2</v>
      </c>
    </row>
    <row r="403" spans="1:23" x14ac:dyDescent="0.55000000000000004">
      <c r="A403" t="s">
        <v>386</v>
      </c>
      <c r="B403" s="1">
        <v>0.11733</v>
      </c>
      <c r="C403" s="1">
        <v>0.21859999999999999</v>
      </c>
      <c r="D403" s="1">
        <v>5.5861000000000001E-2</v>
      </c>
      <c r="E403" s="1">
        <v>0.1202</v>
      </c>
      <c r="F403" s="1">
        <v>9.0986999999999998E-2</v>
      </c>
      <c r="G403" s="1">
        <v>6.2413000000000003E-2</v>
      </c>
      <c r="H403" s="1">
        <v>5.3150999999999997E-2</v>
      </c>
      <c r="I403" s="1">
        <v>-1.5244000000000001E-2</v>
      </c>
      <c r="J403" s="1">
        <v>1.6046999999999999E-2</v>
      </c>
      <c r="K403" s="1">
        <v>0.17793999999999999</v>
      </c>
      <c r="L403" s="1">
        <v>8.6661666666666665E-2</v>
      </c>
      <c r="N403" s="1">
        <v>3.0668333333333339E-2</v>
      </c>
      <c r="O403" s="1">
        <v>0.13193833333333332</v>
      </c>
      <c r="P403" s="1">
        <v>-3.0800666666666664E-2</v>
      </c>
      <c r="Q403" s="1">
        <v>3.3538333333333337E-2</v>
      </c>
      <c r="R403" s="1">
        <v>4.3253333333333338E-3</v>
      </c>
      <c r="S403" s="1">
        <v>-2.4248666666666661E-2</v>
      </c>
      <c r="T403" s="1">
        <v>-3.3510666666666668E-2</v>
      </c>
      <c r="U403" s="1">
        <v>-0.10190566666666667</v>
      </c>
      <c r="V403" s="1">
        <v>-7.0614666666666659E-2</v>
      </c>
      <c r="W403" s="1">
        <v>9.1278333333333322E-2</v>
      </c>
    </row>
    <row r="404" spans="1:23" x14ac:dyDescent="0.55000000000000004">
      <c r="A404" t="s">
        <v>79</v>
      </c>
      <c r="B404" s="1">
        <v>-0.38024999999999998</v>
      </c>
      <c r="C404" s="1">
        <v>-0.34564</v>
      </c>
      <c r="D404" s="1">
        <v>0.19611999999999999</v>
      </c>
      <c r="E404" s="1">
        <v>-0.37293999999999999</v>
      </c>
      <c r="F404" s="1">
        <v>0.22703000000000001</v>
      </c>
      <c r="G404" s="1">
        <v>0.31688</v>
      </c>
      <c r="H404" s="1">
        <v>0.38722000000000001</v>
      </c>
      <c r="I404" s="1">
        <v>-4.7962999999999999E-2</v>
      </c>
      <c r="J404" s="1">
        <v>0.20104</v>
      </c>
      <c r="K404" s="1">
        <v>0.17460999999999999</v>
      </c>
      <c r="L404" s="1">
        <v>8.1817444444444443E-2</v>
      </c>
      <c r="N404" s="1">
        <v>-0.46206744444444442</v>
      </c>
      <c r="O404" s="1">
        <v>-0.42745744444444445</v>
      </c>
      <c r="P404" s="1">
        <v>0.11430255555555555</v>
      </c>
      <c r="Q404" s="1">
        <v>-0.45475744444444444</v>
      </c>
      <c r="R404" s="1">
        <v>0.14521255555555557</v>
      </c>
      <c r="S404" s="1">
        <v>0.23506255555555555</v>
      </c>
      <c r="T404" s="1">
        <v>0.30540255555555557</v>
      </c>
      <c r="U404" s="1">
        <v>-0.12978044444444445</v>
      </c>
      <c r="V404" s="1">
        <v>0.11922255555555555</v>
      </c>
      <c r="W404" s="1">
        <v>9.2792555555555545E-2</v>
      </c>
    </row>
    <row r="405" spans="1:23" x14ac:dyDescent="0.55000000000000004">
      <c r="A405" t="s">
        <v>169</v>
      </c>
      <c r="B405" s="1">
        <v>3.3791000000000002E-2</v>
      </c>
      <c r="C405" s="1">
        <v>-3.8832999999999999E-2</v>
      </c>
      <c r="D405" s="1">
        <v>0.15259</v>
      </c>
      <c r="E405" s="1">
        <v>-3.1551999999999997E-2</v>
      </c>
      <c r="F405" s="1">
        <v>7.6387999999999998E-2</v>
      </c>
      <c r="G405" s="1">
        <v>0.28663</v>
      </c>
      <c r="H405" s="1">
        <v>-9.0965000000000004E-2</v>
      </c>
      <c r="I405" s="1">
        <v>-0.13397999999999999</v>
      </c>
      <c r="J405" s="1">
        <v>-4.7808999999999997E-2</v>
      </c>
      <c r="K405" s="1">
        <v>0.12919</v>
      </c>
      <c r="L405" s="1">
        <v>3.3517666666666668E-2</v>
      </c>
      <c r="N405" s="1">
        <v>2.7333333333333376E-4</v>
      </c>
      <c r="O405" s="1">
        <v>-7.2350666666666674E-2</v>
      </c>
      <c r="P405" s="1">
        <v>0.11907233333333334</v>
      </c>
      <c r="Q405" s="1">
        <v>-6.5069666666666665E-2</v>
      </c>
      <c r="R405" s="1">
        <v>4.287033333333333E-2</v>
      </c>
      <c r="S405" s="1">
        <v>0.25311233333333333</v>
      </c>
      <c r="T405" s="1">
        <v>-0.12448266666666667</v>
      </c>
      <c r="U405" s="1">
        <v>-0.16749766666666666</v>
      </c>
      <c r="V405" s="1">
        <v>-8.1326666666666658E-2</v>
      </c>
      <c r="W405" s="1">
        <v>9.5672333333333331E-2</v>
      </c>
    </row>
    <row r="406" spans="1:23" x14ac:dyDescent="0.55000000000000004">
      <c r="A406" t="s">
        <v>432</v>
      </c>
      <c r="B406" s="1">
        <v>0.15690000000000001</v>
      </c>
      <c r="C406" s="1">
        <v>9.2799999999999994E-2</v>
      </c>
      <c r="D406" s="1">
        <v>0.30087000000000003</v>
      </c>
      <c r="E406" s="1">
        <v>-8.5988999999999996E-2</v>
      </c>
      <c r="F406" s="1">
        <v>0.11620999999999999</v>
      </c>
      <c r="G406" s="1">
        <v>-3.8827E-2</v>
      </c>
      <c r="H406" s="1">
        <v>0.24304999999999999</v>
      </c>
      <c r="I406" s="1">
        <v>9.3964000000000006E-2</v>
      </c>
      <c r="J406" s="1">
        <v>-2.7525000000000001E-2</v>
      </c>
      <c r="K406" s="1">
        <v>0.19459000000000001</v>
      </c>
      <c r="L406" s="1">
        <v>9.8793666666666682E-2</v>
      </c>
      <c r="N406" s="1">
        <v>5.8106333333333329E-2</v>
      </c>
      <c r="O406" s="1">
        <v>-5.9936666666666888E-3</v>
      </c>
      <c r="P406" s="1">
        <v>0.20207633333333336</v>
      </c>
      <c r="Q406" s="1">
        <v>-0.18478266666666668</v>
      </c>
      <c r="R406" s="1">
        <v>1.7416333333333311E-2</v>
      </c>
      <c r="S406" s="1">
        <v>-0.13762066666666667</v>
      </c>
      <c r="T406" s="1">
        <v>0.14425633333333332</v>
      </c>
      <c r="U406" s="1">
        <v>-4.8296666666666765E-3</v>
      </c>
      <c r="V406" s="1">
        <v>-0.12631866666666669</v>
      </c>
      <c r="W406" s="1">
        <v>9.5796333333333331E-2</v>
      </c>
    </row>
    <row r="407" spans="1:23" x14ac:dyDescent="0.55000000000000004">
      <c r="A407" t="s">
        <v>308</v>
      </c>
      <c r="B407" s="1">
        <v>-2.9600999999999999E-2</v>
      </c>
      <c r="C407" s="1">
        <v>3.7492999999999999E-2</v>
      </c>
      <c r="D407" s="1">
        <v>0.23236000000000001</v>
      </c>
      <c r="E407" s="1">
        <v>0.22725999999999999</v>
      </c>
      <c r="F407" s="1">
        <v>-0.24246000000000001</v>
      </c>
      <c r="G407" s="1">
        <v>-0.12783</v>
      </c>
      <c r="H407" s="1">
        <v>-5.5007E-2</v>
      </c>
      <c r="I407" s="1">
        <v>0.10317</v>
      </c>
      <c r="J407" s="1">
        <v>0.22747000000000001</v>
      </c>
      <c r="K407" s="1">
        <v>0.15841</v>
      </c>
      <c r="L407" s="1">
        <v>6.2318444444444454E-2</v>
      </c>
      <c r="N407" s="1">
        <v>-9.1919444444444456E-2</v>
      </c>
      <c r="O407" s="1">
        <v>-2.4825444444444456E-2</v>
      </c>
      <c r="P407" s="1">
        <v>0.17004155555555556</v>
      </c>
      <c r="Q407" s="1">
        <v>0.16494155555555554</v>
      </c>
      <c r="R407" s="1">
        <v>-0.30477844444444446</v>
      </c>
      <c r="S407" s="1">
        <v>-0.19014844444444445</v>
      </c>
      <c r="T407" s="1">
        <v>-0.11732544444444445</v>
      </c>
      <c r="U407" s="1">
        <v>4.0851555555555544E-2</v>
      </c>
      <c r="V407" s="1">
        <v>0.16515155555555555</v>
      </c>
      <c r="W407" s="1">
        <v>9.6091555555555541E-2</v>
      </c>
    </row>
    <row r="408" spans="1:23" x14ac:dyDescent="0.55000000000000004">
      <c r="A408" t="s">
        <v>360</v>
      </c>
      <c r="B408" s="1">
        <v>0.12931000000000001</v>
      </c>
      <c r="C408" s="1">
        <v>0.19464000000000001</v>
      </c>
      <c r="D408" s="1">
        <v>0.18523999999999999</v>
      </c>
      <c r="E408" s="1">
        <v>0.18851999999999999</v>
      </c>
      <c r="F408" s="1">
        <v>0.22808</v>
      </c>
      <c r="G408" s="1">
        <v>0.39085999999999999</v>
      </c>
      <c r="H408" s="1">
        <v>0.29799999999999999</v>
      </c>
      <c r="I408" s="1">
        <v>0.35110999999999998</v>
      </c>
      <c r="J408" s="1">
        <v>0.21565000000000001</v>
      </c>
      <c r="K408" s="1">
        <v>0.36959999999999998</v>
      </c>
      <c r="L408" s="1">
        <v>0.2690777777777778</v>
      </c>
      <c r="N408" s="1">
        <v>-0.1397677777777778</v>
      </c>
      <c r="O408" s="1">
        <v>-7.4437777777777797E-2</v>
      </c>
      <c r="P408" s="1">
        <v>-8.3837777777777817E-2</v>
      </c>
      <c r="Q408" s="1">
        <v>-8.0557777777777811E-2</v>
      </c>
      <c r="R408" s="1">
        <v>-4.09977777777778E-2</v>
      </c>
      <c r="S408" s="1">
        <v>0.12178222222222218</v>
      </c>
      <c r="T408" s="1">
        <v>2.8922222222222183E-2</v>
      </c>
      <c r="U408" s="1">
        <v>8.2032222222222173E-2</v>
      </c>
      <c r="V408" s="1">
        <v>-5.3427777777777796E-2</v>
      </c>
      <c r="W408" s="1">
        <v>0.10052222222222218</v>
      </c>
    </row>
    <row r="409" spans="1:23" x14ac:dyDescent="0.55000000000000004">
      <c r="A409" t="s">
        <v>170</v>
      </c>
      <c r="B409" s="1">
        <v>-0.12025</v>
      </c>
      <c r="C409" s="1">
        <v>4.9870999999999999E-2</v>
      </c>
      <c r="D409" s="1">
        <v>2.6020999999999999E-2</v>
      </c>
      <c r="E409" s="1">
        <v>0.20654</v>
      </c>
      <c r="F409" s="1">
        <v>1.2710000000000001E-2</v>
      </c>
      <c r="G409" s="1">
        <v>2.7470999999999999E-2</v>
      </c>
      <c r="H409" s="1">
        <v>-8.2873000000000002E-2</v>
      </c>
      <c r="I409" s="1">
        <v>0.33668999999999999</v>
      </c>
      <c r="J409" s="1">
        <v>-0.28233999999999998</v>
      </c>
      <c r="K409" s="1">
        <v>0.15001</v>
      </c>
      <c r="L409" s="1">
        <v>4.9344444444444448E-2</v>
      </c>
      <c r="N409" s="1">
        <v>-0.16959444444444444</v>
      </c>
      <c r="O409" s="1">
        <v>5.2655555555555095E-4</v>
      </c>
      <c r="P409" s="1">
        <v>-2.3323444444444449E-2</v>
      </c>
      <c r="Q409" s="1">
        <v>0.15719555555555556</v>
      </c>
      <c r="R409" s="1">
        <v>-3.6634444444444449E-2</v>
      </c>
      <c r="S409" s="1">
        <v>-2.1873444444444449E-2</v>
      </c>
      <c r="T409" s="1">
        <v>-0.13221744444444444</v>
      </c>
      <c r="U409" s="1">
        <v>0.28734555555555552</v>
      </c>
      <c r="V409" s="1">
        <v>-0.33168444444444445</v>
      </c>
      <c r="W409" s="1">
        <v>0.10066555555555556</v>
      </c>
    </row>
    <row r="410" spans="1:23" x14ac:dyDescent="0.55000000000000004">
      <c r="A410" t="s">
        <v>242</v>
      </c>
      <c r="B410" s="1">
        <v>-0.11071</v>
      </c>
      <c r="C410" s="1">
        <v>-7.2250999999999996E-2</v>
      </c>
      <c r="D410" s="1">
        <v>-0.21332000000000001</v>
      </c>
      <c r="E410" s="1">
        <v>3.4747E-2</v>
      </c>
      <c r="F410" s="1">
        <v>-0.14665</v>
      </c>
      <c r="G410" s="1">
        <v>-0.28105999999999998</v>
      </c>
      <c r="H410" s="1">
        <v>0.16646</v>
      </c>
      <c r="I410" s="1">
        <v>0.15190000000000001</v>
      </c>
      <c r="J410" s="1">
        <v>0.10310999999999999</v>
      </c>
      <c r="K410" s="1">
        <v>8.2447999999999994E-2</v>
      </c>
      <c r="L410" s="1">
        <v>-1.9401777777777768E-2</v>
      </c>
      <c r="N410" s="1">
        <v>-9.1308222222222235E-2</v>
      </c>
      <c r="O410" s="1">
        <v>-5.2849222222222228E-2</v>
      </c>
      <c r="P410" s="1">
        <v>-0.19391822222222224</v>
      </c>
      <c r="Q410" s="1">
        <v>5.4148777777777768E-2</v>
      </c>
      <c r="R410" s="1">
        <v>-0.12724822222222223</v>
      </c>
      <c r="S410" s="1">
        <v>-0.26165822222222224</v>
      </c>
      <c r="T410" s="1">
        <v>0.18586177777777776</v>
      </c>
      <c r="U410" s="1">
        <v>0.17130177777777778</v>
      </c>
      <c r="V410" s="1">
        <v>0.12251177777777776</v>
      </c>
      <c r="W410" s="1">
        <v>0.10184977777777776</v>
      </c>
    </row>
    <row r="411" spans="1:23" x14ac:dyDescent="0.55000000000000004">
      <c r="A411" t="s">
        <v>40</v>
      </c>
      <c r="B411" s="1">
        <v>-0.39200000000000002</v>
      </c>
      <c r="C411" s="1">
        <v>-0.26784999999999998</v>
      </c>
      <c r="D411" s="1">
        <v>-0.29481000000000002</v>
      </c>
      <c r="E411" s="1">
        <v>-0.39163999999999999</v>
      </c>
      <c r="F411" s="1">
        <v>4.9676E-3</v>
      </c>
      <c r="G411" s="1">
        <v>-6.7960999999999994E-2</v>
      </c>
      <c r="H411" s="1">
        <v>7.0286000000000001E-2</v>
      </c>
      <c r="I411" s="1">
        <v>1.5417E-2</v>
      </c>
      <c r="J411" s="1">
        <v>-0.28169</v>
      </c>
      <c r="K411" s="1">
        <v>-3.6990000000000002E-2</v>
      </c>
      <c r="L411" s="1">
        <v>-0.13891893333333333</v>
      </c>
      <c r="N411" s="1">
        <v>-0.25308106666666669</v>
      </c>
      <c r="O411" s="1">
        <v>-0.12893106666666665</v>
      </c>
      <c r="P411" s="1">
        <v>-0.15589106666666669</v>
      </c>
      <c r="Q411" s="1">
        <v>-0.25272106666666666</v>
      </c>
      <c r="R411" s="1">
        <v>0.14388653333333332</v>
      </c>
      <c r="S411" s="1">
        <v>7.0957933333333334E-2</v>
      </c>
      <c r="T411" s="1">
        <v>0.20920493333333334</v>
      </c>
      <c r="U411" s="1">
        <v>0.15433593333333334</v>
      </c>
      <c r="V411" s="1">
        <v>-0.14277106666666667</v>
      </c>
      <c r="W411" s="1">
        <v>0.10192893333333333</v>
      </c>
    </row>
    <row r="412" spans="1:23" x14ac:dyDescent="0.55000000000000004">
      <c r="A412" t="s">
        <v>427</v>
      </c>
      <c r="B412" s="1">
        <v>3.6180999999999998E-2</v>
      </c>
      <c r="C412" s="1">
        <v>0.12756000000000001</v>
      </c>
      <c r="D412" s="1">
        <v>7.4195999999999998E-2</v>
      </c>
      <c r="E412" s="1">
        <v>0.33154</v>
      </c>
      <c r="F412" s="1">
        <v>0.37095</v>
      </c>
      <c r="G412" s="1">
        <v>-0.1046</v>
      </c>
      <c r="H412" s="1">
        <v>0.1018</v>
      </c>
      <c r="I412" s="1">
        <v>0.18981999999999999</v>
      </c>
      <c r="J412" s="1">
        <v>0.25059999999999999</v>
      </c>
      <c r="K412" s="1">
        <v>0.28250999999999998</v>
      </c>
      <c r="L412" s="1">
        <v>0.18048622222222221</v>
      </c>
      <c r="N412" s="1">
        <v>-0.14430522222222222</v>
      </c>
      <c r="O412" s="1">
        <v>-5.2926222222222208E-2</v>
      </c>
      <c r="P412" s="1">
        <v>-0.10629022222222222</v>
      </c>
      <c r="Q412" s="1">
        <v>0.15105377777777779</v>
      </c>
      <c r="R412" s="1">
        <v>0.19046377777777779</v>
      </c>
      <c r="S412" s="1">
        <v>-0.28508622222222224</v>
      </c>
      <c r="T412" s="1">
        <v>-7.8686222222222213E-2</v>
      </c>
      <c r="U412" s="1">
        <v>9.3337777777777742E-3</v>
      </c>
      <c r="V412" s="1">
        <v>7.0113777777777775E-2</v>
      </c>
      <c r="W412" s="1">
        <v>0.10202377777777777</v>
      </c>
    </row>
    <row r="413" spans="1:23" x14ac:dyDescent="0.55000000000000004">
      <c r="A413" t="s">
        <v>216</v>
      </c>
      <c r="B413" s="1">
        <v>-5.2396999999999999E-2</v>
      </c>
      <c r="C413" s="1">
        <v>-9.7139000000000003E-2</v>
      </c>
      <c r="D413" s="1">
        <v>8.9972999999999997E-2</v>
      </c>
      <c r="E413" s="1">
        <v>0.21399000000000001</v>
      </c>
      <c r="F413" s="1">
        <v>4.4067000000000002E-2</v>
      </c>
      <c r="G413" s="1">
        <v>-9.0635999999999994E-2</v>
      </c>
      <c r="H413" s="1">
        <v>9.9127000000000007E-2</v>
      </c>
      <c r="I413" s="1">
        <v>-5.5481999999999997E-2</v>
      </c>
      <c r="J413" s="1">
        <v>-5.8272999999999998E-2</v>
      </c>
      <c r="K413" s="1">
        <v>0.13383</v>
      </c>
      <c r="L413" s="1">
        <v>3.1050777777777785E-2</v>
      </c>
      <c r="N413" s="1">
        <v>-8.3447777777777787E-2</v>
      </c>
      <c r="O413" s="1">
        <v>-0.12818977777777779</v>
      </c>
      <c r="P413" s="1">
        <v>5.8922222222222209E-2</v>
      </c>
      <c r="Q413" s="1">
        <v>0.18293922222222223</v>
      </c>
      <c r="R413" s="1">
        <v>1.3016222222222217E-2</v>
      </c>
      <c r="S413" s="1">
        <v>-0.12168677777777778</v>
      </c>
      <c r="T413" s="1">
        <v>6.8076222222222219E-2</v>
      </c>
      <c r="U413" s="1">
        <v>-8.6532777777777778E-2</v>
      </c>
      <c r="V413" s="1">
        <v>-8.932377777777778E-2</v>
      </c>
      <c r="W413" s="1">
        <v>0.10277922222222222</v>
      </c>
    </row>
    <row r="414" spans="1:23" x14ac:dyDescent="0.55000000000000004">
      <c r="A414" t="s">
        <v>153</v>
      </c>
      <c r="B414" s="1">
        <v>1.0897999999999999E-3</v>
      </c>
      <c r="C414" s="1">
        <v>-8.5399000000000003E-2</v>
      </c>
      <c r="D414" s="1">
        <v>0.12945000000000001</v>
      </c>
      <c r="E414" s="1">
        <v>8.9882000000000004E-4</v>
      </c>
      <c r="F414" s="1">
        <v>-3.0224000000000001E-2</v>
      </c>
      <c r="G414" s="1">
        <v>4.8476999999999999E-2</v>
      </c>
      <c r="H414" s="1">
        <v>-8.7219000000000005E-2</v>
      </c>
      <c r="I414" s="1">
        <v>5.1858000000000001E-2</v>
      </c>
      <c r="J414" s="1">
        <v>-2.2577E-2</v>
      </c>
      <c r="K414" s="1">
        <v>0.11904000000000001</v>
      </c>
      <c r="L414" s="1">
        <v>1.3811646666666668E-2</v>
      </c>
      <c r="N414" s="1">
        <v>-1.2721846666666668E-2</v>
      </c>
      <c r="O414" s="1">
        <v>-9.9210646666666666E-2</v>
      </c>
      <c r="P414" s="1">
        <v>0.11563835333333335</v>
      </c>
      <c r="Q414" s="1">
        <v>-1.2912826666666669E-2</v>
      </c>
      <c r="R414" s="1">
        <v>-4.4035646666666671E-2</v>
      </c>
      <c r="S414" s="1">
        <v>3.4665353333333329E-2</v>
      </c>
      <c r="T414" s="1">
        <v>-0.10103064666666667</v>
      </c>
      <c r="U414" s="1">
        <v>3.8046353333333331E-2</v>
      </c>
      <c r="V414" s="1">
        <v>-3.638864666666667E-2</v>
      </c>
      <c r="W414" s="1">
        <v>0.10522835333333334</v>
      </c>
    </row>
    <row r="415" spans="1:23" x14ac:dyDescent="0.55000000000000004">
      <c r="A415" t="s">
        <v>203</v>
      </c>
      <c r="B415" s="1">
        <v>0.115</v>
      </c>
      <c r="C415" s="1">
        <v>8.6448999999999998E-2</v>
      </c>
      <c r="D415" s="1">
        <v>8.7375999999999995E-2</v>
      </c>
      <c r="E415" s="1">
        <v>0.10399</v>
      </c>
      <c r="F415" s="1">
        <v>1.4869E-2</v>
      </c>
      <c r="G415" s="1">
        <v>0.30637999999999999</v>
      </c>
      <c r="H415" s="1">
        <v>0.14613000000000001</v>
      </c>
      <c r="I415" s="1">
        <v>0.16159000000000001</v>
      </c>
      <c r="J415" s="1">
        <v>-7.0038000000000001E-3</v>
      </c>
      <c r="K415" s="1">
        <v>0.23211000000000001</v>
      </c>
      <c r="L415" s="1">
        <v>0.12576557777777778</v>
      </c>
      <c r="N415" s="1">
        <v>-1.0765577777777771E-2</v>
      </c>
      <c r="O415" s="1">
        <v>-3.9316577777777778E-2</v>
      </c>
      <c r="P415" s="1">
        <v>-3.8389577777777781E-2</v>
      </c>
      <c r="Q415" s="1">
        <v>-2.1775577777777777E-2</v>
      </c>
      <c r="R415" s="1">
        <v>-0.11089657777777778</v>
      </c>
      <c r="S415" s="1">
        <v>0.18061442222222221</v>
      </c>
      <c r="T415" s="1">
        <v>2.0364422222222234E-2</v>
      </c>
      <c r="U415" s="1">
        <v>3.5824422222222235E-2</v>
      </c>
      <c r="V415" s="1">
        <v>-0.13276937777777778</v>
      </c>
      <c r="W415" s="1">
        <v>0.10634442222222223</v>
      </c>
    </row>
    <row r="416" spans="1:23" x14ac:dyDescent="0.55000000000000004">
      <c r="A416" t="s">
        <v>359</v>
      </c>
      <c r="B416" s="1">
        <v>0.13552</v>
      </c>
      <c r="C416" s="1">
        <v>0.11103</v>
      </c>
      <c r="D416" s="1">
        <v>3.1233E-2</v>
      </c>
      <c r="E416" s="1">
        <v>2.9503999999999999E-2</v>
      </c>
      <c r="F416" s="1">
        <v>4.0951000000000001E-2</v>
      </c>
      <c r="G416" s="1">
        <v>5.3233999999999997E-2</v>
      </c>
      <c r="H416" s="1">
        <v>0.24585000000000001</v>
      </c>
      <c r="I416" s="1">
        <v>-0.15884000000000001</v>
      </c>
      <c r="J416" s="1">
        <v>0.12456</v>
      </c>
      <c r="K416" s="1">
        <v>0.18248</v>
      </c>
      <c r="L416" s="1">
        <v>7.3333555555555568E-2</v>
      </c>
      <c r="N416" s="1">
        <v>6.2186444444444433E-2</v>
      </c>
      <c r="O416" s="1">
        <v>3.7696444444444435E-2</v>
      </c>
      <c r="P416" s="1">
        <v>-4.2100555555555572E-2</v>
      </c>
      <c r="Q416" s="1">
        <v>-4.3829555555555566E-2</v>
      </c>
      <c r="R416" s="1">
        <v>-3.2382555555555567E-2</v>
      </c>
      <c r="S416" s="1">
        <v>-2.0099555555555572E-2</v>
      </c>
      <c r="T416" s="1">
        <v>0.17251644444444444</v>
      </c>
      <c r="U416" s="1">
        <v>-0.23217355555555558</v>
      </c>
      <c r="V416" s="1">
        <v>5.1226444444444436E-2</v>
      </c>
      <c r="W416" s="1">
        <v>0.10914644444444443</v>
      </c>
    </row>
    <row r="417" spans="1:23" x14ac:dyDescent="0.55000000000000004">
      <c r="A417" t="s">
        <v>7</v>
      </c>
      <c r="B417" s="1">
        <v>-1.4632000000000001</v>
      </c>
      <c r="C417" s="1">
        <v>-1.7515000000000001</v>
      </c>
      <c r="D417" s="1">
        <v>-1.6906000000000001</v>
      </c>
      <c r="E417" s="1">
        <v>-2.2118000000000002</v>
      </c>
      <c r="F417" s="1">
        <v>-1.1397999999999999</v>
      </c>
      <c r="G417" s="1">
        <v>-1.5533999999999999</v>
      </c>
      <c r="H417" s="1">
        <v>-0.89880000000000004</v>
      </c>
      <c r="I417" s="1">
        <v>-1.5230999999999999</v>
      </c>
      <c r="J417" s="1">
        <v>-1.4884999999999999</v>
      </c>
      <c r="K417" s="1">
        <v>-1.4088000000000001</v>
      </c>
      <c r="L417" s="1">
        <v>-1.5184777777777778</v>
      </c>
      <c r="N417" s="1">
        <v>5.5277777777777759E-2</v>
      </c>
      <c r="O417" s="1">
        <v>-0.23302222222222224</v>
      </c>
      <c r="P417" s="1">
        <v>-0.17212222222222229</v>
      </c>
      <c r="Q417" s="1">
        <v>-0.6933222222222224</v>
      </c>
      <c r="R417" s="1">
        <v>0.37867777777777789</v>
      </c>
      <c r="S417" s="1">
        <v>-3.4922222222222077E-2</v>
      </c>
      <c r="T417" s="1">
        <v>0.61967777777777777</v>
      </c>
      <c r="U417" s="1">
        <v>-4.6222222222220832E-3</v>
      </c>
      <c r="V417" s="1">
        <v>2.9977777777777881E-2</v>
      </c>
      <c r="W417" s="1">
        <v>0.10967777777777776</v>
      </c>
    </row>
    <row r="418" spans="1:23" x14ac:dyDescent="0.55000000000000004">
      <c r="A418" t="s">
        <v>138</v>
      </c>
      <c r="B418" s="1">
        <v>-0.12154</v>
      </c>
      <c r="C418" s="1">
        <v>-0.17616000000000001</v>
      </c>
      <c r="D418" s="1">
        <v>-0.17072999999999999</v>
      </c>
      <c r="E418" s="1">
        <v>9.8873000000000003E-2</v>
      </c>
      <c r="F418" s="1">
        <v>-0.28190999999999999</v>
      </c>
      <c r="G418" s="1">
        <v>-0.24179999999999999</v>
      </c>
      <c r="H418" s="1">
        <v>-0.22142999999999999</v>
      </c>
      <c r="I418" s="1">
        <v>-0.31363000000000002</v>
      </c>
      <c r="J418" s="1">
        <v>-0.17587</v>
      </c>
      <c r="K418" s="1">
        <v>-6.1351999999999997E-2</v>
      </c>
      <c r="L418" s="1">
        <v>-0.17155655555555557</v>
      </c>
      <c r="N418" s="1">
        <v>5.0016555555555578E-2</v>
      </c>
      <c r="O418" s="1">
        <v>-4.6034444444444378E-3</v>
      </c>
      <c r="P418" s="1">
        <v>8.2655555555558036E-4</v>
      </c>
      <c r="Q418" s="1">
        <v>0.27042955555555559</v>
      </c>
      <c r="R418" s="1">
        <v>-0.11035344444444442</v>
      </c>
      <c r="S418" s="1">
        <v>-7.0243444444444414E-2</v>
      </c>
      <c r="T418" s="1">
        <v>-4.9873444444444415E-2</v>
      </c>
      <c r="U418" s="1">
        <v>-0.14207344444444445</v>
      </c>
      <c r="V418" s="1">
        <v>-4.3134444444444253E-3</v>
      </c>
      <c r="W418" s="1">
        <v>0.11020455555555558</v>
      </c>
    </row>
    <row r="419" spans="1:23" x14ac:dyDescent="0.55000000000000004">
      <c r="A419" t="s">
        <v>117</v>
      </c>
      <c r="B419" s="1">
        <v>-0.14691000000000001</v>
      </c>
      <c r="C419" s="1">
        <v>-7.3567999999999995E-2</v>
      </c>
      <c r="D419" s="1">
        <v>0.17222999999999999</v>
      </c>
      <c r="E419" s="1">
        <v>5.8043999999999998E-2</v>
      </c>
      <c r="F419" s="1">
        <v>-2.2263999999999999E-2</v>
      </c>
      <c r="G419" s="1">
        <v>0.18829000000000001</v>
      </c>
      <c r="H419" s="1">
        <v>0.23247000000000001</v>
      </c>
      <c r="I419" s="1">
        <v>-0.13827</v>
      </c>
      <c r="J419" s="1">
        <v>-0.14813000000000001</v>
      </c>
      <c r="K419" s="1">
        <v>0.15797</v>
      </c>
      <c r="L419" s="1">
        <v>4.7419111111111106E-2</v>
      </c>
      <c r="N419" s="1">
        <v>-0.19432911111111112</v>
      </c>
      <c r="O419" s="1">
        <v>-0.1209871111111111</v>
      </c>
      <c r="P419" s="1">
        <v>0.12481088888888889</v>
      </c>
      <c r="Q419" s="1">
        <v>1.0624888888888892E-2</v>
      </c>
      <c r="R419" s="1">
        <v>-6.9683111111111112E-2</v>
      </c>
      <c r="S419" s="1">
        <v>0.14087088888888891</v>
      </c>
      <c r="T419" s="1">
        <v>0.1850508888888889</v>
      </c>
      <c r="U419" s="1">
        <v>-0.18568911111111111</v>
      </c>
      <c r="V419" s="1">
        <v>-0.19554911111111112</v>
      </c>
      <c r="W419" s="1">
        <v>0.11055088888888889</v>
      </c>
    </row>
    <row r="420" spans="1:23" x14ac:dyDescent="0.55000000000000004">
      <c r="A420" t="s">
        <v>293</v>
      </c>
      <c r="B420" s="1">
        <v>-6.2234999999999999E-2</v>
      </c>
      <c r="C420" s="1">
        <v>8.2371E-2</v>
      </c>
      <c r="D420" s="1">
        <v>0.14828</v>
      </c>
      <c r="E420" s="1">
        <v>0.42126999999999998</v>
      </c>
      <c r="F420" s="1">
        <v>-7.7726000000000003E-2</v>
      </c>
      <c r="G420" s="1">
        <v>-5.8882999999999998E-2</v>
      </c>
      <c r="H420" s="1">
        <v>0.21340000000000001</v>
      </c>
      <c r="I420" s="1">
        <v>4.5135000000000002E-2</v>
      </c>
      <c r="J420" s="1">
        <v>3.2518999999999999E-2</v>
      </c>
      <c r="K420" s="1">
        <v>0.22556000000000001</v>
      </c>
      <c r="L420" s="1">
        <v>0.11465844444444445</v>
      </c>
      <c r="N420" s="1">
        <v>-0.17689344444444444</v>
      </c>
      <c r="O420" s="1">
        <v>-3.2287444444444452E-2</v>
      </c>
      <c r="P420" s="1">
        <v>3.3621555555555543E-2</v>
      </c>
      <c r="Q420" s="1">
        <v>0.30661155555555553</v>
      </c>
      <c r="R420" s="1">
        <v>-0.19238444444444447</v>
      </c>
      <c r="S420" s="1">
        <v>-0.17354144444444444</v>
      </c>
      <c r="T420" s="1">
        <v>9.8741555555555555E-2</v>
      </c>
      <c r="U420" s="1">
        <v>-6.9523444444444443E-2</v>
      </c>
      <c r="V420" s="1">
        <v>-8.2139444444444459E-2</v>
      </c>
      <c r="W420" s="1">
        <v>0.11090155555555556</v>
      </c>
    </row>
    <row r="421" spans="1:23" x14ac:dyDescent="0.55000000000000004">
      <c r="A421" t="s">
        <v>258</v>
      </c>
      <c r="B421" s="1">
        <v>-2.9198999999999999E-2</v>
      </c>
      <c r="C421" s="1">
        <v>0.20222999999999999</v>
      </c>
      <c r="D421" s="1">
        <v>0.14027999999999999</v>
      </c>
      <c r="E421" s="1">
        <v>1.4467E-3</v>
      </c>
      <c r="F421" s="1">
        <v>-4.2403000000000003E-2</v>
      </c>
      <c r="G421" s="1">
        <v>2.9572999999999999E-2</v>
      </c>
      <c r="H421" s="1">
        <v>0.19214999999999999</v>
      </c>
      <c r="I421" s="1">
        <v>0.21814</v>
      </c>
      <c r="J421" s="1">
        <v>2.2835000000000001E-2</v>
      </c>
      <c r="K421" s="1">
        <v>0.22306000000000001</v>
      </c>
      <c r="L421" s="1">
        <v>0.10970130000000002</v>
      </c>
      <c r="N421" s="1">
        <v>-0.1389003</v>
      </c>
      <c r="O421" s="1">
        <v>9.2528699999999978E-2</v>
      </c>
      <c r="P421" s="1">
        <v>3.0578699999999973E-2</v>
      </c>
      <c r="Q421" s="1">
        <v>-0.10825460000000002</v>
      </c>
      <c r="R421" s="1">
        <v>-0.15210430000000003</v>
      </c>
      <c r="S421" s="1">
        <v>-8.0128300000000013E-2</v>
      </c>
      <c r="T421" s="1">
        <v>8.2448699999999972E-2</v>
      </c>
      <c r="U421" s="1">
        <v>0.10843869999999999</v>
      </c>
      <c r="V421" s="1">
        <v>-8.6866300000000007E-2</v>
      </c>
      <c r="W421" s="1">
        <v>0.11335869999999999</v>
      </c>
    </row>
    <row r="422" spans="1:23" x14ac:dyDescent="0.55000000000000004">
      <c r="A422" t="s">
        <v>114</v>
      </c>
      <c r="B422" s="1">
        <v>-0.11224000000000001</v>
      </c>
      <c r="C422" s="1">
        <v>5.8305999999999997E-2</v>
      </c>
      <c r="D422" s="1">
        <v>0.16458</v>
      </c>
      <c r="E422" s="1">
        <v>5.1774000000000001E-2</v>
      </c>
      <c r="F422" s="1">
        <v>5.0478000000000002E-2</v>
      </c>
      <c r="G422" s="1">
        <v>3.7260000000000001E-2</v>
      </c>
      <c r="H422" s="1">
        <v>2.0861000000000001E-2</v>
      </c>
      <c r="I422" s="1">
        <v>-0.13966999999999999</v>
      </c>
      <c r="J422" s="1">
        <v>-0.1164</v>
      </c>
      <c r="K422" s="1">
        <v>0.14344000000000001</v>
      </c>
      <c r="L422" s="1">
        <v>3.0069888888888903E-2</v>
      </c>
      <c r="N422" s="1">
        <v>-0.1423098888888889</v>
      </c>
      <c r="O422" s="1">
        <v>2.8236111111111094E-2</v>
      </c>
      <c r="P422" s="1">
        <v>0.13451011111111111</v>
      </c>
      <c r="Q422" s="1">
        <v>2.1704111111111098E-2</v>
      </c>
      <c r="R422" s="1">
        <v>2.0408111111111099E-2</v>
      </c>
      <c r="S422" s="1">
        <v>7.1901111111110985E-3</v>
      </c>
      <c r="T422" s="1">
        <v>-9.2088888888889019E-3</v>
      </c>
      <c r="U422" s="1">
        <v>-0.16973988888888888</v>
      </c>
      <c r="V422" s="1">
        <v>-0.1464698888888889</v>
      </c>
      <c r="W422" s="1">
        <v>0.11337011111111112</v>
      </c>
    </row>
    <row r="423" spans="1:23" x14ac:dyDescent="0.55000000000000004">
      <c r="A423" t="s">
        <v>489</v>
      </c>
      <c r="B423" s="1">
        <v>0.12783</v>
      </c>
      <c r="C423" s="1">
        <v>0.2495</v>
      </c>
      <c r="D423" s="1">
        <v>0.31405</v>
      </c>
      <c r="E423" s="1">
        <v>0.42695</v>
      </c>
      <c r="F423" s="1">
        <v>0.31997999999999999</v>
      </c>
      <c r="G423" s="1">
        <v>0.19295999999999999</v>
      </c>
      <c r="H423" s="1">
        <v>0.34316999999999998</v>
      </c>
      <c r="I423" s="1">
        <v>-8.0823999999999993E-2</v>
      </c>
      <c r="J423" s="1">
        <v>0.34998000000000001</v>
      </c>
      <c r="K423" s="1">
        <v>0.39562000000000003</v>
      </c>
      <c r="L423" s="1">
        <v>0.2790428888888889</v>
      </c>
      <c r="N423" s="1">
        <v>-0.1512128888888889</v>
      </c>
      <c r="O423" s="1">
        <v>-2.9542888888888896E-2</v>
      </c>
      <c r="P423" s="1">
        <v>3.50071111111111E-2</v>
      </c>
      <c r="Q423" s="1">
        <v>0.1479071111111111</v>
      </c>
      <c r="R423" s="1">
        <v>4.0937111111111091E-2</v>
      </c>
      <c r="S423" s="1">
        <v>-8.6082888888888903E-2</v>
      </c>
      <c r="T423" s="1">
        <v>6.4127111111111079E-2</v>
      </c>
      <c r="U423" s="1">
        <v>-0.3598668888888889</v>
      </c>
      <c r="V423" s="1">
        <v>7.0937111111111117E-2</v>
      </c>
      <c r="W423" s="1">
        <v>0.11657711111111113</v>
      </c>
    </row>
    <row r="424" spans="1:23" x14ac:dyDescent="0.55000000000000004">
      <c r="A424" t="s">
        <v>110</v>
      </c>
      <c r="B424" s="1">
        <v>-0.19067999999999999</v>
      </c>
      <c r="C424" s="1">
        <v>-0.122</v>
      </c>
      <c r="D424" s="1">
        <v>0.17371</v>
      </c>
      <c r="E424" s="1">
        <v>-6.3699999999999998E-3</v>
      </c>
      <c r="F424" s="1">
        <v>-2.9491E-2</v>
      </c>
      <c r="G424" s="1">
        <v>0.13192999999999999</v>
      </c>
      <c r="H424" s="1">
        <v>8.7844000000000005E-2</v>
      </c>
      <c r="I424" s="1">
        <v>0.16253999999999999</v>
      </c>
      <c r="J424" s="1">
        <v>-3.5290000000000002E-2</v>
      </c>
      <c r="K424" s="1">
        <v>0.17798</v>
      </c>
      <c r="L424" s="1">
        <v>6.0094777777777782E-2</v>
      </c>
      <c r="N424" s="1">
        <v>-0.25077477777777779</v>
      </c>
      <c r="O424" s="1">
        <v>-0.18209477777777777</v>
      </c>
      <c r="P424" s="1">
        <v>0.11361522222222223</v>
      </c>
      <c r="Q424" s="1">
        <v>-6.6464777777777775E-2</v>
      </c>
      <c r="R424" s="1">
        <v>-8.9585777777777778E-2</v>
      </c>
      <c r="S424" s="1">
        <v>7.1835222222222217E-2</v>
      </c>
      <c r="T424" s="1">
        <v>2.7749222222222224E-2</v>
      </c>
      <c r="U424" s="1">
        <v>0.10244522222222222</v>
      </c>
      <c r="V424" s="1">
        <v>-9.5384777777777791E-2</v>
      </c>
      <c r="W424" s="1">
        <v>0.11788522222222222</v>
      </c>
    </row>
    <row r="425" spans="1:23" x14ac:dyDescent="0.55000000000000004">
      <c r="A425" t="s">
        <v>163</v>
      </c>
      <c r="B425" s="1">
        <v>-0.11167000000000001</v>
      </c>
      <c r="C425" s="1">
        <v>-5.4001E-2</v>
      </c>
      <c r="D425" s="1">
        <v>0.1318</v>
      </c>
      <c r="E425" s="1">
        <v>9.2121999999999996E-2</v>
      </c>
      <c r="F425" s="1">
        <v>0.13535</v>
      </c>
      <c r="G425" s="1">
        <v>-1.448E-2</v>
      </c>
      <c r="H425" s="1">
        <v>0.1792</v>
      </c>
      <c r="I425" s="1">
        <v>4.6278E-2</v>
      </c>
      <c r="J425" s="1">
        <v>2.6571000000000001E-2</v>
      </c>
      <c r="K425" s="1">
        <v>0.20115</v>
      </c>
      <c r="L425" s="1">
        <v>8.2665555555555548E-2</v>
      </c>
      <c r="N425" s="1">
        <v>-0.19433555555555554</v>
      </c>
      <c r="O425" s="1">
        <v>-0.13666655555555554</v>
      </c>
      <c r="P425" s="1">
        <v>4.9134444444444453E-2</v>
      </c>
      <c r="Q425" s="1">
        <v>9.4564444444444479E-3</v>
      </c>
      <c r="R425" s="1">
        <v>5.268444444444445E-2</v>
      </c>
      <c r="S425" s="1">
        <v>-9.7145555555555541E-2</v>
      </c>
      <c r="T425" s="1">
        <v>9.653444444444445E-2</v>
      </c>
      <c r="U425" s="1">
        <v>-3.6387555555555548E-2</v>
      </c>
      <c r="V425" s="1">
        <v>-5.609455555555555E-2</v>
      </c>
      <c r="W425" s="1">
        <v>0.11848444444444445</v>
      </c>
    </row>
    <row r="426" spans="1:23" x14ac:dyDescent="0.55000000000000004">
      <c r="A426" t="s">
        <v>318</v>
      </c>
      <c r="B426" s="1">
        <v>0.15228</v>
      </c>
      <c r="C426" s="1">
        <v>0.50392999999999999</v>
      </c>
      <c r="D426" s="1">
        <v>0.22842000000000001</v>
      </c>
      <c r="E426" s="1">
        <v>0.17029</v>
      </c>
      <c r="F426" s="1">
        <v>0.21151</v>
      </c>
      <c r="G426" s="1">
        <v>0.12374</v>
      </c>
      <c r="H426" s="1">
        <v>0.25669999999999998</v>
      </c>
      <c r="I426" s="1">
        <v>-1.2478E-2</v>
      </c>
      <c r="J426" s="1">
        <v>-0.26862999999999998</v>
      </c>
      <c r="K426" s="1">
        <v>0.28604000000000002</v>
      </c>
      <c r="L426" s="1">
        <v>0.16661355555555557</v>
      </c>
      <c r="N426" s="1">
        <v>-1.4333555555555572E-2</v>
      </c>
      <c r="O426" s="1">
        <v>0.33731644444444442</v>
      </c>
      <c r="P426" s="1">
        <v>6.1806444444444442E-2</v>
      </c>
      <c r="Q426" s="1">
        <v>3.6764444444444266E-3</v>
      </c>
      <c r="R426" s="1">
        <v>4.4896444444444433E-2</v>
      </c>
      <c r="S426" s="1">
        <v>-4.2873555555555568E-2</v>
      </c>
      <c r="T426" s="1">
        <v>9.0086444444444413E-2</v>
      </c>
      <c r="U426" s="1">
        <v>-0.17909155555555556</v>
      </c>
      <c r="V426" s="1">
        <v>-0.43524355555555555</v>
      </c>
      <c r="W426" s="1">
        <v>0.11942644444444445</v>
      </c>
    </row>
    <row r="427" spans="1:23" x14ac:dyDescent="0.55000000000000004">
      <c r="A427" t="s">
        <v>322</v>
      </c>
      <c r="B427" s="1">
        <v>7.7285999999999994E-2</v>
      </c>
      <c r="C427" s="1">
        <v>0.21335000000000001</v>
      </c>
      <c r="D427" s="1">
        <v>0.24671999999999999</v>
      </c>
      <c r="E427" s="1">
        <v>-5.7540000000000004E-3</v>
      </c>
      <c r="F427" s="1">
        <v>0.13150999999999999</v>
      </c>
      <c r="G427" s="1">
        <v>0.14543</v>
      </c>
      <c r="H427" s="1">
        <v>0.19971</v>
      </c>
      <c r="I427" s="1">
        <v>0.19272</v>
      </c>
      <c r="J427" s="1">
        <v>-3.6789000000000002E-2</v>
      </c>
      <c r="K427" s="1">
        <v>0.27301999999999998</v>
      </c>
      <c r="L427" s="1">
        <v>0.1511018888888889</v>
      </c>
      <c r="N427" s="1">
        <v>-7.3815888888888903E-2</v>
      </c>
      <c r="O427" s="1">
        <v>6.2248111111111115E-2</v>
      </c>
      <c r="P427" s="1">
        <v>9.5618111111111098E-2</v>
      </c>
      <c r="Q427" s="1">
        <v>-0.15685588888888891</v>
      </c>
      <c r="R427" s="1">
        <v>-1.9591888888888909E-2</v>
      </c>
      <c r="S427" s="1">
        <v>-5.671888888888893E-3</v>
      </c>
      <c r="T427" s="1">
        <v>4.8608111111111102E-2</v>
      </c>
      <c r="U427" s="1">
        <v>4.1618111111111106E-2</v>
      </c>
      <c r="V427" s="1">
        <v>-0.18789088888888889</v>
      </c>
      <c r="W427" s="1">
        <v>0.12191811111111109</v>
      </c>
    </row>
    <row r="428" spans="1:23" x14ac:dyDescent="0.55000000000000004">
      <c r="A428" t="s">
        <v>172</v>
      </c>
      <c r="B428" s="1">
        <v>-8.4821999999999995E-2</v>
      </c>
      <c r="C428" s="1">
        <v>1.6393999999999999E-2</v>
      </c>
      <c r="D428" s="1">
        <v>2.9774999999999999E-2</v>
      </c>
      <c r="E428" s="1">
        <v>-2.7512999999999999E-2</v>
      </c>
      <c r="F428" s="1">
        <v>0.14835999999999999</v>
      </c>
      <c r="G428" s="1">
        <v>-8.1511E-2</v>
      </c>
      <c r="H428" s="1">
        <v>5.7100999999999999E-2</v>
      </c>
      <c r="I428" s="1">
        <v>-4.0296999999999999E-2</v>
      </c>
      <c r="J428" s="1">
        <v>6.0047999999999997E-2</v>
      </c>
      <c r="K428" s="1">
        <v>0.16148000000000001</v>
      </c>
      <c r="L428" s="1">
        <v>3.5981888888888897E-2</v>
      </c>
      <c r="N428" s="1">
        <v>-0.12080388888888889</v>
      </c>
      <c r="O428" s="1">
        <v>-1.9587888888888898E-2</v>
      </c>
      <c r="P428" s="1">
        <v>-6.2068888888888972E-3</v>
      </c>
      <c r="Q428" s="1">
        <v>-6.3494888888888892E-2</v>
      </c>
      <c r="R428" s="1">
        <v>0.1123781111111111</v>
      </c>
      <c r="S428" s="1">
        <v>-0.1174928888888889</v>
      </c>
      <c r="T428" s="1">
        <v>2.1119111111111102E-2</v>
      </c>
      <c r="U428" s="1">
        <v>-7.6278888888888896E-2</v>
      </c>
      <c r="V428" s="1">
        <v>2.4066111111111101E-2</v>
      </c>
      <c r="W428" s="1">
        <v>0.12549811111111112</v>
      </c>
    </row>
    <row r="429" spans="1:23" x14ac:dyDescent="0.55000000000000004">
      <c r="A429" t="s">
        <v>159</v>
      </c>
      <c r="B429" s="1">
        <v>-4.1419999999999998E-3</v>
      </c>
      <c r="C429" s="1">
        <v>4.6438E-2</v>
      </c>
      <c r="D429" s="1">
        <v>3.4307999999999998E-2</v>
      </c>
      <c r="E429" s="1">
        <v>5.2637999999999997E-2</v>
      </c>
      <c r="F429" s="1">
        <v>0.23619000000000001</v>
      </c>
      <c r="G429" s="1">
        <v>0.38277</v>
      </c>
      <c r="H429" s="1">
        <v>-3.3963E-2</v>
      </c>
      <c r="I429" s="1">
        <v>-0.19608999999999999</v>
      </c>
      <c r="J429" s="1">
        <v>1.2878000000000001E-2</v>
      </c>
      <c r="K429" s="1">
        <v>0.20871999999999999</v>
      </c>
      <c r="L429" s="1">
        <v>8.265433333333333E-2</v>
      </c>
      <c r="N429" s="1">
        <v>-8.6796333333333336E-2</v>
      </c>
      <c r="O429" s="1">
        <v>-3.621633333333333E-2</v>
      </c>
      <c r="P429" s="1">
        <v>-4.8346333333333331E-2</v>
      </c>
      <c r="Q429" s="1">
        <v>-3.0016333333333332E-2</v>
      </c>
      <c r="R429" s="1">
        <v>0.15353566666666668</v>
      </c>
      <c r="S429" s="1">
        <v>0.30011566666666667</v>
      </c>
      <c r="T429" s="1">
        <v>-0.11661733333333332</v>
      </c>
      <c r="U429" s="1">
        <v>-0.27874433333333332</v>
      </c>
      <c r="V429" s="1">
        <v>-6.9776333333333329E-2</v>
      </c>
      <c r="W429" s="1">
        <v>0.12606566666666666</v>
      </c>
    </row>
    <row r="430" spans="1:23" x14ac:dyDescent="0.55000000000000004">
      <c r="A430" t="s">
        <v>10</v>
      </c>
      <c r="B430" s="1">
        <v>-1.2612000000000001</v>
      </c>
      <c r="C430" s="1">
        <v>-1.2927999999999999</v>
      </c>
      <c r="D430" s="1">
        <v>-1.5048999999999999</v>
      </c>
      <c r="E430" s="1">
        <v>-0.60063</v>
      </c>
      <c r="F430" s="1">
        <v>-0.60160999999999998</v>
      </c>
      <c r="G430" s="1">
        <v>-0.51778000000000002</v>
      </c>
      <c r="H430" s="1">
        <v>-0.34899999999999998</v>
      </c>
      <c r="I430" s="1">
        <v>-0.67576000000000003</v>
      </c>
      <c r="J430" s="1">
        <v>-0.84597999999999995</v>
      </c>
      <c r="K430" s="1">
        <v>-0.65464999999999995</v>
      </c>
      <c r="L430" s="1">
        <v>-0.78256777777777786</v>
      </c>
      <c r="N430" s="1">
        <v>-0.47863222222222224</v>
      </c>
      <c r="O430" s="1">
        <v>-0.51023222222222209</v>
      </c>
      <c r="P430" s="1">
        <v>-0.72233222222222204</v>
      </c>
      <c r="Q430" s="1">
        <v>0.18193777777777786</v>
      </c>
      <c r="R430" s="1">
        <v>0.18095777777777788</v>
      </c>
      <c r="S430" s="1">
        <v>0.26478777777777784</v>
      </c>
      <c r="T430" s="1">
        <v>0.43356777777777789</v>
      </c>
      <c r="U430" s="1">
        <v>0.10680777777777783</v>
      </c>
      <c r="V430" s="1">
        <v>-6.3412222222222092E-2</v>
      </c>
      <c r="W430" s="1">
        <v>0.12791777777777791</v>
      </c>
    </row>
    <row r="431" spans="1:23" x14ac:dyDescent="0.55000000000000004">
      <c r="A431" t="s">
        <v>221</v>
      </c>
      <c r="B431" s="1">
        <v>-3.6061000000000001E-3</v>
      </c>
      <c r="C431" s="1">
        <v>6.2309000000000003E-2</v>
      </c>
      <c r="D431" s="1">
        <v>0.10427</v>
      </c>
      <c r="E431" s="1">
        <v>0.1371</v>
      </c>
      <c r="F431" s="1">
        <v>3.8683000000000002E-2</v>
      </c>
      <c r="G431" s="1">
        <v>0.27845999999999999</v>
      </c>
      <c r="H431" s="1">
        <v>9.1585E-3</v>
      </c>
      <c r="I431" s="1">
        <v>-0.17347000000000001</v>
      </c>
      <c r="J431" s="1">
        <v>0.28049000000000002</v>
      </c>
      <c r="K431" s="1">
        <v>0.23652000000000001</v>
      </c>
      <c r="L431" s="1">
        <v>0.10816894444444444</v>
      </c>
      <c r="N431" s="1">
        <v>-0.11177504444444444</v>
      </c>
      <c r="O431" s="1">
        <v>-4.5859944444444439E-2</v>
      </c>
      <c r="P431" s="1">
        <v>-3.898944444444441E-3</v>
      </c>
      <c r="Q431" s="1">
        <v>2.8931055555555557E-2</v>
      </c>
      <c r="R431" s="1">
        <v>-6.9485944444444447E-2</v>
      </c>
      <c r="S431" s="1">
        <v>0.17029105555555554</v>
      </c>
      <c r="T431" s="1">
        <v>-9.9010444444444443E-2</v>
      </c>
      <c r="U431" s="1">
        <v>-0.28163894444444448</v>
      </c>
      <c r="V431" s="1">
        <v>0.17232105555555557</v>
      </c>
      <c r="W431" s="1">
        <v>0.12835105555555557</v>
      </c>
    </row>
    <row r="432" spans="1:23" x14ac:dyDescent="0.55000000000000004">
      <c r="A432" t="s">
        <v>415</v>
      </c>
      <c r="B432" s="1">
        <v>8.2780999999999993E-2</v>
      </c>
      <c r="C432" s="1">
        <v>0.13134999999999999</v>
      </c>
      <c r="D432" s="1">
        <v>5.4095999999999998E-2</v>
      </c>
      <c r="E432" s="1">
        <v>0.39378000000000002</v>
      </c>
      <c r="F432" s="1">
        <v>0.18554000000000001</v>
      </c>
      <c r="G432" s="1">
        <v>7.0275000000000004E-2</v>
      </c>
      <c r="H432" s="1">
        <v>0.27695999999999998</v>
      </c>
      <c r="I432" s="1">
        <v>-0.18534999999999999</v>
      </c>
      <c r="J432" s="1">
        <v>0.20483999999999999</v>
      </c>
      <c r="K432" s="1">
        <v>0.28883999999999999</v>
      </c>
      <c r="L432" s="1">
        <v>0.15781455555555557</v>
      </c>
      <c r="N432" s="1">
        <v>-7.5033555555555576E-2</v>
      </c>
      <c r="O432" s="1">
        <v>-2.6464555555555574E-2</v>
      </c>
      <c r="P432" s="1">
        <v>-0.10371855555555556</v>
      </c>
      <c r="Q432" s="1">
        <v>0.23596544444444445</v>
      </c>
      <c r="R432" s="1">
        <v>2.7725444444444441E-2</v>
      </c>
      <c r="S432" s="1">
        <v>-8.7539555555555565E-2</v>
      </c>
      <c r="T432" s="1">
        <v>0.11914544444444441</v>
      </c>
      <c r="U432" s="1">
        <v>-0.34316455555555558</v>
      </c>
      <c r="V432" s="1">
        <v>4.7025444444444425E-2</v>
      </c>
      <c r="W432" s="1">
        <v>0.13102544444444442</v>
      </c>
    </row>
    <row r="433" spans="1:23" x14ac:dyDescent="0.55000000000000004">
      <c r="A433" t="s">
        <v>414</v>
      </c>
      <c r="B433" s="1">
        <v>4.5367999999999999E-2</v>
      </c>
      <c r="C433" s="1">
        <v>0.11523</v>
      </c>
      <c r="D433" s="1">
        <v>1.4865E-2</v>
      </c>
      <c r="E433" s="1">
        <v>-6.1487E-2</v>
      </c>
      <c r="F433" s="1">
        <v>0.14509</v>
      </c>
      <c r="G433" s="1">
        <v>4.0259999999999997E-2</v>
      </c>
      <c r="H433" s="1">
        <v>2.0603E-2</v>
      </c>
      <c r="I433" s="1">
        <v>0.16963</v>
      </c>
      <c r="J433" s="1">
        <v>-0.14560000000000001</v>
      </c>
      <c r="K433" s="1">
        <v>0.18504999999999999</v>
      </c>
      <c r="L433" s="1">
        <v>5.3737888888888891E-2</v>
      </c>
      <c r="N433" s="1">
        <v>-8.369888888888892E-3</v>
      </c>
      <c r="O433" s="1">
        <v>6.1492111111111109E-2</v>
      </c>
      <c r="P433" s="1">
        <v>-3.8872888888888887E-2</v>
      </c>
      <c r="Q433" s="1">
        <v>-0.11522488888888889</v>
      </c>
      <c r="R433" s="1">
        <v>9.1352111111111106E-2</v>
      </c>
      <c r="S433" s="1">
        <v>-1.3477888888888893E-2</v>
      </c>
      <c r="T433" s="1">
        <v>-3.3134888888888894E-2</v>
      </c>
      <c r="U433" s="1">
        <v>0.11589211111111111</v>
      </c>
      <c r="V433" s="1">
        <v>-0.1993378888888889</v>
      </c>
      <c r="W433" s="1">
        <v>0.1313121111111111</v>
      </c>
    </row>
    <row r="434" spans="1:23" x14ac:dyDescent="0.55000000000000004">
      <c r="A434" t="s">
        <v>215</v>
      </c>
      <c r="B434" s="1">
        <v>2.0877E-2</v>
      </c>
      <c r="C434" s="1">
        <v>3.3354000000000002E-2</v>
      </c>
      <c r="D434" s="1">
        <v>0.11366999999999999</v>
      </c>
      <c r="E434" s="1">
        <v>1.0352999999999999E-2</v>
      </c>
      <c r="F434" s="1">
        <v>3.8325999999999999E-2</v>
      </c>
      <c r="G434" s="1">
        <v>0.10961</v>
      </c>
      <c r="H434" s="1">
        <v>8.6341000000000001E-2</v>
      </c>
      <c r="I434" s="1">
        <v>-0.15594</v>
      </c>
      <c r="J434" s="1">
        <v>1.8127000000000001E-2</v>
      </c>
      <c r="K434" s="1">
        <v>0.18007000000000001</v>
      </c>
      <c r="L434" s="1">
        <v>4.8212333333333329E-2</v>
      </c>
      <c r="N434" s="1">
        <v>-2.733533333333333E-2</v>
      </c>
      <c r="O434" s="1">
        <v>-1.4858333333333328E-2</v>
      </c>
      <c r="P434" s="1">
        <v>6.5457666666666664E-2</v>
      </c>
      <c r="Q434" s="1">
        <v>-3.7859333333333328E-2</v>
      </c>
      <c r="R434" s="1">
        <v>-9.8863333333333303E-3</v>
      </c>
      <c r="S434" s="1">
        <v>6.139766666666667E-2</v>
      </c>
      <c r="T434" s="1">
        <v>3.8128666666666672E-2</v>
      </c>
      <c r="U434" s="1">
        <v>-0.20415233333333332</v>
      </c>
      <c r="V434" s="1">
        <v>-3.0085333333333329E-2</v>
      </c>
      <c r="W434" s="1">
        <v>0.13185766666666668</v>
      </c>
    </row>
    <row r="435" spans="1:23" x14ac:dyDescent="0.55000000000000004">
      <c r="A435" t="s">
        <v>340</v>
      </c>
      <c r="B435" s="1">
        <v>-1.0945E-2</v>
      </c>
      <c r="C435" s="1">
        <v>9.7187999999999997E-2</v>
      </c>
      <c r="D435" s="1">
        <v>6.5755999999999995E-2</v>
      </c>
      <c r="E435" s="1">
        <v>-2.5714000000000001E-2</v>
      </c>
      <c r="F435" s="1">
        <v>-0.15701999999999999</v>
      </c>
      <c r="G435" s="1">
        <v>0.17108999999999999</v>
      </c>
      <c r="H435" s="1">
        <v>-5.2375999999999999E-2</v>
      </c>
      <c r="I435" s="1">
        <v>1.1136E-5</v>
      </c>
      <c r="J435" s="1">
        <v>-5.6929E-2</v>
      </c>
      <c r="K435" s="1">
        <v>0.15495999999999999</v>
      </c>
      <c r="L435" s="1">
        <v>2.1885126222222214E-2</v>
      </c>
      <c r="N435" s="1">
        <v>-3.2830126222222214E-2</v>
      </c>
      <c r="O435" s="1">
        <v>7.5302873777777779E-2</v>
      </c>
      <c r="P435" s="1">
        <v>4.3870873777777777E-2</v>
      </c>
      <c r="Q435" s="1">
        <v>-4.7599126222222218E-2</v>
      </c>
      <c r="R435" s="1">
        <v>-0.17890512622222221</v>
      </c>
      <c r="S435" s="1">
        <v>0.14920487377777777</v>
      </c>
      <c r="T435" s="1">
        <v>-7.426112622222221E-2</v>
      </c>
      <c r="U435" s="1">
        <v>-2.1873990222222216E-2</v>
      </c>
      <c r="V435" s="1">
        <v>-7.8814126222222211E-2</v>
      </c>
      <c r="W435" s="1">
        <v>0.13307487377777777</v>
      </c>
    </row>
    <row r="436" spans="1:23" x14ac:dyDescent="0.55000000000000004">
      <c r="A436" t="s">
        <v>516</v>
      </c>
      <c r="B436" s="1">
        <v>0.46855999999999998</v>
      </c>
      <c r="C436" s="1">
        <v>0.58706000000000003</v>
      </c>
      <c r="D436" s="1">
        <v>0.83636999999999995</v>
      </c>
      <c r="E436" s="1">
        <v>0.38851000000000002</v>
      </c>
      <c r="F436" s="1">
        <v>0.53281000000000001</v>
      </c>
      <c r="G436" s="1">
        <v>0.70201000000000002</v>
      </c>
      <c r="H436" s="1">
        <v>0.61824000000000001</v>
      </c>
      <c r="I436" s="1">
        <v>0.53341000000000005</v>
      </c>
      <c r="J436" s="1">
        <v>0.31519999999999998</v>
      </c>
      <c r="K436" s="1">
        <v>0.71399999999999997</v>
      </c>
      <c r="L436" s="1">
        <v>0.58084555555555561</v>
      </c>
      <c r="N436" s="1">
        <v>-0.11228555555555564</v>
      </c>
      <c r="O436" s="1">
        <v>6.2144444444444114E-3</v>
      </c>
      <c r="P436" s="1">
        <v>0.25552444444444433</v>
      </c>
      <c r="Q436" s="1">
        <v>-0.19233555555555559</v>
      </c>
      <c r="R436" s="1">
        <v>-4.8035555555555609E-2</v>
      </c>
      <c r="S436" s="1">
        <v>0.12116444444444441</v>
      </c>
      <c r="T436" s="1">
        <v>3.7394444444444397E-2</v>
      </c>
      <c r="U436" s="1">
        <v>-4.7435555555555564E-2</v>
      </c>
      <c r="V436" s="1">
        <v>-0.26564555555555563</v>
      </c>
      <c r="W436" s="1">
        <v>0.13315444444444435</v>
      </c>
    </row>
    <row r="437" spans="1:23" x14ac:dyDescent="0.55000000000000004">
      <c r="A437" t="s">
        <v>249</v>
      </c>
      <c r="B437" s="1">
        <v>-6.6652999999999999E-3</v>
      </c>
      <c r="C437" s="1">
        <v>-6.6118999999999997E-2</v>
      </c>
      <c r="D437" s="1">
        <v>0.18859000000000001</v>
      </c>
      <c r="E437" s="1">
        <v>0.14638000000000001</v>
      </c>
      <c r="F437" s="1">
        <v>0.21747</v>
      </c>
      <c r="G437" s="1">
        <v>0.20535999999999999</v>
      </c>
      <c r="H437" s="1">
        <v>1.9635E-2</v>
      </c>
      <c r="I437" s="1">
        <v>0.35687999999999998</v>
      </c>
      <c r="J437" s="1">
        <v>-6.9221000000000005E-2</v>
      </c>
      <c r="K437" s="1">
        <v>0.27506000000000003</v>
      </c>
      <c r="L437" s="1">
        <v>0.14155944444444446</v>
      </c>
      <c r="N437" s="1">
        <v>-0.14822474444444447</v>
      </c>
      <c r="O437" s="1">
        <v>-0.20767844444444444</v>
      </c>
      <c r="P437" s="1">
        <v>4.7030555555555548E-2</v>
      </c>
      <c r="Q437" s="1">
        <v>4.8205555555555502E-3</v>
      </c>
      <c r="R437" s="1">
        <v>7.5910555555555537E-2</v>
      </c>
      <c r="S437" s="1">
        <v>6.3800555555555527E-2</v>
      </c>
      <c r="T437" s="1">
        <v>-0.12192444444444446</v>
      </c>
      <c r="U437" s="1">
        <v>0.21532055555555552</v>
      </c>
      <c r="V437" s="1">
        <v>-0.21078044444444446</v>
      </c>
      <c r="W437" s="1">
        <v>0.13350055555555557</v>
      </c>
    </row>
    <row r="438" spans="1:23" x14ac:dyDescent="0.55000000000000004">
      <c r="A438" t="s">
        <v>275</v>
      </c>
      <c r="B438" s="1">
        <v>0.1026</v>
      </c>
      <c r="C438" s="1">
        <v>0.11705</v>
      </c>
      <c r="D438" s="1">
        <v>1.9265000000000001E-2</v>
      </c>
      <c r="E438" s="1">
        <v>-6.3989000000000004E-2</v>
      </c>
      <c r="F438" s="1">
        <v>-4.2687999999999997E-3</v>
      </c>
      <c r="G438" s="1">
        <v>0.15175</v>
      </c>
      <c r="H438" s="1">
        <v>2.8192999999999999E-2</v>
      </c>
      <c r="I438" s="1">
        <v>5.8071999999999999E-2</v>
      </c>
      <c r="J438" s="1">
        <v>8.6917999999999995E-2</v>
      </c>
      <c r="K438" s="1">
        <v>0.20139000000000001</v>
      </c>
      <c r="L438" s="1">
        <v>6.6042244444444453E-2</v>
      </c>
      <c r="N438" s="1">
        <v>3.6557755555555543E-2</v>
      </c>
      <c r="O438" s="1">
        <v>5.1007755555555548E-2</v>
      </c>
      <c r="P438" s="1">
        <v>-4.6777244444444449E-2</v>
      </c>
      <c r="Q438" s="1">
        <v>-0.13003124444444447</v>
      </c>
      <c r="R438" s="1">
        <v>-7.0311044444444457E-2</v>
      </c>
      <c r="S438" s="1">
        <v>8.5707755555555543E-2</v>
      </c>
      <c r="T438" s="1">
        <v>-3.7849244444444458E-2</v>
      </c>
      <c r="U438" s="1">
        <v>-7.9702444444444548E-3</v>
      </c>
      <c r="V438" s="1">
        <v>2.0875755555555542E-2</v>
      </c>
      <c r="W438" s="1">
        <v>0.13534775555555556</v>
      </c>
    </row>
    <row r="439" spans="1:23" x14ac:dyDescent="0.55000000000000004">
      <c r="A439" t="s">
        <v>245</v>
      </c>
      <c r="B439" s="1">
        <v>-7.7168000000000002E-3</v>
      </c>
      <c r="C439" s="1">
        <v>4.8839E-2</v>
      </c>
      <c r="D439" s="1">
        <v>0.31</v>
      </c>
      <c r="E439" s="1">
        <v>-2.2803E-2</v>
      </c>
      <c r="F439" s="1">
        <v>3.9912999999999997E-2</v>
      </c>
      <c r="G439" s="1">
        <v>-0.26308999999999999</v>
      </c>
      <c r="H439" s="1">
        <v>0.10667</v>
      </c>
      <c r="I439" s="1">
        <v>-8.9954000000000006E-3</v>
      </c>
      <c r="J439" s="1">
        <v>-4.1353000000000001E-2</v>
      </c>
      <c r="K439" s="1">
        <v>0.17433999999999999</v>
      </c>
      <c r="L439" s="1">
        <v>3.816895555555555E-2</v>
      </c>
      <c r="N439" s="1">
        <v>-4.5885755555555553E-2</v>
      </c>
      <c r="O439" s="1">
        <v>1.067004444444445E-2</v>
      </c>
      <c r="P439" s="1">
        <v>0.27183104444444445</v>
      </c>
      <c r="Q439" s="1">
        <v>-6.0971955555555554E-2</v>
      </c>
      <c r="R439" s="1">
        <v>1.7440444444444467E-3</v>
      </c>
      <c r="S439" s="1">
        <v>-0.30125895555555554</v>
      </c>
      <c r="T439" s="1">
        <v>6.8501044444444451E-2</v>
      </c>
      <c r="U439" s="1">
        <v>-4.7164355555555551E-2</v>
      </c>
      <c r="V439" s="1">
        <v>-7.9521955555555551E-2</v>
      </c>
      <c r="W439" s="1">
        <v>0.13617104444444444</v>
      </c>
    </row>
    <row r="440" spans="1:23" x14ac:dyDescent="0.55000000000000004">
      <c r="A440" t="s">
        <v>194</v>
      </c>
      <c r="B440" s="1">
        <v>1.9626000000000001E-2</v>
      </c>
      <c r="C440" s="1">
        <v>0.14992</v>
      </c>
      <c r="D440" s="1">
        <v>0.25206000000000001</v>
      </c>
      <c r="E440" s="1">
        <v>5.4338999999999998E-2</v>
      </c>
      <c r="F440" s="1">
        <v>0.28906999999999999</v>
      </c>
      <c r="G440" s="1">
        <v>8.7748000000000007E-2</v>
      </c>
      <c r="H440" s="1">
        <v>0.29039999999999999</v>
      </c>
      <c r="I440" s="1">
        <v>-2.4684999999999999E-2</v>
      </c>
      <c r="J440" s="1">
        <v>0.14182</v>
      </c>
      <c r="K440" s="1">
        <v>0.30852000000000002</v>
      </c>
      <c r="L440" s="1">
        <v>0.17213244444444445</v>
      </c>
      <c r="N440" s="1">
        <v>-0.15250644444444444</v>
      </c>
      <c r="O440" s="1">
        <v>-2.2212444444444451E-2</v>
      </c>
      <c r="P440" s="1">
        <v>7.9927555555555557E-2</v>
      </c>
      <c r="Q440" s="1">
        <v>-0.11779344444444445</v>
      </c>
      <c r="R440" s="1">
        <v>0.11693755555555554</v>
      </c>
      <c r="S440" s="1">
        <v>-8.4384444444444442E-2</v>
      </c>
      <c r="T440" s="1">
        <v>0.11826755555555554</v>
      </c>
      <c r="U440" s="1">
        <v>-0.19681744444444443</v>
      </c>
      <c r="V440" s="1">
        <v>-3.0312444444444447E-2</v>
      </c>
      <c r="W440" s="1">
        <v>0.13638755555555557</v>
      </c>
    </row>
    <row r="441" spans="1:23" x14ac:dyDescent="0.55000000000000004">
      <c r="A441" t="s">
        <v>232</v>
      </c>
      <c r="B441" s="1">
        <v>5.6419999999999998E-2</v>
      </c>
      <c r="C441" s="1">
        <v>0.14297000000000001</v>
      </c>
      <c r="D441" s="1">
        <v>5.3158999999999998E-2</v>
      </c>
      <c r="E441" s="1">
        <v>6.2869999999999995E-2</v>
      </c>
      <c r="F441" s="1">
        <v>7.1657999999999999E-2</v>
      </c>
      <c r="G441" s="1">
        <v>0.28275</v>
      </c>
      <c r="H441" s="1">
        <v>0.13936000000000001</v>
      </c>
      <c r="I441" s="1">
        <v>0.11792999999999999</v>
      </c>
      <c r="J441" s="1">
        <v>-7.0263000000000006E-2</v>
      </c>
      <c r="K441" s="1">
        <v>0.25391999999999998</v>
      </c>
      <c r="L441" s="1">
        <v>0.11715044444444445</v>
      </c>
      <c r="N441" s="1">
        <v>-6.0730444444444448E-2</v>
      </c>
      <c r="O441" s="1">
        <v>2.5819555555555568E-2</v>
      </c>
      <c r="P441" s="1">
        <v>-6.3991444444444448E-2</v>
      </c>
      <c r="Q441" s="1">
        <v>-5.4280444444444451E-2</v>
      </c>
      <c r="R441" s="1">
        <v>-4.5492444444444446E-2</v>
      </c>
      <c r="S441" s="1">
        <v>0.16559955555555556</v>
      </c>
      <c r="T441" s="1">
        <v>2.2209555555555566E-2</v>
      </c>
      <c r="U441" s="1">
        <v>7.7955555555554723E-4</v>
      </c>
      <c r="V441" s="1">
        <v>-0.18741344444444447</v>
      </c>
      <c r="W441" s="1">
        <v>0.13676955555555553</v>
      </c>
    </row>
    <row r="442" spans="1:23" x14ac:dyDescent="0.55000000000000004">
      <c r="A442" t="s">
        <v>69</v>
      </c>
      <c r="B442" s="1">
        <v>-0.3604</v>
      </c>
      <c r="C442" s="1">
        <v>-0.50583</v>
      </c>
      <c r="D442" s="1">
        <v>-0.92137999999999998</v>
      </c>
      <c r="E442" s="1">
        <v>-7.2927000000000006E-2</v>
      </c>
      <c r="F442" s="1">
        <v>-0.20888000000000001</v>
      </c>
      <c r="G442" s="1">
        <v>6.1863000000000001E-2</v>
      </c>
      <c r="H442" s="1">
        <v>-0.14599000000000001</v>
      </c>
      <c r="I442" s="1">
        <v>-0.26111000000000001</v>
      </c>
      <c r="J442" s="1">
        <v>-0.51176999999999995</v>
      </c>
      <c r="K442" s="1">
        <v>-0.16556999999999999</v>
      </c>
      <c r="L442" s="1">
        <v>-0.30351044444444447</v>
      </c>
      <c r="N442" s="1">
        <v>-5.6889555555555527E-2</v>
      </c>
      <c r="O442" s="1">
        <v>-0.20231955555555553</v>
      </c>
      <c r="P442" s="1">
        <v>-0.61786955555555556</v>
      </c>
      <c r="Q442" s="1">
        <v>0.23058344444444445</v>
      </c>
      <c r="R442" s="1">
        <v>9.4630444444444461E-2</v>
      </c>
      <c r="S442" s="1">
        <v>0.36537344444444447</v>
      </c>
      <c r="T442" s="1">
        <v>0.15752044444444446</v>
      </c>
      <c r="U442" s="1">
        <v>4.2400444444444463E-2</v>
      </c>
      <c r="V442" s="1">
        <v>-0.20825955555555548</v>
      </c>
      <c r="W442" s="1">
        <v>0.13794044444444448</v>
      </c>
    </row>
    <row r="443" spans="1:23" x14ac:dyDescent="0.55000000000000004">
      <c r="A443" t="s">
        <v>392</v>
      </c>
      <c r="B443" s="1">
        <v>2.0556000000000001E-2</v>
      </c>
      <c r="C443" s="1">
        <v>3.9964E-2</v>
      </c>
      <c r="D443" s="1">
        <v>8.6753999999999998E-2</v>
      </c>
      <c r="E443" s="1">
        <v>-2.2367000000000001E-2</v>
      </c>
      <c r="F443" s="1">
        <v>0.10943</v>
      </c>
      <c r="G443" s="1">
        <v>-8.8287000000000004E-2</v>
      </c>
      <c r="H443" s="1">
        <v>5.1642E-2</v>
      </c>
      <c r="I443" s="1">
        <v>-0.11224000000000001</v>
      </c>
      <c r="J443" s="1">
        <v>1.9306E-2</v>
      </c>
      <c r="K443" s="1">
        <v>0.17166000000000001</v>
      </c>
      <c r="L443" s="1">
        <v>2.842911111111111E-2</v>
      </c>
      <c r="N443" s="1">
        <v>-7.8731111111111085E-3</v>
      </c>
      <c r="O443" s="1">
        <v>1.153488888888889E-2</v>
      </c>
      <c r="P443" s="1">
        <v>5.8324888888888884E-2</v>
      </c>
      <c r="Q443" s="1">
        <v>-5.0796111111111111E-2</v>
      </c>
      <c r="R443" s="1">
        <v>8.1000888888888886E-2</v>
      </c>
      <c r="S443" s="1">
        <v>-0.11671611111111112</v>
      </c>
      <c r="T443" s="1">
        <v>2.3212888888888891E-2</v>
      </c>
      <c r="U443" s="1">
        <v>-0.14066911111111111</v>
      </c>
      <c r="V443" s="1">
        <v>-9.1231111111111096E-3</v>
      </c>
      <c r="W443" s="1">
        <v>0.14323088888888891</v>
      </c>
    </row>
    <row r="444" spans="1:23" x14ac:dyDescent="0.55000000000000004">
      <c r="A444" t="s">
        <v>410</v>
      </c>
      <c r="B444" s="1">
        <v>0.20163</v>
      </c>
      <c r="C444" s="1">
        <v>0.31722</v>
      </c>
      <c r="D444" s="1">
        <v>0.13449</v>
      </c>
      <c r="E444" s="1">
        <v>0.20113</v>
      </c>
      <c r="F444" s="1">
        <v>0.36652000000000001</v>
      </c>
      <c r="G444" s="1">
        <v>0.36183999999999999</v>
      </c>
      <c r="H444" s="1">
        <v>0.46071000000000001</v>
      </c>
      <c r="I444" s="1">
        <v>0.14838999999999999</v>
      </c>
      <c r="J444" s="1">
        <v>1.0007E-2</v>
      </c>
      <c r="K444" s="1">
        <v>0.41369</v>
      </c>
      <c r="L444" s="1">
        <v>0.26822188888888887</v>
      </c>
      <c r="N444" s="1">
        <v>-6.6591888888888867E-2</v>
      </c>
      <c r="O444" s="1">
        <v>4.8998111111111131E-2</v>
      </c>
      <c r="P444" s="1">
        <v>-0.13373188888888887</v>
      </c>
      <c r="Q444" s="1">
        <v>-6.7091888888888868E-2</v>
      </c>
      <c r="R444" s="1">
        <v>9.8298111111111142E-2</v>
      </c>
      <c r="S444" s="1">
        <v>9.3618111111111124E-2</v>
      </c>
      <c r="T444" s="1">
        <v>0.19248811111111114</v>
      </c>
      <c r="U444" s="1">
        <v>-0.11983188888888888</v>
      </c>
      <c r="V444" s="1">
        <v>-0.25821488888888888</v>
      </c>
      <c r="W444" s="1">
        <v>0.14546811111111113</v>
      </c>
    </row>
    <row r="445" spans="1:23" x14ac:dyDescent="0.55000000000000004">
      <c r="A445" t="s">
        <v>55</v>
      </c>
      <c r="B445" s="1">
        <v>-0.30524000000000001</v>
      </c>
      <c r="C445" s="1">
        <v>-0.26116</v>
      </c>
      <c r="D445" s="1">
        <v>5.5563000000000001E-2</v>
      </c>
      <c r="E445" s="1">
        <v>-0.31770999999999999</v>
      </c>
      <c r="F445" s="1">
        <v>-7.0921999999999999E-2</v>
      </c>
      <c r="G445" s="1">
        <v>2.4011000000000001E-2</v>
      </c>
      <c r="H445" s="1">
        <v>3.8407999999999998E-2</v>
      </c>
      <c r="I445" s="1">
        <v>-2.6321999999999999E-3</v>
      </c>
      <c r="J445" s="1">
        <v>-0.22767000000000001</v>
      </c>
      <c r="K445" s="1">
        <v>7.0099999999999996E-2</v>
      </c>
      <c r="L445" s="1">
        <v>-7.6890244444444436E-2</v>
      </c>
      <c r="N445" s="1">
        <v>-0.22834975555555559</v>
      </c>
      <c r="O445" s="1">
        <v>-0.18426975555555558</v>
      </c>
      <c r="P445" s="1">
        <v>0.13245324444444445</v>
      </c>
      <c r="Q445" s="1">
        <v>-0.24081975555555557</v>
      </c>
      <c r="R445" s="1">
        <v>5.9682444444444371E-3</v>
      </c>
      <c r="S445" s="1">
        <v>0.10090124444444444</v>
      </c>
      <c r="T445" s="1">
        <v>0.11529824444444443</v>
      </c>
      <c r="U445" s="1">
        <v>7.4258044444444435E-2</v>
      </c>
      <c r="V445" s="1">
        <v>-0.15077975555555556</v>
      </c>
      <c r="W445" s="1">
        <v>0.14699024444444442</v>
      </c>
    </row>
    <row r="446" spans="1:23" x14ac:dyDescent="0.55000000000000004">
      <c r="A446" t="s">
        <v>355</v>
      </c>
      <c r="B446" s="1">
        <v>7.1289000000000005E-2</v>
      </c>
      <c r="C446" s="1">
        <v>0.17968000000000001</v>
      </c>
      <c r="D446" s="1">
        <v>0.1668</v>
      </c>
      <c r="E446" s="1">
        <v>0.18434</v>
      </c>
      <c r="F446" s="1">
        <v>5.2819999999999999E-2</v>
      </c>
      <c r="G446" s="1">
        <v>-0.21301999999999999</v>
      </c>
      <c r="H446" s="1">
        <v>4.7480000000000001E-2</v>
      </c>
      <c r="I446" s="1">
        <v>-0.15606999999999999</v>
      </c>
      <c r="J446" s="1">
        <v>-0.13034000000000001</v>
      </c>
      <c r="K446" s="1">
        <v>0.18276000000000001</v>
      </c>
      <c r="L446" s="1">
        <v>3.4938888888888901E-2</v>
      </c>
      <c r="N446" s="1">
        <v>3.6350111111111104E-2</v>
      </c>
      <c r="O446" s="1">
        <v>0.1447411111111111</v>
      </c>
      <c r="P446" s="1">
        <v>0.1318611111111111</v>
      </c>
      <c r="Q446" s="1">
        <v>0.1494011111111111</v>
      </c>
      <c r="R446" s="1">
        <v>1.7881111111111098E-2</v>
      </c>
      <c r="S446" s="1">
        <v>-0.2479588888888889</v>
      </c>
      <c r="T446" s="1">
        <v>1.25411111111111E-2</v>
      </c>
      <c r="U446" s="1">
        <v>-0.19100888888888889</v>
      </c>
      <c r="V446" s="1">
        <v>-0.16527888888888892</v>
      </c>
      <c r="W446" s="1">
        <v>0.1478211111111111</v>
      </c>
    </row>
    <row r="447" spans="1:23" x14ac:dyDescent="0.55000000000000004">
      <c r="A447" t="s">
        <v>219</v>
      </c>
      <c r="B447" s="1">
        <v>3.1974E-3</v>
      </c>
      <c r="C447" s="1">
        <v>7.1688000000000002E-2</v>
      </c>
      <c r="D447" s="1">
        <v>7.1521000000000001E-2</v>
      </c>
      <c r="E447" s="1">
        <v>9.2240000000000003E-2</v>
      </c>
      <c r="F447" s="1">
        <v>0.20493</v>
      </c>
      <c r="G447" s="1">
        <v>-1.7329000000000001E-2</v>
      </c>
      <c r="H447" s="1">
        <v>7.2023000000000004E-2</v>
      </c>
      <c r="I447" s="1">
        <v>0.24629999999999999</v>
      </c>
      <c r="J447" s="1">
        <v>7.2500999999999996E-2</v>
      </c>
      <c r="K447" s="1">
        <v>0.26924999999999999</v>
      </c>
      <c r="L447" s="1">
        <v>0.12034711111111113</v>
      </c>
      <c r="N447" s="1">
        <v>-0.11714971111111112</v>
      </c>
      <c r="O447" s="1">
        <v>-4.8659111111111125E-2</v>
      </c>
      <c r="P447" s="1">
        <v>-4.8826111111111126E-2</v>
      </c>
      <c r="Q447" s="1">
        <v>-2.8107111111111124E-2</v>
      </c>
      <c r="R447" s="1">
        <v>8.4582888888888874E-2</v>
      </c>
      <c r="S447" s="1">
        <v>-0.13767611111111114</v>
      </c>
      <c r="T447" s="1">
        <v>-4.8324111111111123E-2</v>
      </c>
      <c r="U447" s="1">
        <v>0.12595288888888886</v>
      </c>
      <c r="V447" s="1">
        <v>-4.7846111111111131E-2</v>
      </c>
      <c r="W447" s="1">
        <v>0.14890288888888886</v>
      </c>
    </row>
    <row r="448" spans="1:23" x14ac:dyDescent="0.55000000000000004">
      <c r="A448" t="s">
        <v>426</v>
      </c>
      <c r="B448" s="1">
        <v>0.30695</v>
      </c>
      <c r="C448" s="1">
        <v>0.23821999999999999</v>
      </c>
      <c r="D448" s="1">
        <v>0.29253000000000001</v>
      </c>
      <c r="E448" s="1">
        <v>0.26189000000000001</v>
      </c>
      <c r="F448" s="1">
        <v>0.20898</v>
      </c>
      <c r="G448" s="1">
        <v>0.42219000000000001</v>
      </c>
      <c r="H448" s="1">
        <v>0.15801999999999999</v>
      </c>
      <c r="I448" s="1">
        <v>0.37644</v>
      </c>
      <c r="J448" s="1">
        <v>0.17634</v>
      </c>
      <c r="K448" s="1">
        <v>0.43686999999999998</v>
      </c>
      <c r="L448" s="1">
        <v>0.28572000000000003</v>
      </c>
      <c r="N448" s="1">
        <v>2.1229999999999971E-2</v>
      </c>
      <c r="O448" s="1">
        <v>-4.7500000000000042E-2</v>
      </c>
      <c r="P448" s="1">
        <v>6.8099999999999827E-3</v>
      </c>
      <c r="Q448" s="1">
        <v>-2.3830000000000018E-2</v>
      </c>
      <c r="R448" s="1">
        <v>-7.674000000000003E-2</v>
      </c>
      <c r="S448" s="1">
        <v>0.13646999999999998</v>
      </c>
      <c r="T448" s="1">
        <v>-0.12770000000000004</v>
      </c>
      <c r="U448" s="1">
        <v>9.0719999999999967E-2</v>
      </c>
      <c r="V448" s="1">
        <v>-0.10938000000000003</v>
      </c>
      <c r="W448" s="1">
        <v>0.15114999999999995</v>
      </c>
    </row>
    <row r="449" spans="1:23" x14ac:dyDescent="0.55000000000000004">
      <c r="A449" t="s">
        <v>145</v>
      </c>
      <c r="B449" s="1">
        <v>-0.11141</v>
      </c>
      <c r="C449" s="1">
        <v>-0.28702</v>
      </c>
      <c r="D449" s="1">
        <v>-0.23966000000000001</v>
      </c>
      <c r="E449" s="1">
        <v>-0.11766</v>
      </c>
      <c r="F449" s="1">
        <v>0.1143</v>
      </c>
      <c r="G449" s="1">
        <v>-0.30920999999999998</v>
      </c>
      <c r="H449" s="1">
        <v>-0.12981000000000001</v>
      </c>
      <c r="I449" s="1">
        <v>5.5690000000000003E-2</v>
      </c>
      <c r="J449" s="1">
        <v>-0.1082</v>
      </c>
      <c r="K449" s="1">
        <v>4.4045000000000001E-2</v>
      </c>
      <c r="L449" s="1">
        <v>-0.1086138888888889</v>
      </c>
      <c r="N449" s="1">
        <v>-2.7961111111110964E-3</v>
      </c>
      <c r="O449" s="1">
        <v>-0.1784061111111111</v>
      </c>
      <c r="P449" s="1">
        <v>-0.13104611111111111</v>
      </c>
      <c r="Q449" s="1">
        <v>-9.046111111111102E-3</v>
      </c>
      <c r="R449" s="1">
        <v>0.22291388888888891</v>
      </c>
      <c r="S449" s="1">
        <v>-0.20059611111111109</v>
      </c>
      <c r="T449" s="1">
        <v>-2.119611111111111E-2</v>
      </c>
      <c r="U449" s="1">
        <v>0.16430388888888892</v>
      </c>
      <c r="V449" s="1">
        <v>4.1388888888889419E-4</v>
      </c>
      <c r="W449" s="1">
        <v>0.1526588888888889</v>
      </c>
    </row>
    <row r="450" spans="1:23" x14ac:dyDescent="0.55000000000000004">
      <c r="A450" t="s">
        <v>291</v>
      </c>
      <c r="B450" s="1">
        <v>4.0038999999999998E-2</v>
      </c>
      <c r="C450" s="1">
        <v>-4.5039000000000003E-2</v>
      </c>
      <c r="D450" s="1">
        <v>0.19703000000000001</v>
      </c>
      <c r="E450" s="1">
        <v>-3.5915000000000001E-3</v>
      </c>
      <c r="F450" s="1">
        <v>0.13314000000000001</v>
      </c>
      <c r="G450" s="1">
        <v>0.16614999999999999</v>
      </c>
      <c r="H450" s="1">
        <v>4.6683000000000002E-2</v>
      </c>
      <c r="I450" s="1">
        <v>2.3681000000000001E-2</v>
      </c>
      <c r="J450" s="1">
        <v>0.10513</v>
      </c>
      <c r="K450" s="1">
        <v>0.24976999999999999</v>
      </c>
      <c r="L450" s="1">
        <v>9.699483333333335E-2</v>
      </c>
      <c r="N450" s="1">
        <v>-5.6955833333333351E-2</v>
      </c>
      <c r="O450" s="1">
        <v>-0.14203383333333336</v>
      </c>
      <c r="P450" s="1">
        <v>0.10003516666666666</v>
      </c>
      <c r="Q450" s="1">
        <v>-0.10058633333333335</v>
      </c>
      <c r="R450" s="1">
        <v>3.6145166666666659E-2</v>
      </c>
      <c r="S450" s="1">
        <v>6.9155166666666643E-2</v>
      </c>
      <c r="T450" s="1">
        <v>-5.0311833333333347E-2</v>
      </c>
      <c r="U450" s="1">
        <v>-7.3313833333333356E-2</v>
      </c>
      <c r="V450" s="1">
        <v>8.1351666666666517E-3</v>
      </c>
      <c r="W450" s="1">
        <v>0.15277516666666663</v>
      </c>
    </row>
    <row r="451" spans="1:23" x14ac:dyDescent="0.55000000000000004">
      <c r="A451" t="s">
        <v>442</v>
      </c>
      <c r="B451" s="1">
        <v>9.2730000000000007E-2</v>
      </c>
      <c r="C451" s="1">
        <v>0.18298</v>
      </c>
      <c r="D451" s="1">
        <v>0.18687000000000001</v>
      </c>
      <c r="E451" s="1">
        <v>3.0530000000000002E-2</v>
      </c>
      <c r="F451" s="1">
        <v>0.11989</v>
      </c>
      <c r="G451" s="1">
        <v>0.16739000000000001</v>
      </c>
      <c r="H451" s="1">
        <v>-1.0252000000000001E-2</v>
      </c>
      <c r="I451" s="1">
        <v>-3.0882E-2</v>
      </c>
      <c r="J451" s="1">
        <v>-3.9373999999999999E-2</v>
      </c>
      <c r="K451" s="1">
        <v>0.25115999999999999</v>
      </c>
      <c r="L451" s="1">
        <v>9.5367999999999994E-2</v>
      </c>
      <c r="N451" s="1">
        <v>-2.6379999999999876E-3</v>
      </c>
      <c r="O451" s="1">
        <v>8.7612000000000009E-2</v>
      </c>
      <c r="P451" s="1">
        <v>9.1502000000000014E-2</v>
      </c>
      <c r="Q451" s="1">
        <v>-6.4837999999999993E-2</v>
      </c>
      <c r="R451" s="1">
        <v>2.4522000000000002E-2</v>
      </c>
      <c r="S451" s="1">
        <v>7.2022000000000017E-2</v>
      </c>
      <c r="T451" s="1">
        <v>-0.10561999999999999</v>
      </c>
      <c r="U451" s="1">
        <v>-0.12625</v>
      </c>
      <c r="V451" s="1">
        <v>-0.134742</v>
      </c>
      <c r="W451" s="1">
        <v>0.15579199999999999</v>
      </c>
    </row>
    <row r="452" spans="1:23" x14ac:dyDescent="0.55000000000000004">
      <c r="A452" t="s">
        <v>477</v>
      </c>
      <c r="B452" s="1">
        <v>0.22383</v>
      </c>
      <c r="C452" s="1">
        <v>0.38862000000000002</v>
      </c>
      <c r="D452" s="1">
        <v>0.40284999999999999</v>
      </c>
      <c r="E452" s="1">
        <v>2.4892000000000001E-2</v>
      </c>
      <c r="F452" s="1">
        <v>0.14505999999999999</v>
      </c>
      <c r="G452" s="1">
        <v>0.62973999999999997</v>
      </c>
      <c r="H452" s="1">
        <v>0.27137</v>
      </c>
      <c r="I452" s="1">
        <v>0.40240999999999999</v>
      </c>
      <c r="J452" s="1">
        <v>-0.24940000000000001</v>
      </c>
      <c r="K452" s="1">
        <v>0.42923</v>
      </c>
      <c r="L452" s="1">
        <v>0.27164133333333335</v>
      </c>
      <c r="N452" s="1">
        <v>-4.7811333333333345E-2</v>
      </c>
      <c r="O452" s="1">
        <v>0.11697866666666668</v>
      </c>
      <c r="P452" s="1">
        <v>0.13120866666666664</v>
      </c>
      <c r="Q452" s="1">
        <v>-0.24674933333333335</v>
      </c>
      <c r="R452" s="1">
        <v>-0.12658133333333335</v>
      </c>
      <c r="S452" s="1">
        <v>0.35809866666666662</v>
      </c>
      <c r="T452" s="1">
        <v>-2.7133333333334564E-4</v>
      </c>
      <c r="U452" s="1">
        <v>0.13076866666666664</v>
      </c>
      <c r="V452" s="1">
        <v>-0.52104133333333336</v>
      </c>
      <c r="W452" s="1">
        <v>0.15758866666666665</v>
      </c>
    </row>
    <row r="453" spans="1:23" x14ac:dyDescent="0.55000000000000004">
      <c r="A453" t="s">
        <v>87</v>
      </c>
      <c r="B453" s="1">
        <v>-0.21557000000000001</v>
      </c>
      <c r="C453" s="1">
        <v>-0.20457</v>
      </c>
      <c r="D453" s="1">
        <v>-0.29116999999999998</v>
      </c>
      <c r="E453" s="1">
        <v>-8.4971000000000005E-2</v>
      </c>
      <c r="F453" s="1">
        <v>-0.26005</v>
      </c>
      <c r="G453" s="1">
        <v>-0.36377999999999999</v>
      </c>
      <c r="H453" s="1">
        <v>-0.12539</v>
      </c>
      <c r="I453" s="1">
        <v>-0.34068999999999999</v>
      </c>
      <c r="J453" s="1">
        <v>-0.22242999999999999</v>
      </c>
      <c r="K453" s="1">
        <v>-5.8062999999999997E-2</v>
      </c>
      <c r="L453" s="1">
        <v>-0.2167904444444444</v>
      </c>
      <c r="N453" s="1">
        <v>1.2204444444443852E-3</v>
      </c>
      <c r="O453" s="1">
        <v>1.2220444444444395E-2</v>
      </c>
      <c r="P453" s="1">
        <v>-7.4379555555555588E-2</v>
      </c>
      <c r="Q453" s="1">
        <v>0.13181944444444438</v>
      </c>
      <c r="R453" s="1">
        <v>-4.3259555555555607E-2</v>
      </c>
      <c r="S453" s="1">
        <v>-0.1469895555555556</v>
      </c>
      <c r="T453" s="1">
        <v>9.1400444444444395E-2</v>
      </c>
      <c r="U453" s="1">
        <v>-0.1238995555555556</v>
      </c>
      <c r="V453" s="1">
        <v>-5.6395555555555921E-3</v>
      </c>
      <c r="W453" s="1">
        <v>0.15872744444444439</v>
      </c>
    </row>
    <row r="454" spans="1:23" x14ac:dyDescent="0.55000000000000004">
      <c r="A454" t="s">
        <v>205</v>
      </c>
      <c r="B454" s="1">
        <v>-1.1745999999999999E-2</v>
      </c>
      <c r="C454" s="1">
        <v>-8.6742E-2</v>
      </c>
      <c r="D454" s="1">
        <v>0.10462</v>
      </c>
      <c r="E454" s="1">
        <v>8.1653000000000003E-2</v>
      </c>
      <c r="F454" s="1">
        <v>0.25620999999999999</v>
      </c>
      <c r="G454" s="1">
        <v>4.2679000000000002E-2</v>
      </c>
      <c r="H454" s="1">
        <v>-7.1160000000000001E-2</v>
      </c>
      <c r="I454" s="1">
        <v>-0.22963</v>
      </c>
      <c r="J454" s="1">
        <v>0.11082</v>
      </c>
      <c r="K454" s="1">
        <v>0.20704</v>
      </c>
      <c r="L454" s="1">
        <v>4.6165555555555557E-2</v>
      </c>
      <c r="N454" s="1">
        <v>-5.7911555555555556E-2</v>
      </c>
      <c r="O454" s="1">
        <v>-0.13290755555555556</v>
      </c>
      <c r="P454" s="1">
        <v>5.8454444444444448E-2</v>
      </c>
      <c r="Q454" s="1">
        <v>3.5487444444444446E-2</v>
      </c>
      <c r="R454" s="1">
        <v>0.21004444444444442</v>
      </c>
      <c r="S454" s="1">
        <v>-3.4865555555555552E-3</v>
      </c>
      <c r="T454" s="1">
        <v>-0.11732555555555556</v>
      </c>
      <c r="U454" s="1">
        <v>-0.27579555555555557</v>
      </c>
      <c r="V454" s="1">
        <v>6.4654444444444445E-2</v>
      </c>
      <c r="W454" s="1">
        <v>0.16087444444444443</v>
      </c>
    </row>
    <row r="455" spans="1:23" x14ac:dyDescent="0.55000000000000004">
      <c r="A455" t="s">
        <v>267</v>
      </c>
      <c r="B455" s="1">
        <v>-2.5437000000000001E-2</v>
      </c>
      <c r="C455" s="1">
        <v>-1.8551000000000002E-2</v>
      </c>
      <c r="D455" s="1">
        <v>0.15653</v>
      </c>
      <c r="E455" s="1">
        <v>-0.11922000000000001</v>
      </c>
      <c r="F455" s="1">
        <v>0.10687000000000001</v>
      </c>
      <c r="G455" s="1">
        <v>3.9281999999999997E-2</v>
      </c>
      <c r="H455" s="1">
        <v>-0.11869</v>
      </c>
      <c r="I455" s="1">
        <v>1.5382E-2</v>
      </c>
      <c r="J455" s="1">
        <v>0.17580999999999999</v>
      </c>
      <c r="K455" s="1">
        <v>0.21287</v>
      </c>
      <c r="L455" s="1">
        <v>5.0031444444444441E-2</v>
      </c>
      <c r="N455" s="1">
        <v>-7.5468444444444449E-2</v>
      </c>
      <c r="O455" s="1">
        <v>-6.8582444444444446E-2</v>
      </c>
      <c r="P455" s="1">
        <v>0.10649855555555557</v>
      </c>
      <c r="Q455" s="1">
        <v>-0.16925144444444445</v>
      </c>
      <c r="R455" s="1">
        <v>5.6838555555555566E-2</v>
      </c>
      <c r="S455" s="1">
        <v>-1.0749444444444443E-2</v>
      </c>
      <c r="T455" s="1">
        <v>-0.16872144444444445</v>
      </c>
      <c r="U455" s="1">
        <v>-3.4649444444444441E-2</v>
      </c>
      <c r="V455" s="1">
        <v>0.12577855555555556</v>
      </c>
      <c r="W455" s="1">
        <v>0.16283855555555557</v>
      </c>
    </row>
    <row r="456" spans="1:23" x14ac:dyDescent="0.55000000000000004">
      <c r="A456" t="s">
        <v>326</v>
      </c>
      <c r="B456" s="1">
        <v>-1.7527000000000001E-2</v>
      </c>
      <c r="C456" s="1">
        <v>8.4918999999999994E-2</v>
      </c>
      <c r="D456" s="1">
        <v>0.17571000000000001</v>
      </c>
      <c r="E456" s="1">
        <v>0.17371</v>
      </c>
      <c r="F456" s="1">
        <v>0.17030000000000001</v>
      </c>
      <c r="G456" s="1">
        <v>0.14172000000000001</v>
      </c>
      <c r="H456" s="1">
        <v>0.25363000000000002</v>
      </c>
      <c r="I456" s="1">
        <v>0.17577999999999999</v>
      </c>
      <c r="J456" s="1">
        <v>7.0545999999999998E-2</v>
      </c>
      <c r="K456" s="1">
        <v>0.34100000000000003</v>
      </c>
      <c r="L456" s="1">
        <v>0.17636833333333335</v>
      </c>
      <c r="N456" s="1">
        <v>-0.19389533333333336</v>
      </c>
      <c r="O456" s="1">
        <v>-9.1449333333333355E-2</v>
      </c>
      <c r="P456" s="1">
        <v>-6.583333333333441E-4</v>
      </c>
      <c r="Q456" s="1">
        <v>-2.6583333333333459E-3</v>
      </c>
      <c r="R456" s="1">
        <v>-6.0683333333333422E-3</v>
      </c>
      <c r="S456" s="1">
        <v>-3.4648333333333337E-2</v>
      </c>
      <c r="T456" s="1">
        <v>7.7261666666666673E-2</v>
      </c>
      <c r="U456" s="1">
        <v>-5.8833333333335736E-4</v>
      </c>
      <c r="V456" s="1">
        <v>-0.10582233333333335</v>
      </c>
      <c r="W456" s="1">
        <v>0.16463166666666668</v>
      </c>
    </row>
    <row r="457" spans="1:23" x14ac:dyDescent="0.55000000000000004">
      <c r="A457" t="s">
        <v>302</v>
      </c>
      <c r="B457" s="1">
        <v>0.18959999999999999</v>
      </c>
      <c r="C457" s="1">
        <v>0.29254000000000002</v>
      </c>
      <c r="D457" s="1">
        <v>8.1027000000000002E-2</v>
      </c>
      <c r="E457" s="1">
        <v>7.9913999999999999E-2</v>
      </c>
      <c r="F457" s="1">
        <v>-6.6018999999999994E-2</v>
      </c>
      <c r="G457" s="1">
        <v>0.12629000000000001</v>
      </c>
      <c r="H457" s="1">
        <v>0.11669</v>
      </c>
      <c r="I457" s="1">
        <v>0.19228000000000001</v>
      </c>
      <c r="J457" s="1">
        <v>-0.1197</v>
      </c>
      <c r="K457" s="1">
        <v>0.27592</v>
      </c>
      <c r="L457" s="1">
        <v>0.10877133333333333</v>
      </c>
      <c r="N457" s="1">
        <v>8.082866666666666E-2</v>
      </c>
      <c r="O457" s="1">
        <v>0.18376866666666669</v>
      </c>
      <c r="P457" s="1">
        <v>-2.7744333333333329E-2</v>
      </c>
      <c r="Q457" s="1">
        <v>-2.8857333333333332E-2</v>
      </c>
      <c r="R457" s="1">
        <v>-0.17479033333333333</v>
      </c>
      <c r="S457" s="1">
        <v>1.7518666666666682E-2</v>
      </c>
      <c r="T457" s="1">
        <v>7.9186666666666711E-3</v>
      </c>
      <c r="U457" s="1">
        <v>8.3508666666666675E-2</v>
      </c>
      <c r="V457" s="1">
        <v>-0.22847133333333333</v>
      </c>
      <c r="W457" s="1">
        <v>0.16714866666666667</v>
      </c>
    </row>
    <row r="458" spans="1:23" x14ac:dyDescent="0.55000000000000004">
      <c r="A458" t="s">
        <v>34</v>
      </c>
      <c r="B458" s="1">
        <v>-0.59621999999999997</v>
      </c>
      <c r="C458" s="1">
        <v>-0.51966000000000001</v>
      </c>
      <c r="D458" s="1">
        <v>-0.26534000000000002</v>
      </c>
      <c r="E458" s="1">
        <v>-0.47040999999999999</v>
      </c>
      <c r="F458" s="1">
        <v>-0.29631000000000002</v>
      </c>
      <c r="G458" s="1">
        <v>-0.24096000000000001</v>
      </c>
      <c r="H458" s="1">
        <v>-3.4667000000000003E-2</v>
      </c>
      <c r="I458" s="1">
        <v>-0.16766</v>
      </c>
      <c r="J458" s="1">
        <v>-0.39484999999999998</v>
      </c>
      <c r="K458" s="1">
        <v>-0.10569000000000001</v>
      </c>
      <c r="L458" s="1">
        <v>-0.277283</v>
      </c>
      <c r="N458" s="1">
        <v>-0.31893699999999997</v>
      </c>
      <c r="O458" s="1">
        <v>-0.24237700000000001</v>
      </c>
      <c r="P458" s="1">
        <v>1.1942999999999981E-2</v>
      </c>
      <c r="Q458" s="1">
        <v>-0.19312699999999999</v>
      </c>
      <c r="R458" s="1">
        <v>-1.9027000000000016E-2</v>
      </c>
      <c r="S458" s="1">
        <v>3.6322999999999994E-2</v>
      </c>
      <c r="T458" s="1">
        <v>0.242616</v>
      </c>
      <c r="U458" s="1">
        <v>0.109623</v>
      </c>
      <c r="V458" s="1">
        <v>-0.11756699999999998</v>
      </c>
      <c r="W458" s="1">
        <v>0.171593</v>
      </c>
    </row>
    <row r="459" spans="1:23" x14ac:dyDescent="0.55000000000000004">
      <c r="A459" t="s">
        <v>71</v>
      </c>
      <c r="B459" s="1">
        <v>-0.20296</v>
      </c>
      <c r="C459" s="1">
        <v>-0.11446000000000001</v>
      </c>
      <c r="D459" s="1">
        <v>-0.28941</v>
      </c>
      <c r="E459" s="1">
        <v>-0.50734999999999997</v>
      </c>
      <c r="F459" s="1">
        <v>-0.22645999999999999</v>
      </c>
      <c r="G459" s="1">
        <v>-0.22119</v>
      </c>
      <c r="H459" s="1">
        <v>-0.23588999999999999</v>
      </c>
      <c r="I459" s="1">
        <v>-0.21546999999999999</v>
      </c>
      <c r="J459" s="1">
        <v>-2.0486999999999998E-2</v>
      </c>
      <c r="K459" s="1">
        <v>-3.4327999999999997E-2</v>
      </c>
      <c r="L459" s="1">
        <v>-0.2072272222222222</v>
      </c>
      <c r="N459" s="1">
        <v>4.2672222222222E-3</v>
      </c>
      <c r="O459" s="1">
        <v>9.2767222222222195E-2</v>
      </c>
      <c r="P459" s="1">
        <v>-8.2182777777777799E-2</v>
      </c>
      <c r="Q459" s="1">
        <v>-0.30012277777777774</v>
      </c>
      <c r="R459" s="1">
        <v>-1.9232777777777793E-2</v>
      </c>
      <c r="S459" s="1">
        <v>-1.3962777777777796E-2</v>
      </c>
      <c r="T459" s="1">
        <v>-2.8662777777777787E-2</v>
      </c>
      <c r="U459" s="1">
        <v>-8.2427777777777933E-3</v>
      </c>
      <c r="V459" s="1">
        <v>0.1867402222222222</v>
      </c>
      <c r="W459" s="1">
        <v>0.1728992222222222</v>
      </c>
    </row>
    <row r="460" spans="1:23" x14ac:dyDescent="0.55000000000000004">
      <c r="A460" t="s">
        <v>100</v>
      </c>
      <c r="B460" s="1">
        <v>-0.22567000000000001</v>
      </c>
      <c r="C460" s="1">
        <v>-0.36993999999999999</v>
      </c>
      <c r="D460" s="1">
        <v>-0.72735000000000005</v>
      </c>
      <c r="E460" s="1">
        <v>-0.13477</v>
      </c>
      <c r="F460" s="1">
        <v>-7.2414999999999993E-2</v>
      </c>
      <c r="G460" s="1">
        <v>-0.59106999999999998</v>
      </c>
      <c r="H460" s="1">
        <v>0.15246999999999999</v>
      </c>
      <c r="I460" s="1">
        <v>-0.43071999999999999</v>
      </c>
      <c r="J460" s="1">
        <v>-9.5381999999999995E-2</v>
      </c>
      <c r="K460" s="1">
        <v>-8.7372000000000005E-2</v>
      </c>
      <c r="L460" s="1">
        <v>-0.26183877777777781</v>
      </c>
      <c r="N460" s="1">
        <v>3.61687777777778E-2</v>
      </c>
      <c r="O460" s="1">
        <v>-0.10810122222222218</v>
      </c>
      <c r="P460" s="1">
        <v>-0.46551122222222224</v>
      </c>
      <c r="Q460" s="1">
        <v>0.12706877777777781</v>
      </c>
      <c r="R460" s="1">
        <v>0.1894237777777778</v>
      </c>
      <c r="S460" s="1">
        <v>-0.32923122222222218</v>
      </c>
      <c r="T460" s="1">
        <v>0.4143087777777778</v>
      </c>
      <c r="U460" s="1">
        <v>-0.16888122222222218</v>
      </c>
      <c r="V460" s="1">
        <v>0.16645677777777781</v>
      </c>
      <c r="W460" s="1">
        <v>0.1744667777777778</v>
      </c>
    </row>
    <row r="461" spans="1:23" x14ac:dyDescent="0.55000000000000004">
      <c r="A461" t="s">
        <v>136</v>
      </c>
      <c r="B461" s="1">
        <v>-9.2355999999999994E-2</v>
      </c>
      <c r="C461" s="1">
        <v>-4.1013000000000001E-2</v>
      </c>
      <c r="D461" s="1">
        <v>0.28298000000000001</v>
      </c>
      <c r="E461" s="1">
        <v>0.13936999999999999</v>
      </c>
      <c r="F461" s="1">
        <v>1.4551E-2</v>
      </c>
      <c r="G461" s="1">
        <v>-2.8188000000000001E-2</v>
      </c>
      <c r="H461" s="1">
        <v>-4.3644000000000002E-2</v>
      </c>
      <c r="I461" s="1">
        <v>-1.9046E-2</v>
      </c>
      <c r="J461" s="1">
        <v>1.3361E-2</v>
      </c>
      <c r="K461" s="1">
        <v>0.23612</v>
      </c>
      <c r="L461" s="1">
        <v>6.1610111111111115E-2</v>
      </c>
      <c r="N461" s="1">
        <v>-0.15396611111111111</v>
      </c>
      <c r="O461" s="1">
        <v>-0.10262311111111111</v>
      </c>
      <c r="P461" s="1">
        <v>0.22136988888888889</v>
      </c>
      <c r="Q461" s="1">
        <v>7.7759888888888878E-2</v>
      </c>
      <c r="R461" s="1">
        <v>-4.7059111111111114E-2</v>
      </c>
      <c r="S461" s="1">
        <v>-8.979811111111112E-2</v>
      </c>
      <c r="T461" s="1">
        <v>-0.10525411111111112</v>
      </c>
      <c r="U461" s="1">
        <v>-8.0656111111111123E-2</v>
      </c>
      <c r="V461" s="1">
        <v>-4.8249111111111118E-2</v>
      </c>
      <c r="W461" s="1">
        <v>0.17450988888888888</v>
      </c>
    </row>
    <row r="462" spans="1:23" x14ac:dyDescent="0.55000000000000004">
      <c r="A462" t="s">
        <v>324</v>
      </c>
      <c r="B462" s="1">
        <v>9.4450999999999993E-2</v>
      </c>
      <c r="C462" s="1">
        <v>0.15926999999999999</v>
      </c>
      <c r="D462" s="1">
        <v>-6.6417000000000004E-2</v>
      </c>
      <c r="E462" s="1">
        <v>2.4355999999999999E-2</v>
      </c>
      <c r="F462" s="1">
        <v>0.11126</v>
      </c>
      <c r="G462" s="1">
        <v>2.4837000000000001E-2</v>
      </c>
      <c r="H462" s="1">
        <v>3.0348E-2</v>
      </c>
      <c r="I462" s="1">
        <v>-0.16904</v>
      </c>
      <c r="J462" s="1">
        <v>3.1038E-2</v>
      </c>
      <c r="K462" s="1">
        <v>0.21764</v>
      </c>
      <c r="L462" s="1">
        <v>4.0365777777777771E-2</v>
      </c>
      <c r="N462" s="1">
        <v>5.4085222222222222E-2</v>
      </c>
      <c r="O462" s="1">
        <v>0.11890422222222222</v>
      </c>
      <c r="P462" s="1">
        <v>-0.10678277777777778</v>
      </c>
      <c r="Q462" s="1">
        <v>-1.6009777777777772E-2</v>
      </c>
      <c r="R462" s="1">
        <v>7.089422222222222E-2</v>
      </c>
      <c r="S462" s="1">
        <v>-1.552877777777777E-2</v>
      </c>
      <c r="T462" s="1">
        <v>-1.0017777777777771E-2</v>
      </c>
      <c r="U462" s="1">
        <v>-0.20940577777777777</v>
      </c>
      <c r="V462" s="1">
        <v>-9.3277777777777716E-3</v>
      </c>
      <c r="W462" s="1">
        <v>0.17727422222222222</v>
      </c>
    </row>
    <row r="463" spans="1:23" x14ac:dyDescent="0.55000000000000004">
      <c r="A463" t="s">
        <v>1</v>
      </c>
      <c r="B463" s="1">
        <v>-2.5169999999999999</v>
      </c>
      <c r="C463" s="1">
        <v>-2.2902</v>
      </c>
      <c r="D463" s="1">
        <v>-2.5798000000000001</v>
      </c>
      <c r="E463" s="1">
        <v>-2.1009000000000002</v>
      </c>
      <c r="F463" s="1">
        <v>-1.5066999999999999</v>
      </c>
      <c r="G463" s="1">
        <v>-2.3593999999999999</v>
      </c>
      <c r="H463" s="1">
        <v>-2.1114000000000002</v>
      </c>
      <c r="I463" s="1">
        <v>-2.6152000000000002</v>
      </c>
      <c r="J463" s="1">
        <v>-2.1421000000000001</v>
      </c>
      <c r="K463" s="1">
        <v>-2.0026999999999999</v>
      </c>
      <c r="L463" s="1">
        <v>-2.1898222222222223</v>
      </c>
      <c r="N463" s="1">
        <v>-0.32717777777777757</v>
      </c>
      <c r="O463" s="1">
        <v>-0.10037777777777768</v>
      </c>
      <c r="P463" s="1">
        <v>-0.38997777777777776</v>
      </c>
      <c r="Q463" s="1">
        <v>8.8922222222222125E-2</v>
      </c>
      <c r="R463" s="1">
        <v>0.68312222222222241</v>
      </c>
      <c r="S463" s="1">
        <v>-0.16957777777777761</v>
      </c>
      <c r="T463" s="1">
        <v>7.8422222222222171E-2</v>
      </c>
      <c r="U463" s="1">
        <v>-0.42537777777777785</v>
      </c>
      <c r="V463" s="1">
        <v>4.7722222222222221E-2</v>
      </c>
      <c r="W463" s="1">
        <v>0.18712222222222241</v>
      </c>
    </row>
    <row r="464" spans="1:23" x14ac:dyDescent="0.55000000000000004">
      <c r="A464" t="s">
        <v>490</v>
      </c>
      <c r="B464" s="1">
        <v>0.43924000000000002</v>
      </c>
      <c r="C464" s="1">
        <v>0.44556000000000001</v>
      </c>
      <c r="D464" s="1">
        <v>0.53591</v>
      </c>
      <c r="E464" s="1">
        <v>0.12583</v>
      </c>
      <c r="F464" s="1">
        <v>0.40333999999999998</v>
      </c>
      <c r="G464" s="1">
        <v>0.49175000000000002</v>
      </c>
      <c r="H464" s="1">
        <v>0.29078999999999999</v>
      </c>
      <c r="I464" s="1">
        <v>0.61948999999999999</v>
      </c>
      <c r="J464" s="1">
        <v>0.37953999999999999</v>
      </c>
      <c r="K464" s="1">
        <v>0.62302999999999997</v>
      </c>
      <c r="L464" s="1">
        <v>0.43502666666666667</v>
      </c>
      <c r="N464" s="1">
        <v>4.2133333333333467E-3</v>
      </c>
      <c r="O464" s="1">
        <v>1.0533333333333339E-2</v>
      </c>
      <c r="P464" s="1">
        <v>0.10088333333333332</v>
      </c>
      <c r="Q464" s="1">
        <v>-0.30919666666666668</v>
      </c>
      <c r="R464" s="1">
        <v>-3.1686666666666696E-2</v>
      </c>
      <c r="S464" s="1">
        <v>5.6723333333333348E-2</v>
      </c>
      <c r="T464" s="1">
        <v>-0.14423666666666668</v>
      </c>
      <c r="U464" s="1">
        <v>0.18446333333333331</v>
      </c>
      <c r="V464" s="1">
        <v>-5.5486666666666684E-2</v>
      </c>
      <c r="W464" s="1">
        <v>0.1880033333333333</v>
      </c>
    </row>
    <row r="465" spans="1:23" x14ac:dyDescent="0.55000000000000004">
      <c r="A465" t="s">
        <v>180</v>
      </c>
      <c r="B465" s="1">
        <v>-3.7553999999999999E-3</v>
      </c>
      <c r="C465" s="1">
        <v>-0.12655</v>
      </c>
      <c r="D465" s="1">
        <v>0.15351999999999999</v>
      </c>
      <c r="E465" s="1">
        <v>0.10652</v>
      </c>
      <c r="F465" s="1">
        <v>0.12755</v>
      </c>
      <c r="G465" s="1">
        <v>3.5004E-2</v>
      </c>
      <c r="H465" s="1">
        <v>0.12056</v>
      </c>
      <c r="I465" s="1">
        <v>0.20418</v>
      </c>
      <c r="J465" s="1">
        <v>-8.5024000000000002E-2</v>
      </c>
      <c r="K465" s="1">
        <v>0.28172999999999998</v>
      </c>
      <c r="L465" s="1">
        <v>9.0832222222222231E-2</v>
      </c>
      <c r="N465" s="1">
        <v>-9.4587622222222237E-2</v>
      </c>
      <c r="O465" s="1">
        <v>-0.21738222222222223</v>
      </c>
      <c r="P465" s="1">
        <v>6.2687777777777759E-2</v>
      </c>
      <c r="Q465" s="1">
        <v>1.5687777777777773E-2</v>
      </c>
      <c r="R465" s="1">
        <v>3.6717777777777766E-2</v>
      </c>
      <c r="S465" s="1">
        <v>-5.582822222222223E-2</v>
      </c>
      <c r="T465" s="1">
        <v>2.972777777777777E-2</v>
      </c>
      <c r="U465" s="1">
        <v>0.11334777777777777</v>
      </c>
      <c r="V465" s="1">
        <v>-0.17585622222222225</v>
      </c>
      <c r="W465" s="1">
        <v>0.19089777777777775</v>
      </c>
    </row>
    <row r="466" spans="1:23" x14ac:dyDescent="0.55000000000000004">
      <c r="A466" t="s">
        <v>478</v>
      </c>
      <c r="B466" s="1">
        <v>0.27351999999999999</v>
      </c>
      <c r="C466" s="1">
        <v>0.22699</v>
      </c>
      <c r="D466" s="1">
        <v>0.52661000000000002</v>
      </c>
      <c r="E466" s="1">
        <v>0.22781000000000001</v>
      </c>
      <c r="F466" s="1">
        <v>0.10999</v>
      </c>
      <c r="G466" s="1">
        <v>0.28482000000000002</v>
      </c>
      <c r="H466" s="1">
        <v>0.31043999999999999</v>
      </c>
      <c r="I466" s="1">
        <v>6.5856999999999999E-2</v>
      </c>
      <c r="J466" s="1">
        <v>0.3246</v>
      </c>
      <c r="K466" s="1">
        <v>0.47537000000000001</v>
      </c>
      <c r="L466" s="1">
        <v>0.2836096666666667</v>
      </c>
      <c r="N466" s="1">
        <v>-1.0089666666666719E-2</v>
      </c>
      <c r="O466" s="1">
        <v>-5.6619666666666707E-2</v>
      </c>
      <c r="P466" s="1">
        <v>0.24300033333333332</v>
      </c>
      <c r="Q466" s="1">
        <v>-5.5799666666666692E-2</v>
      </c>
      <c r="R466" s="1">
        <v>-0.1736196666666667</v>
      </c>
      <c r="S466" s="1">
        <v>1.2103333333333133E-3</v>
      </c>
      <c r="T466" s="1">
        <v>2.6830333333333289E-2</v>
      </c>
      <c r="U466" s="1">
        <v>-0.21775266666666671</v>
      </c>
      <c r="V466" s="1">
        <v>4.0990333333333295E-2</v>
      </c>
      <c r="W466" s="1">
        <v>0.19176033333333331</v>
      </c>
    </row>
    <row r="467" spans="1:23" x14ac:dyDescent="0.55000000000000004">
      <c r="A467" t="s">
        <v>274</v>
      </c>
      <c r="B467" s="1">
        <v>-6.0212000000000002E-2</v>
      </c>
      <c r="C467" s="1">
        <v>-3.2639000000000001E-3</v>
      </c>
      <c r="D467" s="1">
        <v>0.11545999999999999</v>
      </c>
      <c r="E467" s="1">
        <v>-6.2797000000000006E-2</v>
      </c>
      <c r="F467" s="1">
        <v>-2.7147000000000001E-2</v>
      </c>
      <c r="G467" s="1">
        <v>2.7626999999999999E-2</v>
      </c>
      <c r="H467" s="1">
        <v>0.16120999999999999</v>
      </c>
      <c r="I467" s="1">
        <v>0.14776</v>
      </c>
      <c r="J467" s="1">
        <v>0.1321</v>
      </c>
      <c r="K467" s="1">
        <v>0.27989000000000003</v>
      </c>
      <c r="L467" s="1">
        <v>8.5648788888888883E-2</v>
      </c>
      <c r="N467" s="1">
        <v>-0.14586078888888887</v>
      </c>
      <c r="O467" s="1">
        <v>-8.8912688888888883E-2</v>
      </c>
      <c r="P467" s="1">
        <v>2.9811211111111111E-2</v>
      </c>
      <c r="Q467" s="1">
        <v>-0.14844578888888887</v>
      </c>
      <c r="R467" s="1">
        <v>-0.11279578888888889</v>
      </c>
      <c r="S467" s="1">
        <v>-5.8021788888888884E-2</v>
      </c>
      <c r="T467" s="1">
        <v>7.556121111111111E-2</v>
      </c>
      <c r="U467" s="1">
        <v>6.211121111111112E-2</v>
      </c>
      <c r="V467" s="1">
        <v>4.6451211111111113E-2</v>
      </c>
      <c r="W467" s="1">
        <v>0.19424121111111115</v>
      </c>
    </row>
    <row r="468" spans="1:23" x14ac:dyDescent="0.55000000000000004">
      <c r="A468" t="s">
        <v>125</v>
      </c>
      <c r="B468" s="1">
        <v>-0.1171</v>
      </c>
      <c r="C468" s="1">
        <v>6.1732999999999996E-3</v>
      </c>
      <c r="D468" s="1">
        <v>0.1386</v>
      </c>
      <c r="E468" s="1">
        <v>-0.18640999999999999</v>
      </c>
      <c r="F468" s="1">
        <v>-5.1220000000000002E-2</v>
      </c>
      <c r="G468" s="1">
        <v>8.1489000000000006E-2</v>
      </c>
      <c r="H468" s="1">
        <v>0.29332999999999998</v>
      </c>
      <c r="I468" s="1">
        <v>9.2006000000000004E-2</v>
      </c>
      <c r="J468" s="1">
        <v>-0.11</v>
      </c>
      <c r="K468" s="1">
        <v>0.25224999999999997</v>
      </c>
      <c r="L468" s="1">
        <v>5.7357588888888894E-2</v>
      </c>
      <c r="N468" s="1">
        <v>-0.1744575888888889</v>
      </c>
      <c r="O468" s="1">
        <v>-5.1184288888888894E-2</v>
      </c>
      <c r="P468" s="1">
        <v>8.1242411111111107E-2</v>
      </c>
      <c r="Q468" s="1">
        <v>-0.24376758888888889</v>
      </c>
      <c r="R468" s="1">
        <v>-0.1085775888888889</v>
      </c>
      <c r="S468" s="1">
        <v>2.4131411111111112E-2</v>
      </c>
      <c r="T468" s="1">
        <v>0.23597241111111109</v>
      </c>
      <c r="U468" s="1">
        <v>3.464841111111111E-2</v>
      </c>
      <c r="V468" s="1">
        <v>-0.16735758888888891</v>
      </c>
      <c r="W468" s="1">
        <v>0.19489241111111108</v>
      </c>
    </row>
    <row r="469" spans="1:23" x14ac:dyDescent="0.55000000000000004">
      <c r="A469" t="s">
        <v>192</v>
      </c>
      <c r="B469" s="1">
        <v>-6.3295000000000004E-2</v>
      </c>
      <c r="C469" s="1">
        <v>-0.15343999999999999</v>
      </c>
      <c r="D469" s="1">
        <v>0.11040999999999999</v>
      </c>
      <c r="E469" s="1">
        <v>-0.17144999999999999</v>
      </c>
      <c r="F469" s="1">
        <v>-6.6242999999999996E-2</v>
      </c>
      <c r="G469" s="1">
        <v>-1.3499000000000001E-2</v>
      </c>
      <c r="H469" s="1">
        <v>-0.10942</v>
      </c>
      <c r="I469" s="1">
        <v>-0.19108</v>
      </c>
      <c r="J469" s="1">
        <v>-4.2188000000000003E-2</v>
      </c>
      <c r="K469" s="1">
        <v>0.14199000000000001</v>
      </c>
      <c r="L469" s="1">
        <v>-5.4991111111111109E-2</v>
      </c>
      <c r="N469" s="1">
        <v>-8.3038888888888954E-3</v>
      </c>
      <c r="O469" s="1">
        <v>-9.8448888888888891E-2</v>
      </c>
      <c r="P469" s="1">
        <v>0.16540111111111111</v>
      </c>
      <c r="Q469" s="1">
        <v>-0.11645888888888889</v>
      </c>
      <c r="R469" s="1">
        <v>-1.1251888888888888E-2</v>
      </c>
      <c r="S469" s="1">
        <v>4.1492111111111105E-2</v>
      </c>
      <c r="T469" s="1">
        <v>-5.4428888888888895E-2</v>
      </c>
      <c r="U469" s="1">
        <v>-0.1360888888888889</v>
      </c>
      <c r="V469" s="1">
        <v>1.2803111111111105E-2</v>
      </c>
      <c r="W469" s="1">
        <v>0.19698111111111111</v>
      </c>
    </row>
    <row r="470" spans="1:23" x14ac:dyDescent="0.55000000000000004">
      <c r="A470" t="s">
        <v>200</v>
      </c>
      <c r="B470" s="1">
        <v>3.0773999999999999E-2</v>
      </c>
      <c r="C470" s="1">
        <v>8.8270000000000001E-2</v>
      </c>
      <c r="D470" s="1">
        <v>-2.0334000000000001E-2</v>
      </c>
      <c r="E470" s="1">
        <v>2.9947000000000001E-2</v>
      </c>
      <c r="F470" s="1">
        <v>-2.2714999999999999E-2</v>
      </c>
      <c r="G470" s="1">
        <v>0.10004</v>
      </c>
      <c r="H470" s="1">
        <v>0.21476999999999999</v>
      </c>
      <c r="I470" s="1">
        <v>-1.7146000000000002E-2</v>
      </c>
      <c r="J470" s="1">
        <v>5.3189E-2</v>
      </c>
      <c r="K470" s="1">
        <v>0.27553</v>
      </c>
      <c r="L470" s="1">
        <v>7.7950111111111109E-2</v>
      </c>
      <c r="N470" s="1">
        <v>-4.7176111111111113E-2</v>
      </c>
      <c r="O470" s="1">
        <v>1.0319888888888892E-2</v>
      </c>
      <c r="P470" s="1">
        <v>-9.8284111111111114E-2</v>
      </c>
      <c r="Q470" s="1">
        <v>-4.8003111111111108E-2</v>
      </c>
      <c r="R470" s="1">
        <v>-0.10066511111111111</v>
      </c>
      <c r="S470" s="1">
        <v>2.2089888888888895E-2</v>
      </c>
      <c r="T470" s="1">
        <v>0.13681988888888888</v>
      </c>
      <c r="U470" s="1">
        <v>-9.5096111111111103E-2</v>
      </c>
      <c r="V470" s="1">
        <v>-2.4761111111111109E-2</v>
      </c>
      <c r="W470" s="1">
        <v>0.19757988888888889</v>
      </c>
    </row>
    <row r="471" spans="1:23" x14ac:dyDescent="0.55000000000000004">
      <c r="A471" t="s">
        <v>314</v>
      </c>
      <c r="B471" s="1">
        <v>0.11892999999999999</v>
      </c>
      <c r="C471" s="1">
        <v>0.1137</v>
      </c>
      <c r="D471" s="1">
        <v>0.23057</v>
      </c>
      <c r="E471" s="1">
        <v>-0.11013000000000001</v>
      </c>
      <c r="F471" s="1">
        <v>0.10206</v>
      </c>
      <c r="G471" s="1">
        <v>0.14348</v>
      </c>
      <c r="H471" s="1">
        <v>0.19574</v>
      </c>
      <c r="I471" s="1">
        <v>0.50288999999999995</v>
      </c>
      <c r="J471" s="1">
        <v>3.3628999999999999E-2</v>
      </c>
      <c r="K471" s="1">
        <v>0.37663000000000002</v>
      </c>
      <c r="L471" s="1">
        <v>0.17650766666666662</v>
      </c>
      <c r="N471" s="1">
        <v>-5.7577666666666624E-2</v>
      </c>
      <c r="O471" s="1">
        <v>-6.2807666666666623E-2</v>
      </c>
      <c r="P471" s="1">
        <v>5.4062333333333379E-2</v>
      </c>
      <c r="Q471" s="1">
        <v>-0.28663766666666662</v>
      </c>
      <c r="R471" s="1">
        <v>-7.444766666666662E-2</v>
      </c>
      <c r="S471" s="1">
        <v>-3.3027666666666622E-2</v>
      </c>
      <c r="T471" s="1">
        <v>1.9232333333333379E-2</v>
      </c>
      <c r="U471" s="1">
        <v>0.32638233333333333</v>
      </c>
      <c r="V471" s="1">
        <v>-0.14287866666666663</v>
      </c>
      <c r="W471" s="1">
        <v>0.2001223333333334</v>
      </c>
    </row>
    <row r="472" spans="1:23" x14ac:dyDescent="0.55000000000000004">
      <c r="A472" t="s">
        <v>364</v>
      </c>
      <c r="B472" s="1">
        <v>0.14268</v>
      </c>
      <c r="C472" s="1">
        <v>0.39316000000000001</v>
      </c>
      <c r="D472" s="1">
        <v>0.25679000000000002</v>
      </c>
      <c r="E472" s="1">
        <v>0.15856999999999999</v>
      </c>
      <c r="F472" s="1">
        <v>0.27110000000000001</v>
      </c>
      <c r="G472" s="1">
        <v>2.7729E-2</v>
      </c>
      <c r="H472" s="1">
        <v>0.57501000000000002</v>
      </c>
      <c r="I472" s="1">
        <v>0.22466</v>
      </c>
      <c r="J472" s="1">
        <v>3.2937000000000001E-2</v>
      </c>
      <c r="K472" s="1">
        <v>0.46899999999999997</v>
      </c>
      <c r="L472" s="1">
        <v>0.26766177777777778</v>
      </c>
      <c r="N472" s="1">
        <v>-0.12498177777777777</v>
      </c>
      <c r="O472" s="1">
        <v>0.12549822222222223</v>
      </c>
      <c r="P472" s="1">
        <v>-1.0871777777777758E-2</v>
      </c>
      <c r="Q472" s="1">
        <v>-0.10909177777777779</v>
      </c>
      <c r="R472" s="1">
        <v>3.4382222222222314E-3</v>
      </c>
      <c r="S472" s="1">
        <v>-0.23993277777777777</v>
      </c>
      <c r="T472" s="1">
        <v>0.30734822222222224</v>
      </c>
      <c r="U472" s="1">
        <v>-4.3001777777777778E-2</v>
      </c>
      <c r="V472" s="1">
        <v>-0.23472477777777778</v>
      </c>
      <c r="W472" s="1">
        <v>0.2013382222222222</v>
      </c>
    </row>
    <row r="473" spans="1:23" x14ac:dyDescent="0.55000000000000004">
      <c r="A473" t="s">
        <v>513</v>
      </c>
      <c r="B473" s="1">
        <v>0.52185999999999999</v>
      </c>
      <c r="C473" s="1">
        <v>0.51742999999999995</v>
      </c>
      <c r="D473" s="1">
        <v>0.83911999999999998</v>
      </c>
      <c r="E473" s="1">
        <v>7.6582999999999998E-2</v>
      </c>
      <c r="F473" s="1">
        <v>0.62297999999999998</v>
      </c>
      <c r="G473" s="1">
        <v>0.52646000000000004</v>
      </c>
      <c r="H473" s="1">
        <v>-0.1041</v>
      </c>
      <c r="I473" s="1">
        <v>0.96242000000000005</v>
      </c>
      <c r="J473" s="1">
        <v>0.39589999999999997</v>
      </c>
      <c r="K473" s="1">
        <v>0.70652000000000004</v>
      </c>
      <c r="L473" s="1">
        <v>0.5048125555555556</v>
      </c>
      <c r="N473" s="1">
        <v>1.7047444444444393E-2</v>
      </c>
      <c r="O473" s="1">
        <v>1.2617444444444348E-2</v>
      </c>
      <c r="P473" s="1">
        <v>0.33430744444444438</v>
      </c>
      <c r="Q473" s="1">
        <v>-0.42822955555555559</v>
      </c>
      <c r="R473" s="1">
        <v>0.11816744444444438</v>
      </c>
      <c r="S473" s="1">
        <v>2.1647444444444441E-2</v>
      </c>
      <c r="T473" s="1">
        <v>-0.60891255555555557</v>
      </c>
      <c r="U473" s="1">
        <v>0.45760744444444446</v>
      </c>
      <c r="V473" s="1">
        <v>-0.10891255555555562</v>
      </c>
      <c r="W473" s="1">
        <v>0.20170744444444444</v>
      </c>
    </row>
    <row r="474" spans="1:23" x14ac:dyDescent="0.55000000000000004">
      <c r="A474" t="s">
        <v>112</v>
      </c>
      <c r="B474" s="1">
        <v>-0.14384</v>
      </c>
      <c r="C474" s="1">
        <v>-0.29178999999999999</v>
      </c>
      <c r="D474" s="1">
        <v>-7.1823E-3</v>
      </c>
      <c r="E474" s="1">
        <v>0.15926000000000001</v>
      </c>
      <c r="F474" s="1">
        <v>0.30252000000000001</v>
      </c>
      <c r="G474" s="1">
        <v>-0.12321</v>
      </c>
      <c r="H474" s="1">
        <v>9.4958000000000001E-2</v>
      </c>
      <c r="I474" s="1">
        <v>3.9447000000000003E-2</v>
      </c>
      <c r="J474" s="1">
        <v>-9.3084000000000005E-4</v>
      </c>
      <c r="K474" s="1">
        <v>0.26173999999999997</v>
      </c>
      <c r="L474" s="1">
        <v>4.8312428888888898E-2</v>
      </c>
      <c r="N474" s="1">
        <v>-0.19215242888888889</v>
      </c>
      <c r="O474" s="1">
        <v>-0.34010242888888886</v>
      </c>
      <c r="P474" s="1">
        <v>-5.54947288888889E-2</v>
      </c>
      <c r="Q474" s="1">
        <v>0.11094757111111112</v>
      </c>
      <c r="R474" s="1">
        <v>0.25420757111111114</v>
      </c>
      <c r="S474" s="1">
        <v>-0.17152242888888891</v>
      </c>
      <c r="T474" s="1">
        <v>4.6645571111111103E-2</v>
      </c>
      <c r="U474" s="1">
        <v>-8.8654288888888946E-3</v>
      </c>
      <c r="V474" s="1">
        <v>-4.92432688888889E-2</v>
      </c>
      <c r="W474" s="1">
        <v>0.21342757111111108</v>
      </c>
    </row>
    <row r="475" spans="1:23" x14ac:dyDescent="0.55000000000000004">
      <c r="A475" t="s">
        <v>108</v>
      </c>
      <c r="B475" s="1">
        <v>-0.17993000000000001</v>
      </c>
      <c r="C475" s="1">
        <v>-6.4484E-2</v>
      </c>
      <c r="D475" s="1">
        <v>0.14782000000000001</v>
      </c>
      <c r="E475" s="1">
        <v>-0.15337000000000001</v>
      </c>
      <c r="F475" s="1">
        <v>0.26828000000000002</v>
      </c>
      <c r="G475" s="1">
        <v>-0.15445999999999999</v>
      </c>
      <c r="H475" s="1">
        <v>0.32499</v>
      </c>
      <c r="I475" s="1">
        <v>0.16699</v>
      </c>
      <c r="J475" s="1">
        <v>-0.15881999999999999</v>
      </c>
      <c r="K475" s="1">
        <v>0.28915000000000002</v>
      </c>
      <c r="L475" s="1">
        <v>7.4010666666666683E-2</v>
      </c>
      <c r="N475" s="1">
        <v>-0.2539406666666667</v>
      </c>
      <c r="O475" s="1">
        <v>-0.13849466666666668</v>
      </c>
      <c r="P475" s="1">
        <v>7.3809333333333324E-2</v>
      </c>
      <c r="Q475" s="1">
        <v>-0.22738066666666668</v>
      </c>
      <c r="R475" s="1">
        <v>0.19426933333333335</v>
      </c>
      <c r="S475" s="1">
        <v>-0.22847066666666666</v>
      </c>
      <c r="T475" s="1">
        <v>0.25097933333333333</v>
      </c>
      <c r="U475" s="1">
        <v>9.2979333333333317E-2</v>
      </c>
      <c r="V475" s="1">
        <v>-0.23283066666666669</v>
      </c>
      <c r="W475" s="1">
        <v>0.21513933333333335</v>
      </c>
    </row>
    <row r="476" spans="1:23" x14ac:dyDescent="0.55000000000000004">
      <c r="A476" t="s">
        <v>158</v>
      </c>
      <c r="B476" s="1">
        <v>-0.13258</v>
      </c>
      <c r="C476" s="1">
        <v>6.3508999999999996E-2</v>
      </c>
      <c r="D476" s="1">
        <v>0.13458999999999999</v>
      </c>
      <c r="E476" s="1">
        <v>-7.8493999999999994E-2</v>
      </c>
      <c r="F476" s="1">
        <v>7.9683000000000004E-2</v>
      </c>
      <c r="G476" s="1">
        <v>-1.8009000000000001E-2</v>
      </c>
      <c r="H476" s="1">
        <v>-0.15551000000000001</v>
      </c>
      <c r="I476" s="1">
        <v>-4.1375000000000002E-2</v>
      </c>
      <c r="J476" s="1">
        <v>3.7139999999999999E-2</v>
      </c>
      <c r="K476" s="1">
        <v>0.24901999999999999</v>
      </c>
      <c r="L476" s="1">
        <v>3.006155555555555E-2</v>
      </c>
      <c r="N476" s="1">
        <v>-0.16264155555555554</v>
      </c>
      <c r="O476" s="1">
        <v>3.3447444444444446E-2</v>
      </c>
      <c r="P476" s="1">
        <v>0.10452844444444444</v>
      </c>
      <c r="Q476" s="1">
        <v>-0.10855555555555554</v>
      </c>
      <c r="R476" s="1">
        <v>4.9621444444444454E-2</v>
      </c>
      <c r="S476" s="1">
        <v>-4.8070555555555547E-2</v>
      </c>
      <c r="T476" s="1">
        <v>-0.18557155555555555</v>
      </c>
      <c r="U476" s="1">
        <v>-7.1436555555555559E-2</v>
      </c>
      <c r="V476" s="1">
        <v>7.0784444444444497E-3</v>
      </c>
      <c r="W476" s="1">
        <v>0.21895844444444446</v>
      </c>
    </row>
    <row r="477" spans="1:23" x14ac:dyDescent="0.55000000000000004">
      <c r="A477" t="s">
        <v>284</v>
      </c>
      <c r="B477" s="1">
        <v>6.0374999999999998E-2</v>
      </c>
      <c r="C477" s="1">
        <v>7.0485000000000006E-2</v>
      </c>
      <c r="D477" s="1">
        <v>0.29304000000000002</v>
      </c>
      <c r="E477" s="1">
        <v>3.4032E-2</v>
      </c>
      <c r="F477" s="1">
        <v>0.13211999999999999</v>
      </c>
      <c r="G477" s="1">
        <v>0.19767999999999999</v>
      </c>
      <c r="H477" s="1">
        <v>0.22283</v>
      </c>
      <c r="I477" s="1">
        <v>0.21728</v>
      </c>
      <c r="J477" s="1">
        <v>-1.2274999999999999E-2</v>
      </c>
      <c r="K477" s="1">
        <v>0.39269999999999999</v>
      </c>
      <c r="L477" s="1">
        <v>0.171988</v>
      </c>
      <c r="N477" s="1">
        <v>-0.111613</v>
      </c>
      <c r="O477" s="1">
        <v>-0.101503</v>
      </c>
      <c r="P477" s="1">
        <v>0.12105200000000002</v>
      </c>
      <c r="Q477" s="1">
        <v>-0.137956</v>
      </c>
      <c r="R477" s="1">
        <v>-3.9868000000000015E-2</v>
      </c>
      <c r="S477" s="1">
        <v>2.5691999999999993E-2</v>
      </c>
      <c r="T477" s="1">
        <v>5.0841999999999998E-2</v>
      </c>
      <c r="U477" s="1">
        <v>4.5291999999999999E-2</v>
      </c>
      <c r="V477" s="1">
        <v>-0.18426300000000001</v>
      </c>
      <c r="W477" s="1">
        <v>0.22071199999999999</v>
      </c>
    </row>
    <row r="478" spans="1:23" x14ac:dyDescent="0.55000000000000004">
      <c r="A478" t="s">
        <v>352</v>
      </c>
      <c r="B478" s="1">
        <v>0.12078</v>
      </c>
      <c r="C478" s="1">
        <v>0.10044</v>
      </c>
      <c r="D478" s="1">
        <v>0.14007</v>
      </c>
      <c r="E478" s="1">
        <v>0.48560999999999999</v>
      </c>
      <c r="F478" s="1">
        <v>0.20460999999999999</v>
      </c>
      <c r="G478" s="1">
        <v>-0.35814000000000001</v>
      </c>
      <c r="H478" s="1">
        <v>0.27915000000000001</v>
      </c>
      <c r="I478" s="1">
        <v>-0.33257999999999999</v>
      </c>
      <c r="J478" s="1">
        <v>0.10675</v>
      </c>
      <c r="K478" s="1">
        <v>0.32751000000000002</v>
      </c>
      <c r="L478" s="1">
        <v>0.10593555555555555</v>
      </c>
      <c r="N478" s="1">
        <v>1.4844444444444452E-2</v>
      </c>
      <c r="O478" s="1">
        <v>-5.4955555555555452E-3</v>
      </c>
      <c r="P478" s="1">
        <v>3.4134444444444453E-2</v>
      </c>
      <c r="Q478" s="1">
        <v>0.37967444444444443</v>
      </c>
      <c r="R478" s="1">
        <v>9.867444444444444E-2</v>
      </c>
      <c r="S478" s="1">
        <v>-0.46407555555555557</v>
      </c>
      <c r="T478" s="1">
        <v>0.17321444444444445</v>
      </c>
      <c r="U478" s="1">
        <v>-0.43851555555555555</v>
      </c>
      <c r="V478" s="1">
        <v>8.1444444444445097E-4</v>
      </c>
      <c r="W478" s="1">
        <v>0.22157444444444446</v>
      </c>
    </row>
    <row r="479" spans="1:23" x14ac:dyDescent="0.55000000000000004">
      <c r="A479" t="s">
        <v>41</v>
      </c>
      <c r="B479" s="1">
        <v>-0.61202000000000001</v>
      </c>
      <c r="C479" s="1">
        <v>-0.80025999999999997</v>
      </c>
      <c r="D479" s="1">
        <v>-1.0122</v>
      </c>
      <c r="E479" s="1">
        <v>-0.78029000000000004</v>
      </c>
      <c r="F479" s="1">
        <v>-0.47589999999999999</v>
      </c>
      <c r="G479" s="1">
        <v>-0.27855999999999997</v>
      </c>
      <c r="H479" s="1">
        <v>-0.21540000000000001</v>
      </c>
      <c r="I479" s="1">
        <v>-0.64241999999999999</v>
      </c>
      <c r="J479" s="1">
        <v>-0.55689999999999995</v>
      </c>
      <c r="K479" s="1">
        <v>-0.34509000000000001</v>
      </c>
      <c r="L479" s="1">
        <v>-0.56744666666666665</v>
      </c>
      <c r="N479" s="1">
        <v>-4.4573333333333354E-2</v>
      </c>
      <c r="O479" s="1">
        <v>-0.23281333333333332</v>
      </c>
      <c r="P479" s="1">
        <v>-0.44475333333333333</v>
      </c>
      <c r="Q479" s="1">
        <v>-0.21284333333333338</v>
      </c>
      <c r="R479" s="1">
        <v>9.1546666666666665E-2</v>
      </c>
      <c r="S479" s="1">
        <v>0.28888666666666668</v>
      </c>
      <c r="T479" s="1">
        <v>0.35204666666666662</v>
      </c>
      <c r="U479" s="1">
        <v>-7.4973333333333336E-2</v>
      </c>
      <c r="V479" s="1">
        <v>1.0546666666666704E-2</v>
      </c>
      <c r="W479" s="1">
        <v>0.22235666666666665</v>
      </c>
    </row>
    <row r="480" spans="1:23" x14ac:dyDescent="0.55000000000000004">
      <c r="A480" t="s">
        <v>128</v>
      </c>
      <c r="B480" s="1">
        <v>-3.8183000000000002E-2</v>
      </c>
      <c r="C480" s="1">
        <v>-0.20510999999999999</v>
      </c>
      <c r="D480" s="1">
        <v>0.10771</v>
      </c>
      <c r="E480" s="1">
        <v>0.19461999999999999</v>
      </c>
      <c r="F480" s="1">
        <v>0.22933000000000001</v>
      </c>
      <c r="G480" s="1">
        <v>0.31674000000000002</v>
      </c>
      <c r="H480" s="1">
        <v>-4.1078999999999997E-2</v>
      </c>
      <c r="I480" s="1">
        <v>4.3193000000000002E-2</v>
      </c>
      <c r="J480" s="1">
        <v>0.17022000000000001</v>
      </c>
      <c r="K480" s="1">
        <v>0.36004999999999998</v>
      </c>
      <c r="L480" s="1">
        <v>0.13063044444444447</v>
      </c>
      <c r="N480" s="1">
        <v>-0.16881344444444446</v>
      </c>
      <c r="O480" s="1">
        <v>-0.33574044444444445</v>
      </c>
      <c r="P480" s="1">
        <v>-2.2920444444444465E-2</v>
      </c>
      <c r="Q480" s="1">
        <v>6.3989555555555522E-2</v>
      </c>
      <c r="R480" s="1">
        <v>9.869955555555554E-2</v>
      </c>
      <c r="S480" s="1">
        <v>0.18610955555555556</v>
      </c>
      <c r="T480" s="1">
        <v>-0.17170944444444447</v>
      </c>
      <c r="U480" s="1">
        <v>-8.7437444444444457E-2</v>
      </c>
      <c r="V480" s="1">
        <v>3.9589555555555545E-2</v>
      </c>
      <c r="W480" s="1">
        <v>0.22941955555555552</v>
      </c>
    </row>
    <row r="481" spans="1:23" x14ac:dyDescent="0.55000000000000004">
      <c r="A481" t="s">
        <v>408</v>
      </c>
      <c r="B481" s="1">
        <v>0.19641</v>
      </c>
      <c r="C481" s="1">
        <v>0.1575</v>
      </c>
      <c r="D481" s="1">
        <v>0.26568999999999998</v>
      </c>
      <c r="E481" s="1">
        <v>6.2539999999999998E-2</v>
      </c>
      <c r="F481" s="1">
        <v>0.22503999999999999</v>
      </c>
      <c r="G481" s="1">
        <v>0.28147</v>
      </c>
      <c r="H481" s="1">
        <v>0.21006</v>
      </c>
      <c r="I481" s="1">
        <v>0.25197000000000003</v>
      </c>
      <c r="J481" s="1">
        <v>-1.3898000000000001E-2</v>
      </c>
      <c r="K481" s="1">
        <v>0.44122</v>
      </c>
      <c r="L481" s="1">
        <v>0.20906577777777777</v>
      </c>
      <c r="N481" s="1">
        <v>-1.2655777777777766E-2</v>
      </c>
      <c r="O481" s="1">
        <v>-5.1565777777777766E-2</v>
      </c>
      <c r="P481" s="1">
        <v>5.6624222222222215E-2</v>
      </c>
      <c r="Q481" s="1">
        <v>-0.14652577777777775</v>
      </c>
      <c r="R481" s="1">
        <v>1.5974222222222223E-2</v>
      </c>
      <c r="S481" s="1">
        <v>7.2404222222222231E-2</v>
      </c>
      <c r="T481" s="1">
        <v>9.9422222222222967E-4</v>
      </c>
      <c r="U481" s="1">
        <v>4.290422222222226E-2</v>
      </c>
      <c r="V481" s="1">
        <v>-0.22296377777777776</v>
      </c>
      <c r="W481" s="1">
        <v>0.23215422222222223</v>
      </c>
    </row>
    <row r="482" spans="1:23" x14ac:dyDescent="0.55000000000000004">
      <c r="A482" t="s">
        <v>413</v>
      </c>
      <c r="B482" s="1">
        <v>0.56945999999999997</v>
      </c>
      <c r="C482" s="1">
        <v>0.64402000000000004</v>
      </c>
      <c r="D482" s="1">
        <v>0.28678999999999999</v>
      </c>
      <c r="E482" s="1">
        <v>0.33534000000000003</v>
      </c>
      <c r="F482" s="1">
        <v>0.34725</v>
      </c>
      <c r="G482" s="1">
        <v>0.42032999999999998</v>
      </c>
      <c r="H482" s="1">
        <v>0.25087999999999999</v>
      </c>
      <c r="I482" s="1">
        <v>0.14852000000000001</v>
      </c>
      <c r="J482" s="1">
        <v>2.3668000000000002E-2</v>
      </c>
      <c r="K482" s="1">
        <v>0.57033</v>
      </c>
      <c r="L482" s="1">
        <v>0.33634755555555557</v>
      </c>
      <c r="N482" s="1">
        <v>0.2331124444444444</v>
      </c>
      <c r="O482" s="1">
        <v>0.30767244444444447</v>
      </c>
      <c r="P482" s="1">
        <v>-4.9557555555555577E-2</v>
      </c>
      <c r="Q482" s="1">
        <v>-1.0075555555555393E-3</v>
      </c>
      <c r="R482" s="1">
        <v>1.0902444444444437E-2</v>
      </c>
      <c r="S482" s="1">
        <v>8.3982444444444415E-2</v>
      </c>
      <c r="T482" s="1">
        <v>-8.5467555555555574E-2</v>
      </c>
      <c r="U482" s="1">
        <v>-0.18782755555555555</v>
      </c>
      <c r="V482" s="1">
        <v>-0.31267955555555554</v>
      </c>
      <c r="W482" s="1">
        <v>0.23398244444444444</v>
      </c>
    </row>
    <row r="483" spans="1:23" x14ac:dyDescent="0.55000000000000004">
      <c r="A483" t="s">
        <v>469</v>
      </c>
      <c r="B483" s="1">
        <v>6.3230999999999996E-2</v>
      </c>
      <c r="C483" s="1">
        <v>5.7494999999999997E-2</v>
      </c>
      <c r="D483" s="1">
        <v>0.33188000000000001</v>
      </c>
      <c r="E483" s="1">
        <v>0.74026000000000003</v>
      </c>
      <c r="F483" s="1">
        <v>0.34669</v>
      </c>
      <c r="G483" s="1">
        <v>5.0368000000000003E-2</v>
      </c>
      <c r="H483" s="1">
        <v>0.26042999999999999</v>
      </c>
      <c r="I483" s="1">
        <v>4.2233E-2</v>
      </c>
      <c r="J483" s="1">
        <v>0.19852</v>
      </c>
      <c r="K483" s="1">
        <v>0.51976</v>
      </c>
      <c r="L483" s="1">
        <v>0.28307066666666664</v>
      </c>
      <c r="N483" s="1">
        <v>-0.21983966666666666</v>
      </c>
      <c r="O483" s="1">
        <v>-0.22557566666666665</v>
      </c>
      <c r="P483" s="1">
        <v>4.8809333333333371E-2</v>
      </c>
      <c r="Q483" s="1">
        <v>0.45718933333333339</v>
      </c>
      <c r="R483" s="1">
        <v>6.3619333333333361E-2</v>
      </c>
      <c r="S483" s="1">
        <v>-0.23270266666666664</v>
      </c>
      <c r="T483" s="1">
        <v>-2.2640666666666642E-2</v>
      </c>
      <c r="U483" s="1">
        <v>-0.24083766666666664</v>
      </c>
      <c r="V483" s="1">
        <v>-8.4550666666666635E-2</v>
      </c>
      <c r="W483" s="1">
        <v>0.23668933333333336</v>
      </c>
    </row>
    <row r="484" spans="1:23" x14ac:dyDescent="0.55000000000000004">
      <c r="A484" t="s">
        <v>24</v>
      </c>
      <c r="B484" s="1">
        <v>-0.75161</v>
      </c>
      <c r="C484" s="1">
        <v>-1.2611000000000001</v>
      </c>
      <c r="D484" s="1">
        <v>-1.2262</v>
      </c>
      <c r="E484" s="1">
        <v>-1.5336000000000001</v>
      </c>
      <c r="F484" s="1">
        <v>-0.48264000000000001</v>
      </c>
      <c r="G484" s="1">
        <v>-1.0623</v>
      </c>
      <c r="H484" s="1">
        <v>-0.50839999999999996</v>
      </c>
      <c r="I484" s="1">
        <v>-1.2171000000000001</v>
      </c>
      <c r="J484" s="1">
        <v>-0.43806</v>
      </c>
      <c r="K484" s="1">
        <v>-0.69608000000000003</v>
      </c>
      <c r="L484" s="1">
        <v>-0.93616444444444447</v>
      </c>
      <c r="N484" s="1">
        <v>0.18455444444444447</v>
      </c>
      <c r="O484" s="1">
        <v>-0.32493555555555564</v>
      </c>
      <c r="P484" s="1">
        <v>-0.29003555555555549</v>
      </c>
      <c r="Q484" s="1">
        <v>-0.59743555555555561</v>
      </c>
      <c r="R484" s="1">
        <v>0.45352444444444445</v>
      </c>
      <c r="S484" s="1">
        <v>-0.12613555555555556</v>
      </c>
      <c r="T484" s="1">
        <v>0.4277644444444445</v>
      </c>
      <c r="U484" s="1">
        <v>-0.2809355555555556</v>
      </c>
      <c r="V484" s="1">
        <v>0.49810444444444446</v>
      </c>
      <c r="W484" s="1">
        <v>0.24008444444444443</v>
      </c>
    </row>
    <row r="485" spans="1:23" x14ac:dyDescent="0.55000000000000004">
      <c r="A485" t="s">
        <v>223</v>
      </c>
      <c r="B485" s="1">
        <v>0.42803000000000002</v>
      </c>
      <c r="C485" s="1">
        <v>0.21240000000000001</v>
      </c>
      <c r="D485" s="1">
        <v>0.27091999999999999</v>
      </c>
      <c r="E485" s="1">
        <v>8.8447999999999999E-2</v>
      </c>
      <c r="F485" s="1">
        <v>0.20683000000000001</v>
      </c>
      <c r="G485" s="1">
        <v>0.89115</v>
      </c>
      <c r="H485" s="1">
        <v>0.14337</v>
      </c>
      <c r="I485" s="1">
        <v>0.57643999999999995</v>
      </c>
      <c r="J485" s="1">
        <v>1.0923E-2</v>
      </c>
      <c r="K485" s="1">
        <v>0.58435000000000004</v>
      </c>
      <c r="L485" s="1">
        <v>0.33164788888888885</v>
      </c>
      <c r="N485" s="1">
        <v>9.6382111111111168E-2</v>
      </c>
      <c r="O485" s="1">
        <v>-0.11924788888888885</v>
      </c>
      <c r="P485" s="1">
        <v>-6.0727888888888859E-2</v>
      </c>
      <c r="Q485" s="1">
        <v>-0.24319988888888885</v>
      </c>
      <c r="R485" s="1">
        <v>-0.12481788888888884</v>
      </c>
      <c r="S485" s="1">
        <v>0.55950211111111114</v>
      </c>
      <c r="T485" s="1">
        <v>-0.18827788888888886</v>
      </c>
      <c r="U485" s="1">
        <v>0.2447921111111111</v>
      </c>
      <c r="V485" s="1">
        <v>-0.32072488888888884</v>
      </c>
      <c r="W485" s="1">
        <v>0.25270211111111118</v>
      </c>
    </row>
    <row r="486" spans="1:23" x14ac:dyDescent="0.55000000000000004">
      <c r="A486" t="s">
        <v>235</v>
      </c>
      <c r="B486" s="1">
        <v>-5.6590000000000001E-2</v>
      </c>
      <c r="C486" s="1">
        <v>3.6668E-3</v>
      </c>
      <c r="D486" s="1">
        <v>-0.15264</v>
      </c>
      <c r="E486" s="1">
        <v>-6.4642000000000005E-2</v>
      </c>
      <c r="F486" s="1">
        <v>0.23401</v>
      </c>
      <c r="G486" s="1">
        <v>-0.13264000000000001</v>
      </c>
      <c r="H486" s="1">
        <v>-1.7574000000000001E-3</v>
      </c>
      <c r="I486" s="1">
        <v>-0.11636000000000001</v>
      </c>
      <c r="J486" s="1">
        <v>-0.12274</v>
      </c>
      <c r="K486" s="1">
        <v>0.24779000000000001</v>
      </c>
      <c r="L486" s="1">
        <v>-1.1701400000000004E-2</v>
      </c>
      <c r="N486" s="1">
        <v>-4.4888600000000001E-2</v>
      </c>
      <c r="O486" s="1">
        <v>1.5368200000000004E-2</v>
      </c>
      <c r="P486" s="1">
        <v>-0.1409386</v>
      </c>
      <c r="Q486" s="1">
        <v>-5.2940600000000004E-2</v>
      </c>
      <c r="R486" s="1">
        <v>0.2457114</v>
      </c>
      <c r="S486" s="1">
        <v>-0.12093860000000001</v>
      </c>
      <c r="T486" s="1">
        <v>9.9440000000000049E-3</v>
      </c>
      <c r="U486" s="1">
        <v>-0.1046586</v>
      </c>
      <c r="V486" s="1">
        <v>-0.1110386</v>
      </c>
      <c r="W486" s="1">
        <v>0.25949140000000004</v>
      </c>
    </row>
    <row r="487" spans="1:23" x14ac:dyDescent="0.55000000000000004">
      <c r="A487" t="s">
        <v>46</v>
      </c>
      <c r="B487" s="1">
        <v>-0.31774000000000002</v>
      </c>
      <c r="C487" s="1">
        <v>-0.35311999999999999</v>
      </c>
      <c r="D487" s="1">
        <v>-9.5623E-2</v>
      </c>
      <c r="E487" s="1">
        <v>-0.13836999999999999</v>
      </c>
      <c r="F487" s="1">
        <v>-0.30087000000000003</v>
      </c>
      <c r="G487" s="1">
        <v>-0.47887999999999997</v>
      </c>
      <c r="H487" s="1">
        <v>-0.13785</v>
      </c>
      <c r="I487" s="1">
        <v>-0.24131</v>
      </c>
      <c r="J487" s="1">
        <v>1.7301E-2</v>
      </c>
      <c r="K487" s="1">
        <v>8.0748E-2</v>
      </c>
      <c r="L487" s="1">
        <v>-0.1831082222222222</v>
      </c>
      <c r="N487" s="1">
        <v>-0.13463177777777782</v>
      </c>
      <c r="O487" s="1">
        <v>-0.17001177777777779</v>
      </c>
      <c r="P487" s="1">
        <v>8.74852222222222E-2</v>
      </c>
      <c r="Q487" s="1">
        <v>4.4738222222222207E-2</v>
      </c>
      <c r="R487" s="1">
        <v>-0.11776177777777783</v>
      </c>
      <c r="S487" s="1">
        <v>-0.29577177777777774</v>
      </c>
      <c r="T487" s="1">
        <v>4.52582222222222E-2</v>
      </c>
      <c r="U487" s="1">
        <v>-5.8201777777777797E-2</v>
      </c>
      <c r="V487" s="1">
        <v>0.20040922222222221</v>
      </c>
      <c r="W487" s="1">
        <v>0.26385622222222221</v>
      </c>
    </row>
    <row r="488" spans="1:23" x14ac:dyDescent="0.55000000000000004">
      <c r="A488" t="s">
        <v>21</v>
      </c>
      <c r="B488" s="1">
        <v>-0.62436000000000003</v>
      </c>
      <c r="C488" s="1">
        <v>-0.68389</v>
      </c>
      <c r="D488" s="1">
        <v>-0.85562000000000005</v>
      </c>
      <c r="E488" s="1">
        <v>-0.90400000000000003</v>
      </c>
      <c r="F488" s="1">
        <v>8.0033999999999994E-2</v>
      </c>
      <c r="G488" s="1">
        <v>-1.1661999999999999</v>
      </c>
      <c r="H488" s="1">
        <v>-1.0789</v>
      </c>
      <c r="I488" s="1">
        <v>-1.3561000000000001</v>
      </c>
      <c r="J488" s="1">
        <v>-1.0798000000000001</v>
      </c>
      <c r="K488" s="1">
        <v>-0.58314999999999995</v>
      </c>
      <c r="L488" s="1">
        <v>-0.84751399999999988</v>
      </c>
      <c r="N488" s="1">
        <v>0.22315399999999985</v>
      </c>
      <c r="O488" s="1">
        <v>0.16362399999999988</v>
      </c>
      <c r="P488" s="1">
        <v>-8.1060000000001686E-3</v>
      </c>
      <c r="Q488" s="1">
        <v>-5.6486000000000147E-2</v>
      </c>
      <c r="R488" s="1">
        <v>0.92754799999999982</v>
      </c>
      <c r="S488" s="1">
        <v>-0.31868600000000002</v>
      </c>
      <c r="T488" s="1">
        <v>-0.23138600000000009</v>
      </c>
      <c r="U488" s="1">
        <v>-0.5085860000000002</v>
      </c>
      <c r="V488" s="1">
        <v>-0.23228600000000021</v>
      </c>
      <c r="W488" s="1">
        <v>0.26436399999999993</v>
      </c>
    </row>
    <row r="489" spans="1:23" x14ac:dyDescent="0.55000000000000004">
      <c r="A489" t="s">
        <v>329</v>
      </c>
      <c r="B489" s="1">
        <v>4.8205999999999999E-2</v>
      </c>
      <c r="C489" s="1">
        <v>0.10546999999999999</v>
      </c>
      <c r="D489" s="1">
        <v>0.51285999999999998</v>
      </c>
      <c r="E489" s="1">
        <v>0.17052</v>
      </c>
      <c r="F489" s="1">
        <v>0.37828000000000001</v>
      </c>
      <c r="G489" s="1">
        <v>0.51090000000000002</v>
      </c>
      <c r="H489" s="1">
        <v>0.32325999999999999</v>
      </c>
      <c r="I489" s="1">
        <v>0.35039999999999999</v>
      </c>
      <c r="J489" s="1">
        <v>-0.12025</v>
      </c>
      <c r="K489" s="1">
        <v>0.57725000000000004</v>
      </c>
      <c r="L489" s="1">
        <v>0.31207666666666672</v>
      </c>
      <c r="N489" s="1">
        <v>-0.2638706666666667</v>
      </c>
      <c r="O489" s="1">
        <v>-0.20660666666666672</v>
      </c>
      <c r="P489" s="1">
        <v>0.20078333333333326</v>
      </c>
      <c r="Q489" s="1">
        <v>-0.14155666666666672</v>
      </c>
      <c r="R489" s="1">
        <v>6.6203333333333281E-2</v>
      </c>
      <c r="S489" s="1">
        <v>0.1988233333333333</v>
      </c>
      <c r="T489" s="1">
        <v>1.1183333333333267E-2</v>
      </c>
      <c r="U489" s="1">
        <v>3.8323333333333265E-2</v>
      </c>
      <c r="V489" s="1">
        <v>-0.43232666666666675</v>
      </c>
      <c r="W489" s="1">
        <v>0.26517333333333332</v>
      </c>
    </row>
    <row r="490" spans="1:23" x14ac:dyDescent="0.55000000000000004">
      <c r="A490" t="s">
        <v>438</v>
      </c>
      <c r="B490" s="1">
        <v>0.38</v>
      </c>
      <c r="C490" s="1">
        <v>0.48688999999999999</v>
      </c>
      <c r="D490" s="1">
        <v>0.31752000000000002</v>
      </c>
      <c r="E490" s="1">
        <v>0.28798000000000001</v>
      </c>
      <c r="F490" s="1">
        <v>0.27078999999999998</v>
      </c>
      <c r="G490" s="1">
        <v>0.21257999999999999</v>
      </c>
      <c r="H490" s="1">
        <v>0.20116000000000001</v>
      </c>
      <c r="I490" s="1">
        <v>0.46994999999999998</v>
      </c>
      <c r="J490" s="1">
        <v>0.19996</v>
      </c>
      <c r="K490" s="1">
        <v>0.61282000000000003</v>
      </c>
      <c r="L490" s="1">
        <v>0.3399611111111111</v>
      </c>
      <c r="N490" s="1">
        <v>4.0038888888888902E-2</v>
      </c>
      <c r="O490" s="1">
        <v>0.14692888888888889</v>
      </c>
      <c r="P490" s="1">
        <v>-2.2441111111111078E-2</v>
      </c>
      <c r="Q490" s="1">
        <v>-5.1981111111111089E-2</v>
      </c>
      <c r="R490" s="1">
        <v>-6.9171111111111128E-2</v>
      </c>
      <c r="S490" s="1">
        <v>-0.12738111111111111</v>
      </c>
      <c r="T490" s="1">
        <v>-0.1388011111111111</v>
      </c>
      <c r="U490" s="1">
        <v>0.12998888888888888</v>
      </c>
      <c r="V490" s="1">
        <v>-0.1400011111111111</v>
      </c>
      <c r="W490" s="1">
        <v>0.27285888888888893</v>
      </c>
    </row>
    <row r="491" spans="1:23" x14ac:dyDescent="0.55000000000000004">
      <c r="A491" t="s">
        <v>16</v>
      </c>
      <c r="B491" s="1">
        <v>-1.0947</v>
      </c>
      <c r="C491" s="1">
        <v>-1.0419</v>
      </c>
      <c r="D491" s="1">
        <v>-1.1371</v>
      </c>
      <c r="E491" s="1">
        <v>-1.2272000000000001</v>
      </c>
      <c r="F491" s="1">
        <v>-0.53439999999999999</v>
      </c>
      <c r="G491" s="1">
        <v>-0.60316000000000003</v>
      </c>
      <c r="H491" s="1">
        <v>-0.57859000000000005</v>
      </c>
      <c r="I491" s="1">
        <v>-0.58401999999999998</v>
      </c>
      <c r="J491" s="1">
        <v>-0.84577999999999998</v>
      </c>
      <c r="K491" s="1">
        <v>-0.50716000000000006</v>
      </c>
      <c r="L491" s="1">
        <v>-0.78436777777777766</v>
      </c>
      <c r="N491" s="1">
        <v>-0.31033222222222234</v>
      </c>
      <c r="O491" s="1">
        <v>-0.25753222222222238</v>
      </c>
      <c r="P491" s="1">
        <v>-0.35273222222222234</v>
      </c>
      <c r="Q491" s="1">
        <v>-0.4428322222222224</v>
      </c>
      <c r="R491" s="1">
        <v>0.24996777777777768</v>
      </c>
      <c r="S491" s="1">
        <v>0.18120777777777763</v>
      </c>
      <c r="T491" s="1">
        <v>0.20577777777777762</v>
      </c>
      <c r="U491" s="1">
        <v>0.20034777777777768</v>
      </c>
      <c r="V491" s="1">
        <v>-6.1412222222222312E-2</v>
      </c>
      <c r="W491" s="1">
        <v>0.27720777777777761</v>
      </c>
    </row>
    <row r="492" spans="1:23" x14ac:dyDescent="0.55000000000000004">
      <c r="A492" t="s">
        <v>6</v>
      </c>
      <c r="B492" s="1">
        <v>-1.3394999999999999</v>
      </c>
      <c r="C492" s="1">
        <v>-1.1680999999999999</v>
      </c>
      <c r="D492" s="1">
        <v>-1.5436000000000001</v>
      </c>
      <c r="E492" s="1">
        <v>-1.3140000000000001</v>
      </c>
      <c r="F492" s="1">
        <v>-0.86053000000000002</v>
      </c>
      <c r="G492" s="1">
        <v>-1.6453</v>
      </c>
      <c r="H492" s="1">
        <v>-1.2509999999999999</v>
      </c>
      <c r="I492" s="1">
        <v>-1.6345000000000001</v>
      </c>
      <c r="J492" s="1">
        <v>-1.1609</v>
      </c>
      <c r="K492" s="1">
        <v>-1.0018</v>
      </c>
      <c r="L492" s="1">
        <v>-1.2866366666666667</v>
      </c>
      <c r="N492" s="1">
        <v>-5.2863333333333262E-2</v>
      </c>
      <c r="O492" s="1">
        <v>0.11853666666666673</v>
      </c>
      <c r="P492" s="1">
        <v>-0.25696333333333343</v>
      </c>
      <c r="Q492" s="1">
        <v>-2.7363333333333406E-2</v>
      </c>
      <c r="R492" s="1">
        <v>0.42610666666666663</v>
      </c>
      <c r="S492" s="1">
        <v>-0.35866333333333333</v>
      </c>
      <c r="T492" s="1">
        <v>3.5636666666666761E-2</v>
      </c>
      <c r="U492" s="1">
        <v>-0.34786333333333341</v>
      </c>
      <c r="V492" s="1">
        <v>0.12573666666666661</v>
      </c>
      <c r="W492" s="1">
        <v>0.28483666666666663</v>
      </c>
    </row>
    <row r="493" spans="1:23" x14ac:dyDescent="0.55000000000000004">
      <c r="A493" t="s">
        <v>25</v>
      </c>
      <c r="B493" s="1">
        <v>-0.71613000000000004</v>
      </c>
      <c r="C493" s="1">
        <v>-0.66559000000000001</v>
      </c>
      <c r="D493" s="1">
        <v>-0.55179</v>
      </c>
      <c r="E493" s="1">
        <v>-0.19578999999999999</v>
      </c>
      <c r="F493" s="1">
        <v>-0.31977</v>
      </c>
      <c r="G493" s="1">
        <v>-0.37963000000000002</v>
      </c>
      <c r="H493" s="1">
        <v>0.24510999999999999</v>
      </c>
      <c r="I493" s="1">
        <v>-0.52849000000000002</v>
      </c>
      <c r="J493" s="1">
        <v>-0.40415000000000001</v>
      </c>
      <c r="K493" s="1">
        <v>-2.9488E-2</v>
      </c>
      <c r="L493" s="1">
        <v>-0.31439866666666672</v>
      </c>
      <c r="N493" s="1">
        <v>-0.40173133333333333</v>
      </c>
      <c r="O493" s="1">
        <v>-0.3511913333333333</v>
      </c>
      <c r="P493" s="1">
        <v>-0.23739133333333329</v>
      </c>
      <c r="Q493" s="1">
        <v>0.11860866666666672</v>
      </c>
      <c r="R493" s="1">
        <v>-5.3713333333332836E-3</v>
      </c>
      <c r="S493" s="1">
        <v>-6.5231333333333308E-2</v>
      </c>
      <c r="T493" s="1">
        <v>0.55950866666666665</v>
      </c>
      <c r="U493" s="1">
        <v>-0.2140913333333333</v>
      </c>
      <c r="V493" s="1">
        <v>-8.9751333333333294E-2</v>
      </c>
      <c r="W493" s="1">
        <v>0.2849106666666667</v>
      </c>
    </row>
    <row r="494" spans="1:23" x14ac:dyDescent="0.55000000000000004">
      <c r="A494" t="s">
        <v>228</v>
      </c>
      <c r="B494" s="1">
        <v>-4.5453E-2</v>
      </c>
      <c r="C494" s="1">
        <v>-4.6481000000000001E-2</v>
      </c>
      <c r="D494" s="1">
        <v>-4.7814000000000002E-2</v>
      </c>
      <c r="E494" s="1">
        <v>0.12611</v>
      </c>
      <c r="F494" s="1">
        <v>-2.5467E-2</v>
      </c>
      <c r="G494" s="1">
        <v>-0.48925000000000002</v>
      </c>
      <c r="H494" s="1">
        <v>-9.5316999999999999E-2</v>
      </c>
      <c r="I494" s="1">
        <v>-0.34460000000000002</v>
      </c>
      <c r="J494" s="1">
        <v>0.38958999999999999</v>
      </c>
      <c r="K494" s="1">
        <v>0.25735999999999998</v>
      </c>
      <c r="L494" s="1">
        <v>-3.065211111111112E-2</v>
      </c>
      <c r="N494" s="1">
        <v>-1.4800888888888881E-2</v>
      </c>
      <c r="O494" s="1">
        <v>-1.5828888888888882E-2</v>
      </c>
      <c r="P494" s="1">
        <v>-1.7161888888888883E-2</v>
      </c>
      <c r="Q494" s="1">
        <v>0.15676211111111113</v>
      </c>
      <c r="R494" s="1">
        <v>5.1851111111111195E-3</v>
      </c>
      <c r="S494" s="1">
        <v>-0.45859788888888892</v>
      </c>
      <c r="T494" s="1">
        <v>-6.4664888888888883E-2</v>
      </c>
      <c r="U494" s="1">
        <v>-0.31394788888888892</v>
      </c>
      <c r="V494" s="1">
        <v>0.42024211111111109</v>
      </c>
      <c r="W494" s="1">
        <v>0.28801211111111108</v>
      </c>
    </row>
    <row r="495" spans="1:23" x14ac:dyDescent="0.55000000000000004">
      <c r="A495" t="s">
        <v>399</v>
      </c>
      <c r="B495" s="1">
        <v>0.23155999999999999</v>
      </c>
      <c r="C495" s="1">
        <v>0.31096000000000001</v>
      </c>
      <c r="D495" s="1">
        <v>0.14943000000000001</v>
      </c>
      <c r="E495" s="1">
        <v>0.29364000000000001</v>
      </c>
      <c r="F495" s="1">
        <v>-0.12232</v>
      </c>
      <c r="G495" s="1">
        <v>0.28443000000000002</v>
      </c>
      <c r="H495" s="1">
        <v>1.6927000000000001E-2</v>
      </c>
      <c r="I495" s="1">
        <v>0.30807000000000001</v>
      </c>
      <c r="J495" s="1">
        <v>0.15140000000000001</v>
      </c>
      <c r="K495" s="1">
        <v>0.50034999999999996</v>
      </c>
      <c r="L495" s="1">
        <v>0.21032077777777777</v>
      </c>
      <c r="N495" s="1">
        <v>2.1239222222222215E-2</v>
      </c>
      <c r="O495" s="1">
        <v>0.10063922222222224</v>
      </c>
      <c r="P495" s="1">
        <v>-6.0890777777777766E-2</v>
      </c>
      <c r="Q495" s="1">
        <v>8.3319222222222239E-2</v>
      </c>
      <c r="R495" s="1">
        <v>-0.33264077777777779</v>
      </c>
      <c r="S495" s="1">
        <v>7.4109222222222243E-2</v>
      </c>
      <c r="T495" s="1">
        <v>-0.19339377777777778</v>
      </c>
      <c r="U495" s="1">
        <v>9.7749222222222237E-2</v>
      </c>
      <c r="V495" s="1">
        <v>-5.8920777777777766E-2</v>
      </c>
      <c r="W495" s="1">
        <v>0.29002922222222216</v>
      </c>
    </row>
    <row r="496" spans="1:23" x14ac:dyDescent="0.55000000000000004">
      <c r="A496" t="s">
        <v>486</v>
      </c>
      <c r="B496" s="1">
        <v>0.44313000000000002</v>
      </c>
      <c r="C496" s="1">
        <v>0.60170999999999997</v>
      </c>
      <c r="D496" s="1">
        <v>0.55927000000000004</v>
      </c>
      <c r="E496" s="1">
        <v>0.44634000000000001</v>
      </c>
      <c r="F496" s="1">
        <v>0.38963999999999999</v>
      </c>
      <c r="G496" s="1">
        <v>0.12396</v>
      </c>
      <c r="H496" s="1">
        <v>0.44811000000000001</v>
      </c>
      <c r="I496" s="1">
        <v>0.15257999999999999</v>
      </c>
      <c r="J496" s="1">
        <v>0.49679000000000001</v>
      </c>
      <c r="K496" s="1">
        <v>0.73065999999999998</v>
      </c>
      <c r="L496" s="1">
        <v>0.43878444444444437</v>
      </c>
      <c r="N496" s="1">
        <v>4.345555555555658E-3</v>
      </c>
      <c r="O496" s="1">
        <v>0.1629255555555556</v>
      </c>
      <c r="P496" s="1">
        <v>0.12048555555555568</v>
      </c>
      <c r="Q496" s="1">
        <v>7.5555555555556486E-3</v>
      </c>
      <c r="R496" s="1">
        <v>-4.914444444444438E-2</v>
      </c>
      <c r="S496" s="1">
        <v>-0.31482444444444435</v>
      </c>
      <c r="T496" s="1">
        <v>9.3255555555556424E-3</v>
      </c>
      <c r="U496" s="1">
        <v>-0.28620444444444437</v>
      </c>
      <c r="V496" s="1">
        <v>5.8005555555555643E-2</v>
      </c>
      <c r="W496" s="1">
        <v>0.29187555555555561</v>
      </c>
    </row>
    <row r="497" spans="1:23" x14ac:dyDescent="0.55000000000000004">
      <c r="A497" t="s">
        <v>315</v>
      </c>
      <c r="B497" s="1">
        <v>9.7736000000000003E-2</v>
      </c>
      <c r="C497" s="1">
        <v>2.4531000000000001E-2</v>
      </c>
      <c r="D497" s="1">
        <v>0.14998</v>
      </c>
      <c r="E497" s="1">
        <v>-1.1017000000000001E-2</v>
      </c>
      <c r="F497" s="1">
        <v>0.33135999999999999</v>
      </c>
      <c r="G497" s="1">
        <v>0.20937</v>
      </c>
      <c r="H497" s="1">
        <v>-4.6563000000000004E-3</v>
      </c>
      <c r="I497" s="1">
        <v>-3.1012000000000001E-2</v>
      </c>
      <c r="J497" s="1">
        <v>2.9763999999999999E-2</v>
      </c>
      <c r="K497" s="1">
        <v>0.41850999999999999</v>
      </c>
      <c r="L497" s="1">
        <v>0.1240921888888889</v>
      </c>
      <c r="N497" s="1">
        <v>-2.6356188888888896E-2</v>
      </c>
      <c r="O497" s="1">
        <v>-9.9561188888888902E-2</v>
      </c>
      <c r="P497" s="1">
        <v>2.5887811111111103E-2</v>
      </c>
      <c r="Q497" s="1">
        <v>-0.1351091888888889</v>
      </c>
      <c r="R497" s="1">
        <v>0.20726781111111109</v>
      </c>
      <c r="S497" s="1">
        <v>8.5277811111111101E-2</v>
      </c>
      <c r="T497" s="1">
        <v>-0.1287484888888889</v>
      </c>
      <c r="U497" s="1">
        <v>-0.15510418888888891</v>
      </c>
      <c r="V497" s="1">
        <v>-9.43281888888889E-2</v>
      </c>
      <c r="W497" s="1">
        <v>0.29441781111111109</v>
      </c>
    </row>
    <row r="498" spans="1:23" x14ac:dyDescent="0.55000000000000004">
      <c r="A498" t="s">
        <v>134</v>
      </c>
      <c r="B498" s="1">
        <v>-0.14341999999999999</v>
      </c>
      <c r="C498" s="1">
        <v>1.7306E-4</v>
      </c>
      <c r="D498" s="1">
        <v>6.5434000000000006E-2</v>
      </c>
      <c r="E498" s="1">
        <v>0.36857000000000001</v>
      </c>
      <c r="F498" s="1">
        <v>0.16020999999999999</v>
      </c>
      <c r="G498" s="1">
        <v>6.9635000000000002E-2</v>
      </c>
      <c r="H498" s="1">
        <v>7.0602999999999999E-2</v>
      </c>
      <c r="I498" s="1">
        <v>-2.0777E-2</v>
      </c>
      <c r="J498" s="1">
        <v>7.9517000000000004E-2</v>
      </c>
      <c r="K498" s="1">
        <v>0.43780000000000002</v>
      </c>
      <c r="L498" s="1">
        <v>0.13679611777777778</v>
      </c>
      <c r="N498" s="1">
        <v>-0.28021611777777777</v>
      </c>
      <c r="O498" s="1">
        <v>-0.13662305777777778</v>
      </c>
      <c r="P498" s="1">
        <v>-7.1362117777777775E-2</v>
      </c>
      <c r="Q498" s="1">
        <v>0.23177388222222223</v>
      </c>
      <c r="R498" s="1">
        <v>2.341388222222221E-2</v>
      </c>
      <c r="S498" s="1">
        <v>-6.7161117777777779E-2</v>
      </c>
      <c r="T498" s="1">
        <v>-6.6193117777777782E-2</v>
      </c>
      <c r="U498" s="1">
        <v>-0.15757311777777777</v>
      </c>
      <c r="V498" s="1">
        <v>-5.7279117777777777E-2</v>
      </c>
      <c r="W498" s="1">
        <v>0.30100388222222224</v>
      </c>
    </row>
    <row r="499" spans="1:23" x14ac:dyDescent="0.55000000000000004">
      <c r="A499" t="s">
        <v>2</v>
      </c>
      <c r="B499" s="1">
        <v>-2.3001999999999998</v>
      </c>
      <c r="C499" s="1">
        <v>-1.8389</v>
      </c>
      <c r="D499" s="1">
        <v>-2.0272999999999999</v>
      </c>
      <c r="E499" s="1">
        <v>-2.427</v>
      </c>
      <c r="F499" s="1">
        <v>-1.3631</v>
      </c>
      <c r="G499" s="1">
        <v>-2.2964000000000002</v>
      </c>
      <c r="H499" s="1">
        <v>-1.2706</v>
      </c>
      <c r="I499" s="1">
        <v>-2.1785000000000001</v>
      </c>
      <c r="J499" s="1">
        <v>-1.7901</v>
      </c>
      <c r="K499" s="1">
        <v>-1.5565</v>
      </c>
      <c r="L499" s="1">
        <v>-1.8609333333333333</v>
      </c>
      <c r="N499" s="1">
        <v>-0.43926666666666647</v>
      </c>
      <c r="O499" s="1">
        <v>2.2033333333333349E-2</v>
      </c>
      <c r="P499" s="1">
        <v>-0.16636666666666655</v>
      </c>
      <c r="Q499" s="1">
        <v>-0.56606666666666672</v>
      </c>
      <c r="R499" s="1">
        <v>0.49783333333333335</v>
      </c>
      <c r="S499" s="1">
        <v>-0.43546666666666689</v>
      </c>
      <c r="T499" s="1">
        <v>0.59033333333333338</v>
      </c>
      <c r="U499" s="1">
        <v>-0.31756666666666677</v>
      </c>
      <c r="V499" s="1">
        <v>7.0833333333333304E-2</v>
      </c>
      <c r="W499" s="1">
        <v>0.30443333333333333</v>
      </c>
    </row>
    <row r="500" spans="1:23" x14ac:dyDescent="0.55000000000000004">
      <c r="A500" t="s">
        <v>15</v>
      </c>
      <c r="B500" s="1">
        <v>-1.3878999999999999</v>
      </c>
      <c r="C500" s="1">
        <v>-1.3324</v>
      </c>
      <c r="D500" s="1">
        <v>-1.1919</v>
      </c>
      <c r="E500" s="1">
        <v>-0.42048999999999997</v>
      </c>
      <c r="F500" s="1">
        <v>-0.36358000000000001</v>
      </c>
      <c r="G500" s="1">
        <v>-0.36442999999999998</v>
      </c>
      <c r="H500" s="1">
        <v>-0.26486999999999999</v>
      </c>
      <c r="I500" s="1">
        <v>-0.60463999999999996</v>
      </c>
      <c r="J500" s="1">
        <v>-0.29459000000000002</v>
      </c>
      <c r="K500" s="1">
        <v>-0.23857</v>
      </c>
      <c r="L500" s="1">
        <v>-0.56394111111111123</v>
      </c>
      <c r="N500" s="1">
        <v>-0.82395888888888869</v>
      </c>
      <c r="O500" s="1">
        <v>-0.7684588888888888</v>
      </c>
      <c r="P500" s="1">
        <v>-0.62795888888888873</v>
      </c>
      <c r="Q500" s="1">
        <v>0.14345111111111125</v>
      </c>
      <c r="R500" s="1">
        <v>0.20036111111111121</v>
      </c>
      <c r="S500" s="1">
        <v>0.19951111111111125</v>
      </c>
      <c r="T500" s="1">
        <v>0.29907111111111123</v>
      </c>
      <c r="U500" s="1">
        <v>-4.0698888888888729E-2</v>
      </c>
      <c r="V500" s="1">
        <v>0.26935111111111121</v>
      </c>
      <c r="W500" s="1">
        <v>0.32537111111111122</v>
      </c>
    </row>
    <row r="501" spans="1:23" x14ac:dyDescent="0.55000000000000004">
      <c r="A501" t="s">
        <v>14</v>
      </c>
      <c r="B501" s="1">
        <v>-0.88302999999999998</v>
      </c>
      <c r="C501" s="1">
        <v>-1.478</v>
      </c>
      <c r="D501" s="1">
        <v>-0.88027999999999995</v>
      </c>
      <c r="E501" s="1">
        <v>-1.0946</v>
      </c>
      <c r="F501" s="1">
        <v>-0.66437000000000002</v>
      </c>
      <c r="G501" s="1">
        <v>-0.99322999999999995</v>
      </c>
      <c r="H501" s="1">
        <v>-0.56184999999999996</v>
      </c>
      <c r="I501" s="1">
        <v>-1.4905999999999999</v>
      </c>
      <c r="J501" s="1">
        <v>-0.96277000000000001</v>
      </c>
      <c r="K501" s="1">
        <v>-0.61970000000000003</v>
      </c>
      <c r="L501" s="1">
        <v>-0.97171111111111097</v>
      </c>
      <c r="N501" s="1">
        <v>8.8681111111110988E-2</v>
      </c>
      <c r="O501" s="1">
        <v>-0.50628888888888901</v>
      </c>
      <c r="P501" s="1">
        <v>9.1431111111111019E-2</v>
      </c>
      <c r="Q501" s="1">
        <v>-0.12288888888888905</v>
      </c>
      <c r="R501" s="1">
        <v>0.30734111111111095</v>
      </c>
      <c r="S501" s="1">
        <v>-2.1518888888888976E-2</v>
      </c>
      <c r="T501" s="1">
        <v>0.40986111111111101</v>
      </c>
      <c r="U501" s="1">
        <v>-0.51888888888888896</v>
      </c>
      <c r="V501" s="1">
        <v>8.9411111111109554E-3</v>
      </c>
      <c r="W501" s="1">
        <v>0.35201111111111094</v>
      </c>
    </row>
    <row r="502" spans="1:23" x14ac:dyDescent="0.55000000000000004">
      <c r="A502" t="s">
        <v>265</v>
      </c>
      <c r="B502" s="1">
        <v>0.14183000000000001</v>
      </c>
      <c r="C502" s="1">
        <v>1.8769000000000001E-2</v>
      </c>
      <c r="D502" s="1">
        <v>0.22314000000000001</v>
      </c>
      <c r="E502" s="1">
        <v>-5.2377E-2</v>
      </c>
      <c r="F502" s="1">
        <v>-2.9881999999999999E-2</v>
      </c>
      <c r="G502" s="1">
        <v>0.34117999999999998</v>
      </c>
      <c r="H502" s="1">
        <v>-1.4859999999999999E-3</v>
      </c>
      <c r="I502" s="1">
        <v>0.24379999999999999</v>
      </c>
      <c r="J502" s="1">
        <v>-0.15248</v>
      </c>
      <c r="K502" s="1">
        <v>0.49098000000000003</v>
      </c>
      <c r="L502" s="1">
        <v>0.12018266666666667</v>
      </c>
      <c r="N502" s="1">
        <v>2.1647333333333338E-2</v>
      </c>
      <c r="O502" s="1">
        <v>-0.10141366666666668</v>
      </c>
      <c r="P502" s="1">
        <v>0.10295733333333333</v>
      </c>
      <c r="Q502" s="1">
        <v>-0.17255966666666667</v>
      </c>
      <c r="R502" s="1">
        <v>-0.15006466666666668</v>
      </c>
      <c r="S502" s="1">
        <v>0.22099733333333332</v>
      </c>
      <c r="T502" s="1">
        <v>-0.12166866666666667</v>
      </c>
      <c r="U502" s="1">
        <v>0.12361733333333332</v>
      </c>
      <c r="V502" s="1">
        <v>-0.27266266666666666</v>
      </c>
      <c r="W502" s="1">
        <v>0.37079733333333337</v>
      </c>
    </row>
    <row r="503" spans="1:23" x14ac:dyDescent="0.55000000000000004">
      <c r="A503" t="s">
        <v>97</v>
      </c>
      <c r="B503" s="1">
        <v>-0.16056999999999999</v>
      </c>
      <c r="C503" s="1">
        <v>-6.1558000000000002E-2</v>
      </c>
      <c r="D503" s="1">
        <v>0.46966999999999998</v>
      </c>
      <c r="E503" s="1">
        <v>9.4908000000000006E-2</v>
      </c>
      <c r="F503" s="1">
        <v>-0.41883999999999999</v>
      </c>
      <c r="G503" s="1">
        <v>0.19689000000000001</v>
      </c>
      <c r="H503" s="1">
        <v>-9.2594999999999997E-2</v>
      </c>
      <c r="I503" s="1">
        <v>8.7733000000000005E-2</v>
      </c>
      <c r="J503" s="1">
        <v>-0.28971000000000002</v>
      </c>
      <c r="K503" s="1">
        <v>0.41616999999999998</v>
      </c>
      <c r="L503" s="1">
        <v>4.4740888888888893E-2</v>
      </c>
      <c r="N503" s="1">
        <v>-0.20531088888888888</v>
      </c>
      <c r="O503" s="1">
        <v>-0.10629888888888889</v>
      </c>
      <c r="P503" s="1">
        <v>0.42492911111111109</v>
      </c>
      <c r="Q503" s="1">
        <v>5.0167111111111114E-2</v>
      </c>
      <c r="R503" s="1">
        <v>-0.46358088888888888</v>
      </c>
      <c r="S503" s="1">
        <v>0.15214911111111112</v>
      </c>
      <c r="T503" s="1">
        <v>-0.1373358888888889</v>
      </c>
      <c r="U503" s="1">
        <v>4.2992111111111113E-2</v>
      </c>
      <c r="V503" s="1">
        <v>-0.33445088888888891</v>
      </c>
      <c r="W503" s="1">
        <v>0.3714291111111111</v>
      </c>
    </row>
    <row r="504" spans="1:23" x14ac:dyDescent="0.55000000000000004">
      <c r="A504" t="s">
        <v>61</v>
      </c>
      <c r="B504" s="1">
        <v>-0.27477000000000001</v>
      </c>
      <c r="C504" s="1">
        <v>-0.32185000000000002</v>
      </c>
      <c r="D504" s="1">
        <v>-0.49828</v>
      </c>
      <c r="E504" s="1">
        <v>0.46142</v>
      </c>
      <c r="F504" s="1">
        <v>4.1568000000000001E-2</v>
      </c>
      <c r="G504" s="1">
        <v>-3.3682999999999998E-2</v>
      </c>
      <c r="H504" s="1">
        <v>0.13741</v>
      </c>
      <c r="I504" s="1">
        <v>-0.56418000000000001</v>
      </c>
      <c r="J504" s="1">
        <v>-0.31194</v>
      </c>
      <c r="K504" s="1">
        <v>0.28288999999999997</v>
      </c>
      <c r="L504" s="1">
        <v>-8.9627222222222247E-2</v>
      </c>
      <c r="N504" s="1">
        <v>-0.18514277777777777</v>
      </c>
      <c r="O504" s="1">
        <v>-0.23222277777777778</v>
      </c>
      <c r="P504" s="1">
        <v>-0.40865277777777775</v>
      </c>
      <c r="Q504" s="1">
        <v>0.55104722222222224</v>
      </c>
      <c r="R504" s="1">
        <v>0.13119522222222224</v>
      </c>
      <c r="S504" s="1">
        <v>5.5944222222222249E-2</v>
      </c>
      <c r="T504" s="1">
        <v>0.22703722222222225</v>
      </c>
      <c r="U504" s="1">
        <v>-0.47455277777777777</v>
      </c>
      <c r="V504" s="1">
        <v>-0.22231277777777775</v>
      </c>
      <c r="W504" s="1">
        <v>0.37251722222222222</v>
      </c>
    </row>
    <row r="505" spans="1:23" x14ac:dyDescent="0.55000000000000004">
      <c r="A505" t="s">
        <v>4</v>
      </c>
      <c r="B505" s="1">
        <v>-1.5467</v>
      </c>
      <c r="C505" s="1">
        <v>-1.421</v>
      </c>
      <c r="D505" s="1">
        <v>-1.4517</v>
      </c>
      <c r="E505" s="1">
        <v>-1.4782999999999999</v>
      </c>
      <c r="F505" s="1">
        <v>-0.99738000000000004</v>
      </c>
      <c r="G505" s="1">
        <v>-1.9354</v>
      </c>
      <c r="H505" s="1">
        <v>-0.77634999999999998</v>
      </c>
      <c r="I505" s="1">
        <v>-1.8722000000000001</v>
      </c>
      <c r="J505" s="1">
        <v>-1.401</v>
      </c>
      <c r="K505" s="1">
        <v>-0.99046000000000001</v>
      </c>
      <c r="L505" s="1">
        <v>-1.36931</v>
      </c>
      <c r="N505" s="1">
        <v>-0.17738999999999994</v>
      </c>
      <c r="O505" s="1">
        <v>-5.1690000000000014E-2</v>
      </c>
      <c r="P505" s="1">
        <v>-8.2389999999999963E-2</v>
      </c>
      <c r="Q505" s="1">
        <v>-0.10898999999999992</v>
      </c>
      <c r="R505" s="1">
        <v>0.37192999999999998</v>
      </c>
      <c r="S505" s="1">
        <v>-0.56608999999999998</v>
      </c>
      <c r="T505" s="1">
        <v>0.59296000000000004</v>
      </c>
      <c r="U505" s="1">
        <v>-0.50289000000000006</v>
      </c>
      <c r="V505" s="1">
        <v>-3.1689999999999996E-2</v>
      </c>
      <c r="W505" s="1">
        <v>0.37885000000000002</v>
      </c>
    </row>
    <row r="506" spans="1:23" x14ac:dyDescent="0.55000000000000004">
      <c r="A506" t="s">
        <v>501</v>
      </c>
      <c r="B506" s="1">
        <v>0.45394000000000001</v>
      </c>
      <c r="C506" s="1">
        <v>0.66556999999999999</v>
      </c>
      <c r="D506" s="1">
        <v>0.74148999999999998</v>
      </c>
      <c r="E506" s="1">
        <v>0.52446999999999999</v>
      </c>
      <c r="F506" s="1">
        <v>0.54766999999999999</v>
      </c>
      <c r="G506" s="1">
        <v>0.54520999999999997</v>
      </c>
      <c r="H506" s="1">
        <v>0.41667999999999999</v>
      </c>
      <c r="I506" s="1">
        <v>0.71216000000000002</v>
      </c>
      <c r="J506" s="1">
        <v>-0.14787</v>
      </c>
      <c r="K506" s="1">
        <v>0.93222000000000005</v>
      </c>
      <c r="L506" s="1">
        <v>0.54862222222222223</v>
      </c>
      <c r="N506" s="1">
        <v>-9.4682222222222223E-2</v>
      </c>
      <c r="O506" s="1">
        <v>0.11694777777777776</v>
      </c>
      <c r="P506" s="1">
        <v>0.19286777777777775</v>
      </c>
      <c r="Q506" s="1">
        <v>-2.4152222222222242E-2</v>
      </c>
      <c r="R506" s="1">
        <v>-9.5222222222224318E-4</v>
      </c>
      <c r="S506" s="1">
        <v>-3.4122222222222609E-3</v>
      </c>
      <c r="T506" s="1">
        <v>-0.13194222222222224</v>
      </c>
      <c r="U506" s="1">
        <v>0.16353777777777778</v>
      </c>
      <c r="V506" s="1">
        <v>-0.69649222222222229</v>
      </c>
      <c r="W506" s="1">
        <v>0.38359777777777782</v>
      </c>
    </row>
    <row r="507" spans="1:23" x14ac:dyDescent="0.55000000000000004">
      <c r="A507" t="s">
        <v>52</v>
      </c>
      <c r="B507" s="1">
        <v>-0.30001</v>
      </c>
      <c r="C507" s="1">
        <v>-8.9832999999999996E-2</v>
      </c>
      <c r="D507" s="1">
        <v>-0.28594999999999998</v>
      </c>
      <c r="E507" s="1">
        <v>-0.43508000000000002</v>
      </c>
      <c r="F507" s="1">
        <v>-0.68698000000000004</v>
      </c>
      <c r="G507" s="1">
        <v>-0.68445</v>
      </c>
      <c r="H507" s="1">
        <v>-0.40155999999999997</v>
      </c>
      <c r="I507" s="1">
        <v>-0.92615000000000003</v>
      </c>
      <c r="J507" s="1">
        <v>-0.96870999999999996</v>
      </c>
      <c r="K507" s="1">
        <v>-0.10238</v>
      </c>
      <c r="L507" s="1">
        <v>-0.50901033333333334</v>
      </c>
      <c r="N507" s="1">
        <v>0.20900033333333334</v>
      </c>
      <c r="O507" s="1">
        <v>0.41917733333333335</v>
      </c>
      <c r="P507" s="1">
        <v>0.22306033333333336</v>
      </c>
      <c r="Q507" s="1">
        <v>7.393033333333332E-2</v>
      </c>
      <c r="R507" s="1">
        <v>-0.17796966666666669</v>
      </c>
      <c r="S507" s="1">
        <v>-0.17543966666666666</v>
      </c>
      <c r="T507" s="1">
        <v>0.10745033333333337</v>
      </c>
      <c r="U507" s="1">
        <v>-0.41713966666666669</v>
      </c>
      <c r="V507" s="1">
        <v>-0.45969966666666662</v>
      </c>
      <c r="W507" s="1">
        <v>0.40663033333333332</v>
      </c>
    </row>
    <row r="508" spans="1:23" x14ac:dyDescent="0.55000000000000004">
      <c r="A508" t="s">
        <v>272</v>
      </c>
      <c r="B508" s="1">
        <v>0.17652999999999999</v>
      </c>
      <c r="C508" s="1">
        <v>0.21632999999999999</v>
      </c>
      <c r="D508" s="1">
        <v>8.2621E-2</v>
      </c>
      <c r="E508" s="1">
        <v>0.47860999999999998</v>
      </c>
      <c r="F508" s="1">
        <v>-1.6043000000000002E-2</v>
      </c>
      <c r="G508" s="1">
        <v>-4.5685999999999997E-2</v>
      </c>
      <c r="H508" s="1">
        <v>0.18983</v>
      </c>
      <c r="I508" s="1">
        <v>6.4416000000000001E-2</v>
      </c>
      <c r="J508" s="1">
        <v>-0.39373999999999998</v>
      </c>
      <c r="K508" s="1">
        <v>0.53778999999999999</v>
      </c>
      <c r="L508" s="1">
        <v>0.123792</v>
      </c>
      <c r="N508" s="1">
        <v>5.2737999999999993E-2</v>
      </c>
      <c r="O508" s="1">
        <v>9.2537999999999995E-2</v>
      </c>
      <c r="P508" s="1">
        <v>-4.1170999999999999E-2</v>
      </c>
      <c r="Q508" s="1">
        <v>0.35481799999999997</v>
      </c>
      <c r="R508" s="1">
        <v>-0.13983499999999999</v>
      </c>
      <c r="S508" s="1">
        <v>-0.16947799999999999</v>
      </c>
      <c r="T508" s="1">
        <v>6.6037999999999999E-2</v>
      </c>
      <c r="U508" s="1">
        <v>-5.9375999999999998E-2</v>
      </c>
      <c r="V508" s="1">
        <v>-0.51753199999999999</v>
      </c>
      <c r="W508" s="1">
        <v>0.41399799999999998</v>
      </c>
    </row>
    <row r="509" spans="1:23" x14ac:dyDescent="0.55000000000000004">
      <c r="A509" t="s">
        <v>48</v>
      </c>
      <c r="B509" s="1">
        <v>-0.38923999999999997</v>
      </c>
      <c r="C509" s="1">
        <v>-0.59292999999999996</v>
      </c>
      <c r="D509" s="1">
        <v>-0.41</v>
      </c>
      <c r="E509" s="1">
        <v>-0.13836999999999999</v>
      </c>
      <c r="F509" s="1">
        <v>-0.32939000000000002</v>
      </c>
      <c r="G509" s="1">
        <v>5.1416000000000003E-2</v>
      </c>
      <c r="H509" s="1">
        <v>-0.28121000000000002</v>
      </c>
      <c r="I509" s="1">
        <v>-0.25931999999999999</v>
      </c>
      <c r="J509" s="1">
        <v>-0.18018000000000001</v>
      </c>
      <c r="K509" s="1">
        <v>0.22642999999999999</v>
      </c>
      <c r="L509" s="1">
        <v>-0.21261711111111115</v>
      </c>
      <c r="N509" s="1">
        <v>-0.17662288888888883</v>
      </c>
      <c r="O509" s="1">
        <v>-0.38031288888888881</v>
      </c>
      <c r="P509" s="1">
        <v>-0.19738288888888883</v>
      </c>
      <c r="Q509" s="1">
        <v>7.4247111111111153E-2</v>
      </c>
      <c r="R509" s="1">
        <v>-0.11677288888888887</v>
      </c>
      <c r="S509" s="1">
        <v>0.26403311111111116</v>
      </c>
      <c r="T509" s="1">
        <v>-6.859288888888887E-2</v>
      </c>
      <c r="U509" s="1">
        <v>-4.6702888888888849E-2</v>
      </c>
      <c r="V509" s="1">
        <v>3.2437111111111139E-2</v>
      </c>
      <c r="W509" s="1">
        <v>0.43904711111111117</v>
      </c>
    </row>
    <row r="510" spans="1:23" x14ac:dyDescent="0.55000000000000004">
      <c r="A510" t="s">
        <v>18</v>
      </c>
      <c r="B510" s="1">
        <v>-1.1636</v>
      </c>
      <c r="C510" s="1">
        <v>-1.266</v>
      </c>
      <c r="D510" s="1">
        <v>-1.2047000000000001</v>
      </c>
      <c r="E510" s="1">
        <v>-0.79054999999999997</v>
      </c>
      <c r="F510" s="1">
        <v>-0.22639000000000001</v>
      </c>
      <c r="G510" s="1">
        <v>-0.78071999999999997</v>
      </c>
      <c r="H510" s="1">
        <v>-0.31555</v>
      </c>
      <c r="I510" s="1">
        <v>-0.51246999999999998</v>
      </c>
      <c r="J510" s="1">
        <v>-0.52285000000000004</v>
      </c>
      <c r="K510" s="1">
        <v>-0.18976999999999999</v>
      </c>
      <c r="L510" s="1">
        <v>-0.64544444444444449</v>
      </c>
      <c r="N510" s="1">
        <v>-0.51815555555555548</v>
      </c>
      <c r="O510" s="1">
        <v>-0.62055555555555553</v>
      </c>
      <c r="P510" s="1">
        <v>-0.55925555555555562</v>
      </c>
      <c r="Q510" s="1">
        <v>-0.14510555555555549</v>
      </c>
      <c r="R510" s="1">
        <v>0.41905444444444451</v>
      </c>
      <c r="S510" s="1">
        <v>-0.13527555555555548</v>
      </c>
      <c r="T510" s="1">
        <v>0.32989444444444449</v>
      </c>
      <c r="U510" s="1">
        <v>0.13297444444444451</v>
      </c>
      <c r="V510" s="1">
        <v>0.12259444444444445</v>
      </c>
      <c r="W510" s="1">
        <v>0.45567444444444449</v>
      </c>
    </row>
    <row r="511" spans="1:23" x14ac:dyDescent="0.55000000000000004">
      <c r="A511" t="s">
        <v>19</v>
      </c>
      <c r="B511" s="1">
        <v>-1.1994</v>
      </c>
      <c r="C511" s="1">
        <v>-1.3315999999999999</v>
      </c>
      <c r="D511" s="1">
        <v>-1.2060999999999999</v>
      </c>
      <c r="E511" s="1">
        <v>-0.89898</v>
      </c>
      <c r="F511" s="1">
        <v>-0.54442000000000002</v>
      </c>
      <c r="G511" s="1">
        <v>-0.36532999999999999</v>
      </c>
      <c r="H511" s="1">
        <v>0.11963</v>
      </c>
      <c r="I511" s="1">
        <v>-0.66015000000000001</v>
      </c>
      <c r="J511" s="1">
        <v>-0.23366999999999999</v>
      </c>
      <c r="K511" s="1">
        <v>-0.10596</v>
      </c>
      <c r="L511" s="1">
        <v>-0.58073111111111109</v>
      </c>
      <c r="N511" s="1">
        <v>-0.61866888888888893</v>
      </c>
      <c r="O511" s="1">
        <v>-0.75086888888888881</v>
      </c>
      <c r="P511" s="1">
        <v>-0.62536888888888886</v>
      </c>
      <c r="Q511" s="1">
        <v>-0.31824888888888891</v>
      </c>
      <c r="R511" s="1">
        <v>3.6311111111111072E-2</v>
      </c>
      <c r="S511" s="1">
        <v>0.2154011111111111</v>
      </c>
      <c r="T511" s="1">
        <v>0.7003611111111111</v>
      </c>
      <c r="U511" s="1">
        <v>-7.9418888888888928E-2</v>
      </c>
      <c r="V511" s="1">
        <v>0.3470611111111111</v>
      </c>
      <c r="W511" s="1">
        <v>0.47477111111111109</v>
      </c>
    </row>
    <row r="512" spans="1:23" x14ac:dyDescent="0.55000000000000004">
      <c r="A512" t="s">
        <v>89</v>
      </c>
      <c r="B512" s="1">
        <v>0.17179</v>
      </c>
      <c r="C512" s="1">
        <v>0.21840000000000001</v>
      </c>
      <c r="D512" s="1">
        <v>-1.5422999999999999E-2</v>
      </c>
      <c r="E512" s="1">
        <v>0.70133000000000001</v>
      </c>
      <c r="F512" s="1">
        <v>6.8815000000000001E-2</v>
      </c>
      <c r="G512" s="1">
        <v>0.14785000000000001</v>
      </c>
      <c r="H512" s="1">
        <v>-2.1888000000000001E-2</v>
      </c>
      <c r="I512" s="1">
        <v>-0.33078000000000002</v>
      </c>
      <c r="J512" s="1">
        <v>-4.3182999999999999E-2</v>
      </c>
      <c r="K512" s="1">
        <v>0.67388999999999999</v>
      </c>
      <c r="L512" s="1">
        <v>0.15544566666666665</v>
      </c>
      <c r="N512" s="1">
        <v>1.634433333333335E-2</v>
      </c>
      <c r="O512" s="1">
        <v>6.2954333333333362E-2</v>
      </c>
      <c r="P512" s="1">
        <v>-0.17086866666666664</v>
      </c>
      <c r="Q512" s="1">
        <v>0.54588433333333342</v>
      </c>
      <c r="R512" s="1">
        <v>-8.6630666666666648E-2</v>
      </c>
      <c r="S512" s="1">
        <v>-7.5956666666666395E-3</v>
      </c>
      <c r="T512" s="1">
        <v>-0.17733366666666664</v>
      </c>
      <c r="U512" s="1">
        <v>-0.48622566666666667</v>
      </c>
      <c r="V512" s="1">
        <v>-0.19862866666666665</v>
      </c>
      <c r="W512" s="1">
        <v>0.51844433333333328</v>
      </c>
    </row>
    <row r="513" spans="1:23" x14ac:dyDescent="0.55000000000000004">
      <c r="A513" t="s">
        <v>491</v>
      </c>
      <c r="B513" s="1">
        <v>0.48481000000000002</v>
      </c>
      <c r="C513" s="1">
        <v>0.54918</v>
      </c>
      <c r="D513" s="1">
        <v>0.83050000000000002</v>
      </c>
      <c r="E513" s="1">
        <v>0.65783000000000003</v>
      </c>
      <c r="F513" s="1">
        <v>0.52192000000000005</v>
      </c>
      <c r="G513" s="1">
        <v>-7.8391000000000002E-2</v>
      </c>
      <c r="H513" s="1">
        <v>0.31245000000000001</v>
      </c>
      <c r="I513" s="1">
        <v>-1.6352999999999999E-2</v>
      </c>
      <c r="J513" s="1">
        <v>0.31422</v>
      </c>
      <c r="K513" s="1">
        <v>0.97824</v>
      </c>
      <c r="L513" s="1">
        <v>0.45217733333333343</v>
      </c>
      <c r="N513" s="1">
        <v>3.2632666666666588E-2</v>
      </c>
      <c r="O513" s="1">
        <v>9.700266666666657E-2</v>
      </c>
      <c r="P513" s="1">
        <v>0.37832266666666658</v>
      </c>
      <c r="Q513" s="1">
        <v>0.20565266666666659</v>
      </c>
      <c r="R513" s="1">
        <v>6.974266666666662E-2</v>
      </c>
      <c r="S513" s="1">
        <v>-0.53056833333333342</v>
      </c>
      <c r="T513" s="1">
        <v>-0.13972733333333343</v>
      </c>
      <c r="U513" s="1">
        <v>-0.46853033333333344</v>
      </c>
      <c r="V513" s="1">
        <v>-0.13795733333333343</v>
      </c>
      <c r="W513" s="1">
        <v>0.52606266666666657</v>
      </c>
    </row>
    <row r="514" spans="1:23" x14ac:dyDescent="0.55000000000000004">
      <c r="A514" t="s">
        <v>33</v>
      </c>
      <c r="B514" s="1">
        <v>-0.58696999999999999</v>
      </c>
      <c r="C514" s="1">
        <v>-0.64507000000000003</v>
      </c>
      <c r="D514" s="1">
        <v>-0.80035000000000001</v>
      </c>
      <c r="E514" s="1">
        <v>-1.0838000000000001</v>
      </c>
      <c r="F514" s="1">
        <v>-0.98826999999999998</v>
      </c>
      <c r="G514" s="1">
        <v>-1.0550999999999999</v>
      </c>
      <c r="H514" s="1">
        <v>-0.53498000000000001</v>
      </c>
      <c r="I514" s="1">
        <v>-1.8323</v>
      </c>
      <c r="J514" s="1">
        <v>-1.2055</v>
      </c>
      <c r="K514" s="1">
        <v>-0.38955000000000001</v>
      </c>
      <c r="L514" s="1">
        <v>-0.94832444444444441</v>
      </c>
      <c r="N514" s="1">
        <v>0.36135444444444442</v>
      </c>
      <c r="O514" s="1">
        <v>0.30325444444444438</v>
      </c>
      <c r="P514" s="1">
        <v>0.14797444444444441</v>
      </c>
      <c r="Q514" s="1">
        <v>-0.13547555555555568</v>
      </c>
      <c r="R514" s="1">
        <v>-3.9945555555555567E-2</v>
      </c>
      <c r="S514" s="1">
        <v>-0.10677555555555551</v>
      </c>
      <c r="T514" s="1">
        <v>0.4133444444444444</v>
      </c>
      <c r="U514" s="1">
        <v>-0.88397555555555563</v>
      </c>
      <c r="V514" s="1">
        <v>-0.2571755555555556</v>
      </c>
      <c r="W514" s="1">
        <v>0.55877444444444446</v>
      </c>
    </row>
    <row r="515" spans="1:23" x14ac:dyDescent="0.55000000000000004">
      <c r="A515" t="s">
        <v>39</v>
      </c>
      <c r="B515" s="1">
        <v>-0.75756000000000001</v>
      </c>
      <c r="C515" s="1">
        <v>-0.74943000000000004</v>
      </c>
      <c r="D515" s="1">
        <v>-1.3805000000000001</v>
      </c>
      <c r="E515" s="1">
        <v>-0.76863999999999999</v>
      </c>
      <c r="F515" s="1">
        <v>-1.0896999999999999</v>
      </c>
      <c r="G515" s="1">
        <v>-0.44055</v>
      </c>
      <c r="H515" s="1">
        <v>-0.69803000000000004</v>
      </c>
      <c r="I515" s="1">
        <v>-1.0027999999999999</v>
      </c>
      <c r="J515" s="1">
        <v>-0.24278</v>
      </c>
      <c r="K515" s="1">
        <v>-0.16156000000000001</v>
      </c>
      <c r="L515" s="1">
        <v>-0.72599888888888886</v>
      </c>
      <c r="N515" s="1">
        <v>-3.1561111111111151E-2</v>
      </c>
      <c r="O515" s="1">
        <v>-2.343111111111118E-2</v>
      </c>
      <c r="P515" s="1">
        <v>-0.6545011111111112</v>
      </c>
      <c r="Q515" s="1">
        <v>-4.264111111111113E-2</v>
      </c>
      <c r="R515" s="1">
        <v>-0.36370111111111103</v>
      </c>
      <c r="S515" s="1">
        <v>0.28544888888888886</v>
      </c>
      <c r="T515" s="1">
        <v>2.7968888888888821E-2</v>
      </c>
      <c r="U515" s="1">
        <v>-0.27680111111111105</v>
      </c>
      <c r="V515" s="1">
        <v>0.48321888888888886</v>
      </c>
      <c r="W515" s="1">
        <v>0.56443888888888882</v>
      </c>
    </row>
    <row r="516" spans="1:23" x14ac:dyDescent="0.55000000000000004">
      <c r="A516" t="s">
        <v>11</v>
      </c>
      <c r="B516" s="1">
        <v>-1.0015000000000001</v>
      </c>
      <c r="C516" s="1">
        <v>-0.77459999999999996</v>
      </c>
      <c r="D516" s="1">
        <v>-0.63044999999999995</v>
      </c>
      <c r="E516" s="1">
        <v>-1.3631</v>
      </c>
      <c r="F516" s="1">
        <v>-0.70967000000000002</v>
      </c>
      <c r="G516" s="1">
        <v>-0.96480999999999995</v>
      </c>
      <c r="H516" s="1">
        <v>-0.43620999999999999</v>
      </c>
      <c r="I516" s="1">
        <v>-1.0758000000000001</v>
      </c>
      <c r="J516" s="1">
        <v>-0.91171999999999997</v>
      </c>
      <c r="K516" s="1">
        <v>-0.22131000000000001</v>
      </c>
      <c r="L516" s="1">
        <v>-0.78751888888888877</v>
      </c>
      <c r="N516" s="1">
        <v>-0.21398111111111129</v>
      </c>
      <c r="O516" s="1">
        <v>1.2918888888888813E-2</v>
      </c>
      <c r="P516" s="1">
        <v>0.15706888888888881</v>
      </c>
      <c r="Q516" s="1">
        <v>-0.57558111111111121</v>
      </c>
      <c r="R516" s="1">
        <v>7.7848888888888745E-2</v>
      </c>
      <c r="S516" s="1">
        <v>-0.17729111111111118</v>
      </c>
      <c r="T516" s="1">
        <v>0.35130888888888878</v>
      </c>
      <c r="U516" s="1">
        <v>-0.28828111111111132</v>
      </c>
      <c r="V516" s="1">
        <v>-0.12420111111111121</v>
      </c>
      <c r="W516" s="1">
        <v>0.56620888888888876</v>
      </c>
    </row>
    <row r="517" spans="1:23" x14ac:dyDescent="0.55000000000000004">
      <c r="A517" t="s">
        <v>22</v>
      </c>
      <c r="B517" s="1">
        <v>-0.69415000000000004</v>
      </c>
      <c r="C517" s="1">
        <v>-0.85380999999999996</v>
      </c>
      <c r="D517" s="1">
        <v>-0.94067999999999996</v>
      </c>
      <c r="E517" s="1">
        <v>-0.95704</v>
      </c>
      <c r="F517" s="1">
        <v>-0.33001999999999998</v>
      </c>
      <c r="G517" s="1">
        <v>-0.48832999999999999</v>
      </c>
      <c r="H517" s="1">
        <v>-3.8106000000000001E-2</v>
      </c>
      <c r="I517" s="1">
        <v>-0.63604000000000005</v>
      </c>
      <c r="J517" s="1">
        <v>-0.63758000000000004</v>
      </c>
      <c r="K517" s="1">
        <v>0.12547</v>
      </c>
      <c r="L517" s="1">
        <v>-0.52845955555555557</v>
      </c>
      <c r="N517" s="1">
        <v>-0.16569044444444447</v>
      </c>
      <c r="O517" s="1">
        <v>-0.32535044444444439</v>
      </c>
      <c r="P517" s="1">
        <v>-0.41222044444444439</v>
      </c>
      <c r="Q517" s="1">
        <v>-0.42858044444444443</v>
      </c>
      <c r="R517" s="1">
        <v>0.19843955555555559</v>
      </c>
      <c r="S517" s="1">
        <v>4.0129555555555585E-2</v>
      </c>
      <c r="T517" s="1">
        <v>0.4903535555555556</v>
      </c>
      <c r="U517" s="1">
        <v>-0.10758044444444448</v>
      </c>
      <c r="V517" s="1">
        <v>-0.10912044444444446</v>
      </c>
      <c r="W517" s="1">
        <v>0.65392955555555554</v>
      </c>
    </row>
    <row r="518" spans="1:23" x14ac:dyDescent="0.55000000000000004">
      <c r="A518" t="s">
        <v>9</v>
      </c>
      <c r="B518" s="1">
        <v>-1.0674999999999999</v>
      </c>
      <c r="C518" s="1">
        <v>-1.6240000000000001</v>
      </c>
      <c r="D518" s="1">
        <v>-0.96004999999999996</v>
      </c>
      <c r="E518" s="1">
        <v>-1.5825</v>
      </c>
      <c r="F518" s="1">
        <v>-0.80723</v>
      </c>
      <c r="G518" s="1">
        <v>-0.91557999999999995</v>
      </c>
      <c r="H518" s="1">
        <v>-1.6242000000000001</v>
      </c>
      <c r="I518" s="1">
        <v>-1.4587000000000001</v>
      </c>
      <c r="J518" s="1">
        <v>-1.5564</v>
      </c>
      <c r="K518" s="1">
        <v>-0.43052000000000001</v>
      </c>
      <c r="L518" s="1">
        <v>-1.2176866666666666</v>
      </c>
      <c r="N518" s="1">
        <v>0.15018666666666669</v>
      </c>
      <c r="O518" s="1">
        <v>-0.40631333333333353</v>
      </c>
      <c r="P518" s="1">
        <v>0.25763666666666662</v>
      </c>
      <c r="Q518" s="1">
        <v>-0.36481333333333343</v>
      </c>
      <c r="R518" s="1">
        <v>0.41045666666666658</v>
      </c>
      <c r="S518" s="1">
        <v>0.30210666666666663</v>
      </c>
      <c r="T518" s="1">
        <v>-0.4065133333333335</v>
      </c>
      <c r="U518" s="1">
        <v>-0.24101333333333352</v>
      </c>
      <c r="V518" s="1">
        <v>-0.33871333333333342</v>
      </c>
      <c r="W518" s="1">
        <v>0.78716666666666657</v>
      </c>
    </row>
    <row r="519" spans="1:23" x14ac:dyDescent="0.55000000000000004">
      <c r="A519" t="s">
        <v>164</v>
      </c>
      <c r="B519" s="1">
        <v>0.52622999999999998</v>
      </c>
      <c r="C519" s="1">
        <v>0.58650000000000002</v>
      </c>
      <c r="D519" s="1">
        <v>0.92779</v>
      </c>
      <c r="E519" s="1">
        <v>0.37752000000000002</v>
      </c>
      <c r="F519" s="1">
        <v>0.86695</v>
      </c>
      <c r="G519" s="1">
        <v>0.48937000000000003</v>
      </c>
      <c r="H519" s="1">
        <v>0.70974999999999999</v>
      </c>
      <c r="I519" s="1">
        <v>0.80032999999999999</v>
      </c>
      <c r="J519" s="1">
        <v>-0.16195999999999999</v>
      </c>
      <c r="K519" s="1">
        <v>1.4793000000000001</v>
      </c>
      <c r="L519" s="1">
        <v>0.67506111111111122</v>
      </c>
      <c r="N519" s="1">
        <v>-0.14883111111111125</v>
      </c>
      <c r="O519" s="1">
        <v>-8.8561111111111201E-2</v>
      </c>
      <c r="P519" s="1">
        <v>0.25272888888888878</v>
      </c>
      <c r="Q519" s="1">
        <v>-0.2975411111111112</v>
      </c>
      <c r="R519" s="1">
        <v>0.19188888888888878</v>
      </c>
      <c r="S519" s="1">
        <v>-0.1856911111111112</v>
      </c>
      <c r="T519" s="1">
        <v>3.4688888888888769E-2</v>
      </c>
      <c r="U519" s="1">
        <v>0.12526888888888876</v>
      </c>
      <c r="V519" s="1">
        <v>-0.83702111111111122</v>
      </c>
      <c r="W519" s="1">
        <v>0.80423888888888884</v>
      </c>
    </row>
    <row r="520" spans="1:23" x14ac:dyDescent="0.55000000000000004">
      <c r="A520" t="s">
        <v>26</v>
      </c>
      <c r="B520" s="1">
        <v>-0.74009999999999998</v>
      </c>
      <c r="C520" s="1">
        <v>-0.62026999999999999</v>
      </c>
      <c r="D520" s="1">
        <v>-0.68022000000000005</v>
      </c>
      <c r="E520" s="1">
        <v>-0.70957000000000003</v>
      </c>
      <c r="F520" s="1">
        <v>-0.88131999999999999</v>
      </c>
      <c r="G520" s="1">
        <v>-1.3202</v>
      </c>
      <c r="H520" s="1">
        <v>-0.52117000000000002</v>
      </c>
      <c r="I520" s="1">
        <v>-1.3157000000000001</v>
      </c>
      <c r="J520" s="1">
        <v>-1.1385000000000001</v>
      </c>
      <c r="K520" s="1">
        <v>4.9430000000000002E-2</v>
      </c>
      <c r="L520" s="1">
        <v>-0.79305777777777786</v>
      </c>
      <c r="N520" s="1">
        <v>5.2957777777777881E-2</v>
      </c>
      <c r="O520" s="1">
        <v>0.17278777777777787</v>
      </c>
      <c r="P520" s="1">
        <v>0.11283777777777781</v>
      </c>
      <c r="Q520" s="1">
        <v>8.3487777777777827E-2</v>
      </c>
      <c r="R520" s="1">
        <v>-8.8262222222222131E-2</v>
      </c>
      <c r="S520" s="1">
        <v>-0.52714222222222218</v>
      </c>
      <c r="T520" s="1">
        <v>0.27188777777777784</v>
      </c>
      <c r="U520" s="1">
        <v>-0.52264222222222223</v>
      </c>
      <c r="V520" s="1">
        <v>-0.34544222222222221</v>
      </c>
      <c r="W520" s="1">
        <v>0.84248777777777784</v>
      </c>
    </row>
    <row r="521" spans="1:23" x14ac:dyDescent="0.55000000000000004">
      <c r="A521" t="s">
        <v>5</v>
      </c>
      <c r="B521" s="1">
        <v>-1.1762999999999999</v>
      </c>
      <c r="C521" s="1">
        <v>-0.87472000000000005</v>
      </c>
      <c r="D521" s="1">
        <v>-1.0244</v>
      </c>
      <c r="E521" s="1">
        <v>-1.1854</v>
      </c>
      <c r="F521" s="1">
        <v>-1.0946</v>
      </c>
      <c r="G521" s="1">
        <v>-1.9668000000000001</v>
      </c>
      <c r="H521" s="1">
        <v>-0.51688000000000001</v>
      </c>
      <c r="I521" s="1">
        <v>-1.4438</v>
      </c>
      <c r="J521" s="1">
        <v>-1.6134999999999999</v>
      </c>
      <c r="K521" s="1">
        <v>-0.23723</v>
      </c>
      <c r="L521" s="1">
        <v>-1.1063700000000001</v>
      </c>
      <c r="N521" s="1">
        <v>-6.9929999999999826E-2</v>
      </c>
      <c r="O521" s="1">
        <v>0.23165000000000002</v>
      </c>
      <c r="P521" s="1">
        <v>8.1970000000000098E-2</v>
      </c>
      <c r="Q521" s="1">
        <v>-7.9029999999999934E-2</v>
      </c>
      <c r="R521" s="1">
        <v>1.1770000000000058E-2</v>
      </c>
      <c r="S521" s="1">
        <v>-0.86043000000000003</v>
      </c>
      <c r="T521" s="1">
        <v>0.58949000000000007</v>
      </c>
      <c r="U521" s="1">
        <v>-0.3374299999999999</v>
      </c>
      <c r="V521" s="1">
        <v>-0.50712999999999986</v>
      </c>
      <c r="W521" s="1">
        <v>0.86914000000000002</v>
      </c>
    </row>
    <row r="522" spans="1:23" x14ac:dyDescent="0.55000000000000004">
      <c r="A522" t="s">
        <v>102</v>
      </c>
      <c r="B522" s="1">
        <v>-0.15195</v>
      </c>
      <c r="C522" s="1">
        <v>-0.17718</v>
      </c>
      <c r="D522" s="1">
        <v>0.17577999999999999</v>
      </c>
      <c r="E522" s="1">
        <v>-0.40300000000000002</v>
      </c>
      <c r="F522" s="1">
        <v>-0.35004999999999997</v>
      </c>
      <c r="G522" s="1">
        <v>-9.1977000000000003E-2</v>
      </c>
      <c r="H522" s="1">
        <v>-7.7743000000000007E-2</v>
      </c>
      <c r="I522" s="1">
        <v>0.23042000000000001</v>
      </c>
      <c r="J522" s="1">
        <v>-0.36254999999999998</v>
      </c>
      <c r="K522" s="1">
        <v>0.94450000000000001</v>
      </c>
      <c r="L522" s="1">
        <v>-1.2422222222222223E-2</v>
      </c>
      <c r="N522" s="1">
        <v>-0.13952777777777778</v>
      </c>
      <c r="O522" s="1">
        <v>-0.16475777777777778</v>
      </c>
      <c r="P522" s="1">
        <v>0.18820222222222222</v>
      </c>
      <c r="Q522" s="1">
        <v>-0.3905777777777778</v>
      </c>
      <c r="R522" s="1">
        <v>-0.33762777777777775</v>
      </c>
      <c r="S522" s="1">
        <v>-7.955477777777778E-2</v>
      </c>
      <c r="T522" s="1">
        <v>-6.5320777777777783E-2</v>
      </c>
      <c r="U522" s="1">
        <v>0.24284222222222224</v>
      </c>
      <c r="V522" s="1">
        <v>-0.35012777777777776</v>
      </c>
      <c r="W522" s="1">
        <v>0.95692222222222223</v>
      </c>
    </row>
    <row r="523" spans="1:23" x14ac:dyDescent="0.55000000000000004">
      <c r="A523" t="s">
        <v>8</v>
      </c>
      <c r="B523" s="1">
        <v>-1.0798000000000001</v>
      </c>
      <c r="C523" s="1">
        <v>-0.94206000000000001</v>
      </c>
      <c r="D523" s="1">
        <v>-1.0728</v>
      </c>
      <c r="E523" s="1">
        <v>-1.4853000000000001</v>
      </c>
      <c r="F523" s="1">
        <v>-0.89027000000000001</v>
      </c>
      <c r="G523" s="1">
        <v>-1.0873999999999999</v>
      </c>
      <c r="H523" s="1">
        <v>-0.82257000000000002</v>
      </c>
      <c r="I523" s="1">
        <v>-1.3939999999999999</v>
      </c>
      <c r="J523" s="1">
        <v>-1.2908999999999999</v>
      </c>
      <c r="K523" s="1">
        <v>-1.8567E-3</v>
      </c>
      <c r="L523" s="1">
        <v>-0.99857296666666662</v>
      </c>
      <c r="N523" s="1">
        <v>-8.1227033333333476E-2</v>
      </c>
      <c r="O523" s="1">
        <v>5.6512966666666609E-2</v>
      </c>
      <c r="P523" s="1">
        <v>-7.4227033333333359E-2</v>
      </c>
      <c r="Q523" s="1">
        <v>-0.48672703333333345</v>
      </c>
      <c r="R523" s="1">
        <v>0.10830296666666661</v>
      </c>
      <c r="S523" s="1">
        <v>-8.8827033333333305E-2</v>
      </c>
      <c r="T523" s="1">
        <v>0.17600296666666659</v>
      </c>
      <c r="U523" s="1">
        <v>-0.39542703333333329</v>
      </c>
      <c r="V523" s="1">
        <v>-0.29232703333333332</v>
      </c>
      <c r="W523" s="1">
        <v>0.99671626666666657</v>
      </c>
    </row>
  </sheetData>
  <sortState xmlns:xlrd2="http://schemas.microsoft.com/office/spreadsheetml/2017/richdata2" ref="A2:W530">
    <sortCondition ref="W2:W530"/>
  </sortState>
  <conditionalFormatting sqref="B1:K1048576 L1:N1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W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:L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W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:W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522"/>
  <sheetViews>
    <sheetView zoomScale="75" zoomScaleNormal="75" workbookViewId="0">
      <pane xSplit="1" ySplit="1" topLeftCell="RH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4.4" x14ac:dyDescent="0.55000000000000004"/>
  <sheetData>
    <row r="1" spans="1:522" x14ac:dyDescent="0.55000000000000004">
      <c r="A1" s="3"/>
      <c r="B1" s="3" t="s">
        <v>492</v>
      </c>
      <c r="C1" s="3" t="s">
        <v>261</v>
      </c>
      <c r="D1" s="3" t="s">
        <v>510</v>
      </c>
      <c r="E1" s="3" t="s">
        <v>447</v>
      </c>
      <c r="F1" s="3" t="s">
        <v>135</v>
      </c>
      <c r="G1" s="3" t="s">
        <v>29</v>
      </c>
      <c r="H1" s="3" t="s">
        <v>436</v>
      </c>
      <c r="I1" s="3" t="s">
        <v>382</v>
      </c>
      <c r="J1" s="3" t="s">
        <v>455</v>
      </c>
      <c r="K1" s="3" t="s">
        <v>224</v>
      </c>
      <c r="L1" s="3" t="s">
        <v>374</v>
      </c>
      <c r="M1" s="3" t="s">
        <v>500</v>
      </c>
      <c r="N1" s="3" t="s">
        <v>90</v>
      </c>
      <c r="O1" s="3" t="s">
        <v>522</v>
      </c>
      <c r="P1" s="3" t="s">
        <v>307</v>
      </c>
      <c r="Q1" s="3" t="s">
        <v>162</v>
      </c>
      <c r="R1" s="3" t="s">
        <v>394</v>
      </c>
      <c r="S1" s="3" t="s">
        <v>354</v>
      </c>
      <c r="T1" s="3" t="s">
        <v>457</v>
      </c>
      <c r="U1" s="3" t="s">
        <v>504</v>
      </c>
      <c r="V1" s="3" t="s">
        <v>246</v>
      </c>
      <c r="W1" s="3" t="s">
        <v>189</v>
      </c>
      <c r="X1" s="3" t="s">
        <v>208</v>
      </c>
      <c r="Y1" s="3" t="s">
        <v>75</v>
      </c>
      <c r="Z1" s="3" t="s">
        <v>514</v>
      </c>
      <c r="AA1" s="3" t="s">
        <v>254</v>
      </c>
      <c r="AB1" s="3" t="s">
        <v>3</v>
      </c>
      <c r="AC1" s="3" t="s">
        <v>453</v>
      </c>
      <c r="AD1" s="3" t="s">
        <v>365</v>
      </c>
      <c r="AE1" s="3" t="s">
        <v>378</v>
      </c>
      <c r="AF1" s="3" t="s">
        <v>498</v>
      </c>
      <c r="AG1" s="3" t="s">
        <v>507</v>
      </c>
      <c r="AH1" s="3" t="s">
        <v>66</v>
      </c>
      <c r="AI1" s="3" t="s">
        <v>78</v>
      </c>
      <c r="AJ1" s="3" t="s">
        <v>119</v>
      </c>
      <c r="AK1" s="3" t="s">
        <v>488</v>
      </c>
      <c r="AL1" s="3" t="s">
        <v>64</v>
      </c>
      <c r="AM1" s="3" t="s">
        <v>283</v>
      </c>
      <c r="AN1" s="3" t="s">
        <v>83</v>
      </c>
      <c r="AO1" s="3" t="s">
        <v>65</v>
      </c>
      <c r="AP1" s="3" t="s">
        <v>142</v>
      </c>
      <c r="AQ1" s="3" t="s">
        <v>144</v>
      </c>
      <c r="AR1" s="3" t="s">
        <v>319</v>
      </c>
      <c r="AS1" s="3" t="s">
        <v>306</v>
      </c>
      <c r="AT1" s="3" t="s">
        <v>295</v>
      </c>
      <c r="AU1" s="3" t="s">
        <v>231</v>
      </c>
      <c r="AV1" s="3" t="s">
        <v>74</v>
      </c>
      <c r="AW1" s="3" t="s">
        <v>334</v>
      </c>
      <c r="AX1" s="3" t="s">
        <v>456</v>
      </c>
      <c r="AY1" s="3" t="s">
        <v>312</v>
      </c>
      <c r="AZ1" s="3" t="s">
        <v>124</v>
      </c>
      <c r="BA1" s="3" t="s">
        <v>473</v>
      </c>
      <c r="BB1" s="3" t="s">
        <v>369</v>
      </c>
      <c r="BC1" s="3" t="s">
        <v>276</v>
      </c>
      <c r="BD1" s="3" t="s">
        <v>517</v>
      </c>
      <c r="BE1" s="3" t="s">
        <v>470</v>
      </c>
      <c r="BF1" s="3" t="s">
        <v>44</v>
      </c>
      <c r="BG1" s="3" t="s">
        <v>199</v>
      </c>
      <c r="BH1" s="3" t="s">
        <v>91</v>
      </c>
      <c r="BI1" s="3" t="s">
        <v>176</v>
      </c>
      <c r="BJ1" s="3" t="s">
        <v>481</v>
      </c>
      <c r="BK1" s="3" t="s">
        <v>323</v>
      </c>
      <c r="BL1" s="3" t="s">
        <v>160</v>
      </c>
      <c r="BM1" s="3" t="s">
        <v>47</v>
      </c>
      <c r="BN1" s="3" t="s">
        <v>201</v>
      </c>
      <c r="BO1" s="3" t="s">
        <v>271</v>
      </c>
      <c r="BP1" s="3" t="s">
        <v>70</v>
      </c>
      <c r="BQ1" s="3" t="s">
        <v>506</v>
      </c>
      <c r="BR1" s="3" t="s">
        <v>140</v>
      </c>
      <c r="BS1" s="3" t="s">
        <v>161</v>
      </c>
      <c r="BT1" s="3" t="s">
        <v>12</v>
      </c>
      <c r="BU1" s="3" t="s">
        <v>37</v>
      </c>
      <c r="BV1" s="3" t="s">
        <v>197</v>
      </c>
      <c r="BW1" s="3" t="s">
        <v>402</v>
      </c>
      <c r="BX1" s="3" t="s">
        <v>152</v>
      </c>
      <c r="BY1" s="3" t="s">
        <v>81</v>
      </c>
      <c r="BZ1" s="3" t="s">
        <v>450</v>
      </c>
      <c r="CA1" s="3" t="s">
        <v>85</v>
      </c>
      <c r="CB1" s="3" t="s">
        <v>499</v>
      </c>
      <c r="CC1" s="3" t="s">
        <v>466</v>
      </c>
      <c r="CD1" s="3" t="s">
        <v>113</v>
      </c>
      <c r="CE1" s="3" t="s">
        <v>127</v>
      </c>
      <c r="CF1" s="3" t="s">
        <v>465</v>
      </c>
      <c r="CG1" s="3" t="s">
        <v>36</v>
      </c>
      <c r="CH1" s="3" t="s">
        <v>17</v>
      </c>
      <c r="CI1" s="3" t="s">
        <v>376</v>
      </c>
      <c r="CJ1" s="3" t="s">
        <v>435</v>
      </c>
      <c r="CK1" s="3" t="s">
        <v>505</v>
      </c>
      <c r="CL1" s="3" t="s">
        <v>103</v>
      </c>
      <c r="CM1" s="3" t="s">
        <v>480</v>
      </c>
      <c r="CN1" s="3" t="s">
        <v>459</v>
      </c>
      <c r="CO1" s="3" t="s">
        <v>248</v>
      </c>
      <c r="CP1" s="3" t="s">
        <v>157</v>
      </c>
      <c r="CQ1" s="3" t="s">
        <v>214</v>
      </c>
      <c r="CR1" s="3" t="s">
        <v>461</v>
      </c>
      <c r="CS1" s="3" t="s">
        <v>428</v>
      </c>
      <c r="CT1" s="3" t="s">
        <v>27</v>
      </c>
      <c r="CU1" s="3" t="s">
        <v>149</v>
      </c>
      <c r="CV1" s="3" t="s">
        <v>444</v>
      </c>
      <c r="CW1" s="3" t="s">
        <v>422</v>
      </c>
      <c r="CX1" s="3" t="s">
        <v>218</v>
      </c>
      <c r="CY1" s="3" t="s">
        <v>80</v>
      </c>
      <c r="CZ1" s="3" t="s">
        <v>362</v>
      </c>
      <c r="DA1" s="3" t="s">
        <v>474</v>
      </c>
      <c r="DB1" s="3" t="s">
        <v>260</v>
      </c>
      <c r="DC1" s="3" t="s">
        <v>296</v>
      </c>
      <c r="DD1" s="3" t="s">
        <v>129</v>
      </c>
      <c r="DE1" s="3" t="s">
        <v>508</v>
      </c>
      <c r="DF1" s="3" t="s">
        <v>88</v>
      </c>
      <c r="DG1" s="3" t="s">
        <v>421</v>
      </c>
      <c r="DH1" s="3" t="s">
        <v>468</v>
      </c>
      <c r="DI1" s="3" t="s">
        <v>487</v>
      </c>
      <c r="DJ1" s="3" t="s">
        <v>133</v>
      </c>
      <c r="DK1" s="3" t="s">
        <v>106</v>
      </c>
      <c r="DL1" s="3" t="s">
        <v>67</v>
      </c>
      <c r="DM1" s="3" t="s">
        <v>220</v>
      </c>
      <c r="DN1" s="3" t="s">
        <v>509</v>
      </c>
      <c r="DO1" s="3" t="s">
        <v>357</v>
      </c>
      <c r="DP1" s="3" t="s">
        <v>518</v>
      </c>
      <c r="DQ1" s="3" t="s">
        <v>82</v>
      </c>
      <c r="DR1" s="3" t="s">
        <v>304</v>
      </c>
      <c r="DS1" s="3" t="s">
        <v>31</v>
      </c>
      <c r="DT1" s="3" t="s">
        <v>512</v>
      </c>
      <c r="DU1" s="3" t="s">
        <v>310</v>
      </c>
      <c r="DV1" s="3" t="s">
        <v>407</v>
      </c>
      <c r="DW1" s="3" t="s">
        <v>397</v>
      </c>
      <c r="DX1" s="3" t="s">
        <v>225</v>
      </c>
      <c r="DY1" s="3" t="s">
        <v>118</v>
      </c>
      <c r="DZ1" s="3" t="s">
        <v>105</v>
      </c>
      <c r="EA1" s="3" t="s">
        <v>311</v>
      </c>
      <c r="EB1" s="3" t="s">
        <v>259</v>
      </c>
      <c r="EC1" s="3" t="s">
        <v>211</v>
      </c>
      <c r="ED1" s="3" t="s">
        <v>341</v>
      </c>
      <c r="EE1" s="3" t="s">
        <v>126</v>
      </c>
      <c r="EF1" s="3" t="s">
        <v>494</v>
      </c>
      <c r="EG1" s="3" t="s">
        <v>292</v>
      </c>
      <c r="EH1" s="3" t="s">
        <v>493</v>
      </c>
      <c r="EI1" s="3" t="s">
        <v>63</v>
      </c>
      <c r="EJ1" s="3" t="s">
        <v>57</v>
      </c>
      <c r="EK1" s="3" t="s">
        <v>449</v>
      </c>
      <c r="EL1" s="3" t="s">
        <v>519</v>
      </c>
      <c r="EM1" s="3" t="s">
        <v>241</v>
      </c>
      <c r="EN1" s="3" t="s">
        <v>107</v>
      </c>
      <c r="EO1" s="3" t="s">
        <v>440</v>
      </c>
      <c r="EP1" s="3" t="s">
        <v>409</v>
      </c>
      <c r="EQ1" s="3" t="s">
        <v>482</v>
      </c>
      <c r="ER1" s="3" t="s">
        <v>495</v>
      </c>
      <c r="ES1" s="3" t="s">
        <v>521</v>
      </c>
      <c r="ET1" s="3" t="s">
        <v>95</v>
      </c>
      <c r="EU1" s="3" t="s">
        <v>411</v>
      </c>
      <c r="EV1" s="3" t="s">
        <v>400</v>
      </c>
      <c r="EW1" s="3" t="s">
        <v>479</v>
      </c>
      <c r="EX1" s="3" t="s">
        <v>178</v>
      </c>
      <c r="EY1" s="3" t="s">
        <v>342</v>
      </c>
      <c r="EZ1" s="3" t="s">
        <v>255</v>
      </c>
      <c r="FA1" s="3" t="s">
        <v>226</v>
      </c>
      <c r="FB1" s="3" t="s">
        <v>54</v>
      </c>
      <c r="FC1" s="3" t="s">
        <v>120</v>
      </c>
      <c r="FD1" s="3" t="s">
        <v>93</v>
      </c>
      <c r="FE1" s="3" t="s">
        <v>60</v>
      </c>
      <c r="FF1" s="3" t="s">
        <v>251</v>
      </c>
      <c r="FG1" s="3" t="s">
        <v>445</v>
      </c>
      <c r="FH1" s="3" t="s">
        <v>325</v>
      </c>
      <c r="FI1" s="3" t="s">
        <v>327</v>
      </c>
      <c r="FJ1" s="3" t="s">
        <v>204</v>
      </c>
      <c r="FK1" s="3" t="s">
        <v>35</v>
      </c>
      <c r="FL1" s="3" t="s">
        <v>116</v>
      </c>
      <c r="FM1" s="3" t="s">
        <v>42</v>
      </c>
      <c r="FN1" s="3" t="s">
        <v>195</v>
      </c>
      <c r="FO1" s="3" t="s">
        <v>389</v>
      </c>
      <c r="FP1" s="3" t="s">
        <v>104</v>
      </c>
      <c r="FQ1" s="3" t="s">
        <v>50</v>
      </c>
      <c r="FR1" s="3" t="s">
        <v>497</v>
      </c>
      <c r="FS1" s="3" t="s">
        <v>99</v>
      </c>
      <c r="FT1" s="3" t="s">
        <v>155</v>
      </c>
      <c r="FU1" s="3" t="s">
        <v>147</v>
      </c>
      <c r="FV1" s="3" t="s">
        <v>333</v>
      </c>
      <c r="FW1" s="3" t="s">
        <v>372</v>
      </c>
      <c r="FX1" s="3" t="s">
        <v>184</v>
      </c>
      <c r="FY1" s="3" t="s">
        <v>86</v>
      </c>
      <c r="FZ1" s="3" t="s">
        <v>234</v>
      </c>
      <c r="GA1" s="3" t="s">
        <v>403</v>
      </c>
      <c r="GB1" s="3" t="s">
        <v>181</v>
      </c>
      <c r="GC1" s="3" t="s">
        <v>121</v>
      </c>
      <c r="GD1" s="3" t="s">
        <v>331</v>
      </c>
      <c r="GE1" s="3" t="s">
        <v>412</v>
      </c>
      <c r="GF1" s="3" t="s">
        <v>384</v>
      </c>
      <c r="GG1" s="3" t="s">
        <v>209</v>
      </c>
      <c r="GH1" s="3" t="s">
        <v>213</v>
      </c>
      <c r="GI1" s="3" t="s">
        <v>51</v>
      </c>
      <c r="GJ1" s="3" t="s">
        <v>98</v>
      </c>
      <c r="GK1" s="3" t="s">
        <v>285</v>
      </c>
      <c r="GL1" s="3" t="s">
        <v>350</v>
      </c>
      <c r="GM1" s="3" t="s">
        <v>30</v>
      </c>
      <c r="GN1" s="3" t="s">
        <v>391</v>
      </c>
      <c r="GO1" s="3" t="s">
        <v>483</v>
      </c>
      <c r="GP1" s="3" t="s">
        <v>290</v>
      </c>
      <c r="GQ1" s="3" t="s">
        <v>317</v>
      </c>
      <c r="GR1" s="3" t="s">
        <v>217</v>
      </c>
      <c r="GS1" s="3" t="s">
        <v>151</v>
      </c>
      <c r="GT1" s="3" t="s">
        <v>56</v>
      </c>
      <c r="GU1" s="3" t="s">
        <v>280</v>
      </c>
      <c r="GV1" s="3" t="s">
        <v>463</v>
      </c>
      <c r="GW1" s="3" t="s">
        <v>361</v>
      </c>
      <c r="GX1" s="3" t="s">
        <v>309</v>
      </c>
      <c r="GY1" s="3" t="s">
        <v>398</v>
      </c>
      <c r="GZ1" s="3" t="s">
        <v>277</v>
      </c>
      <c r="HA1" s="3" t="s">
        <v>282</v>
      </c>
      <c r="HB1" s="3" t="s">
        <v>305</v>
      </c>
      <c r="HC1" s="3" t="s">
        <v>173</v>
      </c>
      <c r="HD1" s="3" t="s">
        <v>335</v>
      </c>
      <c r="HE1" s="3" t="s">
        <v>269</v>
      </c>
      <c r="HF1" s="3" t="s">
        <v>263</v>
      </c>
      <c r="HG1" s="3" t="s">
        <v>122</v>
      </c>
      <c r="HH1" s="3" t="s">
        <v>130</v>
      </c>
      <c r="HI1" s="3" t="s">
        <v>43</v>
      </c>
      <c r="HJ1" s="3" t="s">
        <v>210</v>
      </c>
      <c r="HK1" s="3" t="s">
        <v>511</v>
      </c>
      <c r="HL1" s="3" t="s">
        <v>76</v>
      </c>
      <c r="HM1" s="3" t="s">
        <v>451</v>
      </c>
      <c r="HN1" s="3" t="s">
        <v>92</v>
      </c>
      <c r="HO1" s="3" t="s">
        <v>336</v>
      </c>
      <c r="HP1" s="3" t="s">
        <v>244</v>
      </c>
      <c r="HQ1" s="3" t="s">
        <v>257</v>
      </c>
      <c r="HR1" s="3" t="s">
        <v>77</v>
      </c>
      <c r="HS1" s="3" t="s">
        <v>339</v>
      </c>
      <c r="HT1" s="3" t="s">
        <v>229</v>
      </c>
      <c r="HU1" s="3" t="s">
        <v>416</v>
      </c>
      <c r="HV1" s="3" t="s">
        <v>520</v>
      </c>
      <c r="HW1" s="3" t="s">
        <v>380</v>
      </c>
      <c r="HX1" s="3" t="s">
        <v>366</v>
      </c>
      <c r="HY1" s="3" t="s">
        <v>150</v>
      </c>
      <c r="HZ1" s="3" t="s">
        <v>367</v>
      </c>
      <c r="IA1" s="3" t="s">
        <v>179</v>
      </c>
      <c r="IB1" s="3" t="s">
        <v>137</v>
      </c>
      <c r="IC1" s="3" t="s">
        <v>406</v>
      </c>
      <c r="ID1" s="3" t="s">
        <v>240</v>
      </c>
      <c r="IE1" s="3" t="s">
        <v>434</v>
      </c>
      <c r="IF1" s="3" t="s">
        <v>316</v>
      </c>
      <c r="IG1" s="3" t="s">
        <v>193</v>
      </c>
      <c r="IH1" s="3" t="s">
        <v>420</v>
      </c>
      <c r="II1" s="3" t="s">
        <v>188</v>
      </c>
      <c r="IJ1" s="3" t="s">
        <v>32</v>
      </c>
      <c r="IK1" s="3" t="s">
        <v>332</v>
      </c>
      <c r="IL1" s="3" t="s">
        <v>289</v>
      </c>
      <c r="IM1" s="3" t="s">
        <v>301</v>
      </c>
      <c r="IN1" s="3" t="s">
        <v>503</v>
      </c>
      <c r="IO1" s="3" t="s">
        <v>237</v>
      </c>
      <c r="IP1" s="3" t="s">
        <v>443</v>
      </c>
      <c r="IQ1" s="3" t="s">
        <v>177</v>
      </c>
      <c r="IR1" s="3" t="s">
        <v>424</v>
      </c>
      <c r="IS1" s="3" t="s">
        <v>270</v>
      </c>
      <c r="IT1" s="3" t="s">
        <v>353</v>
      </c>
      <c r="IU1" s="3" t="s">
        <v>23</v>
      </c>
      <c r="IV1" s="3" t="s">
        <v>429</v>
      </c>
      <c r="IW1" s="3" t="s">
        <v>62</v>
      </c>
      <c r="IX1" s="3" t="s">
        <v>377</v>
      </c>
      <c r="IY1" s="3" t="s">
        <v>385</v>
      </c>
      <c r="IZ1" s="3" t="s">
        <v>115</v>
      </c>
      <c r="JA1" s="3" t="s">
        <v>233</v>
      </c>
      <c r="JB1" s="3" t="s">
        <v>417</v>
      </c>
      <c r="JC1" s="3" t="s">
        <v>358</v>
      </c>
      <c r="JD1" s="3" t="s">
        <v>268</v>
      </c>
      <c r="JE1" s="3" t="s">
        <v>230</v>
      </c>
      <c r="JF1" s="3" t="s">
        <v>356</v>
      </c>
      <c r="JG1" s="3" t="s">
        <v>286</v>
      </c>
      <c r="JH1" s="3" t="s">
        <v>418</v>
      </c>
      <c r="JI1" s="3" t="s">
        <v>387</v>
      </c>
      <c r="JJ1" s="3" t="s">
        <v>476</v>
      </c>
      <c r="JK1" s="3" t="s">
        <v>423</v>
      </c>
      <c r="JL1" s="3" t="s">
        <v>227</v>
      </c>
      <c r="JM1" s="3" t="s">
        <v>59</v>
      </c>
      <c r="JN1" s="3" t="s">
        <v>348</v>
      </c>
      <c r="JO1" s="3" t="s">
        <v>253</v>
      </c>
      <c r="JP1" s="3" t="s">
        <v>393</v>
      </c>
      <c r="JQ1" s="3" t="s">
        <v>196</v>
      </c>
      <c r="JR1" s="3" t="s">
        <v>515</v>
      </c>
      <c r="JS1" s="3" t="s">
        <v>38</v>
      </c>
      <c r="JT1" s="3" t="s">
        <v>363</v>
      </c>
      <c r="JU1" s="3" t="s">
        <v>345</v>
      </c>
      <c r="JV1" s="3" t="s">
        <v>206</v>
      </c>
      <c r="JW1" s="3" t="s">
        <v>430</v>
      </c>
      <c r="JX1" s="3" t="s">
        <v>187</v>
      </c>
      <c r="JY1" s="3" t="s">
        <v>222</v>
      </c>
      <c r="JZ1" s="3" t="s">
        <v>485</v>
      </c>
      <c r="KA1" s="3" t="s">
        <v>252</v>
      </c>
      <c r="KB1" s="3" t="s">
        <v>273</v>
      </c>
      <c r="KC1" s="3" t="s">
        <v>278</v>
      </c>
      <c r="KD1" s="3" t="s">
        <v>13</v>
      </c>
      <c r="KE1" s="3" t="s">
        <v>190</v>
      </c>
      <c r="KF1" s="3" t="s">
        <v>94</v>
      </c>
      <c r="KG1" s="3" t="s">
        <v>165</v>
      </c>
      <c r="KH1" s="3" t="s">
        <v>371</v>
      </c>
      <c r="KI1" s="3" t="s">
        <v>496</v>
      </c>
      <c r="KJ1" s="3" t="s">
        <v>45</v>
      </c>
      <c r="KK1" s="3" t="s">
        <v>343</v>
      </c>
      <c r="KL1" s="3" t="s">
        <v>239</v>
      </c>
      <c r="KM1" s="3" t="s">
        <v>401</v>
      </c>
      <c r="KN1" s="3" t="s">
        <v>298</v>
      </c>
      <c r="KO1" s="3" t="s">
        <v>111</v>
      </c>
      <c r="KP1" s="3" t="s">
        <v>475</v>
      </c>
      <c r="KQ1" s="3" t="s">
        <v>464</v>
      </c>
      <c r="KR1" s="3" t="s">
        <v>171</v>
      </c>
      <c r="KS1" s="3" t="s">
        <v>454</v>
      </c>
      <c r="KT1" s="3" t="s">
        <v>53</v>
      </c>
      <c r="KU1" s="3" t="s">
        <v>379</v>
      </c>
      <c r="KV1" s="3" t="s">
        <v>175</v>
      </c>
      <c r="KW1" s="3" t="s">
        <v>320</v>
      </c>
      <c r="KX1" s="3" t="s">
        <v>262</v>
      </c>
      <c r="KY1" s="3" t="s">
        <v>264</v>
      </c>
      <c r="KZ1" s="3" t="s">
        <v>347</v>
      </c>
      <c r="LA1" s="3" t="s">
        <v>287</v>
      </c>
      <c r="LB1" s="3" t="s">
        <v>101</v>
      </c>
      <c r="LC1" s="3" t="s">
        <v>185</v>
      </c>
      <c r="LD1" s="3" t="s">
        <v>73</v>
      </c>
      <c r="LE1" s="3" t="s">
        <v>198</v>
      </c>
      <c r="LF1" s="3" t="s">
        <v>279</v>
      </c>
      <c r="LG1" s="3" t="s">
        <v>351</v>
      </c>
      <c r="LH1" s="3" t="s">
        <v>467</v>
      </c>
      <c r="LI1" s="3" t="s">
        <v>139</v>
      </c>
      <c r="LJ1" s="3" t="s">
        <v>84</v>
      </c>
      <c r="LK1" s="3" t="s">
        <v>141</v>
      </c>
      <c r="LL1" s="3" t="s">
        <v>238</v>
      </c>
      <c r="LM1" s="3" t="s">
        <v>299</v>
      </c>
      <c r="LN1" s="3" t="s">
        <v>330</v>
      </c>
      <c r="LO1" s="3" t="s">
        <v>370</v>
      </c>
      <c r="LP1" s="3" t="s">
        <v>328</v>
      </c>
      <c r="LQ1" s="3" t="s">
        <v>462</v>
      </c>
      <c r="LR1" s="3" t="s">
        <v>132</v>
      </c>
      <c r="LS1" s="3" t="s">
        <v>288</v>
      </c>
      <c r="LT1" s="3" t="s">
        <v>212</v>
      </c>
      <c r="LU1" s="3" t="s">
        <v>346</v>
      </c>
      <c r="LV1" s="3" t="s">
        <v>419</v>
      </c>
      <c r="LW1" s="3" t="s">
        <v>297</v>
      </c>
      <c r="LX1" s="3" t="s">
        <v>373</v>
      </c>
      <c r="LY1" s="3" t="s">
        <v>396</v>
      </c>
      <c r="LZ1" s="3" t="s">
        <v>303</v>
      </c>
      <c r="MA1" s="3" t="s">
        <v>388</v>
      </c>
      <c r="MB1" s="3" t="s">
        <v>344</v>
      </c>
      <c r="MC1" s="3" t="s">
        <v>174</v>
      </c>
      <c r="MD1" s="3" t="s">
        <v>321</v>
      </c>
      <c r="ME1" s="3" t="s">
        <v>405</v>
      </c>
      <c r="MF1" s="3" t="s">
        <v>96</v>
      </c>
      <c r="MG1" s="3" t="s">
        <v>472</v>
      </c>
      <c r="MH1" s="3" t="s">
        <v>404</v>
      </c>
      <c r="MI1" s="3" t="s">
        <v>243</v>
      </c>
      <c r="MJ1" s="3" t="s">
        <v>431</v>
      </c>
      <c r="MK1" s="3" t="s">
        <v>390</v>
      </c>
      <c r="ML1" s="3" t="s">
        <v>300</v>
      </c>
      <c r="MM1" s="3" t="s">
        <v>247</v>
      </c>
      <c r="MN1" s="3" t="s">
        <v>313</v>
      </c>
      <c r="MO1" s="3" t="s">
        <v>368</v>
      </c>
      <c r="MP1" s="3" t="s">
        <v>439</v>
      </c>
      <c r="MQ1" s="3" t="s">
        <v>337</v>
      </c>
      <c r="MR1" s="3" t="s">
        <v>266</v>
      </c>
      <c r="MS1" s="3" t="s">
        <v>191</v>
      </c>
      <c r="MT1" s="3" t="s">
        <v>207</v>
      </c>
      <c r="MU1" s="3" t="s">
        <v>395</v>
      </c>
      <c r="MV1" s="3" t="s">
        <v>186</v>
      </c>
      <c r="MW1" s="3" t="s">
        <v>502</v>
      </c>
      <c r="MX1" s="3" t="s">
        <v>167</v>
      </c>
      <c r="MY1" s="3" t="s">
        <v>381</v>
      </c>
      <c r="MZ1" s="3" t="s">
        <v>109</v>
      </c>
      <c r="NA1" s="3" t="s">
        <v>168</v>
      </c>
      <c r="NB1" s="3" t="s">
        <v>256</v>
      </c>
      <c r="NC1" s="3" t="s">
        <v>484</v>
      </c>
      <c r="ND1" s="3" t="s">
        <v>383</v>
      </c>
      <c r="NE1" s="3" t="s">
        <v>146</v>
      </c>
      <c r="NF1" s="3" t="s">
        <v>375</v>
      </c>
      <c r="NG1" s="3" t="s">
        <v>72</v>
      </c>
      <c r="NH1" s="3" t="s">
        <v>294</v>
      </c>
      <c r="NI1" s="3" t="s">
        <v>20</v>
      </c>
      <c r="NJ1" s="3" t="s">
        <v>131</v>
      </c>
      <c r="NK1" s="3" t="s">
        <v>250</v>
      </c>
      <c r="NL1" s="3" t="s">
        <v>425</v>
      </c>
      <c r="NM1" s="3" t="s">
        <v>338</v>
      </c>
      <c r="NN1" s="3" t="s">
        <v>183</v>
      </c>
      <c r="NO1" s="3" t="s">
        <v>156</v>
      </c>
      <c r="NP1" s="3" t="s">
        <v>471</v>
      </c>
      <c r="NQ1" s="3" t="s">
        <v>28</v>
      </c>
      <c r="NR1" s="3" t="s">
        <v>458</v>
      </c>
      <c r="NS1" s="3" t="s">
        <v>49</v>
      </c>
      <c r="NT1" s="3" t="s">
        <v>349</v>
      </c>
      <c r="NU1" s="3" t="s">
        <v>123</v>
      </c>
      <c r="NV1" s="3" t="s">
        <v>58</v>
      </c>
      <c r="NW1" s="3" t="s">
        <v>202</v>
      </c>
      <c r="NX1" s="3" t="s">
        <v>281</v>
      </c>
      <c r="NY1" s="3" t="s">
        <v>236</v>
      </c>
      <c r="NZ1" s="3" t="s">
        <v>68</v>
      </c>
      <c r="OA1" s="3" t="s">
        <v>441</v>
      </c>
      <c r="OB1" s="3" t="s">
        <v>182</v>
      </c>
      <c r="OC1" s="3" t="s">
        <v>148</v>
      </c>
      <c r="OD1" s="3" t="s">
        <v>446</v>
      </c>
      <c r="OE1" s="3" t="s">
        <v>166</v>
      </c>
      <c r="OF1" s="3" t="s">
        <v>154</v>
      </c>
      <c r="OG1" s="3" t="s">
        <v>452</v>
      </c>
      <c r="OH1" s="3" t="s">
        <v>437</v>
      </c>
      <c r="OI1" s="3" t="s">
        <v>448</v>
      </c>
      <c r="OJ1" s="3" t="s">
        <v>143</v>
      </c>
      <c r="OK1" s="3" t="s">
        <v>460</v>
      </c>
      <c r="OL1" s="3" t="s">
        <v>433</v>
      </c>
      <c r="OM1" s="3" t="s">
        <v>386</v>
      </c>
      <c r="ON1" s="3" t="s">
        <v>79</v>
      </c>
      <c r="OO1" s="3" t="s">
        <v>169</v>
      </c>
      <c r="OP1" s="3" t="s">
        <v>432</v>
      </c>
      <c r="OQ1" s="3" t="s">
        <v>308</v>
      </c>
      <c r="OR1" s="3" t="s">
        <v>360</v>
      </c>
      <c r="OS1" s="3" t="s">
        <v>170</v>
      </c>
      <c r="OT1" s="3" t="s">
        <v>242</v>
      </c>
      <c r="OU1" s="3" t="s">
        <v>40</v>
      </c>
      <c r="OV1" s="3" t="s">
        <v>427</v>
      </c>
      <c r="OW1" s="3" t="s">
        <v>216</v>
      </c>
      <c r="OX1" s="3" t="s">
        <v>153</v>
      </c>
      <c r="OY1" s="3" t="s">
        <v>203</v>
      </c>
      <c r="OZ1" s="3" t="s">
        <v>359</v>
      </c>
      <c r="PA1" s="3" t="s">
        <v>7</v>
      </c>
      <c r="PB1" s="3" t="s">
        <v>138</v>
      </c>
      <c r="PC1" s="3" t="s">
        <v>117</v>
      </c>
      <c r="PD1" s="3" t="s">
        <v>293</v>
      </c>
      <c r="PE1" s="3" t="s">
        <v>258</v>
      </c>
      <c r="PF1" s="3" t="s">
        <v>114</v>
      </c>
      <c r="PG1" s="3" t="s">
        <v>489</v>
      </c>
      <c r="PH1" s="3" t="s">
        <v>110</v>
      </c>
      <c r="PI1" s="3" t="s">
        <v>163</v>
      </c>
      <c r="PJ1" s="3" t="s">
        <v>318</v>
      </c>
      <c r="PK1" s="3" t="s">
        <v>322</v>
      </c>
      <c r="PL1" s="3" t="s">
        <v>172</v>
      </c>
      <c r="PM1" s="3" t="s">
        <v>159</v>
      </c>
      <c r="PN1" s="3" t="s">
        <v>10</v>
      </c>
      <c r="PO1" s="3" t="s">
        <v>221</v>
      </c>
      <c r="PP1" s="3" t="s">
        <v>415</v>
      </c>
      <c r="PQ1" s="3" t="s">
        <v>414</v>
      </c>
      <c r="PR1" s="3" t="s">
        <v>215</v>
      </c>
      <c r="PS1" s="3" t="s">
        <v>340</v>
      </c>
      <c r="PT1" s="3" t="s">
        <v>516</v>
      </c>
      <c r="PU1" s="3" t="s">
        <v>249</v>
      </c>
      <c r="PV1" s="3" t="s">
        <v>275</v>
      </c>
      <c r="PW1" s="3" t="s">
        <v>245</v>
      </c>
      <c r="PX1" s="3" t="s">
        <v>194</v>
      </c>
      <c r="PY1" s="3" t="s">
        <v>232</v>
      </c>
      <c r="PZ1" s="3" t="s">
        <v>69</v>
      </c>
      <c r="QA1" s="3" t="s">
        <v>392</v>
      </c>
      <c r="QB1" s="3" t="s">
        <v>410</v>
      </c>
      <c r="QC1" s="3" t="s">
        <v>55</v>
      </c>
      <c r="QD1" s="3" t="s">
        <v>355</v>
      </c>
      <c r="QE1" s="3" t="s">
        <v>219</v>
      </c>
      <c r="QF1" s="3" t="s">
        <v>426</v>
      </c>
      <c r="QG1" s="3" t="s">
        <v>145</v>
      </c>
      <c r="QH1" s="3" t="s">
        <v>291</v>
      </c>
      <c r="QI1" s="3" t="s">
        <v>442</v>
      </c>
      <c r="QJ1" s="3" t="s">
        <v>477</v>
      </c>
      <c r="QK1" s="3" t="s">
        <v>87</v>
      </c>
      <c r="QL1" s="3" t="s">
        <v>205</v>
      </c>
      <c r="QM1" s="3" t="s">
        <v>267</v>
      </c>
      <c r="QN1" s="3" t="s">
        <v>326</v>
      </c>
      <c r="QO1" s="3" t="s">
        <v>302</v>
      </c>
      <c r="QP1" s="3" t="s">
        <v>34</v>
      </c>
      <c r="QQ1" s="3" t="s">
        <v>71</v>
      </c>
      <c r="QR1" s="3" t="s">
        <v>100</v>
      </c>
      <c r="QS1" s="3" t="s">
        <v>136</v>
      </c>
      <c r="QT1" s="3" t="s">
        <v>324</v>
      </c>
      <c r="QU1" s="3" t="s">
        <v>1</v>
      </c>
      <c r="QV1" s="3" t="s">
        <v>490</v>
      </c>
      <c r="QW1" s="3" t="s">
        <v>180</v>
      </c>
      <c r="QX1" s="3" t="s">
        <v>478</v>
      </c>
      <c r="QY1" s="3" t="s">
        <v>274</v>
      </c>
      <c r="QZ1" s="3" t="s">
        <v>125</v>
      </c>
      <c r="RA1" s="3" t="s">
        <v>192</v>
      </c>
      <c r="RB1" s="3" t="s">
        <v>200</v>
      </c>
      <c r="RC1" s="3" t="s">
        <v>314</v>
      </c>
      <c r="RD1" s="3" t="s">
        <v>364</v>
      </c>
      <c r="RE1" s="3" t="s">
        <v>513</v>
      </c>
      <c r="RF1" s="3" t="s">
        <v>112</v>
      </c>
      <c r="RG1" s="3" t="s">
        <v>108</v>
      </c>
      <c r="RH1" s="3" t="s">
        <v>158</v>
      </c>
      <c r="RI1" s="3" t="s">
        <v>284</v>
      </c>
      <c r="RJ1" s="3" t="s">
        <v>352</v>
      </c>
      <c r="RK1" s="3" t="s">
        <v>41</v>
      </c>
      <c r="RL1" s="3" t="s">
        <v>128</v>
      </c>
      <c r="RM1" s="3" t="s">
        <v>408</v>
      </c>
      <c r="RN1" s="3" t="s">
        <v>413</v>
      </c>
      <c r="RO1" s="3" t="s">
        <v>469</v>
      </c>
      <c r="RP1" s="3" t="s">
        <v>24</v>
      </c>
      <c r="RQ1" s="3" t="s">
        <v>223</v>
      </c>
      <c r="RR1" s="3" t="s">
        <v>235</v>
      </c>
      <c r="RS1" s="3" t="s">
        <v>46</v>
      </c>
      <c r="RT1" s="3" t="s">
        <v>21</v>
      </c>
      <c r="RU1" s="3" t="s">
        <v>329</v>
      </c>
      <c r="RV1" s="3" t="s">
        <v>438</v>
      </c>
      <c r="RW1" s="3" t="s">
        <v>16</v>
      </c>
      <c r="RX1" s="3" t="s">
        <v>6</v>
      </c>
      <c r="RY1" s="3" t="s">
        <v>25</v>
      </c>
      <c r="RZ1" s="3" t="s">
        <v>228</v>
      </c>
      <c r="SA1" s="3" t="s">
        <v>399</v>
      </c>
      <c r="SB1" s="3" t="s">
        <v>486</v>
      </c>
      <c r="SC1" s="3" t="s">
        <v>315</v>
      </c>
      <c r="SD1" s="3" t="s">
        <v>134</v>
      </c>
      <c r="SE1" s="3" t="s">
        <v>2</v>
      </c>
      <c r="SF1" s="3" t="s">
        <v>15</v>
      </c>
      <c r="SG1" s="3" t="s">
        <v>14</v>
      </c>
      <c r="SH1" s="3" t="s">
        <v>265</v>
      </c>
      <c r="SI1" s="3" t="s">
        <v>97</v>
      </c>
      <c r="SJ1" s="3" t="s">
        <v>61</v>
      </c>
      <c r="SK1" s="3" t="s">
        <v>4</v>
      </c>
      <c r="SL1" s="3" t="s">
        <v>501</v>
      </c>
      <c r="SM1" s="3" t="s">
        <v>52</v>
      </c>
      <c r="SN1" s="3" t="s">
        <v>272</v>
      </c>
      <c r="SO1" s="3" t="s">
        <v>48</v>
      </c>
      <c r="SP1" s="3" t="s">
        <v>18</v>
      </c>
      <c r="SQ1" s="3" t="s">
        <v>19</v>
      </c>
      <c r="SR1" s="3" t="s">
        <v>89</v>
      </c>
      <c r="SS1" s="3" t="s">
        <v>491</v>
      </c>
      <c r="ST1" s="3" t="s">
        <v>33</v>
      </c>
      <c r="SU1" s="3" t="s">
        <v>39</v>
      </c>
      <c r="SV1" s="3" t="s">
        <v>11</v>
      </c>
      <c r="SW1" s="3" t="s">
        <v>22</v>
      </c>
      <c r="SX1" s="3" t="s">
        <v>9</v>
      </c>
      <c r="SY1" s="3" t="s">
        <v>164</v>
      </c>
      <c r="SZ1" s="3" t="s">
        <v>26</v>
      </c>
      <c r="TA1" s="3" t="s">
        <v>5</v>
      </c>
      <c r="TB1" s="3" t="s">
        <v>102</v>
      </c>
    </row>
    <row r="2" spans="1:522" x14ac:dyDescent="0.55000000000000004">
      <c r="A2" s="4" t="s">
        <v>16</v>
      </c>
      <c r="B2" s="2">
        <v>-0.68504204369170196</v>
      </c>
      <c r="C2" s="2">
        <v>-0.54305877957045501</v>
      </c>
      <c r="D2" s="2">
        <v>-0.45133854416750202</v>
      </c>
      <c r="E2" s="2">
        <v>-0.50783149142513495</v>
      </c>
      <c r="F2" s="2">
        <v>-0.61022681865652995</v>
      </c>
      <c r="G2" s="2">
        <v>-0.16552153475762801</v>
      </c>
      <c r="H2" s="2">
        <v>-0.72520392991511795</v>
      </c>
      <c r="I2" s="2">
        <v>-0.49469960995252599</v>
      </c>
      <c r="J2" s="2">
        <v>-0.77410471565328398</v>
      </c>
      <c r="K2" s="2">
        <v>-0.16240362848876</v>
      </c>
      <c r="L2" s="2">
        <v>-0.76698632890947605</v>
      </c>
      <c r="M2" s="2">
        <v>-0.50029459565830803</v>
      </c>
      <c r="N2" s="2">
        <v>-0.22742837762385101</v>
      </c>
      <c r="O2" s="2">
        <v>-0.67605835288812699</v>
      </c>
      <c r="P2" s="2">
        <v>-0.25932949829160101</v>
      </c>
      <c r="Q2" s="2">
        <v>5.3438977582984902E-2</v>
      </c>
      <c r="R2" s="2">
        <v>-0.46728799771350099</v>
      </c>
      <c r="S2" s="2">
        <v>-0.62915489939762603</v>
      </c>
      <c r="T2" s="2">
        <v>-0.380193025567506</v>
      </c>
      <c r="U2" s="2">
        <v>-0.60779268643504902</v>
      </c>
      <c r="V2" s="2">
        <v>-0.23580069116605901</v>
      </c>
      <c r="W2" s="2">
        <v>-0.18221463881793601</v>
      </c>
      <c r="X2" s="2">
        <v>-0.233916346844047</v>
      </c>
      <c r="Y2" s="2">
        <v>9.4533889039494501E-2</v>
      </c>
      <c r="Z2" s="2">
        <v>-0.41934227840523303</v>
      </c>
      <c r="AA2" s="2">
        <v>-0.33734667583762501</v>
      </c>
      <c r="AB2" s="2">
        <v>0.38120184610138902</v>
      </c>
      <c r="AC2" s="2">
        <v>-0.190873903524726</v>
      </c>
      <c r="AD2" s="2">
        <v>0.17585950128966499</v>
      </c>
      <c r="AE2" s="2">
        <v>-0.84423756323054</v>
      </c>
      <c r="AF2" s="2">
        <v>-0.48204771359044302</v>
      </c>
      <c r="AG2" s="2">
        <v>-0.73558190122628098</v>
      </c>
      <c r="AH2" s="2">
        <v>0.24353073314470899</v>
      </c>
      <c r="AI2" s="2">
        <v>-4.82784400339E-2</v>
      </c>
      <c r="AJ2" s="2">
        <v>-0.50741997256598004</v>
      </c>
      <c r="AK2" s="2">
        <v>-0.43891504441127399</v>
      </c>
      <c r="AL2" s="2">
        <v>-0.44036841586654402</v>
      </c>
      <c r="AM2" s="2">
        <v>1.0663542422912399E-2</v>
      </c>
      <c r="AN2" s="2">
        <v>-0.23043143383310299</v>
      </c>
      <c r="AO2" s="2">
        <v>0.28529507645013602</v>
      </c>
      <c r="AP2" s="2">
        <v>-0.45984066152487302</v>
      </c>
      <c r="AQ2" s="2">
        <v>-0.206448687571166</v>
      </c>
      <c r="AR2" s="2">
        <v>-0.169990908753133</v>
      </c>
      <c r="AS2" s="2">
        <v>0.256636137998842</v>
      </c>
      <c r="AT2" s="2">
        <v>0.14580598116072399</v>
      </c>
      <c r="AU2" s="2">
        <v>-0.63373500600659705</v>
      </c>
      <c r="AV2" s="2">
        <v>3.05398845949191E-2</v>
      </c>
      <c r="AW2" s="2">
        <v>-0.39418694964185702</v>
      </c>
      <c r="AX2" s="2">
        <v>-4.9905316821677297E-3</v>
      </c>
      <c r="AY2" s="2">
        <v>3.5526285458287898E-2</v>
      </c>
      <c r="AZ2" s="2">
        <v>-3.94315263848425E-2</v>
      </c>
      <c r="BA2" s="2">
        <v>0.11786459946753799</v>
      </c>
      <c r="BB2" s="2">
        <v>-0.30184975022899802</v>
      </c>
      <c r="BC2" s="2">
        <v>1.3174904103023801E-2</v>
      </c>
      <c r="BD2" s="2">
        <v>0.11736656727506301</v>
      </c>
      <c r="BE2" s="2">
        <v>-0.48172108050179901</v>
      </c>
      <c r="BF2" s="2">
        <v>-0.112967901932193</v>
      </c>
      <c r="BG2" s="2">
        <v>-0.44434156715840101</v>
      </c>
      <c r="BH2" s="2">
        <v>0.24057862150496701</v>
      </c>
      <c r="BI2" s="2">
        <v>-0.24387021761730501</v>
      </c>
      <c r="BJ2" s="2">
        <v>-0.486294497016938</v>
      </c>
      <c r="BK2" s="2">
        <v>-0.43312440573872801</v>
      </c>
      <c r="BL2" s="2">
        <v>-0.63133799389178902</v>
      </c>
      <c r="BM2" s="2">
        <v>0.105481897033257</v>
      </c>
      <c r="BN2" s="2">
        <v>-0.37767026499565998</v>
      </c>
      <c r="BO2" s="2">
        <v>-8.1869237453646802E-3</v>
      </c>
      <c r="BP2" s="2">
        <v>0.17639537349529899</v>
      </c>
      <c r="BQ2" s="2">
        <v>-0.187446878113291</v>
      </c>
      <c r="BR2" s="2">
        <v>0.35971906465001502</v>
      </c>
      <c r="BS2" s="2">
        <v>-0.69156634286538399</v>
      </c>
      <c r="BT2" s="2">
        <v>0.64361511411961103</v>
      </c>
      <c r="BU2" s="2">
        <v>0.157417937989518</v>
      </c>
      <c r="BV2" s="2">
        <v>-6.4486236305313693E-2</v>
      </c>
      <c r="BW2" s="2">
        <v>-0.165852978558689</v>
      </c>
      <c r="BX2" s="2">
        <v>-0.18756174186930599</v>
      </c>
      <c r="BY2" s="2">
        <v>0.112927992121708</v>
      </c>
      <c r="BZ2" s="2">
        <v>-0.58308455632445899</v>
      </c>
      <c r="CA2" s="2">
        <v>-0.38982240356853898</v>
      </c>
      <c r="CB2" s="2">
        <v>-0.51574512627079305</v>
      </c>
      <c r="CC2" s="2">
        <v>0.32123579400424301</v>
      </c>
      <c r="CD2" s="2">
        <v>4.8467482316783599E-2</v>
      </c>
      <c r="CE2" s="2">
        <v>-0.50290957840913197</v>
      </c>
      <c r="CF2" s="2">
        <v>-0.60075949933474704</v>
      </c>
      <c r="CG2" s="2">
        <v>-2.2257438157180699E-4</v>
      </c>
      <c r="CH2" s="2">
        <v>0.55803923055202598</v>
      </c>
      <c r="CI2" s="2">
        <v>-2.13033876864403E-2</v>
      </c>
      <c r="CJ2" s="2">
        <v>-0.25437588194064498</v>
      </c>
      <c r="CK2" s="2">
        <v>4.1155654145560598E-2</v>
      </c>
      <c r="CL2" s="2">
        <v>0.13258051725092199</v>
      </c>
      <c r="CM2" s="2">
        <v>0</v>
      </c>
      <c r="CN2" s="2">
        <v>-0.22775333775404699</v>
      </c>
      <c r="CO2" s="2">
        <v>-0.30706159617482498</v>
      </c>
      <c r="CP2" s="2">
        <v>0.459467817528178</v>
      </c>
      <c r="CQ2" s="2">
        <v>0.26763384122885803</v>
      </c>
      <c r="CR2" s="2">
        <v>-0.328885490701946</v>
      </c>
      <c r="CS2" s="2">
        <v>-0.43698594155062498</v>
      </c>
      <c r="CT2" s="2">
        <v>0.19527977690807499</v>
      </c>
      <c r="CU2" s="2">
        <v>-0.375126641658999</v>
      </c>
      <c r="CV2" s="2">
        <v>-0.40630450691554998</v>
      </c>
      <c r="CW2" s="2">
        <v>-0.33303481779140798</v>
      </c>
      <c r="CX2" s="2">
        <v>-0.58231490453364998</v>
      </c>
      <c r="CY2" s="2">
        <v>-5.0171204310015802E-2</v>
      </c>
      <c r="CZ2" s="2">
        <v>-7.0581785470275701E-2</v>
      </c>
      <c r="DA2" s="2">
        <v>0.12932960260874701</v>
      </c>
      <c r="DB2" s="2">
        <v>-0.71015677270788102</v>
      </c>
      <c r="DC2" s="2">
        <v>-0.41068105888822598</v>
      </c>
      <c r="DD2" s="2">
        <v>-0.47500950557017202</v>
      </c>
      <c r="DE2" s="2">
        <v>0.504794707062304</v>
      </c>
      <c r="DF2" s="2">
        <v>-7.2968686126662297E-2</v>
      </c>
      <c r="DG2" s="2">
        <v>-0.661139340393468</v>
      </c>
      <c r="DH2" s="2">
        <v>-0.140174768021124</v>
      </c>
      <c r="DI2" s="2">
        <v>-0.30920068357581898</v>
      </c>
      <c r="DJ2" s="2">
        <v>-4.0347172625012598E-2</v>
      </c>
      <c r="DK2" s="2">
        <v>0.50264896013188898</v>
      </c>
      <c r="DL2" s="2">
        <v>-0.22951408903571599</v>
      </c>
      <c r="DM2" s="2">
        <v>-0.157445944686153</v>
      </c>
      <c r="DN2" s="2">
        <v>-0.159568818910998</v>
      </c>
      <c r="DO2" s="2">
        <v>-0.44435335539083598</v>
      </c>
      <c r="DP2" s="2">
        <v>-0.27585307799702202</v>
      </c>
      <c r="DQ2" s="2">
        <v>0.55918359114832905</v>
      </c>
      <c r="DR2" s="2">
        <v>-7.8330968053114097E-2</v>
      </c>
      <c r="DS2" s="2">
        <v>-6.4895906817560897E-2</v>
      </c>
      <c r="DT2" s="2">
        <v>-0.38623200686296899</v>
      </c>
      <c r="DU2" s="2">
        <v>-0.12626331640901101</v>
      </c>
      <c r="DV2" s="2">
        <v>-0.209562315139105</v>
      </c>
      <c r="DW2" s="2">
        <v>-9.5746082752929507E-2</v>
      </c>
      <c r="DX2" s="2">
        <v>-0.653213512297809</v>
      </c>
      <c r="DY2" s="2">
        <v>0.201016915276405</v>
      </c>
      <c r="DZ2" s="2">
        <v>-0.30493851310311998</v>
      </c>
      <c r="EA2" s="2">
        <v>-0.49011818963513099</v>
      </c>
      <c r="EB2" s="2">
        <v>-0.52419322730459905</v>
      </c>
      <c r="EC2" s="2">
        <v>-0.36956569071720902</v>
      </c>
      <c r="ED2" s="2">
        <v>0.32592708557536199</v>
      </c>
      <c r="EE2" s="2">
        <v>0.23579426932571701</v>
      </c>
      <c r="EF2" s="2">
        <v>-0.63557112898269297</v>
      </c>
      <c r="EG2" s="2">
        <v>-5.5064671159072098E-2</v>
      </c>
      <c r="EH2" s="2">
        <v>0.61272735781969601</v>
      </c>
      <c r="EI2" s="2">
        <v>-0.275159507864501</v>
      </c>
      <c r="EJ2" s="2">
        <v>0.533947916367152</v>
      </c>
      <c r="EK2" s="2">
        <v>-0.24467421846198001</v>
      </c>
      <c r="EL2" s="2">
        <v>0.225556671613796</v>
      </c>
      <c r="EM2" s="2">
        <v>-0.486156662709811</v>
      </c>
      <c r="EN2" s="2">
        <v>0.52621705974645605</v>
      </c>
      <c r="EO2" s="2">
        <v>-0.36093938554802102</v>
      </c>
      <c r="EP2" s="2">
        <v>-0.40231846129782101</v>
      </c>
      <c r="EQ2" s="2">
        <v>-3.2470029304390302E-3</v>
      </c>
      <c r="ER2" s="2">
        <v>-0.53445873358792695</v>
      </c>
      <c r="ES2" s="2">
        <v>0.39731242071085998</v>
      </c>
      <c r="ET2" s="2">
        <v>0.14284117780776501</v>
      </c>
      <c r="EU2" s="2">
        <v>-3.9646077332523497E-2</v>
      </c>
      <c r="EV2" s="2">
        <v>-1.9883452640078101E-2</v>
      </c>
      <c r="EW2" s="2">
        <v>-0.79577461435281704</v>
      </c>
      <c r="EX2" s="2">
        <v>-7.4598297377612699E-3</v>
      </c>
      <c r="EY2" s="2">
        <v>-0.231520092720433</v>
      </c>
      <c r="EZ2" s="2">
        <v>3.8401286499262499E-2</v>
      </c>
      <c r="FA2" s="2">
        <v>0.109624005298294</v>
      </c>
      <c r="FB2" s="2">
        <v>5.5057299020168003E-2</v>
      </c>
      <c r="FC2" s="2">
        <v>-0.323938380061285</v>
      </c>
      <c r="FD2" s="2">
        <v>-0.48691966429487199</v>
      </c>
      <c r="FE2" s="2">
        <v>-0.47428564867030598</v>
      </c>
      <c r="FF2" s="2">
        <v>-0.51843993365393704</v>
      </c>
      <c r="FG2" s="2">
        <v>-0.12748585284324199</v>
      </c>
      <c r="FH2" s="2">
        <v>2.9560931092750199E-2</v>
      </c>
      <c r="FI2" s="2">
        <v>-0.30656060019075099</v>
      </c>
      <c r="FJ2" s="2">
        <v>-5.3923016052158601E-2</v>
      </c>
      <c r="FK2" s="2">
        <v>0.13529967580815799</v>
      </c>
      <c r="FL2" s="2">
        <v>5.76312142704139E-2</v>
      </c>
      <c r="FM2" s="2">
        <v>0.19815771061791301</v>
      </c>
      <c r="FN2" s="2">
        <v>-4.1075984608119301E-2</v>
      </c>
      <c r="FO2" s="2">
        <v>-0.29688988629903501</v>
      </c>
      <c r="FP2" s="2">
        <v>0.58503290445159495</v>
      </c>
      <c r="FQ2" s="2">
        <v>1.7287003481165599E-2</v>
      </c>
      <c r="FR2" s="2">
        <v>2.7227129634700298E-3</v>
      </c>
      <c r="FS2" s="2">
        <v>0.60954057277250595</v>
      </c>
      <c r="FT2" s="2">
        <v>0.15503315950143301</v>
      </c>
      <c r="FU2" s="2">
        <v>-0.62994645571969798</v>
      </c>
      <c r="FV2" s="2">
        <v>-0.19750741400553901</v>
      </c>
      <c r="FW2" s="2">
        <v>-6.1866706671094902E-2</v>
      </c>
      <c r="FX2" s="2">
        <v>9.5140847049437399E-2</v>
      </c>
      <c r="FY2" s="2">
        <v>-3.8254582337379398E-2</v>
      </c>
      <c r="FZ2" s="2">
        <v>-0.54187212373871996</v>
      </c>
      <c r="GA2" s="2">
        <v>-5.0467974368528297E-2</v>
      </c>
      <c r="GB2" s="2">
        <v>-0.17884937581902</v>
      </c>
      <c r="GC2" s="2">
        <v>-0.181917698783431</v>
      </c>
      <c r="GD2" s="2">
        <v>3.5178474342555401E-3</v>
      </c>
      <c r="GE2" s="2">
        <v>-0.42116380320316099</v>
      </c>
      <c r="GF2" s="2">
        <v>-0.15990981820684599</v>
      </c>
      <c r="GG2" s="2">
        <v>-0.16525112188837501</v>
      </c>
      <c r="GH2" s="2">
        <v>-0.229180970550038</v>
      </c>
      <c r="GI2" s="2">
        <v>0.43019945207312299</v>
      </c>
      <c r="GJ2" s="2">
        <v>-0.59968642571643604</v>
      </c>
      <c r="GK2" s="2">
        <v>0.393660642842666</v>
      </c>
      <c r="GL2" s="2">
        <v>0.38440670701310098</v>
      </c>
      <c r="GM2" s="2">
        <v>0.53628634054794699</v>
      </c>
      <c r="GN2" s="2">
        <v>-0.35852523925358099</v>
      </c>
      <c r="GO2" s="2">
        <v>-0.526421151411265</v>
      </c>
      <c r="GP2" s="2">
        <v>0.189360716060791</v>
      </c>
      <c r="GQ2" s="2">
        <v>0.33711119620901397</v>
      </c>
      <c r="GR2" s="2">
        <v>0.10515910446920899</v>
      </c>
      <c r="GS2" s="2">
        <v>-1.18108517630089E-2</v>
      </c>
      <c r="GT2" s="2">
        <v>0.314300745246758</v>
      </c>
      <c r="GU2" s="2">
        <v>-7.3121260509914202E-2</v>
      </c>
      <c r="GV2" s="2">
        <v>-0.552893072091725</v>
      </c>
      <c r="GW2" s="2">
        <v>-9.2526407159666299E-2</v>
      </c>
      <c r="GX2" s="2">
        <v>0.39642691024482801</v>
      </c>
      <c r="GY2" s="2">
        <v>0.48644167632708302</v>
      </c>
      <c r="GZ2" s="2">
        <v>0.27321946820973603</v>
      </c>
      <c r="HA2" s="2">
        <v>-0.44324462997573799</v>
      </c>
      <c r="HB2" s="2">
        <v>0.60046692191875495</v>
      </c>
      <c r="HC2" s="2">
        <v>-9.1301736380762499E-2</v>
      </c>
      <c r="HD2" s="2">
        <v>-0.32355182710843999</v>
      </c>
      <c r="HE2" s="2">
        <v>0.184154124739032</v>
      </c>
      <c r="HF2" s="2">
        <v>-0.38731293297251201</v>
      </c>
      <c r="HG2" s="2">
        <v>0.305165296410841</v>
      </c>
      <c r="HH2" s="2">
        <v>7.3010172965802103E-2</v>
      </c>
      <c r="HI2" s="2">
        <v>0.73408055900744296</v>
      </c>
      <c r="HJ2" s="2">
        <v>-8.2722810805840402E-2</v>
      </c>
      <c r="HK2" s="2">
        <v>0.20776918541464701</v>
      </c>
      <c r="HL2" s="2">
        <v>0.29295030966080599</v>
      </c>
      <c r="HM2" s="2">
        <v>1.0153669728097899E-3</v>
      </c>
      <c r="HN2" s="2">
        <v>0.222542783002701</v>
      </c>
      <c r="HO2" s="2">
        <v>0.31444882690853898</v>
      </c>
      <c r="HP2" s="2">
        <v>-0.10478489959663199</v>
      </c>
      <c r="HQ2" s="2">
        <v>0.275584072796139</v>
      </c>
      <c r="HR2" s="2">
        <v>-0.55302059441016105</v>
      </c>
      <c r="HS2" s="2">
        <v>-8.8772389375647007E-2</v>
      </c>
      <c r="HT2" s="2">
        <v>0.24744969163257899</v>
      </c>
      <c r="HU2" s="2">
        <v>8.18220286811106E-3</v>
      </c>
      <c r="HV2" s="2">
        <v>-0.24442782385018599</v>
      </c>
      <c r="HW2" s="2">
        <v>-0.33023290886327999</v>
      </c>
      <c r="HX2" s="2">
        <v>-8.1847561615602998E-2</v>
      </c>
      <c r="HY2" s="2">
        <v>0.460237528041752</v>
      </c>
      <c r="HZ2" s="2">
        <v>-0.44388991822555801</v>
      </c>
      <c r="IA2" s="2">
        <v>-0.29325928715108002</v>
      </c>
      <c r="IB2" s="2">
        <v>3.2848631016206498E-2</v>
      </c>
      <c r="IC2" s="2">
        <v>-0.48233495960939399</v>
      </c>
      <c r="ID2" s="2">
        <v>0.64130733157369202</v>
      </c>
      <c r="IE2" s="2">
        <v>-5.0137661440301899E-2</v>
      </c>
      <c r="IF2" s="2">
        <v>0.12701590008931099</v>
      </c>
      <c r="IG2" s="2">
        <v>0.174992545651318</v>
      </c>
      <c r="IH2" s="2">
        <v>0.100755981843797</v>
      </c>
      <c r="II2" s="2">
        <v>-0.52796094623379997</v>
      </c>
      <c r="IJ2" s="2">
        <v>0.739823581604797</v>
      </c>
      <c r="IK2" s="2">
        <v>0.25215522231784099</v>
      </c>
      <c r="IL2" s="2">
        <v>6.0328699308485501E-2</v>
      </c>
      <c r="IM2" s="2">
        <v>0.19889436135673</v>
      </c>
      <c r="IN2" s="2">
        <v>8.8912957384279408E-3</v>
      </c>
      <c r="IO2" s="2">
        <v>0.34756183185505601</v>
      </c>
      <c r="IP2" s="2">
        <v>-0.71016789055781004</v>
      </c>
      <c r="IQ2" s="2">
        <v>-0.22607378571398201</v>
      </c>
      <c r="IR2" s="2">
        <v>0.248062071107501</v>
      </c>
      <c r="IS2" s="2">
        <v>0.495511004315833</v>
      </c>
      <c r="IT2" s="2">
        <v>-0.41629436192380698</v>
      </c>
      <c r="IU2" s="2">
        <v>0.311377610447579</v>
      </c>
      <c r="IV2" s="2">
        <v>0.38484484563168297</v>
      </c>
      <c r="IW2" s="2">
        <v>0.49903449628452701</v>
      </c>
      <c r="IX2" s="2">
        <v>-0.11416097384724801</v>
      </c>
      <c r="IY2" s="2">
        <v>-0.112918873136456</v>
      </c>
      <c r="IZ2" s="2">
        <v>-0.342394595883453</v>
      </c>
      <c r="JA2" s="2">
        <v>-8.1270844557001398E-2</v>
      </c>
      <c r="JB2" s="2">
        <v>0.35801816307080098</v>
      </c>
      <c r="JC2" s="2">
        <v>0.143031473598593</v>
      </c>
      <c r="JD2" s="2">
        <v>0.136946973465295</v>
      </c>
      <c r="JE2" s="2">
        <v>0.38840557962022298</v>
      </c>
      <c r="JF2" s="2">
        <v>-0.220053869752488</v>
      </c>
      <c r="JG2" s="2">
        <v>0.19861718584858601</v>
      </c>
      <c r="JH2" s="2">
        <v>-0.28722327629785099</v>
      </c>
      <c r="JI2" s="2">
        <v>0.158532412715152</v>
      </c>
      <c r="JJ2" s="2">
        <v>0.15255176430523901</v>
      </c>
      <c r="JK2" s="2">
        <v>0.40770673633098797</v>
      </c>
      <c r="JL2" s="2">
        <v>-0.53705793622812903</v>
      </c>
      <c r="JM2" s="2">
        <v>0.48633222361693401</v>
      </c>
      <c r="JN2" s="2">
        <v>0.36007601462384198</v>
      </c>
      <c r="JO2" s="2">
        <v>0.18695596061618</v>
      </c>
      <c r="JP2" s="2">
        <v>-0.54605338683096505</v>
      </c>
      <c r="JQ2" s="2">
        <v>-0.38870095686085698</v>
      </c>
      <c r="JR2" s="2">
        <v>0.21266691892810999</v>
      </c>
      <c r="JS2" s="2">
        <v>-0.45644377760472699</v>
      </c>
      <c r="JT2" s="2">
        <v>-0.321544384002381</v>
      </c>
      <c r="JU2" s="2">
        <v>-0.235125905368607</v>
      </c>
      <c r="JV2" s="2">
        <v>-5.2431528910728602E-2</v>
      </c>
      <c r="JW2" s="2">
        <v>-0.30676314108978198</v>
      </c>
      <c r="JX2" s="2">
        <v>-2.7641258983013002E-3</v>
      </c>
      <c r="JY2" s="2">
        <v>-2.7386011508646901E-2</v>
      </c>
      <c r="JZ2" s="2">
        <v>-5.51540831572776E-2</v>
      </c>
      <c r="KA2" s="2">
        <v>-0.61671517531895803</v>
      </c>
      <c r="KB2" s="2">
        <v>-5.5776952067419103E-2</v>
      </c>
      <c r="KC2" s="2">
        <v>-0.25398409586173398</v>
      </c>
      <c r="KD2" s="2">
        <v>0.71761429443560298</v>
      </c>
      <c r="KE2" s="2">
        <v>0.22138843734139499</v>
      </c>
      <c r="KF2" s="2">
        <v>-0.29664663935037699</v>
      </c>
      <c r="KG2" s="2">
        <v>-0.285225425529337</v>
      </c>
      <c r="KH2" s="2">
        <v>-9.1667834001185902E-2</v>
      </c>
      <c r="KI2" s="2">
        <v>0.24891890238522199</v>
      </c>
      <c r="KJ2" s="2">
        <v>0.30453912794843901</v>
      </c>
      <c r="KK2" s="2">
        <v>-0.57756418983339497</v>
      </c>
      <c r="KL2" s="2">
        <v>0.714458374179056</v>
      </c>
      <c r="KM2" s="2">
        <v>2.4081010668461598E-2</v>
      </c>
      <c r="KN2" s="2">
        <v>8.5569708121026405E-2</v>
      </c>
      <c r="KO2" s="2">
        <v>0.20682414067200999</v>
      </c>
      <c r="KP2" s="2">
        <v>-8.3581898868323304E-2</v>
      </c>
      <c r="KQ2" s="2">
        <v>-0.122208929856021</v>
      </c>
      <c r="KR2" s="2">
        <v>-0.24114008737102299</v>
      </c>
      <c r="KS2" s="2">
        <v>0.67325736481162202</v>
      </c>
      <c r="KT2" s="2">
        <v>-0.64972397424087303</v>
      </c>
      <c r="KU2" s="2">
        <v>0.259662361443325</v>
      </c>
      <c r="KV2" s="2">
        <v>0.53085431106994596</v>
      </c>
      <c r="KW2" s="2">
        <v>-0.16386012067177699</v>
      </c>
      <c r="KX2" s="2">
        <v>0.44534341946946099</v>
      </c>
      <c r="KY2" s="2">
        <v>0.51029722783620202</v>
      </c>
      <c r="KZ2" s="2">
        <v>-0.168805862453386</v>
      </c>
      <c r="LA2" s="2">
        <v>-0.39620277486548999</v>
      </c>
      <c r="LB2" s="2">
        <v>0.72445012827581101</v>
      </c>
      <c r="LC2" s="2">
        <v>0.24430971673173399</v>
      </c>
      <c r="LD2" s="2">
        <v>0.39576043341588402</v>
      </c>
      <c r="LE2" s="2">
        <v>-0.123456850755297</v>
      </c>
      <c r="LF2" s="2">
        <v>4.6530337331284498E-2</v>
      </c>
      <c r="LG2" s="2">
        <v>6.7504472741400506E-2</v>
      </c>
      <c r="LH2" s="2">
        <v>0.20051929715910999</v>
      </c>
      <c r="LI2" s="2">
        <v>0.39045229669209303</v>
      </c>
      <c r="LJ2" s="2">
        <v>0.26216277275017102</v>
      </c>
      <c r="LK2" s="2">
        <v>-7.2306298573722005E-2</v>
      </c>
      <c r="LL2" s="2">
        <v>0.45602463066034798</v>
      </c>
      <c r="LM2" s="2">
        <v>-3.4978227655134399E-2</v>
      </c>
      <c r="LN2" s="2">
        <v>2.0378525557716302E-2</v>
      </c>
      <c r="LO2" s="2">
        <v>-5.3561854472706998E-2</v>
      </c>
      <c r="LP2" s="2">
        <v>0.30685750709903298</v>
      </c>
      <c r="LQ2" s="2">
        <v>6.12903230862471E-2</v>
      </c>
      <c r="LR2" s="2">
        <v>0.61131072516034501</v>
      </c>
      <c r="LS2" s="2">
        <v>3.29097526103274E-2</v>
      </c>
      <c r="LT2" s="2">
        <v>9.0399652874874906E-2</v>
      </c>
      <c r="LU2" s="2">
        <v>0.16116881157438101</v>
      </c>
      <c r="LV2" s="2">
        <v>-0.16549896355729199</v>
      </c>
      <c r="LW2" s="2">
        <v>9.6767079195284295E-2</v>
      </c>
      <c r="LX2" s="2">
        <v>-0.47853558836800097</v>
      </c>
      <c r="LY2" s="2">
        <v>0.78731753703243401</v>
      </c>
      <c r="LZ2" s="2">
        <v>9.1147980157074204E-2</v>
      </c>
      <c r="MA2" s="2">
        <v>0.56238961997751402</v>
      </c>
      <c r="MB2" s="2">
        <v>-0.223692381598843</v>
      </c>
      <c r="MC2" s="2">
        <v>0.56936928265296505</v>
      </c>
      <c r="MD2" s="2">
        <v>-0.36971979179960102</v>
      </c>
      <c r="ME2" s="2">
        <v>1.32600686823159E-2</v>
      </c>
      <c r="MF2" s="2">
        <v>0.71558578831810304</v>
      </c>
      <c r="MG2" s="2">
        <v>0.3230932134567</v>
      </c>
      <c r="MH2" s="2">
        <v>0.65820227134467901</v>
      </c>
      <c r="MI2" s="2">
        <v>-0.12630055907030799</v>
      </c>
      <c r="MJ2" s="2">
        <v>-6.3315654011464703E-2</v>
      </c>
      <c r="MK2" s="2">
        <v>0.49511526034527897</v>
      </c>
      <c r="ML2" s="2">
        <v>0.31020530647085398</v>
      </c>
      <c r="MM2" s="2">
        <v>3.0287886252184301E-2</v>
      </c>
      <c r="MN2" s="2">
        <v>0.44394825318993603</v>
      </c>
      <c r="MO2" s="2">
        <v>0.16728363428620399</v>
      </c>
      <c r="MP2" s="2">
        <v>-0.18471348158150799</v>
      </c>
      <c r="MQ2" s="2">
        <v>0.77766090504237295</v>
      </c>
      <c r="MR2" s="2">
        <v>0.28480105610817702</v>
      </c>
      <c r="MS2" s="2">
        <v>-0.233752377021823</v>
      </c>
      <c r="MT2" s="2">
        <v>0.46657053432421097</v>
      </c>
      <c r="MU2" s="2">
        <v>-0.232505076623646</v>
      </c>
      <c r="MV2" s="2">
        <v>-9.67143805260096E-2</v>
      </c>
      <c r="MW2" s="2">
        <v>-0.200669135328821</v>
      </c>
      <c r="MX2" s="2">
        <v>6.2478773225291398E-2</v>
      </c>
      <c r="MY2" s="2">
        <v>-0.25748961640852902</v>
      </c>
      <c r="MZ2" s="2">
        <v>0.685513268467138</v>
      </c>
      <c r="NA2" s="2">
        <v>0.46909581151245999</v>
      </c>
      <c r="NB2" s="2">
        <v>-5.0608169082422702E-2</v>
      </c>
      <c r="NC2" s="2">
        <v>4.2591507961492799E-3</v>
      </c>
      <c r="ND2" s="2">
        <v>5.1815490973310799E-2</v>
      </c>
      <c r="NE2" s="2">
        <v>0.16552530012171701</v>
      </c>
      <c r="NF2" s="2">
        <v>9.9576027040181897E-2</v>
      </c>
      <c r="NG2" s="2">
        <v>1.42804663420845E-2</v>
      </c>
      <c r="NH2" s="2">
        <v>0.23872175605405099</v>
      </c>
      <c r="NI2" s="2">
        <v>-0.37047010478563502</v>
      </c>
      <c r="NJ2" s="2">
        <v>0.39174660514063597</v>
      </c>
      <c r="NK2" s="2">
        <v>0.240768126352425</v>
      </c>
      <c r="NL2" s="2">
        <v>-0.16301450231685599</v>
      </c>
      <c r="NM2" s="2">
        <v>-0.26822794233272801</v>
      </c>
      <c r="NN2" s="2">
        <v>5.5403075706184904E-3</v>
      </c>
      <c r="NO2" s="2">
        <v>0.22816643259932701</v>
      </c>
      <c r="NP2" s="2">
        <v>0.62533728274216405</v>
      </c>
      <c r="NQ2" s="2">
        <v>0.85210687898751403</v>
      </c>
      <c r="NR2" s="2">
        <v>-0.27264201699755403</v>
      </c>
      <c r="NS2" s="2">
        <v>-0.199496467033452</v>
      </c>
      <c r="NT2" s="2">
        <v>-7.2605618409980102E-2</v>
      </c>
      <c r="NU2" s="2">
        <v>-0.21235418147585899</v>
      </c>
      <c r="NV2" s="2">
        <v>3.8722449791357902E-2</v>
      </c>
      <c r="NW2" s="2">
        <v>-0.188205587438626</v>
      </c>
      <c r="NX2" s="2">
        <v>-7.0112713149037997E-2</v>
      </c>
      <c r="NY2" s="2">
        <v>0.20233696301610399</v>
      </c>
      <c r="NZ2" s="2">
        <v>-1.20821833697789E-2</v>
      </c>
      <c r="OA2" s="2">
        <v>-0.123142321054339</v>
      </c>
      <c r="OB2" s="2">
        <v>-0.378009132953529</v>
      </c>
      <c r="OC2" s="2">
        <v>0.117108170323376</v>
      </c>
      <c r="OD2" s="2">
        <v>-0.147416927977991</v>
      </c>
      <c r="OE2" s="2">
        <v>0.32295395906715002</v>
      </c>
      <c r="OF2" s="2">
        <v>0.192883098424532</v>
      </c>
      <c r="OG2" s="2">
        <v>0.284151085134418</v>
      </c>
      <c r="OH2" s="2">
        <v>-0.15855510497396799</v>
      </c>
      <c r="OI2" s="2">
        <v>-0.16871970811454201</v>
      </c>
      <c r="OJ2" s="2">
        <v>-0.125808266551063</v>
      </c>
      <c r="OK2" s="2">
        <v>0.35974474265761902</v>
      </c>
      <c r="OL2" s="2">
        <v>-0.22973026973479099</v>
      </c>
      <c r="OM2" s="2">
        <v>-0.25355549311451098</v>
      </c>
      <c r="ON2" s="2">
        <v>0.70058166591440496</v>
      </c>
      <c r="OO2" s="2">
        <v>0.10817401210222601</v>
      </c>
      <c r="OP2" s="2">
        <v>0.12398036681359099</v>
      </c>
      <c r="OQ2" s="2">
        <v>-0.492407594239827</v>
      </c>
      <c r="OR2" s="2">
        <v>0.81277435206549198</v>
      </c>
      <c r="OS2" s="2">
        <v>0.110272024069435</v>
      </c>
      <c r="OT2" s="2">
        <v>0.243227592925608</v>
      </c>
      <c r="OU2" s="2">
        <v>0.94221189542538097</v>
      </c>
      <c r="OV2" s="2">
        <v>7.5770869476551705E-2</v>
      </c>
      <c r="OW2" s="2">
        <v>-0.12065450067174099</v>
      </c>
      <c r="OX2" s="2">
        <v>3.6257387044325101E-2</v>
      </c>
      <c r="OY2" s="2">
        <v>0.38214574999573298</v>
      </c>
      <c r="OZ2" s="2">
        <v>3.9927696427027697E-2</v>
      </c>
      <c r="PA2" s="2">
        <v>0.72942142949143896</v>
      </c>
      <c r="PB2" s="2">
        <v>-0.59319984819200999</v>
      </c>
      <c r="PC2" s="2">
        <v>0.229945993233616</v>
      </c>
      <c r="PD2" s="2">
        <v>-0.30479196821584198</v>
      </c>
      <c r="PE2" s="2">
        <v>0.27460592035273301</v>
      </c>
      <c r="PF2" s="2">
        <v>-4.7029338145248498E-2</v>
      </c>
      <c r="PG2" s="2">
        <v>-0.17041787954235599</v>
      </c>
      <c r="PH2" s="2">
        <v>0.49180360727539302</v>
      </c>
      <c r="PI2" s="2">
        <v>0.42205679148476</v>
      </c>
      <c r="PJ2" s="2">
        <v>-0.117460454814445</v>
      </c>
      <c r="PK2" s="2">
        <v>0.35671301814992201</v>
      </c>
      <c r="PL2" s="2">
        <v>0.43988200667683502</v>
      </c>
      <c r="PM2" s="2">
        <v>0.27940728218273603</v>
      </c>
      <c r="PN2" s="2">
        <v>0.69172294861189298</v>
      </c>
      <c r="PO2" s="2">
        <v>-1.9439304545121001E-2</v>
      </c>
      <c r="PP2" s="2">
        <v>-0.141002225268027</v>
      </c>
      <c r="PQ2" s="2">
        <v>0.52024882450910503</v>
      </c>
      <c r="PR2" s="2">
        <v>8.4934047432127499E-2</v>
      </c>
      <c r="PS2" s="2">
        <v>3.7964416047880998E-4</v>
      </c>
      <c r="PT2" s="2">
        <v>0.19915383588414401</v>
      </c>
      <c r="PU2" s="2">
        <v>0.46373688791942203</v>
      </c>
      <c r="PV2" s="2">
        <v>0.37265016303721099</v>
      </c>
      <c r="PW2" s="2">
        <v>-0.16115775980167901</v>
      </c>
      <c r="PX2" s="2">
        <v>0.35977656300393401</v>
      </c>
      <c r="PY2" s="2">
        <v>0.46787270658059998</v>
      </c>
      <c r="PZ2" s="2">
        <v>0.50698868790298701</v>
      </c>
      <c r="QA2" s="2">
        <v>6.9220871726448696E-2</v>
      </c>
      <c r="QB2" s="2">
        <v>0.53357362924060903</v>
      </c>
      <c r="QC2" s="2">
        <v>0.68905808938445401</v>
      </c>
      <c r="QD2" s="2">
        <v>-0.46595140217584702</v>
      </c>
      <c r="QE2" s="2">
        <v>0.51837523003337804</v>
      </c>
      <c r="QF2" s="2">
        <v>0.224182877420608</v>
      </c>
      <c r="QG2" s="2">
        <v>0.50159131533874701</v>
      </c>
      <c r="QH2" s="2">
        <v>0.42301621831542502</v>
      </c>
      <c r="QI2" s="2">
        <v>-2.78321626629526E-2</v>
      </c>
      <c r="QJ2" s="2">
        <v>0.28483749391150898</v>
      </c>
      <c r="QK2" s="2">
        <v>-0.12187884343505601</v>
      </c>
      <c r="QL2" s="2">
        <v>6.5456614454927106E-2</v>
      </c>
      <c r="QM2" s="2">
        <v>0.28022198292175499</v>
      </c>
      <c r="QN2" s="2">
        <v>0.54669131450533004</v>
      </c>
      <c r="QO2" s="2">
        <v>-1.44303508836992E-2</v>
      </c>
      <c r="QP2" s="2">
        <v>0.77029611935632603</v>
      </c>
      <c r="QQ2" s="2">
        <v>0.44579730178381799</v>
      </c>
      <c r="QR2" s="2">
        <v>0.29261368700312901</v>
      </c>
      <c r="QS2" s="2">
        <v>-0.18925433728315</v>
      </c>
      <c r="QT2" s="2">
        <v>7.9210316112592202E-2</v>
      </c>
      <c r="QU2" s="2">
        <v>0.39451815272387702</v>
      </c>
      <c r="QV2" s="2">
        <v>0.43002780904754601</v>
      </c>
      <c r="QW2" s="2">
        <v>0.43963169708923799</v>
      </c>
      <c r="QX2" s="2">
        <v>-0.189440073264422</v>
      </c>
      <c r="QY2" s="2">
        <v>0.55452685265975399</v>
      </c>
      <c r="QZ2" s="2">
        <v>0.57217456770489095</v>
      </c>
      <c r="RA2" s="2">
        <v>0.14916081280694499</v>
      </c>
      <c r="RB2" s="2">
        <v>0.43027849075657398</v>
      </c>
      <c r="RC2" s="2">
        <v>0.574409638622431</v>
      </c>
      <c r="RD2" s="2">
        <v>0.29431883231365003</v>
      </c>
      <c r="RE2" s="2">
        <v>0.15068299441303901</v>
      </c>
      <c r="RF2" s="2">
        <v>0.45816485533679302</v>
      </c>
      <c r="RG2" s="2">
        <v>0.62347506841136102</v>
      </c>
      <c r="RH2" s="2">
        <v>0.189497285785552</v>
      </c>
      <c r="RI2" s="2">
        <v>0.50934631205007297</v>
      </c>
      <c r="RJ2" s="2">
        <v>-0.33177600866633</v>
      </c>
      <c r="RK2" s="2">
        <v>0.80105266211382098</v>
      </c>
      <c r="RL2" s="2">
        <v>0.40439268763130298</v>
      </c>
      <c r="RM2" s="2">
        <v>0.51815749409901601</v>
      </c>
      <c r="RN2" s="2">
        <v>-0.16843633544303899</v>
      </c>
      <c r="RO2" s="2">
        <v>-0.17510283119874401</v>
      </c>
      <c r="RP2" s="2">
        <v>0.559009149366269</v>
      </c>
      <c r="RQ2" s="2">
        <v>0.42505812948583499</v>
      </c>
      <c r="RR2" s="2">
        <v>0.48176211595785001</v>
      </c>
      <c r="RS2" s="2">
        <v>1.4578750152278899E-2</v>
      </c>
      <c r="RT2" s="2">
        <v>3.6201756453533303E-2</v>
      </c>
      <c r="RU2" s="2">
        <v>0.48504941531476098</v>
      </c>
      <c r="RV2" s="2">
        <v>5.1310369669770199E-2</v>
      </c>
      <c r="RW2" s="2">
        <v>1</v>
      </c>
      <c r="RX2" s="2">
        <v>0.20607124480733</v>
      </c>
      <c r="RY2" s="2">
        <v>0.49838883983160398</v>
      </c>
      <c r="RZ2" s="2">
        <v>-0.23271733015516</v>
      </c>
      <c r="SA2" s="2">
        <v>-0.11471825312627899</v>
      </c>
      <c r="SB2" s="2">
        <v>-0.282324216530348</v>
      </c>
      <c r="SC2" s="2">
        <v>0.45419578767403801</v>
      </c>
      <c r="SD2" s="2">
        <v>0.15747993178379299</v>
      </c>
      <c r="SE2" s="2">
        <v>0.58224787795341904</v>
      </c>
      <c r="SF2" s="2">
        <v>0.67154762846818805</v>
      </c>
      <c r="SG2" s="2">
        <v>0.338781405985216</v>
      </c>
      <c r="SH2" s="2">
        <v>0.35305336617253502</v>
      </c>
      <c r="SI2" s="2">
        <v>-9.2812820293287898E-2</v>
      </c>
      <c r="SJ2" s="2">
        <v>0.148386645682309</v>
      </c>
      <c r="SK2" s="2">
        <v>0.27314251027862302</v>
      </c>
      <c r="SL2" s="2">
        <v>0.121890836881723</v>
      </c>
      <c r="SM2" s="2">
        <v>-0.33463928701006501</v>
      </c>
      <c r="SN2" s="2">
        <v>-0.13931916805767999</v>
      </c>
      <c r="SO2" s="2">
        <v>0.497306533792014</v>
      </c>
      <c r="SP2" s="2">
        <v>0.82289444485540397</v>
      </c>
      <c r="SQ2" s="2">
        <v>0.78747838652079805</v>
      </c>
      <c r="SR2" s="2">
        <v>-0.25078611362666797</v>
      </c>
      <c r="SS2" s="2">
        <v>-0.35082879762955299</v>
      </c>
      <c r="ST2" s="2">
        <v>-0.108851362986654</v>
      </c>
      <c r="SU2" s="2">
        <v>0.31160829624005398</v>
      </c>
      <c r="SV2" s="2">
        <v>0.50055619024089404</v>
      </c>
      <c r="SW2" s="2">
        <v>0.84012406286358099</v>
      </c>
      <c r="SX2" s="2">
        <v>0.36493390430477901</v>
      </c>
      <c r="SY2" s="2">
        <v>0.394793087667271</v>
      </c>
      <c r="SZ2" s="2">
        <v>-3.9476007544772901E-2</v>
      </c>
      <c r="TA2" s="2">
        <v>0.111614281872319</v>
      </c>
      <c r="TB2" s="2">
        <v>0.396261033905145</v>
      </c>
    </row>
    <row r="3" spans="1:522" x14ac:dyDescent="0.55000000000000004">
      <c r="A3" s="4" t="s">
        <v>40</v>
      </c>
      <c r="B3" s="2">
        <v>-0.50045565124721003</v>
      </c>
      <c r="C3" s="2">
        <v>-0.38571401588772097</v>
      </c>
      <c r="D3" s="2">
        <v>-0.350355392271538</v>
      </c>
      <c r="E3" s="2">
        <v>-0.32364517187265501</v>
      </c>
      <c r="F3" s="2">
        <v>-0.46701474169004698</v>
      </c>
      <c r="G3" s="2">
        <v>-4.9002576341214299E-2</v>
      </c>
      <c r="H3" s="2">
        <v>-0.62616749193330301</v>
      </c>
      <c r="I3" s="2">
        <v>-0.326007156771499</v>
      </c>
      <c r="J3" s="2">
        <v>-0.59478934600432698</v>
      </c>
      <c r="K3" s="2">
        <v>-2.0218670035539898E-2</v>
      </c>
      <c r="L3" s="2">
        <v>-0.63913328714337003</v>
      </c>
      <c r="M3" s="2">
        <v>-0.33231570718093101</v>
      </c>
      <c r="N3" s="2">
        <v>-0.10100972059530799</v>
      </c>
      <c r="O3" s="2">
        <v>-0.60402044745983496</v>
      </c>
      <c r="P3" s="2">
        <v>-0.20297560376239099</v>
      </c>
      <c r="Q3" s="2">
        <v>0.19936185762691</v>
      </c>
      <c r="R3" s="2">
        <v>-0.35658793930884802</v>
      </c>
      <c r="S3" s="2">
        <v>-0.51939044306487503</v>
      </c>
      <c r="T3" s="2">
        <v>-0.19340935700710801</v>
      </c>
      <c r="U3" s="2">
        <v>-0.41901919457501402</v>
      </c>
      <c r="V3" s="2">
        <v>-5.1125253874748498E-2</v>
      </c>
      <c r="W3" s="2">
        <v>-0.24254501193036401</v>
      </c>
      <c r="X3" s="2">
        <v>-0.23773386254489701</v>
      </c>
      <c r="Y3" s="2">
        <v>0.24274136844712099</v>
      </c>
      <c r="Z3" s="2">
        <v>-0.41171639595260601</v>
      </c>
      <c r="AA3" s="2">
        <v>-0.16938704232055801</v>
      </c>
      <c r="AB3" s="2">
        <v>0.38281733924074801</v>
      </c>
      <c r="AC3" s="2">
        <v>-0.129929691624562</v>
      </c>
      <c r="AD3" s="2">
        <v>0.375564363696197</v>
      </c>
      <c r="AE3" s="2">
        <v>-0.75402033854244699</v>
      </c>
      <c r="AF3" s="2">
        <v>-0.28705222113336598</v>
      </c>
      <c r="AG3" s="2">
        <v>-0.75001364179192398</v>
      </c>
      <c r="AH3" s="2">
        <v>0.38050939981854198</v>
      </c>
      <c r="AI3" s="2">
        <v>-7.9029163933321891E-3</v>
      </c>
      <c r="AJ3" s="2">
        <v>-0.28578800321004899</v>
      </c>
      <c r="AK3" s="2">
        <v>-0.25112192929217297</v>
      </c>
      <c r="AL3" s="2">
        <v>-0.25126314343299</v>
      </c>
      <c r="AM3" s="2">
        <v>0.28254269957127798</v>
      </c>
      <c r="AN3" s="2">
        <v>-8.4246532063565402E-2</v>
      </c>
      <c r="AO3" s="2">
        <v>0.30751934571877998</v>
      </c>
      <c r="AP3" s="2">
        <v>-0.35141536070428703</v>
      </c>
      <c r="AQ3" s="2">
        <v>-0.22559011720438801</v>
      </c>
      <c r="AR3" s="2">
        <v>-2.1473877057299001E-2</v>
      </c>
      <c r="AS3" s="2">
        <v>0.28316223237015398</v>
      </c>
      <c r="AT3" s="2">
        <v>0.33800316758987697</v>
      </c>
      <c r="AU3" s="2">
        <v>-0.49899142905664901</v>
      </c>
      <c r="AV3" s="2">
        <v>-5.16580159555598E-2</v>
      </c>
      <c r="AW3" s="2">
        <v>-0.38198594718852902</v>
      </c>
      <c r="AX3" s="2">
        <v>0.205723436924444</v>
      </c>
      <c r="AY3" s="2">
        <v>0.244153900948096</v>
      </c>
      <c r="AZ3" s="2">
        <v>3.75380262134834E-2</v>
      </c>
      <c r="BA3" s="2">
        <v>0.237125589386908</v>
      </c>
      <c r="BB3" s="2">
        <v>-0.143614346429005</v>
      </c>
      <c r="BC3" s="2">
        <v>0.12683090326316099</v>
      </c>
      <c r="BD3" s="2">
        <v>0.10420433868946299</v>
      </c>
      <c r="BE3" s="2">
        <v>-0.41402132824896798</v>
      </c>
      <c r="BF3" s="2">
        <v>-7.0627030071671995E-2</v>
      </c>
      <c r="BG3" s="2">
        <v>-0.31781756558739199</v>
      </c>
      <c r="BH3" s="2">
        <v>0.42802688711243198</v>
      </c>
      <c r="BI3" s="2">
        <v>-2.00681061371694E-2</v>
      </c>
      <c r="BJ3" s="2">
        <v>-0.47696823123215698</v>
      </c>
      <c r="BK3" s="2">
        <v>-0.22487963267078501</v>
      </c>
      <c r="BL3" s="2">
        <v>-0.60273478205189401</v>
      </c>
      <c r="BM3" s="2">
        <v>0.17042777022156</v>
      </c>
      <c r="BN3" s="2">
        <v>-0.214210379717067</v>
      </c>
      <c r="BO3" s="2">
        <v>1.09836671394295E-2</v>
      </c>
      <c r="BP3" s="2">
        <v>8.6540008830829407E-2</v>
      </c>
      <c r="BQ3" s="2">
        <v>-6.8146020399731597E-2</v>
      </c>
      <c r="BR3" s="2">
        <v>0.39114492596055001</v>
      </c>
      <c r="BS3" s="2">
        <v>-0.55296117828243396</v>
      </c>
      <c r="BT3" s="2">
        <v>0.55051177394108197</v>
      </c>
      <c r="BU3" s="2">
        <v>9.3493955227071102E-2</v>
      </c>
      <c r="BV3" s="2">
        <v>5.2356604686781799E-2</v>
      </c>
      <c r="BW3" s="2">
        <v>9.6610911784852094E-2</v>
      </c>
      <c r="BX3" s="2">
        <v>-3.5160231579364598E-2</v>
      </c>
      <c r="BY3" s="2">
        <v>2.2617988055493799E-2</v>
      </c>
      <c r="BZ3" s="2">
        <v>-0.51501705581954005</v>
      </c>
      <c r="CA3" s="2">
        <v>-0.163741974326166</v>
      </c>
      <c r="CB3" s="2">
        <v>-0.55584983498131102</v>
      </c>
      <c r="CC3" s="2">
        <v>0.37587155406612899</v>
      </c>
      <c r="CD3" s="2">
        <v>0.27974913241516203</v>
      </c>
      <c r="CE3" s="2">
        <v>-0.29009849087872103</v>
      </c>
      <c r="CF3" s="2">
        <v>-0.37416538865657301</v>
      </c>
      <c r="CG3" s="2">
        <v>1.30641106620898E-2</v>
      </c>
      <c r="CH3" s="2">
        <v>0.50226649649195398</v>
      </c>
      <c r="CI3" s="2">
        <v>0.113389973192313</v>
      </c>
      <c r="CJ3" s="2">
        <v>-0.203353153623658</v>
      </c>
      <c r="CK3" s="2">
        <v>0.225573296605414</v>
      </c>
      <c r="CL3" s="2">
        <v>0.31398207147671298</v>
      </c>
      <c r="CM3" s="2">
        <v>9.3628935519608006E-2</v>
      </c>
      <c r="CN3" s="2">
        <v>2.4212570909962702E-2</v>
      </c>
      <c r="CO3" s="2">
        <v>-0.268790769914246</v>
      </c>
      <c r="CP3" s="2">
        <v>0.60442501333971299</v>
      </c>
      <c r="CQ3" s="2">
        <v>0.35553149673905399</v>
      </c>
      <c r="CR3" s="2">
        <v>-0.368154204966397</v>
      </c>
      <c r="CS3" s="2">
        <v>-0.32272547701036602</v>
      </c>
      <c r="CT3" s="2">
        <v>0.24469672465234099</v>
      </c>
      <c r="CU3" s="2">
        <v>-0.16784420071966899</v>
      </c>
      <c r="CV3" s="2">
        <v>-0.235950240797976</v>
      </c>
      <c r="CW3" s="2">
        <v>-0.14197426739785801</v>
      </c>
      <c r="CX3" s="2">
        <v>-0.491251635736496</v>
      </c>
      <c r="CY3" s="2">
        <v>7.9049020232996606E-2</v>
      </c>
      <c r="CZ3" s="2">
        <v>-0.123076174226038</v>
      </c>
      <c r="DA3" s="2">
        <v>0.32680958692515899</v>
      </c>
      <c r="DB3" s="2">
        <v>-0.73507674573020099</v>
      </c>
      <c r="DC3" s="2">
        <v>-0.19393838988225301</v>
      </c>
      <c r="DD3" s="2">
        <v>-0.39462488590206501</v>
      </c>
      <c r="DE3" s="2">
        <v>0.54291473973514404</v>
      </c>
      <c r="DF3" s="2">
        <v>-8.8112911367962399E-3</v>
      </c>
      <c r="DG3" s="2">
        <v>-0.56584547592926304</v>
      </c>
      <c r="DH3" s="2">
        <v>-1.6551664662258401E-3</v>
      </c>
      <c r="DI3" s="2">
        <v>-2.4215538291111501E-2</v>
      </c>
      <c r="DJ3" s="2">
        <v>8.2132186343244901E-2</v>
      </c>
      <c r="DK3" s="2">
        <v>0.40961294424511102</v>
      </c>
      <c r="DL3" s="2">
        <v>1.86776668242261E-2</v>
      </c>
      <c r="DM3" s="2">
        <v>-8.8071941837670101E-2</v>
      </c>
      <c r="DN3" s="2">
        <v>0.109807788053503</v>
      </c>
      <c r="DO3" s="2">
        <v>-0.233015433976512</v>
      </c>
      <c r="DP3" s="2">
        <v>-0.12822893077618999</v>
      </c>
      <c r="DQ3" s="2">
        <v>0.44227578777397503</v>
      </c>
      <c r="DR3" s="2">
        <v>-7.1764901871047698E-2</v>
      </c>
      <c r="DS3" s="2">
        <v>3.0954400099640102E-2</v>
      </c>
      <c r="DT3" s="2">
        <v>-0.27070978461025003</v>
      </c>
      <c r="DU3" s="2">
        <v>1.6805184232829101E-2</v>
      </c>
      <c r="DV3" s="2">
        <v>-3.05800145528724E-2</v>
      </c>
      <c r="DW3" s="2">
        <v>0.102266879859129</v>
      </c>
      <c r="DX3" s="2">
        <v>-0.52446682522935995</v>
      </c>
      <c r="DY3" s="2">
        <v>0.35017259358106101</v>
      </c>
      <c r="DZ3" s="2">
        <v>-0.20560796363313699</v>
      </c>
      <c r="EA3" s="2">
        <v>-0.443367404244008</v>
      </c>
      <c r="EB3" s="2">
        <v>-0.36543615627676501</v>
      </c>
      <c r="EC3" s="2">
        <v>-0.18742126270172499</v>
      </c>
      <c r="ED3" s="2">
        <v>0.55363969970773197</v>
      </c>
      <c r="EE3" s="2">
        <v>0.221844181097577</v>
      </c>
      <c r="EF3" s="2">
        <v>-0.67577905520444603</v>
      </c>
      <c r="EG3" s="2">
        <v>4.9370496073197198E-2</v>
      </c>
      <c r="EH3" s="2">
        <v>0.65277472701879202</v>
      </c>
      <c r="EI3" s="2">
        <v>-0.13779967523651199</v>
      </c>
      <c r="EJ3" s="2">
        <v>0.46567353583964699</v>
      </c>
      <c r="EK3" s="2">
        <v>-0.26735915441674901</v>
      </c>
      <c r="EL3" s="2">
        <v>0.26979226463976202</v>
      </c>
      <c r="EM3" s="2">
        <v>-0.30848386137402101</v>
      </c>
      <c r="EN3" s="2">
        <v>0.37503956117780801</v>
      </c>
      <c r="EO3" s="2">
        <v>-0.23286116379093399</v>
      </c>
      <c r="EP3" s="2">
        <v>-0.160673347051035</v>
      </c>
      <c r="EQ3" s="2">
        <v>-1.7190992382350001E-2</v>
      </c>
      <c r="ER3" s="2">
        <v>-0.41733090021318903</v>
      </c>
      <c r="ES3" s="2">
        <v>0.51213518070766195</v>
      </c>
      <c r="ET3" s="2">
        <v>0.276720599575074</v>
      </c>
      <c r="EU3" s="2">
        <v>0.102607369046386</v>
      </c>
      <c r="EV3" s="2">
        <v>0.22751429941842899</v>
      </c>
      <c r="EW3" s="2">
        <v>-0.77256573817368301</v>
      </c>
      <c r="EX3" s="2">
        <v>9.8103783604522293E-2</v>
      </c>
      <c r="EY3" s="2">
        <v>-0.20403584543375</v>
      </c>
      <c r="EZ3" s="2">
        <v>0.19272534334475899</v>
      </c>
      <c r="FA3" s="2">
        <v>0.32211451541895197</v>
      </c>
      <c r="FB3" s="2">
        <v>0.28325246736159398</v>
      </c>
      <c r="FC3" s="2">
        <v>-0.35819667407232297</v>
      </c>
      <c r="FD3" s="2">
        <v>-0.441285957516312</v>
      </c>
      <c r="FE3" s="2">
        <v>-0.38529159462386398</v>
      </c>
      <c r="FF3" s="2">
        <v>-0.50170044484755605</v>
      </c>
      <c r="FG3" s="2">
        <v>6.1571017117593399E-2</v>
      </c>
      <c r="FH3" s="2">
        <v>0.22039762366861099</v>
      </c>
      <c r="FI3" s="2">
        <v>-0.12777705738932399</v>
      </c>
      <c r="FJ3" s="2">
        <v>5.0620217895164597E-2</v>
      </c>
      <c r="FK3" s="2">
        <v>0.19721294845384099</v>
      </c>
      <c r="FL3" s="2">
        <v>0.27172529072831397</v>
      </c>
      <c r="FM3" s="2">
        <v>0.17214277337977199</v>
      </c>
      <c r="FN3" s="2">
        <v>7.9816644106510098E-2</v>
      </c>
      <c r="FO3" s="2">
        <v>-0.128672575889695</v>
      </c>
      <c r="FP3" s="2">
        <v>0.48960128440219702</v>
      </c>
      <c r="FQ3" s="2">
        <v>0.22340719672360601</v>
      </c>
      <c r="FR3" s="2">
        <v>0.13222453635100601</v>
      </c>
      <c r="FS3" s="2">
        <v>0.56507860232536899</v>
      </c>
      <c r="FT3" s="2">
        <v>3.2403787817233097E-2</v>
      </c>
      <c r="FU3" s="2">
        <v>-0.48899071063204602</v>
      </c>
      <c r="FV3" s="2">
        <v>-0.13173628309462801</v>
      </c>
      <c r="FW3" s="2">
        <v>9.8569709414063497E-2</v>
      </c>
      <c r="FX3" s="2">
        <v>5.3079653567116997E-2</v>
      </c>
      <c r="FY3" s="2">
        <v>-0.116286485224779</v>
      </c>
      <c r="FZ3" s="2">
        <v>-0.49610293878616402</v>
      </c>
      <c r="GA3" s="2">
        <v>4.3963041104375801E-2</v>
      </c>
      <c r="GB3" s="2">
        <v>5.6225295139466901E-3</v>
      </c>
      <c r="GC3" s="2">
        <v>-0.111923650826676</v>
      </c>
      <c r="GD3" s="2">
        <v>0.22834695209509101</v>
      </c>
      <c r="GE3" s="2">
        <v>-0.240558026453802</v>
      </c>
      <c r="GF3" s="2">
        <v>5.3254677595995698E-2</v>
      </c>
      <c r="GG3" s="2">
        <v>-4.9164137154941903E-2</v>
      </c>
      <c r="GH3" s="2">
        <v>-2.44599110228414E-2</v>
      </c>
      <c r="GI3" s="2">
        <v>0.384414078156119</v>
      </c>
      <c r="GJ3" s="2">
        <v>-0.431954755349784</v>
      </c>
      <c r="GK3" s="2">
        <v>0.52461092233662199</v>
      </c>
      <c r="GL3" s="2">
        <v>0.48130726471928797</v>
      </c>
      <c r="GM3" s="2">
        <v>0.50673808529687803</v>
      </c>
      <c r="GN3" s="2">
        <v>-0.27000585062967802</v>
      </c>
      <c r="GO3" s="2">
        <v>-0.63674428648206305</v>
      </c>
      <c r="GP3" s="2">
        <v>0.40668262184309201</v>
      </c>
      <c r="GQ3" s="2">
        <v>0.37103408966451401</v>
      </c>
      <c r="GR3" s="2">
        <v>0.117277765736658</v>
      </c>
      <c r="GS3" s="2">
        <v>0.25030775069650801</v>
      </c>
      <c r="GT3" s="2">
        <v>0.39952199095456697</v>
      </c>
      <c r="GU3" s="2">
        <v>6.2203386455728697E-2</v>
      </c>
      <c r="GV3" s="2">
        <v>-0.31483852713815302</v>
      </c>
      <c r="GW3" s="2">
        <v>8.5954246895454001E-2</v>
      </c>
      <c r="GX3" s="2">
        <v>0.46583962164523002</v>
      </c>
      <c r="GY3" s="2">
        <v>0.54590628613738701</v>
      </c>
      <c r="GZ3" s="2">
        <v>0.40913655406591798</v>
      </c>
      <c r="HA3" s="2">
        <v>-0.31536190373675099</v>
      </c>
      <c r="HB3" s="2">
        <v>0.72621370800484397</v>
      </c>
      <c r="HC3" s="2">
        <v>9.7872014633565402E-2</v>
      </c>
      <c r="HD3" s="2">
        <v>-0.157717400540344</v>
      </c>
      <c r="HE3" s="2">
        <v>0.37724650709652002</v>
      </c>
      <c r="HF3" s="2">
        <v>-0.29057021842964698</v>
      </c>
      <c r="HG3" s="2">
        <v>0.42314390751175701</v>
      </c>
      <c r="HH3" s="2">
        <v>-2.0541409816127801E-3</v>
      </c>
      <c r="HI3" s="2">
        <v>0.76187294745489398</v>
      </c>
      <c r="HJ3" s="2">
        <v>-0.140998701163355</v>
      </c>
      <c r="HK3" s="2">
        <v>0.27620473077720797</v>
      </c>
      <c r="HL3" s="2">
        <v>0.38117811342621699</v>
      </c>
      <c r="HM3" s="2">
        <v>0.107843012228551</v>
      </c>
      <c r="HN3" s="2">
        <v>0.22034042755579</v>
      </c>
      <c r="HO3" s="2">
        <v>0.46223014485407599</v>
      </c>
      <c r="HP3" s="2">
        <v>3.09928491142328E-2</v>
      </c>
      <c r="HQ3" s="2">
        <v>0.36637754610617601</v>
      </c>
      <c r="HR3" s="2">
        <v>-0.53007674742226096</v>
      </c>
      <c r="HS3" s="2">
        <v>8.6821557517844997E-2</v>
      </c>
      <c r="HT3" s="2">
        <v>0.194395561754408</v>
      </c>
      <c r="HU3" s="2">
        <v>0.285400777087295</v>
      </c>
      <c r="HV3" s="2">
        <v>-0.46726777281703802</v>
      </c>
      <c r="HW3" s="2">
        <v>-5.00294217078011E-2</v>
      </c>
      <c r="HX3" s="2">
        <v>0.14433363143594399</v>
      </c>
      <c r="HY3" s="2">
        <v>0.61762627421645</v>
      </c>
      <c r="HZ3" s="2">
        <v>-0.293861442077889</v>
      </c>
      <c r="IA3" s="2">
        <v>-0.28397655862202598</v>
      </c>
      <c r="IB3" s="2">
        <v>-2.64844263548864E-3</v>
      </c>
      <c r="IC3" s="2">
        <v>-0.370386080574582</v>
      </c>
      <c r="ID3" s="2">
        <v>0.68795390213791996</v>
      </c>
      <c r="IE3" s="2">
        <v>0.14698101556103199</v>
      </c>
      <c r="IF3" s="2">
        <v>0.28649248994562698</v>
      </c>
      <c r="IG3" s="2">
        <v>0.29391639466459102</v>
      </c>
      <c r="IH3" s="2">
        <v>-5.1468150471216598E-2</v>
      </c>
      <c r="II3" s="2">
        <v>-0.46817539238813599</v>
      </c>
      <c r="IJ3" s="2">
        <v>0.77337710848227503</v>
      </c>
      <c r="IK3" s="2">
        <v>0.310002900062959</v>
      </c>
      <c r="IL3" s="2">
        <v>0.121206651896364</v>
      </c>
      <c r="IM3" s="2">
        <v>0.39437871189846002</v>
      </c>
      <c r="IN3" s="2">
        <v>0.26646197353075401</v>
      </c>
      <c r="IO3" s="2">
        <v>0.48373470579616401</v>
      </c>
      <c r="IP3" s="2">
        <v>-0.66151195246135197</v>
      </c>
      <c r="IQ3" s="2">
        <v>-8.8496032352221005E-2</v>
      </c>
      <c r="IR3" s="2">
        <v>0.45653353361177401</v>
      </c>
      <c r="IS3" s="2">
        <v>0.46126422242451198</v>
      </c>
      <c r="IT3" s="2">
        <v>-0.20366832059666501</v>
      </c>
      <c r="IU3" s="2">
        <v>0.29155892921689402</v>
      </c>
      <c r="IV3" s="2">
        <v>0.46694074498375399</v>
      </c>
      <c r="IW3" s="2">
        <v>0.53364298330734905</v>
      </c>
      <c r="IX3" s="2">
        <v>-1.7422432835861298E-2</v>
      </c>
      <c r="IY3" s="2">
        <v>4.28431009274923E-2</v>
      </c>
      <c r="IZ3" s="2">
        <v>-0.248865321374446</v>
      </c>
      <c r="JA3" s="2">
        <v>-0.19467619044455101</v>
      </c>
      <c r="JB3" s="2">
        <v>0.44200051370051802</v>
      </c>
      <c r="JC3" s="2">
        <v>0.17167780435696001</v>
      </c>
      <c r="JD3" s="2">
        <v>0.240098965296834</v>
      </c>
      <c r="JE3" s="2">
        <v>0.58823133544071005</v>
      </c>
      <c r="JF3" s="2">
        <v>-0.143617617266872</v>
      </c>
      <c r="JG3" s="2">
        <v>0.24713161275838699</v>
      </c>
      <c r="JH3" s="2">
        <v>-9.1501228894859496E-2</v>
      </c>
      <c r="JI3" s="2">
        <v>0.25896720781061799</v>
      </c>
      <c r="JJ3" s="2">
        <v>0.35078642891149803</v>
      </c>
      <c r="JK3" s="2">
        <v>0.43886352411823798</v>
      </c>
      <c r="JL3" s="2">
        <v>-0.44295200086074599</v>
      </c>
      <c r="JM3" s="2">
        <v>0.59747574639505097</v>
      </c>
      <c r="JN3" s="2">
        <v>0.21973326685636899</v>
      </c>
      <c r="JO3" s="2">
        <v>0.27914941031234197</v>
      </c>
      <c r="JP3" s="2">
        <v>-0.50038779270806499</v>
      </c>
      <c r="JQ3" s="2">
        <v>-0.37001048774311401</v>
      </c>
      <c r="JR3" s="2">
        <v>0.30880674359165899</v>
      </c>
      <c r="JS3" s="2">
        <v>-0.25981650467247702</v>
      </c>
      <c r="JT3" s="2">
        <v>-0.14863780688066</v>
      </c>
      <c r="JU3" s="2">
        <v>-0.27728944968893598</v>
      </c>
      <c r="JV3" s="2">
        <v>-8.0653744908190203E-2</v>
      </c>
      <c r="JW3" s="2">
        <v>-0.25254313910738602</v>
      </c>
      <c r="JX3" s="2">
        <v>0.203896165693804</v>
      </c>
      <c r="JY3" s="2">
        <v>-6.8370544939883607E-2</v>
      </c>
      <c r="JZ3" s="2">
        <v>-8.1223596349914204E-2</v>
      </c>
      <c r="KA3" s="2">
        <v>-0.65271299021928797</v>
      </c>
      <c r="KB3" s="2">
        <v>-0.15215031714003499</v>
      </c>
      <c r="KC3" s="2">
        <v>-0.26577880685447403</v>
      </c>
      <c r="KD3" s="2">
        <v>0.677972918644274</v>
      </c>
      <c r="KE3" s="2">
        <v>0.26650038667013698</v>
      </c>
      <c r="KF3" s="2">
        <v>-6.3460653720607899E-2</v>
      </c>
      <c r="KG3" s="2">
        <v>-0.13487392208926</v>
      </c>
      <c r="KH3" s="2">
        <v>-3.22252011961741E-2</v>
      </c>
      <c r="KI3" s="2">
        <v>0.30549099393545098</v>
      </c>
      <c r="KJ3" s="2">
        <v>0.226146766161229</v>
      </c>
      <c r="KK3" s="2">
        <v>-0.579967079199186</v>
      </c>
      <c r="KL3" s="2">
        <v>0.78863076949831901</v>
      </c>
      <c r="KM3" s="2">
        <v>0.143256330893482</v>
      </c>
      <c r="KN3" s="2">
        <v>0.228277897297266</v>
      </c>
      <c r="KO3" s="2">
        <v>0.146116456845992</v>
      </c>
      <c r="KP3" s="2">
        <v>-1.7805391168641702E-2</v>
      </c>
      <c r="KQ3" s="2">
        <v>-0.124990637246819</v>
      </c>
      <c r="KR3" s="2">
        <v>-0.27356508934528001</v>
      </c>
      <c r="KS3" s="2">
        <v>0.52503553436825801</v>
      </c>
      <c r="KT3" s="2">
        <v>-0.71159833882937495</v>
      </c>
      <c r="KU3" s="2">
        <v>0.40242912364571098</v>
      </c>
      <c r="KV3" s="2">
        <v>0.51414244892521799</v>
      </c>
      <c r="KW3" s="2">
        <v>-2.9482127623016399E-2</v>
      </c>
      <c r="KX3" s="2">
        <v>0.47495686710738799</v>
      </c>
      <c r="KY3" s="2">
        <v>0.49464483758876399</v>
      </c>
      <c r="KZ3" s="2">
        <v>6.7113334624996995E-2</v>
      </c>
      <c r="LA3" s="2">
        <v>-0.39696951976653599</v>
      </c>
      <c r="LB3" s="2">
        <v>0.63445812017918102</v>
      </c>
      <c r="LC3" s="2">
        <v>0.31368387761988997</v>
      </c>
      <c r="LD3" s="2">
        <v>0.31982399880874202</v>
      </c>
      <c r="LE3" s="2">
        <v>-0.231326088274281</v>
      </c>
      <c r="LF3" s="2">
        <v>0.121531346236831</v>
      </c>
      <c r="LG3" s="2">
        <v>0.20875367171616599</v>
      </c>
      <c r="LH3" s="2">
        <v>0.180414360801923</v>
      </c>
      <c r="LI3" s="2">
        <v>0.481690427576832</v>
      </c>
      <c r="LJ3" s="2">
        <v>0.39576131949586701</v>
      </c>
      <c r="LK3" s="2">
        <v>0.220443341086306</v>
      </c>
      <c r="LL3" s="2">
        <v>0.52773236618535402</v>
      </c>
      <c r="LM3" s="2">
        <v>-6.5700029488261801E-3</v>
      </c>
      <c r="LN3" s="2">
        <v>0.24462922710816901</v>
      </c>
      <c r="LO3" s="2">
        <v>7.5651853973592396E-3</v>
      </c>
      <c r="LP3" s="2">
        <v>0.46560978799900599</v>
      </c>
      <c r="LQ3" s="2">
        <v>0.18360099040134201</v>
      </c>
      <c r="LR3" s="2">
        <v>0.55550863294694597</v>
      </c>
      <c r="LS3" s="2">
        <v>0.13908797523605601</v>
      </c>
      <c r="LT3" s="2">
        <v>3.8539929342719402E-2</v>
      </c>
      <c r="LU3" s="2">
        <v>0.24139489540459599</v>
      </c>
      <c r="LV3" s="2">
        <v>6.3067312109325493E-2</v>
      </c>
      <c r="LW3" s="2">
        <v>0.228321504396751</v>
      </c>
      <c r="LX3" s="2">
        <v>-0.41839076464029101</v>
      </c>
      <c r="LY3" s="2">
        <v>0.79533387469877903</v>
      </c>
      <c r="LZ3" s="2">
        <v>-1.9682180990741899E-2</v>
      </c>
      <c r="MA3" s="2">
        <v>0.51023257769232699</v>
      </c>
      <c r="MB3" s="2">
        <v>-7.5962433760650996E-2</v>
      </c>
      <c r="MC3" s="2">
        <v>0.55199001133138703</v>
      </c>
      <c r="MD3" s="2">
        <v>-0.22967266836064501</v>
      </c>
      <c r="ME3" s="2">
        <v>-7.9482190579172496E-2</v>
      </c>
      <c r="MF3" s="2">
        <v>0.78507409689975205</v>
      </c>
      <c r="MG3" s="2">
        <v>0.40425852180483102</v>
      </c>
      <c r="MH3" s="2">
        <v>0.54278642569554603</v>
      </c>
      <c r="MI3" s="2">
        <v>-0.239645657032098</v>
      </c>
      <c r="MJ3" s="2">
        <v>4.7548185548777003E-2</v>
      </c>
      <c r="MK3" s="2">
        <v>0.471487327867252</v>
      </c>
      <c r="ML3" s="2">
        <v>0.34002381552677002</v>
      </c>
      <c r="MM3" s="2">
        <v>5.0890881801448698E-2</v>
      </c>
      <c r="MN3" s="2">
        <v>0.60227459334826505</v>
      </c>
      <c r="MO3" s="2">
        <v>0.234744182092125</v>
      </c>
      <c r="MP3" s="2">
        <v>-0.16377763123210801</v>
      </c>
      <c r="MQ3" s="2">
        <v>0.75479062720727397</v>
      </c>
      <c r="MR3" s="2">
        <v>0.32401677046678701</v>
      </c>
      <c r="MS3" s="2">
        <v>-0.13908913417736499</v>
      </c>
      <c r="MT3" s="2">
        <v>0.38211999699541399</v>
      </c>
      <c r="MU3" s="2">
        <v>-0.157939936025456</v>
      </c>
      <c r="MV3" s="2">
        <v>0.12398668927112901</v>
      </c>
      <c r="MW3" s="2">
        <v>-0.15519989408856599</v>
      </c>
      <c r="MX3" s="2">
        <v>0.18308984202121301</v>
      </c>
      <c r="MY3" s="2">
        <v>-0.23334368173348799</v>
      </c>
      <c r="MZ3" s="2">
        <v>0.66987635637994503</v>
      </c>
      <c r="NA3" s="2">
        <v>0.55673532180101204</v>
      </c>
      <c r="NB3" s="2">
        <v>-9.2671609994353001E-3</v>
      </c>
      <c r="NC3" s="2">
        <v>7.2616988125668497E-2</v>
      </c>
      <c r="ND3" s="2">
        <v>0.13702719170479399</v>
      </c>
      <c r="NE3" s="2">
        <v>0.35424172696629702</v>
      </c>
      <c r="NF3" s="2">
        <v>0.30613724727995201</v>
      </c>
      <c r="NG3" s="2">
        <v>-6.4476835281115797E-3</v>
      </c>
      <c r="NH3" s="2">
        <v>0.37877441543498702</v>
      </c>
      <c r="NI3" s="2">
        <v>-0.34104932007085498</v>
      </c>
      <c r="NJ3" s="2">
        <v>0.35797842375954703</v>
      </c>
      <c r="NK3" s="2">
        <v>0.34632542293456497</v>
      </c>
      <c r="NL3" s="2">
        <v>-0.16299463142784201</v>
      </c>
      <c r="NM3" s="2">
        <v>-0.38618666522253298</v>
      </c>
      <c r="NN3" s="2">
        <v>0.15495555646062001</v>
      </c>
      <c r="NO3" s="2">
        <v>0.34094431964025201</v>
      </c>
      <c r="NP3" s="2">
        <v>0.60173613571698503</v>
      </c>
      <c r="NQ3" s="2">
        <v>0.83562077913586796</v>
      </c>
      <c r="NR3" s="2">
        <v>-0.38045123744765003</v>
      </c>
      <c r="NS3" s="2">
        <v>-0.22603580934509501</v>
      </c>
      <c r="NT3" s="2">
        <v>-8.4419055051271799E-2</v>
      </c>
      <c r="NU3" s="2">
        <v>-0.100973260652357</v>
      </c>
      <c r="NV3" s="2">
        <v>8.5228953561181001E-2</v>
      </c>
      <c r="NW3" s="2">
        <v>1.59501535768805E-2</v>
      </c>
      <c r="NX3" s="2">
        <v>-0.104060418537491</v>
      </c>
      <c r="NY3" s="2">
        <v>0.12076595020284001</v>
      </c>
      <c r="NZ3" s="2">
        <v>-2.0073065020264E-3</v>
      </c>
      <c r="OA3" s="2">
        <v>-0.104760159930298</v>
      </c>
      <c r="OB3" s="2">
        <v>-0.336485167876451</v>
      </c>
      <c r="OC3" s="2">
        <v>0.24183707799092499</v>
      </c>
      <c r="OD3" s="2">
        <v>-0.12209981581070101</v>
      </c>
      <c r="OE3" s="2">
        <v>0.29754471164174201</v>
      </c>
      <c r="OF3" s="2">
        <v>3.6998893108290701E-2</v>
      </c>
      <c r="OG3" s="2">
        <v>0.463198020770765</v>
      </c>
      <c r="OH3" s="2">
        <v>-4.7501204847209003E-2</v>
      </c>
      <c r="OI3" s="2">
        <v>-5.0311104211718999E-2</v>
      </c>
      <c r="OJ3" s="2">
        <v>-0.15377478819951401</v>
      </c>
      <c r="OK3" s="2">
        <v>0.33270504728042299</v>
      </c>
      <c r="OL3" s="2">
        <v>-1.5997070192106298E-2</v>
      </c>
      <c r="OM3" s="2">
        <v>-0.27215412569980901</v>
      </c>
      <c r="ON3" s="2">
        <v>0.69204974500792105</v>
      </c>
      <c r="OO3" s="2">
        <v>4.89977605791307E-3</v>
      </c>
      <c r="OP3" s="2">
        <v>0.25719705947360499</v>
      </c>
      <c r="OQ3" s="2">
        <v>-0.50621243584562703</v>
      </c>
      <c r="OR3" s="2">
        <v>0.78735318853843805</v>
      </c>
      <c r="OS3" s="2">
        <v>0.24095025865505901</v>
      </c>
      <c r="OT3" s="2">
        <v>0.26690914495650597</v>
      </c>
      <c r="OU3" s="2">
        <v>1</v>
      </c>
      <c r="OV3" s="2">
        <v>3.7889046162550601E-2</v>
      </c>
      <c r="OW3" s="2">
        <v>-1.8929868404905799E-2</v>
      </c>
      <c r="OX3" s="2">
        <v>-2.55271975485909E-2</v>
      </c>
      <c r="OY3" s="2">
        <v>0.37307804586874799</v>
      </c>
      <c r="OZ3" s="2">
        <v>-1.38048446795706E-2</v>
      </c>
      <c r="PA3" s="2">
        <v>0.72632026200334998</v>
      </c>
      <c r="PB3" s="2">
        <v>-0.63260200400219802</v>
      </c>
      <c r="PC3" s="2">
        <v>0.35638731612012098</v>
      </c>
      <c r="PD3" s="2">
        <v>-0.17302990319582701</v>
      </c>
      <c r="PE3" s="2">
        <v>0.41907361531834902</v>
      </c>
      <c r="PF3" s="2">
        <v>5.5533032024316697E-2</v>
      </c>
      <c r="PG3" s="2">
        <v>-0.191615819274227</v>
      </c>
      <c r="PH3" s="2">
        <v>0.57091168517485102</v>
      </c>
      <c r="PI3" s="2">
        <v>0.51847335538660899</v>
      </c>
      <c r="PJ3" s="2">
        <v>5.1003591046770103E-2</v>
      </c>
      <c r="PK3" s="2">
        <v>0.49967135491869702</v>
      </c>
      <c r="PL3" s="2">
        <v>0.40090486611700399</v>
      </c>
      <c r="PM3" s="2">
        <v>0.147227814119579</v>
      </c>
      <c r="PN3" s="2">
        <v>0.67785891148432498</v>
      </c>
      <c r="PO3" s="2">
        <v>-0.21218243689965899</v>
      </c>
      <c r="PP3" s="2">
        <v>-0.171190100443631</v>
      </c>
      <c r="PQ3" s="2">
        <v>0.56864624409692799</v>
      </c>
      <c r="PR3" s="2">
        <v>3.8887351114607498E-2</v>
      </c>
      <c r="PS3" s="2">
        <v>-3.5384075585288201E-2</v>
      </c>
      <c r="PT3" s="2">
        <v>0.32685437940744999</v>
      </c>
      <c r="PU3" s="2">
        <v>0.49866152087205801</v>
      </c>
      <c r="PV3" s="2">
        <v>0.17870614508077301</v>
      </c>
      <c r="PW3" s="2">
        <v>-2.8920907374342799E-2</v>
      </c>
      <c r="PX3" s="2">
        <v>0.39791504437366199</v>
      </c>
      <c r="PY3" s="2">
        <v>0.49171882220288099</v>
      </c>
      <c r="PZ3" s="2">
        <v>0.451276120394414</v>
      </c>
      <c r="QA3" s="2">
        <v>3.6331076615326502E-2</v>
      </c>
      <c r="QB3" s="2">
        <v>0.61429383896967005</v>
      </c>
      <c r="QC3" s="2">
        <v>0.76546122275020601</v>
      </c>
      <c r="QD3" s="2">
        <v>-0.36119101181910901</v>
      </c>
      <c r="QE3" s="2">
        <v>0.51189386814690196</v>
      </c>
      <c r="QF3" s="2">
        <v>0.130316186570888</v>
      </c>
      <c r="QG3" s="2">
        <v>0.42816939393208397</v>
      </c>
      <c r="QH3" s="2">
        <v>0.29424752235893797</v>
      </c>
      <c r="QI3" s="2">
        <v>-7.1564976506195893E-2</v>
      </c>
      <c r="QJ3" s="2">
        <v>0.38595719105965698</v>
      </c>
      <c r="QK3" s="2">
        <v>-0.125288671718678</v>
      </c>
      <c r="QL3" s="2">
        <v>-8.3836585507168895E-2</v>
      </c>
      <c r="QM3" s="2">
        <v>9.2165015363441793E-2</v>
      </c>
      <c r="QN3" s="2">
        <v>0.63723805611925599</v>
      </c>
      <c r="QO3" s="2">
        <v>5.6415773047644301E-2</v>
      </c>
      <c r="QP3" s="2">
        <v>0.85721238128876198</v>
      </c>
      <c r="QQ3" s="2">
        <v>0.25162171117184601</v>
      </c>
      <c r="QR3" s="2">
        <v>0.24545202678300099</v>
      </c>
      <c r="QS3" s="2">
        <v>-0.1645076936432</v>
      </c>
      <c r="QT3" s="2">
        <v>-5.7986107938015799E-2</v>
      </c>
      <c r="QU3" s="2">
        <v>0.33053330287612298</v>
      </c>
      <c r="QV3" s="2">
        <v>0.35697798157466099</v>
      </c>
      <c r="QW3" s="2">
        <v>0.50432330358812705</v>
      </c>
      <c r="QX3" s="2">
        <v>-0.22487188866772001</v>
      </c>
      <c r="QY3" s="2">
        <v>0.53230382704861101</v>
      </c>
      <c r="QZ3" s="2">
        <v>0.691466287436317</v>
      </c>
      <c r="RA3" s="2">
        <v>3.59960083697266E-2</v>
      </c>
      <c r="RB3" s="2">
        <v>0.384782353124211</v>
      </c>
      <c r="RC3" s="2">
        <v>0.60924598705537703</v>
      </c>
      <c r="RD3" s="2">
        <v>0.46808790946750101</v>
      </c>
      <c r="RE3" s="2">
        <v>8.3694688740700005E-2</v>
      </c>
      <c r="RF3" s="2">
        <v>0.43999611722576898</v>
      </c>
      <c r="RG3" s="2">
        <v>0.75354089631167498</v>
      </c>
      <c r="RH3" s="2">
        <v>8.4974777595786394E-2</v>
      </c>
      <c r="RI3" s="2">
        <v>0.57443159904091301</v>
      </c>
      <c r="RJ3" s="2">
        <v>-0.30088943190886802</v>
      </c>
      <c r="RK3" s="2">
        <v>0.70143599266030499</v>
      </c>
      <c r="RL3" s="2">
        <v>0.23370344167331999</v>
      </c>
      <c r="RM3" s="2">
        <v>0.53056524827861895</v>
      </c>
      <c r="RN3" s="2">
        <v>-0.18602436517792201</v>
      </c>
      <c r="RO3" s="2">
        <v>-0.151577557579153</v>
      </c>
      <c r="RP3" s="2">
        <v>0.40946481361498999</v>
      </c>
      <c r="RQ3" s="2">
        <v>0.34765267818238998</v>
      </c>
      <c r="RR3" s="2">
        <v>0.41811674635034501</v>
      </c>
      <c r="RS3" s="2">
        <v>-4.2459837229458598E-2</v>
      </c>
      <c r="RT3" s="2">
        <v>-1.94689542884098E-2</v>
      </c>
      <c r="RU3" s="2">
        <v>0.57196164503628599</v>
      </c>
      <c r="RV3" s="2">
        <v>2.2540691915301801E-2</v>
      </c>
      <c r="RW3" s="2">
        <v>0.94221189542538097</v>
      </c>
      <c r="RX3" s="2">
        <v>0.108767733256353</v>
      </c>
      <c r="RY3" s="2">
        <v>0.56022357268311296</v>
      </c>
      <c r="RZ3" s="2">
        <v>-0.36892422334404501</v>
      </c>
      <c r="SA3" s="2">
        <v>-0.206396318245397</v>
      </c>
      <c r="SB3" s="2">
        <v>-0.31116747130288402</v>
      </c>
      <c r="SC3" s="2">
        <v>0.30635569898586501</v>
      </c>
      <c r="SD3" s="2">
        <v>0.11369844210767401</v>
      </c>
      <c r="SE3" s="2">
        <v>0.613121453221389</v>
      </c>
      <c r="SF3" s="2">
        <v>0.59630257029439404</v>
      </c>
      <c r="SG3" s="2">
        <v>0.28164603219073397</v>
      </c>
      <c r="SH3" s="2">
        <v>0.30532780217045802</v>
      </c>
      <c r="SI3" s="2">
        <v>-2.8036809984908699E-2</v>
      </c>
      <c r="SJ3" s="2">
        <v>0.12745305909377999</v>
      </c>
      <c r="SK3" s="2">
        <v>0.31985323780246999</v>
      </c>
      <c r="SL3" s="2">
        <v>0.245930077452931</v>
      </c>
      <c r="SM3" s="2">
        <v>-0.251752003720838</v>
      </c>
      <c r="SN3" s="2">
        <v>-3.8613891219757397E-2</v>
      </c>
      <c r="SO3" s="2">
        <v>0.32656744450450198</v>
      </c>
      <c r="SP3" s="2">
        <v>0.75290752338252398</v>
      </c>
      <c r="SQ3" s="2">
        <v>0.71030790871935801</v>
      </c>
      <c r="SR3" s="2">
        <v>-0.32790341234030401</v>
      </c>
      <c r="SS3" s="2">
        <v>-0.34865975501730301</v>
      </c>
      <c r="ST3" s="2">
        <v>-0.113275250261823</v>
      </c>
      <c r="SU3" s="2">
        <v>7.8147476899244103E-2</v>
      </c>
      <c r="SV3" s="2">
        <v>0.50774945752655398</v>
      </c>
      <c r="SW3" s="2">
        <v>0.77166400211767605</v>
      </c>
      <c r="SX3" s="2">
        <v>0.22438781334602501</v>
      </c>
      <c r="SY3" s="2">
        <v>0.46930827625632299</v>
      </c>
      <c r="SZ3" s="2">
        <v>-1.4449050897715801E-2</v>
      </c>
      <c r="TA3" s="2">
        <v>0.20578695053395599</v>
      </c>
      <c r="TB3" s="2">
        <v>0.36248169476444297</v>
      </c>
    </row>
    <row r="4" spans="1:522" x14ac:dyDescent="0.55000000000000004">
      <c r="A4" s="4" t="s">
        <v>28</v>
      </c>
      <c r="B4" s="2">
        <v>-0.37167029801387003</v>
      </c>
      <c r="C4" s="2">
        <v>-0.31132626767710597</v>
      </c>
      <c r="D4" s="2">
        <v>-0.22445244617996499</v>
      </c>
      <c r="E4" s="2">
        <v>-0.29426647914933302</v>
      </c>
      <c r="F4" s="2">
        <v>-0.45787000117868898</v>
      </c>
      <c r="G4" s="2">
        <v>9.6079190939802397E-2</v>
      </c>
      <c r="H4" s="2">
        <v>-0.48170687788369199</v>
      </c>
      <c r="I4" s="2">
        <v>-0.395226644384579</v>
      </c>
      <c r="J4" s="2">
        <v>-0.55586263409181202</v>
      </c>
      <c r="K4" s="2">
        <v>-4.5425621508981599E-2</v>
      </c>
      <c r="L4" s="2">
        <v>-0.70783953823026402</v>
      </c>
      <c r="M4" s="2">
        <v>-0.45088085150132101</v>
      </c>
      <c r="N4" s="2">
        <v>-0.231380607574979</v>
      </c>
      <c r="O4" s="2">
        <v>-0.54005409075955302</v>
      </c>
      <c r="P4" s="2">
        <v>-0.301076248792228</v>
      </c>
      <c r="Q4" s="2">
        <v>0.122006343768847</v>
      </c>
      <c r="R4" s="2">
        <v>-5.4151837638906797E-2</v>
      </c>
      <c r="S4" s="2">
        <v>-0.44636108888266401</v>
      </c>
      <c r="T4" s="2">
        <v>-0.25960463268065098</v>
      </c>
      <c r="U4" s="2">
        <v>-0.45389121050646503</v>
      </c>
      <c r="V4" s="2">
        <v>-0.114649015137084</v>
      </c>
      <c r="W4" s="2">
        <v>-1.11268550244411E-2</v>
      </c>
      <c r="X4" s="2">
        <v>-3.9844986390955801E-2</v>
      </c>
      <c r="Y4" s="2">
        <v>0.38025530317633</v>
      </c>
      <c r="Z4" s="2">
        <v>-0.13384157374978201</v>
      </c>
      <c r="AA4" s="2">
        <v>-0.37037205988378202</v>
      </c>
      <c r="AB4" s="2">
        <v>0.36315022507033601</v>
      </c>
      <c r="AC4" s="2">
        <v>-5.0613345310574202E-2</v>
      </c>
      <c r="AD4" s="2">
        <v>0.49789366124126899</v>
      </c>
      <c r="AE4" s="2">
        <v>-0.68473092635627197</v>
      </c>
      <c r="AF4" s="2">
        <v>-0.39815797239275202</v>
      </c>
      <c r="AG4" s="2">
        <v>-0.60784545793918698</v>
      </c>
      <c r="AH4" s="2">
        <v>0.42472641205616601</v>
      </c>
      <c r="AI4" s="2">
        <v>0.22277022581886999</v>
      </c>
      <c r="AJ4" s="2">
        <v>-0.359979431345894</v>
      </c>
      <c r="AK4" s="2">
        <v>-0.223637519096551</v>
      </c>
      <c r="AL4" s="2">
        <v>-0.214665117279428</v>
      </c>
      <c r="AM4" s="2">
        <v>0.16422882769022701</v>
      </c>
      <c r="AN4" s="2">
        <v>-1.8554876022413899E-2</v>
      </c>
      <c r="AO4" s="2">
        <v>0.57032779558858004</v>
      </c>
      <c r="AP4" s="2">
        <v>-0.258606999517971</v>
      </c>
      <c r="AQ4" s="2">
        <v>0.186882173736928</v>
      </c>
      <c r="AR4" s="2">
        <v>-2.0216311512487998E-3</v>
      </c>
      <c r="AS4" s="2">
        <v>8.4100434927112597E-2</v>
      </c>
      <c r="AT4" s="2">
        <v>0.20239818667099399</v>
      </c>
      <c r="AU4" s="2">
        <v>-0.41483046209951802</v>
      </c>
      <c r="AV4" s="2">
        <v>0.109339766237302</v>
      </c>
      <c r="AW4" s="2">
        <v>-0.2117190594301</v>
      </c>
      <c r="AX4" s="2">
        <v>-3.3204211729118797E-2</v>
      </c>
      <c r="AY4" s="2">
        <v>0.27180918321651398</v>
      </c>
      <c r="AZ4" s="2">
        <v>0.194904675391051</v>
      </c>
      <c r="BA4" s="2">
        <v>0.38903150289367</v>
      </c>
      <c r="BB4" s="2">
        <v>-0.116197898253399</v>
      </c>
      <c r="BC4" s="2">
        <v>0.25695408319001101</v>
      </c>
      <c r="BD4" s="2">
        <v>2.3540084873949499E-2</v>
      </c>
      <c r="BE4" s="2">
        <v>-0.36590215034676699</v>
      </c>
      <c r="BF4" s="2">
        <v>8.4159183162638707E-2</v>
      </c>
      <c r="BG4" s="2">
        <v>-0.35291277395519299</v>
      </c>
      <c r="BH4" s="2">
        <v>0.427453998900167</v>
      </c>
      <c r="BI4" s="2">
        <v>6.5666170991866502E-2</v>
      </c>
      <c r="BJ4" s="2">
        <v>-0.44917451605040298</v>
      </c>
      <c r="BK4" s="2">
        <v>-0.231131124960889</v>
      </c>
      <c r="BL4" s="2">
        <v>-0.46409257591561698</v>
      </c>
      <c r="BM4" s="2">
        <v>0.57792621564809898</v>
      </c>
      <c r="BN4" s="2">
        <v>-0.38185838434661201</v>
      </c>
      <c r="BO4" s="2">
        <v>-0.14340570479332199</v>
      </c>
      <c r="BP4" s="2">
        <v>0.48263582024770602</v>
      </c>
      <c r="BQ4" s="2">
        <v>-0.243040028116942</v>
      </c>
      <c r="BR4" s="2">
        <v>0.38510914128831503</v>
      </c>
      <c r="BS4" s="2">
        <v>-0.33964212738708099</v>
      </c>
      <c r="BT4" s="2">
        <v>0.76439391836399195</v>
      </c>
      <c r="BU4" s="2">
        <v>0.47834850591718903</v>
      </c>
      <c r="BV4" s="2">
        <v>5.9691180779742802E-2</v>
      </c>
      <c r="BW4" s="2">
        <v>1.4949893305896699E-2</v>
      </c>
      <c r="BX4" s="2">
        <v>-0.15182630122728999</v>
      </c>
      <c r="BY4" s="2">
        <v>0.46489606602072298</v>
      </c>
      <c r="BZ4" s="2">
        <v>-0.408516568654613</v>
      </c>
      <c r="CA4" s="2">
        <v>-0.33322654120212802</v>
      </c>
      <c r="CB4" s="2">
        <v>-0.33159600401990502</v>
      </c>
      <c r="CC4" s="2">
        <v>0.433542467870694</v>
      </c>
      <c r="CD4" s="2">
        <v>8.5192000533583598E-2</v>
      </c>
      <c r="CE4" s="2">
        <v>-0.54112963371893696</v>
      </c>
      <c r="CF4" s="2">
        <v>-0.452240606187858</v>
      </c>
      <c r="CG4" s="2">
        <v>0.41866436176694499</v>
      </c>
      <c r="CH4" s="2">
        <v>0.63722539942004697</v>
      </c>
      <c r="CI4" s="2">
        <v>-0.208252437675263</v>
      </c>
      <c r="CJ4" s="2">
        <v>-0.176183873020993</v>
      </c>
      <c r="CK4" s="2">
        <v>-1.7111678171086799E-2</v>
      </c>
      <c r="CL4" s="2">
        <v>0.39972636492740798</v>
      </c>
      <c r="CM4" s="2">
        <v>7.7010235662914497E-2</v>
      </c>
      <c r="CN4" s="2">
        <v>-0.29356609634775799</v>
      </c>
      <c r="CO4" s="2">
        <v>5.49424209963469E-2</v>
      </c>
      <c r="CP4" s="2">
        <v>0.63645058405662003</v>
      </c>
      <c r="CQ4" s="2">
        <v>0.11606865497999699</v>
      </c>
      <c r="CR4" s="2">
        <v>-0.486236602560914</v>
      </c>
      <c r="CS4" s="2">
        <v>-0.28339311248757698</v>
      </c>
      <c r="CT4" s="2">
        <v>0.453232396528847</v>
      </c>
      <c r="CU4" s="2">
        <v>-0.49167869423742599</v>
      </c>
      <c r="CV4" s="2">
        <v>-0.12655163602591801</v>
      </c>
      <c r="CW4" s="2">
        <v>-0.30410734452328197</v>
      </c>
      <c r="CX4" s="2">
        <v>-0.62961480506311895</v>
      </c>
      <c r="CY4" s="2">
        <v>0.35528470288674402</v>
      </c>
      <c r="CZ4" s="2">
        <v>-2.1897690771734601E-2</v>
      </c>
      <c r="DA4" s="2">
        <v>5.58134435537559E-2</v>
      </c>
      <c r="DB4" s="2">
        <v>-0.53482726265940705</v>
      </c>
      <c r="DC4" s="2">
        <v>-0.28679249034975102</v>
      </c>
      <c r="DD4" s="2">
        <v>-0.20555529305429401</v>
      </c>
      <c r="DE4" s="2">
        <v>0.53589485630899103</v>
      </c>
      <c r="DF4" s="2">
        <v>0.33059983672870202</v>
      </c>
      <c r="DG4" s="2">
        <v>-0.28604610587386098</v>
      </c>
      <c r="DH4" s="2">
        <v>-0.20772475093502399</v>
      </c>
      <c r="DI4" s="2">
        <v>-0.15712354646535401</v>
      </c>
      <c r="DJ4" s="2">
        <v>6.6613083401617604E-2</v>
      </c>
      <c r="DK4" s="2">
        <v>0.35243155428008999</v>
      </c>
      <c r="DL4" s="2">
        <v>-0.195168180614542</v>
      </c>
      <c r="DM4" s="2">
        <v>-7.4327564585613307E-2</v>
      </c>
      <c r="DN4" s="2">
        <v>0.112135965676045</v>
      </c>
      <c r="DO4" s="2">
        <v>-0.42074649126119201</v>
      </c>
      <c r="DP4" s="2">
        <v>-0.499274856373638</v>
      </c>
      <c r="DQ4" s="2">
        <v>0.66956617476778402</v>
      </c>
      <c r="DR4" s="2">
        <v>1.66706076841013E-2</v>
      </c>
      <c r="DS4" s="2">
        <v>0.328937039399607</v>
      </c>
      <c r="DT4" s="2">
        <v>-0.359690044157502</v>
      </c>
      <c r="DU4" s="2">
        <v>2.4449967959555698E-2</v>
      </c>
      <c r="DV4" s="2">
        <v>-0.107738142994885</v>
      </c>
      <c r="DW4" s="2">
        <v>-4.7887506895574597E-2</v>
      </c>
      <c r="DX4" s="2">
        <v>-0.26177742135957999</v>
      </c>
      <c r="DY4" s="2">
        <v>0.367300748861767</v>
      </c>
      <c r="DZ4" s="2">
        <v>-5.8419404873427602E-2</v>
      </c>
      <c r="EA4" s="2">
        <v>-0.30392156602515202</v>
      </c>
      <c r="EB4" s="2">
        <v>-0.54199850286667695</v>
      </c>
      <c r="EC4" s="2">
        <v>-0.172897544737206</v>
      </c>
      <c r="ED4" s="2">
        <v>0.36638056365300398</v>
      </c>
      <c r="EE4" s="2">
        <v>0.27326191974159197</v>
      </c>
      <c r="EF4" s="2">
        <v>-0.46243410372402799</v>
      </c>
      <c r="EG4" s="2">
        <v>0.25264304908412599</v>
      </c>
      <c r="EH4" s="2">
        <v>0.62320063874362097</v>
      </c>
      <c r="EI4" s="2">
        <v>-6.5092404372559504E-2</v>
      </c>
      <c r="EJ4" s="2">
        <v>0.35896986021656102</v>
      </c>
      <c r="EK4" s="2">
        <v>-0.15969635823221001</v>
      </c>
      <c r="EL4" s="2">
        <v>0.13730616929537801</v>
      </c>
      <c r="EM4" s="2">
        <v>-0.42892724058232901</v>
      </c>
      <c r="EN4" s="2">
        <v>0.50742998983347898</v>
      </c>
      <c r="EO4" s="2">
        <v>-0.498193770727344</v>
      </c>
      <c r="EP4" s="2">
        <v>-0.25050774189484498</v>
      </c>
      <c r="EQ4" s="2">
        <v>-0.121792462055842</v>
      </c>
      <c r="ER4" s="2">
        <v>-0.26983379335062602</v>
      </c>
      <c r="ES4" s="2">
        <v>0.128766885676496</v>
      </c>
      <c r="ET4" s="2">
        <v>0.13367601590441999</v>
      </c>
      <c r="EU4" s="2">
        <v>-0.16203933100482501</v>
      </c>
      <c r="EV4" s="2">
        <v>-8.3888089054302908E-3</v>
      </c>
      <c r="EW4" s="2">
        <v>-0.678994528800274</v>
      </c>
      <c r="EX4" s="2">
        <v>-1.2429075658794199E-2</v>
      </c>
      <c r="EY4" s="2">
        <v>-0.47518100542712699</v>
      </c>
      <c r="EZ4" s="2">
        <v>-0.16394469733208</v>
      </c>
      <c r="FA4" s="2">
        <v>0.134664408365545</v>
      </c>
      <c r="FB4" s="2">
        <v>0.38781000240505298</v>
      </c>
      <c r="FC4" s="2">
        <v>-0.19223975389953299</v>
      </c>
      <c r="FD4" s="2">
        <v>-0.38258395971829701</v>
      </c>
      <c r="FE4" s="2">
        <v>-0.49843177345626599</v>
      </c>
      <c r="FF4" s="2">
        <v>-0.49898983769067801</v>
      </c>
      <c r="FG4" s="2">
        <v>-0.33528990183401203</v>
      </c>
      <c r="FH4" s="2">
        <v>0.18580757303263901</v>
      </c>
      <c r="FI4" s="2">
        <v>-0.38272667150048001</v>
      </c>
      <c r="FJ4" s="2">
        <v>0.17379856936520099</v>
      </c>
      <c r="FK4" s="2">
        <v>0.11942591400462001</v>
      </c>
      <c r="FL4" s="2">
        <v>-4.5076613064643299E-2</v>
      </c>
      <c r="FM4" s="2">
        <v>0.51296922933454403</v>
      </c>
      <c r="FN4" s="2">
        <v>2.5090393258840701E-2</v>
      </c>
      <c r="FO4" s="2">
        <v>-0.25247741232793097</v>
      </c>
      <c r="FP4" s="2">
        <v>0.335130296887238</v>
      </c>
      <c r="FQ4" s="2">
        <v>0.14017159721212399</v>
      </c>
      <c r="FR4" s="2">
        <v>-0.17870742763269801</v>
      </c>
      <c r="FS4" s="2">
        <v>0.77059931104569301</v>
      </c>
      <c r="FT4" s="2">
        <v>0.38715088404219899</v>
      </c>
      <c r="FU4" s="2">
        <v>-0.45131802457943698</v>
      </c>
      <c r="FV4" s="2">
        <v>5.9117125787482797E-3</v>
      </c>
      <c r="FW4" s="2">
        <v>-8.29215134399954E-3</v>
      </c>
      <c r="FX4" s="2">
        <v>4.5184223787433399E-2</v>
      </c>
      <c r="FY4" s="2">
        <v>0.32496366917009301</v>
      </c>
      <c r="FZ4" s="2">
        <v>-0.48899660360363001</v>
      </c>
      <c r="GA4" s="2">
        <v>1.4639214008588201E-3</v>
      </c>
      <c r="GB4" s="2">
        <v>0.19282361819805899</v>
      </c>
      <c r="GC4" s="2">
        <v>-0.22404272537054001</v>
      </c>
      <c r="GD4" s="2">
        <v>0.31187210300412099</v>
      </c>
      <c r="GE4" s="2">
        <v>-0.33983935821331901</v>
      </c>
      <c r="GF4" s="2">
        <v>7.2239123057536297E-2</v>
      </c>
      <c r="GG4" s="2">
        <v>-0.208448044004231</v>
      </c>
      <c r="GH4" s="2">
        <v>1.4806376166288999E-2</v>
      </c>
      <c r="GI4" s="2">
        <v>0.44570664298849899</v>
      </c>
      <c r="GJ4" s="2">
        <v>-0.74575667181499306</v>
      </c>
      <c r="GK4" s="2">
        <v>0.376534730450652</v>
      </c>
      <c r="GL4" s="2">
        <v>0.160221193589803</v>
      </c>
      <c r="GM4" s="2">
        <v>0.61291973713439096</v>
      </c>
      <c r="GN4" s="2">
        <v>-0.33293444089976898</v>
      </c>
      <c r="GO4" s="2">
        <v>-0.43521563451927098</v>
      </c>
      <c r="GP4" s="2">
        <v>-1.6881030050187699E-2</v>
      </c>
      <c r="GQ4" s="2">
        <v>9.91579127755257E-2</v>
      </c>
      <c r="GR4" s="2">
        <v>-6.2816029680868593E-2</v>
      </c>
      <c r="GS4" s="2">
        <v>0.16009595563895099</v>
      </c>
      <c r="GT4" s="2">
        <v>0.61691159246748595</v>
      </c>
      <c r="GU4" s="2">
        <v>-6.29446587329823E-2</v>
      </c>
      <c r="GV4" s="2">
        <v>-0.57226931985777596</v>
      </c>
      <c r="GW4" s="2">
        <v>-9.3694825722989303E-2</v>
      </c>
      <c r="GX4" s="2">
        <v>0.10876444776934301</v>
      </c>
      <c r="GY4" s="2">
        <v>0.66124432901853203</v>
      </c>
      <c r="GZ4" s="2">
        <v>0.39806332464536298</v>
      </c>
      <c r="HA4" s="2">
        <v>-6.2220781051918E-2</v>
      </c>
      <c r="HB4" s="2">
        <v>0.71365171592429</v>
      </c>
      <c r="HC4" s="2">
        <v>0.154354772289646</v>
      </c>
      <c r="HD4" s="2">
        <v>-0.31362495175892202</v>
      </c>
      <c r="HE4" s="2">
        <v>0.146776970296461</v>
      </c>
      <c r="HF4" s="2">
        <v>-0.20041734437407799</v>
      </c>
      <c r="HG4" s="2">
        <v>0.30255737500841601</v>
      </c>
      <c r="HH4" s="2">
        <v>0.188676579468259</v>
      </c>
      <c r="HI4" s="2">
        <v>0.641069349810925</v>
      </c>
      <c r="HJ4" s="2">
        <v>0.14455399882498701</v>
      </c>
      <c r="HK4" s="2">
        <v>4.6264319452345201E-2</v>
      </c>
      <c r="HL4" s="2">
        <v>0.28158965439456901</v>
      </c>
      <c r="HM4" s="2">
        <v>-3.01932114705784E-2</v>
      </c>
      <c r="HN4" s="2">
        <v>0.222819902848126</v>
      </c>
      <c r="HO4" s="2">
        <v>0.44663665237924799</v>
      </c>
      <c r="HP4" s="2">
        <v>-1.3977971356626199E-3</v>
      </c>
      <c r="HQ4" s="2">
        <v>0.43633057613734799</v>
      </c>
      <c r="HR4" s="2">
        <v>-0.75287083635684304</v>
      </c>
      <c r="HS4" s="2">
        <v>-0.178125653943527</v>
      </c>
      <c r="HT4" s="2">
        <v>0.10534214140425401</v>
      </c>
      <c r="HU4" s="2">
        <v>-7.3889230487409002E-2</v>
      </c>
      <c r="HV4" s="2">
        <v>-0.37561371687285</v>
      </c>
      <c r="HW4" s="2">
        <v>-0.19281373430246301</v>
      </c>
      <c r="HX4" s="2">
        <v>-0.20128064682927099</v>
      </c>
      <c r="HY4" s="2">
        <v>0.32215028263140899</v>
      </c>
      <c r="HZ4" s="2">
        <v>-0.46200258690089402</v>
      </c>
      <c r="IA4" s="2">
        <v>-0.47729932294549998</v>
      </c>
      <c r="IB4" s="2">
        <v>-0.158103081586941</v>
      </c>
      <c r="IC4" s="2">
        <v>-0.52531229490509501</v>
      </c>
      <c r="ID4" s="2">
        <v>0.40636785812348503</v>
      </c>
      <c r="IE4" s="2">
        <v>-4.0522068611344997E-2</v>
      </c>
      <c r="IF4" s="2">
        <v>-0.11748639335573299</v>
      </c>
      <c r="IG4" s="2">
        <v>0.36354200367478201</v>
      </c>
      <c r="IH4" s="2">
        <v>0.16799403976653501</v>
      </c>
      <c r="II4" s="2">
        <v>-0.29512533472561803</v>
      </c>
      <c r="IJ4" s="2">
        <v>0.87944103167426102</v>
      </c>
      <c r="IK4" s="2">
        <v>0.37421366943238599</v>
      </c>
      <c r="IL4" s="2">
        <v>0.43574451505772999</v>
      </c>
      <c r="IM4" s="2">
        <v>0.40362590016098399</v>
      </c>
      <c r="IN4" s="2">
        <v>0.214846149441388</v>
      </c>
      <c r="IO4" s="2">
        <v>0.30064514149302801</v>
      </c>
      <c r="IP4" s="2">
        <v>-0.66590428182457495</v>
      </c>
      <c r="IQ4" s="2">
        <v>-0.47646500892742999</v>
      </c>
      <c r="IR4" s="2">
        <v>0.39202525740694399</v>
      </c>
      <c r="IS4" s="2">
        <v>0.465314824085856</v>
      </c>
      <c r="IT4" s="2">
        <v>-0.564557507900462</v>
      </c>
      <c r="IU4" s="2">
        <v>0.228207017235386</v>
      </c>
      <c r="IV4" s="2">
        <v>0.21488228642049201</v>
      </c>
      <c r="IW4" s="2">
        <v>0.71801714035940001</v>
      </c>
      <c r="IX4" s="2">
        <v>1.06214525450118E-2</v>
      </c>
      <c r="IY4" s="2">
        <v>-7.3154344957238202E-2</v>
      </c>
      <c r="IZ4" s="2">
        <v>-0.367872707458265</v>
      </c>
      <c r="JA4" s="2">
        <v>-7.4838677619994496E-3</v>
      </c>
      <c r="JB4" s="2">
        <v>0.33424396024441999</v>
      </c>
      <c r="JC4" s="2">
        <v>0.54094142907253295</v>
      </c>
      <c r="JD4" s="2">
        <v>0.33324997401342199</v>
      </c>
      <c r="JE4" s="2">
        <v>0.33925052498367603</v>
      </c>
      <c r="JF4" s="2">
        <v>-0.21032645414981599</v>
      </c>
      <c r="JG4" s="2">
        <v>-0.12375356519203599</v>
      </c>
      <c r="JH4" s="2">
        <v>-0.242441990228248</v>
      </c>
      <c r="JI4" s="2">
        <v>0.32748584747002601</v>
      </c>
      <c r="JJ4" s="2">
        <v>1.82558511037955E-2</v>
      </c>
      <c r="JK4" s="2">
        <v>0.146864586027251</v>
      </c>
      <c r="JL4" s="2">
        <v>-0.41196462305825898</v>
      </c>
      <c r="JM4" s="2">
        <v>0.65157214925117302</v>
      </c>
      <c r="JN4" s="2">
        <v>0.42502343036363299</v>
      </c>
      <c r="JO4" s="2">
        <v>0.42727741162126298</v>
      </c>
      <c r="JP4" s="2">
        <v>-0.79303863594298196</v>
      </c>
      <c r="JQ4" s="2">
        <v>-0.43814985028973402</v>
      </c>
      <c r="JR4" s="2">
        <v>-1.9675799761561998E-3</v>
      </c>
      <c r="JS4" s="2">
        <v>-0.31775889326137102</v>
      </c>
      <c r="JT4" s="2">
        <v>-0.31574290867057098</v>
      </c>
      <c r="JU4" s="2">
        <v>-0.212744580497153</v>
      </c>
      <c r="JV4" s="2">
        <v>4.1319533158002297E-2</v>
      </c>
      <c r="JW4" s="2">
        <v>-0.18239770093346799</v>
      </c>
      <c r="JX4" s="2">
        <v>6.6611598780034906E-2</v>
      </c>
      <c r="JY4" s="2">
        <v>-0.12725102500424501</v>
      </c>
      <c r="JZ4" s="2">
        <v>-1.6126606632802199E-3</v>
      </c>
      <c r="KA4" s="2">
        <v>-0.50358303874133803</v>
      </c>
      <c r="KB4" s="2">
        <v>8.8600303603203298E-2</v>
      </c>
      <c r="KC4" s="2">
        <v>-0.15827739443337599</v>
      </c>
      <c r="KD4" s="2">
        <v>0.56925293714290104</v>
      </c>
      <c r="KE4" s="2">
        <v>6.8026419621452699E-2</v>
      </c>
      <c r="KF4" s="2">
        <v>-0.16040186576125801</v>
      </c>
      <c r="KG4" s="2">
        <v>-0.140045867704057</v>
      </c>
      <c r="KH4" s="2">
        <v>-7.3427133425697705E-2</v>
      </c>
      <c r="KI4" s="2">
        <v>-0.13171053265979399</v>
      </c>
      <c r="KJ4" s="2">
        <v>0.54753118154566405</v>
      </c>
      <c r="KK4" s="2">
        <v>-0.80801482919940004</v>
      </c>
      <c r="KL4" s="2">
        <v>0.61398304240909796</v>
      </c>
      <c r="KM4" s="2">
        <v>-0.18671726695888199</v>
      </c>
      <c r="KN4" s="2">
        <v>-0.140579441161092</v>
      </c>
      <c r="KO4" s="2">
        <v>0.40256732237966603</v>
      </c>
      <c r="KP4" s="2">
        <v>-0.34222415616760998</v>
      </c>
      <c r="KQ4" s="2">
        <v>-0.46763967248100202</v>
      </c>
      <c r="KR4" s="2">
        <v>-0.41945189195534799</v>
      </c>
      <c r="KS4" s="2">
        <v>0.75496795118142002</v>
      </c>
      <c r="KT4" s="2">
        <v>-0.60850350721790503</v>
      </c>
      <c r="KU4" s="2">
        <v>-9.4146362829295206E-3</v>
      </c>
      <c r="KV4" s="2">
        <v>0.25898402806996301</v>
      </c>
      <c r="KW4" s="2">
        <v>-0.17655727949786801</v>
      </c>
      <c r="KX4" s="2">
        <v>0.67375536740233799</v>
      </c>
      <c r="KY4" s="2">
        <v>0.300793185897265</v>
      </c>
      <c r="KZ4" s="2">
        <v>-0.107187235816114</v>
      </c>
      <c r="LA4" s="2">
        <v>-0.50182677119243002</v>
      </c>
      <c r="LB4" s="2">
        <v>0.60584457014499005</v>
      </c>
      <c r="LC4" s="2">
        <v>0.38688582757163498</v>
      </c>
      <c r="LD4" s="2">
        <v>0.33480304375640202</v>
      </c>
      <c r="LE4" s="2">
        <v>-0.41564467088401302</v>
      </c>
      <c r="LF4" s="2">
        <v>6.7597803969221396E-2</v>
      </c>
      <c r="LG4" s="2">
        <v>0.19854078216650001</v>
      </c>
      <c r="LH4" s="2">
        <v>-0.21480860663496101</v>
      </c>
      <c r="LI4" s="2">
        <v>0.28251880810472801</v>
      </c>
      <c r="LJ4" s="2">
        <v>0.39665264524719901</v>
      </c>
      <c r="LK4" s="2">
        <v>-1.90389680400583E-2</v>
      </c>
      <c r="LL4" s="2">
        <v>0.13527924672086999</v>
      </c>
      <c r="LM4" s="2">
        <v>-0.43560644250060998</v>
      </c>
      <c r="LN4" s="2">
        <v>-9.2899005883977398E-2</v>
      </c>
      <c r="LO4" s="2">
        <v>-0.38752529829283</v>
      </c>
      <c r="LP4" s="2">
        <v>0.158536409023944</v>
      </c>
      <c r="LQ4" s="2">
        <v>0.33893706701554199</v>
      </c>
      <c r="LR4" s="2">
        <v>0.55331492971012097</v>
      </c>
      <c r="LS4" s="2">
        <v>0.323775948275556</v>
      </c>
      <c r="LT4" s="2">
        <v>0.121882046336126</v>
      </c>
      <c r="LU4" s="2">
        <v>8.8225899879821004E-2</v>
      </c>
      <c r="LV4" s="2">
        <v>-9.3367564080589997E-3</v>
      </c>
      <c r="LW4" s="2">
        <v>0.114026432694891</v>
      </c>
      <c r="LX4" s="2">
        <v>-0.341676683401896</v>
      </c>
      <c r="LY4" s="2">
        <v>0.85705077518475603</v>
      </c>
      <c r="LZ4" s="2">
        <v>0.13828980508781999</v>
      </c>
      <c r="MA4" s="2">
        <v>0.348285613062356</v>
      </c>
      <c r="MB4" s="2">
        <v>-0.45723115268731401</v>
      </c>
      <c r="MC4" s="2">
        <v>0.522717483178193</v>
      </c>
      <c r="MD4" s="2">
        <v>-0.52028278300250197</v>
      </c>
      <c r="ME4" s="2">
        <v>-0.252410845018535</v>
      </c>
      <c r="MF4" s="2">
        <v>0.79055134096421098</v>
      </c>
      <c r="MG4" s="2">
        <v>0.22309232854164501</v>
      </c>
      <c r="MH4" s="2">
        <v>0.26187470200885599</v>
      </c>
      <c r="MI4" s="2">
        <v>-0.41149111115822801</v>
      </c>
      <c r="MJ4" s="2">
        <v>-5.1954349377338199E-2</v>
      </c>
      <c r="MK4" s="2">
        <v>0.29212423447053198</v>
      </c>
      <c r="ML4" s="2">
        <v>0.19663208220685799</v>
      </c>
      <c r="MM4" s="2">
        <v>-0.21877286455248601</v>
      </c>
      <c r="MN4" s="2">
        <v>0.210936931712291</v>
      </c>
      <c r="MO4" s="2">
        <v>5.0951886851068801E-2</v>
      </c>
      <c r="MP4" s="2">
        <v>-8.2515192857026298E-2</v>
      </c>
      <c r="MQ4" s="2">
        <v>0.639704854244878</v>
      </c>
      <c r="MR4" s="2">
        <v>4.6766931138296698E-2</v>
      </c>
      <c r="MS4" s="2">
        <v>-0.47803858156016199</v>
      </c>
      <c r="MT4" s="2">
        <v>0.24900435461949899</v>
      </c>
      <c r="MU4" s="2">
        <v>-0.59331928997939998</v>
      </c>
      <c r="MV4" s="2">
        <v>-0.187472497912654</v>
      </c>
      <c r="MW4" s="2">
        <v>-0.63438999473734403</v>
      </c>
      <c r="MX4" s="2">
        <v>0.30499053124132702</v>
      </c>
      <c r="MY4" s="2">
        <v>-0.626706089278106</v>
      </c>
      <c r="MZ4" s="2">
        <v>0.72974402056952303</v>
      </c>
      <c r="NA4" s="2">
        <v>0.18501267699495699</v>
      </c>
      <c r="NB4" s="2">
        <v>-8.2842390939593703E-3</v>
      </c>
      <c r="NC4" s="2">
        <v>-5.8454397784731497E-3</v>
      </c>
      <c r="ND4" s="2">
        <v>-0.211888198405387</v>
      </c>
      <c r="NE4" s="2">
        <v>2.0984899134994101E-2</v>
      </c>
      <c r="NF4" s="2">
        <v>-0.13835883655232201</v>
      </c>
      <c r="NG4" s="2">
        <v>0.37472226271361297</v>
      </c>
      <c r="NH4" s="2">
        <v>-2.71518145493083E-2</v>
      </c>
      <c r="NI4" s="2">
        <v>-0.686287305707034</v>
      </c>
      <c r="NJ4" s="2">
        <v>0.10503800578641399</v>
      </c>
      <c r="NK4" s="2">
        <v>0.20889444852528699</v>
      </c>
      <c r="NL4" s="2">
        <v>-4.1893175453946503E-2</v>
      </c>
      <c r="NM4" s="2">
        <v>-0.251295168918858</v>
      </c>
      <c r="NN4" s="2">
        <v>-5.6566878886947398E-2</v>
      </c>
      <c r="NO4" s="2">
        <v>0.30035317043568299</v>
      </c>
      <c r="NP4" s="2">
        <v>0.39779742860245298</v>
      </c>
      <c r="NQ4" s="2">
        <v>1</v>
      </c>
      <c r="NR4" s="2">
        <v>-0.165609490247698</v>
      </c>
      <c r="NS4" s="2">
        <v>7.1660052746509106E-2</v>
      </c>
      <c r="NT4" s="2">
        <v>-0.50248428216073004</v>
      </c>
      <c r="NU4" s="2">
        <v>2.57066729345274E-2</v>
      </c>
      <c r="NV4" s="2">
        <v>0.17348415193941899</v>
      </c>
      <c r="NW4" s="2">
        <v>-0.306094173544119</v>
      </c>
      <c r="NX4" s="2">
        <v>-0.182580606714081</v>
      </c>
      <c r="NY4" s="2">
        <v>8.4775533920324303E-2</v>
      </c>
      <c r="NZ4" s="2">
        <v>0.28418485516130298</v>
      </c>
      <c r="OA4" s="2">
        <v>-0.26641989368311902</v>
      </c>
      <c r="OB4" s="2">
        <v>-0.55155594792782303</v>
      </c>
      <c r="OC4" s="2">
        <v>-1.5223424891731899E-2</v>
      </c>
      <c r="OD4" s="2">
        <v>-0.51623857325687805</v>
      </c>
      <c r="OE4" s="2">
        <v>0.119777014735577</v>
      </c>
      <c r="OF4" s="2">
        <v>0.10373697887771199</v>
      </c>
      <c r="OG4" s="2">
        <v>0.16624967244654501</v>
      </c>
      <c r="OH4" s="2">
        <v>-2.4814921430878399E-2</v>
      </c>
      <c r="OI4" s="2">
        <v>-0.34035550814963</v>
      </c>
      <c r="OJ4" s="2">
        <v>-0.25922876957661001</v>
      </c>
      <c r="OK4" s="2">
        <v>0.18259622018854699</v>
      </c>
      <c r="OL4" s="2">
        <v>-0.22025229483179701</v>
      </c>
      <c r="OM4" s="2">
        <v>-0.42341948381424199</v>
      </c>
      <c r="ON4" s="2">
        <v>0.51131024877887699</v>
      </c>
      <c r="OO4" s="2">
        <v>-0.291920876098404</v>
      </c>
      <c r="OP4" s="2">
        <v>-0.142663143790557</v>
      </c>
      <c r="OQ4" s="2">
        <v>-0.32955332817505001</v>
      </c>
      <c r="OR4" s="2">
        <v>0.67741665993365996</v>
      </c>
      <c r="OS4" s="2">
        <v>0.203162305454889</v>
      </c>
      <c r="OT4" s="2">
        <v>0.55730505534795305</v>
      </c>
      <c r="OU4" s="2">
        <v>0.83562077913586796</v>
      </c>
      <c r="OV4" s="2">
        <v>0.34120213934685001</v>
      </c>
      <c r="OW4" s="2">
        <v>5.4239415665164999E-2</v>
      </c>
      <c r="OX4" s="2">
        <v>-0.180406993230428</v>
      </c>
      <c r="OY4" s="2">
        <v>0.175774494906074</v>
      </c>
      <c r="OZ4" s="2">
        <v>-9.7547492402642502E-2</v>
      </c>
      <c r="PA4" s="2">
        <v>0.55197486059937495</v>
      </c>
      <c r="PB4" s="2">
        <v>-0.40312789439070701</v>
      </c>
      <c r="PC4" s="2">
        <v>6.3242071284743698E-2</v>
      </c>
      <c r="PD4" s="2">
        <v>-3.3011598070449399E-2</v>
      </c>
      <c r="PE4" s="2">
        <v>0.16969217624892399</v>
      </c>
      <c r="PF4" s="2">
        <v>-0.28705518738763203</v>
      </c>
      <c r="PG4" s="2">
        <v>-0.13926608639524299</v>
      </c>
      <c r="PH4" s="2">
        <v>0.378170102143216</v>
      </c>
      <c r="PI4" s="2">
        <v>0.44352227179578801</v>
      </c>
      <c r="PJ4" s="2">
        <v>-0.32160570630176799</v>
      </c>
      <c r="PK4" s="2">
        <v>4.0693244682120698E-3</v>
      </c>
      <c r="PL4" s="2">
        <v>0.33848561576068598</v>
      </c>
      <c r="PM4" s="2">
        <v>-1.0326961200233801E-2</v>
      </c>
      <c r="PN4" s="2">
        <v>0.88051875140699298</v>
      </c>
      <c r="PO4" s="2">
        <v>-0.16658923551611701</v>
      </c>
      <c r="PP4" s="2">
        <v>4.7412638172243298E-3</v>
      </c>
      <c r="PQ4" s="2">
        <v>0.27055285754570302</v>
      </c>
      <c r="PR4" s="2">
        <v>-0.25366933813474302</v>
      </c>
      <c r="PS4" s="2">
        <v>-0.31378174598638298</v>
      </c>
      <c r="PT4" s="2">
        <v>-0.20296512185458501</v>
      </c>
      <c r="PU4" s="2">
        <v>0.40226795229538398</v>
      </c>
      <c r="PV4" s="2">
        <v>-9.12582695663996E-3</v>
      </c>
      <c r="PW4" s="2">
        <v>-0.26458332315896999</v>
      </c>
      <c r="PX4" s="2">
        <v>0.12774266004075799</v>
      </c>
      <c r="PY4" s="2">
        <v>0.18853166705242999</v>
      </c>
      <c r="PZ4" s="2">
        <v>0.62412342190692105</v>
      </c>
      <c r="QA4" s="2">
        <v>-0.149252199535226</v>
      </c>
      <c r="QB4" s="2">
        <v>0.33264488591880598</v>
      </c>
      <c r="QC4" s="2">
        <v>0.41793805665561201</v>
      </c>
      <c r="QD4" s="2">
        <v>-0.48624484961079001</v>
      </c>
      <c r="QE4" s="2">
        <v>0.55198806766013697</v>
      </c>
      <c r="QF4" s="2">
        <v>-1.8627236603592601E-2</v>
      </c>
      <c r="QG4" s="2">
        <v>0.62371411236416496</v>
      </c>
      <c r="QH4" s="2">
        <v>7.7471970058408196E-2</v>
      </c>
      <c r="QI4" s="2">
        <v>-0.45979127386636598</v>
      </c>
      <c r="QJ4" s="2">
        <v>-6.4978447457732305E-2</v>
      </c>
      <c r="QK4" s="2">
        <v>2.75882161655117E-2</v>
      </c>
      <c r="QL4" s="2">
        <v>-8.1415492038137499E-2</v>
      </c>
      <c r="QM4" s="2">
        <v>-1.8947706163751899E-2</v>
      </c>
      <c r="QN4" s="2">
        <v>0.498740104941991</v>
      </c>
      <c r="QO4" s="2">
        <v>-0.19782373107717499</v>
      </c>
      <c r="QP4" s="2">
        <v>0.67327241939004601</v>
      </c>
      <c r="QQ4" s="2">
        <v>0.15985866129040499</v>
      </c>
      <c r="QR4" s="2">
        <v>0.52194894064967501</v>
      </c>
      <c r="QS4" s="2">
        <v>-0.27394466598268302</v>
      </c>
      <c r="QT4" s="2">
        <v>-0.12729341866274299</v>
      </c>
      <c r="QU4" s="2">
        <v>0.44244479127960901</v>
      </c>
      <c r="QV4" s="2">
        <v>4.1274229517475503E-2</v>
      </c>
      <c r="QW4" s="2">
        <v>0.40871094638118</v>
      </c>
      <c r="QX4" s="2">
        <v>-0.45617679646683001</v>
      </c>
      <c r="QY4" s="2">
        <v>0.41862279844550099</v>
      </c>
      <c r="QZ4" s="2">
        <v>0.31709127236439599</v>
      </c>
      <c r="RA4" s="2">
        <v>-0.24585189739829</v>
      </c>
      <c r="RB4" s="2">
        <v>0.28350258197831801</v>
      </c>
      <c r="RC4" s="2">
        <v>0.36597803836535298</v>
      </c>
      <c r="RD4" s="2">
        <v>0.214210825369478</v>
      </c>
      <c r="RE4" s="2">
        <v>-0.121829056144825</v>
      </c>
      <c r="RF4" s="2">
        <v>0.57899370187597698</v>
      </c>
      <c r="RG4" s="2">
        <v>0.51002520504182902</v>
      </c>
      <c r="RH4" s="2">
        <v>-0.109336189599277</v>
      </c>
      <c r="RI4" s="2">
        <v>0.20202581586888499</v>
      </c>
      <c r="RJ4" s="2">
        <v>-0.17221654145950899</v>
      </c>
      <c r="RK4" s="2">
        <v>0.71203739529332599</v>
      </c>
      <c r="RL4" s="2">
        <v>0.31637570959523598</v>
      </c>
      <c r="RM4" s="2">
        <v>0.132977658737301</v>
      </c>
      <c r="RN4" s="2">
        <v>-0.447627804076346</v>
      </c>
      <c r="RO4" s="2">
        <v>2.6583161692700901E-2</v>
      </c>
      <c r="RP4" s="2">
        <v>0.43614065545245001</v>
      </c>
      <c r="RQ4" s="2">
        <v>0.120034539717516</v>
      </c>
      <c r="RR4" s="2">
        <v>0.345016447895168</v>
      </c>
      <c r="RS4" s="2">
        <v>0.109106163298807</v>
      </c>
      <c r="RT4" s="2">
        <v>-0.121030916959096</v>
      </c>
      <c r="RU4" s="2">
        <v>0.20336788995128899</v>
      </c>
      <c r="RV4" s="2">
        <v>-0.108485688404919</v>
      </c>
      <c r="RW4" s="2">
        <v>0.85210687898751403</v>
      </c>
      <c r="RX4" s="2">
        <v>0.195223408351067</v>
      </c>
      <c r="RY4" s="2">
        <v>0.611438562528267</v>
      </c>
      <c r="RZ4" s="2">
        <v>-0.111187761602508</v>
      </c>
      <c r="SA4" s="2">
        <v>-0.191238011737806</v>
      </c>
      <c r="SB4" s="2">
        <v>-0.38995798386802699</v>
      </c>
      <c r="SC4" s="2">
        <v>7.8420564384496294E-2</v>
      </c>
      <c r="SD4" s="2">
        <v>0.234606732663622</v>
      </c>
      <c r="SE4" s="2">
        <v>0.46976742840163099</v>
      </c>
      <c r="SF4" s="2">
        <v>0.81880482777747698</v>
      </c>
      <c r="SG4" s="2">
        <v>0.193694354090656</v>
      </c>
      <c r="SH4" s="2">
        <v>1.3888656448189801E-3</v>
      </c>
      <c r="SI4" s="2">
        <v>-0.28358836329497999</v>
      </c>
      <c r="SJ4" s="2">
        <v>0.28249992437487298</v>
      </c>
      <c r="SK4" s="2">
        <v>0.25702672415636202</v>
      </c>
      <c r="SL4" s="2">
        <v>-0.10208611973951801</v>
      </c>
      <c r="SM4" s="2">
        <v>-0.54954564441783804</v>
      </c>
      <c r="SN4" s="2">
        <v>-0.119925809212822</v>
      </c>
      <c r="SO4" s="2">
        <v>0.43375649055054899</v>
      </c>
      <c r="SP4" s="2">
        <v>0.90172019066485798</v>
      </c>
      <c r="SQ4" s="2">
        <v>0.80974262526013396</v>
      </c>
      <c r="SR4" s="2">
        <v>-0.234151358540165</v>
      </c>
      <c r="SS4" s="2">
        <v>-0.44916996511021001</v>
      </c>
      <c r="ST4" s="2">
        <v>-0.37476598906818098</v>
      </c>
      <c r="SU4" s="2">
        <v>0.275457919758958</v>
      </c>
      <c r="SV4" s="2">
        <v>0.15901673799723601</v>
      </c>
      <c r="SW4" s="2">
        <v>0.66866924331713196</v>
      </c>
      <c r="SX4" s="2">
        <v>-2.64665836360196E-2</v>
      </c>
      <c r="SY4" s="2">
        <v>0.12029933706074999</v>
      </c>
      <c r="SZ4" s="2">
        <v>-0.173173124137633</v>
      </c>
      <c r="TA4" s="2">
        <v>2.6757663773926799E-2</v>
      </c>
      <c r="TB4" s="2">
        <v>0.11738274173845201</v>
      </c>
    </row>
    <row r="5" spans="1:522" x14ac:dyDescent="0.55000000000000004">
      <c r="A5" s="4" t="s">
        <v>22</v>
      </c>
      <c r="B5" s="2">
        <v>-0.71459089048560698</v>
      </c>
      <c r="C5" s="2">
        <v>-0.58229147487260002</v>
      </c>
      <c r="D5" s="2">
        <v>-0.61930495729490898</v>
      </c>
      <c r="E5" s="2">
        <v>-0.63031273446651603</v>
      </c>
      <c r="F5" s="2">
        <v>-0.79296108598758996</v>
      </c>
      <c r="G5" s="2">
        <v>-0.37542257839971799</v>
      </c>
      <c r="H5" s="2">
        <v>-0.64912638998251604</v>
      </c>
      <c r="I5" s="2">
        <v>-0.51319023667943797</v>
      </c>
      <c r="J5" s="2">
        <v>-0.67826197037478098</v>
      </c>
      <c r="K5" s="2">
        <v>-0.29111848204288798</v>
      </c>
      <c r="L5" s="2">
        <v>-0.76454392835631302</v>
      </c>
      <c r="M5" s="2">
        <v>-0.504609626357302</v>
      </c>
      <c r="N5" s="2">
        <v>-0.60924088845609103</v>
      </c>
      <c r="O5" s="2">
        <v>-0.69367376154146798</v>
      </c>
      <c r="P5" s="2">
        <v>-0.61108622457932604</v>
      </c>
      <c r="Q5" s="2">
        <v>-0.40800884965405898</v>
      </c>
      <c r="R5" s="2">
        <v>-0.69299043421640905</v>
      </c>
      <c r="S5" s="2">
        <v>-0.58959074083443697</v>
      </c>
      <c r="T5" s="2">
        <v>-0.536896516240989</v>
      </c>
      <c r="U5" s="2">
        <v>-0.644579004954837</v>
      </c>
      <c r="V5" s="2">
        <v>-0.29197352801634802</v>
      </c>
      <c r="W5" s="2">
        <v>-0.164665525708032</v>
      </c>
      <c r="X5" s="2">
        <v>-0.178500832764173</v>
      </c>
      <c r="Y5" s="2">
        <v>8.7277880941688799E-2</v>
      </c>
      <c r="Z5" s="2">
        <v>-0.59503665772301895</v>
      </c>
      <c r="AA5" s="2">
        <v>-0.344519271978594</v>
      </c>
      <c r="AB5" s="2">
        <v>-6.32532404905055E-2</v>
      </c>
      <c r="AC5" s="2">
        <v>-0.52697760364288504</v>
      </c>
      <c r="AD5" s="2">
        <v>-0.15703403742508901</v>
      </c>
      <c r="AE5" s="2">
        <v>-0.68009093954967703</v>
      </c>
      <c r="AF5" s="2">
        <v>-0.43580787859035902</v>
      </c>
      <c r="AG5" s="2">
        <v>-0.78935088006229503</v>
      </c>
      <c r="AH5" s="2">
        <v>-0.15456908745570899</v>
      </c>
      <c r="AI5" s="2">
        <v>-0.41261023448599199</v>
      </c>
      <c r="AJ5" s="2">
        <v>-0.25012003217802198</v>
      </c>
      <c r="AK5" s="2">
        <v>-0.63780711151701897</v>
      </c>
      <c r="AL5" s="2">
        <v>-0.34170188919477901</v>
      </c>
      <c r="AM5" s="2">
        <v>-0.115699236654367</v>
      </c>
      <c r="AN5" s="2">
        <v>-0.54611342395875695</v>
      </c>
      <c r="AO5" s="2">
        <v>5.7036438456312698E-2</v>
      </c>
      <c r="AP5" s="2">
        <v>-0.262260472955408</v>
      </c>
      <c r="AQ5" s="2">
        <v>-0.28189205796911199</v>
      </c>
      <c r="AR5" s="2">
        <v>1.34960309356781E-2</v>
      </c>
      <c r="AS5" s="2">
        <v>-9.5790358682871404E-2</v>
      </c>
      <c r="AT5" s="2">
        <v>-0.27402355163436198</v>
      </c>
      <c r="AU5" s="2">
        <v>-0.60296536031140002</v>
      </c>
      <c r="AV5" s="2">
        <v>-4.0832646010441301E-2</v>
      </c>
      <c r="AW5" s="2">
        <v>-0.392046347054753</v>
      </c>
      <c r="AX5" s="2">
        <v>-0.39373527764897898</v>
      </c>
      <c r="AY5" s="2">
        <v>-0.160005900394981</v>
      </c>
      <c r="AZ5" s="2">
        <v>4.2146287249777903E-3</v>
      </c>
      <c r="BA5" s="2">
        <v>-0.28920850336752402</v>
      </c>
      <c r="BB5" s="2">
        <v>-0.51067980447650296</v>
      </c>
      <c r="BC5" s="2">
        <v>-8.7924256042549498E-2</v>
      </c>
      <c r="BD5" s="2">
        <v>-0.34390652320940202</v>
      </c>
      <c r="BE5" s="2">
        <v>-0.58635864015130701</v>
      </c>
      <c r="BF5" s="2">
        <v>2.9413581663785202E-2</v>
      </c>
      <c r="BG5" s="2">
        <v>-0.55233547436305197</v>
      </c>
      <c r="BH5" s="2">
        <v>-9.8139489713221603E-2</v>
      </c>
      <c r="BI5" s="2">
        <v>-0.44030519652016897</v>
      </c>
      <c r="BJ5" s="2">
        <v>-0.54064319959478901</v>
      </c>
      <c r="BK5" s="2">
        <v>-0.38131918048225699</v>
      </c>
      <c r="BL5" s="2">
        <v>-0.78598792874120604</v>
      </c>
      <c r="BM5" s="2">
        <v>-2.1620809391117799E-2</v>
      </c>
      <c r="BN5" s="2">
        <v>-0.2328588454121</v>
      </c>
      <c r="BO5" s="2">
        <v>-0.31339470575541301</v>
      </c>
      <c r="BP5" s="2">
        <v>-0.164634721521667</v>
      </c>
      <c r="BQ5" s="2">
        <v>-0.417390460947131</v>
      </c>
      <c r="BR5" s="2">
        <v>-0.15995435481033399</v>
      </c>
      <c r="BS5" s="2">
        <v>-0.53822804575907501</v>
      </c>
      <c r="BT5" s="2">
        <v>0.37612452571617899</v>
      </c>
      <c r="BU5" s="2">
        <v>5.6632503973875099E-2</v>
      </c>
      <c r="BV5" s="2">
        <v>-0.47103148517899701</v>
      </c>
      <c r="BW5" s="2">
        <v>-0.226092559037955</v>
      </c>
      <c r="BX5" s="2">
        <v>-6.0066356019357801E-2</v>
      </c>
      <c r="BY5" s="2">
        <v>-9.9931790961726996E-2</v>
      </c>
      <c r="BZ5" s="2">
        <v>-0.70124209895275103</v>
      </c>
      <c r="CA5" s="2">
        <v>-0.31236432942229297</v>
      </c>
      <c r="CB5" s="2">
        <v>-0.56024316637217497</v>
      </c>
      <c r="CC5" s="2">
        <v>-6.54168754741707E-3</v>
      </c>
      <c r="CD5" s="2">
        <v>3.18018086608685E-2</v>
      </c>
      <c r="CE5" s="2">
        <v>-0.390331382263715</v>
      </c>
      <c r="CF5" s="2">
        <v>-0.47742751512529602</v>
      </c>
      <c r="CG5" s="2">
        <v>-8.3882090245240307E-2</v>
      </c>
      <c r="CH5" s="2">
        <v>0.3712441884812</v>
      </c>
      <c r="CI5" s="2">
        <v>5.5617008830314903E-2</v>
      </c>
      <c r="CJ5" s="2">
        <v>-0.215745551476062</v>
      </c>
      <c r="CK5" s="2">
        <v>-0.26292211100954399</v>
      </c>
      <c r="CL5" s="2">
        <v>-0.180789208701823</v>
      </c>
      <c r="CM5" s="2">
        <v>-0.34745617102170101</v>
      </c>
      <c r="CN5" s="2">
        <v>-0.310449049409941</v>
      </c>
      <c r="CO5" s="2">
        <v>-0.58567466386094502</v>
      </c>
      <c r="CP5" s="2">
        <v>9.3514651196977702E-2</v>
      </c>
      <c r="CQ5" s="2">
        <v>6.3188250619623507E-2</v>
      </c>
      <c r="CR5" s="2">
        <v>-0.587594288855943</v>
      </c>
      <c r="CS5" s="2">
        <v>-0.18331425360669401</v>
      </c>
      <c r="CT5" s="2">
        <v>0.27879001184985702</v>
      </c>
      <c r="CU5" s="2">
        <v>-0.53969698053795401</v>
      </c>
      <c r="CV5" s="2">
        <v>-0.56017472786723299</v>
      </c>
      <c r="CW5" s="2">
        <v>-0.49697827706174802</v>
      </c>
      <c r="CX5" s="2">
        <v>-0.30974877459907801</v>
      </c>
      <c r="CY5" s="2">
        <v>-0.14038528932206701</v>
      </c>
      <c r="CZ5" s="2">
        <v>8.9094418955707605E-2</v>
      </c>
      <c r="DA5" s="2">
        <v>-0.166951989589776</v>
      </c>
      <c r="DB5" s="2">
        <v>-0.63306399301878902</v>
      </c>
      <c r="DC5" s="2">
        <v>-0.24428231745314899</v>
      </c>
      <c r="DD5" s="2">
        <v>-0.20628906898118299</v>
      </c>
      <c r="DE5" s="2">
        <v>0.153071860004063</v>
      </c>
      <c r="DF5" s="2">
        <v>-0.25904986375727401</v>
      </c>
      <c r="DG5" s="2">
        <v>-0.75295220271137497</v>
      </c>
      <c r="DH5" s="2">
        <v>-0.48912528141046602</v>
      </c>
      <c r="DI5" s="2">
        <v>-0.31131653202436699</v>
      </c>
      <c r="DJ5" s="2">
        <v>-0.28886498323426901</v>
      </c>
      <c r="DK5" s="2">
        <v>0.31877891362177602</v>
      </c>
      <c r="DL5" s="2">
        <v>-0.42832228781171</v>
      </c>
      <c r="DM5" s="2">
        <v>-3.42106297263573E-2</v>
      </c>
      <c r="DN5" s="2">
        <v>-9.2491943467209695E-2</v>
      </c>
      <c r="DO5" s="2">
        <v>-0.41483743694862601</v>
      </c>
      <c r="DP5" s="2">
        <v>-0.21173482952146599</v>
      </c>
      <c r="DQ5" s="2">
        <v>0.143230197102095</v>
      </c>
      <c r="DR5" s="2">
        <v>-9.0120662563322101E-2</v>
      </c>
      <c r="DS5" s="2">
        <v>-3.5875269080590397E-2</v>
      </c>
      <c r="DT5" s="2">
        <v>-0.13519479638894599</v>
      </c>
      <c r="DU5" s="2">
        <v>-0.17227131205329099</v>
      </c>
      <c r="DV5" s="2">
        <v>-0.47715012104416099</v>
      </c>
      <c r="DW5" s="2">
        <v>-0.39994031522244899</v>
      </c>
      <c r="DX5" s="2">
        <v>-0.667163647344994</v>
      </c>
      <c r="DY5" s="2">
        <v>0.20369465717559301</v>
      </c>
      <c r="DZ5" s="2">
        <v>-0.16595252554666101</v>
      </c>
      <c r="EA5" s="2">
        <v>-0.81944966423323695</v>
      </c>
      <c r="EB5" s="2">
        <v>-0.44418410938661301</v>
      </c>
      <c r="EC5" s="2">
        <v>-0.55666063628291995</v>
      </c>
      <c r="ED5" s="2">
        <v>0.15266042682339501</v>
      </c>
      <c r="EE5" s="2">
        <v>0.10980072169925</v>
      </c>
      <c r="EF5" s="2">
        <v>-0.47208586718379097</v>
      </c>
      <c r="EG5" s="2">
        <v>-2.0889262972417E-2</v>
      </c>
      <c r="EH5" s="2">
        <v>0.24279864021563899</v>
      </c>
      <c r="EI5" s="2">
        <v>-0.504801279062007</v>
      </c>
      <c r="EJ5" s="2">
        <v>9.4602144123836607E-2</v>
      </c>
      <c r="EK5" s="2">
        <v>-0.22381922243039101</v>
      </c>
      <c r="EL5" s="2">
        <v>-0.22877608561804699</v>
      </c>
      <c r="EM5" s="2">
        <v>-0.49473839276542197</v>
      </c>
      <c r="EN5" s="2">
        <v>0.37693982585362401</v>
      </c>
      <c r="EO5" s="2">
        <v>-0.41167116292837702</v>
      </c>
      <c r="EP5" s="2">
        <v>-0.47312299290641502</v>
      </c>
      <c r="EQ5" s="2">
        <v>-0.22800679567631499</v>
      </c>
      <c r="ER5" s="2">
        <v>-0.48360925884197797</v>
      </c>
      <c r="ES5" s="2">
        <v>0.29157154858191098</v>
      </c>
      <c r="ET5" s="2">
        <v>-0.202754024495407</v>
      </c>
      <c r="EU5" s="2">
        <v>7.1970188371655405E-2</v>
      </c>
      <c r="EV5" s="2">
        <v>-0.11587344970546801</v>
      </c>
      <c r="EW5" s="2">
        <v>-0.71601457536827195</v>
      </c>
      <c r="EX5" s="2">
        <v>-0.4667022857875</v>
      </c>
      <c r="EY5" s="2">
        <v>-0.42937265802834901</v>
      </c>
      <c r="EZ5" s="2">
        <v>-9.4393357526644406E-2</v>
      </c>
      <c r="FA5" s="2">
        <v>0.10313237831833801</v>
      </c>
      <c r="FB5" s="2">
        <v>7.3017441972645203E-2</v>
      </c>
      <c r="FC5" s="2">
        <v>-0.21840580204155499</v>
      </c>
      <c r="FD5" s="2">
        <v>-0.150718501041854</v>
      </c>
      <c r="FE5" s="2">
        <v>-0.278992578687</v>
      </c>
      <c r="FF5" s="2">
        <v>-0.77520120036795004</v>
      </c>
      <c r="FG5" s="2">
        <v>-0.15402300747602499</v>
      </c>
      <c r="FH5" s="2">
        <v>-0.18321479142833699</v>
      </c>
      <c r="FI5" s="2">
        <v>-0.49006884179182503</v>
      </c>
      <c r="FJ5" s="2">
        <v>-0.36018325900252302</v>
      </c>
      <c r="FK5" s="2">
        <v>0.37515638626694697</v>
      </c>
      <c r="FL5" s="2">
        <v>-7.0337860289225104E-2</v>
      </c>
      <c r="FM5" s="2">
        <v>0.29379193121334102</v>
      </c>
      <c r="FN5" s="2">
        <v>-6.3678002192096295E-2</v>
      </c>
      <c r="FO5" s="2">
        <v>-5.5351612309950199E-2</v>
      </c>
      <c r="FP5" s="2">
        <v>0.32389935920264101</v>
      </c>
      <c r="FQ5" s="2">
        <v>0.125318730197992</v>
      </c>
      <c r="FR5" s="2">
        <v>-5.2594189212792103E-2</v>
      </c>
      <c r="FS5" s="2">
        <v>0.35018171275332999</v>
      </c>
      <c r="FT5" s="2">
        <v>0.200898529410976</v>
      </c>
      <c r="FU5" s="2">
        <v>-0.65358180416213796</v>
      </c>
      <c r="FV5" s="2">
        <v>-0.196782106437427</v>
      </c>
      <c r="FW5" s="2">
        <v>-0.38305047991845198</v>
      </c>
      <c r="FX5" s="2">
        <v>0.108575013707655</v>
      </c>
      <c r="FY5" s="2">
        <v>0.126194097713766</v>
      </c>
      <c r="FZ5" s="2">
        <v>-0.26232953185267399</v>
      </c>
      <c r="GA5" s="2">
        <v>-0.42424448042604601</v>
      </c>
      <c r="GB5" s="2">
        <v>-0.24536087896533201</v>
      </c>
      <c r="GC5" s="2">
        <v>-2.8097387543143799E-2</v>
      </c>
      <c r="GD5" s="2">
        <v>-7.1352592191703701E-2</v>
      </c>
      <c r="GE5" s="2">
        <v>-0.19801006395283299</v>
      </c>
      <c r="GF5" s="2">
        <v>-0.262538573638185</v>
      </c>
      <c r="GG5" s="2">
        <v>-0.16746148803809299</v>
      </c>
      <c r="GH5" s="2">
        <v>7.0008731764181695E-2</v>
      </c>
      <c r="GI5" s="2">
        <v>0.42037944462034499</v>
      </c>
      <c r="GJ5" s="2">
        <v>-0.53434693152954904</v>
      </c>
      <c r="GK5" s="2">
        <v>0.155185600109535</v>
      </c>
      <c r="GL5" s="2">
        <v>0.24570055778931901</v>
      </c>
      <c r="GM5" s="2">
        <v>0.37461030597033101</v>
      </c>
      <c r="GN5" s="2">
        <v>-5.9915201600195797E-2</v>
      </c>
      <c r="GO5" s="2">
        <v>-0.76740392791859802</v>
      </c>
      <c r="GP5" s="2">
        <v>2.0412630006947902E-2</v>
      </c>
      <c r="GQ5" s="2">
        <v>6.3547622232110598E-3</v>
      </c>
      <c r="GR5" s="2">
        <v>1.7830348453354999E-2</v>
      </c>
      <c r="GS5" s="2">
        <v>3.3596126466643499E-2</v>
      </c>
      <c r="GT5" s="2">
        <v>0.421433743854986</v>
      </c>
      <c r="GU5" s="2">
        <v>0.16582182913541199</v>
      </c>
      <c r="GV5" s="2">
        <v>-0.29701553569810601</v>
      </c>
      <c r="GW5" s="2">
        <v>-0.39713642731725601</v>
      </c>
      <c r="GX5" s="2">
        <v>0.38365739592003101</v>
      </c>
      <c r="GY5" s="2">
        <v>0.30608897378934102</v>
      </c>
      <c r="GZ5" s="2">
        <v>-0.17567914713063701</v>
      </c>
      <c r="HA5" s="2">
        <v>-0.13213265016543699</v>
      </c>
      <c r="HB5" s="2">
        <v>0.31681868206117803</v>
      </c>
      <c r="HC5" s="2">
        <v>9.0501470649221302E-2</v>
      </c>
      <c r="HD5" s="2">
        <v>-0.136525504224945</v>
      </c>
      <c r="HE5" s="2">
        <v>8.5031713647925805E-2</v>
      </c>
      <c r="HF5" s="2">
        <v>-0.63729729030076299</v>
      </c>
      <c r="HG5" s="2">
        <v>0.24646124109801901</v>
      </c>
      <c r="HH5" s="2">
        <v>0.28834555291909802</v>
      </c>
      <c r="HI5" s="2">
        <v>0.64708358760195595</v>
      </c>
      <c r="HJ5" s="2">
        <v>8.5926691341014994E-2</v>
      </c>
      <c r="HK5" s="2">
        <v>0.23051691680598699</v>
      </c>
      <c r="HL5" s="2">
        <v>0.381866319090435</v>
      </c>
      <c r="HM5" s="2">
        <v>0.15774959769788999</v>
      </c>
      <c r="HN5" s="2">
        <v>-0.19643230957605601</v>
      </c>
      <c r="HO5" s="2">
        <v>-2.97939096458384E-2</v>
      </c>
      <c r="HP5" s="2">
        <v>-0.334769646238333</v>
      </c>
      <c r="HQ5" s="2">
        <v>4.3859396142505301E-2</v>
      </c>
      <c r="HR5" s="2">
        <v>-0.43622864107780002</v>
      </c>
      <c r="HS5" s="2">
        <v>1.15278246320554E-2</v>
      </c>
      <c r="HT5" s="2">
        <v>0.14019489807959301</v>
      </c>
      <c r="HU5" s="2">
        <v>5.1891301402590802E-2</v>
      </c>
      <c r="HV5" s="2">
        <v>-0.35086807341332399</v>
      </c>
      <c r="HW5" s="2">
        <v>-0.19551972730087799</v>
      </c>
      <c r="HX5" s="2">
        <v>0.11408854530986</v>
      </c>
      <c r="HY5" s="2">
        <v>0.46496899359008498</v>
      </c>
      <c r="HZ5" s="2">
        <v>-0.21687158728001299</v>
      </c>
      <c r="IA5" s="2">
        <v>-0.113357528528057</v>
      </c>
      <c r="IB5" s="2">
        <v>7.5493957459889405E-2</v>
      </c>
      <c r="IC5" s="2">
        <v>-0.65049009273776603</v>
      </c>
      <c r="ID5" s="2">
        <v>0.21324407387376301</v>
      </c>
      <c r="IE5" s="2">
        <v>-0.15270418057708701</v>
      </c>
      <c r="IF5" s="2">
        <v>0.124453873692123</v>
      </c>
      <c r="IG5" s="2">
        <v>-0.14976501018093299</v>
      </c>
      <c r="IH5" s="2">
        <v>1.7739372909397401E-2</v>
      </c>
      <c r="II5" s="2">
        <v>-0.67018772989377196</v>
      </c>
      <c r="IJ5" s="2">
        <v>0.55552063091408199</v>
      </c>
      <c r="IK5" s="2">
        <v>9.1079838091236695E-2</v>
      </c>
      <c r="IL5" s="2">
        <v>-0.23742315333782299</v>
      </c>
      <c r="IM5" s="2">
        <v>0.30125511361478602</v>
      </c>
      <c r="IN5" s="2">
        <v>-1.3437658318587399E-2</v>
      </c>
      <c r="IO5" s="2">
        <v>0.12025821453338099</v>
      </c>
      <c r="IP5" s="2">
        <v>-0.46151328380822199</v>
      </c>
      <c r="IQ5" s="2">
        <v>-5.3668347303548199E-2</v>
      </c>
      <c r="IR5" s="2">
        <v>0.20109613584939801</v>
      </c>
      <c r="IS5" s="2">
        <v>0.28406192663463897</v>
      </c>
      <c r="IT5" s="2">
        <v>-0.252121834374188</v>
      </c>
      <c r="IU5" s="2">
        <v>0.51840368661842995</v>
      </c>
      <c r="IV5" s="2">
        <v>4.56070649068911E-2</v>
      </c>
      <c r="IW5" s="2">
        <v>0.501410831377743</v>
      </c>
      <c r="IX5" s="2">
        <v>4.0090748046100001E-2</v>
      </c>
      <c r="IY5" s="2">
        <v>0.135264390547259</v>
      </c>
      <c r="IZ5" s="2">
        <v>-0.13805509801649801</v>
      </c>
      <c r="JA5" s="2">
        <v>3.9290784114235602E-2</v>
      </c>
      <c r="JB5" s="2">
        <v>8.48260583780822E-2</v>
      </c>
      <c r="JC5" s="2">
        <v>0.188578267060865</v>
      </c>
      <c r="JD5" s="2">
        <v>-0.114992811247124</v>
      </c>
      <c r="JE5" s="2">
        <v>0.15422497432558399</v>
      </c>
      <c r="JF5" s="2">
        <v>0.17661876712558799</v>
      </c>
      <c r="JG5" s="2">
        <v>-0.13019280553845</v>
      </c>
      <c r="JH5" s="2">
        <v>6.8912748742054303E-2</v>
      </c>
      <c r="JI5" s="2">
        <v>-0.102765497076392</v>
      </c>
      <c r="JJ5" s="2">
        <v>0.132144252015129</v>
      </c>
      <c r="JK5" s="2">
        <v>0.30356020856586102</v>
      </c>
      <c r="JL5" s="2">
        <v>-0.41210394750041202</v>
      </c>
      <c r="JM5" s="2">
        <v>0.50576213975972495</v>
      </c>
      <c r="JN5" s="2">
        <v>0.28448052226158799</v>
      </c>
      <c r="JO5" s="2">
        <v>0.13519295871786</v>
      </c>
      <c r="JP5" s="2">
        <v>-0.55800195392752905</v>
      </c>
      <c r="JQ5" s="2">
        <v>-0.30198239909464603</v>
      </c>
      <c r="JR5" s="2">
        <v>-0.103888007178085</v>
      </c>
      <c r="JS5" s="2">
        <v>-0.14758495111925601</v>
      </c>
      <c r="JT5" s="2">
        <v>4.7945064016743602E-2</v>
      </c>
      <c r="JU5" s="2">
        <v>-5.0481543479291603E-2</v>
      </c>
      <c r="JV5" s="2">
        <v>0.173293663511111</v>
      </c>
      <c r="JW5" s="2">
        <v>-0.40503195046111801</v>
      </c>
      <c r="JX5" s="2">
        <v>2.70187295028602E-2</v>
      </c>
      <c r="JY5" s="2">
        <v>-0.37436931526060102</v>
      </c>
      <c r="JZ5" s="2">
        <v>-5.8917644682849699E-2</v>
      </c>
      <c r="KA5" s="2">
        <v>-0.63139281171790995</v>
      </c>
      <c r="KB5" s="2">
        <v>-0.20481342797114099</v>
      </c>
      <c r="KC5" s="2">
        <v>-0.29099623612533898</v>
      </c>
      <c r="KD5" s="2">
        <v>0.66320641418231996</v>
      </c>
      <c r="KE5" s="2">
        <v>0.23720510858131799</v>
      </c>
      <c r="KF5" s="2">
        <v>-0.25057480363940099</v>
      </c>
      <c r="KG5" s="2">
        <v>-0.20699989532937599</v>
      </c>
      <c r="KH5" s="2">
        <v>-0.36433153746550001</v>
      </c>
      <c r="KI5" s="2">
        <v>7.9307226530528296E-2</v>
      </c>
      <c r="KJ5" s="2">
        <v>0.39566779913836497</v>
      </c>
      <c r="KK5" s="2">
        <v>-0.35801744319437701</v>
      </c>
      <c r="KL5" s="2">
        <v>0.43350613921701098</v>
      </c>
      <c r="KM5" s="2">
        <v>-9.8178360103218898E-2</v>
      </c>
      <c r="KN5" s="2">
        <v>0.16165578242250001</v>
      </c>
      <c r="KO5" s="2">
        <v>0.16139484273106799</v>
      </c>
      <c r="KP5" s="2">
        <v>-7.74521143583837E-2</v>
      </c>
      <c r="KQ5" s="2">
        <v>-0.102828916502695</v>
      </c>
      <c r="KR5" s="2">
        <v>-8.9588028032237296E-2</v>
      </c>
      <c r="KS5" s="2">
        <v>0.51870320107303203</v>
      </c>
      <c r="KT5" s="2">
        <v>-0.39597350610134402</v>
      </c>
      <c r="KU5" s="2">
        <v>0.33374229425554303</v>
      </c>
      <c r="KV5" s="2">
        <v>0.40898407396359798</v>
      </c>
      <c r="KW5" s="2">
        <v>6.4830594582212506E-2</v>
      </c>
      <c r="KX5" s="2">
        <v>0.49438577759193397</v>
      </c>
      <c r="KY5" s="2">
        <v>0.49353948501690398</v>
      </c>
      <c r="KZ5" s="2">
        <v>-0.15989464397647199</v>
      </c>
      <c r="LA5" s="2">
        <v>-0.21515533092018599</v>
      </c>
      <c r="LB5" s="2">
        <v>0.50189112573707895</v>
      </c>
      <c r="LC5" s="2">
        <v>0.24080585309283201</v>
      </c>
      <c r="LD5" s="2">
        <v>-6.49621709376485E-2</v>
      </c>
      <c r="LE5" s="2">
        <v>-0.320782098626122</v>
      </c>
      <c r="LF5" s="2">
        <v>-5.5438072329754402E-2</v>
      </c>
      <c r="LG5" s="2">
        <v>0.32253101020342301</v>
      </c>
      <c r="LH5" s="2">
        <v>0.152552182179306</v>
      </c>
      <c r="LI5" s="2">
        <v>0.25290572784003901</v>
      </c>
      <c r="LJ5" s="2">
        <v>9.3246440341728201E-2</v>
      </c>
      <c r="LK5" s="2">
        <v>2.7571390839185301E-3</v>
      </c>
      <c r="LL5" s="2">
        <v>0.30243697611186499</v>
      </c>
      <c r="LM5" s="2">
        <v>0.18135911244898101</v>
      </c>
      <c r="LN5" s="2">
        <v>0.11643585798751099</v>
      </c>
      <c r="LO5" s="2">
        <v>7.3095162987509205E-2</v>
      </c>
      <c r="LP5" s="2">
        <v>0.26419959310745</v>
      </c>
      <c r="LQ5" s="2">
        <v>0.22095267292939899</v>
      </c>
      <c r="LR5" s="2">
        <v>0.343692144668375</v>
      </c>
      <c r="LS5" s="2">
        <v>-0.12044682510069001</v>
      </c>
      <c r="LT5" s="2">
        <v>0.345934294071021</v>
      </c>
      <c r="LU5" s="2">
        <v>4.4482168052371797E-2</v>
      </c>
      <c r="LV5" s="2">
        <v>0.149174429805317</v>
      </c>
      <c r="LW5" s="2">
        <v>0.13607480480397299</v>
      </c>
      <c r="LX5" s="2">
        <v>-0.11850685989856601</v>
      </c>
      <c r="LY5" s="2">
        <v>0.51989370239602795</v>
      </c>
      <c r="LZ5" s="2">
        <v>-0.12893897024547801</v>
      </c>
      <c r="MA5" s="2">
        <v>0.16711478112050299</v>
      </c>
      <c r="MB5" s="2">
        <v>-7.9855636176969405E-2</v>
      </c>
      <c r="MC5" s="2">
        <v>0.66873456815505905</v>
      </c>
      <c r="MD5" s="2">
        <v>-0.142461174657982</v>
      </c>
      <c r="ME5" s="2">
        <v>0.30278805644469597</v>
      </c>
      <c r="MF5" s="2">
        <v>0.43902244569654503</v>
      </c>
      <c r="MG5" s="2">
        <v>9.5359347316996398E-2</v>
      </c>
      <c r="MH5" s="2">
        <v>0.48074539117145099</v>
      </c>
      <c r="MI5" s="2">
        <v>8.7822226384480007E-2</v>
      </c>
      <c r="MJ5" s="2">
        <v>0.121253240389844</v>
      </c>
      <c r="MK5" s="2">
        <v>0.24452482490418601</v>
      </c>
      <c r="ML5" s="2">
        <v>0.38188855615065398</v>
      </c>
      <c r="MM5" s="2">
        <v>0.25084999051779699</v>
      </c>
      <c r="MN5" s="2">
        <v>0.49618327936467199</v>
      </c>
      <c r="MO5" s="2">
        <v>3.34221334789329E-2</v>
      </c>
      <c r="MP5" s="2">
        <v>-1.6312101657712699E-2</v>
      </c>
      <c r="MQ5" s="2">
        <v>0.74520543814166995</v>
      </c>
      <c r="MR5" s="2">
        <v>7.8637520017298707E-2</v>
      </c>
      <c r="MS5" s="2">
        <v>0.116473896729786</v>
      </c>
      <c r="MT5" s="2">
        <v>0.25833333288251298</v>
      </c>
      <c r="MU5" s="2">
        <v>0.108131841853358</v>
      </c>
      <c r="MV5" s="2">
        <v>1.1160990630533401E-2</v>
      </c>
      <c r="MW5" s="2">
        <v>-0.17622052566834401</v>
      </c>
      <c r="MX5" s="2">
        <v>0.23768725143062899</v>
      </c>
      <c r="MY5" s="2">
        <v>-0.31600207526996499</v>
      </c>
      <c r="MZ5" s="2">
        <v>0.80292267909329995</v>
      </c>
      <c r="NA5" s="2">
        <v>0.37315270882358298</v>
      </c>
      <c r="NB5" s="2">
        <v>0.157641381749031</v>
      </c>
      <c r="NC5" s="2">
        <v>0.16978918425631101</v>
      </c>
      <c r="ND5" s="2">
        <v>-4.7016903298498301E-2</v>
      </c>
      <c r="NE5" s="2">
        <v>7.4132088315235406E-2</v>
      </c>
      <c r="NF5" s="2">
        <v>0.28140609078574202</v>
      </c>
      <c r="NG5" s="2">
        <v>0.186659550006155</v>
      </c>
      <c r="NH5" s="2">
        <v>5.4279441711837802E-2</v>
      </c>
      <c r="NI5" s="2">
        <v>-5.12921877348404E-2</v>
      </c>
      <c r="NJ5" s="2">
        <v>0.60683280919155103</v>
      </c>
      <c r="NK5" s="2">
        <v>0.470096155952821</v>
      </c>
      <c r="NL5" s="2">
        <v>-3.4036828534445902E-2</v>
      </c>
      <c r="NM5" s="2">
        <v>-8.4764701467294007E-2</v>
      </c>
      <c r="NN5" s="2">
        <v>0.31938882017971698</v>
      </c>
      <c r="NO5" s="2">
        <v>0.246869705937069</v>
      </c>
      <c r="NP5" s="2">
        <v>0.44673328873373802</v>
      </c>
      <c r="NQ5" s="2">
        <v>0.66866924331713196</v>
      </c>
      <c r="NR5" s="2">
        <v>6.2152229674965601E-2</v>
      </c>
      <c r="NS5" s="2">
        <v>1.6097398015767098E-2</v>
      </c>
      <c r="NT5" s="2">
        <v>-5.47693558507652E-2</v>
      </c>
      <c r="NU5" s="2">
        <v>-7.5705976987816897E-3</v>
      </c>
      <c r="NV5" s="2">
        <v>0.15348885855594499</v>
      </c>
      <c r="NW5" s="2">
        <v>6.7817872944176502E-2</v>
      </c>
      <c r="NX5" s="2">
        <v>-0.127407778704341</v>
      </c>
      <c r="NY5" s="2">
        <v>0.39498384186905899</v>
      </c>
      <c r="NZ5" s="2">
        <v>-7.2201062269418803E-2</v>
      </c>
      <c r="OA5" s="2">
        <v>0.17397801082891701</v>
      </c>
      <c r="OB5" s="2">
        <v>-0.11743231909153901</v>
      </c>
      <c r="OC5" s="2">
        <v>-1.2510457877189299E-3</v>
      </c>
      <c r="OD5" s="2">
        <v>6.9896766744425395E-2</v>
      </c>
      <c r="OE5" s="2">
        <v>0.36510800340247501</v>
      </c>
      <c r="OF5" s="2">
        <v>0.346640636904128</v>
      </c>
      <c r="OG5" s="2">
        <v>0.40025668220281801</v>
      </c>
      <c r="OH5" s="2">
        <v>3.50235731975619E-2</v>
      </c>
      <c r="OI5" s="2">
        <v>6.7483353783513902E-2</v>
      </c>
      <c r="OJ5" s="2">
        <v>-0.36524466453300097</v>
      </c>
      <c r="OK5" s="2">
        <v>-1.9906321483134301E-2</v>
      </c>
      <c r="OL5" s="2">
        <v>-0.22855328631677399</v>
      </c>
      <c r="OM5" s="2">
        <v>5.9097362570550899E-2</v>
      </c>
      <c r="ON5" s="2">
        <v>0.61751582814904504</v>
      </c>
      <c r="OO5" s="2">
        <v>0.13129999003439</v>
      </c>
      <c r="OP5" s="2">
        <v>0.32672699769571401</v>
      </c>
      <c r="OQ5" s="2">
        <v>-0.37232874197245303</v>
      </c>
      <c r="OR5" s="2">
        <v>0.62768052762820803</v>
      </c>
      <c r="OS5" s="2">
        <v>-6.5250801350524398E-2</v>
      </c>
      <c r="OT5" s="2">
        <v>0.33925771370032298</v>
      </c>
      <c r="OU5" s="2">
        <v>0.77166400211767605</v>
      </c>
      <c r="OV5" s="2">
        <v>0.12616463758472199</v>
      </c>
      <c r="OW5" s="2">
        <v>0.194453788603794</v>
      </c>
      <c r="OX5" s="2">
        <v>2.1789005156167201E-2</v>
      </c>
      <c r="OY5" s="2">
        <v>0.37476366681573497</v>
      </c>
      <c r="OZ5" s="2">
        <v>0.50023171917011799</v>
      </c>
      <c r="PA5" s="2">
        <v>0.75996364264604799</v>
      </c>
      <c r="PB5" s="2">
        <v>-0.219298737306243</v>
      </c>
      <c r="PC5" s="2">
        <v>0.42349510833779103</v>
      </c>
      <c r="PD5" s="2">
        <v>-3.04580192827501E-2</v>
      </c>
      <c r="PE5" s="2">
        <v>0.28320829677354697</v>
      </c>
      <c r="PF5" s="2">
        <v>0.15943904605363801</v>
      </c>
      <c r="PG5" s="2">
        <v>0.190145918489457</v>
      </c>
      <c r="PH5" s="2">
        <v>0.36976888376058897</v>
      </c>
      <c r="PI5" s="2">
        <v>0.56692730448586404</v>
      </c>
      <c r="PJ5" s="2">
        <v>9.1182605170229497E-2</v>
      </c>
      <c r="PK5" s="2">
        <v>0.38435941822164899</v>
      </c>
      <c r="PL5" s="2">
        <v>0.60307306029102503</v>
      </c>
      <c r="PM5" s="2">
        <v>0.30835572582933901</v>
      </c>
      <c r="PN5" s="2">
        <v>0.623922523126196</v>
      </c>
      <c r="PO5" s="2">
        <v>0.12897059281154</v>
      </c>
      <c r="PP5" s="2">
        <v>0.25869271820575901</v>
      </c>
      <c r="PQ5" s="2">
        <v>0.41827300070250201</v>
      </c>
      <c r="PR5" s="2">
        <v>0.43132232955070399</v>
      </c>
      <c r="PS5" s="2">
        <v>4.2587443981999103E-2</v>
      </c>
      <c r="PT5" s="2">
        <v>0.234173649415193</v>
      </c>
      <c r="PU5" s="2">
        <v>0.232009298657229</v>
      </c>
      <c r="PV5" s="2">
        <v>0.42806873056981598</v>
      </c>
      <c r="PW5" s="2">
        <v>9.4775033900680802E-2</v>
      </c>
      <c r="PX5" s="2">
        <v>0.59754648180452297</v>
      </c>
      <c r="PY5" s="2">
        <v>0.47544883623091799</v>
      </c>
      <c r="PZ5" s="2">
        <v>0.483542913040026</v>
      </c>
      <c r="QA5" s="2">
        <v>0.43324953443863701</v>
      </c>
      <c r="QB5" s="2">
        <v>0.69870186057507999</v>
      </c>
      <c r="QC5" s="2">
        <v>0.59749728591864404</v>
      </c>
      <c r="QD5" s="2">
        <v>-6.7635732142953306E-2</v>
      </c>
      <c r="QE5" s="2">
        <v>0.43332988523293903</v>
      </c>
      <c r="QF5" s="2">
        <v>0.13244355811363501</v>
      </c>
      <c r="QG5" s="2">
        <v>0.46837598419493898</v>
      </c>
      <c r="QH5" s="2">
        <v>0.47584069249598798</v>
      </c>
      <c r="QI5" s="2">
        <v>0.13042454057351099</v>
      </c>
      <c r="QJ5" s="2">
        <v>0.19164541267896801</v>
      </c>
      <c r="QK5" s="2">
        <v>0.348360342885918</v>
      </c>
      <c r="QL5" s="2">
        <v>0.25207455659306599</v>
      </c>
      <c r="QM5" s="2">
        <v>0.21495442899200301</v>
      </c>
      <c r="QN5" s="2">
        <v>0.65267742871335199</v>
      </c>
      <c r="QO5" s="2">
        <v>0.119577945627975</v>
      </c>
      <c r="QP5" s="2">
        <v>0.71451429353509499</v>
      </c>
      <c r="QQ5" s="2">
        <v>0.44671787370966198</v>
      </c>
      <c r="QR5" s="2">
        <v>0.56530437321145</v>
      </c>
      <c r="QS5" s="2">
        <v>-2.7793297638392001E-2</v>
      </c>
      <c r="QT5" s="2">
        <v>0.42367522187798601</v>
      </c>
      <c r="QU5" s="2">
        <v>0.49054958789722902</v>
      </c>
      <c r="QV5" s="2">
        <v>0.256200900643</v>
      </c>
      <c r="QW5" s="2">
        <v>0.48478319968024702</v>
      </c>
      <c r="QX5" s="2">
        <v>0.15472722640290801</v>
      </c>
      <c r="QY5" s="2">
        <v>0.61466957399144595</v>
      </c>
      <c r="QZ5" s="2">
        <v>0.66042741686316997</v>
      </c>
      <c r="RA5" s="2">
        <v>0.35964463710591699</v>
      </c>
      <c r="RB5" s="2">
        <v>0.76221560376354502</v>
      </c>
      <c r="RC5" s="2">
        <v>0.41497204052731501</v>
      </c>
      <c r="RD5" s="2">
        <v>0.55343299024313297</v>
      </c>
      <c r="RE5" s="2">
        <v>-0.130162594545081</v>
      </c>
      <c r="RF5" s="2">
        <v>0.54112732124623997</v>
      </c>
      <c r="RG5" s="2">
        <v>0.67021369241249795</v>
      </c>
      <c r="RH5" s="2">
        <v>0.20595584064833999</v>
      </c>
      <c r="RI5" s="2">
        <v>0.56492880688222502</v>
      </c>
      <c r="RJ5" s="2">
        <v>0.116032837327394</v>
      </c>
      <c r="RK5" s="2">
        <v>0.85244441049836694</v>
      </c>
      <c r="RL5" s="2">
        <v>0.37445116303230003</v>
      </c>
      <c r="RM5" s="2">
        <v>0.57359778938411199</v>
      </c>
      <c r="RN5" s="2">
        <v>7.4980545340208496E-2</v>
      </c>
      <c r="RO5" s="2">
        <v>9.7758599636019503E-2</v>
      </c>
      <c r="RP5" s="2">
        <v>0.68470981079150195</v>
      </c>
      <c r="RQ5" s="2">
        <v>0.253262215595211</v>
      </c>
      <c r="RR5" s="2">
        <v>0.66637784094346897</v>
      </c>
      <c r="RS5" s="2">
        <v>0.28479942695470301</v>
      </c>
      <c r="RT5" s="2">
        <v>0.190003376445123</v>
      </c>
      <c r="RU5" s="2">
        <v>0.44008577764336798</v>
      </c>
      <c r="RV5" s="2">
        <v>0.13538130226109801</v>
      </c>
      <c r="RW5" s="2">
        <v>0.84012406286358099</v>
      </c>
      <c r="RX5" s="2">
        <v>0.44363459227334501</v>
      </c>
      <c r="RY5" s="2">
        <v>0.72330599291924003</v>
      </c>
      <c r="RZ5" s="2">
        <v>9.1792315504804003E-2</v>
      </c>
      <c r="SA5" s="2">
        <v>-3.1603989169689803E-2</v>
      </c>
      <c r="SB5" s="2">
        <v>0.14644755973236601</v>
      </c>
      <c r="SC5" s="2">
        <v>0.550099911202654</v>
      </c>
      <c r="SD5" s="2">
        <v>0.35253065277337098</v>
      </c>
      <c r="SE5" s="2">
        <v>0.71357658791469702</v>
      </c>
      <c r="SF5" s="2">
        <v>0.62126042047461505</v>
      </c>
      <c r="SG5" s="2">
        <v>0.666148766209396</v>
      </c>
      <c r="SH5" s="2">
        <v>0.36194723487319802</v>
      </c>
      <c r="SI5" s="2">
        <v>-8.3348406221931508E-3</v>
      </c>
      <c r="SJ5" s="2">
        <v>0.44019849784224202</v>
      </c>
      <c r="SK5" s="2">
        <v>0.62287184215298697</v>
      </c>
      <c r="SL5" s="2">
        <v>0.15599232360458501</v>
      </c>
      <c r="SM5" s="2">
        <v>7.9217780959190798E-2</v>
      </c>
      <c r="SN5" s="2">
        <v>0.18076638558476901</v>
      </c>
      <c r="SO5" s="2">
        <v>0.56928671626347505</v>
      </c>
      <c r="SP5" s="2">
        <v>0.80362948259127798</v>
      </c>
      <c r="SQ5" s="2">
        <v>0.82158664280593796</v>
      </c>
      <c r="SR5" s="2">
        <v>0.11068376546297599</v>
      </c>
      <c r="SS5" s="2">
        <v>4.6840977004280797E-2</v>
      </c>
      <c r="ST5" s="2">
        <v>0.37629194140619299</v>
      </c>
      <c r="SU5" s="2">
        <v>0.47729402781415903</v>
      </c>
      <c r="SV5" s="2">
        <v>0.73803564345461503</v>
      </c>
      <c r="SW5" s="2">
        <v>1</v>
      </c>
      <c r="SX5" s="2">
        <v>0.451184078745267</v>
      </c>
      <c r="SY5" s="2">
        <v>0.51497500942019403</v>
      </c>
      <c r="SZ5" s="2">
        <v>0.43630028144800298</v>
      </c>
      <c r="TA5" s="2">
        <v>0.51045411174495703</v>
      </c>
      <c r="TB5" s="2">
        <v>0.52121597940157505</v>
      </c>
    </row>
    <row r="6" spans="1:522" x14ac:dyDescent="0.55000000000000004">
      <c r="A6" s="4" t="s">
        <v>18</v>
      </c>
      <c r="B6" s="2">
        <v>-0.52127188597987695</v>
      </c>
      <c r="C6" s="2">
        <v>-0.48096126962201902</v>
      </c>
      <c r="D6" s="2">
        <v>-0.38822382659425497</v>
      </c>
      <c r="E6" s="2">
        <v>-0.45021780656999799</v>
      </c>
      <c r="F6" s="2">
        <v>-0.73160284365901196</v>
      </c>
      <c r="G6" s="2">
        <v>-9.7968534229030194E-2</v>
      </c>
      <c r="H6" s="2">
        <v>-0.50130470940498895</v>
      </c>
      <c r="I6" s="2">
        <v>-0.56227608974351695</v>
      </c>
      <c r="J6" s="2">
        <v>-0.55872267898440797</v>
      </c>
      <c r="K6" s="2">
        <v>-0.15847557650545999</v>
      </c>
      <c r="L6" s="2">
        <v>-0.75622560292414698</v>
      </c>
      <c r="M6" s="2">
        <v>-0.63799946928095197</v>
      </c>
      <c r="N6" s="2">
        <v>-0.46769132808011499</v>
      </c>
      <c r="O6" s="2">
        <v>-0.52126954634934397</v>
      </c>
      <c r="P6" s="2">
        <v>-0.56213486693343095</v>
      </c>
      <c r="Q6" s="2">
        <v>-0.23666808842053799</v>
      </c>
      <c r="R6" s="2">
        <v>-0.293048067133931</v>
      </c>
      <c r="S6" s="2">
        <v>-0.44285090575846697</v>
      </c>
      <c r="T6" s="2">
        <v>-0.50284670730428305</v>
      </c>
      <c r="U6" s="2">
        <v>-0.57743849837101902</v>
      </c>
      <c r="V6" s="2">
        <v>-0.18958626037846199</v>
      </c>
      <c r="W6" s="2">
        <v>-7.5173884657691401E-3</v>
      </c>
      <c r="X6" s="2">
        <v>-0.114722664678074</v>
      </c>
      <c r="Y6" s="2">
        <v>0.41886369472579998</v>
      </c>
      <c r="Z6" s="2">
        <v>-0.33873557982194802</v>
      </c>
      <c r="AA6" s="2">
        <v>-0.49022356807869999</v>
      </c>
      <c r="AB6" s="2">
        <v>3.9974966582582497E-2</v>
      </c>
      <c r="AC6" s="2">
        <v>-0.28247338033457298</v>
      </c>
      <c r="AD6" s="2">
        <v>0.234859484100025</v>
      </c>
      <c r="AE6" s="2">
        <v>-0.62040135393199103</v>
      </c>
      <c r="AF6" s="2">
        <v>-0.34705432019069998</v>
      </c>
      <c r="AG6" s="2">
        <v>-0.65792444059309996</v>
      </c>
      <c r="AH6" s="2">
        <v>9.5194682406071901E-2</v>
      </c>
      <c r="AI6" s="2">
        <v>1.40138235781368E-2</v>
      </c>
      <c r="AJ6" s="2">
        <v>-0.28852545622567599</v>
      </c>
      <c r="AK6" s="2">
        <v>-0.30416254111416102</v>
      </c>
      <c r="AL6" s="2">
        <v>-0.33041468400308899</v>
      </c>
      <c r="AM6" s="2">
        <v>-0.140653597055235</v>
      </c>
      <c r="AN6" s="2">
        <v>-0.31609189660678999</v>
      </c>
      <c r="AO6" s="2">
        <v>0.46669155215979402</v>
      </c>
      <c r="AP6" s="2">
        <v>-0.33800867250132</v>
      </c>
      <c r="AQ6" s="2">
        <v>2.6600720028981201E-2</v>
      </c>
      <c r="AR6" s="2">
        <v>3.6611177662484198E-4</v>
      </c>
      <c r="AS6" s="2">
        <v>-0.191610991157731</v>
      </c>
      <c r="AT6" s="2">
        <v>-0.10718287975598401</v>
      </c>
      <c r="AU6" s="2">
        <v>-0.498505588086887</v>
      </c>
      <c r="AV6" s="2">
        <v>0.17647056685703799</v>
      </c>
      <c r="AW6" s="2">
        <v>-0.29005570928006602</v>
      </c>
      <c r="AX6" s="2">
        <v>-0.282792221071965</v>
      </c>
      <c r="AY6" s="2">
        <v>0.18166732154427001</v>
      </c>
      <c r="AZ6" s="2">
        <v>0.30369443698767101</v>
      </c>
      <c r="BA6" s="2">
        <v>0.17048969179628101</v>
      </c>
      <c r="BB6" s="2">
        <v>-0.37538954988238699</v>
      </c>
      <c r="BC6" s="2">
        <v>0.29215495683286302</v>
      </c>
      <c r="BD6" s="2">
        <v>-0.29289992601200598</v>
      </c>
      <c r="BE6" s="2">
        <v>-0.328014590598116</v>
      </c>
      <c r="BF6" s="2">
        <v>0.22039879991535699</v>
      </c>
      <c r="BG6" s="2">
        <v>-0.36603404980432103</v>
      </c>
      <c r="BH6" s="2">
        <v>0.178983239354357</v>
      </c>
      <c r="BI6" s="2">
        <v>-6.0606657477663299E-2</v>
      </c>
      <c r="BJ6" s="2">
        <v>-0.37171582137369602</v>
      </c>
      <c r="BK6" s="2">
        <v>-0.25994705457961598</v>
      </c>
      <c r="BL6" s="2">
        <v>-0.56350790540279705</v>
      </c>
      <c r="BM6" s="2">
        <v>0.44057603168555198</v>
      </c>
      <c r="BN6" s="2">
        <v>-0.32729902200461403</v>
      </c>
      <c r="BO6" s="2">
        <v>-0.38562272323269903</v>
      </c>
      <c r="BP6" s="2">
        <v>0.295392898602649</v>
      </c>
      <c r="BQ6" s="2">
        <v>-0.411937354670116</v>
      </c>
      <c r="BR6" s="2">
        <v>6.16642392039181E-2</v>
      </c>
      <c r="BS6" s="2">
        <v>-0.314260953927541</v>
      </c>
      <c r="BT6" s="2">
        <v>0.57070172615272796</v>
      </c>
      <c r="BU6" s="2">
        <v>0.48442007091592698</v>
      </c>
      <c r="BV6" s="2">
        <v>-0.104576890331326</v>
      </c>
      <c r="BW6" s="2">
        <v>-0.20833446451689799</v>
      </c>
      <c r="BX6" s="2">
        <v>-0.10489686202231201</v>
      </c>
      <c r="BY6" s="2">
        <v>0.439870176168496</v>
      </c>
      <c r="BZ6" s="2">
        <v>-0.54145977381030297</v>
      </c>
      <c r="CA6" s="2">
        <v>-0.26725540250290902</v>
      </c>
      <c r="CB6" s="2">
        <v>-0.29114607803396603</v>
      </c>
      <c r="CC6" s="2">
        <v>0.339989951992271</v>
      </c>
      <c r="CD6" s="2">
        <v>6.5892046139123694E-2</v>
      </c>
      <c r="CE6" s="2">
        <v>-0.687092488761884</v>
      </c>
      <c r="CF6" s="2">
        <v>-0.38077565741777603</v>
      </c>
      <c r="CG6" s="2">
        <v>0.27175297483489103</v>
      </c>
      <c r="CH6" s="2">
        <v>0.51810187277293196</v>
      </c>
      <c r="CI6" s="2">
        <v>-0.18770912733856601</v>
      </c>
      <c r="CJ6" s="2">
        <v>-3.6121826002856697E-2</v>
      </c>
      <c r="CK6" s="2">
        <v>-0.36590570754158402</v>
      </c>
      <c r="CL6" s="2">
        <v>0.19675754829321401</v>
      </c>
      <c r="CM6" s="2">
        <v>-0.103780383429232</v>
      </c>
      <c r="CN6" s="2">
        <v>-0.32842319228579198</v>
      </c>
      <c r="CO6" s="2">
        <v>-0.11578006303959799</v>
      </c>
      <c r="CP6" s="2">
        <v>0.36062853339026102</v>
      </c>
      <c r="CQ6" s="2">
        <v>-6.7768647379826902E-3</v>
      </c>
      <c r="CR6" s="2">
        <v>-0.52306184140982304</v>
      </c>
      <c r="CS6" s="2">
        <v>-0.30880691230878299</v>
      </c>
      <c r="CT6" s="2">
        <v>0.42299789273140898</v>
      </c>
      <c r="CU6" s="2">
        <v>-0.64927294352271403</v>
      </c>
      <c r="CV6" s="2">
        <v>-0.465560756249424</v>
      </c>
      <c r="CW6" s="2">
        <v>-0.33039937098038502</v>
      </c>
      <c r="CX6" s="2">
        <v>-0.41232235352985003</v>
      </c>
      <c r="CY6" s="2">
        <v>0.34313589839775899</v>
      </c>
      <c r="CZ6" s="2">
        <v>-0.12504014981338901</v>
      </c>
      <c r="DA6" s="2">
        <v>-0.241105179481857</v>
      </c>
      <c r="DB6" s="2">
        <v>-0.59474736154601204</v>
      </c>
      <c r="DC6" s="2">
        <v>-0.31405704762272002</v>
      </c>
      <c r="DD6" s="2">
        <v>-0.104865539409619</v>
      </c>
      <c r="DE6" s="2">
        <v>0.18725028701256499</v>
      </c>
      <c r="DF6" s="2">
        <v>0.237077750215959</v>
      </c>
      <c r="DG6" s="2">
        <v>-0.37513336400068398</v>
      </c>
      <c r="DH6" s="2">
        <v>-0.47355407480318501</v>
      </c>
      <c r="DI6" s="2">
        <v>-0.26447853158885398</v>
      </c>
      <c r="DJ6" s="2">
        <v>3.6709221170562599E-2</v>
      </c>
      <c r="DK6" s="2">
        <v>0.19195896566026299</v>
      </c>
      <c r="DL6" s="2">
        <v>-0.33367458203976003</v>
      </c>
      <c r="DM6" s="2">
        <v>3.9422017083984802E-2</v>
      </c>
      <c r="DN6" s="2">
        <v>3.10327730241097E-2</v>
      </c>
      <c r="DO6" s="2">
        <v>-0.51642427375958</v>
      </c>
      <c r="DP6" s="2">
        <v>-0.44137768295119301</v>
      </c>
      <c r="DQ6" s="2">
        <v>0.41390802582134101</v>
      </c>
      <c r="DR6" s="2">
        <v>-6.9819182760083698E-2</v>
      </c>
      <c r="DS6" s="2">
        <v>0.408514399489596</v>
      </c>
      <c r="DT6" s="2">
        <v>-0.157495745587001</v>
      </c>
      <c r="DU6" s="2">
        <v>-2.2458592943259401E-2</v>
      </c>
      <c r="DV6" s="2">
        <v>-0.38719184926524303</v>
      </c>
      <c r="DW6" s="2">
        <v>-0.23226503442823401</v>
      </c>
      <c r="DX6" s="2">
        <v>-0.285591621833783</v>
      </c>
      <c r="DY6" s="2">
        <v>0.284526801474483</v>
      </c>
      <c r="DZ6" s="2">
        <v>-9.8351238021650897E-2</v>
      </c>
      <c r="EA6" s="2">
        <v>-0.50759120469696395</v>
      </c>
      <c r="EB6" s="2">
        <v>-0.59442586494123495</v>
      </c>
      <c r="EC6" s="2">
        <v>-0.46602669302530703</v>
      </c>
      <c r="ED6" s="2">
        <v>8.7924140149176905E-2</v>
      </c>
      <c r="EE6" s="2">
        <v>0.221286357427599</v>
      </c>
      <c r="EF6" s="2">
        <v>-0.331067444719222</v>
      </c>
      <c r="EG6" s="2">
        <v>0.301209962910575</v>
      </c>
      <c r="EH6" s="2">
        <v>0.38420213915461199</v>
      </c>
      <c r="EI6" s="2">
        <v>-0.40336554172484301</v>
      </c>
      <c r="EJ6" s="2">
        <v>9.3336063249375198E-2</v>
      </c>
      <c r="EK6" s="2">
        <v>-0.19179217616256899</v>
      </c>
      <c r="EL6" s="2">
        <v>-8.8440472098385806E-2</v>
      </c>
      <c r="EM6" s="2">
        <v>-0.39933797054716003</v>
      </c>
      <c r="EN6" s="2">
        <v>0.47646867659375702</v>
      </c>
      <c r="EO6" s="2">
        <v>-0.41424827854514801</v>
      </c>
      <c r="EP6" s="2">
        <v>-0.26984023395396001</v>
      </c>
      <c r="EQ6" s="2">
        <v>-5.6348589401020097E-2</v>
      </c>
      <c r="ER6" s="2">
        <v>-0.19154935476830001</v>
      </c>
      <c r="ES6" s="2">
        <v>5.8031843625228501E-2</v>
      </c>
      <c r="ET6" s="2">
        <v>9.10926446715766E-2</v>
      </c>
      <c r="EU6" s="2">
        <v>-0.15428693792509501</v>
      </c>
      <c r="EV6" s="2">
        <v>-0.176616211369129</v>
      </c>
      <c r="EW6" s="2">
        <v>-0.61543812528135899</v>
      </c>
      <c r="EX6" s="2">
        <v>-0.16718788812282401</v>
      </c>
      <c r="EY6" s="2">
        <v>-0.611648939407753</v>
      </c>
      <c r="EZ6" s="2">
        <v>-0.24715854368575599</v>
      </c>
      <c r="FA6" s="2">
        <v>9.4497195249662894E-2</v>
      </c>
      <c r="FB6" s="2">
        <v>0.29069088098585899</v>
      </c>
      <c r="FC6" s="2">
        <v>4.5519048720528602E-2</v>
      </c>
      <c r="FD6" s="2">
        <v>-0.27319506877440303</v>
      </c>
      <c r="FE6" s="2">
        <v>-0.60694002222680798</v>
      </c>
      <c r="FF6" s="2">
        <v>-0.64144318600084804</v>
      </c>
      <c r="FG6" s="2">
        <v>-0.37545966019917199</v>
      </c>
      <c r="FH6" s="2">
        <v>-5.6304482621058298E-2</v>
      </c>
      <c r="FI6" s="2">
        <v>-0.40463551130360698</v>
      </c>
      <c r="FJ6" s="2">
        <v>7.0090396030496105E-2</v>
      </c>
      <c r="FK6" s="2">
        <v>0.13349363204916001</v>
      </c>
      <c r="FL6" s="2">
        <v>-0.151240400063479</v>
      </c>
      <c r="FM6" s="2">
        <v>0.51498725475017804</v>
      </c>
      <c r="FN6" s="2">
        <v>0.17170574573626199</v>
      </c>
      <c r="FO6" s="2">
        <v>-0.109993471907237</v>
      </c>
      <c r="FP6" s="2">
        <v>0.199962615514789</v>
      </c>
      <c r="FQ6" s="2">
        <v>0.26196534194116899</v>
      </c>
      <c r="FR6" s="2">
        <v>-0.34028876048319001</v>
      </c>
      <c r="FS6" s="2">
        <v>0.546642020131066</v>
      </c>
      <c r="FT6" s="2">
        <v>0.44352114785972102</v>
      </c>
      <c r="FU6" s="2">
        <v>-0.38406968723366902</v>
      </c>
      <c r="FV6" s="2">
        <v>7.1972183169408496E-2</v>
      </c>
      <c r="FW6" s="2">
        <v>-0.246621960833979</v>
      </c>
      <c r="FX6" s="2">
        <v>0.143894868311706</v>
      </c>
      <c r="FY6" s="2">
        <v>0.44112557764672999</v>
      </c>
      <c r="FZ6" s="2">
        <v>-0.31306615935035198</v>
      </c>
      <c r="GA6" s="2">
        <v>-0.22160291820275299</v>
      </c>
      <c r="GB6" s="2">
        <v>-8.2011839861441602E-3</v>
      </c>
      <c r="GC6" s="2">
        <v>-8.9283790965497406E-2</v>
      </c>
      <c r="GD6" s="2">
        <v>0.29847003128924499</v>
      </c>
      <c r="GE6" s="2">
        <v>-0.23056445961328001</v>
      </c>
      <c r="GF6" s="2">
        <v>3.7749524364251802E-2</v>
      </c>
      <c r="GG6" s="2">
        <v>-5.4537883300300703E-2</v>
      </c>
      <c r="GH6" s="2">
        <v>2.0732983914527499E-2</v>
      </c>
      <c r="GI6" s="2">
        <v>0.50390888936618505</v>
      </c>
      <c r="GJ6" s="2">
        <v>-0.78139483443253099</v>
      </c>
      <c r="GK6" s="2">
        <v>3.3010086423734403E-2</v>
      </c>
      <c r="GL6" s="2">
        <v>-9.7465077774314707E-2</v>
      </c>
      <c r="GM6" s="2">
        <v>0.54241691305682904</v>
      </c>
      <c r="GN6" s="2">
        <v>-8.3884895807118207E-2</v>
      </c>
      <c r="GO6" s="2">
        <v>-0.55206265509462704</v>
      </c>
      <c r="GP6" s="2">
        <v>-0.11026163949522</v>
      </c>
      <c r="GQ6" s="2">
        <v>-0.12038760324344799</v>
      </c>
      <c r="GR6" s="2">
        <v>-0.109679261843209</v>
      </c>
      <c r="GS6" s="2">
        <v>0.163236774205826</v>
      </c>
      <c r="GT6" s="2">
        <v>0.55687508033117805</v>
      </c>
      <c r="GU6" s="2">
        <v>0.120726697239253</v>
      </c>
      <c r="GV6" s="2">
        <v>-0.45148029655232602</v>
      </c>
      <c r="GW6" s="2">
        <v>-0.33230794028515398</v>
      </c>
      <c r="GX6" s="2">
        <v>-6.5676355788091704E-3</v>
      </c>
      <c r="GY6" s="2">
        <v>0.412442028858855</v>
      </c>
      <c r="GZ6" s="2">
        <v>7.8375598870551497E-2</v>
      </c>
      <c r="HA6" s="2">
        <v>-4.4661754511283302E-3</v>
      </c>
      <c r="HB6" s="2">
        <v>0.47403939789963201</v>
      </c>
      <c r="HC6" s="2">
        <v>0.26347807078832097</v>
      </c>
      <c r="HD6" s="2">
        <v>-6.9792573595931995E-2</v>
      </c>
      <c r="HE6" s="2">
        <v>0.20425880969043</v>
      </c>
      <c r="HF6" s="2">
        <v>-0.35675352304992802</v>
      </c>
      <c r="HG6" s="2">
        <v>0.38811797786697699</v>
      </c>
      <c r="HH6" s="2">
        <v>0.34365874853091499</v>
      </c>
      <c r="HI6" s="2">
        <v>0.52639933374190795</v>
      </c>
      <c r="HJ6" s="2">
        <v>0.26797354614919899</v>
      </c>
      <c r="HK6" s="2">
        <v>-9.4996668784234503E-2</v>
      </c>
      <c r="HL6" s="2">
        <v>0.245125011251834</v>
      </c>
      <c r="HM6" s="2">
        <v>0.141177692991696</v>
      </c>
      <c r="HN6" s="2">
        <v>0.13486597669289699</v>
      </c>
      <c r="HO6" s="2">
        <v>0.19703794623579701</v>
      </c>
      <c r="HP6" s="2">
        <v>-0.153177559714194</v>
      </c>
      <c r="HQ6" s="2">
        <v>0.45435811006020399</v>
      </c>
      <c r="HR6" s="2">
        <v>-0.54475707448215904</v>
      </c>
      <c r="HS6" s="2">
        <v>-6.8122535610297005E-2</v>
      </c>
      <c r="HT6" s="2">
        <v>-1.6173404179430601E-2</v>
      </c>
      <c r="HU6" s="2">
        <v>-0.118864381029073</v>
      </c>
      <c r="HV6" s="2">
        <v>-0.26764683649795101</v>
      </c>
      <c r="HW6" s="2">
        <v>-0.12823555565287301</v>
      </c>
      <c r="HX6" s="2">
        <v>-0.16185554275705</v>
      </c>
      <c r="HY6" s="2">
        <v>0.35980552219710399</v>
      </c>
      <c r="HZ6" s="2">
        <v>-0.31582427348636899</v>
      </c>
      <c r="IA6" s="2">
        <v>-0.26849596424197397</v>
      </c>
      <c r="IB6" s="2">
        <v>-8.1307308225952196E-2</v>
      </c>
      <c r="IC6" s="2">
        <v>-0.66092133022407396</v>
      </c>
      <c r="ID6" s="2">
        <v>0.20665078923798699</v>
      </c>
      <c r="IE6" s="2">
        <v>-0.205052885675932</v>
      </c>
      <c r="IF6" s="2">
        <v>-0.179275155338257</v>
      </c>
      <c r="IG6" s="2">
        <v>0.31628462174937699</v>
      </c>
      <c r="IH6" s="2">
        <v>0.37426417332904399</v>
      </c>
      <c r="II6" s="2">
        <v>-0.38284087593972999</v>
      </c>
      <c r="IJ6" s="2">
        <v>0.85140278414993598</v>
      </c>
      <c r="IK6" s="2">
        <v>0.27790058688770802</v>
      </c>
      <c r="IL6" s="2">
        <v>0.33455670795169401</v>
      </c>
      <c r="IM6" s="2">
        <v>0.46270915944394703</v>
      </c>
      <c r="IN6" s="2">
        <v>0.123517786459724</v>
      </c>
      <c r="IO6" s="2">
        <v>0.26814149125084702</v>
      </c>
      <c r="IP6" s="2">
        <v>-0.41371913656972098</v>
      </c>
      <c r="IQ6" s="2">
        <v>-0.38238302823095299</v>
      </c>
      <c r="IR6" s="2">
        <v>0.37643232737089399</v>
      </c>
      <c r="IS6" s="2">
        <v>0.53108254104086206</v>
      </c>
      <c r="IT6" s="2">
        <v>-0.56683755533262303</v>
      </c>
      <c r="IU6" s="2">
        <v>0.24470572175796601</v>
      </c>
      <c r="IV6" s="2">
        <v>-8.9954446405281399E-2</v>
      </c>
      <c r="IW6" s="2">
        <v>0.734089842897648</v>
      </c>
      <c r="IX6" s="2">
        <v>0.13334047477460501</v>
      </c>
      <c r="IY6" s="2">
        <v>7.1273505798214898E-2</v>
      </c>
      <c r="IZ6" s="2">
        <v>-0.38357620531952402</v>
      </c>
      <c r="JA6" s="2">
        <v>0.21150732520930299</v>
      </c>
      <c r="JB6" s="2">
        <v>0.10249080338251999</v>
      </c>
      <c r="JC6" s="2">
        <v>0.59607597259022604</v>
      </c>
      <c r="JD6" s="2">
        <v>0.23560719738225999</v>
      </c>
      <c r="JE6" s="2">
        <v>0.102666947543627</v>
      </c>
      <c r="JF6" s="2">
        <v>-3.06927496273766E-2</v>
      </c>
      <c r="JG6" s="2">
        <v>-0.25014576737903399</v>
      </c>
      <c r="JH6" s="2">
        <v>-5.38078908966899E-2</v>
      </c>
      <c r="JI6" s="2">
        <v>0.24877953126672001</v>
      </c>
      <c r="JJ6" s="2">
        <v>-0.222832354768011</v>
      </c>
      <c r="JK6" s="2">
        <v>0.26440598985020303</v>
      </c>
      <c r="JL6" s="2">
        <v>-0.224130338680916</v>
      </c>
      <c r="JM6" s="2">
        <v>0.66472315000382298</v>
      </c>
      <c r="JN6" s="2">
        <v>0.47187467535352701</v>
      </c>
      <c r="JO6" s="2">
        <v>0.35411280324847499</v>
      </c>
      <c r="JP6" s="2">
        <v>-0.74513049141977195</v>
      </c>
      <c r="JQ6" s="2">
        <v>-0.182752496890149</v>
      </c>
      <c r="JR6" s="2">
        <v>-0.233091646180343</v>
      </c>
      <c r="JS6" s="2">
        <v>-0.234237650347522</v>
      </c>
      <c r="JT6" s="2">
        <v>-0.33498548900895597</v>
      </c>
      <c r="JU6" s="2">
        <v>4.2789428942048902E-2</v>
      </c>
      <c r="JV6" s="2">
        <v>0.25708050919751202</v>
      </c>
      <c r="JW6" s="2">
        <v>-0.17094078751853201</v>
      </c>
      <c r="JX6" s="2">
        <v>8.8341044194614901E-2</v>
      </c>
      <c r="JY6" s="2">
        <v>-0.302690861431334</v>
      </c>
      <c r="JZ6" s="2">
        <v>1.2705473455805701E-2</v>
      </c>
      <c r="KA6" s="2">
        <v>-0.49783529279986599</v>
      </c>
      <c r="KB6" s="2">
        <v>0.25703215589677703</v>
      </c>
      <c r="KC6" s="2">
        <v>-0.38556566988549701</v>
      </c>
      <c r="KD6" s="2">
        <v>0.46777236359912899</v>
      </c>
      <c r="KE6" s="2">
        <v>0.114303748533019</v>
      </c>
      <c r="KF6" s="2">
        <v>-0.245373801533119</v>
      </c>
      <c r="KG6" s="2">
        <v>-0.28019219775467102</v>
      </c>
      <c r="KH6" s="2">
        <v>-0.28030721300101302</v>
      </c>
      <c r="KI6" s="2">
        <v>-0.31457334044836799</v>
      </c>
      <c r="KJ6" s="2">
        <v>0.60075801749812896</v>
      </c>
      <c r="KK6" s="2">
        <v>-0.62663304566938605</v>
      </c>
      <c r="KL6" s="2">
        <v>0.47755770471979397</v>
      </c>
      <c r="KM6" s="2">
        <v>-0.16028481643060499</v>
      </c>
      <c r="KN6" s="2">
        <v>-0.28902304250943001</v>
      </c>
      <c r="KO6" s="2">
        <v>0.544980746889275</v>
      </c>
      <c r="KP6" s="2">
        <v>-0.13780405537000701</v>
      </c>
      <c r="KQ6" s="2">
        <v>-0.50803735986995002</v>
      </c>
      <c r="KR6" s="2">
        <v>-0.167595701044957</v>
      </c>
      <c r="KS6" s="2">
        <v>0.65551254031268102</v>
      </c>
      <c r="KT6" s="2">
        <v>-0.372917955844071</v>
      </c>
      <c r="KU6" s="2">
        <v>-5.2297806775672702E-2</v>
      </c>
      <c r="KV6" s="2">
        <v>0.27446814679584502</v>
      </c>
      <c r="KW6" s="2">
        <v>5.1412303379410697E-2</v>
      </c>
      <c r="KX6" s="2">
        <v>0.77117210935172997</v>
      </c>
      <c r="KY6" s="2">
        <v>0.32019899851639799</v>
      </c>
      <c r="KZ6" s="2">
        <v>-0.208750181484682</v>
      </c>
      <c r="LA6" s="2">
        <v>-0.19942021536208701</v>
      </c>
      <c r="LB6" s="2">
        <v>0.45835636674386099</v>
      </c>
      <c r="LC6" s="2">
        <v>0.53476058826114203</v>
      </c>
      <c r="LD6" s="2">
        <v>0.19689384378899699</v>
      </c>
      <c r="LE6" s="2">
        <v>-0.31315064654741598</v>
      </c>
      <c r="LF6" s="2">
        <v>0.13078313728619401</v>
      </c>
      <c r="LG6" s="2">
        <v>0.412052134059544</v>
      </c>
      <c r="LH6" s="2">
        <v>-0.30694163885344899</v>
      </c>
      <c r="LI6" s="2">
        <v>8.4923646329853705E-2</v>
      </c>
      <c r="LJ6" s="2">
        <v>0.30721919957045302</v>
      </c>
      <c r="LK6" s="2">
        <v>-3.4151603141282703E-2</v>
      </c>
      <c r="LL6" s="2">
        <v>0.23967782462894499</v>
      </c>
      <c r="LM6" s="2">
        <v>-0.36017890913406803</v>
      </c>
      <c r="LN6" s="2">
        <v>-0.18731629544664499</v>
      </c>
      <c r="LO6" s="2">
        <v>-0.35211890226574899</v>
      </c>
      <c r="LP6" s="2">
        <v>1.5055507446269999E-2</v>
      </c>
      <c r="LQ6" s="2">
        <v>0.33623406392261102</v>
      </c>
      <c r="LR6" s="2">
        <v>0.53016555774525798</v>
      </c>
      <c r="LS6" s="2">
        <v>0.224624194273149</v>
      </c>
      <c r="LT6" s="2">
        <v>0.30006074322423398</v>
      </c>
      <c r="LU6" s="2">
        <v>0.150682943485139</v>
      </c>
      <c r="LV6" s="2">
        <v>-2.0661908383881001E-4</v>
      </c>
      <c r="LW6" s="2">
        <v>0.28194480984742298</v>
      </c>
      <c r="LX6" s="2">
        <v>-5.9478441210282902E-2</v>
      </c>
      <c r="LY6" s="2">
        <v>0.78560597270953003</v>
      </c>
      <c r="LZ6" s="2">
        <v>0.18317774917110799</v>
      </c>
      <c r="MA6" s="2">
        <v>0.22844427595764499</v>
      </c>
      <c r="MB6" s="2">
        <v>-0.457911193348084</v>
      </c>
      <c r="MC6" s="2">
        <v>0.65021469715132996</v>
      </c>
      <c r="MD6" s="2">
        <v>-0.33145327548516701</v>
      </c>
      <c r="ME6" s="2">
        <v>-5.4866222714564102E-2</v>
      </c>
      <c r="MF6" s="2">
        <v>0.61630182093364205</v>
      </c>
      <c r="MG6" s="2">
        <v>0.20053071798220901</v>
      </c>
      <c r="MH6" s="2">
        <v>0.25868240395363401</v>
      </c>
      <c r="MI6" s="2">
        <v>-0.15203121606464101</v>
      </c>
      <c r="MJ6" s="2">
        <v>0.136644725422606</v>
      </c>
      <c r="MK6" s="2">
        <v>0.110463244942998</v>
      </c>
      <c r="ML6" s="2">
        <v>0.37578317735931999</v>
      </c>
      <c r="MM6" s="2">
        <v>-0.232395757259169</v>
      </c>
      <c r="MN6" s="2">
        <v>0.285114390054242</v>
      </c>
      <c r="MO6" s="2">
        <v>-9.8228203073552595E-2</v>
      </c>
      <c r="MP6" s="2">
        <v>0.15881267173718999</v>
      </c>
      <c r="MQ6" s="2">
        <v>0.675334421186645</v>
      </c>
      <c r="MR6" s="2">
        <v>-0.119809668865024</v>
      </c>
      <c r="MS6" s="2">
        <v>-0.235871679977432</v>
      </c>
      <c r="MT6" s="2">
        <v>0.14047455550236199</v>
      </c>
      <c r="MU6" s="2">
        <v>-0.42697892358478701</v>
      </c>
      <c r="MV6" s="2">
        <v>-0.14864532200108899</v>
      </c>
      <c r="MW6" s="2">
        <v>-0.54679521137818199</v>
      </c>
      <c r="MX6" s="2">
        <v>0.337959681729877</v>
      </c>
      <c r="MY6" s="2">
        <v>-0.65193594512574304</v>
      </c>
      <c r="MZ6" s="2">
        <v>0.802175261439528</v>
      </c>
      <c r="NA6" s="2">
        <v>0.288477754804362</v>
      </c>
      <c r="NB6" s="2">
        <v>8.4269326180585399E-2</v>
      </c>
      <c r="NC6" s="2">
        <v>0.205396344364666</v>
      </c>
      <c r="ND6" s="2">
        <v>-9.4787395255093998E-2</v>
      </c>
      <c r="NE6" s="2">
        <v>-6.6129117027085099E-2</v>
      </c>
      <c r="NF6" s="2">
        <v>-8.3206043726417794E-2</v>
      </c>
      <c r="NG6" s="2">
        <v>0.37542412351667398</v>
      </c>
      <c r="NH6" s="2">
        <v>-5.6065658347059497E-2</v>
      </c>
      <c r="NI6" s="2">
        <v>-0.55702184336947402</v>
      </c>
      <c r="NJ6" s="2">
        <v>0.30826061290412399</v>
      </c>
      <c r="NK6" s="2">
        <v>0.32981876219172701</v>
      </c>
      <c r="NL6" s="2">
        <v>0.207561763709039</v>
      </c>
      <c r="NM6" s="2">
        <v>9.4332745396344397E-2</v>
      </c>
      <c r="NN6" s="2">
        <v>-7.8851615527147007E-2</v>
      </c>
      <c r="NO6" s="2">
        <v>0.48298871892717499</v>
      </c>
      <c r="NP6" s="2">
        <v>0.38599886698055702</v>
      </c>
      <c r="NQ6" s="2">
        <v>0.90172019066485798</v>
      </c>
      <c r="NR6" s="2">
        <v>0.171984737741879</v>
      </c>
      <c r="NS6" s="2">
        <v>0.18829768737838301</v>
      </c>
      <c r="NT6" s="2">
        <v>-0.29798888297050502</v>
      </c>
      <c r="NU6" s="2">
        <v>0.23334207383870301</v>
      </c>
      <c r="NV6" s="2">
        <v>0.42974846301606801</v>
      </c>
      <c r="NW6" s="2">
        <v>-0.21993652297203101</v>
      </c>
      <c r="NX6" s="2">
        <v>4.1415837295342997E-2</v>
      </c>
      <c r="NY6" s="2">
        <v>0.37780993889105802</v>
      </c>
      <c r="NZ6" s="2">
        <v>0.41366644719201101</v>
      </c>
      <c r="OA6" s="2">
        <v>5.0566031079279601E-2</v>
      </c>
      <c r="OB6" s="2">
        <v>-0.29927726273906102</v>
      </c>
      <c r="OC6" s="2">
        <v>6.0477236123565502E-2</v>
      </c>
      <c r="OD6" s="2">
        <v>-0.29307767154282899</v>
      </c>
      <c r="OE6" s="2">
        <v>0.11472183663894001</v>
      </c>
      <c r="OF6" s="2">
        <v>0.26026042846659497</v>
      </c>
      <c r="OG6" s="2">
        <v>3.54638015590934E-2</v>
      </c>
      <c r="OH6" s="2">
        <v>-4.3939548074361699E-2</v>
      </c>
      <c r="OI6" s="2">
        <v>-0.23893542327122799</v>
      </c>
      <c r="OJ6" s="2">
        <v>-0.27690030478058802</v>
      </c>
      <c r="OK6" s="2">
        <v>-6.0715730203529598E-2</v>
      </c>
      <c r="OL6" s="2">
        <v>-0.29086247209808802</v>
      </c>
      <c r="OM6" s="2">
        <v>-0.269810744398706</v>
      </c>
      <c r="ON6" s="2">
        <v>0.596565180161435</v>
      </c>
      <c r="OO6" s="2">
        <v>-0.120127185053374</v>
      </c>
      <c r="OP6" s="2">
        <v>-4.7892325439275697E-3</v>
      </c>
      <c r="OQ6" s="2">
        <v>-0.21711363453516</v>
      </c>
      <c r="OR6" s="2">
        <v>0.58704833472051798</v>
      </c>
      <c r="OS6" s="2">
        <v>8.4395284877085502E-2</v>
      </c>
      <c r="OT6" s="2">
        <v>0.51586179090890305</v>
      </c>
      <c r="OU6" s="2">
        <v>0.75290752338252398</v>
      </c>
      <c r="OV6" s="2">
        <v>0.52306009357552297</v>
      </c>
      <c r="OW6" s="2">
        <v>0.31379384388029302</v>
      </c>
      <c r="OX6" s="2">
        <v>-5.3315002989847704E-3</v>
      </c>
      <c r="OY6" s="2">
        <v>8.9045494089967703E-2</v>
      </c>
      <c r="OZ6" s="2">
        <v>0.12295359604748</v>
      </c>
      <c r="PA6" s="2">
        <v>0.57076584544683096</v>
      </c>
      <c r="PB6" s="2">
        <v>-0.19194331269590501</v>
      </c>
      <c r="PC6" s="2">
        <v>0.19450698390604401</v>
      </c>
      <c r="PD6" s="2">
        <v>8.3537804097405993E-2</v>
      </c>
      <c r="PE6" s="2">
        <v>9.3566483544575793E-2</v>
      </c>
      <c r="PF6" s="2">
        <v>-3.9563394870737803E-2</v>
      </c>
      <c r="PG6" s="2">
        <v>0.19605216007861601</v>
      </c>
      <c r="PH6" s="2">
        <v>0.40548877459107102</v>
      </c>
      <c r="PI6" s="2">
        <v>0.67163591508508502</v>
      </c>
      <c r="PJ6" s="2">
        <v>-0.27940804978804801</v>
      </c>
      <c r="PK6" s="2">
        <v>2.6071826396361499E-2</v>
      </c>
      <c r="PL6" s="2">
        <v>0.63899900720359504</v>
      </c>
      <c r="PM6" s="2">
        <v>0.15837264976856799</v>
      </c>
      <c r="PN6" s="2">
        <v>0.81982559756934503</v>
      </c>
      <c r="PO6" s="2">
        <v>6.7593290429637298E-2</v>
      </c>
      <c r="PP6" s="2">
        <v>0.274673922936153</v>
      </c>
      <c r="PQ6" s="2">
        <v>0.227779755471507</v>
      </c>
      <c r="PR6" s="2">
        <v>5.6175101734028697E-2</v>
      </c>
      <c r="PS6" s="2">
        <v>-0.32393046473775999</v>
      </c>
      <c r="PT6" s="2">
        <v>-0.129584864644472</v>
      </c>
      <c r="PU6" s="2">
        <v>0.40150851455596998</v>
      </c>
      <c r="PV6" s="2">
        <v>2.7423074890564399E-2</v>
      </c>
      <c r="PW6" s="2">
        <v>-2.10768392167811E-2</v>
      </c>
      <c r="PX6" s="2">
        <v>0.421769759625574</v>
      </c>
      <c r="PY6" s="2">
        <v>0.14162544629225099</v>
      </c>
      <c r="PZ6" s="2">
        <v>0.52668513717399101</v>
      </c>
      <c r="QA6" s="2">
        <v>0.232518410981184</v>
      </c>
      <c r="QB6" s="2">
        <v>0.37455271473884599</v>
      </c>
      <c r="QC6" s="2">
        <v>0.46318507348384402</v>
      </c>
      <c r="QD6" s="2">
        <v>-0.23151605751783999</v>
      </c>
      <c r="QE6" s="2">
        <v>0.64253699978373702</v>
      </c>
      <c r="QF6" s="2">
        <v>-2.60240455198767E-2</v>
      </c>
      <c r="QG6" s="2">
        <v>0.73323832706369596</v>
      </c>
      <c r="QH6" s="2">
        <v>0.36355911988303302</v>
      </c>
      <c r="QI6" s="2">
        <v>-0.24554895912264099</v>
      </c>
      <c r="QJ6" s="2">
        <v>-0.178219215133048</v>
      </c>
      <c r="QK6" s="2">
        <v>0.27622697657351503</v>
      </c>
      <c r="QL6" s="2">
        <v>0.30128402687627798</v>
      </c>
      <c r="QM6" s="2">
        <v>0.22983691152413899</v>
      </c>
      <c r="QN6" s="2">
        <v>0.64296999834900403</v>
      </c>
      <c r="QO6" s="2">
        <v>-0.28196357181221798</v>
      </c>
      <c r="QP6" s="2">
        <v>0.68880937530632802</v>
      </c>
      <c r="QQ6" s="2">
        <v>0.22980983446431599</v>
      </c>
      <c r="QR6" s="2">
        <v>0.63568431340674003</v>
      </c>
      <c r="QS6" s="2">
        <v>2.8650566794861599E-2</v>
      </c>
      <c r="QT6" s="2">
        <v>0.120801956529258</v>
      </c>
      <c r="QU6" s="2">
        <v>0.64971920577075803</v>
      </c>
      <c r="QV6" s="2">
        <v>3.7435954754129301E-2</v>
      </c>
      <c r="QW6" s="2">
        <v>0.54580499452354103</v>
      </c>
      <c r="QX6" s="2">
        <v>-0.156846418304142</v>
      </c>
      <c r="QY6" s="2">
        <v>0.52866526432816896</v>
      </c>
      <c r="QZ6" s="2">
        <v>0.34434937348557099</v>
      </c>
      <c r="RA6" s="2">
        <v>9.0680830538428001E-2</v>
      </c>
      <c r="RB6" s="2">
        <v>0.41824562482223299</v>
      </c>
      <c r="RC6" s="2">
        <v>0.28394371684390102</v>
      </c>
      <c r="RD6" s="2">
        <v>0.29160697575271399</v>
      </c>
      <c r="RE6" s="2">
        <v>-0.12678264890461599</v>
      </c>
      <c r="RF6" s="2">
        <v>0.81264731917486399</v>
      </c>
      <c r="RG6" s="2">
        <v>0.619712959090164</v>
      </c>
      <c r="RH6" s="2">
        <v>0.16229187848273099</v>
      </c>
      <c r="RI6" s="2">
        <v>0.32078130835634699</v>
      </c>
      <c r="RJ6" s="2">
        <v>0.13618989662706099</v>
      </c>
      <c r="RK6" s="2">
        <v>0.70191723483099</v>
      </c>
      <c r="RL6" s="2">
        <v>0.53600526387912995</v>
      </c>
      <c r="RM6" s="2">
        <v>0.23699317729012601</v>
      </c>
      <c r="RN6" s="2">
        <v>-0.366275178628438</v>
      </c>
      <c r="RO6" s="2">
        <v>0.31314096150943599</v>
      </c>
      <c r="RP6" s="2">
        <v>0.59161884582637103</v>
      </c>
      <c r="RQ6" s="2">
        <v>1.35063113455646E-2</v>
      </c>
      <c r="RR6" s="2">
        <v>0.58072790683517495</v>
      </c>
      <c r="RS6" s="2">
        <v>0.39507976541196099</v>
      </c>
      <c r="RT6" s="2">
        <v>0.13223759380453201</v>
      </c>
      <c r="RU6" s="2">
        <v>0.28933139858381601</v>
      </c>
      <c r="RV6" s="2">
        <v>-5.03455427516925E-2</v>
      </c>
      <c r="RW6" s="2">
        <v>0.82289444485540397</v>
      </c>
      <c r="RX6" s="2">
        <v>0.45722565182413</v>
      </c>
      <c r="RY6" s="2">
        <v>0.73447091700211897</v>
      </c>
      <c r="RZ6" s="2">
        <v>0.20730732808028199</v>
      </c>
      <c r="SA6" s="2">
        <v>-0.19119003347836</v>
      </c>
      <c r="SB6" s="2">
        <v>-5.7374068423891797E-2</v>
      </c>
      <c r="SC6" s="2">
        <v>0.37397172673715101</v>
      </c>
      <c r="SD6" s="2">
        <v>0.50516012146273603</v>
      </c>
      <c r="SE6" s="2">
        <v>0.62375633455686497</v>
      </c>
      <c r="SF6" s="2">
        <v>0.88513612148204701</v>
      </c>
      <c r="SG6" s="2">
        <v>0.50542291354688595</v>
      </c>
      <c r="SH6" s="2">
        <v>5.72693714831123E-2</v>
      </c>
      <c r="SI6" s="2">
        <v>-0.19176200860157899</v>
      </c>
      <c r="SJ6" s="2">
        <v>0.46664504865428902</v>
      </c>
      <c r="SK6" s="2">
        <v>0.51736871742255197</v>
      </c>
      <c r="SL6" s="2">
        <v>-6.3647576436848596E-2</v>
      </c>
      <c r="SM6" s="2">
        <v>-0.36649817479560398</v>
      </c>
      <c r="SN6" s="2">
        <v>-3.3621230541523799E-3</v>
      </c>
      <c r="SO6" s="2">
        <v>0.58554421146215596</v>
      </c>
      <c r="SP6" s="2">
        <v>1</v>
      </c>
      <c r="SQ6" s="2">
        <v>0.86964686568784599</v>
      </c>
      <c r="SR6" s="2">
        <v>1.80299411717917E-2</v>
      </c>
      <c r="SS6" s="2">
        <v>-7.7495943683860896E-2</v>
      </c>
      <c r="ST6" s="2">
        <v>-0.110930923874567</v>
      </c>
      <c r="SU6" s="2">
        <v>0.35761726210507899</v>
      </c>
      <c r="SV6" s="2">
        <v>0.38801932711328502</v>
      </c>
      <c r="SW6" s="2">
        <v>0.80362948259127798</v>
      </c>
      <c r="SX6" s="2">
        <v>0.243000039436816</v>
      </c>
      <c r="SY6" s="2">
        <v>0.27535247678642299</v>
      </c>
      <c r="SZ6" s="2">
        <v>0.1316794789121</v>
      </c>
      <c r="TA6" s="2">
        <v>0.253141730963656</v>
      </c>
      <c r="TB6" s="2">
        <v>0.26447876671439502</v>
      </c>
    </row>
    <row r="7" spans="1:522" x14ac:dyDescent="0.55000000000000004">
      <c r="A7" s="4" t="s">
        <v>360</v>
      </c>
      <c r="B7" s="2">
        <v>-0.70503778036838605</v>
      </c>
      <c r="C7" s="2">
        <v>-0.51812214156401404</v>
      </c>
      <c r="D7" s="2">
        <v>-0.67210736016402495</v>
      </c>
      <c r="E7" s="2">
        <v>-0.59360801042384903</v>
      </c>
      <c r="F7" s="2">
        <v>-0.44162877378284499</v>
      </c>
      <c r="G7" s="2">
        <v>-0.20276322168202501</v>
      </c>
      <c r="H7" s="2">
        <v>-0.82757181923464895</v>
      </c>
      <c r="I7" s="2">
        <v>-0.55971931084831394</v>
      </c>
      <c r="J7" s="2">
        <v>-0.68175191741789998</v>
      </c>
      <c r="K7" s="2">
        <v>-0.386546841222425</v>
      </c>
      <c r="L7" s="2">
        <v>-0.62197328737769997</v>
      </c>
      <c r="M7" s="2">
        <v>-0.57383832044078997</v>
      </c>
      <c r="N7" s="2">
        <v>2.2276969260976501E-2</v>
      </c>
      <c r="O7" s="2">
        <v>-0.88698774342688602</v>
      </c>
      <c r="P7" s="2">
        <v>-0.302744157206427</v>
      </c>
      <c r="Q7" s="2">
        <v>0.212871478813104</v>
      </c>
      <c r="R7" s="2">
        <v>-0.42004547767410899</v>
      </c>
      <c r="S7" s="2">
        <v>-0.81360893574788595</v>
      </c>
      <c r="T7" s="2">
        <v>-0.55259036966559105</v>
      </c>
      <c r="U7" s="2">
        <v>-0.58126183466097803</v>
      </c>
      <c r="V7" s="2">
        <v>-0.28562890995433199</v>
      </c>
      <c r="W7" s="2">
        <v>-0.419598687731769</v>
      </c>
      <c r="X7" s="2">
        <v>-0.16229254720137601</v>
      </c>
      <c r="Y7" s="2">
        <v>-0.19636862182297801</v>
      </c>
      <c r="Z7" s="2">
        <v>-0.40700861933948101</v>
      </c>
      <c r="AA7" s="2">
        <v>-0.58397250473157403</v>
      </c>
      <c r="AB7" s="2">
        <v>0.58424411686662303</v>
      </c>
      <c r="AC7" s="2">
        <v>-0.35360385787883702</v>
      </c>
      <c r="AD7" s="2">
        <v>0.157406035315557</v>
      </c>
      <c r="AE7" s="2">
        <v>-0.63780136207326599</v>
      </c>
      <c r="AF7" s="2">
        <v>-0.60383931629759502</v>
      </c>
      <c r="AG7" s="2">
        <v>-0.68261841540003498</v>
      </c>
      <c r="AH7" s="2">
        <v>0.151321156668424</v>
      </c>
      <c r="AI7" s="2">
        <v>0.14758384935317501</v>
      </c>
      <c r="AJ7" s="2">
        <v>-0.67359337826877197</v>
      </c>
      <c r="AK7" s="2">
        <v>-0.49527844018032802</v>
      </c>
      <c r="AL7" s="2">
        <v>-0.51061055670390598</v>
      </c>
      <c r="AM7" s="2">
        <v>2.56322718481794E-2</v>
      </c>
      <c r="AN7" s="2">
        <v>-0.38041385565706098</v>
      </c>
      <c r="AO7" s="2">
        <v>0.154608429316339</v>
      </c>
      <c r="AP7" s="2">
        <v>-0.57395384984333597</v>
      </c>
      <c r="AQ7" s="2">
        <v>-0.100668137441906</v>
      </c>
      <c r="AR7" s="2">
        <v>-0.40983922911158599</v>
      </c>
      <c r="AS7" s="2">
        <v>0.47630393815715999</v>
      </c>
      <c r="AT7" s="2">
        <v>0.12331862584634699</v>
      </c>
      <c r="AU7" s="2">
        <v>-0.80423630946240998</v>
      </c>
      <c r="AV7" s="2">
        <v>-0.28820767622687798</v>
      </c>
      <c r="AW7" s="2">
        <v>-0.73051168366876396</v>
      </c>
      <c r="AX7" s="2">
        <v>0.22503101444555901</v>
      </c>
      <c r="AY7" s="2">
        <v>-0.132468813967384</v>
      </c>
      <c r="AZ7" s="2">
        <v>-0.31851867441832599</v>
      </c>
      <c r="BA7" s="2">
        <v>0.126066438879543</v>
      </c>
      <c r="BB7" s="2">
        <v>-0.41703557386531198</v>
      </c>
      <c r="BC7" s="2">
        <v>-0.231018380516678</v>
      </c>
      <c r="BD7" s="2">
        <v>0.28744629915979802</v>
      </c>
      <c r="BE7" s="2">
        <v>-0.73174888778965697</v>
      </c>
      <c r="BF7" s="2">
        <v>-0.42307866810974198</v>
      </c>
      <c r="BG7" s="2">
        <v>-0.50040441109445</v>
      </c>
      <c r="BH7" s="2">
        <v>0.15059615181029901</v>
      </c>
      <c r="BI7" s="2">
        <v>-0.196879429134767</v>
      </c>
      <c r="BJ7" s="2">
        <v>-0.70156863180988505</v>
      </c>
      <c r="BK7" s="2">
        <v>-0.70243430403136797</v>
      </c>
      <c r="BL7" s="2">
        <v>-0.69648592690689004</v>
      </c>
      <c r="BM7" s="2">
        <v>-8.3725378601377604E-2</v>
      </c>
      <c r="BN7" s="2">
        <v>-0.66074229174208399</v>
      </c>
      <c r="BO7" s="2">
        <v>4.7856199322383698E-2</v>
      </c>
      <c r="BP7" s="2">
        <v>2.4854725069035501E-2</v>
      </c>
      <c r="BQ7" s="2">
        <v>-0.17992717301157399</v>
      </c>
      <c r="BR7" s="2">
        <v>0.52574927597464904</v>
      </c>
      <c r="BS7" s="2">
        <v>-0.76670335519722499</v>
      </c>
      <c r="BT7" s="2">
        <v>0.61656061893189096</v>
      </c>
      <c r="BU7" s="2">
        <v>1.22616750649847E-2</v>
      </c>
      <c r="BV7" s="2">
        <v>1.76714942570887E-3</v>
      </c>
      <c r="BW7" s="2">
        <v>-0.33797252933013799</v>
      </c>
      <c r="BX7" s="2">
        <v>-0.52860739711281302</v>
      </c>
      <c r="BY7" s="2">
        <v>2.6803848545017099E-2</v>
      </c>
      <c r="BZ7" s="2">
        <v>-0.687376448435846</v>
      </c>
      <c r="CA7" s="2">
        <v>-0.450313192281524</v>
      </c>
      <c r="CB7" s="2">
        <v>-0.59946542710943995</v>
      </c>
      <c r="CC7" s="2">
        <v>9.7532494992978294E-2</v>
      </c>
      <c r="CD7" s="2">
        <v>-0.203732208529597</v>
      </c>
      <c r="CE7" s="2">
        <v>-0.33433040764453398</v>
      </c>
      <c r="CF7" s="2">
        <v>-0.38324819256360598</v>
      </c>
      <c r="CG7" s="2">
        <v>-3.9758140152956097E-2</v>
      </c>
      <c r="CH7" s="2">
        <v>0.43702875755492299</v>
      </c>
      <c r="CI7" s="2">
        <v>-6.01937276979169E-2</v>
      </c>
      <c r="CJ7" s="2">
        <v>-0.68758454250965995</v>
      </c>
      <c r="CK7" s="2">
        <v>0.27923040484025902</v>
      </c>
      <c r="CL7" s="2">
        <v>0.13831028560551101</v>
      </c>
      <c r="CM7" s="2">
        <v>-3.9701684745977801E-2</v>
      </c>
      <c r="CN7" s="2">
        <v>-0.315049069873855</v>
      </c>
      <c r="CO7" s="2">
        <v>-2.8635667589904299E-2</v>
      </c>
      <c r="CP7" s="2">
        <v>0.41552227620393301</v>
      </c>
      <c r="CQ7" s="2">
        <v>0.26311857090411001</v>
      </c>
      <c r="CR7" s="2">
        <v>-0.490370151305975</v>
      </c>
      <c r="CS7" s="2">
        <v>-0.70362721434945896</v>
      </c>
      <c r="CT7" s="2">
        <v>6.4032946206820499E-2</v>
      </c>
      <c r="CU7" s="2">
        <v>-0.112121402164068</v>
      </c>
      <c r="CV7" s="2">
        <v>-7.8216182775013604E-2</v>
      </c>
      <c r="CW7" s="2">
        <v>-0.17608185031240201</v>
      </c>
      <c r="CX7" s="2">
        <v>-0.70560876114278503</v>
      </c>
      <c r="CY7" s="2">
        <v>-5.60907199929662E-2</v>
      </c>
      <c r="CZ7" s="2">
        <v>-0.110740701358613</v>
      </c>
      <c r="DA7" s="2">
        <v>8.3701126186534705E-2</v>
      </c>
      <c r="DB7" s="2">
        <v>-0.77672946509960605</v>
      </c>
      <c r="DC7" s="2">
        <v>-0.50001094281680403</v>
      </c>
      <c r="DD7" s="2">
        <v>-0.40733369601408298</v>
      </c>
      <c r="DE7" s="2">
        <v>0.63836355777063902</v>
      </c>
      <c r="DF7" s="2">
        <v>-7.0076833121941198E-2</v>
      </c>
      <c r="DG7" s="2">
        <v>-0.670657072264075</v>
      </c>
      <c r="DH7" s="2">
        <v>4.0971134591304997E-2</v>
      </c>
      <c r="DI7" s="2">
        <v>-0.24314423908987601</v>
      </c>
      <c r="DJ7" s="2">
        <v>-0.23620876313928399</v>
      </c>
      <c r="DK7" s="2">
        <v>0.26231075002233201</v>
      </c>
      <c r="DL7" s="2">
        <v>-0.190205043197469</v>
      </c>
      <c r="DM7" s="2">
        <v>-0.45158916815662098</v>
      </c>
      <c r="DN7" s="2">
        <v>-0.115744131209413</v>
      </c>
      <c r="DO7" s="2">
        <v>-0.53811718049274904</v>
      </c>
      <c r="DP7" s="2">
        <v>-0.51560284984411098</v>
      </c>
      <c r="DQ7" s="2">
        <v>0.45290025542589502</v>
      </c>
      <c r="DR7" s="2">
        <v>-0.57361367215255199</v>
      </c>
      <c r="DS7" s="2">
        <v>-0.33757545291614799</v>
      </c>
      <c r="DT7" s="2">
        <v>-0.720116986050096</v>
      </c>
      <c r="DU7" s="2">
        <v>-0.40612248868574702</v>
      </c>
      <c r="DV7" s="2">
        <v>-0.24780891725856</v>
      </c>
      <c r="DW7" s="2">
        <v>2.8119733658788897E-4</v>
      </c>
      <c r="DX7" s="2">
        <v>-0.52896105556767803</v>
      </c>
      <c r="DY7" s="2">
        <v>0.170783370038571</v>
      </c>
      <c r="DZ7" s="2">
        <v>-0.49979042655963501</v>
      </c>
      <c r="EA7" s="2">
        <v>-0.43358544333805099</v>
      </c>
      <c r="EB7" s="2">
        <v>-0.45747987179287802</v>
      </c>
      <c r="EC7" s="2">
        <v>-0.30210190489700101</v>
      </c>
      <c r="ED7" s="2">
        <v>0.14712548098153899</v>
      </c>
      <c r="EE7" s="2">
        <v>0.24469596591545301</v>
      </c>
      <c r="EF7" s="2">
        <v>-0.755567741460767</v>
      </c>
      <c r="EG7" s="2">
        <v>-0.47981761338797602</v>
      </c>
      <c r="EH7" s="2">
        <v>0.68715124074969203</v>
      </c>
      <c r="EI7" s="2">
        <v>8.6519261526646907E-3</v>
      </c>
      <c r="EJ7" s="2">
        <v>0.52814095727463295</v>
      </c>
      <c r="EK7" s="2">
        <v>-0.57144931428718104</v>
      </c>
      <c r="EL7" s="2">
        <v>0.40192071045484101</v>
      </c>
      <c r="EM7" s="2">
        <v>-0.39132617705654299</v>
      </c>
      <c r="EN7" s="2">
        <v>0.44228179290231801</v>
      </c>
      <c r="EO7" s="2">
        <v>-0.36908720721913901</v>
      </c>
      <c r="EP7" s="2">
        <v>-0.52484137621489402</v>
      </c>
      <c r="EQ7" s="2">
        <v>-0.32932919539321598</v>
      </c>
      <c r="ER7" s="2">
        <v>-0.71894678660120304</v>
      </c>
      <c r="ES7" s="2">
        <v>4.7012360215528702E-2</v>
      </c>
      <c r="ET7" s="2">
        <v>6.4611545741033199E-2</v>
      </c>
      <c r="EU7" s="2">
        <v>-0.355047946371773</v>
      </c>
      <c r="EV7" s="2">
        <v>6.2378447394339899E-3</v>
      </c>
      <c r="EW7" s="2">
        <v>-0.75044026316571799</v>
      </c>
      <c r="EX7" s="2">
        <v>-3.7943652072767599E-2</v>
      </c>
      <c r="EY7" s="2">
        <v>-0.322021564138256</v>
      </c>
      <c r="EZ7" s="2">
        <v>-6.3537523770235999E-2</v>
      </c>
      <c r="FA7" s="2">
        <v>-9.1771372215277897E-2</v>
      </c>
      <c r="FB7" s="2">
        <v>0.17373312794228299</v>
      </c>
      <c r="FC7" s="2">
        <v>-0.66592855671485895</v>
      </c>
      <c r="FD7" s="2">
        <v>-0.58382781034085296</v>
      </c>
      <c r="FE7" s="2">
        <v>-0.39355914186027002</v>
      </c>
      <c r="FF7" s="2">
        <v>-0.46914862533243501</v>
      </c>
      <c r="FG7" s="2">
        <v>-0.340492905949631</v>
      </c>
      <c r="FH7" s="2">
        <v>-0.123631211345786</v>
      </c>
      <c r="FI7" s="2">
        <v>-0.40967201667775899</v>
      </c>
      <c r="FJ7" s="2">
        <v>-3.4963775984858003E-2</v>
      </c>
      <c r="FK7" s="2">
        <v>-0.13892995945068701</v>
      </c>
      <c r="FL7" s="2">
        <v>0.147592552346166</v>
      </c>
      <c r="FM7" s="2">
        <v>1.8709254893785499E-2</v>
      </c>
      <c r="FN7" s="2">
        <v>-0.26000376345889797</v>
      </c>
      <c r="FO7" s="2">
        <v>-0.39750054304165999</v>
      </c>
      <c r="FP7" s="2">
        <v>0.29974254263556299</v>
      </c>
      <c r="FQ7" s="2">
        <v>-0.208623811826361</v>
      </c>
      <c r="FR7" s="2">
        <v>-0.16909091533626899</v>
      </c>
      <c r="FS7" s="2">
        <v>0.44222278542469101</v>
      </c>
      <c r="FT7" s="2">
        <v>-1.6591733226811799E-2</v>
      </c>
      <c r="FU7" s="2">
        <v>-0.48256432261195198</v>
      </c>
      <c r="FV7" s="2">
        <v>-0.58275626396616298</v>
      </c>
      <c r="FW7" s="2">
        <v>-4.35511769348461E-2</v>
      </c>
      <c r="FX7" s="2">
        <v>-0.305234535395281</v>
      </c>
      <c r="FY7" s="2">
        <v>-0.24685402675297599</v>
      </c>
      <c r="FZ7" s="2">
        <v>-0.61127292881380202</v>
      </c>
      <c r="GA7" s="2">
        <v>-3.2311904421454797E-2</v>
      </c>
      <c r="GB7" s="2">
        <v>-0.167623652553995</v>
      </c>
      <c r="GC7" s="2">
        <v>-0.20448681973978899</v>
      </c>
      <c r="GD7" s="2">
        <v>-6.6647212521815602E-2</v>
      </c>
      <c r="GE7" s="2">
        <v>-0.52793410277013897</v>
      </c>
      <c r="GF7" s="2">
        <v>-0.27448591712018</v>
      </c>
      <c r="GG7" s="2">
        <v>-0.16592458399941601</v>
      </c>
      <c r="GH7" s="2">
        <v>-0.31721587404700402</v>
      </c>
      <c r="GI7" s="2">
        <v>0.15643472023391999</v>
      </c>
      <c r="GJ7" s="2">
        <v>-0.353730506045421</v>
      </c>
      <c r="GK7" s="2">
        <v>0.371044293607665</v>
      </c>
      <c r="GL7" s="2">
        <v>0.55957726589387002</v>
      </c>
      <c r="GM7" s="2">
        <v>0.53761851289717699</v>
      </c>
      <c r="GN7" s="2">
        <v>-0.62093283478360395</v>
      </c>
      <c r="GO7" s="2">
        <v>-0.28308138569376301</v>
      </c>
      <c r="GP7" s="2">
        <v>0.26567956980344598</v>
      </c>
      <c r="GQ7" s="2">
        <v>0.48512221368179997</v>
      </c>
      <c r="GR7" s="2">
        <v>-0.27263673218878698</v>
      </c>
      <c r="GS7" s="2">
        <v>-6.4815833590210301E-2</v>
      </c>
      <c r="GT7" s="2">
        <v>0.100544786900943</v>
      </c>
      <c r="GU7" s="2">
        <v>-0.37379989146106402</v>
      </c>
      <c r="GV7" s="2">
        <v>-0.51068544454100495</v>
      </c>
      <c r="GW7" s="2">
        <v>0.115591805208483</v>
      </c>
      <c r="GX7" s="2">
        <v>0.356343805363382</v>
      </c>
      <c r="GY7" s="2">
        <v>0.36334923299154598</v>
      </c>
      <c r="GZ7" s="2">
        <v>0.448438671403247</v>
      </c>
      <c r="HA7" s="2">
        <v>-0.42467346576046699</v>
      </c>
      <c r="HB7" s="2">
        <v>0.57996768476795502</v>
      </c>
      <c r="HC7" s="2">
        <v>-0.151345430938155</v>
      </c>
      <c r="HD7" s="2">
        <v>-0.42068082813948299</v>
      </c>
      <c r="HE7" s="2">
        <v>-8.2061107149210999E-2</v>
      </c>
      <c r="HF7" s="2">
        <v>-8.1610888931913594E-2</v>
      </c>
      <c r="HG7" s="2">
        <v>3.6574903330710097E-2</v>
      </c>
      <c r="HH7" s="2">
        <v>-0.26665030953623697</v>
      </c>
      <c r="HI7" s="2">
        <v>0.52966494641214701</v>
      </c>
      <c r="HJ7" s="2">
        <v>-0.23514262615578899</v>
      </c>
      <c r="HK7" s="2">
        <v>0.14460615249318601</v>
      </c>
      <c r="HL7" s="2">
        <v>0.170145423687109</v>
      </c>
      <c r="HM7" s="2">
        <v>-0.310631974416888</v>
      </c>
      <c r="HN7" s="2">
        <v>0.37601954365791701</v>
      </c>
      <c r="HO7" s="2">
        <v>0.33379747805309801</v>
      </c>
      <c r="HP7" s="2">
        <v>-0.125373171954029</v>
      </c>
      <c r="HQ7" s="2">
        <v>4.4205038020631499E-2</v>
      </c>
      <c r="HR7" s="2">
        <v>-0.45151558101156802</v>
      </c>
      <c r="HS7" s="2">
        <v>2.78002868779488E-3</v>
      </c>
      <c r="HT7" s="2">
        <v>0.13602581022339699</v>
      </c>
      <c r="HU7" s="2">
        <v>-5.6397022094780702E-2</v>
      </c>
      <c r="HV7" s="2">
        <v>-0.31491276763864801</v>
      </c>
      <c r="HW7" s="2">
        <v>-0.37619338352250498</v>
      </c>
      <c r="HX7" s="2">
        <v>-0.23927004672051799</v>
      </c>
      <c r="HY7" s="2">
        <v>0.17193603217423201</v>
      </c>
      <c r="HZ7" s="2">
        <v>-0.607632517537117</v>
      </c>
      <c r="IA7" s="2">
        <v>-0.26683113005449999</v>
      </c>
      <c r="IB7" s="2">
        <v>-3.87762663501348E-2</v>
      </c>
      <c r="IC7" s="2">
        <v>-0.20399185983526699</v>
      </c>
      <c r="ID7" s="2">
        <v>0.58614999132588697</v>
      </c>
      <c r="IE7" s="2">
        <v>-1.38031818831103E-2</v>
      </c>
      <c r="IF7" s="2">
        <v>4.65749756117095E-2</v>
      </c>
      <c r="IG7" s="2">
        <v>0.19875581613993301</v>
      </c>
      <c r="IH7" s="2">
        <v>-0.26192315869804</v>
      </c>
      <c r="II7" s="2">
        <v>-0.29368115982036203</v>
      </c>
      <c r="IJ7" s="2">
        <v>0.479810781225954</v>
      </c>
      <c r="IK7" s="2">
        <v>0.55707531744190297</v>
      </c>
      <c r="IL7" s="2">
        <v>0.163374120076998</v>
      </c>
      <c r="IM7" s="2">
        <v>-0.107637563687354</v>
      </c>
      <c r="IN7" s="2">
        <v>-6.0194122245423198E-2</v>
      </c>
      <c r="IO7" s="2">
        <v>0.48338083978749702</v>
      </c>
      <c r="IP7" s="2">
        <v>-0.84905704466755505</v>
      </c>
      <c r="IQ7" s="2">
        <v>-9.3277255194584796E-2</v>
      </c>
      <c r="IR7" s="2">
        <v>0.26461047977708901</v>
      </c>
      <c r="IS7" s="2">
        <v>0.40044498753054802</v>
      </c>
      <c r="IT7" s="2">
        <v>-0.42744382719838198</v>
      </c>
      <c r="IU7" s="2">
        <v>-6.5611011603061806E-2</v>
      </c>
      <c r="IV7" s="2">
        <v>0.60702952120681697</v>
      </c>
      <c r="IW7" s="2">
        <v>0.126005097486839</v>
      </c>
      <c r="IX7" s="2">
        <v>4.0624280259628297E-2</v>
      </c>
      <c r="IY7" s="2">
        <v>-0.19491521409281301</v>
      </c>
      <c r="IZ7" s="2">
        <v>-0.29155973816790498</v>
      </c>
      <c r="JA7" s="2">
        <v>-0.23188757772025401</v>
      </c>
      <c r="JB7" s="2">
        <v>0.167724309847187</v>
      </c>
      <c r="JC7" s="2">
        <v>-0.145081635192231</v>
      </c>
      <c r="JD7" s="2">
        <v>7.2472391653007799E-3</v>
      </c>
      <c r="JE7" s="2">
        <v>0.480337747333208</v>
      </c>
      <c r="JF7" s="2">
        <v>-0.55014418235120799</v>
      </c>
      <c r="JG7" s="2">
        <v>0.307873601777297</v>
      </c>
      <c r="JH7" s="2">
        <v>-0.39366066864770599</v>
      </c>
      <c r="JI7" s="2">
        <v>-1.0684178758277801E-2</v>
      </c>
      <c r="JJ7" s="2">
        <v>0.381046788780527</v>
      </c>
      <c r="JK7" s="2">
        <v>0.28661047854775901</v>
      </c>
      <c r="JL7" s="2">
        <v>-0.39234353564547703</v>
      </c>
      <c r="JM7" s="2">
        <v>0.18656395714971299</v>
      </c>
      <c r="JN7" s="2">
        <v>-0.136965050432753</v>
      </c>
      <c r="JO7" s="2">
        <v>-5.4464016147222301E-2</v>
      </c>
      <c r="JP7" s="2">
        <v>-0.16695684707594899</v>
      </c>
      <c r="JQ7" s="2">
        <v>-0.61093033832607901</v>
      </c>
      <c r="JR7" s="2">
        <v>0.49652873648642798</v>
      </c>
      <c r="JS7" s="2">
        <v>-0.54480435333783495</v>
      </c>
      <c r="JT7" s="2">
        <v>-0.29877250660759402</v>
      </c>
      <c r="JU7" s="2">
        <v>-0.37505421376840697</v>
      </c>
      <c r="JV7" s="2">
        <v>-0.18813164854237699</v>
      </c>
      <c r="JW7" s="2">
        <v>-0.42036668410302303</v>
      </c>
      <c r="JX7" s="2">
        <v>-0.24285381710157899</v>
      </c>
      <c r="JY7" s="2">
        <v>0.40657733662337497</v>
      </c>
      <c r="JZ7" s="2">
        <v>-2.4999763186958701E-3</v>
      </c>
      <c r="KA7" s="2">
        <v>-0.59000599757604599</v>
      </c>
      <c r="KB7" s="2">
        <v>-0.27899183322953902</v>
      </c>
      <c r="KC7" s="2">
        <v>-4.3460926200789403E-2</v>
      </c>
      <c r="KD7" s="2">
        <v>0.48246176583622302</v>
      </c>
      <c r="KE7" s="2">
        <v>-0.286511971612876</v>
      </c>
      <c r="KF7" s="2">
        <v>0.16294131588574701</v>
      </c>
      <c r="KG7" s="2">
        <v>-0.18410036894408599</v>
      </c>
      <c r="KH7" s="2">
        <v>4.1722704796999403E-2</v>
      </c>
      <c r="KI7" s="2">
        <v>0.47230594433968498</v>
      </c>
      <c r="KJ7" s="2">
        <v>0.24023164119049201</v>
      </c>
      <c r="KK7" s="2">
        <v>-0.69075819927257998</v>
      </c>
      <c r="KL7" s="2">
        <v>0.84310427258540099</v>
      </c>
      <c r="KM7" s="2">
        <v>0.35864090876481403</v>
      </c>
      <c r="KN7" s="2">
        <v>0.40190744848355497</v>
      </c>
      <c r="KO7" s="2">
        <v>1.6704698908712699E-2</v>
      </c>
      <c r="KP7" s="2">
        <v>-8.3951513024398197E-2</v>
      </c>
      <c r="KQ7" s="2">
        <v>-2.7631531931907E-2</v>
      </c>
      <c r="KR7" s="2">
        <v>-0.393459019323873</v>
      </c>
      <c r="KS7" s="2">
        <v>0.42121691341565698</v>
      </c>
      <c r="KT7" s="2">
        <v>-0.77304129969212498</v>
      </c>
      <c r="KU7" s="2">
        <v>0.36865140094063897</v>
      </c>
      <c r="KV7" s="2">
        <v>0.64264137027684498</v>
      </c>
      <c r="KW7" s="2">
        <v>-0.184560078840282</v>
      </c>
      <c r="KX7" s="2">
        <v>5.1998998784335101E-2</v>
      </c>
      <c r="KY7" s="2">
        <v>0.36338589484448403</v>
      </c>
      <c r="KZ7" s="2">
        <v>0.124200227059997</v>
      </c>
      <c r="LA7" s="2">
        <v>-0.46522232984775802</v>
      </c>
      <c r="LB7" s="2">
        <v>0.71585256578548295</v>
      </c>
      <c r="LC7" s="2">
        <v>0.27321836860044502</v>
      </c>
      <c r="LD7" s="2">
        <v>0.57827496388042399</v>
      </c>
      <c r="LE7" s="2">
        <v>-3.0299709293838098E-3</v>
      </c>
      <c r="LF7" s="2">
        <v>-5.3145403773949697E-2</v>
      </c>
      <c r="LG7" s="2">
        <v>-4.3699665638671399E-2</v>
      </c>
      <c r="LH7" s="2">
        <v>0.32638081216641401</v>
      </c>
      <c r="LI7" s="2">
        <v>0.73467859431982996</v>
      </c>
      <c r="LJ7" s="2">
        <v>0.63646323221034296</v>
      </c>
      <c r="LK7" s="2">
        <v>1.35840911370362E-2</v>
      </c>
      <c r="LL7" s="2">
        <v>0.393166440598955</v>
      </c>
      <c r="LM7" s="2">
        <v>-2.8300944505747199E-3</v>
      </c>
      <c r="LN7" s="2">
        <v>0.122188660062478</v>
      </c>
      <c r="LO7" s="2">
        <v>0.26282762993825298</v>
      </c>
      <c r="LP7" s="2">
        <v>0.39614913379779998</v>
      </c>
      <c r="LQ7" s="2">
        <v>-9.6917040231653998E-2</v>
      </c>
      <c r="LR7" s="2">
        <v>0.35571492176865099</v>
      </c>
      <c r="LS7" s="2">
        <v>0.238740411669948</v>
      </c>
      <c r="LT7" s="2">
        <v>-6.6782296784947898E-3</v>
      </c>
      <c r="LU7" s="2">
        <v>-0.12650407945488801</v>
      </c>
      <c r="LV7" s="2">
        <v>-0.14112161773357201</v>
      </c>
      <c r="LW7" s="2">
        <v>-0.19578177480696299</v>
      </c>
      <c r="LX7" s="2">
        <v>-0.570375621692501</v>
      </c>
      <c r="LY7" s="2">
        <v>0.70062284862637603</v>
      </c>
      <c r="LZ7" s="2">
        <v>4.1991742142685501E-2</v>
      </c>
      <c r="MA7" s="2">
        <v>0.72157948767720503</v>
      </c>
      <c r="MB7" s="2">
        <v>-0.24456309297036399</v>
      </c>
      <c r="MC7" s="2">
        <v>0.40372816932921701</v>
      </c>
      <c r="MD7" s="2">
        <v>-0.106008209424415</v>
      </c>
      <c r="ME7" s="2">
        <v>-0.204045600608286</v>
      </c>
      <c r="MF7" s="2">
        <v>0.77366021218845504</v>
      </c>
      <c r="MG7" s="2">
        <v>0.14853412702936999</v>
      </c>
      <c r="MH7" s="2">
        <v>0.59112576646062198</v>
      </c>
      <c r="MI7" s="2">
        <v>-0.13121697653261899</v>
      </c>
      <c r="MJ7" s="2">
        <v>-0.38061888588344001</v>
      </c>
      <c r="MK7" s="2">
        <v>0.57634337991338902</v>
      </c>
      <c r="ML7" s="2">
        <v>-4.4923151865698403E-2</v>
      </c>
      <c r="MM7" s="2">
        <v>5.6817650064314398E-2</v>
      </c>
      <c r="MN7" s="2">
        <v>0.18958801946839701</v>
      </c>
      <c r="MO7" s="2">
        <v>0.211230187596568</v>
      </c>
      <c r="MP7" s="2">
        <v>-0.57187425833590999</v>
      </c>
      <c r="MQ7" s="2">
        <v>0.30130325284785098</v>
      </c>
      <c r="MR7" s="2">
        <v>0.60065140747478496</v>
      </c>
      <c r="MS7" s="2">
        <v>-0.26493864790660798</v>
      </c>
      <c r="MT7" s="2">
        <v>0.69677150313577596</v>
      </c>
      <c r="MU7" s="2">
        <v>-0.164311709948819</v>
      </c>
      <c r="MV7" s="2">
        <v>0.168126210046603</v>
      </c>
      <c r="MW7" s="2">
        <v>-9.2184125419538299E-2</v>
      </c>
      <c r="MX7" s="2">
        <v>-0.15818006399728601</v>
      </c>
      <c r="MY7" s="2">
        <v>7.5515534245626306E-2</v>
      </c>
      <c r="MZ7" s="2">
        <v>0.42118294823956798</v>
      </c>
      <c r="NA7" s="2">
        <v>0.53901079949520203</v>
      </c>
      <c r="NB7" s="2">
        <v>-0.31673999009929399</v>
      </c>
      <c r="NC7" s="2">
        <v>-0.31786599934411203</v>
      </c>
      <c r="ND7" s="2">
        <v>-1.1553928488774901E-2</v>
      </c>
      <c r="NE7" s="2">
        <v>0.49004904679040601</v>
      </c>
      <c r="NF7" s="2">
        <v>0.30212675901761499</v>
      </c>
      <c r="NG7" s="2">
        <v>-7.9544164453224694E-2</v>
      </c>
      <c r="NH7" s="2">
        <v>0.35222998720922799</v>
      </c>
      <c r="NI7" s="2">
        <v>-0.46033391509983201</v>
      </c>
      <c r="NJ7" s="2">
        <v>0.14750787999494899</v>
      </c>
      <c r="NK7" s="2">
        <v>0.352295877777898</v>
      </c>
      <c r="NL7" s="2">
        <v>-0.16082189640859201</v>
      </c>
      <c r="NM7" s="2">
        <v>-0.48104640818323702</v>
      </c>
      <c r="NN7" s="2">
        <v>0.105191587746491</v>
      </c>
      <c r="NO7" s="2">
        <v>0.21707279027675799</v>
      </c>
      <c r="NP7" s="2">
        <v>0.38925742460554502</v>
      </c>
      <c r="NQ7" s="2">
        <v>0.67741665993365996</v>
      </c>
      <c r="NR7" s="2">
        <v>-0.41648155233546102</v>
      </c>
      <c r="NS7" s="2">
        <v>-0.45182978241308402</v>
      </c>
      <c r="NT7" s="2">
        <v>-3.8686892624870101E-2</v>
      </c>
      <c r="NU7" s="2">
        <v>-0.45655881697612799</v>
      </c>
      <c r="NV7" s="2">
        <v>0.118078127077877</v>
      </c>
      <c r="NW7" s="2">
        <v>-0.232779881906336</v>
      </c>
      <c r="NX7" s="2">
        <v>-0.233730223970636</v>
      </c>
      <c r="NY7" s="2">
        <v>6.2455779022074401E-2</v>
      </c>
      <c r="NZ7" s="2">
        <v>0.131035802380079</v>
      </c>
      <c r="OA7" s="2">
        <v>-0.39223019408138798</v>
      </c>
      <c r="OB7" s="2">
        <v>-0.36534471309676197</v>
      </c>
      <c r="OC7" s="2">
        <v>0.31625968103811097</v>
      </c>
      <c r="OD7" s="2">
        <v>-8.2347633372276893E-3</v>
      </c>
      <c r="OE7" s="2">
        <v>0.48680268927238701</v>
      </c>
      <c r="OF7" s="2">
        <v>0.42154279153252799</v>
      </c>
      <c r="OG7" s="2">
        <v>0.42053191290139802</v>
      </c>
      <c r="OH7" s="2">
        <v>-1.2422135650972201E-2</v>
      </c>
      <c r="OI7" s="2">
        <v>-0.27114082506961401</v>
      </c>
      <c r="OJ7" s="2">
        <v>8.85786893625332E-2</v>
      </c>
      <c r="OK7" s="2">
        <v>0.59725701671874998</v>
      </c>
      <c r="OL7" s="2">
        <v>7.1049946726612204E-2</v>
      </c>
      <c r="OM7" s="2">
        <v>-0.20935857419551901</v>
      </c>
      <c r="ON7" s="2">
        <v>0.58568298904552896</v>
      </c>
      <c r="OO7" s="2">
        <v>0.25388096073703997</v>
      </c>
      <c r="OP7" s="2">
        <v>-5.3778526444405401E-2</v>
      </c>
      <c r="OQ7" s="2">
        <v>-0.175533187696471</v>
      </c>
      <c r="OR7" s="2">
        <v>1</v>
      </c>
      <c r="OS7" s="2">
        <v>0.39673867703121901</v>
      </c>
      <c r="OT7" s="2">
        <v>0.18596568284731099</v>
      </c>
      <c r="OU7" s="2">
        <v>0.78735318853843805</v>
      </c>
      <c r="OV7" s="2">
        <v>-0.16522806691959999</v>
      </c>
      <c r="OW7" s="2">
        <v>-6.3445862478648293E-2</v>
      </c>
      <c r="OX7" s="2">
        <v>0.29425736731596103</v>
      </c>
      <c r="OY7" s="2">
        <v>0.74862838106199203</v>
      </c>
      <c r="OZ7" s="2">
        <v>-0.113884404114836</v>
      </c>
      <c r="PA7" s="2">
        <v>0.309344445948945</v>
      </c>
      <c r="PB7" s="2">
        <v>-0.35304169576302402</v>
      </c>
      <c r="PC7" s="2">
        <v>0.43382268966758097</v>
      </c>
      <c r="PD7" s="2">
        <v>-1.97661742486142E-2</v>
      </c>
      <c r="PE7" s="2">
        <v>0.46941526447216098</v>
      </c>
      <c r="PF7" s="2">
        <v>0.101355646155251</v>
      </c>
      <c r="PG7" s="2">
        <v>-0.20499077333626201</v>
      </c>
      <c r="PH7" s="2">
        <v>0.75394256908783297</v>
      </c>
      <c r="PI7" s="2">
        <v>0.35916849145165303</v>
      </c>
      <c r="PJ7" s="2">
        <v>-7.1025577908912105E-2</v>
      </c>
      <c r="PK7" s="2">
        <v>0.41910129468361301</v>
      </c>
      <c r="PL7" s="2">
        <v>0.13706887138163801</v>
      </c>
      <c r="PM7" s="2">
        <v>0.31370666985711898</v>
      </c>
      <c r="PN7" s="2">
        <v>0.65262035636968296</v>
      </c>
      <c r="PO7" s="2">
        <v>0.15224354201050899</v>
      </c>
      <c r="PP7" s="2">
        <v>-0.18543821754998199</v>
      </c>
      <c r="PQ7" s="2">
        <v>0.43492940297192401</v>
      </c>
      <c r="PR7" s="2">
        <v>0.13439699924753901</v>
      </c>
      <c r="PS7" s="2">
        <v>0.45586943457596002</v>
      </c>
      <c r="PT7" s="2">
        <v>0.37645414333564903</v>
      </c>
      <c r="PU7" s="2">
        <v>0.59523131338801305</v>
      </c>
      <c r="PV7" s="2">
        <v>0.47251542600229501</v>
      </c>
      <c r="PW7" s="2">
        <v>-0.25836746424384899</v>
      </c>
      <c r="PX7" s="2">
        <v>0.12597329688724401</v>
      </c>
      <c r="PY7" s="2">
        <v>0.72914479246450803</v>
      </c>
      <c r="PZ7" s="2">
        <v>0.55758943065480504</v>
      </c>
      <c r="QA7" s="2">
        <v>-0.20363275648158599</v>
      </c>
      <c r="QB7" s="2">
        <v>0.45200448588841402</v>
      </c>
      <c r="QC7" s="2">
        <v>0.73480865654239302</v>
      </c>
      <c r="QD7" s="2">
        <v>-0.48561052006940802</v>
      </c>
      <c r="QE7" s="2">
        <v>0.39397532217658698</v>
      </c>
      <c r="QF7" s="2">
        <v>0.57161920521023302</v>
      </c>
      <c r="QG7" s="2">
        <v>0.15666928617386999</v>
      </c>
      <c r="QH7" s="2">
        <v>0.42151910391178998</v>
      </c>
      <c r="QI7" s="2">
        <v>9.2709159850317094E-2</v>
      </c>
      <c r="QJ7" s="2">
        <v>0.54403509147868201</v>
      </c>
      <c r="QK7" s="2">
        <v>-0.14996853310490099</v>
      </c>
      <c r="QL7" s="2">
        <v>-0.108448461228807</v>
      </c>
      <c r="QM7" s="2">
        <v>0.19249515156706401</v>
      </c>
      <c r="QN7" s="2">
        <v>0.65362883773432601</v>
      </c>
      <c r="QO7" s="2">
        <v>0.24926364887792599</v>
      </c>
      <c r="QP7" s="2">
        <v>0.79427024104648303</v>
      </c>
      <c r="QQ7" s="2">
        <v>0.26695892464803</v>
      </c>
      <c r="QR7" s="2">
        <v>-4.7809986191259403E-2</v>
      </c>
      <c r="QS7" s="2">
        <v>2.86721470136551E-2</v>
      </c>
      <c r="QT7" s="2">
        <v>-9.2900987448277503E-2</v>
      </c>
      <c r="QU7" s="2">
        <v>3.6906370995205003E-2</v>
      </c>
      <c r="QV7" s="2">
        <v>0.47162659642701199</v>
      </c>
      <c r="QW7" s="2">
        <v>0.48151730532653703</v>
      </c>
      <c r="QX7" s="2">
        <v>-1.7251441447713099E-2</v>
      </c>
      <c r="QY7" s="2">
        <v>0.61350921251133395</v>
      </c>
      <c r="QZ7" s="2">
        <v>0.63974972071092495</v>
      </c>
      <c r="RA7" s="2">
        <v>0.17777780644875099</v>
      </c>
      <c r="RB7" s="2">
        <v>0.50016344098549603</v>
      </c>
      <c r="RC7" s="2">
        <v>0.60944666530371505</v>
      </c>
      <c r="RD7" s="2">
        <v>0.171286856700992</v>
      </c>
      <c r="RE7" s="2">
        <v>0.17797284810140601</v>
      </c>
      <c r="RF7" s="2">
        <v>0.25519463305337098</v>
      </c>
      <c r="RG7" s="2">
        <v>0.40072721340780698</v>
      </c>
      <c r="RH7" s="2">
        <v>0.210769404528555</v>
      </c>
      <c r="RI7" s="2">
        <v>0.63640235071673401</v>
      </c>
      <c r="RJ7" s="2">
        <v>-0.47224859684574499</v>
      </c>
      <c r="RK7" s="2">
        <v>0.65451239852465903</v>
      </c>
      <c r="RL7" s="2">
        <v>0.49004578263390902</v>
      </c>
      <c r="RM7" s="2">
        <v>0.57418721207309997</v>
      </c>
      <c r="RN7" s="2">
        <v>-0.109621030271635</v>
      </c>
      <c r="RO7" s="2">
        <v>-9.8576616322224003E-2</v>
      </c>
      <c r="RP7" s="2">
        <v>8.5297384214410105E-2</v>
      </c>
      <c r="RQ7" s="2">
        <v>0.66779303049576</v>
      </c>
      <c r="RR7" s="2">
        <v>0.15884975758059799</v>
      </c>
      <c r="RS7" s="2">
        <v>-4.4515915776639804E-3</v>
      </c>
      <c r="RT7" s="2">
        <v>-0.36822845619086703</v>
      </c>
      <c r="RU7" s="2">
        <v>0.63491965753235502</v>
      </c>
      <c r="RV7" s="2">
        <v>0.15466721014399901</v>
      </c>
      <c r="RW7" s="2">
        <v>0.81277435206549198</v>
      </c>
      <c r="RX7" s="2">
        <v>-0.21188749560132</v>
      </c>
      <c r="RY7" s="2">
        <v>0.46096124448558301</v>
      </c>
      <c r="RZ7" s="2">
        <v>-0.39958091620867098</v>
      </c>
      <c r="SA7" s="2">
        <v>0.323575459637584</v>
      </c>
      <c r="SB7" s="2">
        <v>-0.36057369756563701</v>
      </c>
      <c r="SC7" s="2">
        <v>0.310904352190917</v>
      </c>
      <c r="SD7" s="2">
        <v>0.29336335409395198</v>
      </c>
      <c r="SE7" s="2">
        <v>0.18000760650942199</v>
      </c>
      <c r="SF7" s="2">
        <v>0.63631705689418205</v>
      </c>
      <c r="SG7" s="2">
        <v>6.5624602687148398E-2</v>
      </c>
      <c r="SH7" s="2">
        <v>0.61826998355984997</v>
      </c>
      <c r="SI7" s="2">
        <v>0.37430370626144899</v>
      </c>
      <c r="SJ7" s="2">
        <v>0.178169105566826</v>
      </c>
      <c r="SK7" s="2">
        <v>-8.1627696640516501E-2</v>
      </c>
      <c r="SL7" s="2">
        <v>0.31133105985573301</v>
      </c>
      <c r="SM7" s="2">
        <v>-0.23670050269243401</v>
      </c>
      <c r="SN7" s="2">
        <v>5.6196941185944399E-2</v>
      </c>
      <c r="SO7" s="2">
        <v>0.69745413072290596</v>
      </c>
      <c r="SP7" s="2">
        <v>0.58704833472051798</v>
      </c>
      <c r="SQ7" s="2">
        <v>0.68173622766295205</v>
      </c>
      <c r="SR7" s="2">
        <v>-6.7919271708950901E-2</v>
      </c>
      <c r="SS7" s="2">
        <v>-0.39189691841260099</v>
      </c>
      <c r="ST7" s="2">
        <v>-0.20304442253449601</v>
      </c>
      <c r="SU7" s="2">
        <v>0.40047723950372399</v>
      </c>
      <c r="SV7" s="2">
        <v>0.32051663359535698</v>
      </c>
      <c r="SW7" s="2">
        <v>0.62768052762820803</v>
      </c>
      <c r="SX7" s="2">
        <v>0.300171967272785</v>
      </c>
      <c r="SY7" s="2">
        <v>0.38856740460567202</v>
      </c>
      <c r="SZ7" s="2">
        <v>-7.8289566671227703E-2</v>
      </c>
      <c r="TA7" s="2">
        <v>-1.96331104914493E-2</v>
      </c>
      <c r="TB7" s="2">
        <v>0.55615529149353304</v>
      </c>
    </row>
    <row r="8" spans="1:522" x14ac:dyDescent="0.55000000000000004">
      <c r="A8" s="4" t="s">
        <v>41</v>
      </c>
      <c r="B8" s="2">
        <v>-0.53718671012501096</v>
      </c>
      <c r="C8" s="2">
        <v>-0.26190835462122303</v>
      </c>
      <c r="D8" s="2">
        <v>-0.42913657172567599</v>
      </c>
      <c r="E8" s="2">
        <v>-0.41811527866346099</v>
      </c>
      <c r="F8" s="2">
        <v>-0.45930058943880597</v>
      </c>
      <c r="G8" s="2">
        <v>-9.5525457685607402E-3</v>
      </c>
      <c r="H8" s="2">
        <v>-0.556349582536251</v>
      </c>
      <c r="I8" s="2">
        <v>-0.25661599442933197</v>
      </c>
      <c r="J8" s="2">
        <v>-0.60010342513287496</v>
      </c>
      <c r="K8" s="2">
        <v>-7.3904699252926795E-2</v>
      </c>
      <c r="L8" s="2">
        <v>-0.62764606210653195</v>
      </c>
      <c r="M8" s="2">
        <v>-0.27237385294574901</v>
      </c>
      <c r="N8" s="2">
        <v>-0.36081294806660102</v>
      </c>
      <c r="O8" s="2">
        <v>-0.71947864848838805</v>
      </c>
      <c r="P8" s="2">
        <v>-0.331233158140327</v>
      </c>
      <c r="Q8" s="2">
        <v>-0.100328743119111</v>
      </c>
      <c r="R8" s="2">
        <v>-0.574236887598638</v>
      </c>
      <c r="S8" s="2">
        <v>-0.48735059270216402</v>
      </c>
      <c r="T8" s="2">
        <v>-0.39888897908860999</v>
      </c>
      <c r="U8" s="2">
        <v>-0.51267547584334405</v>
      </c>
      <c r="V8" s="2">
        <v>-0.106874843765109</v>
      </c>
      <c r="W8" s="2">
        <v>0.14395310583284299</v>
      </c>
      <c r="X8" s="2">
        <v>0.22867018444576201</v>
      </c>
      <c r="Y8" s="2">
        <v>-3.87930290045711E-2</v>
      </c>
      <c r="Z8" s="2">
        <v>-0.192804937979312</v>
      </c>
      <c r="AA8" s="2">
        <v>-0.34532464059503598</v>
      </c>
      <c r="AB8" s="2">
        <v>0.30806562240303897</v>
      </c>
      <c r="AC8" s="2">
        <v>-0.22731811457013701</v>
      </c>
      <c r="AD8" s="2">
        <v>1.4286543293411599E-2</v>
      </c>
      <c r="AE8" s="2">
        <v>-0.60072822163723005</v>
      </c>
      <c r="AF8" s="2">
        <v>-0.47908542758738698</v>
      </c>
      <c r="AG8" s="2">
        <v>-0.60549279189670602</v>
      </c>
      <c r="AH8" s="2">
        <v>0.116665089366014</v>
      </c>
      <c r="AI8" s="2">
        <v>-6.0592419061210497E-2</v>
      </c>
      <c r="AJ8" s="2">
        <v>-0.393172432281302</v>
      </c>
      <c r="AK8" s="2">
        <v>-0.79022306219984595</v>
      </c>
      <c r="AL8" s="2">
        <v>-0.24785696152373499</v>
      </c>
      <c r="AM8" s="2">
        <v>6.4744560976006907E-2</v>
      </c>
      <c r="AN8" s="2">
        <v>-0.38441837373467402</v>
      </c>
      <c r="AO8" s="2">
        <v>0.32479179598427099</v>
      </c>
      <c r="AP8" s="2">
        <v>-3.5690371160069498E-2</v>
      </c>
      <c r="AQ8" s="2">
        <v>0.128783217596802</v>
      </c>
      <c r="AR8" s="2">
        <v>0.14004881436793401</v>
      </c>
      <c r="AS8" s="2">
        <v>0.23734039133203</v>
      </c>
      <c r="AT8" s="2">
        <v>-0.143367837002989</v>
      </c>
      <c r="AU8" s="2">
        <v>-0.51688680920809904</v>
      </c>
      <c r="AV8" s="2">
        <v>0.17491700161201601</v>
      </c>
      <c r="AW8" s="2">
        <v>-0.33961772762539999</v>
      </c>
      <c r="AX8" s="2">
        <v>-0.322185666972715</v>
      </c>
      <c r="AY8" s="2">
        <v>-0.18111744785658601</v>
      </c>
      <c r="AZ8" s="2">
        <v>3.1997990982288602E-2</v>
      </c>
      <c r="BA8" s="2">
        <v>-0.13685087388289699</v>
      </c>
      <c r="BB8" s="2">
        <v>-0.29371490741176898</v>
      </c>
      <c r="BC8" s="2">
        <v>-3.82474031436656E-2</v>
      </c>
      <c r="BD8" s="2">
        <v>-2.9252679920547201E-2</v>
      </c>
      <c r="BE8" s="2">
        <v>-0.604610249774715</v>
      </c>
      <c r="BF8" s="2">
        <v>0.100040133643236</v>
      </c>
      <c r="BG8" s="2">
        <v>-0.57240564187426402</v>
      </c>
      <c r="BH8" s="2">
        <v>7.5218456559019197E-3</v>
      </c>
      <c r="BI8" s="2">
        <v>-0.49494238661944501</v>
      </c>
      <c r="BJ8" s="2">
        <v>-0.54269868016641098</v>
      </c>
      <c r="BK8" s="2">
        <v>-0.52927301012859596</v>
      </c>
      <c r="BL8" s="2">
        <v>-0.57577632930758904</v>
      </c>
      <c r="BM8" s="2">
        <v>0.124770624005849</v>
      </c>
      <c r="BN8" s="2">
        <v>-0.27406881957669399</v>
      </c>
      <c r="BO8" s="2">
        <v>-1.4353799615991701E-2</v>
      </c>
      <c r="BP8" s="2">
        <v>6.3946351130669196E-2</v>
      </c>
      <c r="BQ8" s="2">
        <v>-0.17914943564059199</v>
      </c>
      <c r="BR8" s="2">
        <v>9.0704309730104099E-2</v>
      </c>
      <c r="BS8" s="2">
        <v>-0.64642684340948897</v>
      </c>
      <c r="BT8" s="2">
        <v>0.71138383654127202</v>
      </c>
      <c r="BU8" s="2">
        <v>0.31768945542297899</v>
      </c>
      <c r="BV8" s="2">
        <v>-0.337774011084092</v>
      </c>
      <c r="BW8" s="2">
        <v>-0.117200732626494</v>
      </c>
      <c r="BX8" s="2">
        <v>-0.24691225684193199</v>
      </c>
      <c r="BY8" s="2">
        <v>0.105758164928376</v>
      </c>
      <c r="BZ8" s="2">
        <v>-0.59899098968043796</v>
      </c>
      <c r="CA8" s="2">
        <v>-0.36997752700079001</v>
      </c>
      <c r="CB8" s="2">
        <v>-0.49804925532240601</v>
      </c>
      <c r="CC8" s="2">
        <v>0.167053701029514</v>
      </c>
      <c r="CD8" s="2">
        <v>-2.58855538303077E-2</v>
      </c>
      <c r="CE8" s="2">
        <v>-0.252730336601664</v>
      </c>
      <c r="CF8" s="2">
        <v>-0.57022185839097295</v>
      </c>
      <c r="CG8" s="2">
        <v>0.24273665432236499</v>
      </c>
      <c r="CH8" s="2">
        <v>0.730227942370962</v>
      </c>
      <c r="CI8" s="2">
        <v>0.15739897008754</v>
      </c>
      <c r="CJ8" s="2">
        <v>-0.31795908020269298</v>
      </c>
      <c r="CK8" s="2">
        <v>-7.8640489022702598E-2</v>
      </c>
      <c r="CL8" s="2">
        <v>-0.15577244000597401</v>
      </c>
      <c r="CM8" s="2">
        <v>-0.13111571793608101</v>
      </c>
      <c r="CN8" s="2">
        <v>-0.50249856553203098</v>
      </c>
      <c r="CO8" s="2">
        <v>-0.31431562911488897</v>
      </c>
      <c r="CP8" s="2">
        <v>0.296763100043201</v>
      </c>
      <c r="CQ8" s="2">
        <v>0.322438806513549</v>
      </c>
      <c r="CR8" s="2">
        <v>-0.54240880811720704</v>
      </c>
      <c r="CS8" s="2">
        <v>-8.3598874222676894E-2</v>
      </c>
      <c r="CT8" s="2">
        <v>0.39360786646267198</v>
      </c>
      <c r="CU8" s="2">
        <v>-0.537698284702947</v>
      </c>
      <c r="CV8" s="2">
        <v>-0.22756131563038601</v>
      </c>
      <c r="CW8" s="2">
        <v>-0.52918021432085605</v>
      </c>
      <c r="CX8" s="2">
        <v>-0.43482467816838699</v>
      </c>
      <c r="CY8" s="2">
        <v>-8.1089051608270096E-2</v>
      </c>
      <c r="CZ8" s="2">
        <v>0.485838911671856</v>
      </c>
      <c r="DA8" s="2">
        <v>-0.17646927681815699</v>
      </c>
      <c r="DB8" s="2">
        <v>-0.52584180038081496</v>
      </c>
      <c r="DC8" s="2">
        <v>-0.189511179097552</v>
      </c>
      <c r="DD8" s="2">
        <v>-6.6539714610078099E-2</v>
      </c>
      <c r="DE8" s="2">
        <v>0.398588150581972</v>
      </c>
      <c r="DF8" s="2">
        <v>-1.3214254306603499E-2</v>
      </c>
      <c r="DG8" s="2">
        <v>-0.56780796247280896</v>
      </c>
      <c r="DH8" s="2">
        <v>-0.28746212855681103</v>
      </c>
      <c r="DI8" s="2">
        <v>-0.41490253739581401</v>
      </c>
      <c r="DJ8" s="2">
        <v>-0.32597145781815401</v>
      </c>
      <c r="DK8" s="2">
        <v>0.65718234211942195</v>
      </c>
      <c r="DL8" s="2">
        <v>-0.39642073899768199</v>
      </c>
      <c r="DM8" s="2">
        <v>-2.2400760679256101E-2</v>
      </c>
      <c r="DN8" s="2">
        <v>-3.2877816400460502E-2</v>
      </c>
      <c r="DO8" s="2">
        <v>-0.30098468988263599</v>
      </c>
      <c r="DP8" s="2">
        <v>-0.33222668890169899</v>
      </c>
      <c r="DQ8" s="2">
        <v>0.42325722748837902</v>
      </c>
      <c r="DR8" s="2">
        <v>-5.1454819328831301E-2</v>
      </c>
      <c r="DS8" s="2">
        <v>-0.16282971642758301</v>
      </c>
      <c r="DT8" s="2">
        <v>-0.374797879933711</v>
      </c>
      <c r="DU8" s="2">
        <v>-0.204554423603415</v>
      </c>
      <c r="DV8" s="2">
        <v>-0.486453627211618</v>
      </c>
      <c r="DW8" s="2">
        <v>-0.34576293315281198</v>
      </c>
      <c r="DX8" s="2">
        <v>-0.66278322370088005</v>
      </c>
      <c r="DY8" s="2">
        <v>0.41047297573185698</v>
      </c>
      <c r="DZ8" s="2">
        <v>4.6256625668815401E-2</v>
      </c>
      <c r="EA8" s="2">
        <v>-0.759602875463121</v>
      </c>
      <c r="EB8" s="2">
        <v>-0.273812868173612</v>
      </c>
      <c r="EC8" s="2">
        <v>-0.45097514015761198</v>
      </c>
      <c r="ED8" s="2">
        <v>0.13800196799502601</v>
      </c>
      <c r="EE8" s="2">
        <v>0.42783514301814601</v>
      </c>
      <c r="EF8" s="2">
        <v>-0.38532602224229501</v>
      </c>
      <c r="EG8" s="2">
        <v>-0.110680333917535</v>
      </c>
      <c r="EH8" s="2">
        <v>0.49118318477884998</v>
      </c>
      <c r="EI8" s="2">
        <v>-0.32346167163484302</v>
      </c>
      <c r="EJ8" s="2">
        <v>0.366034860620435</v>
      </c>
      <c r="EK8" s="2">
        <v>-1.8376752893976701E-2</v>
      </c>
      <c r="EL8" s="2">
        <v>-0.19814976512968899</v>
      </c>
      <c r="EM8" s="2">
        <v>-0.46125943529165297</v>
      </c>
      <c r="EN8" s="2">
        <v>0.69704194231872896</v>
      </c>
      <c r="EO8" s="2">
        <v>-0.54657327676188505</v>
      </c>
      <c r="EP8" s="2">
        <v>-0.68612110911620905</v>
      </c>
      <c r="EQ8" s="2">
        <v>-0.27282820273495201</v>
      </c>
      <c r="ER8" s="2">
        <v>-0.72328861749247797</v>
      </c>
      <c r="ES8" s="2">
        <v>0.187197528359662</v>
      </c>
      <c r="ET8" s="2">
        <v>-0.30647787494528</v>
      </c>
      <c r="EU8" s="2">
        <v>6.9215317721190703E-2</v>
      </c>
      <c r="EV8" s="2">
        <v>-0.14776090366793099</v>
      </c>
      <c r="EW8" s="2">
        <v>-0.84290124950096201</v>
      </c>
      <c r="EX8" s="2">
        <v>-0.500954897145934</v>
      </c>
      <c r="EY8" s="2">
        <v>-0.234856610878662</v>
      </c>
      <c r="EZ8" s="2">
        <v>2.1698475299434101E-2</v>
      </c>
      <c r="FA8" s="2">
        <v>0.14175001592563799</v>
      </c>
      <c r="FB8" s="2">
        <v>0.14802781559991199</v>
      </c>
      <c r="FC8" s="2">
        <v>-0.30429574447525598</v>
      </c>
      <c r="FD8" s="2">
        <v>-8.9595145321596695E-2</v>
      </c>
      <c r="FE8" s="2">
        <v>-0.15103295738321601</v>
      </c>
      <c r="FF8" s="2">
        <v>-0.79300262814867495</v>
      </c>
      <c r="FG8" s="2">
        <v>-0.35262713410135599</v>
      </c>
      <c r="FH8" s="2">
        <v>-0.23813796095602799</v>
      </c>
      <c r="FI8" s="2">
        <v>-0.71125515363020198</v>
      </c>
      <c r="FJ8" s="2">
        <v>-0.30885856432084402</v>
      </c>
      <c r="FK8" s="2">
        <v>0.47168531299775102</v>
      </c>
      <c r="FL8" s="2">
        <v>-5.3529847813303902E-2</v>
      </c>
      <c r="FM8" s="2">
        <v>0.52543589125607904</v>
      </c>
      <c r="FN8" s="2">
        <v>-0.153584079414924</v>
      </c>
      <c r="FO8" s="2">
        <v>-0.16148750996671701</v>
      </c>
      <c r="FP8" s="2">
        <v>0.50066898935723103</v>
      </c>
      <c r="FQ8" s="2">
        <v>-0.132568279236537</v>
      </c>
      <c r="FR8" s="2">
        <v>-9.9268924418063106E-2</v>
      </c>
      <c r="FS8" s="2">
        <v>0.58809457395782705</v>
      </c>
      <c r="FT8" s="2">
        <v>0.453425772539025</v>
      </c>
      <c r="FU8" s="2">
        <v>-0.69990424157310305</v>
      </c>
      <c r="FV8" s="2">
        <v>-0.42260530611861602</v>
      </c>
      <c r="FW8" s="2">
        <v>-0.47076345358461202</v>
      </c>
      <c r="FX8" s="2">
        <v>0.19184207846939699</v>
      </c>
      <c r="FY8" s="2">
        <v>0.193008901988694</v>
      </c>
      <c r="FZ8" s="2">
        <v>-0.25692986318815603</v>
      </c>
      <c r="GA8" s="2">
        <v>-0.53725314123927403</v>
      </c>
      <c r="GB8" s="2">
        <v>-0.33365674670984102</v>
      </c>
      <c r="GC8" s="2">
        <v>-6.5458545126110906E-2</v>
      </c>
      <c r="GD8" s="2">
        <v>-0.27307618438965903</v>
      </c>
      <c r="GE8" s="2">
        <v>-0.21997335676411101</v>
      </c>
      <c r="GF8" s="2">
        <v>-0.38706303671122699</v>
      </c>
      <c r="GG8" s="2">
        <v>-0.20977918577343599</v>
      </c>
      <c r="GH8" s="2">
        <v>6.7651740872874594E-2</v>
      </c>
      <c r="GI8" s="2">
        <v>0.49842572320928102</v>
      </c>
      <c r="GJ8" s="2">
        <v>-0.51933720571031805</v>
      </c>
      <c r="GK8" s="2">
        <v>0.365935266394596</v>
      </c>
      <c r="GL8" s="2">
        <v>0.451415867202281</v>
      </c>
      <c r="GM8" s="2">
        <v>0.538680643428461</v>
      </c>
      <c r="GN8" s="2">
        <v>-0.30999788558915797</v>
      </c>
      <c r="GO8" s="2">
        <v>-0.48635678734896398</v>
      </c>
      <c r="GP8" s="2">
        <v>-1.9379853469152299E-2</v>
      </c>
      <c r="GQ8" s="2">
        <v>0.26562584703398801</v>
      </c>
      <c r="GR8" s="2">
        <v>-0.10957424408644501</v>
      </c>
      <c r="GS8" s="2">
        <v>-2.6355214478997701E-2</v>
      </c>
      <c r="GT8" s="2">
        <v>0.48542863576352202</v>
      </c>
      <c r="GU8" s="2">
        <v>4.3261163380732999E-2</v>
      </c>
      <c r="GV8" s="2">
        <v>-0.59221625846083703</v>
      </c>
      <c r="GW8" s="2">
        <v>-0.49546898376168402</v>
      </c>
      <c r="GX8" s="2">
        <v>0.55709598458864396</v>
      </c>
      <c r="GY8" s="2">
        <v>0.48914149992620398</v>
      </c>
      <c r="GZ8" s="2">
        <v>-5.55807802268534E-2</v>
      </c>
      <c r="HA8" s="2">
        <v>-8.7050514102233995E-2</v>
      </c>
      <c r="HB8" s="2">
        <v>0.355792347880801</v>
      </c>
      <c r="HC8" s="2">
        <v>5.1119691967358603E-3</v>
      </c>
      <c r="HD8" s="2">
        <v>-0.42189858030024402</v>
      </c>
      <c r="HE8" s="2">
        <v>-0.18454520522284201</v>
      </c>
      <c r="HF8" s="2">
        <v>-0.70563409275503997</v>
      </c>
      <c r="HG8" s="2">
        <v>0.16175466164472799</v>
      </c>
      <c r="HH8" s="2">
        <v>0.40775411384152399</v>
      </c>
      <c r="HI8" s="2">
        <v>0.75749500891036103</v>
      </c>
      <c r="HJ8" s="2">
        <v>0.27410928800599299</v>
      </c>
      <c r="HK8" s="2">
        <v>0.45237961908073998</v>
      </c>
      <c r="HL8" s="2">
        <v>0.59368252438318603</v>
      </c>
      <c r="HM8" s="2">
        <v>4.5762242365264501E-2</v>
      </c>
      <c r="HN8" s="2">
        <v>-0.12874181658650999</v>
      </c>
      <c r="HO8" s="2">
        <v>-0.147875899077759</v>
      </c>
      <c r="HP8" s="2">
        <v>-0.57178141506077795</v>
      </c>
      <c r="HQ8" s="2">
        <v>-0.12683454064671301</v>
      </c>
      <c r="HR8" s="2">
        <v>-0.57164716341511401</v>
      </c>
      <c r="HS8" s="2">
        <v>-1.4814760931980401E-2</v>
      </c>
      <c r="HT8" s="2">
        <v>0.43611484107016002</v>
      </c>
      <c r="HU8" s="2">
        <v>-0.148136926617084</v>
      </c>
      <c r="HV8" s="2">
        <v>-0.22361298882851399</v>
      </c>
      <c r="HW8" s="2">
        <v>-0.475800118316969</v>
      </c>
      <c r="HX8" s="2">
        <v>-0.12658682545805</v>
      </c>
      <c r="HY8" s="2">
        <v>0.35270491667265103</v>
      </c>
      <c r="HZ8" s="2">
        <v>-0.471397920947358</v>
      </c>
      <c r="IA8" s="2">
        <v>-0.116178758486529</v>
      </c>
      <c r="IB8" s="2">
        <v>0.26726481625953602</v>
      </c>
      <c r="IC8" s="2">
        <v>-0.79209918161299298</v>
      </c>
      <c r="ID8" s="2">
        <v>0.229929002695236</v>
      </c>
      <c r="IE8" s="2">
        <v>-0.12412043809673499</v>
      </c>
      <c r="IF8" s="2">
        <v>0.134084904517451</v>
      </c>
      <c r="IG8" s="2">
        <v>-0.32624775800292799</v>
      </c>
      <c r="IH8" s="2">
        <v>-5.1589398051327999E-2</v>
      </c>
      <c r="II8" s="2">
        <v>-0.56171807467151902</v>
      </c>
      <c r="IJ8" s="2">
        <v>0.54216164679700296</v>
      </c>
      <c r="IK8" s="2">
        <v>0.24891368734340999</v>
      </c>
      <c r="IL8" s="2">
        <v>-0.21281837166629899</v>
      </c>
      <c r="IM8" s="2">
        <v>0.156335385910954</v>
      </c>
      <c r="IN8" s="2">
        <v>-0.29135275777241698</v>
      </c>
      <c r="IO8" s="2">
        <v>0.114717369048128</v>
      </c>
      <c r="IP8" s="2">
        <v>-0.69920147445122904</v>
      </c>
      <c r="IQ8" s="2">
        <v>-5.9552312883619798E-2</v>
      </c>
      <c r="IR8" s="2">
        <v>0.14237410116079299</v>
      </c>
      <c r="IS8" s="2">
        <v>0.39297841795647898</v>
      </c>
      <c r="IT8" s="2">
        <v>-0.38241300282777102</v>
      </c>
      <c r="IU8" s="2">
        <v>0.58519879321974999</v>
      </c>
      <c r="IV8" s="2">
        <v>0.10326246531698501</v>
      </c>
      <c r="IW8" s="2">
        <v>0.46854477144685802</v>
      </c>
      <c r="IX8" s="2">
        <v>6.5763415781957602E-2</v>
      </c>
      <c r="IY8" s="2">
        <v>1.8979221612725099E-3</v>
      </c>
      <c r="IZ8" s="2">
        <v>-0.13087238228457801</v>
      </c>
      <c r="JA8" s="2">
        <v>0.15144640853459501</v>
      </c>
      <c r="JB8" s="2">
        <v>-4.6203972585332202E-2</v>
      </c>
      <c r="JC8" s="2">
        <v>0.13869990696821199</v>
      </c>
      <c r="JD8" s="2">
        <v>-0.36602210617195102</v>
      </c>
      <c r="JE8" s="2">
        <v>2.7306061218676E-2</v>
      </c>
      <c r="JF8" s="2">
        <v>7.6942018544115406E-2</v>
      </c>
      <c r="JG8" s="2">
        <v>-0.220724348809233</v>
      </c>
      <c r="JH8" s="2">
        <v>-0.18351847770955701</v>
      </c>
      <c r="JI8" s="2">
        <v>-0.35757023351788098</v>
      </c>
      <c r="JJ8" s="2">
        <v>0.20015807294782001</v>
      </c>
      <c r="JK8" s="2">
        <v>0.219741050331108</v>
      </c>
      <c r="JL8" s="2">
        <v>-0.51356514557387101</v>
      </c>
      <c r="JM8" s="2">
        <v>0.46471877794876798</v>
      </c>
      <c r="JN8" s="2">
        <v>0.300876660585366</v>
      </c>
      <c r="JO8" s="2">
        <v>8.4372652877972895E-2</v>
      </c>
      <c r="JP8" s="2">
        <v>-0.63719511952779095</v>
      </c>
      <c r="JQ8" s="2">
        <v>-0.56250153621125298</v>
      </c>
      <c r="JR8" s="2">
        <v>-0.142646148630519</v>
      </c>
      <c r="JS8" s="2">
        <v>-0.38668928727778201</v>
      </c>
      <c r="JT8" s="2">
        <v>1.03118728003337E-3</v>
      </c>
      <c r="JU8" s="2">
        <v>-5.8022884555905298E-2</v>
      </c>
      <c r="JV8" s="2">
        <v>0.26436298199493202</v>
      </c>
      <c r="JW8" s="2">
        <v>-0.716386744862198</v>
      </c>
      <c r="JX8" s="2">
        <v>-0.28401304358823698</v>
      </c>
      <c r="JY8" s="2">
        <v>-0.219765466452049</v>
      </c>
      <c r="JZ8" s="2">
        <v>0.14414929063228901</v>
      </c>
      <c r="KA8" s="2">
        <v>-0.70541813285456301</v>
      </c>
      <c r="KB8" s="2">
        <v>-0.37054291914073501</v>
      </c>
      <c r="KC8" s="2">
        <v>-0.112279100877949</v>
      </c>
      <c r="KD8" s="2">
        <v>0.77296400849145597</v>
      </c>
      <c r="KE8" s="2">
        <v>-1.8707320893791901E-2</v>
      </c>
      <c r="KF8" s="2">
        <v>-0.33398978027424198</v>
      </c>
      <c r="KG8" s="2">
        <v>-0.22862778691119601</v>
      </c>
      <c r="KH8" s="2">
        <v>-0.48263804526516901</v>
      </c>
      <c r="KI8" s="2">
        <v>0.17607134266052299</v>
      </c>
      <c r="KJ8" s="2">
        <v>0.56018540433627495</v>
      </c>
      <c r="KK8" s="2">
        <v>-0.53837457868008598</v>
      </c>
      <c r="KL8" s="2">
        <v>0.52517176958527301</v>
      </c>
      <c r="KM8" s="2">
        <v>-0.158193631240206</v>
      </c>
      <c r="KN8" s="2">
        <v>0.246770079337228</v>
      </c>
      <c r="KO8" s="2">
        <v>0.18771584177063599</v>
      </c>
      <c r="KP8" s="2">
        <v>-0.392806225208784</v>
      </c>
      <c r="KQ8" s="2">
        <v>-1.32839302373372E-2</v>
      </c>
      <c r="KR8" s="2">
        <v>-0.17840403647154601</v>
      </c>
      <c r="KS8" s="2">
        <v>0.65397852349296004</v>
      </c>
      <c r="KT8" s="2">
        <v>-0.52831905556349201</v>
      </c>
      <c r="KU8" s="2">
        <v>0.26817820262390601</v>
      </c>
      <c r="KV8" s="2">
        <v>0.53502635040837199</v>
      </c>
      <c r="KW8" s="2">
        <v>-8.3142969292367794E-2</v>
      </c>
      <c r="KX8" s="2">
        <v>0.33720361586213499</v>
      </c>
      <c r="KY8" s="2">
        <v>0.631723371998686</v>
      </c>
      <c r="KZ8" s="2">
        <v>-0.385171756396267</v>
      </c>
      <c r="LA8" s="2">
        <v>-0.43019156656792401</v>
      </c>
      <c r="LB8" s="2">
        <v>0.710244690137533</v>
      </c>
      <c r="LC8" s="2">
        <v>0.17822499636585801</v>
      </c>
      <c r="LD8" s="2">
        <v>-2.32484701184991E-2</v>
      </c>
      <c r="LE8" s="2">
        <v>-0.34960597516626102</v>
      </c>
      <c r="LF8" s="2">
        <v>-0.37614108982691402</v>
      </c>
      <c r="LG8" s="2">
        <v>0.13613234078263101</v>
      </c>
      <c r="LH8" s="2">
        <v>0.299760957735829</v>
      </c>
      <c r="LI8" s="2">
        <v>0.45007418654621101</v>
      </c>
      <c r="LJ8" s="2">
        <v>0.107638172732495</v>
      </c>
      <c r="LK8" s="2">
        <v>-0.30715583433512</v>
      </c>
      <c r="LL8" s="2">
        <v>0.123930196222289</v>
      </c>
      <c r="LM8" s="2">
        <v>0.20151432397625699</v>
      </c>
      <c r="LN8" s="2">
        <v>-0.113868526190225</v>
      </c>
      <c r="LO8" s="2">
        <v>0.13226578785846299</v>
      </c>
      <c r="LP8" s="2">
        <v>0.24262756663078899</v>
      </c>
      <c r="LQ8" s="2">
        <v>-2.7550154102256402E-2</v>
      </c>
      <c r="LR8" s="2">
        <v>0.16136238244478099</v>
      </c>
      <c r="LS8" s="2">
        <v>-0.25025205653258098</v>
      </c>
      <c r="LT8" s="2">
        <v>0.50715474305987196</v>
      </c>
      <c r="LU8" s="2">
        <v>-0.25593889197284198</v>
      </c>
      <c r="LV8" s="2">
        <v>-5.4201592601346701E-2</v>
      </c>
      <c r="LW8" s="2">
        <v>-0.24126164217478199</v>
      </c>
      <c r="LX8" s="2">
        <v>-0.262995937364635</v>
      </c>
      <c r="LY8" s="2">
        <v>0.41069130611793903</v>
      </c>
      <c r="LZ8" s="2">
        <v>-0.219630257794518</v>
      </c>
      <c r="MA8" s="2">
        <v>0.22668361561950301</v>
      </c>
      <c r="MB8" s="2">
        <v>-0.39389805747190099</v>
      </c>
      <c r="MC8" s="2">
        <v>0.68185256296970997</v>
      </c>
      <c r="MD8" s="2">
        <v>-0.45396163605387202</v>
      </c>
      <c r="ME8" s="2">
        <v>0.31648593648750201</v>
      </c>
      <c r="MF8" s="2">
        <v>0.401084642152713</v>
      </c>
      <c r="MG8" s="2">
        <v>-0.263489419931417</v>
      </c>
      <c r="MH8" s="2">
        <v>0.52059536704869902</v>
      </c>
      <c r="MI8" s="2">
        <v>0.135585620626443</v>
      </c>
      <c r="MJ8" s="2">
        <v>-0.25374463451558399</v>
      </c>
      <c r="MK8" s="2">
        <v>0.326730953991752</v>
      </c>
      <c r="ML8" s="2">
        <v>0.211882177705563</v>
      </c>
      <c r="MM8" s="2">
        <v>0.269528155417116</v>
      </c>
      <c r="MN8" s="2">
        <v>0.20640303321911599</v>
      </c>
      <c r="MO8" s="2">
        <v>2.5796014089335601E-3</v>
      </c>
      <c r="MP8" s="2">
        <v>-0.33374617273532797</v>
      </c>
      <c r="MQ8" s="2">
        <v>0.67230048296505796</v>
      </c>
      <c r="MR8" s="2">
        <v>0.15049644860582501</v>
      </c>
      <c r="MS8" s="2">
        <v>-3.1026987479922101E-2</v>
      </c>
      <c r="MT8" s="2">
        <v>0.51888698062413796</v>
      </c>
      <c r="MU8" s="2">
        <v>-7.5482969214554704E-2</v>
      </c>
      <c r="MV8" s="2">
        <v>-0.23446716831265299</v>
      </c>
      <c r="MW8" s="2">
        <v>-0.31193901218575698</v>
      </c>
      <c r="MX8" s="2">
        <v>2.7636676380924499E-2</v>
      </c>
      <c r="MY8" s="2">
        <v>-0.40948018518190299</v>
      </c>
      <c r="MZ8" s="2">
        <v>0.85207121740955005</v>
      </c>
      <c r="NA8" s="2">
        <v>4.4516709808265102E-2</v>
      </c>
      <c r="NB8" s="2">
        <v>-0.19151500387152501</v>
      </c>
      <c r="NC8" s="2">
        <v>-0.102453574146876</v>
      </c>
      <c r="ND8" s="2">
        <v>-0.41990181191860998</v>
      </c>
      <c r="NE8" s="2">
        <v>-0.12558619262234499</v>
      </c>
      <c r="NF8" s="2">
        <v>8.4418561819162696E-3</v>
      </c>
      <c r="NG8" s="2">
        <v>0.114867908532625</v>
      </c>
      <c r="NH8" s="2">
        <v>-0.24921416943383901</v>
      </c>
      <c r="NI8" s="2">
        <v>-0.17369859454318301</v>
      </c>
      <c r="NJ8" s="2">
        <v>0.57171020749247803</v>
      </c>
      <c r="NK8" s="2">
        <v>0.410093995893201</v>
      </c>
      <c r="NL8" s="2">
        <v>-0.39957220981740199</v>
      </c>
      <c r="NM8" s="2">
        <v>-0.249270333638069</v>
      </c>
      <c r="NN8" s="2">
        <v>0.25459812557967199</v>
      </c>
      <c r="NO8" s="2">
        <v>-2.0544987196345899E-2</v>
      </c>
      <c r="NP8" s="2">
        <v>0.40505693383980801</v>
      </c>
      <c r="NQ8" s="2">
        <v>0.71203739529332599</v>
      </c>
      <c r="NR8" s="2">
        <v>-0.105332774794291</v>
      </c>
      <c r="NS8" s="2">
        <v>-0.13318195462659099</v>
      </c>
      <c r="NT8" s="2">
        <v>-0.368675403911911</v>
      </c>
      <c r="NU8" s="2">
        <v>-0.332399995375109</v>
      </c>
      <c r="NV8" s="2">
        <v>-3.1173843127752499E-2</v>
      </c>
      <c r="NW8" s="2">
        <v>-0.236189246953138</v>
      </c>
      <c r="NX8" s="2">
        <v>-0.48076284841856498</v>
      </c>
      <c r="NY8" s="2">
        <v>0.37619819968050799</v>
      </c>
      <c r="NZ8" s="2">
        <v>-0.199269874823264</v>
      </c>
      <c r="OA8" s="2">
        <v>-1.7524320358591802E-2</v>
      </c>
      <c r="OB8" s="2">
        <v>-0.388786549680256</v>
      </c>
      <c r="OC8" s="2">
        <v>-0.37990547111424899</v>
      </c>
      <c r="OD8" s="2">
        <v>-4.5156203934790702E-2</v>
      </c>
      <c r="OE8" s="2">
        <v>0.22757518589201201</v>
      </c>
      <c r="OF8" s="2">
        <v>0.52297383164097899</v>
      </c>
      <c r="OG8" s="2">
        <v>0.27419617931061102</v>
      </c>
      <c r="OH8" s="2">
        <v>-0.19948271553410299</v>
      </c>
      <c r="OI8" s="2">
        <v>-0.29351668001609699</v>
      </c>
      <c r="OJ8" s="2">
        <v>-0.44861742250421599</v>
      </c>
      <c r="OK8" s="2">
        <v>5.5121349338313801E-2</v>
      </c>
      <c r="OL8" s="2">
        <v>-0.45817717199387398</v>
      </c>
      <c r="OM8" s="2">
        <v>-9.13434853418187E-2</v>
      </c>
      <c r="ON8" s="2">
        <v>0.570931804876879</v>
      </c>
      <c r="OO8" s="2">
        <v>0.15697559889545201</v>
      </c>
      <c r="OP8" s="2">
        <v>-6.8087452149113201E-2</v>
      </c>
      <c r="OQ8" s="2">
        <v>-0.55152228014011195</v>
      </c>
      <c r="OR8" s="2">
        <v>0.65451239852465903</v>
      </c>
      <c r="OS8" s="2">
        <v>-0.19129543552585601</v>
      </c>
      <c r="OT8" s="2">
        <v>0.222819340406059</v>
      </c>
      <c r="OU8" s="2">
        <v>0.70143599266030499</v>
      </c>
      <c r="OV8" s="2">
        <v>-0.11903869462677</v>
      </c>
      <c r="OW8" s="2">
        <v>-5.5367061469172502E-2</v>
      </c>
      <c r="OX8" s="2">
        <v>-0.21128443216093001</v>
      </c>
      <c r="OY8" s="2">
        <v>0.478544702409119</v>
      </c>
      <c r="OZ8" s="2">
        <v>0.43747626278725199</v>
      </c>
      <c r="PA8" s="2">
        <v>0.68352842983735396</v>
      </c>
      <c r="PB8" s="2">
        <v>-0.27157110706700799</v>
      </c>
      <c r="PC8" s="2">
        <v>0.33836062527444699</v>
      </c>
      <c r="PD8" s="2">
        <v>-0.190654355220197</v>
      </c>
      <c r="PE8" s="2">
        <v>5.1283687854599604E-3</v>
      </c>
      <c r="PF8" s="2">
        <v>-0.115755930584336</v>
      </c>
      <c r="PG8" s="2">
        <v>4.1507281636465901E-2</v>
      </c>
      <c r="PH8" s="2">
        <v>0.197894170502454</v>
      </c>
      <c r="PI8" s="2">
        <v>0.23323049882355201</v>
      </c>
      <c r="PJ8" s="2">
        <v>-0.10125741363811</v>
      </c>
      <c r="PK8" s="2">
        <v>5.4728707622464401E-2</v>
      </c>
      <c r="PL8" s="2">
        <v>0.21875274575964301</v>
      </c>
      <c r="PM8" s="2">
        <v>0.40102369984066899</v>
      </c>
      <c r="PN8" s="2">
        <v>0.78199229819660798</v>
      </c>
      <c r="PO8" s="2">
        <v>0.210193120335638</v>
      </c>
      <c r="PP8" s="2">
        <v>0.207647692683046</v>
      </c>
      <c r="PQ8" s="2">
        <v>0.178509558039916</v>
      </c>
      <c r="PR8" s="2">
        <v>0.27080104548339301</v>
      </c>
      <c r="PS8" s="2">
        <v>3.3020386705483497E-2</v>
      </c>
      <c r="PT8" s="2">
        <v>2.72918303204445E-3</v>
      </c>
      <c r="PU8" s="2">
        <v>7.6207180501659103E-2</v>
      </c>
      <c r="PV8" s="2">
        <v>0.409387813420789</v>
      </c>
      <c r="PW8" s="2">
        <v>-0.40299541447203402</v>
      </c>
      <c r="PX8" s="2">
        <v>0.26769477430747501</v>
      </c>
      <c r="PY8" s="2">
        <v>0.482425651262396</v>
      </c>
      <c r="PZ8" s="2">
        <v>0.74190961091768304</v>
      </c>
      <c r="QA8" s="2">
        <v>1.05486425218051E-2</v>
      </c>
      <c r="QB8" s="2">
        <v>0.62770817901700704</v>
      </c>
      <c r="QC8" s="2">
        <v>0.39514059517449801</v>
      </c>
      <c r="QD8" s="2">
        <v>-0.42176545469604398</v>
      </c>
      <c r="QE8" s="2">
        <v>7.4831012403964794E-2</v>
      </c>
      <c r="QF8" s="2">
        <v>0.107776185200346</v>
      </c>
      <c r="QG8" s="2">
        <v>0.23918872975549901</v>
      </c>
      <c r="QH8" s="2">
        <v>0.26472856056786997</v>
      </c>
      <c r="QI8" s="2">
        <v>-9.0702334196049506E-2</v>
      </c>
      <c r="QJ8" s="2">
        <v>0.14906110609437201</v>
      </c>
      <c r="QK8" s="2">
        <v>0.12667534890008</v>
      </c>
      <c r="QL8" s="2">
        <v>9.0446815986597803E-2</v>
      </c>
      <c r="QM8" s="2">
        <v>-4.4883339378920598E-2</v>
      </c>
      <c r="QN8" s="2">
        <v>0.36618140976114499</v>
      </c>
      <c r="QO8" s="2">
        <v>-4.5776279676097197E-3</v>
      </c>
      <c r="QP8" s="2">
        <v>0.547575185634669</v>
      </c>
      <c r="QQ8" s="2">
        <v>0.33052335318810999</v>
      </c>
      <c r="QR8" s="2">
        <v>0.52846145700256197</v>
      </c>
      <c r="QS8" s="2">
        <v>-0.39152261861652898</v>
      </c>
      <c r="QT8" s="2">
        <v>0.297714359627749</v>
      </c>
      <c r="QU8" s="2">
        <v>0.40323811724080699</v>
      </c>
      <c r="QV8" s="2">
        <v>3.8903673622640002E-2</v>
      </c>
      <c r="QW8" s="2">
        <v>0.18274797533276599</v>
      </c>
      <c r="QX8" s="2">
        <v>-8.1893195279773498E-2</v>
      </c>
      <c r="QY8" s="2">
        <v>0.326894492229716</v>
      </c>
      <c r="QZ8" s="2">
        <v>0.421967420343205</v>
      </c>
      <c r="RA8" s="2">
        <v>8.1417268405846399E-2</v>
      </c>
      <c r="RB8" s="2">
        <v>0.652170597844976</v>
      </c>
      <c r="RC8" s="2">
        <v>0.17141534278724699</v>
      </c>
      <c r="RD8" s="2">
        <v>0.21187156874657601</v>
      </c>
      <c r="RE8" s="2">
        <v>-0.33560331989846698</v>
      </c>
      <c r="RF8" s="2">
        <v>0.30435288240781999</v>
      </c>
      <c r="RG8" s="2">
        <v>0.29078278875980801</v>
      </c>
      <c r="RH8" s="2">
        <v>-0.16059946338661699</v>
      </c>
      <c r="RI8" s="2">
        <v>0.24485527597364501</v>
      </c>
      <c r="RJ8" s="2">
        <v>-0.128462228661157</v>
      </c>
      <c r="RK8" s="2">
        <v>1</v>
      </c>
      <c r="RL8" s="2">
        <v>0.35798048208317301</v>
      </c>
      <c r="RM8" s="2">
        <v>0.30575126994999902</v>
      </c>
      <c r="RN8" s="2">
        <v>-1.0079608780375299E-2</v>
      </c>
      <c r="RO8" s="2">
        <v>-0.108907059248562</v>
      </c>
      <c r="RP8" s="2">
        <v>0.63015343018415604</v>
      </c>
      <c r="RQ8" s="2">
        <v>0.36007889459454201</v>
      </c>
      <c r="RR8" s="2">
        <v>0.37729830899917099</v>
      </c>
      <c r="RS8" s="2">
        <v>-5.3884073807912297E-2</v>
      </c>
      <c r="RT8" s="2">
        <v>-2.9678607343268399E-2</v>
      </c>
      <c r="RU8" s="2">
        <v>0.23292497306177201</v>
      </c>
      <c r="RV8" s="2">
        <v>-0.192670349436076</v>
      </c>
      <c r="RW8" s="2">
        <v>0.80105266211382098</v>
      </c>
      <c r="RX8" s="2">
        <v>0.22185597094533999</v>
      </c>
      <c r="RY8" s="2">
        <v>0.64142311435675703</v>
      </c>
      <c r="RZ8" s="2">
        <v>-0.144389315165976</v>
      </c>
      <c r="SA8" s="2">
        <v>-8.7341358245869E-2</v>
      </c>
      <c r="SB8" s="2">
        <v>-0.23469645924562399</v>
      </c>
      <c r="SC8" s="2">
        <v>0.32579851372899399</v>
      </c>
      <c r="SD8" s="2">
        <v>0.148973955946238</v>
      </c>
      <c r="SE8" s="2">
        <v>0.45484657390297001</v>
      </c>
      <c r="SF8" s="2">
        <v>0.680332796887408</v>
      </c>
      <c r="SG8" s="2">
        <v>0.51975437502050204</v>
      </c>
      <c r="SH8" s="2">
        <v>0.20646474770305601</v>
      </c>
      <c r="SI8" s="2">
        <v>-0.209126847280134</v>
      </c>
      <c r="SJ8" s="2">
        <v>0.45491631550123102</v>
      </c>
      <c r="SK8" s="2">
        <v>0.32107927212599002</v>
      </c>
      <c r="SL8" s="2">
        <v>-0.13053976592574701</v>
      </c>
      <c r="SM8" s="2">
        <v>-0.18392321096987299</v>
      </c>
      <c r="SN8" s="2">
        <v>-4.4908271065466798E-2</v>
      </c>
      <c r="SO8" s="2">
        <v>0.58102728075602905</v>
      </c>
      <c r="SP8" s="2">
        <v>0.70191723483099</v>
      </c>
      <c r="SQ8" s="2">
        <v>0.85035726473702999</v>
      </c>
      <c r="SR8" s="2">
        <v>2.4193660973783299E-2</v>
      </c>
      <c r="SS8" s="2">
        <v>-0.37417187808874502</v>
      </c>
      <c r="ST8" s="2">
        <v>0.18162984554110301</v>
      </c>
      <c r="SU8" s="2">
        <v>0.60639001129147296</v>
      </c>
      <c r="SV8" s="2">
        <v>0.375128469035034</v>
      </c>
      <c r="SW8" s="2">
        <v>0.85244441049836694</v>
      </c>
      <c r="SX8" s="2">
        <v>0.22913893452678299</v>
      </c>
      <c r="SY8" s="2">
        <v>0.11581681267878199</v>
      </c>
      <c r="SZ8" s="2">
        <v>4.8042976059802699E-2</v>
      </c>
      <c r="TA8" s="2">
        <v>8.7717102847822206E-2</v>
      </c>
      <c r="TB8" s="2">
        <v>0.169041317350003</v>
      </c>
    </row>
    <row r="9" spans="1:522" x14ac:dyDescent="0.55000000000000004">
      <c r="A9" s="4" t="s">
        <v>19</v>
      </c>
      <c r="B9" s="2">
        <v>-0.53141833006604</v>
      </c>
      <c r="C9" s="2">
        <v>-0.37708701148870499</v>
      </c>
      <c r="D9" s="2">
        <v>-0.46876293818952902</v>
      </c>
      <c r="E9" s="2">
        <v>-0.46436757707675003</v>
      </c>
      <c r="F9" s="2">
        <v>-0.639716723565805</v>
      </c>
      <c r="G9" s="2">
        <v>-8.1579296408093901E-2</v>
      </c>
      <c r="H9" s="2">
        <v>-0.60168831409883206</v>
      </c>
      <c r="I9" s="2">
        <v>-0.49152528496567599</v>
      </c>
      <c r="J9" s="2">
        <v>-0.58393502481705895</v>
      </c>
      <c r="K9" s="2">
        <v>-8.8715202113966093E-2</v>
      </c>
      <c r="L9" s="2">
        <v>-0.78541858141494303</v>
      </c>
      <c r="M9" s="2">
        <v>-0.533140079122146</v>
      </c>
      <c r="N9" s="2">
        <v>-0.444789310030546</v>
      </c>
      <c r="O9" s="2">
        <v>-0.71143291971425904</v>
      </c>
      <c r="P9" s="2">
        <v>-0.470686892467646</v>
      </c>
      <c r="Q9" s="2">
        <v>-0.14432150734816901</v>
      </c>
      <c r="R9" s="2">
        <v>-0.38770438178968702</v>
      </c>
      <c r="S9" s="2">
        <v>-0.47669812050622501</v>
      </c>
      <c r="T9" s="2">
        <v>-0.61167088636298705</v>
      </c>
      <c r="U9" s="2">
        <v>-0.67501752980136498</v>
      </c>
      <c r="V9" s="2">
        <v>-8.3543235310314504E-2</v>
      </c>
      <c r="W9" s="2">
        <v>0.114294125383471</v>
      </c>
      <c r="X9" s="2">
        <v>0.18124615264140001</v>
      </c>
      <c r="Y9" s="2">
        <v>0.269967034290375</v>
      </c>
      <c r="Z9" s="2">
        <v>-0.27288919456240601</v>
      </c>
      <c r="AA9" s="2">
        <v>-0.449628268793547</v>
      </c>
      <c r="AB9" s="2">
        <v>0.19411681889178201</v>
      </c>
      <c r="AC9" s="2">
        <v>-0.261283901843609</v>
      </c>
      <c r="AD9" s="2">
        <v>0.101733052959894</v>
      </c>
      <c r="AE9" s="2">
        <v>-0.43304976698002001</v>
      </c>
      <c r="AF9" s="2">
        <v>-0.47934850573382598</v>
      </c>
      <c r="AG9" s="2">
        <v>-0.71715754113776597</v>
      </c>
      <c r="AH9" s="2">
        <v>0.163083440627659</v>
      </c>
      <c r="AI9" s="2">
        <v>0.107067661527963</v>
      </c>
      <c r="AJ9" s="2">
        <v>-0.39952247389061402</v>
      </c>
      <c r="AK9" s="2">
        <v>-0.59878557624128503</v>
      </c>
      <c r="AL9" s="2">
        <v>-0.48048243114260902</v>
      </c>
      <c r="AM9" s="2">
        <v>-2.2256661651894102E-2</v>
      </c>
      <c r="AN9" s="2">
        <v>-0.51596337134247205</v>
      </c>
      <c r="AO9" s="2">
        <v>0.47026363929613002</v>
      </c>
      <c r="AP9" s="2">
        <v>-0.15043212791145999</v>
      </c>
      <c r="AQ9" s="2">
        <v>0.18469615243635501</v>
      </c>
      <c r="AR9" s="2">
        <v>-1.7710427390178401E-2</v>
      </c>
      <c r="AS9" s="2">
        <v>4.9525886512299E-2</v>
      </c>
      <c r="AT9" s="2">
        <v>-0.26556388849773199</v>
      </c>
      <c r="AU9" s="2">
        <v>-0.46389856139395402</v>
      </c>
      <c r="AV9" s="2">
        <v>0.23530315015124101</v>
      </c>
      <c r="AW9" s="2">
        <v>-0.32396713266277799</v>
      </c>
      <c r="AX9" s="2">
        <v>-0.217011241655547</v>
      </c>
      <c r="AY9" s="2">
        <v>-6.4611562580087406E-2</v>
      </c>
      <c r="AZ9" s="2">
        <v>0.27774530244277101</v>
      </c>
      <c r="BA9" s="2">
        <v>-8.8157329687046607E-2</v>
      </c>
      <c r="BB9" s="2">
        <v>-0.26400648890187101</v>
      </c>
      <c r="BC9" s="2">
        <v>0.102070839541992</v>
      </c>
      <c r="BD9" s="2">
        <v>-0.271176753107919</v>
      </c>
      <c r="BE9" s="2">
        <v>-0.54412643660270099</v>
      </c>
      <c r="BF9" s="2">
        <v>0.23299746860894699</v>
      </c>
      <c r="BG9" s="2">
        <v>-0.28767402010957399</v>
      </c>
      <c r="BH9" s="2">
        <v>0.20634498117555999</v>
      </c>
      <c r="BI9" s="2">
        <v>-0.17304665942144001</v>
      </c>
      <c r="BJ9" s="2">
        <v>-0.540995657931445</v>
      </c>
      <c r="BK9" s="2">
        <v>-0.421514609597965</v>
      </c>
      <c r="BL9" s="2">
        <v>-0.49746568559361698</v>
      </c>
      <c r="BM9" s="2">
        <v>0.25452515068499598</v>
      </c>
      <c r="BN9" s="2">
        <v>-0.41999631157154399</v>
      </c>
      <c r="BO9" s="2">
        <v>-0.409814718059545</v>
      </c>
      <c r="BP9" s="2">
        <v>0.23325531808597599</v>
      </c>
      <c r="BQ9" s="2">
        <v>-0.27370529177599701</v>
      </c>
      <c r="BR9" s="2">
        <v>2.0897051597900899E-2</v>
      </c>
      <c r="BS9" s="2">
        <v>-0.537494854189564</v>
      </c>
      <c r="BT9" s="2">
        <v>0.72819530158317103</v>
      </c>
      <c r="BU9" s="2">
        <v>0.47599837378781301</v>
      </c>
      <c r="BV9" s="2">
        <v>-0.26625681164548698</v>
      </c>
      <c r="BW9" s="2">
        <v>-0.23183228129639799</v>
      </c>
      <c r="BX9" s="2">
        <v>-0.110294890308568</v>
      </c>
      <c r="BY9" s="2">
        <v>0.381590245017913</v>
      </c>
      <c r="BZ9" s="2">
        <v>-0.47956966571684201</v>
      </c>
      <c r="CA9" s="2">
        <v>-0.29854507704570898</v>
      </c>
      <c r="CB9" s="2">
        <v>-0.23345713416164199</v>
      </c>
      <c r="CC9" s="2">
        <v>0.227695648353403</v>
      </c>
      <c r="CD9" s="2">
        <v>4.9338593356525302E-2</v>
      </c>
      <c r="CE9" s="2">
        <v>-0.51147376237024</v>
      </c>
      <c r="CF9" s="2">
        <v>-0.38829587016584899</v>
      </c>
      <c r="CG9" s="2">
        <v>0.34076558212776797</v>
      </c>
      <c r="CH9" s="2">
        <v>0.66236822392501604</v>
      </c>
      <c r="CI9" s="2">
        <v>8.5333214946538893E-2</v>
      </c>
      <c r="CJ9" s="2">
        <v>-0.292937304366225</v>
      </c>
      <c r="CK9" s="2">
        <v>-0.31306778433562199</v>
      </c>
      <c r="CL9" s="2">
        <v>5.6039161787045801E-2</v>
      </c>
      <c r="CM9" s="2">
        <v>-0.28888047525351801</v>
      </c>
      <c r="CN9" s="2">
        <v>-0.47716280347213502</v>
      </c>
      <c r="CO9" s="2">
        <v>-4.85099059444501E-2</v>
      </c>
      <c r="CP9" s="2">
        <v>0.27336080853823302</v>
      </c>
      <c r="CQ9" s="2">
        <v>0.190429944573241</v>
      </c>
      <c r="CR9" s="2">
        <v>-0.63397413343655495</v>
      </c>
      <c r="CS9" s="2">
        <v>-0.260432920139683</v>
      </c>
      <c r="CT9" s="2">
        <v>0.64250757223625199</v>
      </c>
      <c r="CU9" s="2">
        <v>-0.69459492739998496</v>
      </c>
      <c r="CV9" s="2">
        <v>-0.27187416920538898</v>
      </c>
      <c r="CW9" s="2">
        <v>-0.399702805520261</v>
      </c>
      <c r="CX9" s="2">
        <v>-0.46568233899974698</v>
      </c>
      <c r="CY9" s="2">
        <v>0.17129523136382899</v>
      </c>
      <c r="CZ9" s="2">
        <v>0.20688110844618399</v>
      </c>
      <c r="DA9" s="2">
        <v>-0.31041018996763298</v>
      </c>
      <c r="DB9" s="2">
        <v>-0.49241144843172302</v>
      </c>
      <c r="DC9" s="2">
        <v>-0.37567164718676499</v>
      </c>
      <c r="DD9" s="2">
        <v>7.3764671994250006E-2</v>
      </c>
      <c r="DE9" s="2">
        <v>0.26350427042028401</v>
      </c>
      <c r="DF9" s="2">
        <v>0.18149827282829201</v>
      </c>
      <c r="DG9" s="2">
        <v>-0.44368550736697998</v>
      </c>
      <c r="DH9" s="2">
        <v>-0.49754357306972202</v>
      </c>
      <c r="DI9" s="2">
        <v>-0.43529992788916</v>
      </c>
      <c r="DJ9" s="2">
        <v>-0.123580999794535</v>
      </c>
      <c r="DK9" s="2">
        <v>0.34913896960687302</v>
      </c>
      <c r="DL9" s="2">
        <v>-0.28835673646085802</v>
      </c>
      <c r="DM9" s="2">
        <v>-0.10399908850522301</v>
      </c>
      <c r="DN9" s="2">
        <v>3.8555543406991501E-2</v>
      </c>
      <c r="DO9" s="2">
        <v>-0.51419824346104703</v>
      </c>
      <c r="DP9" s="2">
        <v>-0.49430553595517501</v>
      </c>
      <c r="DQ9" s="2">
        <v>0.37639420751130098</v>
      </c>
      <c r="DR9" s="2">
        <v>-0.22278148425488301</v>
      </c>
      <c r="DS9" s="2">
        <v>0.14881589911217599</v>
      </c>
      <c r="DT9" s="2">
        <v>-0.35498834320630201</v>
      </c>
      <c r="DU9" s="2">
        <v>3.12182458605853E-2</v>
      </c>
      <c r="DV9" s="2">
        <v>-0.41039369065495102</v>
      </c>
      <c r="DW9" s="2">
        <v>-0.116301494716938</v>
      </c>
      <c r="DX9" s="2">
        <v>-0.50617550071764095</v>
      </c>
      <c r="DY9" s="2">
        <v>0.30412355606429498</v>
      </c>
      <c r="DZ9" s="2">
        <v>-0.16120684602891699</v>
      </c>
      <c r="EA9" s="2">
        <v>-0.63883654442579096</v>
      </c>
      <c r="EB9" s="2">
        <v>-0.35409255029916098</v>
      </c>
      <c r="EC9" s="2">
        <v>-0.63334484936484603</v>
      </c>
      <c r="ED9" s="2">
        <v>4.2962025462599099E-2</v>
      </c>
      <c r="EE9" s="2">
        <v>0.46579587098510999</v>
      </c>
      <c r="EF9" s="2">
        <v>-0.46833282431935203</v>
      </c>
      <c r="EG9" s="2">
        <v>6.2055909233153302E-2</v>
      </c>
      <c r="EH9" s="2">
        <v>0.43269618864856801</v>
      </c>
      <c r="EI9" s="2">
        <v>-0.48998855016749299</v>
      </c>
      <c r="EJ9" s="2">
        <v>0.22411642023054501</v>
      </c>
      <c r="EK9" s="2">
        <v>-0.13562639651495301</v>
      </c>
      <c r="EL9" s="2">
        <v>-0.210695236608819</v>
      </c>
      <c r="EM9" s="2">
        <v>-0.44422238450567297</v>
      </c>
      <c r="EN9" s="2">
        <v>0.70261294250072903</v>
      </c>
      <c r="EO9" s="2">
        <v>-0.62445837721452702</v>
      </c>
      <c r="EP9" s="2">
        <v>-0.55148302154513695</v>
      </c>
      <c r="EQ9" s="2">
        <v>-0.31546594206964101</v>
      </c>
      <c r="ER9" s="2">
        <v>-0.44959050797829098</v>
      </c>
      <c r="ES9" s="2">
        <v>-5.4794730243511301E-2</v>
      </c>
      <c r="ET9" s="2">
        <v>-5.78707663463678E-2</v>
      </c>
      <c r="EU9" s="2">
        <v>-0.20632544571533701</v>
      </c>
      <c r="EV9" s="2">
        <v>5.5210244916632702E-3</v>
      </c>
      <c r="EW9" s="2">
        <v>-0.76302392507005201</v>
      </c>
      <c r="EX9" s="2">
        <v>-0.357951460676391</v>
      </c>
      <c r="EY9" s="2">
        <v>-0.54627653721471503</v>
      </c>
      <c r="EZ9" s="2">
        <v>-0.19407824691365699</v>
      </c>
      <c r="FA9" s="2">
        <v>0.14347561795143601</v>
      </c>
      <c r="FB9" s="2">
        <v>0.32715014846160301</v>
      </c>
      <c r="FC9" s="2">
        <v>-0.14577067909200001</v>
      </c>
      <c r="FD9" s="2">
        <v>-0.296576591598054</v>
      </c>
      <c r="FE9" s="2">
        <v>-0.508329602268075</v>
      </c>
      <c r="FF9" s="2">
        <v>-0.82890967975458996</v>
      </c>
      <c r="FG9" s="2">
        <v>-0.390005905800141</v>
      </c>
      <c r="FH9" s="2">
        <v>-0.365058399854645</v>
      </c>
      <c r="FI9" s="2">
        <v>-0.630758886379579</v>
      </c>
      <c r="FJ9" s="2">
        <v>-0.25823001713840699</v>
      </c>
      <c r="FK9" s="2">
        <v>0.336166668935441</v>
      </c>
      <c r="FL9" s="2">
        <v>5.75834221031849E-2</v>
      </c>
      <c r="FM9" s="2">
        <v>0.48558593522840698</v>
      </c>
      <c r="FN9" s="2">
        <v>5.5870549117556401E-2</v>
      </c>
      <c r="FO9" s="2">
        <v>-0.20909699254109501</v>
      </c>
      <c r="FP9" s="2">
        <v>0.293833291624017</v>
      </c>
      <c r="FQ9" s="2">
        <v>0.181183962503976</v>
      </c>
      <c r="FR9" s="2">
        <v>-0.37406293471507301</v>
      </c>
      <c r="FS9" s="2">
        <v>0.54532556270796195</v>
      </c>
      <c r="FT9" s="2">
        <v>0.61052077639575497</v>
      </c>
      <c r="FU9" s="2">
        <v>-0.572014731956492</v>
      </c>
      <c r="FV9" s="2">
        <v>-0.29292320694374702</v>
      </c>
      <c r="FW9" s="2">
        <v>-0.55461987304812699</v>
      </c>
      <c r="FX9" s="2">
        <v>-2.3724868160674199E-2</v>
      </c>
      <c r="FY9" s="2">
        <v>0.43923331852170799</v>
      </c>
      <c r="FZ9" s="2">
        <v>-0.1628126734069</v>
      </c>
      <c r="GA9" s="2">
        <v>-0.49506980794787198</v>
      </c>
      <c r="GB9" s="2">
        <v>-0.15281346112903199</v>
      </c>
      <c r="GC9" s="2">
        <v>0.15277587719088701</v>
      </c>
      <c r="GD9" s="2">
        <v>8.1147172108979704E-2</v>
      </c>
      <c r="GE9" s="2">
        <v>-0.12383881180982299</v>
      </c>
      <c r="GF9" s="2">
        <v>-0.24337519852664899</v>
      </c>
      <c r="GG9" s="2">
        <v>-0.12578396447416601</v>
      </c>
      <c r="GH9" s="2">
        <v>6.61600959658242E-2</v>
      </c>
      <c r="GI9" s="2">
        <v>0.70258314861475402</v>
      </c>
      <c r="GJ9" s="2">
        <v>-0.73651551713873498</v>
      </c>
      <c r="GK9" s="2">
        <v>4.7658265100035402E-2</v>
      </c>
      <c r="GL9" s="2">
        <v>0.218071873029864</v>
      </c>
      <c r="GM9" s="2">
        <v>0.65721287304570697</v>
      </c>
      <c r="GN9" s="2">
        <v>-8.9812230500678394E-2</v>
      </c>
      <c r="GO9" s="2">
        <v>-0.45019277005551001</v>
      </c>
      <c r="GP9" s="2">
        <v>-0.12460266777566199</v>
      </c>
      <c r="GQ9" s="2">
        <v>0.15718258821406</v>
      </c>
      <c r="GR9" s="2">
        <v>-0.126159957107874</v>
      </c>
      <c r="GS9" s="2">
        <v>0.189495554878129</v>
      </c>
      <c r="GT9" s="2">
        <v>0.62330554264970595</v>
      </c>
      <c r="GU9" s="2">
        <v>5.6062251809317003E-2</v>
      </c>
      <c r="GV9" s="2">
        <v>-0.49690732110168001</v>
      </c>
      <c r="GW9" s="2">
        <v>-0.49240208937098201</v>
      </c>
      <c r="GX9" s="2">
        <v>0.22235933356454499</v>
      </c>
      <c r="GY9" s="2">
        <v>0.53963634176210895</v>
      </c>
      <c r="GZ9" s="2">
        <v>-6.8817852427421999E-2</v>
      </c>
      <c r="HA9" s="2">
        <v>6.5421684006092606E-2</v>
      </c>
      <c r="HB9" s="2">
        <v>0.41846752152066102</v>
      </c>
      <c r="HC9" s="2">
        <v>0.30174026586445601</v>
      </c>
      <c r="HD9" s="2">
        <v>-0.183637238861313</v>
      </c>
      <c r="HE9" s="2">
        <v>-7.4165010726123207E-2</v>
      </c>
      <c r="HF9" s="2">
        <v>-0.51188373167600598</v>
      </c>
      <c r="HG9" s="2">
        <v>0.28725080694954902</v>
      </c>
      <c r="HH9" s="2">
        <v>0.31435708405621898</v>
      </c>
      <c r="HI9" s="2">
        <v>0.74389344558509096</v>
      </c>
      <c r="HJ9" s="2">
        <v>0.37453916394869602</v>
      </c>
      <c r="HK9" s="2">
        <v>6.6397297431178004E-2</v>
      </c>
      <c r="HL9" s="2">
        <v>0.334897270929568</v>
      </c>
      <c r="HM9" s="2">
        <v>7.9881935369846793E-2</v>
      </c>
      <c r="HN9" s="2">
        <v>-8.2290803175076199E-2</v>
      </c>
      <c r="HO9" s="2">
        <v>-5.3226873599194202E-2</v>
      </c>
      <c r="HP9" s="2">
        <v>-0.40566225677242101</v>
      </c>
      <c r="HQ9" s="2">
        <v>8.4407259225247902E-2</v>
      </c>
      <c r="HR9" s="2">
        <v>-0.46124676308461598</v>
      </c>
      <c r="HS9" s="2">
        <v>2.3234940716834701E-3</v>
      </c>
      <c r="HT9" s="2">
        <v>1.30051682299981E-2</v>
      </c>
      <c r="HU9" s="2">
        <v>-0.27686462959236702</v>
      </c>
      <c r="HV9" s="2">
        <v>-0.18114824904086599</v>
      </c>
      <c r="HW9" s="2">
        <v>-0.31350010496180902</v>
      </c>
      <c r="HX9" s="2">
        <v>-6.7477545617561197E-2</v>
      </c>
      <c r="HY9" s="2">
        <v>0.34744302563707502</v>
      </c>
      <c r="HZ9" s="2">
        <v>-0.30621682943907902</v>
      </c>
      <c r="IA9" s="2">
        <v>-4.8045591508508102E-2</v>
      </c>
      <c r="IB9" s="2">
        <v>8.4814702871110204E-2</v>
      </c>
      <c r="IC9" s="2">
        <v>-0.74117955374192601</v>
      </c>
      <c r="ID9" s="2">
        <v>0.13380867564243801</v>
      </c>
      <c r="IE9" s="2">
        <v>-0.40135212592175501</v>
      </c>
      <c r="IF9" s="2">
        <v>-0.161788105666584</v>
      </c>
      <c r="IG9" s="2">
        <v>1.73028013810494E-2</v>
      </c>
      <c r="IH9" s="2">
        <v>0.19048601399545001</v>
      </c>
      <c r="II9" s="2">
        <v>-0.60021760772390198</v>
      </c>
      <c r="IJ9" s="2">
        <v>0.75303510151623299</v>
      </c>
      <c r="IK9" s="2">
        <v>0.51611745762619798</v>
      </c>
      <c r="IL9" s="2">
        <v>0.18008429305794199</v>
      </c>
      <c r="IM9" s="2">
        <v>0.28294966249845699</v>
      </c>
      <c r="IN9" s="2">
        <v>-8.6866589617149798E-2</v>
      </c>
      <c r="IO9" s="2">
        <v>0.245633385007336</v>
      </c>
      <c r="IP9" s="2">
        <v>-0.58391767639882997</v>
      </c>
      <c r="IQ9" s="2">
        <v>-0.234393929861161</v>
      </c>
      <c r="IR9" s="2">
        <v>0.20370089871824901</v>
      </c>
      <c r="IS9" s="2">
        <v>0.49733782105364699</v>
      </c>
      <c r="IT9" s="2">
        <v>-0.61580451915474599</v>
      </c>
      <c r="IU9" s="2">
        <v>0.42660025056630901</v>
      </c>
      <c r="IV9" s="2">
        <v>-8.5079300263415508E-3</v>
      </c>
      <c r="IW9" s="2">
        <v>0.63264280552312202</v>
      </c>
      <c r="IX9" s="2">
        <v>0.34273851666128402</v>
      </c>
      <c r="IY9" s="2">
        <v>0.241166199884363</v>
      </c>
      <c r="IZ9" s="2">
        <v>-0.32419145284183298</v>
      </c>
      <c r="JA9" s="2">
        <v>0.35197710779915198</v>
      </c>
      <c r="JB9" s="2">
        <v>-0.100662508033095</v>
      </c>
      <c r="JC9" s="2">
        <v>0.31028603592036202</v>
      </c>
      <c r="JD9" s="2">
        <v>-8.78869359871398E-2</v>
      </c>
      <c r="JE9" s="2">
        <v>6.9842710719163995E-2</v>
      </c>
      <c r="JF9" s="2">
        <v>-4.7753878032809199E-2</v>
      </c>
      <c r="JG9" s="2">
        <v>-0.30304380349355903</v>
      </c>
      <c r="JH9" s="2">
        <v>-1.6802710848205199E-2</v>
      </c>
      <c r="JI9" s="2">
        <v>-0.16248238116380601</v>
      </c>
      <c r="JJ9" s="2">
        <v>4.2854666747816003E-2</v>
      </c>
      <c r="JK9" s="2">
        <v>0.34967472897073398</v>
      </c>
      <c r="JL9" s="2">
        <v>-0.39535129201315999</v>
      </c>
      <c r="JM9" s="2">
        <v>0.44819472868418098</v>
      </c>
      <c r="JN9" s="2">
        <v>0.27749203086735902</v>
      </c>
      <c r="JO9" s="2">
        <v>-3.8678712745066901E-2</v>
      </c>
      <c r="JP9" s="2">
        <v>-0.61525099413131501</v>
      </c>
      <c r="JQ9" s="2">
        <v>-0.475898044105106</v>
      </c>
      <c r="JR9" s="2">
        <v>-0.18177285173886801</v>
      </c>
      <c r="JS9" s="2">
        <v>-0.37873326996747703</v>
      </c>
      <c r="JT9" s="2">
        <v>-0.155953466369846</v>
      </c>
      <c r="JU9" s="2">
        <v>-2.18609555537893E-2</v>
      </c>
      <c r="JV9" s="2">
        <v>0.26776393634247803</v>
      </c>
      <c r="JW9" s="2">
        <v>-0.50032986168336901</v>
      </c>
      <c r="JX9" s="2">
        <v>-0.29435510262468301</v>
      </c>
      <c r="JY9" s="2">
        <v>-0.26733083246209599</v>
      </c>
      <c r="JZ9" s="2">
        <v>-0.110570523554008</v>
      </c>
      <c r="KA9" s="2">
        <v>-0.79484396779897704</v>
      </c>
      <c r="KB9" s="2">
        <v>-0.123816437138554</v>
      </c>
      <c r="KC9" s="2">
        <v>-0.41719439614575399</v>
      </c>
      <c r="KD9" s="2">
        <v>0.69805808399799996</v>
      </c>
      <c r="KE9" s="2">
        <v>-0.12764009741905999</v>
      </c>
      <c r="KF9" s="2">
        <v>-0.19719052594299399</v>
      </c>
      <c r="KG9" s="2">
        <v>-0.485196940931297</v>
      </c>
      <c r="KH9" s="2">
        <v>-0.52519036805451602</v>
      </c>
      <c r="KI9" s="2">
        <v>-0.106280458486418</v>
      </c>
      <c r="KJ9" s="2">
        <v>0.78138699138845702</v>
      </c>
      <c r="KK9" s="2">
        <v>-0.650585234741343</v>
      </c>
      <c r="KL9" s="2">
        <v>0.50020091287469803</v>
      </c>
      <c r="KM9" s="2">
        <v>-0.11884425552875599</v>
      </c>
      <c r="KN9" s="2">
        <v>-4.0179649935550904E-3</v>
      </c>
      <c r="KO9" s="2">
        <v>0.28080646192700898</v>
      </c>
      <c r="KP9" s="2">
        <v>-0.15137993431379701</v>
      </c>
      <c r="KQ9" s="2">
        <v>-0.43451648966663797</v>
      </c>
      <c r="KR9" s="2">
        <v>-0.24838996058416499</v>
      </c>
      <c r="KS9" s="2">
        <v>0.71139044471003898</v>
      </c>
      <c r="KT9" s="2">
        <v>-0.47368543446816602</v>
      </c>
      <c r="KU9" s="2">
        <v>0.252180821287735</v>
      </c>
      <c r="KV9" s="2">
        <v>0.50671728449051701</v>
      </c>
      <c r="KW9" s="2">
        <v>-2.7694575170517901E-2</v>
      </c>
      <c r="KX9" s="2">
        <v>0.61329329102581398</v>
      </c>
      <c r="KY9" s="2">
        <v>0.38961446699989699</v>
      </c>
      <c r="KZ9" s="2">
        <v>-0.23070646292977501</v>
      </c>
      <c r="LA9" s="2">
        <v>-0.226798716940213</v>
      </c>
      <c r="LB9" s="2">
        <v>0.65083959013556403</v>
      </c>
      <c r="LC9" s="2">
        <v>0.38047832767126</v>
      </c>
      <c r="LD9" s="2">
        <v>6.7965609640682406E-2</v>
      </c>
      <c r="LE9" s="2">
        <v>-0.41763290083638499</v>
      </c>
      <c r="LF9" s="2">
        <v>-0.14089762606793299</v>
      </c>
      <c r="LG9" s="2">
        <v>0.373439166646378</v>
      </c>
      <c r="LH9" s="2">
        <v>-0.11152667830096399</v>
      </c>
      <c r="LI9" s="2">
        <v>0.289267342523433</v>
      </c>
      <c r="LJ9" s="2">
        <v>0.31318756588275198</v>
      </c>
      <c r="LK9" s="2">
        <v>-0.19056708959541699</v>
      </c>
      <c r="LL9" s="2">
        <v>0.21697491339140701</v>
      </c>
      <c r="LM9" s="2">
        <v>-5.7312848355646297E-2</v>
      </c>
      <c r="LN9" s="2">
        <v>-7.7038431442837604E-2</v>
      </c>
      <c r="LO9" s="2">
        <v>-4.41293779280073E-3</v>
      </c>
      <c r="LP9" s="2">
        <v>-7.6937661186168599E-2</v>
      </c>
      <c r="LQ9" s="2">
        <v>0.21603865371546699</v>
      </c>
      <c r="LR9" s="2">
        <v>0.37617935654137502</v>
      </c>
      <c r="LS9" s="2">
        <v>9.1368298888942403E-3</v>
      </c>
      <c r="LT9" s="2">
        <v>0.387596898199491</v>
      </c>
      <c r="LU9" s="2">
        <v>-0.30261227098340698</v>
      </c>
      <c r="LV9" s="2">
        <v>-1.2188385336712199E-2</v>
      </c>
      <c r="LW9" s="2">
        <v>-0.108922381761307</v>
      </c>
      <c r="LX9" s="2">
        <v>-0.172521562330577</v>
      </c>
      <c r="LY9" s="2">
        <v>0.68443354100535903</v>
      </c>
      <c r="LZ9" s="2">
        <v>-0.104134576818044</v>
      </c>
      <c r="MA9" s="2">
        <v>0.17508562633140301</v>
      </c>
      <c r="MB9" s="2">
        <v>-0.529265844402525</v>
      </c>
      <c r="MC9" s="2">
        <v>0.84711511534002204</v>
      </c>
      <c r="MD9" s="2">
        <v>-0.40075118264653597</v>
      </c>
      <c r="ME9" s="2">
        <v>9.37768132594205E-2</v>
      </c>
      <c r="MF9" s="2">
        <v>0.50748207244730603</v>
      </c>
      <c r="MG9" s="2">
        <v>-0.14043658886139199</v>
      </c>
      <c r="MH9" s="2">
        <v>0.45662827285336099</v>
      </c>
      <c r="MI9" s="2">
        <v>4.9852310537728999E-3</v>
      </c>
      <c r="MJ9" s="2">
        <v>-0.24798952652808701</v>
      </c>
      <c r="MK9" s="2">
        <v>2.9540135855734902E-2</v>
      </c>
      <c r="ML9" s="2">
        <v>7.0444875948203103E-2</v>
      </c>
      <c r="MM9" s="2">
        <v>7.9040478867382399E-2</v>
      </c>
      <c r="MN9" s="2">
        <v>9.6357620356998797E-2</v>
      </c>
      <c r="MO9" s="2">
        <v>-0.347067727714442</v>
      </c>
      <c r="MP9" s="2">
        <v>-0.18772108423341999</v>
      </c>
      <c r="MQ9" s="2">
        <v>0.56490447709013103</v>
      </c>
      <c r="MR9" s="2">
        <v>-0.115306514752608</v>
      </c>
      <c r="MS9" s="2">
        <v>-0.113715494328297</v>
      </c>
      <c r="MT9" s="2">
        <v>0.28726265250093502</v>
      </c>
      <c r="MU9" s="2">
        <v>-0.31053947879530303</v>
      </c>
      <c r="MV9" s="2">
        <v>-8.7141992498807205E-2</v>
      </c>
      <c r="MW9" s="2">
        <v>-0.52041339469410697</v>
      </c>
      <c r="MX9" s="2">
        <v>3.6108673453309002E-2</v>
      </c>
      <c r="MY9" s="2">
        <v>-0.52740626509391897</v>
      </c>
      <c r="MZ9" s="2">
        <v>0.88856417286729705</v>
      </c>
      <c r="NA9" s="2">
        <v>0.22201367291111099</v>
      </c>
      <c r="NB9" s="2">
        <v>-9.0477519796598196E-2</v>
      </c>
      <c r="NC9" s="2">
        <v>-0.17079307007841901</v>
      </c>
      <c r="ND9" s="2">
        <v>-0.406457967720109</v>
      </c>
      <c r="NE9" s="2">
        <v>-0.11355829432084399</v>
      </c>
      <c r="NF9" s="2">
        <v>-1.9761784189045901E-2</v>
      </c>
      <c r="NG9" s="2">
        <v>0.29135790901792302</v>
      </c>
      <c r="NH9" s="2">
        <v>-0.22557475052333201</v>
      </c>
      <c r="NI9" s="2">
        <v>-0.43180071877927201</v>
      </c>
      <c r="NJ9" s="2">
        <v>0.45451128828634202</v>
      </c>
      <c r="NK9" s="2">
        <v>0.32359143589060702</v>
      </c>
      <c r="NL9" s="2">
        <v>-7.9551146760796596E-2</v>
      </c>
      <c r="NM9" s="2">
        <v>-0.156877781884986</v>
      </c>
      <c r="NN9" s="2">
        <v>0.23407685437849901</v>
      </c>
      <c r="NO9" s="2">
        <v>0.232629642805213</v>
      </c>
      <c r="NP9" s="2">
        <v>0.15342327584783499</v>
      </c>
      <c r="NQ9" s="2">
        <v>0.80974262526013396</v>
      </c>
      <c r="NR9" s="2">
        <v>7.3051172708082798E-2</v>
      </c>
      <c r="NS9" s="2">
        <v>-1.73870270806315E-3</v>
      </c>
      <c r="NT9" s="2">
        <v>-0.394181458598372</v>
      </c>
      <c r="NU9" s="2">
        <v>-9.6381666357524501E-2</v>
      </c>
      <c r="NV9" s="2">
        <v>0.35077631328132203</v>
      </c>
      <c r="NW9" s="2">
        <v>-0.36165182351721498</v>
      </c>
      <c r="NX9" s="2">
        <v>-0.369507826434821</v>
      </c>
      <c r="NY9" s="2">
        <v>0.401006085701065</v>
      </c>
      <c r="NZ9" s="2">
        <v>0.210184461333672</v>
      </c>
      <c r="OA9" s="2">
        <v>-5.6875791015549897E-2</v>
      </c>
      <c r="OB9" s="2">
        <v>-0.499322610650762</v>
      </c>
      <c r="OC9" s="2">
        <v>-0.105487426586813</v>
      </c>
      <c r="OD9" s="2">
        <v>-0.17424938023957601</v>
      </c>
      <c r="OE9" s="2">
        <v>-6.8405646123797402E-3</v>
      </c>
      <c r="OF9" s="2">
        <v>0.52194680113651304</v>
      </c>
      <c r="OG9" s="2">
        <v>9.9964139359303095E-2</v>
      </c>
      <c r="OH9" s="2">
        <v>-0.13686267064020499</v>
      </c>
      <c r="OI9" s="2">
        <v>-0.43691187981636098</v>
      </c>
      <c r="OJ9" s="2">
        <v>-0.53708570268169697</v>
      </c>
      <c r="OK9" s="2">
        <v>-6.0341737437478199E-2</v>
      </c>
      <c r="OL9" s="2">
        <v>-0.45685914182241599</v>
      </c>
      <c r="OM9" s="2">
        <v>-0.32950532568420399</v>
      </c>
      <c r="ON9" s="2">
        <v>0.75301167795893997</v>
      </c>
      <c r="OO9" s="2">
        <v>7.7169951134821004E-3</v>
      </c>
      <c r="OP9" s="2">
        <v>-4.3521722286151601E-2</v>
      </c>
      <c r="OQ9" s="2">
        <v>-0.16978873965369001</v>
      </c>
      <c r="OR9" s="2">
        <v>0.68173622766295205</v>
      </c>
      <c r="OS9" s="2">
        <v>-0.16606666967682901</v>
      </c>
      <c r="OT9" s="2">
        <v>0.472147209594038</v>
      </c>
      <c r="OU9" s="2">
        <v>0.71030790871935801</v>
      </c>
      <c r="OV9" s="2">
        <v>0.14125098440739201</v>
      </c>
      <c r="OW9" s="2">
        <v>0.18775839031806801</v>
      </c>
      <c r="OX9" s="2">
        <v>-6.2540400708794505E-2</v>
      </c>
      <c r="OY9" s="2">
        <v>0.281310034780762</v>
      </c>
      <c r="OZ9" s="2">
        <v>0.35757902829225302</v>
      </c>
      <c r="PA9" s="2">
        <v>0.61103147234001898</v>
      </c>
      <c r="PB9" s="2">
        <v>-0.19604227509105701</v>
      </c>
      <c r="PC9" s="2">
        <v>0.39537224254931502</v>
      </c>
      <c r="PD9" s="2">
        <v>8.2967035506438094E-2</v>
      </c>
      <c r="PE9" s="2">
        <v>0.14201337565255701</v>
      </c>
      <c r="PF9" s="2">
        <v>-5.1202834333406902E-2</v>
      </c>
      <c r="PG9" s="2">
        <v>0.241170446499998</v>
      </c>
      <c r="PH9" s="2">
        <v>0.46009358174735099</v>
      </c>
      <c r="PI9" s="2">
        <v>0.56159756404098005</v>
      </c>
      <c r="PJ9" s="2">
        <v>-0.34146354641074</v>
      </c>
      <c r="PK9" s="2">
        <v>7.1448832853356504E-4</v>
      </c>
      <c r="PL9" s="2">
        <v>0.440456676869179</v>
      </c>
      <c r="PM9" s="2">
        <v>0.226213773392415</v>
      </c>
      <c r="PN9" s="2">
        <v>0.82372210693532</v>
      </c>
      <c r="PO9" s="2">
        <v>0.30421928927997399</v>
      </c>
      <c r="PP9" s="2">
        <v>0.30786264318944401</v>
      </c>
      <c r="PQ9" s="2">
        <v>-2.9027555214366799E-2</v>
      </c>
      <c r="PR9" s="2">
        <v>0.25074750767471798</v>
      </c>
      <c r="PS9" s="2">
        <v>-8.7760571728922099E-2</v>
      </c>
      <c r="PT9" s="2">
        <v>-3.6289091727786299E-2</v>
      </c>
      <c r="PU9" s="2">
        <v>0.165102100937598</v>
      </c>
      <c r="PV9" s="2">
        <v>0.207792653726592</v>
      </c>
      <c r="PW9" s="2">
        <v>-0.15505911158354799</v>
      </c>
      <c r="PX9" s="2">
        <v>0.40897599364589099</v>
      </c>
      <c r="PY9" s="2">
        <v>0.24064220512722001</v>
      </c>
      <c r="PZ9" s="2">
        <v>0.53514048127265601</v>
      </c>
      <c r="QA9" s="2">
        <v>0.102031409152454</v>
      </c>
      <c r="QB9" s="2">
        <v>0.38366918428865598</v>
      </c>
      <c r="QC9" s="2">
        <v>0.52024596196963702</v>
      </c>
      <c r="QD9" s="2">
        <v>-0.40047012606388999</v>
      </c>
      <c r="QE9" s="2">
        <v>0.276279505659701</v>
      </c>
      <c r="QF9" s="2">
        <v>-2.6896932742206399E-2</v>
      </c>
      <c r="QG9" s="2">
        <v>0.34847252894054898</v>
      </c>
      <c r="QH9" s="2">
        <v>0.39719288539512898</v>
      </c>
      <c r="QI9" s="2">
        <v>-0.26681686904646601</v>
      </c>
      <c r="QJ9" s="2">
        <v>-9.4894025224614695E-2</v>
      </c>
      <c r="QK9" s="2">
        <v>0.22505455094246199</v>
      </c>
      <c r="QL9" s="2">
        <v>0.18603514292957199</v>
      </c>
      <c r="QM9" s="2">
        <v>0.160842706854123</v>
      </c>
      <c r="QN9" s="2">
        <v>0.58421136868199697</v>
      </c>
      <c r="QO9" s="2">
        <v>-0.255190862279491</v>
      </c>
      <c r="QP9" s="2">
        <v>0.74338377722060101</v>
      </c>
      <c r="QQ9" s="2">
        <v>0.32242954283069802</v>
      </c>
      <c r="QR9" s="2">
        <v>0.56333025734468001</v>
      </c>
      <c r="QS9" s="2">
        <v>-6.2527518112425406E-2</v>
      </c>
      <c r="QT9" s="2">
        <v>9.1939512889289796E-2</v>
      </c>
      <c r="QU9" s="2">
        <v>0.43976245741470599</v>
      </c>
      <c r="QV9" s="2">
        <v>-4.9858617510083201E-3</v>
      </c>
      <c r="QW9" s="2">
        <v>0.34042384144256499</v>
      </c>
      <c r="QX9" s="2">
        <v>8.2334650911408E-2</v>
      </c>
      <c r="QY9" s="2">
        <v>0.621073439313367</v>
      </c>
      <c r="QZ9" s="2">
        <v>0.48829848031192602</v>
      </c>
      <c r="RA9" s="2">
        <v>0.18103873932311901</v>
      </c>
      <c r="RB9" s="2">
        <v>0.62590028510967599</v>
      </c>
      <c r="RC9" s="2">
        <v>0.208391501183737</v>
      </c>
      <c r="RD9" s="2">
        <v>0.23560613007828099</v>
      </c>
      <c r="RE9" s="2">
        <v>-0.33166566009656501</v>
      </c>
      <c r="RF9" s="2">
        <v>0.54155719106323696</v>
      </c>
      <c r="RG9" s="2">
        <v>0.442548658119995</v>
      </c>
      <c r="RH9" s="2">
        <v>1.56102837157248E-2</v>
      </c>
      <c r="RI9" s="2">
        <v>0.31812131331516502</v>
      </c>
      <c r="RJ9" s="2">
        <v>1.7510239679818702E-2</v>
      </c>
      <c r="RK9" s="2">
        <v>0.85035726473702999</v>
      </c>
      <c r="RL9" s="2">
        <v>0.49508166271422399</v>
      </c>
      <c r="RM9" s="2">
        <v>0.173640280061714</v>
      </c>
      <c r="RN9" s="2">
        <v>-0.40373665575737699</v>
      </c>
      <c r="RO9" s="2">
        <v>0.14991225947714701</v>
      </c>
      <c r="RP9" s="2">
        <v>0.62931475143283999</v>
      </c>
      <c r="RQ9" s="2">
        <v>9.7034828399235495E-2</v>
      </c>
      <c r="RR9" s="2">
        <v>0.29463961079801798</v>
      </c>
      <c r="RS9" s="2">
        <v>0.36850361349851901</v>
      </c>
      <c r="RT9" s="2">
        <v>-0.17908755965664599</v>
      </c>
      <c r="RU9" s="2">
        <v>0.23975697172333699</v>
      </c>
      <c r="RV9" s="2">
        <v>-0.263157388695619</v>
      </c>
      <c r="RW9" s="2">
        <v>0.78747838652079805</v>
      </c>
      <c r="RX9" s="2">
        <v>0.23679274800264599</v>
      </c>
      <c r="RY9" s="2">
        <v>0.81138382390485597</v>
      </c>
      <c r="RZ9" s="2">
        <v>0.12613596983051401</v>
      </c>
      <c r="SA9" s="2">
        <v>-0.124210408950368</v>
      </c>
      <c r="SB9" s="2">
        <v>-9.6476924872211406E-2</v>
      </c>
      <c r="SC9" s="2">
        <v>0.24353829357840301</v>
      </c>
      <c r="SD9" s="2">
        <v>0.37621964994117801</v>
      </c>
      <c r="SE9" s="2">
        <v>0.56057462988078099</v>
      </c>
      <c r="SF9" s="2">
        <v>0.89445771593276302</v>
      </c>
      <c r="SG9" s="2">
        <v>0.55480501892265</v>
      </c>
      <c r="SH9" s="2">
        <v>9.1904940223924994E-2</v>
      </c>
      <c r="SI9" s="2">
        <v>-8.4657594302829306E-2</v>
      </c>
      <c r="SJ9" s="2">
        <v>0.43774132604463201</v>
      </c>
      <c r="SK9" s="2">
        <v>0.43221730642343797</v>
      </c>
      <c r="SL9" s="2">
        <v>-0.24875690757241201</v>
      </c>
      <c r="SM9" s="2">
        <v>-0.34598851372566097</v>
      </c>
      <c r="SN9" s="2">
        <v>-0.13408207462529301</v>
      </c>
      <c r="SO9" s="2">
        <v>0.66370130861718901</v>
      </c>
      <c r="SP9" s="2">
        <v>0.86964686568784599</v>
      </c>
      <c r="SQ9" s="2">
        <v>1</v>
      </c>
      <c r="SR9" s="2">
        <v>-3.0075497496738102E-2</v>
      </c>
      <c r="SS9" s="2">
        <v>-0.242168231204825</v>
      </c>
      <c r="ST9" s="2">
        <v>1.44546544222402E-2</v>
      </c>
      <c r="SU9" s="2">
        <v>0.57465447748899701</v>
      </c>
      <c r="SV9" s="2">
        <v>0.43319925593742298</v>
      </c>
      <c r="SW9" s="2">
        <v>0.82158664280593796</v>
      </c>
      <c r="SX9" s="2">
        <v>0.12591474455962201</v>
      </c>
      <c r="SY9" s="2">
        <v>7.6221053519242396E-2</v>
      </c>
      <c r="SZ9" s="2">
        <v>7.0412425759105196E-2</v>
      </c>
      <c r="TA9" s="2">
        <v>0.14077856530753499</v>
      </c>
      <c r="TB9" s="2">
        <v>0.23615132487791901</v>
      </c>
    </row>
    <row r="10" spans="1:522" x14ac:dyDescent="0.55000000000000004">
      <c r="A10" s="4" t="s">
        <v>396</v>
      </c>
      <c r="B10" s="2">
        <v>-0.46098428758933402</v>
      </c>
      <c r="C10" s="2">
        <v>-0.51642576666240103</v>
      </c>
      <c r="D10" s="2">
        <v>-0.30808827057014698</v>
      </c>
      <c r="E10" s="2">
        <v>-0.38533436660109999</v>
      </c>
      <c r="F10" s="2">
        <v>-0.53730120164529205</v>
      </c>
      <c r="G10" s="2">
        <v>-0.14224516369087101</v>
      </c>
      <c r="H10" s="2">
        <v>-0.622630347042189</v>
      </c>
      <c r="I10" s="2">
        <v>-0.60076611134466396</v>
      </c>
      <c r="J10" s="2">
        <v>-0.62513130370984205</v>
      </c>
      <c r="K10" s="2">
        <v>-0.15374813986140101</v>
      </c>
      <c r="L10" s="2">
        <v>-0.764044279465252</v>
      </c>
      <c r="M10" s="2">
        <v>-0.618743287000319</v>
      </c>
      <c r="N10" s="2">
        <v>-0.14879424552128701</v>
      </c>
      <c r="O10" s="2">
        <v>-0.50856292479801102</v>
      </c>
      <c r="P10" s="2">
        <v>-0.22393287835747</v>
      </c>
      <c r="Q10" s="2">
        <v>0.18489380458212101</v>
      </c>
      <c r="R10" s="2">
        <v>4.5070753665676401E-2</v>
      </c>
      <c r="S10" s="2">
        <v>-0.52991089659762902</v>
      </c>
      <c r="T10" s="2">
        <v>-0.35271722133272099</v>
      </c>
      <c r="U10" s="2">
        <v>-0.59220495114817595</v>
      </c>
      <c r="V10" s="2">
        <v>-0.228343244070046</v>
      </c>
      <c r="W10" s="2">
        <v>-0.27914119951044097</v>
      </c>
      <c r="X10" s="2">
        <v>-0.33122547527552698</v>
      </c>
      <c r="Y10" s="2">
        <v>0.41420337357569398</v>
      </c>
      <c r="Z10" s="2">
        <v>-0.34592011400642397</v>
      </c>
      <c r="AA10" s="2">
        <v>-0.342563596593707</v>
      </c>
      <c r="AB10" s="2">
        <v>0.34362838896036901</v>
      </c>
      <c r="AC10" s="2">
        <v>-8.4972549219900897E-2</v>
      </c>
      <c r="AD10" s="2">
        <v>0.41865644579601302</v>
      </c>
      <c r="AE10" s="2">
        <v>-0.59715520324021198</v>
      </c>
      <c r="AF10" s="2">
        <v>-0.44223278647731401</v>
      </c>
      <c r="AG10" s="2">
        <v>-0.68249127066255399</v>
      </c>
      <c r="AH10" s="2">
        <v>0.41870947429278599</v>
      </c>
      <c r="AI10" s="2">
        <v>0.22261255989183801</v>
      </c>
      <c r="AJ10" s="2">
        <v>-0.459908404980721</v>
      </c>
      <c r="AK10" s="2">
        <v>8.3669344500638693E-3</v>
      </c>
      <c r="AL10" s="2">
        <v>-0.50530891955628698</v>
      </c>
      <c r="AM10" s="2">
        <v>6.5935174310870495E-2</v>
      </c>
      <c r="AN10" s="2">
        <v>-8.3975760094047502E-2</v>
      </c>
      <c r="AO10" s="2">
        <v>0.42330275568154502</v>
      </c>
      <c r="AP10" s="2">
        <v>-0.53446797686105696</v>
      </c>
      <c r="AQ10" s="2">
        <v>-7.4616116092922097E-2</v>
      </c>
      <c r="AR10" s="2">
        <v>-0.358928811587584</v>
      </c>
      <c r="AS10" s="2">
        <v>0.108383443210856</v>
      </c>
      <c r="AT10" s="2">
        <v>0.220517982427472</v>
      </c>
      <c r="AU10" s="2">
        <v>-0.42120238956244199</v>
      </c>
      <c r="AV10" s="2">
        <v>-3.3495091777834197E-2</v>
      </c>
      <c r="AW10" s="2">
        <v>-0.231894649637609</v>
      </c>
      <c r="AX10" s="2">
        <v>0.239685886443154</v>
      </c>
      <c r="AY10" s="2">
        <v>0.21595902497568101</v>
      </c>
      <c r="AZ10" s="2">
        <v>0.116906958996476</v>
      </c>
      <c r="BA10" s="2">
        <v>0.34129842526429299</v>
      </c>
      <c r="BB10" s="2">
        <v>-9.3456619506433594E-2</v>
      </c>
      <c r="BC10" s="2">
        <v>0.12493599267206</v>
      </c>
      <c r="BD10" s="2">
        <v>4.0205837788423099E-2</v>
      </c>
      <c r="BE10" s="2">
        <v>-0.32490713995922899</v>
      </c>
      <c r="BF10" s="2">
        <v>-0.10658447498871</v>
      </c>
      <c r="BG10" s="2">
        <v>-7.4689610530442999E-2</v>
      </c>
      <c r="BH10" s="2">
        <v>0.54606010557727702</v>
      </c>
      <c r="BI10" s="2">
        <v>0.28603914267889302</v>
      </c>
      <c r="BJ10" s="2">
        <v>-0.44395771643937698</v>
      </c>
      <c r="BK10" s="2">
        <v>-0.17644902993957801</v>
      </c>
      <c r="BL10" s="2">
        <v>-0.37431613284811499</v>
      </c>
      <c r="BM10" s="2">
        <v>0.34319088502168899</v>
      </c>
      <c r="BN10" s="2">
        <v>-0.52464191467062105</v>
      </c>
      <c r="BO10" s="2">
        <v>-0.27432094250627298</v>
      </c>
      <c r="BP10" s="2">
        <v>0.46102824481163601</v>
      </c>
      <c r="BQ10" s="2">
        <v>-0.18670735447488099</v>
      </c>
      <c r="BR10" s="2">
        <v>0.44170011510142099</v>
      </c>
      <c r="BS10" s="2">
        <v>-0.37979178562247501</v>
      </c>
      <c r="BT10" s="2">
        <v>0.58752240764949604</v>
      </c>
      <c r="BU10" s="2">
        <v>0.24358004598755001</v>
      </c>
      <c r="BV10" s="2">
        <v>0.12402858809442099</v>
      </c>
      <c r="BW10" s="2">
        <v>-0.12524166074972201</v>
      </c>
      <c r="BX10" s="2">
        <v>-6.2216669120319402E-2</v>
      </c>
      <c r="BY10" s="2">
        <v>0.392645417025697</v>
      </c>
      <c r="BZ10" s="2">
        <v>-0.25164999967970902</v>
      </c>
      <c r="CA10" s="2">
        <v>-0.336171248525578</v>
      </c>
      <c r="CB10" s="2">
        <v>-0.187891485416257</v>
      </c>
      <c r="CC10" s="2">
        <v>0.37434995877471899</v>
      </c>
      <c r="CD10" s="2">
        <v>6.01501931876453E-2</v>
      </c>
      <c r="CE10" s="2">
        <v>-0.66437205988416204</v>
      </c>
      <c r="CF10" s="2">
        <v>-0.33807450182432602</v>
      </c>
      <c r="CG10" s="2">
        <v>0.136444361083155</v>
      </c>
      <c r="CH10" s="2">
        <v>0.34958667101667301</v>
      </c>
      <c r="CI10" s="2">
        <v>-0.25018724812009002</v>
      </c>
      <c r="CJ10" s="2">
        <v>-0.22519306758941099</v>
      </c>
      <c r="CK10" s="2">
        <v>7.24105241939572E-3</v>
      </c>
      <c r="CL10" s="2">
        <v>0.53356395587160999</v>
      </c>
      <c r="CM10" s="2">
        <v>-1.93750873181909E-2</v>
      </c>
      <c r="CN10" s="2">
        <v>-9.1406990121351603E-2</v>
      </c>
      <c r="CO10" s="2">
        <v>0.142255132352262</v>
      </c>
      <c r="CP10" s="2">
        <v>0.53039932751693797</v>
      </c>
      <c r="CQ10" s="2">
        <v>3.9842234383369597E-2</v>
      </c>
      <c r="CR10" s="2">
        <v>-0.318172422083835</v>
      </c>
      <c r="CS10" s="2">
        <v>-0.56075204324014805</v>
      </c>
      <c r="CT10" s="2">
        <v>0.35253279001382598</v>
      </c>
      <c r="CU10" s="2">
        <v>-0.34779250585175903</v>
      </c>
      <c r="CV10" s="2">
        <v>-0.20715168634280401</v>
      </c>
      <c r="CW10" s="2">
        <v>-8.6826006497383507E-2</v>
      </c>
      <c r="CX10" s="2">
        <v>-0.67952719650840299</v>
      </c>
      <c r="CY10" s="2">
        <v>0.26445812691795401</v>
      </c>
      <c r="CZ10" s="2">
        <v>-0.39554030395606898</v>
      </c>
      <c r="DA10" s="2">
        <v>0.199341899114368</v>
      </c>
      <c r="DB10" s="2">
        <v>-0.48006554847007699</v>
      </c>
      <c r="DC10" s="2">
        <v>-0.53761150272549696</v>
      </c>
      <c r="DD10" s="2">
        <v>-0.36624686198110501</v>
      </c>
      <c r="DE10" s="2">
        <v>0.49818212880232998</v>
      </c>
      <c r="DF10" s="2">
        <v>0.212167082709185</v>
      </c>
      <c r="DG10" s="2">
        <v>-0.339576485454052</v>
      </c>
      <c r="DH10" s="2">
        <v>-0.149934444943217</v>
      </c>
      <c r="DI10" s="2">
        <v>-0.189184878949993</v>
      </c>
      <c r="DJ10" s="2">
        <v>0.177902924688599</v>
      </c>
      <c r="DK10" s="2">
        <v>9.96497529621269E-2</v>
      </c>
      <c r="DL10" s="2">
        <v>-5.0935500584812402E-2</v>
      </c>
      <c r="DM10" s="2">
        <v>-0.33691792699464601</v>
      </c>
      <c r="DN10" s="2">
        <v>-2.8734269901287701E-2</v>
      </c>
      <c r="DO10" s="2">
        <v>-0.57253755249350302</v>
      </c>
      <c r="DP10" s="2">
        <v>-0.46183492767450601</v>
      </c>
      <c r="DQ10" s="2">
        <v>0.59042721308508095</v>
      </c>
      <c r="DR10" s="2">
        <v>-0.14532299781822799</v>
      </c>
      <c r="DS10" s="2">
        <v>0.291084260720816</v>
      </c>
      <c r="DT10" s="2">
        <v>-0.406658403958712</v>
      </c>
      <c r="DU10" s="2">
        <v>0.147784899092719</v>
      </c>
      <c r="DV10" s="2">
        <v>0.135935063847269</v>
      </c>
      <c r="DW10" s="2">
        <v>0.22121316643483299</v>
      </c>
      <c r="DX10" s="2">
        <v>-0.25095764371895701</v>
      </c>
      <c r="DY10" s="2">
        <v>1.5992426516478201E-2</v>
      </c>
      <c r="DZ10" s="2">
        <v>-0.45745898668746399</v>
      </c>
      <c r="EA10" s="2">
        <v>-4.8292399425546202E-2</v>
      </c>
      <c r="EB10" s="2">
        <v>-0.59952314439575405</v>
      </c>
      <c r="EC10" s="2">
        <v>-0.25217560688780599</v>
      </c>
      <c r="ED10" s="2">
        <v>0.34892823076916601</v>
      </c>
      <c r="EE10" s="2">
        <v>0.165719789964375</v>
      </c>
      <c r="EF10" s="2">
        <v>-0.68104335262215998</v>
      </c>
      <c r="EG10" s="2">
        <v>0.14736840929018699</v>
      </c>
      <c r="EH10" s="2">
        <v>0.56415968314131304</v>
      </c>
      <c r="EI10" s="2">
        <v>-0.113398509196714</v>
      </c>
      <c r="EJ10" s="2">
        <v>0.39949440296843203</v>
      </c>
      <c r="EK10" s="2">
        <v>-0.37980186011158901</v>
      </c>
      <c r="EL10" s="2">
        <v>0.39190021456171398</v>
      </c>
      <c r="EM10" s="2">
        <v>-0.44573043625175202</v>
      </c>
      <c r="EN10" s="2">
        <v>0.346354688201573</v>
      </c>
      <c r="EO10" s="2">
        <v>-0.41502713019050302</v>
      </c>
      <c r="EP10" s="2">
        <v>-9.0533407464435195E-2</v>
      </c>
      <c r="EQ10" s="2">
        <v>-6.9495177052069507E-2</v>
      </c>
      <c r="ER10" s="2">
        <v>-9.3445529207404496E-2</v>
      </c>
      <c r="ES10" s="2">
        <v>0.10976717343786301</v>
      </c>
      <c r="ET10" s="2">
        <v>0.39701752217388397</v>
      </c>
      <c r="EU10" s="2">
        <v>-0.38912052480929399</v>
      </c>
      <c r="EV10" s="2">
        <v>0.209240281512139</v>
      </c>
      <c r="EW10" s="2">
        <v>-0.54168634562677298</v>
      </c>
      <c r="EX10" s="2">
        <v>0.29057662581493798</v>
      </c>
      <c r="EY10" s="2">
        <v>-0.48186365600762199</v>
      </c>
      <c r="EZ10" s="2">
        <v>-0.21974792632885501</v>
      </c>
      <c r="FA10" s="2">
        <v>5.7902342999150799E-2</v>
      </c>
      <c r="FB10" s="2">
        <v>0.26459372679297999</v>
      </c>
      <c r="FC10" s="2">
        <v>-0.20936590169812899</v>
      </c>
      <c r="FD10" s="2">
        <v>-0.72707426172573997</v>
      </c>
      <c r="FE10" s="2">
        <v>-0.74317029002880097</v>
      </c>
      <c r="FF10" s="2">
        <v>-0.275643931995186</v>
      </c>
      <c r="FG10" s="2">
        <v>-0.12926210655981399</v>
      </c>
      <c r="FH10" s="2">
        <v>0.155925170129211</v>
      </c>
      <c r="FI10" s="2">
        <v>-7.6535831864664394E-2</v>
      </c>
      <c r="FJ10" s="2">
        <v>0.17084371241767901</v>
      </c>
      <c r="FK10" s="2">
        <v>-0.175329987839493</v>
      </c>
      <c r="FL10" s="2">
        <v>0.106012509908481</v>
      </c>
      <c r="FM10" s="2">
        <v>6.9986899998918106E-2</v>
      </c>
      <c r="FN10" s="2">
        <v>7.8946615415027802E-2</v>
      </c>
      <c r="FO10" s="2">
        <v>-0.430175069934774</v>
      </c>
      <c r="FP10" s="2">
        <v>0.26378974912384801</v>
      </c>
      <c r="FQ10" s="2">
        <v>0.25874348088858101</v>
      </c>
      <c r="FR10" s="2">
        <v>-0.21466334750108401</v>
      </c>
      <c r="FS10" s="2">
        <v>0.61258575308175101</v>
      </c>
      <c r="FT10" s="2">
        <v>0.176288269239671</v>
      </c>
      <c r="FU10" s="2">
        <v>-0.37803139161857002</v>
      </c>
      <c r="FV10" s="2">
        <v>2.4735527971874699E-2</v>
      </c>
      <c r="FW10" s="2">
        <v>0.12482944702710699</v>
      </c>
      <c r="FX10" s="2">
        <v>-0.251990838568449</v>
      </c>
      <c r="FY10" s="2">
        <v>0.13487132810090199</v>
      </c>
      <c r="FZ10" s="2">
        <v>-0.55174061097234794</v>
      </c>
      <c r="GA10" s="2">
        <v>0.26926855834392999</v>
      </c>
      <c r="GB10" s="2">
        <v>0.26935871014155999</v>
      </c>
      <c r="GC10" s="2">
        <v>-6.5009481661718604E-2</v>
      </c>
      <c r="GD10" s="2">
        <v>0.45305115805525498</v>
      </c>
      <c r="GE10" s="2">
        <v>-0.39362001546418601</v>
      </c>
      <c r="GF10" s="2">
        <v>0.14203394553214899</v>
      </c>
      <c r="GG10" s="2">
        <v>-0.17909538418627</v>
      </c>
      <c r="GH10" s="2">
        <v>-0.246935084596209</v>
      </c>
      <c r="GI10" s="2">
        <v>0.42746078355529998</v>
      </c>
      <c r="GJ10" s="2">
        <v>-0.71390262742806498</v>
      </c>
      <c r="GK10" s="2">
        <v>0.198315326881294</v>
      </c>
      <c r="GL10" s="2">
        <v>0.113131124315086</v>
      </c>
      <c r="GM10" s="2">
        <v>0.59039548193820901</v>
      </c>
      <c r="GN10" s="2">
        <v>-0.24369911045988099</v>
      </c>
      <c r="GO10" s="2">
        <v>-0.29156194102006</v>
      </c>
      <c r="GP10" s="2">
        <v>3.7315409304661498E-2</v>
      </c>
      <c r="GQ10" s="2">
        <v>0.17981673856227801</v>
      </c>
      <c r="GR10" s="2">
        <v>9.0504391585678703E-2</v>
      </c>
      <c r="GS10" s="2">
        <v>0.15815606358353501</v>
      </c>
      <c r="GT10" s="2">
        <v>0.38091456554963399</v>
      </c>
      <c r="GU10" s="2">
        <v>-0.22691171610922201</v>
      </c>
      <c r="GV10" s="2">
        <v>-0.41285510543097098</v>
      </c>
      <c r="GW10" s="2">
        <v>0.18236895980634199</v>
      </c>
      <c r="GX10" s="2">
        <v>-6.4186147185128106E-2</v>
      </c>
      <c r="GY10" s="2">
        <v>0.52965867595378102</v>
      </c>
      <c r="GZ10" s="2">
        <v>0.47332849648389103</v>
      </c>
      <c r="HA10" s="2">
        <v>-0.25867833708152399</v>
      </c>
      <c r="HB10" s="2">
        <v>0.67208753281766997</v>
      </c>
      <c r="HC10" s="2">
        <v>0.119652906573079</v>
      </c>
      <c r="HD10" s="2">
        <v>-0.162678823327575</v>
      </c>
      <c r="HE10" s="2">
        <v>0.28447317927651</v>
      </c>
      <c r="HF10" s="2">
        <v>0.115771808437782</v>
      </c>
      <c r="HG10" s="2">
        <v>0.25103987749114298</v>
      </c>
      <c r="HH10" s="2">
        <v>-0.209170094036605</v>
      </c>
      <c r="HI10" s="2">
        <v>0.55200010393159704</v>
      </c>
      <c r="HJ10" s="2">
        <v>-0.13971801572164699</v>
      </c>
      <c r="HK10" s="2">
        <v>-0.204426383006897</v>
      </c>
      <c r="HL10" s="2">
        <v>-0.11845383737595901</v>
      </c>
      <c r="HM10" s="2">
        <v>-0.15249248867235801</v>
      </c>
      <c r="HN10" s="2">
        <v>0.32714762920125301</v>
      </c>
      <c r="HO10" s="2">
        <v>0.62264459089028901</v>
      </c>
      <c r="HP10" s="2">
        <v>0.29773601493832202</v>
      </c>
      <c r="HQ10" s="2">
        <v>0.54343128347316505</v>
      </c>
      <c r="HR10" s="2">
        <v>-0.472921125651943</v>
      </c>
      <c r="HS10" s="2">
        <v>-0.197776795116062</v>
      </c>
      <c r="HT10" s="2">
        <v>-0.254417349253033</v>
      </c>
      <c r="HU10" s="2">
        <v>-8.4205854884418202E-2</v>
      </c>
      <c r="HV10" s="2">
        <v>-0.257077292833229</v>
      </c>
      <c r="HW10" s="2">
        <v>-9.1628343576026006E-2</v>
      </c>
      <c r="HX10" s="2">
        <v>-7.5492448663766601E-2</v>
      </c>
      <c r="HY10" s="2">
        <v>0.25270793479297599</v>
      </c>
      <c r="HZ10" s="2">
        <v>-0.25816818761957699</v>
      </c>
      <c r="IA10" s="2">
        <v>-0.43353086480541903</v>
      </c>
      <c r="IB10" s="2">
        <v>-0.365639883147031</v>
      </c>
      <c r="IC10" s="2">
        <v>-0.15821738772276001</v>
      </c>
      <c r="ID10" s="2">
        <v>0.54916148191468905</v>
      </c>
      <c r="IE10" s="2">
        <v>-0.21555788856036701</v>
      </c>
      <c r="IF10" s="2">
        <v>-0.260004732883445</v>
      </c>
      <c r="IG10" s="2">
        <v>0.63140459455559805</v>
      </c>
      <c r="IH10" s="2">
        <v>0.24038889883590001</v>
      </c>
      <c r="II10" s="2">
        <v>-0.35218217202806501</v>
      </c>
      <c r="IJ10" s="2">
        <v>0.83688676682187202</v>
      </c>
      <c r="IK10" s="2">
        <v>0.49103286249748301</v>
      </c>
      <c r="IL10" s="2">
        <v>0.59758771892645701</v>
      </c>
      <c r="IM10" s="2">
        <v>0.25334681239512602</v>
      </c>
      <c r="IN10" s="2">
        <v>0.36979478141132399</v>
      </c>
      <c r="IO10" s="2">
        <v>0.42659990877953202</v>
      </c>
      <c r="IP10" s="2">
        <v>-0.56847828443033799</v>
      </c>
      <c r="IQ10" s="2">
        <v>-0.53189833967042999</v>
      </c>
      <c r="IR10" s="2">
        <v>0.29056334149660901</v>
      </c>
      <c r="IS10" s="2">
        <v>0.39799000938028101</v>
      </c>
      <c r="IT10" s="2">
        <v>-0.59852850656627599</v>
      </c>
      <c r="IU10" s="2">
        <v>-2.9993265425889801E-2</v>
      </c>
      <c r="IV10" s="2">
        <v>0.39430664262889897</v>
      </c>
      <c r="IW10" s="2">
        <v>0.58951953819158098</v>
      </c>
      <c r="IX10" s="2">
        <v>5.4778420150932497E-2</v>
      </c>
      <c r="IY10" s="2">
        <v>-3.9778244945646697E-2</v>
      </c>
      <c r="IZ10" s="2">
        <v>-0.42487556177296498</v>
      </c>
      <c r="JA10" s="2">
        <v>-6.80830219510591E-2</v>
      </c>
      <c r="JB10" s="2">
        <v>0.45956253616958398</v>
      </c>
      <c r="JC10" s="2">
        <v>0.31846392334488499</v>
      </c>
      <c r="JD10" s="2">
        <v>0.59093117971925402</v>
      </c>
      <c r="JE10" s="2">
        <v>0.55329233830874003</v>
      </c>
      <c r="JF10" s="2">
        <v>-0.47260226330896599</v>
      </c>
      <c r="JG10" s="2">
        <v>0.197271494920711</v>
      </c>
      <c r="JH10" s="2">
        <v>-0.22609362793530499</v>
      </c>
      <c r="JI10" s="2">
        <v>0.53084078620422404</v>
      </c>
      <c r="JJ10" s="2">
        <v>4.4886224789246497E-2</v>
      </c>
      <c r="JK10" s="2">
        <v>0.32877976927677</v>
      </c>
      <c r="JL10" s="2">
        <v>-0.403225687215788</v>
      </c>
      <c r="JM10" s="2">
        <v>0.35949827702417297</v>
      </c>
      <c r="JN10" s="2">
        <v>0.24273678258374401</v>
      </c>
      <c r="JO10" s="2">
        <v>0.172090044159251</v>
      </c>
      <c r="JP10" s="2">
        <v>-0.46858905507614901</v>
      </c>
      <c r="JQ10" s="2">
        <v>-0.33841548797156801</v>
      </c>
      <c r="JR10" s="2">
        <v>0.30345021759871099</v>
      </c>
      <c r="JS10" s="2">
        <v>-0.39187269764048499</v>
      </c>
      <c r="JT10" s="2">
        <v>-0.47798053490961101</v>
      </c>
      <c r="JU10" s="2">
        <v>-0.38096482635471901</v>
      </c>
      <c r="JV10" s="2">
        <v>-0.26258766531931599</v>
      </c>
      <c r="JW10" s="2">
        <v>0.117696121750006</v>
      </c>
      <c r="JX10" s="2">
        <v>7.19187320778997E-2</v>
      </c>
      <c r="JY10" s="2">
        <v>6.5635510882688E-2</v>
      </c>
      <c r="JZ10" s="2">
        <v>-0.35014870417470501</v>
      </c>
      <c r="KA10" s="2">
        <v>-0.47509205196713</v>
      </c>
      <c r="KB10" s="2">
        <v>0.21784430215373701</v>
      </c>
      <c r="KC10" s="2">
        <v>-0.34745712887913999</v>
      </c>
      <c r="KD10" s="2">
        <v>0.47089884978810498</v>
      </c>
      <c r="KE10" s="2">
        <v>8.0209542482158599E-2</v>
      </c>
      <c r="KF10" s="2">
        <v>-2.8269666535401899E-2</v>
      </c>
      <c r="KG10" s="2">
        <v>-0.33278563787598597</v>
      </c>
      <c r="KH10" s="2">
        <v>0.13981480221442599</v>
      </c>
      <c r="KI10" s="2">
        <v>-5.0434215699137502E-2</v>
      </c>
      <c r="KJ10" s="2">
        <v>0.35324880557925598</v>
      </c>
      <c r="KK10" s="2">
        <v>-0.714896240430131</v>
      </c>
      <c r="KL10" s="2">
        <v>0.59431523723486501</v>
      </c>
      <c r="KM10" s="2">
        <v>1.78263934595356E-2</v>
      </c>
      <c r="KN10" s="2">
        <v>-0.19378477315954701</v>
      </c>
      <c r="KO10" s="2">
        <v>0.18589334495189</v>
      </c>
      <c r="KP10" s="2">
        <v>6.9001675587074304E-2</v>
      </c>
      <c r="KQ10" s="2">
        <v>-0.58371180277422197</v>
      </c>
      <c r="KR10" s="2">
        <v>-0.48919531803559202</v>
      </c>
      <c r="KS10" s="2">
        <v>0.66364785443812802</v>
      </c>
      <c r="KT10" s="2">
        <v>-0.61130406122547898</v>
      </c>
      <c r="KU10" s="2">
        <v>0.13230703122887999</v>
      </c>
      <c r="KV10" s="2">
        <v>0.27626962712574199</v>
      </c>
      <c r="KW10" s="2">
        <v>-0.27242831147568602</v>
      </c>
      <c r="KX10" s="2">
        <v>0.60935491145347498</v>
      </c>
      <c r="KY10" s="2">
        <v>1.8345352226126699E-2</v>
      </c>
      <c r="KZ10" s="2">
        <v>0.158403426981895</v>
      </c>
      <c r="LA10" s="2">
        <v>-0.343785319335281</v>
      </c>
      <c r="LB10" s="2">
        <v>0.57253477254331597</v>
      </c>
      <c r="LC10" s="2">
        <v>0.30820324838497198</v>
      </c>
      <c r="LD10" s="2">
        <v>0.56272991201386302</v>
      </c>
      <c r="LE10" s="2">
        <v>-0.21447239404987301</v>
      </c>
      <c r="LF10" s="2">
        <v>0.28825585459214298</v>
      </c>
      <c r="LG10" s="2">
        <v>0.149517536337303</v>
      </c>
      <c r="LH10" s="2">
        <v>-0.30115516959576999</v>
      </c>
      <c r="LI10" s="2">
        <v>0.17141610828982501</v>
      </c>
      <c r="LJ10" s="2">
        <v>0.48658200816283798</v>
      </c>
      <c r="LK10" s="2">
        <v>0.12789453845306001</v>
      </c>
      <c r="LL10" s="2">
        <v>0.35396556479702102</v>
      </c>
      <c r="LM10" s="2">
        <v>-0.46334026705499598</v>
      </c>
      <c r="LN10" s="2">
        <v>0.119260226519385</v>
      </c>
      <c r="LO10" s="2">
        <v>-0.334708710380969</v>
      </c>
      <c r="LP10" s="2">
        <v>-1.5717675965624899E-3</v>
      </c>
      <c r="LQ10" s="2">
        <v>0.37966236340436199</v>
      </c>
      <c r="LR10" s="2">
        <v>0.80935776738264897</v>
      </c>
      <c r="LS10" s="2">
        <v>0.49423170938452099</v>
      </c>
      <c r="LT10" s="2">
        <v>-0.25477216082992399</v>
      </c>
      <c r="LU10" s="2">
        <v>0.148166664536974</v>
      </c>
      <c r="LV10" s="2">
        <v>-6.7014637339864999E-2</v>
      </c>
      <c r="LW10" s="2">
        <v>0.21582724695323799</v>
      </c>
      <c r="LX10" s="2">
        <v>-0.48035816208891302</v>
      </c>
      <c r="LY10" s="2">
        <v>1</v>
      </c>
      <c r="LZ10" s="2">
        <v>0.21867106795226601</v>
      </c>
      <c r="MA10" s="2">
        <v>0.49583973057719799</v>
      </c>
      <c r="MB10" s="2">
        <v>-0.281644400317976</v>
      </c>
      <c r="MC10" s="2">
        <v>0.45251694266609799</v>
      </c>
      <c r="MD10" s="2">
        <v>-0.35625763693367801</v>
      </c>
      <c r="ME10" s="2">
        <v>-0.47202959429330499</v>
      </c>
      <c r="MF10" s="2">
        <v>0.855085517020305</v>
      </c>
      <c r="MG10" s="2">
        <v>0.52575316642447201</v>
      </c>
      <c r="MH10" s="2">
        <v>0.37187850023493202</v>
      </c>
      <c r="MI10" s="2">
        <v>-0.51664650673513601</v>
      </c>
      <c r="MJ10" s="2">
        <v>-5.5675060419365201E-2</v>
      </c>
      <c r="MK10" s="2">
        <v>0.19020168356233999</v>
      </c>
      <c r="ML10" s="2">
        <v>5.7692765139714698E-3</v>
      </c>
      <c r="MM10" s="2">
        <v>-0.30226321059180999</v>
      </c>
      <c r="MN10" s="2">
        <v>0.19217231286556299</v>
      </c>
      <c r="MO10" s="2">
        <v>-6.5542259713247494E-2</v>
      </c>
      <c r="MP10" s="2">
        <v>-7.9095297161022204E-2</v>
      </c>
      <c r="MQ10" s="2">
        <v>0.45875143915518302</v>
      </c>
      <c r="MR10" s="2">
        <v>5.5588401177977503E-2</v>
      </c>
      <c r="MS10" s="2">
        <v>-0.52556682533530297</v>
      </c>
      <c r="MT10" s="2">
        <v>0.140197787990159</v>
      </c>
      <c r="MU10" s="2">
        <v>-0.59625188967117804</v>
      </c>
      <c r="MV10" s="2">
        <v>6.6751246608655695E-2</v>
      </c>
      <c r="MW10" s="2">
        <v>-0.45547934276084501</v>
      </c>
      <c r="MX10" s="2">
        <v>0.10323887357808401</v>
      </c>
      <c r="MY10" s="2">
        <v>-0.33240156718503999</v>
      </c>
      <c r="MZ10" s="2">
        <v>0.462528337279347</v>
      </c>
      <c r="NA10" s="2">
        <v>0.477679171900175</v>
      </c>
      <c r="NB10" s="2">
        <v>6.6734340764604605E-2</v>
      </c>
      <c r="NC10" s="2">
        <v>-0.143013886377545</v>
      </c>
      <c r="ND10" s="2">
        <v>5.8506526629474101E-2</v>
      </c>
      <c r="NE10" s="2">
        <v>0.20442862302436801</v>
      </c>
      <c r="NF10" s="2">
        <v>-1.70948313313957E-2</v>
      </c>
      <c r="NG10" s="2">
        <v>0.24510928113073699</v>
      </c>
      <c r="NH10" s="2">
        <v>0.300003428935885</v>
      </c>
      <c r="NI10" s="2">
        <v>-0.71496109808964303</v>
      </c>
      <c r="NJ10" s="2">
        <v>-6.9265184535424906E-2</v>
      </c>
      <c r="NK10" s="2">
        <v>-2.8959510731469199E-2</v>
      </c>
      <c r="NL10" s="2">
        <v>0.184801373079303</v>
      </c>
      <c r="NM10" s="2">
        <v>-0.294194948747795</v>
      </c>
      <c r="NN10" s="2">
        <v>-9.7895141638137298E-2</v>
      </c>
      <c r="NO10" s="2">
        <v>0.39148740986494401</v>
      </c>
      <c r="NP10" s="2">
        <v>0.29144960447049401</v>
      </c>
      <c r="NQ10" s="2">
        <v>0.85705077518475603</v>
      </c>
      <c r="NR10" s="2">
        <v>-0.25693994839526502</v>
      </c>
      <c r="NS10" s="2">
        <v>-5.7378260772663697E-2</v>
      </c>
      <c r="NT10" s="2">
        <v>-0.19670865313312799</v>
      </c>
      <c r="NU10" s="2">
        <v>2.4138894857149099E-2</v>
      </c>
      <c r="NV10" s="2">
        <v>0.25963964234215198</v>
      </c>
      <c r="NW10" s="2">
        <v>-0.32994257745769701</v>
      </c>
      <c r="NX10" s="2">
        <v>3.7390598753099698E-2</v>
      </c>
      <c r="NY10" s="2">
        <v>-9.1438399641284293E-2</v>
      </c>
      <c r="NZ10" s="2">
        <v>0.40473496532848402</v>
      </c>
      <c r="OA10" s="2">
        <v>-0.38604506825745499</v>
      </c>
      <c r="OB10" s="2">
        <v>-0.55809254363483896</v>
      </c>
      <c r="OC10" s="2">
        <v>0.38725969228320201</v>
      </c>
      <c r="OD10" s="2">
        <v>-0.46452078851215101</v>
      </c>
      <c r="OE10" s="2">
        <v>4.5345938146923601E-2</v>
      </c>
      <c r="OF10" s="2">
        <v>-5.9123954978148797E-2</v>
      </c>
      <c r="OG10" s="2">
        <v>0.118077132476074</v>
      </c>
      <c r="OH10" s="2">
        <v>6.28383951260294E-2</v>
      </c>
      <c r="OI10" s="2">
        <v>-0.304378646370634</v>
      </c>
      <c r="OJ10" s="2">
        <v>-9.8212803421915407E-2</v>
      </c>
      <c r="OK10" s="2">
        <v>0.36981751030383597</v>
      </c>
      <c r="OL10" s="2">
        <v>-5.2830520595372701E-2</v>
      </c>
      <c r="OM10" s="2">
        <v>-0.57341116321124297</v>
      </c>
      <c r="ON10" s="2">
        <v>0.61008134725485397</v>
      </c>
      <c r="OO10" s="2">
        <v>-0.25159396954757501</v>
      </c>
      <c r="OP10" s="2">
        <v>6.4692033343900696E-2</v>
      </c>
      <c r="OQ10" s="2">
        <v>-1.4363568260170099E-2</v>
      </c>
      <c r="OR10" s="2">
        <v>0.70062284862637603</v>
      </c>
      <c r="OS10" s="2">
        <v>0.29098065067788798</v>
      </c>
      <c r="OT10" s="2">
        <v>0.53437783752986701</v>
      </c>
      <c r="OU10" s="2">
        <v>0.79533387469877903</v>
      </c>
      <c r="OV10" s="2">
        <v>0.31676195311630001</v>
      </c>
      <c r="OW10" s="2">
        <v>2.1283279875728301E-2</v>
      </c>
      <c r="OX10" s="2">
        <v>0.14519810885283399</v>
      </c>
      <c r="OY10" s="2">
        <v>0.11031677215221</v>
      </c>
      <c r="OZ10" s="2">
        <v>-0.30502998478465498</v>
      </c>
      <c r="PA10" s="2">
        <v>0.45630314019513701</v>
      </c>
      <c r="PB10" s="2">
        <v>-0.51522601140753799</v>
      </c>
      <c r="PC10" s="2">
        <v>5.5021390270778299E-2</v>
      </c>
      <c r="PD10" s="2">
        <v>-2.50571242060065E-2</v>
      </c>
      <c r="PE10" s="2">
        <v>0.42059213031933501</v>
      </c>
      <c r="PF10" s="2">
        <v>-0.182811556560941</v>
      </c>
      <c r="PG10" s="2">
        <v>-0.21651712695091099</v>
      </c>
      <c r="PH10" s="2">
        <v>0.64822485551054398</v>
      </c>
      <c r="PI10" s="2">
        <v>0.54231000843646404</v>
      </c>
      <c r="PJ10" s="2">
        <v>-0.40334672275608102</v>
      </c>
      <c r="PK10" s="2">
        <v>0.21709334135407099</v>
      </c>
      <c r="PL10" s="2">
        <v>0.40177346507001099</v>
      </c>
      <c r="PM10" s="2">
        <v>-0.162802517754911</v>
      </c>
      <c r="PN10" s="2">
        <v>0.59937239944613097</v>
      </c>
      <c r="PO10" s="2">
        <v>-0.176055322432765</v>
      </c>
      <c r="PP10" s="2">
        <v>-0.245715702561176</v>
      </c>
      <c r="PQ10" s="2">
        <v>0.29924359505548298</v>
      </c>
      <c r="PR10" s="2">
        <v>-0.26070193702258798</v>
      </c>
      <c r="PS10" s="2">
        <v>-0.17603216839199401</v>
      </c>
      <c r="PT10" s="2">
        <v>2.8613073314197799E-2</v>
      </c>
      <c r="PU10" s="2">
        <v>0.55772707860612103</v>
      </c>
      <c r="PV10" s="2">
        <v>2.3044383662683101E-2</v>
      </c>
      <c r="PW10" s="2">
        <v>3.00498750137972E-2</v>
      </c>
      <c r="PX10" s="2">
        <v>0.18403715447143701</v>
      </c>
      <c r="PY10" s="2">
        <v>9.5745561066394896E-2</v>
      </c>
      <c r="PZ10" s="2">
        <v>0.21800107758358001</v>
      </c>
      <c r="QA10" s="2">
        <v>-8.9905065692588507E-2</v>
      </c>
      <c r="QB10" s="2">
        <v>7.2052109675435003E-2</v>
      </c>
      <c r="QC10" s="2">
        <v>0.62644229162173903</v>
      </c>
      <c r="QD10" s="2">
        <v>-0.47834530964601102</v>
      </c>
      <c r="QE10" s="2">
        <v>0.69242894072152295</v>
      </c>
      <c r="QF10" s="2">
        <v>8.7680061598620698E-2</v>
      </c>
      <c r="QG10" s="2">
        <v>0.57983949577576499</v>
      </c>
      <c r="QH10" s="2">
        <v>0.27600558092102701</v>
      </c>
      <c r="QI10" s="2">
        <v>-0.370175099371501</v>
      </c>
      <c r="QJ10" s="2">
        <v>1.6662556787904199E-2</v>
      </c>
      <c r="QK10" s="2">
        <v>-0.14756434852570999</v>
      </c>
      <c r="QL10" s="2">
        <v>-0.11085797552349901</v>
      </c>
      <c r="QM10" s="2">
        <v>0.30792577391381498</v>
      </c>
      <c r="QN10" s="2">
        <v>0.56996243720928996</v>
      </c>
      <c r="QO10" s="2">
        <v>-0.19930613959480101</v>
      </c>
      <c r="QP10" s="2">
        <v>0.78522107144724695</v>
      </c>
      <c r="QQ10" s="2">
        <v>0.27822599847837198</v>
      </c>
      <c r="QR10" s="2">
        <v>0.192087920857161</v>
      </c>
      <c r="QS10" s="2">
        <v>3.9485651395572897E-2</v>
      </c>
      <c r="QT10" s="2">
        <v>-0.35897455862952998</v>
      </c>
      <c r="QU10" s="2">
        <v>0.19850575614656399</v>
      </c>
      <c r="QV10" s="2">
        <v>0.35315813439190102</v>
      </c>
      <c r="QW10" s="2">
        <v>0.51678367958101901</v>
      </c>
      <c r="QX10" s="2">
        <v>-0.231608200659009</v>
      </c>
      <c r="QY10" s="2">
        <v>0.68189853014997304</v>
      </c>
      <c r="QZ10" s="2">
        <v>0.46154567754337</v>
      </c>
      <c r="RA10" s="2">
        <v>-1.79169466136502E-2</v>
      </c>
      <c r="RB10" s="2">
        <v>0.14674874777532901</v>
      </c>
      <c r="RC10" s="2">
        <v>0.624811576618584</v>
      </c>
      <c r="RD10" s="2">
        <v>0.201404153602917</v>
      </c>
      <c r="RE10" s="2">
        <v>0.234014726627226</v>
      </c>
      <c r="RF10" s="2">
        <v>0.52929183996242701</v>
      </c>
      <c r="RG10" s="2">
        <v>0.62153791917263501</v>
      </c>
      <c r="RH10" s="2">
        <v>0.189623420812255</v>
      </c>
      <c r="RI10" s="2">
        <v>0.42053013700137498</v>
      </c>
      <c r="RJ10" s="2">
        <v>-0.30088515788377601</v>
      </c>
      <c r="RK10" s="2">
        <v>0.41069130611793903</v>
      </c>
      <c r="RL10" s="2">
        <v>0.32490707817387598</v>
      </c>
      <c r="RM10" s="2">
        <v>0.23317352735753899</v>
      </c>
      <c r="RN10" s="2">
        <v>-0.61217333564159604</v>
      </c>
      <c r="RO10" s="2">
        <v>-2.07776473647753E-2</v>
      </c>
      <c r="RP10" s="2">
        <v>0.31013656734050199</v>
      </c>
      <c r="RQ10" s="2">
        <v>0.13017934696285199</v>
      </c>
      <c r="RR10" s="2">
        <v>0.181803020314252</v>
      </c>
      <c r="RS10" s="2">
        <v>0.313113299443813</v>
      </c>
      <c r="RT10" s="2">
        <v>-0.25516522064608699</v>
      </c>
      <c r="RU10" s="2">
        <v>0.33797128055742598</v>
      </c>
      <c r="RV10" s="2">
        <v>3.5703603003702997E-2</v>
      </c>
      <c r="RW10" s="2">
        <v>0.78731753703243401</v>
      </c>
      <c r="RX10" s="2">
        <v>1.9032954255920501E-2</v>
      </c>
      <c r="RY10" s="2">
        <v>0.43653191220370702</v>
      </c>
      <c r="RZ10" s="2">
        <v>-7.9322921365336599E-2</v>
      </c>
      <c r="SA10" s="2">
        <v>-9.48308176653746E-2</v>
      </c>
      <c r="SB10" s="2">
        <v>-0.29294899233824501</v>
      </c>
      <c r="SC10" s="2">
        <v>8.80412655963181E-2</v>
      </c>
      <c r="SD10" s="2">
        <v>0.200154731848673</v>
      </c>
      <c r="SE10" s="2">
        <v>0.43588116352558498</v>
      </c>
      <c r="SF10" s="2">
        <v>0.682772489170556</v>
      </c>
      <c r="SG10" s="2">
        <v>5.8610971910415199E-2</v>
      </c>
      <c r="SH10" s="2">
        <v>0.15159480813249901</v>
      </c>
      <c r="SI10" s="2">
        <v>3.1604675007810101E-3</v>
      </c>
      <c r="SJ10" s="2">
        <v>-6.0430446726803498E-2</v>
      </c>
      <c r="SK10" s="2">
        <v>0.142326181984303</v>
      </c>
      <c r="SL10" s="2">
        <v>9.7129197536150406E-3</v>
      </c>
      <c r="SM10" s="2">
        <v>-0.57507042012764098</v>
      </c>
      <c r="SN10" s="2">
        <v>-0.23320494535620601</v>
      </c>
      <c r="SO10" s="2">
        <v>0.370280542539418</v>
      </c>
      <c r="SP10" s="2">
        <v>0.78560597270953003</v>
      </c>
      <c r="SQ10" s="2">
        <v>0.68443354100535903</v>
      </c>
      <c r="SR10" s="2">
        <v>-0.42696725216228198</v>
      </c>
      <c r="SS10" s="2">
        <v>-0.33707129438797501</v>
      </c>
      <c r="ST10" s="2">
        <v>-0.50566600007761697</v>
      </c>
      <c r="SU10" s="2">
        <v>9.3753794666874696E-2</v>
      </c>
      <c r="SV10" s="2">
        <v>0.271464415188161</v>
      </c>
      <c r="SW10" s="2">
        <v>0.51989370239602795</v>
      </c>
      <c r="SX10" s="2">
        <v>3.9735577351054201E-2</v>
      </c>
      <c r="SY10" s="2">
        <v>0.23544313119740701</v>
      </c>
      <c r="SZ10" s="2">
        <v>-0.19663554977672301</v>
      </c>
      <c r="TA10" s="2">
        <v>2.2106949011006401E-2</v>
      </c>
      <c r="TB10" s="2">
        <v>0.34302214719532498</v>
      </c>
    </row>
    <row r="11" spans="1:522" x14ac:dyDescent="0.55000000000000004">
      <c r="A11" s="4" t="s">
        <v>337</v>
      </c>
      <c r="B11" s="2">
        <v>-0.31576747950727801</v>
      </c>
      <c r="C11" s="2">
        <v>-0.226112930480763</v>
      </c>
      <c r="D11" s="2">
        <v>6.69285714337285E-4</v>
      </c>
      <c r="E11" s="2">
        <v>-0.12906445268646</v>
      </c>
      <c r="F11" s="2">
        <v>-0.45055849771241402</v>
      </c>
      <c r="G11" s="2">
        <v>2.63791647610629E-2</v>
      </c>
      <c r="H11" s="2">
        <v>-0.24182035832176199</v>
      </c>
      <c r="I11" s="2">
        <v>-7.5392119559553897E-2</v>
      </c>
      <c r="J11" s="2">
        <v>-0.442153175635213</v>
      </c>
      <c r="K11" s="2">
        <v>0.233448800231607</v>
      </c>
      <c r="L11" s="2">
        <v>-0.49457498548024997</v>
      </c>
      <c r="M11" s="2">
        <v>-7.3918401372155801E-2</v>
      </c>
      <c r="N11" s="2">
        <v>-0.32098272584580001</v>
      </c>
      <c r="O11" s="2">
        <v>-0.16947729695201399</v>
      </c>
      <c r="P11" s="2">
        <v>-8.6431938976193307E-2</v>
      </c>
      <c r="Q11" s="2">
        <v>-8.63780662887179E-2</v>
      </c>
      <c r="R11" s="2">
        <v>-0.41924801187100202</v>
      </c>
      <c r="S11" s="2">
        <v>-0.10366774222006001</v>
      </c>
      <c r="T11" s="2">
        <v>2.1964686481082799E-2</v>
      </c>
      <c r="U11" s="2">
        <v>-0.24633296061655399</v>
      </c>
      <c r="V11" s="2">
        <v>8.3097421355637996E-2</v>
      </c>
      <c r="W11" s="2">
        <v>0.19629679900490399</v>
      </c>
      <c r="X11" s="2">
        <v>-9.7139442718021995E-2</v>
      </c>
      <c r="Y11" s="2">
        <v>0.30106979898733099</v>
      </c>
      <c r="Z11" s="2">
        <v>-0.20723791488722701</v>
      </c>
      <c r="AA11" s="2">
        <v>0.15853141803384199</v>
      </c>
      <c r="AB11" s="2">
        <v>2.01030378845895E-2</v>
      </c>
      <c r="AC11" s="2">
        <v>8.4570333981253701E-2</v>
      </c>
      <c r="AD11" s="2">
        <v>0.142189101609797</v>
      </c>
      <c r="AE11" s="2">
        <v>-0.66378057301202298</v>
      </c>
      <c r="AF11" s="2">
        <v>-2.37113472938861E-2</v>
      </c>
      <c r="AG11" s="2">
        <v>-0.44045591985759103</v>
      </c>
      <c r="AH11" s="2">
        <v>0.24624584080943901</v>
      </c>
      <c r="AI11" s="2">
        <v>-0.240725391324948</v>
      </c>
      <c r="AJ11" s="2">
        <v>-4.67961896725929E-3</v>
      </c>
      <c r="AK11" s="2">
        <v>-0.258385251968551</v>
      </c>
      <c r="AL11" s="2">
        <v>-6.53952590013053E-2</v>
      </c>
      <c r="AM11" s="2">
        <v>0.10214009681758</v>
      </c>
      <c r="AN11" s="2">
        <v>3.7240135374516502E-2</v>
      </c>
      <c r="AO11" s="2">
        <v>0.25652171941770402</v>
      </c>
      <c r="AP11" s="2">
        <v>-1.6640202260890899E-2</v>
      </c>
      <c r="AQ11" s="2">
        <v>-0.210020913963165</v>
      </c>
      <c r="AR11" s="2">
        <v>0.29177262004299698</v>
      </c>
      <c r="AS11" s="2">
        <v>-2.6027552332003899E-2</v>
      </c>
      <c r="AT11" s="2">
        <v>0.14642410808536499</v>
      </c>
      <c r="AU11" s="2">
        <v>-0.15769617187329299</v>
      </c>
      <c r="AV11" s="2">
        <v>0.35420972590329403</v>
      </c>
      <c r="AW11" s="2">
        <v>7.0472378261030102E-2</v>
      </c>
      <c r="AX11" s="2">
        <v>-0.18700182520046199</v>
      </c>
      <c r="AY11" s="2">
        <v>0.28080320772804601</v>
      </c>
      <c r="AZ11" s="2">
        <v>0.27651899388464102</v>
      </c>
      <c r="BA11" s="2">
        <v>4.4454087817859401E-2</v>
      </c>
      <c r="BB11" s="2">
        <v>-1.39074762997168E-2</v>
      </c>
      <c r="BC11" s="2">
        <v>0.30557945167062101</v>
      </c>
      <c r="BD11" s="2">
        <v>-0.107150503744743</v>
      </c>
      <c r="BE11" s="2">
        <v>-7.5035055249428701E-3</v>
      </c>
      <c r="BF11" s="2">
        <v>0.312924165554053</v>
      </c>
      <c r="BG11" s="2">
        <v>-0.21902161938626299</v>
      </c>
      <c r="BH11" s="2">
        <v>0.222587636099988</v>
      </c>
      <c r="BI11" s="2">
        <v>-0.257847744715131</v>
      </c>
      <c r="BJ11" s="2">
        <v>-1.3378115257105401E-2</v>
      </c>
      <c r="BK11" s="2">
        <v>5.0763276098549102E-2</v>
      </c>
      <c r="BL11" s="2">
        <v>-0.344980586983412</v>
      </c>
      <c r="BM11" s="2">
        <v>0.22480378544474899</v>
      </c>
      <c r="BN11" s="2">
        <v>0.21732671820105301</v>
      </c>
      <c r="BO11" s="2">
        <v>-3.9767112131836799E-3</v>
      </c>
      <c r="BP11" s="2">
        <v>0.13530506141852</v>
      </c>
      <c r="BQ11" s="2">
        <v>-8.5808037509423493E-2</v>
      </c>
      <c r="BR11" s="2">
        <v>4.2721201270552404E-3</v>
      </c>
      <c r="BS11" s="2">
        <v>-0.33561722132934102</v>
      </c>
      <c r="BT11" s="2">
        <v>0.38491771890806098</v>
      </c>
      <c r="BU11" s="2">
        <v>0.21961537477500701</v>
      </c>
      <c r="BV11" s="2">
        <v>-5.2165212953418999E-2</v>
      </c>
      <c r="BW11" s="2">
        <v>0.18321441407178199</v>
      </c>
      <c r="BX11" s="2">
        <v>0.29819201840140003</v>
      </c>
      <c r="BY11" s="2">
        <v>5.9094469389410202E-2</v>
      </c>
      <c r="BZ11" s="2">
        <v>-0.28889473336030103</v>
      </c>
      <c r="CA11" s="2">
        <v>-1.02512323685011E-2</v>
      </c>
      <c r="CB11" s="2">
        <v>-0.26686032362644901</v>
      </c>
      <c r="CC11" s="2">
        <v>0.40033210334875202</v>
      </c>
      <c r="CD11" s="2">
        <v>0.439167838874578</v>
      </c>
      <c r="CE11" s="2">
        <v>-0.26262604443292398</v>
      </c>
      <c r="CF11" s="2">
        <v>-0.50767108920555903</v>
      </c>
      <c r="CG11" s="2">
        <v>6.9624862625065204E-2</v>
      </c>
      <c r="CH11" s="2">
        <v>0.50437281488053098</v>
      </c>
      <c r="CI11" s="2">
        <v>0.20490540899875601</v>
      </c>
      <c r="CJ11" s="2">
        <v>0.28704305022877202</v>
      </c>
      <c r="CK11" s="2">
        <v>-0.14556496362959101</v>
      </c>
      <c r="CL11" s="2">
        <v>-1.8367485110276999E-2</v>
      </c>
      <c r="CM11" s="2">
        <v>5.8050870843088201E-2</v>
      </c>
      <c r="CN11" s="2">
        <v>3.58082880654669E-3</v>
      </c>
      <c r="CO11" s="2">
        <v>-0.54480136497287401</v>
      </c>
      <c r="CP11" s="2">
        <v>0.32376717117402998</v>
      </c>
      <c r="CQ11" s="2">
        <v>0.28280765807654301</v>
      </c>
      <c r="CR11" s="2">
        <v>-4.9533880109384101E-2</v>
      </c>
      <c r="CS11" s="2">
        <v>0.121991798764899</v>
      </c>
      <c r="CT11" s="2">
        <v>0.26203714895681401</v>
      </c>
      <c r="CU11" s="2">
        <v>-0.39699271276831299</v>
      </c>
      <c r="CV11" s="2">
        <v>-0.49406199220051</v>
      </c>
      <c r="CW11" s="2">
        <v>-0.35206309962143101</v>
      </c>
      <c r="CX11" s="2">
        <v>-8.1329090521046907E-2</v>
      </c>
      <c r="CY11" s="2">
        <v>-4.5205659810532997E-2</v>
      </c>
      <c r="CZ11" s="2">
        <v>7.6607794046652897E-2</v>
      </c>
      <c r="DA11" s="2">
        <v>0.13404731756570201</v>
      </c>
      <c r="DB11" s="2">
        <v>-0.425907772714127</v>
      </c>
      <c r="DC11" s="2">
        <v>1.8687022048144701E-2</v>
      </c>
      <c r="DD11" s="2">
        <v>-0.29666622400127002</v>
      </c>
      <c r="DE11" s="2">
        <v>0.118193246823174</v>
      </c>
      <c r="DF11" s="2">
        <v>-9.7429889818443402E-2</v>
      </c>
      <c r="DG11" s="2">
        <v>-0.373420243230281</v>
      </c>
      <c r="DH11" s="2">
        <v>-0.22779232654963</v>
      </c>
      <c r="DI11" s="2">
        <v>-9.5527177131680005E-2</v>
      </c>
      <c r="DJ11" s="2">
        <v>0.235805667103267</v>
      </c>
      <c r="DK11" s="2">
        <v>0.582915690721165</v>
      </c>
      <c r="DL11" s="2">
        <v>-3.4591306467380803E-2</v>
      </c>
      <c r="DM11" s="2">
        <v>0.360502037973085</v>
      </c>
      <c r="DN11" s="2">
        <v>-3.1641695102476899E-2</v>
      </c>
      <c r="DO11" s="2">
        <v>9.2917633971896507E-3</v>
      </c>
      <c r="DP11" s="2">
        <v>0.21997498855036901</v>
      </c>
      <c r="DQ11" s="2">
        <v>0.31715048264071699</v>
      </c>
      <c r="DR11" s="2">
        <v>0.43472641380070398</v>
      </c>
      <c r="DS11" s="2">
        <v>0.17543631740427601</v>
      </c>
      <c r="DT11" s="2">
        <v>0.20100207320587599</v>
      </c>
      <c r="DU11" s="2">
        <v>0.21066733812907401</v>
      </c>
      <c r="DV11" s="2">
        <v>-0.122693063375528</v>
      </c>
      <c r="DW11" s="2">
        <v>-9.3868635789301297E-2</v>
      </c>
      <c r="DX11" s="2">
        <v>-0.56807874170896999</v>
      </c>
      <c r="DY11" s="2">
        <v>0.32448112130634399</v>
      </c>
      <c r="DZ11" s="2">
        <v>0.114849482978857</v>
      </c>
      <c r="EA11" s="2">
        <v>-0.466260994121799</v>
      </c>
      <c r="EB11" s="2">
        <v>-0.18781164198946401</v>
      </c>
      <c r="EC11" s="2">
        <v>-0.21711666991168099</v>
      </c>
      <c r="ED11" s="2">
        <v>0.439434276532638</v>
      </c>
      <c r="EE11" s="2">
        <v>0.13872379364686399</v>
      </c>
      <c r="EF11" s="2">
        <v>-0.203115996585088</v>
      </c>
      <c r="EG11" s="2">
        <v>0.38510192112932101</v>
      </c>
      <c r="EH11" s="2">
        <v>0.27081843747794698</v>
      </c>
      <c r="EI11" s="2">
        <v>-0.44985368916735902</v>
      </c>
      <c r="EJ11" s="2">
        <v>0.30829528624368802</v>
      </c>
      <c r="EK11" s="2">
        <v>0.28004161028296198</v>
      </c>
      <c r="EL11" s="2">
        <v>-0.141338886652393</v>
      </c>
      <c r="EM11" s="2">
        <v>-0.22364655677541101</v>
      </c>
      <c r="EN11" s="2">
        <v>0.379702106805128</v>
      </c>
      <c r="EO11" s="2">
        <v>-8.9348573725552702E-2</v>
      </c>
      <c r="EP11" s="2">
        <v>-9.2816972880833903E-2</v>
      </c>
      <c r="EQ11" s="2">
        <v>0.34593191263399897</v>
      </c>
      <c r="ER11" s="2">
        <v>-0.20238291745922499</v>
      </c>
      <c r="ES11" s="2">
        <v>0.67531461381847802</v>
      </c>
      <c r="ET11" s="2">
        <v>0.193501318508045</v>
      </c>
      <c r="EU11" s="2">
        <v>0.49347755738431798</v>
      </c>
      <c r="EV11" s="2">
        <v>1.04308299004989E-2</v>
      </c>
      <c r="EW11" s="2">
        <v>-0.52385887175151102</v>
      </c>
      <c r="EX11" s="2">
        <v>-1.1273213856357701E-2</v>
      </c>
      <c r="EY11" s="2">
        <v>5.5540691458213699E-2</v>
      </c>
      <c r="EZ11" s="2">
        <v>0.28335818864622497</v>
      </c>
      <c r="FA11" s="2">
        <v>0.37485391326649198</v>
      </c>
      <c r="FB11" s="2">
        <v>-1.78289986317164E-2</v>
      </c>
      <c r="FC11" s="2">
        <v>9.7490747218183502E-2</v>
      </c>
      <c r="FD11" s="2">
        <v>-3.1015626114174102E-2</v>
      </c>
      <c r="FE11" s="2">
        <v>-0.18251487203130301</v>
      </c>
      <c r="FF11" s="2">
        <v>-0.41896829626238202</v>
      </c>
      <c r="FG11" s="2">
        <v>0.23070060160192701</v>
      </c>
      <c r="FH11" s="2">
        <v>0.16335187989449701</v>
      </c>
      <c r="FI11" s="2">
        <v>-7.9919633051664898E-2</v>
      </c>
      <c r="FJ11" s="2">
        <v>-0.10076617425226</v>
      </c>
      <c r="FK11" s="2">
        <v>0.53690482267786199</v>
      </c>
      <c r="FL11" s="2">
        <v>0.11591778139766699</v>
      </c>
      <c r="FM11" s="2">
        <v>0.35382116275061098</v>
      </c>
      <c r="FN11" s="2">
        <v>0.22903140061698399</v>
      </c>
      <c r="FO11" s="2">
        <v>0.121849453453964</v>
      </c>
      <c r="FP11" s="2">
        <v>0.67725891721725695</v>
      </c>
      <c r="FQ11" s="2">
        <v>0.28347389208889601</v>
      </c>
      <c r="FR11" s="2">
        <v>0.33107306542175002</v>
      </c>
      <c r="FS11" s="2">
        <v>0.42386953558062301</v>
      </c>
      <c r="FT11" s="2">
        <v>0.22702131872326001</v>
      </c>
      <c r="FU11" s="2">
        <v>-0.484041992876861</v>
      </c>
      <c r="FV11" s="2">
        <v>0.244996466335511</v>
      </c>
      <c r="FW11" s="2">
        <v>-6.7577587566022002E-2</v>
      </c>
      <c r="FX11" s="2">
        <v>0.56783201971395103</v>
      </c>
      <c r="FY11" s="2">
        <v>0.139781684550777</v>
      </c>
      <c r="FZ11" s="2">
        <v>-0.12020551425849001</v>
      </c>
      <c r="GA11" s="2">
        <v>-0.13802606753698299</v>
      </c>
      <c r="GB11" s="2">
        <v>-0.18396885983220099</v>
      </c>
      <c r="GC11" s="2">
        <v>-9.1706668853628603E-2</v>
      </c>
      <c r="GD11" s="2">
        <v>3.6349921843494802E-2</v>
      </c>
      <c r="GE11" s="2">
        <v>4.6319058571219198E-3</v>
      </c>
      <c r="GF11" s="2">
        <v>-1.8900025478814302E-2</v>
      </c>
      <c r="GG11" s="2">
        <v>-6.5163006721108098E-3</v>
      </c>
      <c r="GH11" s="2">
        <v>0.112657019929518</v>
      </c>
      <c r="GI11" s="2">
        <v>0.52446517883702304</v>
      </c>
      <c r="GJ11" s="2">
        <v>-0.45665185254597601</v>
      </c>
      <c r="GK11" s="2">
        <v>0.31932771028117202</v>
      </c>
      <c r="GL11" s="2">
        <v>0.19075530237034</v>
      </c>
      <c r="GM11" s="2">
        <v>0.215534932713975</v>
      </c>
      <c r="GN11" s="2">
        <v>0.104282220709421</v>
      </c>
      <c r="GO11" s="2">
        <v>-0.68108490842079505</v>
      </c>
      <c r="GP11" s="2">
        <v>0.22366795282862301</v>
      </c>
      <c r="GQ11" s="2">
        <v>0.13875235303384101</v>
      </c>
      <c r="GR11" s="2">
        <v>0.44870801824902601</v>
      </c>
      <c r="GS11" s="2">
        <v>0.16500692506644299</v>
      </c>
      <c r="GT11" s="2">
        <v>0.45524055319641099</v>
      </c>
      <c r="GU11" s="2">
        <v>0.423135554531613</v>
      </c>
      <c r="GV11" s="2">
        <v>-0.26495941622166103</v>
      </c>
      <c r="GW11" s="2">
        <v>-0.31291004409815998</v>
      </c>
      <c r="GX11" s="2">
        <v>0.42145590383915799</v>
      </c>
      <c r="GY11" s="2">
        <v>0.46683965652529102</v>
      </c>
      <c r="GZ11" s="2">
        <v>-5.2380262438644902E-2</v>
      </c>
      <c r="HA11" s="2">
        <v>-0.23173270871809401</v>
      </c>
      <c r="HB11" s="2">
        <v>0.45192053420059902</v>
      </c>
      <c r="HC11" s="2">
        <v>8.0797496818644093E-2</v>
      </c>
      <c r="HD11" s="2">
        <v>-3.4395952185235099E-2</v>
      </c>
      <c r="HE11" s="2">
        <v>0.399595101703629</v>
      </c>
      <c r="HF11" s="2">
        <v>-0.67407966158682198</v>
      </c>
      <c r="HG11" s="2">
        <v>0.59005883661632996</v>
      </c>
      <c r="HH11" s="2">
        <v>0.48190289608894499</v>
      </c>
      <c r="HI11" s="2">
        <v>0.69314897994554903</v>
      </c>
      <c r="HJ11" s="2">
        <v>0.17718688954419401</v>
      </c>
      <c r="HK11" s="2">
        <v>0.28301553825325498</v>
      </c>
      <c r="HL11" s="2">
        <v>0.48285956734047603</v>
      </c>
      <c r="HM11" s="2">
        <v>0.48432605060492101</v>
      </c>
      <c r="HN11" s="2">
        <v>-5.6917733395194202E-2</v>
      </c>
      <c r="HO11" s="2">
        <v>9.0665698936278794E-2</v>
      </c>
      <c r="HP11" s="2">
        <v>-0.107701613417704</v>
      </c>
      <c r="HQ11" s="2">
        <v>0.29616257086784198</v>
      </c>
      <c r="HR11" s="2">
        <v>-0.435827646386795</v>
      </c>
      <c r="HS11" s="2">
        <v>2.1872587953935901E-3</v>
      </c>
      <c r="HT11" s="2">
        <v>0.415803239020411</v>
      </c>
      <c r="HU11" s="2">
        <v>0.219835001002641</v>
      </c>
      <c r="HV11" s="2">
        <v>-0.14261131839944699</v>
      </c>
      <c r="HW11" s="2">
        <v>-7.5558569168631004E-2</v>
      </c>
      <c r="HX11" s="2">
        <v>0.23186039394463301</v>
      </c>
      <c r="HY11" s="2">
        <v>0.73818518172283598</v>
      </c>
      <c r="HZ11" s="2">
        <v>-9.7662137719878903E-2</v>
      </c>
      <c r="IA11" s="2">
        <v>-5.3325264850167503E-2</v>
      </c>
      <c r="IB11" s="2">
        <v>0.28361565073451001</v>
      </c>
      <c r="IC11" s="2">
        <v>-0.62615050352295099</v>
      </c>
      <c r="ID11" s="2">
        <v>0.43783982538683702</v>
      </c>
      <c r="IE11" s="2">
        <v>9.6441191630588202E-2</v>
      </c>
      <c r="IF11" s="2">
        <v>0.39710190570889797</v>
      </c>
      <c r="IG11" s="2">
        <v>-2.0400184689420099E-2</v>
      </c>
      <c r="IH11" s="2">
        <v>0.29734928874211303</v>
      </c>
      <c r="II11" s="2">
        <v>-0.52982017381104995</v>
      </c>
      <c r="IJ11" s="2">
        <v>0.65195068327161398</v>
      </c>
      <c r="IK11" s="2">
        <v>-0.19971541569505799</v>
      </c>
      <c r="IL11" s="2">
        <v>-0.20592017302309801</v>
      </c>
      <c r="IM11" s="2">
        <v>0.51542244450567998</v>
      </c>
      <c r="IN11" s="2">
        <v>6.0463933935944202E-2</v>
      </c>
      <c r="IO11" s="2">
        <v>8.5876029228736703E-2</v>
      </c>
      <c r="IP11" s="2">
        <v>-0.26825937044676201</v>
      </c>
      <c r="IQ11" s="2">
        <v>-5.3354343201679998E-2</v>
      </c>
      <c r="IR11" s="2">
        <v>0.20329841927219</v>
      </c>
      <c r="IS11" s="2">
        <v>0.43354804976570699</v>
      </c>
      <c r="IT11" s="2">
        <v>-4.7944546142360697E-2</v>
      </c>
      <c r="IU11" s="2">
        <v>0.67370139276506102</v>
      </c>
      <c r="IV11" s="2">
        <v>9.9222024583917111E-4</v>
      </c>
      <c r="IW11" s="2">
        <v>0.60259381860884298</v>
      </c>
      <c r="IX11" s="2">
        <v>-0.20745168836806599</v>
      </c>
      <c r="IY11" s="2">
        <v>0.15594364107866501</v>
      </c>
      <c r="IZ11" s="2">
        <v>-0.27122427634426199</v>
      </c>
      <c r="JA11" s="2">
        <v>7.5520163573994298E-2</v>
      </c>
      <c r="JB11" s="2">
        <v>0.36498269278847301</v>
      </c>
      <c r="JC11" s="2">
        <v>0.33930677406103499</v>
      </c>
      <c r="JD11" s="2">
        <v>9.6265492758473306E-2</v>
      </c>
      <c r="JE11" s="2">
        <v>0.12704789742515599</v>
      </c>
      <c r="JF11" s="2">
        <v>0.34768420013168899</v>
      </c>
      <c r="JG11" s="2">
        <v>-2.7179105761972099E-2</v>
      </c>
      <c r="JH11" s="2">
        <v>7.0829887057855506E-2</v>
      </c>
      <c r="JI11" s="2">
        <v>0.151308924665981</v>
      </c>
      <c r="JJ11" s="2">
        <v>-2.1266482069603701E-2</v>
      </c>
      <c r="JK11" s="2">
        <v>0.384643094338119</v>
      </c>
      <c r="JL11" s="2">
        <v>-0.41346785632524002</v>
      </c>
      <c r="JM11" s="2">
        <v>0.68537509434144495</v>
      </c>
      <c r="JN11" s="2">
        <v>0.68830025075607404</v>
      </c>
      <c r="JO11" s="2">
        <v>0.35297570515027099</v>
      </c>
      <c r="JP11" s="2">
        <v>-0.66542707792126599</v>
      </c>
      <c r="JQ11" s="2">
        <v>1.9169804416267901E-2</v>
      </c>
      <c r="JR11" s="2">
        <v>-0.17931998053200299</v>
      </c>
      <c r="JS11" s="2">
        <v>-5.8450743144478998E-2</v>
      </c>
      <c r="JT11" s="2">
        <v>-4.1390102125063603E-2</v>
      </c>
      <c r="JU11" s="2">
        <v>0.114031735444436</v>
      </c>
      <c r="JV11" s="2">
        <v>0.22279970180605799</v>
      </c>
      <c r="JW11" s="2">
        <v>-0.19173686623945899</v>
      </c>
      <c r="JX11" s="2">
        <v>0.28634951460008501</v>
      </c>
      <c r="JY11" s="2">
        <v>-0.51331861392190803</v>
      </c>
      <c r="JZ11" s="2">
        <v>3.1295108808953399E-2</v>
      </c>
      <c r="KA11" s="2">
        <v>-0.452423205532058</v>
      </c>
      <c r="KB11" s="2">
        <v>4.8315960153073802E-2</v>
      </c>
      <c r="KC11" s="2">
        <v>-0.328986868457738</v>
      </c>
      <c r="KD11" s="2">
        <v>0.69666374513692098</v>
      </c>
      <c r="KE11" s="2">
        <v>0.67035474709293397</v>
      </c>
      <c r="KF11" s="2">
        <v>-0.58141506466622395</v>
      </c>
      <c r="KG11" s="2">
        <v>-0.20293241927655201</v>
      </c>
      <c r="KH11" s="2">
        <v>-0.26758211149966299</v>
      </c>
      <c r="KI11" s="2">
        <v>3.3012890584120699E-2</v>
      </c>
      <c r="KJ11" s="2">
        <v>0.247629897094398</v>
      </c>
      <c r="KK11" s="2">
        <v>-0.14001978613482299</v>
      </c>
      <c r="KL11" s="2">
        <v>0.34779664291764001</v>
      </c>
      <c r="KM11" s="2">
        <v>-0.25697618030445302</v>
      </c>
      <c r="KN11" s="2">
        <v>-9.8424917001555506E-2</v>
      </c>
      <c r="KO11" s="2">
        <v>0.320814360850179</v>
      </c>
      <c r="KP11" s="2">
        <v>-7.8963230032617696E-2</v>
      </c>
      <c r="KQ11" s="2">
        <v>6.6418673071304002E-3</v>
      </c>
      <c r="KR11" s="2">
        <v>0.14706647858371899</v>
      </c>
      <c r="KS11" s="2">
        <v>0.53273458209245905</v>
      </c>
      <c r="KT11" s="2">
        <v>-0.229950837086321</v>
      </c>
      <c r="KU11" s="2">
        <v>0.135830404596233</v>
      </c>
      <c r="KV11" s="2">
        <v>0.27213731350985898</v>
      </c>
      <c r="KW11" s="2">
        <v>8.75526436412499E-2</v>
      </c>
      <c r="KX11" s="2">
        <v>0.61095005398281099</v>
      </c>
      <c r="KY11" s="2">
        <v>0.64085885718122204</v>
      </c>
      <c r="KZ11" s="2">
        <v>-0.41024710779440099</v>
      </c>
      <c r="LA11" s="2">
        <v>-9.45639765550738E-2</v>
      </c>
      <c r="LB11" s="2">
        <v>0.37432158414568301</v>
      </c>
      <c r="LC11" s="2">
        <v>0.15318113317497001</v>
      </c>
      <c r="LD11" s="2">
        <v>-6.9713550203321803E-2</v>
      </c>
      <c r="LE11" s="2">
        <v>-0.22188105748234899</v>
      </c>
      <c r="LF11" s="2">
        <v>0.15235163995666201</v>
      </c>
      <c r="LG11" s="2">
        <v>0.200380768598657</v>
      </c>
      <c r="LH11" s="2">
        <v>0.134101611506519</v>
      </c>
      <c r="LI11" s="2">
        <v>3.4874926115790003E-2</v>
      </c>
      <c r="LJ11" s="2">
        <v>-0.220165747406595</v>
      </c>
      <c r="LK11" s="2">
        <v>-5.9380018895628099E-2</v>
      </c>
      <c r="LL11" s="2">
        <v>0.39794776970899198</v>
      </c>
      <c r="LM11" s="2">
        <v>9.5967202549080505E-2</v>
      </c>
      <c r="LN11" s="2">
        <v>-3.7709151401065899E-2</v>
      </c>
      <c r="LO11" s="2">
        <v>-0.200540579138382</v>
      </c>
      <c r="LP11" s="2">
        <v>0.24532620398119701</v>
      </c>
      <c r="LQ11" s="2">
        <v>0.135068988269748</v>
      </c>
      <c r="LR11" s="2">
        <v>0.456407831207438</v>
      </c>
      <c r="LS11" s="2">
        <v>-0.33105584530778798</v>
      </c>
      <c r="LT11" s="2">
        <v>0.25445670757693201</v>
      </c>
      <c r="LU11" s="2">
        <v>0.39353788904017101</v>
      </c>
      <c r="LV11" s="2">
        <v>-5.9841409167700102E-2</v>
      </c>
      <c r="LW11" s="2">
        <v>0.32958241785860098</v>
      </c>
      <c r="LX11" s="2">
        <v>-0.10530461513363699</v>
      </c>
      <c r="LY11" s="2">
        <v>0.45875143915518302</v>
      </c>
      <c r="LZ11" s="2">
        <v>6.0443857042705003E-2</v>
      </c>
      <c r="MA11" s="2">
        <v>0.118349647597877</v>
      </c>
      <c r="MB11" s="2">
        <v>-3.59117940411081E-2</v>
      </c>
      <c r="MC11" s="2">
        <v>0.53131657392047804</v>
      </c>
      <c r="MD11" s="2">
        <v>-0.37288388670176398</v>
      </c>
      <c r="ME11" s="2">
        <v>0.39267508364070702</v>
      </c>
      <c r="MF11" s="2">
        <v>0.29035175093337601</v>
      </c>
      <c r="MG11" s="2">
        <v>0.28713167788743499</v>
      </c>
      <c r="MH11" s="2">
        <v>0.48550106874857002</v>
      </c>
      <c r="MI11" s="2">
        <v>5.11870245882396E-2</v>
      </c>
      <c r="MJ11" s="2">
        <v>0.28338449219256001</v>
      </c>
      <c r="MK11" s="2">
        <v>0.29608824116466298</v>
      </c>
      <c r="ML11" s="2">
        <v>0.63141647404238299</v>
      </c>
      <c r="MM11" s="2">
        <v>0.17419030378761299</v>
      </c>
      <c r="MN11" s="2">
        <v>0.656902657964889</v>
      </c>
      <c r="MO11" s="2">
        <v>0.11156611795660799</v>
      </c>
      <c r="MP11" s="2">
        <v>0.275915772704665</v>
      </c>
      <c r="MQ11" s="2">
        <v>1</v>
      </c>
      <c r="MR11" s="2">
        <v>-8.5372987978851803E-2</v>
      </c>
      <c r="MS11" s="2">
        <v>7.9490263557164806E-2</v>
      </c>
      <c r="MT11" s="2">
        <v>8.0853570462276994E-2</v>
      </c>
      <c r="MU11" s="2">
        <v>-4.4602915872318301E-2</v>
      </c>
      <c r="MV11" s="2">
        <v>-0.29098302674639898</v>
      </c>
      <c r="MW11" s="2">
        <v>-0.13601287631011699</v>
      </c>
      <c r="MX11" s="2">
        <v>0.31428102879155101</v>
      </c>
      <c r="MY11" s="2">
        <v>-0.43682554154792902</v>
      </c>
      <c r="MZ11" s="2">
        <v>0.73171361455456596</v>
      </c>
      <c r="NA11" s="2">
        <v>0.27567313153488299</v>
      </c>
      <c r="NB11" s="2">
        <v>0.231241035569031</v>
      </c>
      <c r="NC11" s="2">
        <v>0.39749259514475499</v>
      </c>
      <c r="ND11" s="2">
        <v>0.115603012932743</v>
      </c>
      <c r="NE11" s="2">
        <v>-0.12240895560778201</v>
      </c>
      <c r="NF11" s="2">
        <v>1.5945493522119001E-3</v>
      </c>
      <c r="NG11" s="2">
        <v>3.6686826160050499E-2</v>
      </c>
      <c r="NH11" s="2">
        <v>3.4274451721428699E-2</v>
      </c>
      <c r="NI11" s="2">
        <v>2.1886043922902498E-2</v>
      </c>
      <c r="NJ11" s="2">
        <v>0.64085254910331002</v>
      </c>
      <c r="NK11" s="2">
        <v>0.18939780780594401</v>
      </c>
      <c r="NL11" s="2">
        <v>-0.25609230176855802</v>
      </c>
      <c r="NM11" s="2">
        <v>1.7970878998146301E-2</v>
      </c>
      <c r="NN11" s="2">
        <v>3.8232826148220801E-2</v>
      </c>
      <c r="NO11" s="2">
        <v>0.12829240203442299</v>
      </c>
      <c r="NP11" s="2">
        <v>0.61181220241818102</v>
      </c>
      <c r="NQ11" s="2">
        <v>0.639704854244878</v>
      </c>
      <c r="NR11" s="2">
        <v>-3.8572707553407599E-3</v>
      </c>
      <c r="NS11" s="2">
        <v>0.12793288111831599</v>
      </c>
      <c r="NT11" s="2">
        <v>-4.8724707894275902E-2</v>
      </c>
      <c r="NU11" s="2">
        <v>0.116925001397052</v>
      </c>
      <c r="NV11" s="2">
        <v>-5.6838931855382697E-2</v>
      </c>
      <c r="NW11" s="2">
        <v>0.101807371476106</v>
      </c>
      <c r="NX11" s="2">
        <v>4.6716253450990501E-2</v>
      </c>
      <c r="NY11" s="2">
        <v>0.36500758155255097</v>
      </c>
      <c r="NZ11" s="2">
        <v>-0.25360295921605702</v>
      </c>
      <c r="OA11" s="2">
        <v>0.32656697735576301</v>
      </c>
      <c r="OB11" s="2">
        <v>-0.12695827318199199</v>
      </c>
      <c r="OC11" s="2">
        <v>-0.136894728518654</v>
      </c>
      <c r="OD11" s="2">
        <v>-0.102523427334961</v>
      </c>
      <c r="OE11" s="2">
        <v>9.2186187685233803E-2</v>
      </c>
      <c r="OF11" s="2">
        <v>-6.5272817865591498E-2</v>
      </c>
      <c r="OG11" s="2">
        <v>0.14678119820469199</v>
      </c>
      <c r="OH11" s="2">
        <v>-0.32225307174525702</v>
      </c>
      <c r="OI11" s="2">
        <v>0.108722636259626</v>
      </c>
      <c r="OJ11" s="2">
        <v>-0.31902758138245702</v>
      </c>
      <c r="OK11" s="2">
        <v>-0.10317382772290599</v>
      </c>
      <c r="OL11" s="2">
        <v>-0.40872013052503697</v>
      </c>
      <c r="OM11" s="2">
        <v>-4.8288140499137003E-2</v>
      </c>
      <c r="ON11" s="2">
        <v>0.55578555855774003</v>
      </c>
      <c r="OO11" s="2">
        <v>-1.6530815203494802E-2</v>
      </c>
      <c r="OP11" s="2">
        <v>0.28244186350147799</v>
      </c>
      <c r="OQ11" s="2">
        <v>-0.73342933214724604</v>
      </c>
      <c r="OR11" s="2">
        <v>0.30130325284785098</v>
      </c>
      <c r="OS11" s="2">
        <v>-0.24244515246161799</v>
      </c>
      <c r="OT11" s="2">
        <v>0.113448313953666</v>
      </c>
      <c r="OU11" s="2">
        <v>0.75479062720727397</v>
      </c>
      <c r="OV11" s="2">
        <v>0.20544056199570901</v>
      </c>
      <c r="OW11" s="2">
        <v>-0.110173446369167</v>
      </c>
      <c r="OX11" s="2">
        <v>-0.35818604013354199</v>
      </c>
      <c r="OY11" s="2">
        <v>-8.8776330878852297E-2</v>
      </c>
      <c r="OZ11" s="2">
        <v>0.30506952374306601</v>
      </c>
      <c r="PA11" s="2">
        <v>0.88601500346356299</v>
      </c>
      <c r="PB11" s="2">
        <v>-0.59130334680678198</v>
      </c>
      <c r="PC11" s="2">
        <v>8.3801358692556796E-2</v>
      </c>
      <c r="PD11" s="2">
        <v>-0.43184079710609402</v>
      </c>
      <c r="PE11" s="2">
        <v>2.4410675934678498E-3</v>
      </c>
      <c r="PF11" s="2">
        <v>-2.1944631131205702E-2</v>
      </c>
      <c r="PG11" s="2">
        <v>2.8174669192694901E-2</v>
      </c>
      <c r="PH11" s="2">
        <v>2.31930462345852E-3</v>
      </c>
      <c r="PI11" s="2">
        <v>0.33064884895411201</v>
      </c>
      <c r="PJ11" s="2">
        <v>9.2108669528174203E-2</v>
      </c>
      <c r="PK11" s="2">
        <v>0.24018995103669999</v>
      </c>
      <c r="PL11" s="2">
        <v>0.58304904388587397</v>
      </c>
      <c r="PM11" s="2">
        <v>0.24334240539204699</v>
      </c>
      <c r="PN11" s="2">
        <v>0.468696017802538</v>
      </c>
      <c r="PO11" s="2">
        <v>-0.151344953962495</v>
      </c>
      <c r="PP11" s="2">
        <v>5.6251510281365803E-2</v>
      </c>
      <c r="PQ11" s="2">
        <v>0.425363388910795</v>
      </c>
      <c r="PR11" s="2">
        <v>0.13424170629652299</v>
      </c>
      <c r="PS11" s="2">
        <v>-0.39352692118020699</v>
      </c>
      <c r="PT11" s="2">
        <v>4.9982703686096398E-2</v>
      </c>
      <c r="PU11" s="2">
        <v>6.1099064708296701E-2</v>
      </c>
      <c r="PV11" s="2">
        <v>0.120673904552884</v>
      </c>
      <c r="PW11" s="2">
        <v>2.2726645932887898E-3</v>
      </c>
      <c r="PX11" s="2">
        <v>0.561184927076115</v>
      </c>
      <c r="PY11" s="2">
        <v>0.14122327803370199</v>
      </c>
      <c r="PZ11" s="2">
        <v>0.30053510422604102</v>
      </c>
      <c r="QA11" s="2">
        <v>0.36480184828698398</v>
      </c>
      <c r="QB11" s="2">
        <v>0.59206894254222597</v>
      </c>
      <c r="QC11" s="2">
        <v>0.38698881782611799</v>
      </c>
      <c r="QD11" s="2">
        <v>-0.16736870337246401</v>
      </c>
      <c r="QE11" s="2">
        <v>0.33153994123123798</v>
      </c>
      <c r="QF11" s="2">
        <v>-0.27566287466306599</v>
      </c>
      <c r="QG11" s="2">
        <v>0.50070406654124799</v>
      </c>
      <c r="QH11" s="2">
        <v>0.20990746035746599</v>
      </c>
      <c r="QI11" s="2">
        <v>-3.06921862177785E-2</v>
      </c>
      <c r="QJ11" s="2">
        <v>1.5389906803771501E-2</v>
      </c>
      <c r="QK11" s="2">
        <v>-1.4800338271517E-3</v>
      </c>
      <c r="QL11" s="2">
        <v>0.221655559975377</v>
      </c>
      <c r="QM11" s="2">
        <v>0.141991454315198</v>
      </c>
      <c r="QN11" s="2">
        <v>0.26186400337301402</v>
      </c>
      <c r="QO11" s="2">
        <v>-0.19855168912124899</v>
      </c>
      <c r="QP11" s="2">
        <v>0.44754674429841201</v>
      </c>
      <c r="QQ11" s="2">
        <v>0.39930380899782197</v>
      </c>
      <c r="QR11" s="2">
        <v>0.52786593370837198</v>
      </c>
      <c r="QS11" s="2">
        <v>-0.368905071944507</v>
      </c>
      <c r="QT11" s="2">
        <v>0.33300094530215102</v>
      </c>
      <c r="QU11" s="2">
        <v>0.66069715435047605</v>
      </c>
      <c r="QV11" s="2">
        <v>0.13529963882485499</v>
      </c>
      <c r="QW11" s="2">
        <v>0.153848467692904</v>
      </c>
      <c r="QX11" s="2">
        <v>-0.26176526125830402</v>
      </c>
      <c r="QY11" s="2">
        <v>0.20501689180979699</v>
      </c>
      <c r="QZ11" s="2">
        <v>0.34996543905320798</v>
      </c>
      <c r="RA11" s="2">
        <v>4.4765184318265101E-2</v>
      </c>
      <c r="RB11" s="2">
        <v>0.28075606539755199</v>
      </c>
      <c r="RC11" s="2">
        <v>0.22430702227893601</v>
      </c>
      <c r="RD11" s="2">
        <v>0.42330309624423601</v>
      </c>
      <c r="RE11" s="2">
        <v>-6.3904847325190195E-2</v>
      </c>
      <c r="RF11" s="2">
        <v>0.41234846575669198</v>
      </c>
      <c r="RG11" s="2">
        <v>0.62125119523801497</v>
      </c>
      <c r="RH11" s="2">
        <v>6.5812341237369107E-2</v>
      </c>
      <c r="RI11" s="2">
        <v>0.19073027793934</v>
      </c>
      <c r="RJ11" s="2">
        <v>-5.6870461643333797E-3</v>
      </c>
      <c r="RK11" s="2">
        <v>0.67230048296505796</v>
      </c>
      <c r="RL11" s="2">
        <v>8.2583593132003003E-2</v>
      </c>
      <c r="RM11" s="2">
        <v>0.28391802981217901</v>
      </c>
      <c r="RN11" s="2">
        <v>-2.1225890591558199E-2</v>
      </c>
      <c r="RO11" s="2">
        <v>-0.181308582637245</v>
      </c>
      <c r="RP11" s="2">
        <v>0.779666780913427</v>
      </c>
      <c r="RQ11" s="2">
        <v>-8.3169172057479803E-4</v>
      </c>
      <c r="RR11" s="2">
        <v>0.66199063265705105</v>
      </c>
      <c r="RS11" s="2">
        <v>-8.4106109728049494E-2</v>
      </c>
      <c r="RT11" s="2">
        <v>0.48572831871275601</v>
      </c>
      <c r="RU11" s="2">
        <v>0.19408828611571299</v>
      </c>
      <c r="RV11" s="2">
        <v>-0.115860440405188</v>
      </c>
      <c r="RW11" s="2">
        <v>0.77766090504237295</v>
      </c>
      <c r="RX11" s="2">
        <v>0.58383854492119103</v>
      </c>
      <c r="RY11" s="2">
        <v>0.40620957917172601</v>
      </c>
      <c r="RZ11" s="2">
        <v>-4.4335157149341102E-2</v>
      </c>
      <c r="SA11" s="2">
        <v>-0.55767048947379905</v>
      </c>
      <c r="SB11" s="2">
        <v>-4.89043642690579E-2</v>
      </c>
      <c r="SC11" s="2">
        <v>0.43151722315885799</v>
      </c>
      <c r="SD11" s="2">
        <v>-3.2412798070401101E-2</v>
      </c>
      <c r="SE11" s="2">
        <v>0.829275365085681</v>
      </c>
      <c r="SF11" s="2">
        <v>0.40735176337801698</v>
      </c>
      <c r="SG11" s="2">
        <v>0.51182019572173498</v>
      </c>
      <c r="SH11" s="2">
        <v>-7.6977025895963405E-2</v>
      </c>
      <c r="SI11" s="2">
        <v>-0.52213764838471399</v>
      </c>
      <c r="SJ11" s="2">
        <v>0.15218784888696499</v>
      </c>
      <c r="SK11" s="2">
        <v>0.60428933584858602</v>
      </c>
      <c r="SL11" s="2">
        <v>-5.4173906306743902E-2</v>
      </c>
      <c r="SM11" s="2">
        <v>-0.151551618925055</v>
      </c>
      <c r="SN11" s="2">
        <v>-0.20373377369131401</v>
      </c>
      <c r="SO11" s="2">
        <v>3.6238213296361198E-2</v>
      </c>
      <c r="SP11" s="2">
        <v>0.675334421186645</v>
      </c>
      <c r="SQ11" s="2">
        <v>0.56490447709013103</v>
      </c>
      <c r="SR11" s="2">
        <v>-0.26793772639054497</v>
      </c>
      <c r="SS11" s="2">
        <v>-0.14484965639217601</v>
      </c>
      <c r="ST11" s="2">
        <v>0.18075217859668</v>
      </c>
      <c r="SU11" s="2">
        <v>8.2275379501474497E-2</v>
      </c>
      <c r="SV11" s="2">
        <v>0.55328179450359605</v>
      </c>
      <c r="SW11" s="2">
        <v>0.74520543814166995</v>
      </c>
      <c r="SX11" s="2">
        <v>0.25685195761079399</v>
      </c>
      <c r="SY11" s="2">
        <v>0.27561136642321599</v>
      </c>
      <c r="SZ11" s="2">
        <v>9.3796033501352599E-2</v>
      </c>
      <c r="TA11" s="2">
        <v>0.27569213615521698</v>
      </c>
      <c r="TB11" s="2">
        <v>2.6879473499631799E-2</v>
      </c>
    </row>
    <row r="12" spans="1:522" x14ac:dyDescent="0.55000000000000004">
      <c r="A12" s="4" t="s">
        <v>34</v>
      </c>
      <c r="B12" s="2">
        <v>-0.53910253312036505</v>
      </c>
      <c r="C12" s="2">
        <v>-0.45899241275331298</v>
      </c>
      <c r="D12" s="2">
        <v>-0.57904035185243996</v>
      </c>
      <c r="E12" s="2">
        <v>-0.41673158113180198</v>
      </c>
      <c r="F12" s="2">
        <v>-0.56571018545678997</v>
      </c>
      <c r="G12" s="2">
        <v>-0.21128869842909001</v>
      </c>
      <c r="H12" s="2">
        <v>-0.73521862958193795</v>
      </c>
      <c r="I12" s="2">
        <v>-0.48639500281752301</v>
      </c>
      <c r="J12" s="2">
        <v>-0.51326393069674703</v>
      </c>
      <c r="K12" s="2">
        <v>-0.14211152787781201</v>
      </c>
      <c r="L12" s="2">
        <v>-0.64718005078430196</v>
      </c>
      <c r="M12" s="2">
        <v>-0.49692648857473198</v>
      </c>
      <c r="N12" s="2">
        <v>-0.16169994727165199</v>
      </c>
      <c r="O12" s="2">
        <v>-0.716761159185619</v>
      </c>
      <c r="P12" s="2">
        <v>-0.39307953724817002</v>
      </c>
      <c r="Q12" s="2">
        <v>7.8621831895318905E-2</v>
      </c>
      <c r="R12" s="2">
        <v>-0.37021257039722</v>
      </c>
      <c r="S12" s="2">
        <v>-0.58419794203739395</v>
      </c>
      <c r="T12" s="2">
        <v>-0.45332765034366401</v>
      </c>
      <c r="U12" s="2">
        <v>-0.55515328166347</v>
      </c>
      <c r="V12" s="2">
        <v>-8.38467060118014E-2</v>
      </c>
      <c r="W12" s="2">
        <v>-0.39726418086191501</v>
      </c>
      <c r="X12" s="2">
        <v>-0.25218958360167099</v>
      </c>
      <c r="Y12" s="2">
        <v>0.32656789942346098</v>
      </c>
      <c r="Z12" s="2">
        <v>-0.61654079162197595</v>
      </c>
      <c r="AA12" s="2">
        <v>-0.31904648057815399</v>
      </c>
      <c r="AB12" s="2">
        <v>0.241660983482678</v>
      </c>
      <c r="AC12" s="2">
        <v>-0.37056109327966602</v>
      </c>
      <c r="AD12" s="2">
        <v>0.25175033742312702</v>
      </c>
      <c r="AE12" s="2">
        <v>-0.45836119947973603</v>
      </c>
      <c r="AF12" s="2">
        <v>-0.31481946041721198</v>
      </c>
      <c r="AG12" s="2">
        <v>-0.88821815024576301</v>
      </c>
      <c r="AH12" s="2">
        <v>0.21627032360127399</v>
      </c>
      <c r="AI12" s="2">
        <v>4.6766510215924097E-3</v>
      </c>
      <c r="AJ12" s="2">
        <v>-0.26327342546716298</v>
      </c>
      <c r="AK12" s="2">
        <v>-0.23318539211303799</v>
      </c>
      <c r="AL12" s="2">
        <v>-0.43206935139957803</v>
      </c>
      <c r="AM12" s="2">
        <v>0.217099150725267</v>
      </c>
      <c r="AN12" s="2">
        <v>-0.409761148726836</v>
      </c>
      <c r="AO12" s="2">
        <v>0.26052906316053598</v>
      </c>
      <c r="AP12" s="2">
        <v>-0.42540147615194601</v>
      </c>
      <c r="AQ12" s="2">
        <v>-0.27697649352599801</v>
      </c>
      <c r="AR12" s="2">
        <v>-0.148761658621334</v>
      </c>
      <c r="AS12" s="2">
        <v>0.204819402967653</v>
      </c>
      <c r="AT12" s="2">
        <v>0.10462762961104601</v>
      </c>
      <c r="AU12" s="2">
        <v>-0.53273405572454702</v>
      </c>
      <c r="AV12" s="2">
        <v>-0.169398871237288</v>
      </c>
      <c r="AW12" s="2">
        <v>-0.54883032062645298</v>
      </c>
      <c r="AX12" s="2">
        <v>0.26864415133748598</v>
      </c>
      <c r="AY12" s="2">
        <v>8.9884694137802507E-2</v>
      </c>
      <c r="AZ12" s="2">
        <v>0.103799666698149</v>
      </c>
      <c r="BA12" s="2">
        <v>5.2650831953543101E-2</v>
      </c>
      <c r="BB12" s="2">
        <v>-0.25733447982159302</v>
      </c>
      <c r="BC12" s="2">
        <v>4.1910172046284298E-2</v>
      </c>
      <c r="BD12" s="2">
        <v>-0.13913534938122399</v>
      </c>
      <c r="BE12" s="2">
        <v>-0.54432787844434205</v>
      </c>
      <c r="BF12" s="2">
        <v>-7.1890598584592194E-2</v>
      </c>
      <c r="BG12" s="2">
        <v>-0.141061249862591</v>
      </c>
      <c r="BH12" s="2">
        <v>0.40441133609967</v>
      </c>
      <c r="BI12" s="2">
        <v>0.15713529209075699</v>
      </c>
      <c r="BJ12" s="2">
        <v>-0.63504730887900696</v>
      </c>
      <c r="BK12" s="2">
        <v>-0.26049885518479499</v>
      </c>
      <c r="BL12" s="2">
        <v>-0.60444464590560298</v>
      </c>
      <c r="BM12" s="2">
        <v>-1.02830654674102E-2</v>
      </c>
      <c r="BN12" s="2">
        <v>-0.34478361098641602</v>
      </c>
      <c r="BO12" s="2">
        <v>-0.28310384753766699</v>
      </c>
      <c r="BP12" s="2">
        <v>-0.11087400573436799</v>
      </c>
      <c r="BQ12" s="2">
        <v>-6.7581935153941397E-2</v>
      </c>
      <c r="BR12" s="2">
        <v>0.21088425747421399</v>
      </c>
      <c r="BS12" s="2">
        <v>-0.52411798568319501</v>
      </c>
      <c r="BT12" s="2">
        <v>0.38551336764205502</v>
      </c>
      <c r="BU12" s="2">
        <v>2.0611871309226301E-2</v>
      </c>
      <c r="BV12" s="2">
        <v>-9.1243989656273894E-2</v>
      </c>
      <c r="BW12" s="2">
        <v>-5.0022273943563803E-2</v>
      </c>
      <c r="BX12" s="2">
        <v>-3.4984383886952602E-2</v>
      </c>
      <c r="BY12" s="2">
        <v>-1.6515743765821302E-2</v>
      </c>
      <c r="BZ12" s="2">
        <v>-0.51023048629671497</v>
      </c>
      <c r="CA12" s="2">
        <v>-8.5373520171567796E-2</v>
      </c>
      <c r="CB12" s="2">
        <v>-0.485323523144778</v>
      </c>
      <c r="CC12" s="2">
        <v>0.231126220444513</v>
      </c>
      <c r="CD12" s="2">
        <v>0.22355387937344301</v>
      </c>
      <c r="CE12" s="2">
        <v>-0.30745222901522301</v>
      </c>
      <c r="CF12" s="2">
        <v>-5.6168240558782001E-2</v>
      </c>
      <c r="CG12" s="2">
        <v>-0.10453746306608799</v>
      </c>
      <c r="CH12" s="2">
        <v>0.30985237523606002</v>
      </c>
      <c r="CI12" s="2">
        <v>0.193221022735137</v>
      </c>
      <c r="CJ12" s="2">
        <v>-0.32138689624226802</v>
      </c>
      <c r="CK12" s="2">
        <v>0.110718839611345</v>
      </c>
      <c r="CL12" s="2">
        <v>0.36703376932807402</v>
      </c>
      <c r="CM12" s="2">
        <v>-0.11998971850543</v>
      </c>
      <c r="CN12" s="2">
        <v>7.9801904875058602E-2</v>
      </c>
      <c r="CO12" s="2">
        <v>-0.121067202087044</v>
      </c>
      <c r="CP12" s="2">
        <v>0.43162839519937402</v>
      </c>
      <c r="CQ12" s="2">
        <v>0.29263413026234403</v>
      </c>
      <c r="CR12" s="2">
        <v>-0.55452123493322703</v>
      </c>
      <c r="CS12" s="2">
        <v>-0.44765179520792903</v>
      </c>
      <c r="CT12" s="2">
        <v>0.34553229429608501</v>
      </c>
      <c r="CU12" s="2">
        <v>-0.14436523040527999</v>
      </c>
      <c r="CV12" s="2">
        <v>-0.23534066475877799</v>
      </c>
      <c r="CW12" s="2">
        <v>6.2317884159768001E-2</v>
      </c>
      <c r="CX12" s="2">
        <v>-0.43610176979791099</v>
      </c>
      <c r="CY12" s="2">
        <v>0.16184315447490299</v>
      </c>
      <c r="CZ12" s="2">
        <v>-0.21880683175274901</v>
      </c>
      <c r="DA12" s="2">
        <v>0.17256764056472301</v>
      </c>
      <c r="DB12" s="2">
        <v>-0.70354787464563695</v>
      </c>
      <c r="DC12" s="2">
        <v>-0.27422912393374699</v>
      </c>
      <c r="DD12" s="2">
        <v>-0.13956316851257999</v>
      </c>
      <c r="DE12" s="2">
        <v>0.39548371439963198</v>
      </c>
      <c r="DF12" s="2">
        <v>2.8160055835883099E-2</v>
      </c>
      <c r="DG12" s="2">
        <v>-0.58541143609507296</v>
      </c>
      <c r="DH12" s="2">
        <v>-0.10924029306628601</v>
      </c>
      <c r="DI12" s="2">
        <v>-7.6465093016104102E-2</v>
      </c>
      <c r="DJ12" s="2">
        <v>-3.2413861660516102E-2</v>
      </c>
      <c r="DK12" s="2">
        <v>8.6311408379261004E-2</v>
      </c>
      <c r="DL12" s="2">
        <v>3.2778831058680402E-2</v>
      </c>
      <c r="DM12" s="2">
        <v>-0.28467674599236897</v>
      </c>
      <c r="DN12" s="2">
        <v>0.22176368604933999</v>
      </c>
      <c r="DO12" s="2">
        <v>-0.360556338285487</v>
      </c>
      <c r="DP12" s="2">
        <v>-0.22313141175208701</v>
      </c>
      <c r="DQ12" s="2">
        <v>0.16487255509704499</v>
      </c>
      <c r="DR12" s="2">
        <v>-0.41098163417790501</v>
      </c>
      <c r="DS12" s="2">
        <v>6.1866384443353503E-2</v>
      </c>
      <c r="DT12" s="2">
        <v>-0.30531538183812501</v>
      </c>
      <c r="DU12" s="2">
        <v>5.9378887588808701E-2</v>
      </c>
      <c r="DV12" s="2">
        <v>-8.7099822631380899E-2</v>
      </c>
      <c r="DW12" s="2">
        <v>0.18546202382853999</v>
      </c>
      <c r="DX12" s="2">
        <v>-0.40360383887059997</v>
      </c>
      <c r="DY12" s="2">
        <v>0.224295577632313</v>
      </c>
      <c r="DZ12" s="2">
        <v>-0.37352218534534098</v>
      </c>
      <c r="EA12" s="2">
        <v>-0.48773275978139502</v>
      </c>
      <c r="EB12" s="2">
        <v>-0.320982837621484</v>
      </c>
      <c r="EC12" s="2">
        <v>-0.43240109521957898</v>
      </c>
      <c r="ED12" s="2">
        <v>0.35236859626371497</v>
      </c>
      <c r="EE12" s="2">
        <v>0.29667349714733598</v>
      </c>
      <c r="EF12" s="2">
        <v>-0.77969088923278096</v>
      </c>
      <c r="EG12" s="2">
        <v>-5.7812595143914097E-2</v>
      </c>
      <c r="EH12" s="2">
        <v>0.54848199598057601</v>
      </c>
      <c r="EI12" s="2">
        <v>-0.26089273699766002</v>
      </c>
      <c r="EJ12" s="2">
        <v>0.222393146871221</v>
      </c>
      <c r="EK12" s="2">
        <v>-0.53311767046750003</v>
      </c>
      <c r="EL12" s="2">
        <v>0.21788465639233601</v>
      </c>
      <c r="EM12" s="2">
        <v>-0.26599858432293699</v>
      </c>
      <c r="EN12" s="2">
        <v>0.30737516690723199</v>
      </c>
      <c r="EO12" s="2">
        <v>-0.28115631323055501</v>
      </c>
      <c r="EP12" s="2">
        <v>-0.14280671252739499</v>
      </c>
      <c r="EQ12" s="2">
        <v>-0.25940426175320902</v>
      </c>
      <c r="ER12" s="2">
        <v>-0.32914214453401203</v>
      </c>
      <c r="ES12" s="2">
        <v>0.24731319231048099</v>
      </c>
      <c r="ET12" s="2">
        <v>0.25302263545995601</v>
      </c>
      <c r="EU12" s="2">
        <v>-0.144663142382983</v>
      </c>
      <c r="EV12" s="2">
        <v>0.38979654466248298</v>
      </c>
      <c r="EW12" s="2">
        <v>-0.74213144989777602</v>
      </c>
      <c r="EX12" s="2">
        <v>4.2652270930174999E-3</v>
      </c>
      <c r="EY12" s="2">
        <v>-0.44692724166234798</v>
      </c>
      <c r="EZ12" s="2">
        <v>6.5936160849459705E-2</v>
      </c>
      <c r="FA12" s="2">
        <v>0.33469257940108799</v>
      </c>
      <c r="FB12" s="2">
        <v>0.43621625033815498</v>
      </c>
      <c r="FC12" s="2">
        <v>-0.325756657335667</v>
      </c>
      <c r="FD12" s="2">
        <v>-0.54239155427840002</v>
      </c>
      <c r="FE12" s="2">
        <v>-0.55104519238809502</v>
      </c>
      <c r="FF12" s="2">
        <v>-0.63508963555819598</v>
      </c>
      <c r="FG12" s="2">
        <v>1.4812120197242901E-2</v>
      </c>
      <c r="FH12" s="2">
        <v>-3.3208692493267897E-2</v>
      </c>
      <c r="FI12" s="2">
        <v>-0.11942203749442</v>
      </c>
      <c r="FJ12" s="2">
        <v>-3.9203732529793901E-2</v>
      </c>
      <c r="FK12" s="2">
        <v>6.05462155946851E-2</v>
      </c>
      <c r="FL12" s="2">
        <v>0.35086048616098803</v>
      </c>
      <c r="FM12" s="2">
        <v>5.35853738977569E-3</v>
      </c>
      <c r="FN12" s="2">
        <v>0.179667351918502</v>
      </c>
      <c r="FO12" s="2">
        <v>-0.14345422858123</v>
      </c>
      <c r="FP12" s="2">
        <v>0.14035852430441401</v>
      </c>
      <c r="FQ12" s="2">
        <v>0.39440753111934501</v>
      </c>
      <c r="FR12" s="2">
        <v>-0.17732643738887499</v>
      </c>
      <c r="FS12" s="2">
        <v>0.37170097933590401</v>
      </c>
      <c r="FT12" s="2">
        <v>4.7782836713982001E-2</v>
      </c>
      <c r="FU12" s="2">
        <v>-0.35602304956369202</v>
      </c>
      <c r="FV12" s="2">
        <v>-0.30569114125226299</v>
      </c>
      <c r="FW12" s="2">
        <v>-0.11125414120518901</v>
      </c>
      <c r="FX12" s="2">
        <v>-0.27996568624719598</v>
      </c>
      <c r="FY12" s="2">
        <v>-8.7597135337226906E-2</v>
      </c>
      <c r="FZ12" s="2">
        <v>-0.37400227238205203</v>
      </c>
      <c r="GA12" s="2">
        <v>-0.10273368524952101</v>
      </c>
      <c r="GB12" s="2">
        <v>2.7279428093411801E-2</v>
      </c>
      <c r="GC12" s="2">
        <v>0.23371842158497599</v>
      </c>
      <c r="GD12" s="2">
        <v>0.37929965700319901</v>
      </c>
      <c r="GE12" s="2">
        <v>-9.5165208338916701E-2</v>
      </c>
      <c r="GF12" s="2">
        <v>0.10743694697070399</v>
      </c>
      <c r="GG12" s="2">
        <v>8.1774027963636906E-2</v>
      </c>
      <c r="GH12" s="2">
        <v>1.5426123994255201E-3</v>
      </c>
      <c r="GI12" s="2">
        <v>0.42234382041707202</v>
      </c>
      <c r="GJ12" s="2">
        <v>-0.364430763286754</v>
      </c>
      <c r="GK12" s="2">
        <v>0.24212380683833001</v>
      </c>
      <c r="GL12" s="2">
        <v>0.39706320212200902</v>
      </c>
      <c r="GM12" s="2">
        <v>0.60640981357066603</v>
      </c>
      <c r="GN12" s="2">
        <v>-9.4812306301301497E-2</v>
      </c>
      <c r="GO12" s="2">
        <v>-0.56394439091934701</v>
      </c>
      <c r="GP12" s="2">
        <v>0.33939589800606101</v>
      </c>
      <c r="GQ12" s="2">
        <v>0.29837218202794602</v>
      </c>
      <c r="GR12" s="2">
        <v>-8.1007675413733701E-2</v>
      </c>
      <c r="GS12" s="2">
        <v>0.40342384953133997</v>
      </c>
      <c r="GT12" s="2">
        <v>0.34095594912565802</v>
      </c>
      <c r="GU12" s="2">
        <v>3.7701116625847401E-2</v>
      </c>
      <c r="GV12" s="2">
        <v>-8.3827417817556898E-2</v>
      </c>
      <c r="GW12" s="2">
        <v>9.4099896162893298E-2</v>
      </c>
      <c r="GX12" s="2">
        <v>0.34230040404052497</v>
      </c>
      <c r="GY12" s="2">
        <v>0.34248765224765398</v>
      </c>
      <c r="GZ12" s="2">
        <v>0.28602280968321903</v>
      </c>
      <c r="HA12" s="2">
        <v>-0.124856635930543</v>
      </c>
      <c r="HB12" s="2">
        <v>0.51674753120570505</v>
      </c>
      <c r="HC12" s="2">
        <v>0.33627170201810802</v>
      </c>
      <c r="HD12" s="2">
        <v>9.2772111696984599E-2</v>
      </c>
      <c r="HE12" s="2">
        <v>0.36251021603602102</v>
      </c>
      <c r="HF12" s="2">
        <v>-0.130864915584497</v>
      </c>
      <c r="HG12" s="2">
        <v>0.32241072619079397</v>
      </c>
      <c r="HH12" s="2">
        <v>-0.19371939166119001</v>
      </c>
      <c r="HI12" s="2">
        <v>0.66437061506605499</v>
      </c>
      <c r="HJ12" s="2">
        <v>-0.15510276682231999</v>
      </c>
      <c r="HK12" s="2">
        <v>0.136922308872822</v>
      </c>
      <c r="HL12" s="2">
        <v>0.210859786139554</v>
      </c>
      <c r="HM12" s="2">
        <v>3.4410516177546299E-2</v>
      </c>
      <c r="HN12" s="2">
        <v>0.12591471414456901</v>
      </c>
      <c r="HO12" s="2">
        <v>0.35059736032362698</v>
      </c>
      <c r="HP12" s="2">
        <v>-2.8526534993855501E-2</v>
      </c>
      <c r="HQ12" s="2">
        <v>0.32727739547551898</v>
      </c>
      <c r="HR12" s="2">
        <v>-0.217111701952723</v>
      </c>
      <c r="HS12" s="2">
        <v>0.27825763731015601</v>
      </c>
      <c r="HT12" s="2">
        <v>-0.213066563644805</v>
      </c>
      <c r="HU12" s="2">
        <v>0.23420492339421101</v>
      </c>
      <c r="HV12" s="2">
        <v>-0.49499461298396502</v>
      </c>
      <c r="HW12" s="2">
        <v>0.10935158666605301</v>
      </c>
      <c r="HX12" s="2">
        <v>0.264344084646146</v>
      </c>
      <c r="HY12" s="2">
        <v>0.49745236346342098</v>
      </c>
      <c r="HZ12" s="2">
        <v>-5.1537472623985198E-2</v>
      </c>
      <c r="IA12" s="2">
        <v>-0.116106196832539</v>
      </c>
      <c r="IB12" s="2">
        <v>-0.13958077164517399</v>
      </c>
      <c r="IC12" s="2">
        <v>-0.25178423452528298</v>
      </c>
      <c r="ID12" s="2">
        <v>0.47935715499404902</v>
      </c>
      <c r="IE12" s="2">
        <v>-0.104294574459819</v>
      </c>
      <c r="IF12" s="2">
        <v>6.8541257446838894E-2</v>
      </c>
      <c r="IG12" s="2">
        <v>0.36816092709158499</v>
      </c>
      <c r="IH12" s="2">
        <v>-8.2827995001823695E-2</v>
      </c>
      <c r="II12" s="2">
        <v>-0.53765742678668105</v>
      </c>
      <c r="IJ12" s="2">
        <v>0.71033135784526602</v>
      </c>
      <c r="IK12" s="2">
        <v>0.60144056891832598</v>
      </c>
      <c r="IL12" s="2">
        <v>0.244590240140274</v>
      </c>
      <c r="IM12" s="2">
        <v>0.35028100886430802</v>
      </c>
      <c r="IN12" s="2">
        <v>0.339733678614899</v>
      </c>
      <c r="IO12" s="2">
        <v>0.63043758473011302</v>
      </c>
      <c r="IP12" s="2">
        <v>-0.52954001890054903</v>
      </c>
      <c r="IQ12" s="2">
        <v>8.22147083165615E-3</v>
      </c>
      <c r="IR12" s="2">
        <v>0.49791262677659298</v>
      </c>
      <c r="IS12" s="2">
        <v>0.39856489381171201</v>
      </c>
      <c r="IT12" s="2">
        <v>-0.257805707631591</v>
      </c>
      <c r="IU12" s="2">
        <v>0.100861534326231</v>
      </c>
      <c r="IV12" s="2">
        <v>0.38802989339390498</v>
      </c>
      <c r="IW12" s="2">
        <v>0.48676065122607198</v>
      </c>
      <c r="IX12" s="2">
        <v>0.37796649727992798</v>
      </c>
      <c r="IY12" s="2">
        <v>0.25635077270971801</v>
      </c>
      <c r="IZ12" s="2">
        <v>-0.113708161338736</v>
      </c>
      <c r="JA12" s="2">
        <v>-3.48964377844736E-2</v>
      </c>
      <c r="JB12" s="2">
        <v>0.16721690898988001</v>
      </c>
      <c r="JC12" s="2">
        <v>5.1323650270524303E-2</v>
      </c>
      <c r="JD12" s="2">
        <v>0.18715778713165401</v>
      </c>
      <c r="JE12" s="2">
        <v>0.60479303205436796</v>
      </c>
      <c r="JF12" s="2">
        <v>-0.21162984930432699</v>
      </c>
      <c r="JG12" s="2">
        <v>0.22116128469375099</v>
      </c>
      <c r="JH12" s="2">
        <v>0.122804977391409</v>
      </c>
      <c r="JI12" s="2">
        <v>0.149563029251396</v>
      </c>
      <c r="JJ12" s="2">
        <v>0.408557285297727</v>
      </c>
      <c r="JK12" s="2">
        <v>0.56789652642507404</v>
      </c>
      <c r="JL12" s="2">
        <v>-0.253768285387034</v>
      </c>
      <c r="JM12" s="2">
        <v>0.38900402805558798</v>
      </c>
      <c r="JN12" s="2">
        <v>-0.14535219599333801</v>
      </c>
      <c r="JO12" s="2">
        <v>-1.9485200375441701E-3</v>
      </c>
      <c r="JP12" s="2">
        <v>-0.244933595130189</v>
      </c>
      <c r="JQ12" s="2">
        <v>-0.38008161972712201</v>
      </c>
      <c r="JR12" s="2">
        <v>0.34326657605493999</v>
      </c>
      <c r="JS12" s="2">
        <v>-0.23527767714062001</v>
      </c>
      <c r="JT12" s="2">
        <v>-9.8716427949905095E-2</v>
      </c>
      <c r="JU12" s="2">
        <v>-0.294343226839195</v>
      </c>
      <c r="JV12" s="2">
        <v>-8.3052791069634105E-2</v>
      </c>
      <c r="JW12" s="2">
        <v>-0.25042983928754498</v>
      </c>
      <c r="JX12" s="2">
        <v>8.4010144053654603E-2</v>
      </c>
      <c r="JY12" s="2">
        <v>-2.42157939350983E-2</v>
      </c>
      <c r="JZ12" s="2">
        <v>-0.29104418270369797</v>
      </c>
      <c r="KA12" s="2">
        <v>-0.775732308345917</v>
      </c>
      <c r="KB12" s="2">
        <v>-0.196419516131316</v>
      </c>
      <c r="KC12" s="2">
        <v>-0.49202777952309901</v>
      </c>
      <c r="KD12" s="2">
        <v>0.53161570753148202</v>
      </c>
      <c r="KE12" s="2">
        <v>-1.36536700975637E-2</v>
      </c>
      <c r="KF12" s="2">
        <v>0.24423908746862599</v>
      </c>
      <c r="KG12" s="2">
        <v>-0.28270289003819299</v>
      </c>
      <c r="KH12" s="2">
        <v>-0.161910207269016</v>
      </c>
      <c r="KI12" s="2">
        <v>0.235804491294966</v>
      </c>
      <c r="KJ12" s="2">
        <v>0.29057831806123902</v>
      </c>
      <c r="KK12" s="2">
        <v>-0.58878842853994395</v>
      </c>
      <c r="KL12" s="2">
        <v>0.74029684456318801</v>
      </c>
      <c r="KM12" s="2">
        <v>0.36834219799100398</v>
      </c>
      <c r="KN12" s="2">
        <v>0.29205721807678697</v>
      </c>
      <c r="KO12" s="2">
        <v>9.6812362180151608E-3</v>
      </c>
      <c r="KP12" s="2">
        <v>0.28242779951501301</v>
      </c>
      <c r="KQ12" s="2">
        <v>-0.33035831621466</v>
      </c>
      <c r="KR12" s="2">
        <v>-0.338368938179476</v>
      </c>
      <c r="KS12" s="2">
        <v>0.36057316207271201</v>
      </c>
      <c r="KT12" s="2">
        <v>-0.69187355428846997</v>
      </c>
      <c r="KU12" s="2">
        <v>0.60446613197738996</v>
      </c>
      <c r="KV12" s="2">
        <v>0.59908398713260802</v>
      </c>
      <c r="KW12" s="2">
        <v>8.8892054192109202E-2</v>
      </c>
      <c r="KX12" s="2">
        <v>0.44532688134544701</v>
      </c>
      <c r="KY12" s="2">
        <v>0.241725593939672</v>
      </c>
      <c r="KZ12" s="2">
        <v>0.34210793308785198</v>
      </c>
      <c r="LA12" s="2">
        <v>-0.224625185647683</v>
      </c>
      <c r="LB12" s="2">
        <v>0.57683303245857898</v>
      </c>
      <c r="LC12" s="2">
        <v>0.43228197510147698</v>
      </c>
      <c r="LD12" s="2">
        <v>0.26140586149259398</v>
      </c>
      <c r="LE12" s="2">
        <v>-0.23370913855683401</v>
      </c>
      <c r="LF12" s="2">
        <v>6.1270171698628098E-2</v>
      </c>
      <c r="LG12" s="2">
        <v>0.45812651169384799</v>
      </c>
      <c r="LH12" s="2">
        <v>2.56789086946622E-2</v>
      </c>
      <c r="LI12" s="2">
        <v>0.44921156558618103</v>
      </c>
      <c r="LJ12" s="2">
        <v>0.61708571351401098</v>
      </c>
      <c r="LK12" s="2">
        <v>0.38335122967602198</v>
      </c>
      <c r="LL12" s="2">
        <v>0.59557351555093396</v>
      </c>
      <c r="LM12" s="2">
        <v>7.0006934982644806E-2</v>
      </c>
      <c r="LN12" s="2">
        <v>0.42167737518861398</v>
      </c>
      <c r="LO12" s="2">
        <v>0.22434927487256801</v>
      </c>
      <c r="LP12" s="2">
        <v>0.27611588630995398</v>
      </c>
      <c r="LQ12" s="2">
        <v>0.27106718673168401</v>
      </c>
      <c r="LR12" s="2">
        <v>0.501187276388252</v>
      </c>
      <c r="LS12" s="2">
        <v>0.30790566651525703</v>
      </c>
      <c r="LT12" s="2">
        <v>3.9196859977782099E-2</v>
      </c>
      <c r="LU12" s="2">
        <v>1.3049180471954899E-2</v>
      </c>
      <c r="LV12" s="2">
        <v>0.239437803283823</v>
      </c>
      <c r="LW12" s="2">
        <v>0.23462985944322301</v>
      </c>
      <c r="LX12" s="2">
        <v>-0.27919047737667702</v>
      </c>
      <c r="LY12" s="2">
        <v>0.78522107144724695</v>
      </c>
      <c r="LZ12" s="2">
        <v>-0.20615177027010501</v>
      </c>
      <c r="MA12" s="2">
        <v>0.43702190878497998</v>
      </c>
      <c r="MB12" s="2">
        <v>-7.9665405133293704E-2</v>
      </c>
      <c r="MC12" s="2">
        <v>0.68284662146448105</v>
      </c>
      <c r="MD12" s="2">
        <v>2.3764953969278201E-2</v>
      </c>
      <c r="ME12" s="2">
        <v>-0.20648482818594099</v>
      </c>
      <c r="MF12" s="2">
        <v>0.75724076505354798</v>
      </c>
      <c r="MG12" s="2">
        <v>0.31466235708603602</v>
      </c>
      <c r="MH12" s="2">
        <v>0.46225859690528398</v>
      </c>
      <c r="MI12" s="2">
        <v>-0.183171829587811</v>
      </c>
      <c r="MJ12" s="2">
        <v>5.9238514734782704E-3</v>
      </c>
      <c r="MK12" s="2">
        <v>0.14238558229249801</v>
      </c>
      <c r="ML12" s="2">
        <v>0.12438428134457501</v>
      </c>
      <c r="MM12" s="2">
        <v>4.43954674033666E-3</v>
      </c>
      <c r="MN12" s="2">
        <v>0.46544874591302399</v>
      </c>
      <c r="MO12" s="2">
        <v>-4.80300134585376E-2</v>
      </c>
      <c r="MP12" s="2">
        <v>-0.235720715439103</v>
      </c>
      <c r="MQ12" s="2">
        <v>0.44754674429841201</v>
      </c>
      <c r="MR12" s="2">
        <v>0.235139512698299</v>
      </c>
      <c r="MS12" s="2">
        <v>1.27591706539075E-2</v>
      </c>
      <c r="MT12" s="2">
        <v>0.303501774930236</v>
      </c>
      <c r="MU12" s="2">
        <v>-5.1216672189021803E-2</v>
      </c>
      <c r="MV12" s="2">
        <v>0.49264909448088101</v>
      </c>
      <c r="MW12" s="2">
        <v>-0.101746910532258</v>
      </c>
      <c r="MX12" s="2">
        <v>2.9508798138591901E-2</v>
      </c>
      <c r="MY12" s="2">
        <v>-0.11542484258909699</v>
      </c>
      <c r="MZ12" s="2">
        <v>0.607782980118733</v>
      </c>
      <c r="NA12" s="2">
        <v>0.66648201169688903</v>
      </c>
      <c r="NB12" s="2">
        <v>-6.6743806732850505E-2</v>
      </c>
      <c r="NC12" s="2">
        <v>-7.2524955078627301E-2</v>
      </c>
      <c r="ND12" s="2">
        <v>0.11289452220809799</v>
      </c>
      <c r="NE12" s="2">
        <v>0.44043589661266802</v>
      </c>
      <c r="NF12" s="2">
        <v>0.50506459630746103</v>
      </c>
      <c r="NG12" s="2">
        <v>-1.5934100842222999E-2</v>
      </c>
      <c r="NH12" s="2">
        <v>0.43641595402137001</v>
      </c>
      <c r="NI12" s="2">
        <v>-0.36113442583646999</v>
      </c>
      <c r="NJ12" s="2">
        <v>0.30074239090927801</v>
      </c>
      <c r="NK12" s="2">
        <v>0.419795336165035</v>
      </c>
      <c r="NL12" s="2">
        <v>0.122278485825506</v>
      </c>
      <c r="NM12" s="2">
        <v>-0.35028032642416401</v>
      </c>
      <c r="NN12" s="2">
        <v>0.33305771211711199</v>
      </c>
      <c r="NO12" s="2">
        <v>0.53396231614853695</v>
      </c>
      <c r="NP12" s="2">
        <v>0.32786026040316302</v>
      </c>
      <c r="NQ12" s="2">
        <v>0.67327241939004601</v>
      </c>
      <c r="NR12" s="2">
        <v>-0.28521700959527302</v>
      </c>
      <c r="NS12" s="2">
        <v>-0.323658749122131</v>
      </c>
      <c r="NT12" s="2">
        <v>1.17686200346824E-2</v>
      </c>
      <c r="NU12" s="2">
        <v>-3.9469673850802002E-2</v>
      </c>
      <c r="NV12" s="2">
        <v>0.39578598205464299</v>
      </c>
      <c r="NW12" s="2">
        <v>2.9180968846293899E-3</v>
      </c>
      <c r="NX12" s="2">
        <v>-0.11997658549238099</v>
      </c>
      <c r="NY12" s="2">
        <v>0.15456694438139901</v>
      </c>
      <c r="NZ12" s="2">
        <v>0.231621198222452</v>
      </c>
      <c r="OA12" s="2">
        <v>-0.103124470017379</v>
      </c>
      <c r="OB12" s="2">
        <v>-0.30229026880181598</v>
      </c>
      <c r="OC12" s="2">
        <v>0.45215897025334001</v>
      </c>
      <c r="OD12" s="2">
        <v>7.0350590063420398E-2</v>
      </c>
      <c r="OE12" s="2">
        <v>0.16388636149837299</v>
      </c>
      <c r="OF12" s="2">
        <v>0.19557243514960701</v>
      </c>
      <c r="OG12" s="2">
        <v>0.46063279919101102</v>
      </c>
      <c r="OH12" s="2">
        <v>0.149516275713965</v>
      </c>
      <c r="OI12" s="2">
        <v>-0.12176267559696299</v>
      </c>
      <c r="OJ12" s="2">
        <v>-0.234287874559645</v>
      </c>
      <c r="OK12" s="2">
        <v>0.24634005082336299</v>
      </c>
      <c r="OL12" s="2">
        <v>0.12516822761608401</v>
      </c>
      <c r="OM12" s="2">
        <v>-0.35828058253175599</v>
      </c>
      <c r="ON12" s="2">
        <v>0.79203459761147899</v>
      </c>
      <c r="OO12" s="2">
        <v>9.2869011847308197E-2</v>
      </c>
      <c r="OP12" s="2">
        <v>0.394002438843717</v>
      </c>
      <c r="OQ12" s="2">
        <v>-9.9988212565256293E-2</v>
      </c>
      <c r="OR12" s="2">
        <v>0.79427024104648303</v>
      </c>
      <c r="OS12" s="2">
        <v>0.26447187852253601</v>
      </c>
      <c r="OT12" s="2">
        <v>0.33102505887126099</v>
      </c>
      <c r="OU12" s="2">
        <v>0.85721238128876198</v>
      </c>
      <c r="OV12" s="2">
        <v>-1.0292057319305201E-2</v>
      </c>
      <c r="OW12" s="2">
        <v>0.28260822283041198</v>
      </c>
      <c r="OX12" s="2">
        <v>0.28826275829214898</v>
      </c>
      <c r="OY12" s="2">
        <v>0.44757010182502599</v>
      </c>
      <c r="OZ12" s="2">
        <v>4.84626136032845E-2</v>
      </c>
      <c r="PA12" s="2">
        <v>0.56057125520155104</v>
      </c>
      <c r="PB12" s="2">
        <v>-0.383134647071045</v>
      </c>
      <c r="PC12" s="2">
        <v>0.62440419555899496</v>
      </c>
      <c r="PD12" s="2">
        <v>0.162491249011325</v>
      </c>
      <c r="PE12" s="2">
        <v>0.56086455663560297</v>
      </c>
      <c r="PF12" s="2">
        <v>0.26504501777185302</v>
      </c>
      <c r="PG12" s="2">
        <v>1.8809911371616E-2</v>
      </c>
      <c r="PH12" s="2">
        <v>0.85847095470754897</v>
      </c>
      <c r="PI12" s="2">
        <v>0.75617611777452998</v>
      </c>
      <c r="PJ12" s="2">
        <v>-1.7478128040783199E-2</v>
      </c>
      <c r="PK12" s="2">
        <v>0.55995414677964095</v>
      </c>
      <c r="PL12" s="2">
        <v>0.41450502148650897</v>
      </c>
      <c r="PM12" s="2">
        <v>7.5659080888689403E-2</v>
      </c>
      <c r="PN12" s="2">
        <v>0.58456617369401898</v>
      </c>
      <c r="PO12" s="2">
        <v>-2.9544067227823E-2</v>
      </c>
      <c r="PP12" s="2">
        <v>-4.8129818449370601E-2</v>
      </c>
      <c r="PQ12" s="2">
        <v>0.350195823269076</v>
      </c>
      <c r="PR12" s="2">
        <v>0.244021491419421</v>
      </c>
      <c r="PS12" s="2">
        <v>0.12810786517363101</v>
      </c>
      <c r="PT12" s="2">
        <v>0.50816452581869398</v>
      </c>
      <c r="PU12" s="2">
        <v>0.55994382900415696</v>
      </c>
      <c r="PV12" s="2">
        <v>0.123935523750854</v>
      </c>
      <c r="PW12" s="2">
        <v>0.23832997741274001</v>
      </c>
      <c r="PX12" s="2">
        <v>0.49424412721427902</v>
      </c>
      <c r="PY12" s="2">
        <v>0.457440752717726</v>
      </c>
      <c r="PZ12" s="2">
        <v>0.25881407931162598</v>
      </c>
      <c r="QA12" s="2">
        <v>0.128821460937488</v>
      </c>
      <c r="QB12" s="2">
        <v>0.46679275284539601</v>
      </c>
      <c r="QC12" s="2">
        <v>0.91522866482355802</v>
      </c>
      <c r="QD12" s="2">
        <v>-0.22079092221521401</v>
      </c>
      <c r="QE12" s="2">
        <v>0.476807931502433</v>
      </c>
      <c r="QF12" s="2">
        <v>0.21231370930291699</v>
      </c>
      <c r="QG12" s="2">
        <v>0.29301181665857101</v>
      </c>
      <c r="QH12" s="2">
        <v>0.50312773334766003</v>
      </c>
      <c r="QI12" s="2">
        <v>-2.8151288987740299E-2</v>
      </c>
      <c r="QJ12" s="2">
        <v>0.37983465072255401</v>
      </c>
      <c r="QK12" s="2">
        <v>2.2568555144585601E-2</v>
      </c>
      <c r="QL12" s="2">
        <v>-9.6653426054217201E-3</v>
      </c>
      <c r="QM12" s="2">
        <v>0.20119643185081301</v>
      </c>
      <c r="QN12" s="2">
        <v>0.84015007791111396</v>
      </c>
      <c r="QO12" s="2">
        <v>5.0789946083165602E-2</v>
      </c>
      <c r="QP12" s="2">
        <v>1</v>
      </c>
      <c r="QQ12" s="2">
        <v>0.14282116322104599</v>
      </c>
      <c r="QR12" s="2">
        <v>0.12730810828227701</v>
      </c>
      <c r="QS12" s="2">
        <v>0.243838524621867</v>
      </c>
      <c r="QT12" s="2">
        <v>-0.2006863310841</v>
      </c>
      <c r="QU12" s="2">
        <v>0.138981113696687</v>
      </c>
      <c r="QV12" s="2">
        <v>0.34925901322212199</v>
      </c>
      <c r="QW12" s="2">
        <v>0.69221107095355405</v>
      </c>
      <c r="QX12" s="2">
        <v>0.191475478410572</v>
      </c>
      <c r="QY12" s="2">
        <v>0.77854914450611501</v>
      </c>
      <c r="QZ12" s="2">
        <v>0.85344461094190804</v>
      </c>
      <c r="RA12" s="2">
        <v>0.31179165344864701</v>
      </c>
      <c r="RB12" s="2">
        <v>0.486085822047367</v>
      </c>
      <c r="RC12" s="2">
        <v>0.63244654249785104</v>
      </c>
      <c r="RD12" s="2">
        <v>0.495402676837225</v>
      </c>
      <c r="RE12" s="2">
        <v>4.9356103861201699E-2</v>
      </c>
      <c r="RF12" s="2">
        <v>0.51342885759788004</v>
      </c>
      <c r="RG12" s="2">
        <v>0.78862990154965995</v>
      </c>
      <c r="RH12" s="2">
        <v>0.196474989306343</v>
      </c>
      <c r="RI12" s="2">
        <v>0.78124914499496101</v>
      </c>
      <c r="RJ12" s="2">
        <v>-0.144457129761559</v>
      </c>
      <c r="RK12" s="2">
        <v>0.547575185634669</v>
      </c>
      <c r="RL12" s="2">
        <v>0.37047422439616501</v>
      </c>
      <c r="RM12" s="2">
        <v>0.57288146622754399</v>
      </c>
      <c r="RN12" s="2">
        <v>-0.324162278139562</v>
      </c>
      <c r="RO12" s="2">
        <v>0.10624803834255001</v>
      </c>
      <c r="RP12" s="2">
        <v>0.27303199604502298</v>
      </c>
      <c r="RQ12" s="2">
        <v>0.292580508123296</v>
      </c>
      <c r="RR12" s="2">
        <v>0.227289613963335</v>
      </c>
      <c r="RS12" s="2">
        <v>0.30504564724202099</v>
      </c>
      <c r="RT12" s="2">
        <v>-0.24273919726207899</v>
      </c>
      <c r="RU12" s="2">
        <v>0.70527853588540501</v>
      </c>
      <c r="RV12" s="2">
        <v>5.9683504349047302E-3</v>
      </c>
      <c r="RW12" s="2">
        <v>0.77029611935632603</v>
      </c>
      <c r="RX12" s="2">
        <v>-7.2283195053612706E-2</v>
      </c>
      <c r="RY12" s="2">
        <v>0.70026544500343102</v>
      </c>
      <c r="RZ12" s="2">
        <v>-0.21396151630134599</v>
      </c>
      <c r="SA12" s="2">
        <v>-5.0214616686595701E-2</v>
      </c>
      <c r="SB12" s="2">
        <v>-0.123960721451446</v>
      </c>
      <c r="SC12" s="2">
        <v>0.27408974646502798</v>
      </c>
      <c r="SD12" s="2">
        <v>0.31146561628463099</v>
      </c>
      <c r="SE12" s="2">
        <v>0.51715568128159295</v>
      </c>
      <c r="SF12" s="2">
        <v>0.62807019628343197</v>
      </c>
      <c r="SG12" s="2">
        <v>0.39827674125309298</v>
      </c>
      <c r="SH12" s="2">
        <v>0.435312466494849</v>
      </c>
      <c r="SI12" s="2">
        <v>0.36183900082007397</v>
      </c>
      <c r="SJ12" s="2">
        <v>0.168775496733134</v>
      </c>
      <c r="SK12" s="2">
        <v>0.33927420137785202</v>
      </c>
      <c r="SL12" s="2">
        <v>0.29301347912155501</v>
      </c>
      <c r="SM12" s="2">
        <v>-0.13659343584681499</v>
      </c>
      <c r="SN12" s="2">
        <v>8.0560311009141503E-2</v>
      </c>
      <c r="SO12" s="2">
        <v>0.48592454529768803</v>
      </c>
      <c r="SP12" s="2">
        <v>0.68880937530632802</v>
      </c>
      <c r="SQ12" s="2">
        <v>0.74338377722060101</v>
      </c>
      <c r="SR12" s="2">
        <v>-0.20827587043406401</v>
      </c>
      <c r="SS12" s="2">
        <v>-0.12492463069056201</v>
      </c>
      <c r="ST12" s="2">
        <v>-3.4005215785459598E-2</v>
      </c>
      <c r="SU12" s="2">
        <v>7.7322882665537204E-2</v>
      </c>
      <c r="SV12" s="2">
        <v>0.59550745218797396</v>
      </c>
      <c r="SW12" s="2">
        <v>0.71451429353509499</v>
      </c>
      <c r="SX12" s="2">
        <v>0.25909352983331002</v>
      </c>
      <c r="SY12" s="2">
        <v>0.53138464747477898</v>
      </c>
      <c r="SZ12" s="2">
        <v>0.15286817407039299</v>
      </c>
      <c r="TA12" s="2">
        <v>0.312365630282123</v>
      </c>
      <c r="TB12" s="2">
        <v>0.56287474418036998</v>
      </c>
    </row>
    <row r="13" spans="1:522" x14ac:dyDescent="0.55000000000000004">
      <c r="A13" s="4" t="s">
        <v>32</v>
      </c>
      <c r="B13" s="2">
        <v>-0.19566855950282799</v>
      </c>
      <c r="C13" s="2">
        <v>-0.156720591852643</v>
      </c>
      <c r="D13" s="2">
        <v>-5.9525559356247398E-2</v>
      </c>
      <c r="E13" s="2">
        <v>-3.8328567512856598E-2</v>
      </c>
      <c r="F13" s="2">
        <v>-0.395908602231135</v>
      </c>
      <c r="G13" s="2">
        <v>0.23797104861399601</v>
      </c>
      <c r="H13" s="2">
        <v>-0.372428178594784</v>
      </c>
      <c r="I13" s="2">
        <v>-0.25138993583101898</v>
      </c>
      <c r="J13" s="2">
        <v>-0.356320260192381</v>
      </c>
      <c r="K13" s="2">
        <v>0.26014897206221999</v>
      </c>
      <c r="L13" s="2">
        <v>-0.56864229010751299</v>
      </c>
      <c r="M13" s="2">
        <v>-0.32901811856770402</v>
      </c>
      <c r="N13" s="2">
        <v>-0.12799219527435199</v>
      </c>
      <c r="O13" s="2">
        <v>-0.32355503839935201</v>
      </c>
      <c r="P13" s="2">
        <v>-0.147693210566093</v>
      </c>
      <c r="Q13" s="2">
        <v>0.18807653564990701</v>
      </c>
      <c r="R13" s="2">
        <v>-7.0443870648824397E-3</v>
      </c>
      <c r="S13" s="2">
        <v>-0.17895485288552301</v>
      </c>
      <c r="T13" s="2">
        <v>-0.14930937353499299</v>
      </c>
      <c r="U13" s="2">
        <v>-0.363634054775343</v>
      </c>
      <c r="V13" s="2">
        <v>0.13388727097418601</v>
      </c>
      <c r="W13" s="2">
        <v>0.12225353600166899</v>
      </c>
      <c r="X13" s="2">
        <v>-1.0436345050432999E-2</v>
      </c>
      <c r="Y13" s="2">
        <v>0.69565311654238404</v>
      </c>
      <c r="Z13" s="2">
        <v>-0.15228160601163401</v>
      </c>
      <c r="AA13" s="2">
        <v>-0.18600441129710199</v>
      </c>
      <c r="AB13" s="2">
        <v>0.27276144203321001</v>
      </c>
      <c r="AC13" s="2">
        <v>0.116913605556213</v>
      </c>
      <c r="AD13" s="2">
        <v>0.58807734234713005</v>
      </c>
      <c r="AE13" s="2">
        <v>-0.44590817889589401</v>
      </c>
      <c r="AF13" s="2">
        <v>-0.114612065270181</v>
      </c>
      <c r="AG13" s="2">
        <v>-0.60787555218376998</v>
      </c>
      <c r="AH13" s="2">
        <v>0.54625950799425105</v>
      </c>
      <c r="AI13" s="2">
        <v>0.31288078495795901</v>
      </c>
      <c r="AJ13" s="2">
        <v>-0.15817205224432099</v>
      </c>
      <c r="AK13" s="2">
        <v>9.1025128082954793E-3</v>
      </c>
      <c r="AL13" s="2">
        <v>-0.222661236628693</v>
      </c>
      <c r="AM13" s="2">
        <v>0.25031283654977399</v>
      </c>
      <c r="AN13" s="2">
        <v>5.5821876726457097E-3</v>
      </c>
      <c r="AO13" s="2">
        <v>0.75418014668484401</v>
      </c>
      <c r="AP13" s="2">
        <v>-0.187638024702795</v>
      </c>
      <c r="AQ13" s="2">
        <v>0.113704312973957</v>
      </c>
      <c r="AR13" s="2">
        <v>0.15279462093162199</v>
      </c>
      <c r="AS13" s="2">
        <v>7.2665806340664996E-2</v>
      </c>
      <c r="AT13" s="2">
        <v>0.272903498463684</v>
      </c>
      <c r="AU13" s="2">
        <v>-0.18852806987760701</v>
      </c>
      <c r="AV13" s="2">
        <v>0.36777582971593098</v>
      </c>
      <c r="AW13" s="2">
        <v>-9.9306063223842306E-2</v>
      </c>
      <c r="AX13" s="2">
        <v>0.12941300318247201</v>
      </c>
      <c r="AY13" s="2">
        <v>0.43312906185240202</v>
      </c>
      <c r="AZ13" s="2">
        <v>0.55167291761021797</v>
      </c>
      <c r="BA13" s="2">
        <v>0.430777786183351</v>
      </c>
      <c r="BB13" s="2">
        <v>6.56524261085146E-2</v>
      </c>
      <c r="BC13" s="2">
        <v>0.532378083270448</v>
      </c>
      <c r="BD13" s="2">
        <v>-8.9887796299220099E-2</v>
      </c>
      <c r="BE13" s="2">
        <v>-9.0757607698399106E-2</v>
      </c>
      <c r="BF13" s="2">
        <v>0.37521166019522401</v>
      </c>
      <c r="BG13" s="2">
        <v>3.9774845529484501E-2</v>
      </c>
      <c r="BH13" s="2">
        <v>0.64422036490991996</v>
      </c>
      <c r="BI13" s="2">
        <v>0.34563109717554302</v>
      </c>
      <c r="BJ13" s="2">
        <v>-0.25652624606764801</v>
      </c>
      <c r="BK13" s="2">
        <v>1.72590791106274E-2</v>
      </c>
      <c r="BL13" s="2">
        <v>-0.19635679486410301</v>
      </c>
      <c r="BM13" s="2">
        <v>0.55069529414812302</v>
      </c>
      <c r="BN13" s="2">
        <v>-0.13709849780473399</v>
      </c>
      <c r="BO13" s="2">
        <v>-0.19510750843327801</v>
      </c>
      <c r="BP13" s="2">
        <v>0.44118302161880002</v>
      </c>
      <c r="BQ13" s="2">
        <v>6.1742253483359801E-2</v>
      </c>
      <c r="BR13" s="2">
        <v>0.297316993241934</v>
      </c>
      <c r="BS13" s="2">
        <v>-0.248024842736633</v>
      </c>
      <c r="BT13" s="2">
        <v>0.62911387261534901</v>
      </c>
      <c r="BU13" s="2">
        <v>0.57208857581555606</v>
      </c>
      <c r="BV13" s="2">
        <v>0.16949108950754099</v>
      </c>
      <c r="BW13" s="2">
        <v>0.17552378922293399</v>
      </c>
      <c r="BX13" s="2">
        <v>0.113901882081143</v>
      </c>
      <c r="BY13" s="2">
        <v>0.53209446454666798</v>
      </c>
      <c r="BZ13" s="2">
        <v>-0.18883194978513701</v>
      </c>
      <c r="CA13" s="2">
        <v>-8.0778603932844095E-3</v>
      </c>
      <c r="CB13" s="2">
        <v>-0.133258876449554</v>
      </c>
      <c r="CC13" s="2">
        <v>0.69837935901881598</v>
      </c>
      <c r="CD13" s="2">
        <v>0.379492956383435</v>
      </c>
      <c r="CE13" s="2">
        <v>-0.52139222141861397</v>
      </c>
      <c r="CF13" s="2">
        <v>-0.16640447290034299</v>
      </c>
      <c r="CG13" s="2">
        <v>0.36154158591130697</v>
      </c>
      <c r="CH13" s="2">
        <v>0.63044894773314897</v>
      </c>
      <c r="CI13" s="2">
        <v>7.4919482613246893E-2</v>
      </c>
      <c r="CJ13" s="2">
        <v>0.16528175561622399</v>
      </c>
      <c r="CK13" s="2">
        <v>-8.7727224903346904E-2</v>
      </c>
      <c r="CL13" s="2">
        <v>0.58914925502201099</v>
      </c>
      <c r="CM13" s="2">
        <v>0.21179014237049101</v>
      </c>
      <c r="CN13" s="2">
        <v>3.4212128213854699E-2</v>
      </c>
      <c r="CO13" s="2">
        <v>0.144739322164392</v>
      </c>
      <c r="CP13" s="2">
        <v>0.68380309725844002</v>
      </c>
      <c r="CQ13" s="2">
        <v>0.32043195655235501</v>
      </c>
      <c r="CR13" s="2">
        <v>-0.298310174840479</v>
      </c>
      <c r="CS13" s="2">
        <v>-0.17423069882924999</v>
      </c>
      <c r="CT13" s="2">
        <v>0.56085138520154398</v>
      </c>
      <c r="CU13" s="2">
        <v>-0.40824001869304799</v>
      </c>
      <c r="CV13" s="2">
        <v>-0.224387209072512</v>
      </c>
      <c r="CW13" s="2">
        <v>4.2138460414303303E-2</v>
      </c>
      <c r="CX13" s="2">
        <v>-0.38503314924433801</v>
      </c>
      <c r="CY13" s="2">
        <v>0.53698834694890796</v>
      </c>
      <c r="CZ13" s="2">
        <v>-8.2814444168301193E-2</v>
      </c>
      <c r="DA13" s="2">
        <v>0.10760133461021799</v>
      </c>
      <c r="DB13" s="2">
        <v>-0.44906223488960401</v>
      </c>
      <c r="DC13" s="2">
        <v>-0.149654543926486</v>
      </c>
      <c r="DD13" s="2">
        <v>1.42635904264159E-2</v>
      </c>
      <c r="DE13" s="2">
        <v>0.358685859414616</v>
      </c>
      <c r="DF13" s="2">
        <v>0.51443856542723199</v>
      </c>
      <c r="DG13" s="2">
        <v>-0.114613906412301</v>
      </c>
      <c r="DH13" s="2">
        <v>-0.131596383273727</v>
      </c>
      <c r="DI13" s="2">
        <v>-0.12988353703237199</v>
      </c>
      <c r="DJ13" s="2">
        <v>0.31155666085469902</v>
      </c>
      <c r="DK13" s="2">
        <v>0.32738960111092402</v>
      </c>
      <c r="DL13" s="2">
        <v>5.9240103805633902E-2</v>
      </c>
      <c r="DM13" s="2">
        <v>6.0109571926758601E-2</v>
      </c>
      <c r="DN13" s="2">
        <v>0.30282826292197002</v>
      </c>
      <c r="DO13" s="2">
        <v>-0.230703207905992</v>
      </c>
      <c r="DP13" s="2">
        <v>-0.221124749154616</v>
      </c>
      <c r="DQ13" s="2">
        <v>0.52853511157746902</v>
      </c>
      <c r="DR13" s="2">
        <v>8.3261478435727801E-2</v>
      </c>
      <c r="DS13" s="2">
        <v>0.54046741281343402</v>
      </c>
      <c r="DT13" s="2">
        <v>-0.10903131492576</v>
      </c>
      <c r="DU13" s="2">
        <v>0.35777270855294402</v>
      </c>
      <c r="DV13" s="2">
        <v>-4.1185036321522697E-3</v>
      </c>
      <c r="DW13" s="2">
        <v>0.19434835779183399</v>
      </c>
      <c r="DX13" s="2">
        <v>-0.13327699974867299</v>
      </c>
      <c r="DY13" s="2">
        <v>0.38814134224236702</v>
      </c>
      <c r="DZ13" s="2">
        <v>3.3584582841500003E-2</v>
      </c>
      <c r="EA13" s="2">
        <v>-0.22278160781867001</v>
      </c>
      <c r="EB13" s="2">
        <v>-0.34124987812041702</v>
      </c>
      <c r="EC13" s="2">
        <v>-0.30569321128565502</v>
      </c>
      <c r="ED13" s="2">
        <v>0.37383901056267999</v>
      </c>
      <c r="EE13" s="2">
        <v>0.48840791067103501</v>
      </c>
      <c r="EF13" s="2">
        <v>-0.39644877545843998</v>
      </c>
      <c r="EG13" s="2">
        <v>0.48702510161726098</v>
      </c>
      <c r="EH13" s="2">
        <v>0.61477035277898795</v>
      </c>
      <c r="EI13" s="2">
        <v>-0.27978538411889903</v>
      </c>
      <c r="EJ13" s="2">
        <v>0.28104062552236297</v>
      </c>
      <c r="EK13" s="2">
        <v>-7.2900159721570296E-2</v>
      </c>
      <c r="EL13" s="2">
        <v>0.13265402881013499</v>
      </c>
      <c r="EM13" s="2">
        <v>-0.20946412370466899</v>
      </c>
      <c r="EN13" s="2">
        <v>0.54405208359188995</v>
      </c>
      <c r="EO13" s="2">
        <v>-0.30320277807659002</v>
      </c>
      <c r="EP13" s="2">
        <v>2.29961907037705E-2</v>
      </c>
      <c r="EQ13" s="2">
        <v>0.117396177980085</v>
      </c>
      <c r="ER13" s="2">
        <v>-3.03426753788794E-2</v>
      </c>
      <c r="ES13" s="2">
        <v>0.25528403681911199</v>
      </c>
      <c r="ET13" s="2">
        <v>0.39480887976003598</v>
      </c>
      <c r="EU13" s="2">
        <v>-2.76793581027861E-2</v>
      </c>
      <c r="EV13" s="2">
        <v>0.24303221460612401</v>
      </c>
      <c r="EW13" s="2">
        <v>-0.65355956400590998</v>
      </c>
      <c r="EX13" s="2">
        <v>0.18517918775545</v>
      </c>
      <c r="EY13" s="2">
        <v>-0.35801378486250901</v>
      </c>
      <c r="EZ13" s="2">
        <v>8.1218096218453897E-2</v>
      </c>
      <c r="FA13" s="2">
        <v>0.47110484907942501</v>
      </c>
      <c r="FB13" s="2">
        <v>0.49107915654322098</v>
      </c>
      <c r="FC13" s="2">
        <v>0.16402654226494301</v>
      </c>
      <c r="FD13" s="2">
        <v>-0.40517508813546999</v>
      </c>
      <c r="FE13" s="2">
        <v>-0.68667582905163504</v>
      </c>
      <c r="FF13" s="2">
        <v>-0.51159212344702998</v>
      </c>
      <c r="FG13" s="2">
        <v>-9.0442356956877704E-2</v>
      </c>
      <c r="FH13" s="2">
        <v>0.15767155287002599</v>
      </c>
      <c r="FI13" s="2">
        <v>-7.9173464796372606E-2</v>
      </c>
      <c r="FJ13" s="2">
        <v>0.28976120298292402</v>
      </c>
      <c r="FK13" s="2">
        <v>0.15056417145217299</v>
      </c>
      <c r="FL13" s="2">
        <v>0.147405297409236</v>
      </c>
      <c r="FM13" s="2">
        <v>0.44204170738999798</v>
      </c>
      <c r="FN13" s="2">
        <v>0.45923672829068202</v>
      </c>
      <c r="FO13" s="2">
        <v>-0.112688156797143</v>
      </c>
      <c r="FP13" s="2">
        <v>0.302016448553523</v>
      </c>
      <c r="FQ13" s="2">
        <v>0.49066991373288599</v>
      </c>
      <c r="FR13" s="2">
        <v>-0.267525296184285</v>
      </c>
      <c r="FS13" s="2">
        <v>0.70178918409888502</v>
      </c>
      <c r="FT13" s="2">
        <v>0.48429301883458697</v>
      </c>
      <c r="FU13" s="2">
        <v>-0.23084327891492801</v>
      </c>
      <c r="FV13" s="2">
        <v>0.12409716852814601</v>
      </c>
      <c r="FW13" s="2">
        <v>-7.3988734804005404E-2</v>
      </c>
      <c r="FX13" s="2">
        <v>0.14854270192529201</v>
      </c>
      <c r="FY13" s="2">
        <v>0.36517106754144801</v>
      </c>
      <c r="FZ13" s="2">
        <v>-0.28162491650872401</v>
      </c>
      <c r="GA13" s="2">
        <v>-4.2826814309986E-2</v>
      </c>
      <c r="GB13" s="2">
        <v>0.14664576848831801</v>
      </c>
      <c r="GC13" s="2">
        <v>0.173716144029396</v>
      </c>
      <c r="GD13" s="2">
        <v>0.54923183889987603</v>
      </c>
      <c r="GE13" s="2">
        <v>-7.1111586830961198E-3</v>
      </c>
      <c r="GF13" s="2">
        <v>0.35705505945049498</v>
      </c>
      <c r="GG13" s="2">
        <v>0.14206571457277201</v>
      </c>
      <c r="GH13" s="2">
        <v>6.7243900014584301E-2</v>
      </c>
      <c r="GI13" s="2">
        <v>0.66081914091648497</v>
      </c>
      <c r="GJ13" s="2">
        <v>-0.65670772317940096</v>
      </c>
      <c r="GK13" s="2">
        <v>0.23474020525213601</v>
      </c>
      <c r="GL13" s="2">
        <v>3.1833229274889102E-2</v>
      </c>
      <c r="GM13" s="2">
        <v>0.71943719103774495</v>
      </c>
      <c r="GN13" s="2">
        <v>2.4265881561514502E-3</v>
      </c>
      <c r="GO13" s="2">
        <v>-0.38085492956234801</v>
      </c>
      <c r="GP13" s="2">
        <v>9.2674701633535E-2</v>
      </c>
      <c r="GQ13" s="2">
        <v>0.13481203909107101</v>
      </c>
      <c r="GR13" s="2">
        <v>4.3962886406535402E-2</v>
      </c>
      <c r="GS13" s="2">
        <v>0.45817675670382402</v>
      </c>
      <c r="GT13" s="2">
        <v>0.59316611282772802</v>
      </c>
      <c r="GU13" s="2">
        <v>0.19483046369284901</v>
      </c>
      <c r="GV13" s="2">
        <v>-0.33911900253011501</v>
      </c>
      <c r="GW13" s="2">
        <v>-0.101951335701239</v>
      </c>
      <c r="GX13" s="2">
        <v>0.12938896521638699</v>
      </c>
      <c r="GY13" s="2">
        <v>0.52461280083083295</v>
      </c>
      <c r="GZ13" s="2">
        <v>0.324601316060525</v>
      </c>
      <c r="HA13" s="2">
        <v>3.8417876052629897E-2</v>
      </c>
      <c r="HB13" s="2">
        <v>0.54602691982873197</v>
      </c>
      <c r="HC13" s="2">
        <v>0.43737910208805703</v>
      </c>
      <c r="HD13" s="2">
        <v>8.1551037370629104E-2</v>
      </c>
      <c r="HE13" s="2">
        <v>0.46870253864771599</v>
      </c>
      <c r="HF13" s="2">
        <v>-0.19031815158167301</v>
      </c>
      <c r="HG13" s="2">
        <v>0.52656622706511302</v>
      </c>
      <c r="HH13" s="2">
        <v>0.22209695598689899</v>
      </c>
      <c r="HI13" s="2">
        <v>0.67388700340847296</v>
      </c>
      <c r="HJ13" s="2">
        <v>0.226612393380732</v>
      </c>
      <c r="HK13" s="2">
        <v>6.49766162271877E-2</v>
      </c>
      <c r="HL13" s="2">
        <v>0.30169322215041799</v>
      </c>
      <c r="HM13" s="2">
        <v>0.209768762896785</v>
      </c>
      <c r="HN13" s="2">
        <v>0.227740799004373</v>
      </c>
      <c r="HO13" s="2">
        <v>0.36123021021107699</v>
      </c>
      <c r="HP13" s="2">
        <v>-2.3536287119817E-2</v>
      </c>
      <c r="HQ13" s="2">
        <v>0.668044620781167</v>
      </c>
      <c r="HR13" s="2">
        <v>-0.39540852803095</v>
      </c>
      <c r="HS13" s="2">
        <v>0.113295313616013</v>
      </c>
      <c r="HT13" s="2">
        <v>-6.9736261453593004E-2</v>
      </c>
      <c r="HU13" s="2">
        <v>3.8227971095282698E-2</v>
      </c>
      <c r="HV13" s="2">
        <v>-0.262460878444298</v>
      </c>
      <c r="HW13" s="2">
        <v>6.0656629059082701E-2</v>
      </c>
      <c r="HX13" s="2">
        <v>3.6520880639697197E-2</v>
      </c>
      <c r="HY13" s="2">
        <v>0.50262819198558795</v>
      </c>
      <c r="HZ13" s="2">
        <v>-8.6760511355672795E-2</v>
      </c>
      <c r="IA13" s="2">
        <v>-0.23407633231744801</v>
      </c>
      <c r="IB13" s="2">
        <v>-8.9010413626901097E-2</v>
      </c>
      <c r="IC13" s="2">
        <v>-0.52379962944500102</v>
      </c>
      <c r="ID13" s="2">
        <v>0.40981821011537201</v>
      </c>
      <c r="IE13" s="2">
        <v>-0.13955256191771401</v>
      </c>
      <c r="IF13" s="2">
        <v>-0.102618366110088</v>
      </c>
      <c r="IG13" s="2">
        <v>0.51925562085626897</v>
      </c>
      <c r="IH13" s="2">
        <v>0.42980147874058899</v>
      </c>
      <c r="II13" s="2">
        <v>-0.37505329751882399</v>
      </c>
      <c r="IJ13" s="2">
        <v>1</v>
      </c>
      <c r="IK13" s="2">
        <v>0.47677183251246502</v>
      </c>
      <c r="IL13" s="2">
        <v>0.53760582687952196</v>
      </c>
      <c r="IM13" s="2">
        <v>0.59891387482549596</v>
      </c>
      <c r="IN13" s="2">
        <v>0.30744373793330898</v>
      </c>
      <c r="IO13" s="2">
        <v>0.52459747775361698</v>
      </c>
      <c r="IP13" s="2">
        <v>-0.39774703636685399</v>
      </c>
      <c r="IQ13" s="2">
        <v>-0.32357253068583502</v>
      </c>
      <c r="IR13" s="2">
        <v>0.52258983352078803</v>
      </c>
      <c r="IS13" s="2">
        <v>0.62360978989640103</v>
      </c>
      <c r="IT13" s="2">
        <v>-0.48563781634345499</v>
      </c>
      <c r="IU13" s="2">
        <v>0.22243068805516999</v>
      </c>
      <c r="IV13" s="2">
        <v>4.9386810493267701E-2</v>
      </c>
      <c r="IW13" s="2">
        <v>0.87077013281137805</v>
      </c>
      <c r="IX13" s="2">
        <v>0.30517608434847399</v>
      </c>
      <c r="IY13" s="2">
        <v>0.17507633080826501</v>
      </c>
      <c r="IZ13" s="2">
        <v>-0.25898142074229602</v>
      </c>
      <c r="JA13" s="2">
        <v>0.28349636037607301</v>
      </c>
      <c r="JB13" s="2">
        <v>0.205583927846513</v>
      </c>
      <c r="JC13" s="2">
        <v>0.55427182611069903</v>
      </c>
      <c r="JD13" s="2">
        <v>0.36240850020246801</v>
      </c>
      <c r="JE13" s="2">
        <v>0.31999102511378102</v>
      </c>
      <c r="JF13" s="2">
        <v>-8.32174276794172E-2</v>
      </c>
      <c r="JG13" s="2">
        <v>-6.1442280452759498E-2</v>
      </c>
      <c r="JH13" s="2">
        <v>-1.66741340050151E-3</v>
      </c>
      <c r="JI13" s="2">
        <v>0.36745073402135903</v>
      </c>
      <c r="JJ13" s="2">
        <v>-5.8051342578491497E-2</v>
      </c>
      <c r="JK13" s="2">
        <v>0.49256312869329999</v>
      </c>
      <c r="JL13" s="2">
        <v>-0.21770203771878799</v>
      </c>
      <c r="JM13" s="2">
        <v>0.66761761366758399</v>
      </c>
      <c r="JN13" s="2">
        <v>0.39216309896622198</v>
      </c>
      <c r="JO13" s="2">
        <v>0.338432886153468</v>
      </c>
      <c r="JP13" s="2">
        <v>-0.689544606172109</v>
      </c>
      <c r="JQ13" s="2">
        <v>-0.186393461735953</v>
      </c>
      <c r="JR13" s="2">
        <v>-7.8412348292852194E-2</v>
      </c>
      <c r="JS13" s="2">
        <v>-0.28529015394478902</v>
      </c>
      <c r="JT13" s="2">
        <v>-0.371831290690118</v>
      </c>
      <c r="JU13" s="2">
        <v>-6.5990012231316605E-2</v>
      </c>
      <c r="JV13" s="2">
        <v>0.16575052543555099</v>
      </c>
      <c r="JW13" s="2">
        <v>-0.121052196314759</v>
      </c>
      <c r="JX13" s="2">
        <v>0.16085915272017501</v>
      </c>
      <c r="JY13" s="2">
        <v>-0.25958759521842201</v>
      </c>
      <c r="JZ13" s="2">
        <v>-0.123051945767058</v>
      </c>
      <c r="KA13" s="2">
        <v>-0.61193528546478604</v>
      </c>
      <c r="KB13" s="2">
        <v>0.25064435026448001</v>
      </c>
      <c r="KC13" s="2">
        <v>-0.56097647361242398</v>
      </c>
      <c r="KD13" s="2">
        <v>0.52907926893492196</v>
      </c>
      <c r="KE13" s="2">
        <v>0.16265337818695999</v>
      </c>
      <c r="KF13" s="2">
        <v>-0.17884451549480199</v>
      </c>
      <c r="KG13" s="2">
        <v>-0.35678069089227799</v>
      </c>
      <c r="KH13" s="2">
        <v>-0.264770025380895</v>
      </c>
      <c r="KI13" s="2">
        <v>-0.236812976162082</v>
      </c>
      <c r="KJ13" s="2">
        <v>0.52685175646804605</v>
      </c>
      <c r="KK13" s="2">
        <v>-0.68894548770631103</v>
      </c>
      <c r="KL13" s="2">
        <v>0.58022759895239195</v>
      </c>
      <c r="KM13" s="2">
        <v>-3.2238710663201199E-2</v>
      </c>
      <c r="KN13" s="2">
        <v>-0.28137238072533099</v>
      </c>
      <c r="KO13" s="2">
        <v>0.44974911705890502</v>
      </c>
      <c r="KP13" s="2">
        <v>3.21804302814662E-2</v>
      </c>
      <c r="KQ13" s="2">
        <v>-0.61036734640975099</v>
      </c>
      <c r="KR13" s="2">
        <v>-0.26726487459461401</v>
      </c>
      <c r="KS13" s="2">
        <v>0.65161872499720297</v>
      </c>
      <c r="KT13" s="2">
        <v>-0.52678661108234204</v>
      </c>
      <c r="KU13" s="2">
        <v>0.114250311665569</v>
      </c>
      <c r="KV13" s="2">
        <v>0.36981530803291601</v>
      </c>
      <c r="KW13" s="2">
        <v>2.9074236432917001E-2</v>
      </c>
      <c r="KX13" s="2">
        <v>0.81020519097002597</v>
      </c>
      <c r="KY13" s="2">
        <v>0.249389853262557</v>
      </c>
      <c r="KZ13" s="2">
        <v>-7.9501362904101702E-2</v>
      </c>
      <c r="LA13" s="2">
        <v>-0.23449178414310101</v>
      </c>
      <c r="LB13" s="2">
        <v>0.55091431846961902</v>
      </c>
      <c r="LC13" s="2">
        <v>0.53380499060088904</v>
      </c>
      <c r="LD13" s="2">
        <v>0.24408069310052699</v>
      </c>
      <c r="LE13" s="2">
        <v>-0.32172295654446298</v>
      </c>
      <c r="LF13" s="2">
        <v>6.8157668999214993E-2</v>
      </c>
      <c r="LG13" s="2">
        <v>0.48049026381484</v>
      </c>
      <c r="LH13" s="2">
        <v>-0.34786659401401698</v>
      </c>
      <c r="LI13" s="2">
        <v>6.8160059032966805E-2</v>
      </c>
      <c r="LJ13" s="2">
        <v>0.38437381059429898</v>
      </c>
      <c r="LK13" s="2">
        <v>8.9178085353647601E-2</v>
      </c>
      <c r="LL13" s="2">
        <v>0.393693870873982</v>
      </c>
      <c r="LM13" s="2">
        <v>-0.33430405897041898</v>
      </c>
      <c r="LN13" s="2">
        <v>-5.3900546874132302E-2</v>
      </c>
      <c r="LO13" s="2">
        <v>-0.33237155121120698</v>
      </c>
      <c r="LP13" s="2">
        <v>-2.6389006595306502E-2</v>
      </c>
      <c r="LQ13" s="2">
        <v>0.327231993499014</v>
      </c>
      <c r="LR13" s="2">
        <v>0.63691615738100105</v>
      </c>
      <c r="LS13" s="2">
        <v>0.28827886182044399</v>
      </c>
      <c r="LT13" s="2">
        <v>0.191970232540842</v>
      </c>
      <c r="LU13" s="2">
        <v>0.15422138036401101</v>
      </c>
      <c r="LV13" s="2">
        <v>1.4198723681844201E-2</v>
      </c>
      <c r="LW13" s="2">
        <v>0.35932736489918898</v>
      </c>
      <c r="LX13" s="2">
        <v>-0.15482853063911001</v>
      </c>
      <c r="LY13" s="2">
        <v>0.83688676682187202</v>
      </c>
      <c r="LZ13" s="2">
        <v>4.83040462492575E-3</v>
      </c>
      <c r="MA13" s="2">
        <v>0.28373364641846399</v>
      </c>
      <c r="MB13" s="2">
        <v>-0.479532243450291</v>
      </c>
      <c r="MC13" s="2">
        <v>0.70492761031720097</v>
      </c>
      <c r="MD13" s="2">
        <v>-0.46709304026191001</v>
      </c>
      <c r="ME13" s="2">
        <v>-0.25086884774127099</v>
      </c>
      <c r="MF13" s="2">
        <v>0.68604408326796795</v>
      </c>
      <c r="MG13" s="2">
        <v>0.27198852150224501</v>
      </c>
      <c r="MH13" s="2">
        <v>0.26230610592507703</v>
      </c>
      <c r="MI13" s="2">
        <v>-0.291825108115155</v>
      </c>
      <c r="MJ13" s="2">
        <v>0.105993209409053</v>
      </c>
      <c r="MK13" s="2">
        <v>-3.4746302296547599E-2</v>
      </c>
      <c r="ML13" s="2">
        <v>0.305971819762344</v>
      </c>
      <c r="MM13" s="2">
        <v>-0.36711966424597697</v>
      </c>
      <c r="MN13" s="2">
        <v>0.29299404544487201</v>
      </c>
      <c r="MO13" s="2">
        <v>-0.18835270023589601</v>
      </c>
      <c r="MP13" s="2">
        <v>8.2719723049236901E-2</v>
      </c>
      <c r="MQ13" s="2">
        <v>0.65195068327161398</v>
      </c>
      <c r="MR13" s="2">
        <v>-0.17327717853266</v>
      </c>
      <c r="MS13" s="2">
        <v>-0.26879890686581898</v>
      </c>
      <c r="MT13" s="2">
        <v>0.106986120035926</v>
      </c>
      <c r="MU13" s="2">
        <v>-0.55290077051345898</v>
      </c>
      <c r="MV13" s="2">
        <v>-1.1989601007104E-2</v>
      </c>
      <c r="MW13" s="2">
        <v>-0.509161929659674</v>
      </c>
      <c r="MX13" s="2">
        <v>0.18283248969663601</v>
      </c>
      <c r="MY13" s="2">
        <v>-0.66942979929943203</v>
      </c>
      <c r="MZ13" s="2">
        <v>0.75342730594834895</v>
      </c>
      <c r="NA13" s="2">
        <v>0.247412052533031</v>
      </c>
      <c r="NB13" s="2">
        <v>-7.6296590812934606E-2</v>
      </c>
      <c r="NC13" s="2">
        <v>0.101944863329826</v>
      </c>
      <c r="ND13" s="2">
        <v>-9.31233245419954E-2</v>
      </c>
      <c r="NE13" s="2">
        <v>-0.10457048238083801</v>
      </c>
      <c r="NF13" s="2">
        <v>-0.124512408487869</v>
      </c>
      <c r="NG13" s="2">
        <v>0.17151701926391599</v>
      </c>
      <c r="NH13" s="2">
        <v>2.66067807136805E-2</v>
      </c>
      <c r="NI13" s="2">
        <v>-0.64711539528263995</v>
      </c>
      <c r="NJ13" s="2">
        <v>0.214749236508717</v>
      </c>
      <c r="NK13" s="2">
        <v>0.16141327486184601</v>
      </c>
      <c r="NL13" s="2">
        <v>0.11678138132231</v>
      </c>
      <c r="NM13" s="2">
        <v>-6.1173445347996298E-2</v>
      </c>
      <c r="NN13" s="2">
        <v>-0.100219446889865</v>
      </c>
      <c r="NO13" s="2">
        <v>0.51103107215107901</v>
      </c>
      <c r="NP13" s="2">
        <v>0.39306016158318802</v>
      </c>
      <c r="NQ13" s="2">
        <v>0.87944103167426102</v>
      </c>
      <c r="NR13" s="2">
        <v>-0.11578327551864</v>
      </c>
      <c r="NS13" s="2">
        <v>-1.78017606311766E-2</v>
      </c>
      <c r="NT13" s="2">
        <v>-0.36385385049274699</v>
      </c>
      <c r="NU13" s="2">
        <v>0.192914421829812</v>
      </c>
      <c r="NV13" s="2">
        <v>0.38964940923116997</v>
      </c>
      <c r="NW13" s="2">
        <v>-0.30605604785561702</v>
      </c>
      <c r="NX13" s="2">
        <v>-3.4605236640872401E-2</v>
      </c>
      <c r="NY13" s="2">
        <v>0.227705910723836</v>
      </c>
      <c r="NZ13" s="2">
        <v>0.37237960643909601</v>
      </c>
      <c r="OA13" s="2">
        <v>-3.8793062696795097E-2</v>
      </c>
      <c r="OB13" s="2">
        <v>-0.51420089379505596</v>
      </c>
      <c r="OC13" s="2">
        <v>5.3731857031410597E-2</v>
      </c>
      <c r="OD13" s="2">
        <v>-0.35272447417744301</v>
      </c>
      <c r="OE13" s="2">
        <v>-0.249388570293091</v>
      </c>
      <c r="OF13" s="2">
        <v>1.7559747919674601E-2</v>
      </c>
      <c r="OG13" s="2">
        <v>-3.7443408219130697E-2</v>
      </c>
      <c r="OH13" s="2">
        <v>-0.13113688671777199</v>
      </c>
      <c r="OI13" s="2">
        <v>-0.41611523360175501</v>
      </c>
      <c r="OJ13" s="2">
        <v>-0.36581689755285501</v>
      </c>
      <c r="OK13" s="2">
        <v>-4.2043074274817202E-3</v>
      </c>
      <c r="OL13" s="2">
        <v>-0.28059955719322499</v>
      </c>
      <c r="OM13" s="2">
        <v>-0.640154402071197</v>
      </c>
      <c r="ON13" s="2">
        <v>0.69983031355136105</v>
      </c>
      <c r="OO13" s="2">
        <v>-0.20815800501123799</v>
      </c>
      <c r="OP13" s="2">
        <v>4.8396131179450297E-2</v>
      </c>
      <c r="OQ13" s="2">
        <v>-0.30696498292228103</v>
      </c>
      <c r="OR13" s="2">
        <v>0.479810781225954</v>
      </c>
      <c r="OS13" s="2">
        <v>3.8849434728602202E-2</v>
      </c>
      <c r="OT13" s="2">
        <v>0.39849576084209098</v>
      </c>
      <c r="OU13" s="2">
        <v>0.77337710848227503</v>
      </c>
      <c r="OV13" s="2">
        <v>0.346850427024809</v>
      </c>
      <c r="OW13" s="2">
        <v>0.19437535115136001</v>
      </c>
      <c r="OX13" s="2">
        <v>-9.2973112091062696E-2</v>
      </c>
      <c r="OY13" s="2">
        <v>-6.3447367629092297E-2</v>
      </c>
      <c r="OZ13" s="2">
        <v>-0.11937926305786099</v>
      </c>
      <c r="PA13" s="2">
        <v>0.62384995221777695</v>
      </c>
      <c r="PB13" s="2">
        <v>-0.47858830903941901</v>
      </c>
      <c r="PC13" s="2">
        <v>0.172075761274955</v>
      </c>
      <c r="PD13" s="2">
        <v>-5.8033251577187597E-2</v>
      </c>
      <c r="PE13" s="2">
        <v>2.2984431420682599E-2</v>
      </c>
      <c r="PF13" s="2">
        <v>-0.171119372795043</v>
      </c>
      <c r="PG13" s="2">
        <v>-9.3057664184830104E-3</v>
      </c>
      <c r="PH13" s="2">
        <v>0.442849830064595</v>
      </c>
      <c r="PI13" s="2">
        <v>0.60355664415160104</v>
      </c>
      <c r="PJ13" s="2">
        <v>-0.40640418591174499</v>
      </c>
      <c r="PK13" s="2">
        <v>-1.3558219483811E-2</v>
      </c>
      <c r="PL13" s="2">
        <v>0.41117545430129798</v>
      </c>
      <c r="PM13" s="2">
        <v>-3.3558443494026299E-2</v>
      </c>
      <c r="PN13" s="2">
        <v>0.74491139234568604</v>
      </c>
      <c r="PO13" s="2">
        <v>-0.170959321862303</v>
      </c>
      <c r="PP13" s="2">
        <v>9.7562000399781905E-3</v>
      </c>
      <c r="PQ13" s="2">
        <v>9.0245711810561804E-2</v>
      </c>
      <c r="PR13" s="2">
        <v>-0.173413383294521</v>
      </c>
      <c r="PS13" s="2">
        <v>-0.53367883289746698</v>
      </c>
      <c r="PT13" s="2">
        <v>-9.6740049705807199E-2</v>
      </c>
      <c r="PU13" s="2">
        <v>0.40566400809554498</v>
      </c>
      <c r="PV13" s="2">
        <v>-0.29361949811316801</v>
      </c>
      <c r="PW13" s="2">
        <v>-4.2310601460517398E-2</v>
      </c>
      <c r="PX13" s="2">
        <v>0.30610691835539799</v>
      </c>
      <c r="PY13" s="2">
        <v>-6.4865401706860004E-2</v>
      </c>
      <c r="PZ13" s="2">
        <v>0.34877609292754602</v>
      </c>
      <c r="QA13" s="2">
        <v>-2.12205396543317E-2</v>
      </c>
      <c r="QB13" s="2">
        <v>0.19460522272884601</v>
      </c>
      <c r="QC13" s="2">
        <v>0.52068937668437998</v>
      </c>
      <c r="QD13" s="2">
        <v>-0.43539342792518498</v>
      </c>
      <c r="QE13" s="2">
        <v>0.45696816884980501</v>
      </c>
      <c r="QF13" s="2">
        <v>-0.22591781808577099</v>
      </c>
      <c r="QG13" s="2">
        <v>0.60102939603278605</v>
      </c>
      <c r="QH13" s="2">
        <v>0.231954105981339</v>
      </c>
      <c r="QI13" s="2">
        <v>-0.50544114959310604</v>
      </c>
      <c r="QJ13" s="2">
        <v>-0.183558332639636</v>
      </c>
      <c r="QK13" s="2">
        <v>-8.6383916014049406E-2</v>
      </c>
      <c r="QL13" s="2">
        <v>9.1429470273312094E-2</v>
      </c>
      <c r="QM13" s="2">
        <v>8.9850915508099205E-2</v>
      </c>
      <c r="QN13" s="2">
        <v>0.47423916760534701</v>
      </c>
      <c r="QO13" s="2">
        <v>-0.51135785232226805</v>
      </c>
      <c r="QP13" s="2">
        <v>0.71033135784526602</v>
      </c>
      <c r="QQ13" s="2">
        <v>1.1340084672906999E-2</v>
      </c>
      <c r="QR13" s="2">
        <v>0.430709772252024</v>
      </c>
      <c r="QS13" s="2">
        <v>-9.9005555444969806E-2</v>
      </c>
      <c r="QT13" s="2">
        <v>-0.30834558002141599</v>
      </c>
      <c r="QU13" s="2">
        <v>0.46870178052681399</v>
      </c>
      <c r="QV13" s="2">
        <v>-3.6080974594483603E-2</v>
      </c>
      <c r="QW13" s="2">
        <v>0.46038072859144902</v>
      </c>
      <c r="QX13" s="2">
        <v>-0.30306185983369699</v>
      </c>
      <c r="QY13" s="2">
        <v>0.38728686022897901</v>
      </c>
      <c r="QZ13" s="2">
        <v>0.31128574534028097</v>
      </c>
      <c r="RA13" s="2">
        <v>-9.0423394522608197E-2</v>
      </c>
      <c r="RB13" s="2">
        <v>5.8731970789250999E-2</v>
      </c>
      <c r="RC13" s="2">
        <v>0.26866251108572398</v>
      </c>
      <c r="RD13" s="2">
        <v>0.16239987946449799</v>
      </c>
      <c r="RE13" s="2">
        <v>-0.110640769472867</v>
      </c>
      <c r="RF13" s="2">
        <v>0.68563896560806703</v>
      </c>
      <c r="RG13" s="2">
        <v>0.61050455281208105</v>
      </c>
      <c r="RH13" s="2">
        <v>-9.4359568425968293E-2</v>
      </c>
      <c r="RI13" s="2">
        <v>0.21909086022537599</v>
      </c>
      <c r="RJ13" s="2">
        <v>-8.0386045237913401E-2</v>
      </c>
      <c r="RK13" s="2">
        <v>0.54216164679700296</v>
      </c>
      <c r="RL13" s="2">
        <v>0.35216326959658001</v>
      </c>
      <c r="RM13" s="2">
        <v>6.1081010576722002E-2</v>
      </c>
      <c r="RN13" s="2">
        <v>-0.66735243111741005</v>
      </c>
      <c r="RO13" s="2">
        <v>0.112474560704349</v>
      </c>
      <c r="RP13" s="2">
        <v>0.50749651706474697</v>
      </c>
      <c r="RQ13" s="2">
        <v>-7.5290665632217701E-2</v>
      </c>
      <c r="RR13" s="2">
        <v>0.24223640150973599</v>
      </c>
      <c r="RS13" s="2">
        <v>0.19385957135410301</v>
      </c>
      <c r="RT13" s="2">
        <v>-2.91607912607805E-2</v>
      </c>
      <c r="RU13" s="2">
        <v>0.26020941509835499</v>
      </c>
      <c r="RV13" s="2">
        <v>-0.38051350602044598</v>
      </c>
      <c r="RW13" s="2">
        <v>0.739823581604797</v>
      </c>
      <c r="RX13" s="2">
        <v>0.16905972773383399</v>
      </c>
      <c r="RY13" s="2">
        <v>0.60433344957611501</v>
      </c>
      <c r="RZ13" s="2">
        <v>-7.0879198141043903E-2</v>
      </c>
      <c r="SA13" s="2">
        <v>-0.532249999470923</v>
      </c>
      <c r="SB13" s="2">
        <v>-0.36731286563537302</v>
      </c>
      <c r="SC13" s="2">
        <v>9.9962182661169394E-2</v>
      </c>
      <c r="SD13" s="2">
        <v>0.17399514357766099</v>
      </c>
      <c r="SE13" s="2">
        <v>0.54627593023161003</v>
      </c>
      <c r="SF13" s="2">
        <v>0.77019943067164498</v>
      </c>
      <c r="SG13" s="2">
        <v>0.39157489491930297</v>
      </c>
      <c r="SH13" s="2">
        <v>-0.14200799421232699</v>
      </c>
      <c r="SI13" s="2">
        <v>-0.29112557088965402</v>
      </c>
      <c r="SJ13" s="2">
        <v>0.17603282826960001</v>
      </c>
      <c r="SK13" s="2">
        <v>0.355334928434903</v>
      </c>
      <c r="SL13" s="2">
        <v>-0.200329326753419</v>
      </c>
      <c r="SM13" s="2">
        <v>-0.62014659545794704</v>
      </c>
      <c r="SN13" s="2">
        <v>-0.296801862932421</v>
      </c>
      <c r="SO13" s="2">
        <v>0.27350578835936001</v>
      </c>
      <c r="SP13" s="2">
        <v>0.85140278414993598</v>
      </c>
      <c r="SQ13" s="2">
        <v>0.75303510151623299</v>
      </c>
      <c r="SR13" s="2">
        <v>-0.40029749922418001</v>
      </c>
      <c r="SS13" s="2">
        <v>-0.34884911909840599</v>
      </c>
      <c r="ST13" s="2">
        <v>-0.37591104737675302</v>
      </c>
      <c r="SU13" s="2">
        <v>-3.2009179813105797E-2</v>
      </c>
      <c r="SV13" s="2">
        <v>0.203073374607084</v>
      </c>
      <c r="SW13" s="2">
        <v>0.55552063091408199</v>
      </c>
      <c r="SX13" s="2">
        <v>1.18725145415432E-2</v>
      </c>
      <c r="SY13" s="2">
        <v>8.5998354749423397E-2</v>
      </c>
      <c r="SZ13" s="2">
        <v>-0.22703069213784599</v>
      </c>
      <c r="TA13" s="2">
        <v>-8.7713601560328799E-3</v>
      </c>
      <c r="TB13" s="2">
        <v>-1.5642995131302399E-2</v>
      </c>
    </row>
    <row r="14" spans="1:522" x14ac:dyDescent="0.55000000000000004">
      <c r="A14" s="4" t="s">
        <v>43</v>
      </c>
      <c r="B14" s="2">
        <v>-0.265481444146349</v>
      </c>
      <c r="C14" s="2">
        <v>-8.6667436950055299E-2</v>
      </c>
      <c r="D14" s="2">
        <v>-0.115786812257459</v>
      </c>
      <c r="E14" s="2">
        <v>-9.9956775076146601E-2</v>
      </c>
      <c r="F14" s="2">
        <v>-0.25353449488172197</v>
      </c>
      <c r="G14" s="2">
        <v>9.7935252641271495E-2</v>
      </c>
      <c r="H14" s="2">
        <v>-0.48170947399039199</v>
      </c>
      <c r="I14" s="2">
        <v>-5.2760892279168303E-2</v>
      </c>
      <c r="J14" s="2">
        <v>-0.49366298882939702</v>
      </c>
      <c r="K14" s="2">
        <v>0.30884777473730401</v>
      </c>
      <c r="L14" s="2">
        <v>-0.59039840637277696</v>
      </c>
      <c r="M14" s="2">
        <v>-8.5864854197523592E-3</v>
      </c>
      <c r="N14" s="2">
        <v>-0.163378461288917</v>
      </c>
      <c r="O14" s="2">
        <v>-0.49725958954482902</v>
      </c>
      <c r="P14" s="2">
        <v>8.7156429820983594E-2</v>
      </c>
      <c r="Q14" s="2">
        <v>0.255834707335998</v>
      </c>
      <c r="R14" s="2">
        <v>-0.26268690094956798</v>
      </c>
      <c r="S14" s="2">
        <v>-0.24253493054394001</v>
      </c>
      <c r="T14" s="2">
        <v>-8.1487159963539099E-2</v>
      </c>
      <c r="U14" s="2">
        <v>-0.42332034018151499</v>
      </c>
      <c r="V14" s="2">
        <v>0.17167269138463301</v>
      </c>
      <c r="W14" s="2">
        <v>0.18065171355769699</v>
      </c>
      <c r="X14" s="2">
        <v>0.19202911545669599</v>
      </c>
      <c r="Y14" s="2">
        <v>0.28567988809760703</v>
      </c>
      <c r="Z14" s="2">
        <v>-0.14847105120343801</v>
      </c>
      <c r="AA14" s="2">
        <v>0.139948463883107</v>
      </c>
      <c r="AB14" s="2">
        <v>0.402027482690891</v>
      </c>
      <c r="AC14" s="2">
        <v>0.14620098546878299</v>
      </c>
      <c r="AD14" s="2">
        <v>0.23022171704316399</v>
      </c>
      <c r="AE14" s="2">
        <v>-0.40448136977803101</v>
      </c>
      <c r="AF14" s="2">
        <v>-0.28978002643753498</v>
      </c>
      <c r="AG14" s="2">
        <v>-0.648657051084915</v>
      </c>
      <c r="AH14" s="2">
        <v>0.56264820996695797</v>
      </c>
      <c r="AI14" s="2">
        <v>8.6393291114516796E-2</v>
      </c>
      <c r="AJ14" s="2">
        <v>-0.23052819485694001</v>
      </c>
      <c r="AK14" s="2">
        <v>-0.42874112561750299</v>
      </c>
      <c r="AL14" s="2">
        <v>-0.304503420630166</v>
      </c>
      <c r="AM14" s="2">
        <v>0.44520223623857902</v>
      </c>
      <c r="AN14" s="2">
        <v>-0.118247520192491</v>
      </c>
      <c r="AO14" s="2">
        <v>0.42959050631319301</v>
      </c>
      <c r="AP14" s="2">
        <v>0.104308323882582</v>
      </c>
      <c r="AQ14" s="2">
        <v>4.8946002422391603E-2</v>
      </c>
      <c r="AR14" s="2">
        <v>0.141987674947993</v>
      </c>
      <c r="AS14" s="2">
        <v>0.40442008152176001</v>
      </c>
      <c r="AT14" s="2">
        <v>0.13838851331740101</v>
      </c>
      <c r="AU14" s="2">
        <v>-0.111133182300235</v>
      </c>
      <c r="AV14" s="2">
        <v>0.297572668874724</v>
      </c>
      <c r="AW14" s="2">
        <v>-5.3213518695309396E-3</v>
      </c>
      <c r="AX14" s="2">
        <v>0.149982445245952</v>
      </c>
      <c r="AY14" s="2">
        <v>2.2915616623358601E-2</v>
      </c>
      <c r="AZ14" s="2">
        <v>0.25261987734451802</v>
      </c>
      <c r="BA14" s="2">
        <v>-7.9041038491216506E-2</v>
      </c>
      <c r="BB14" s="2">
        <v>0.241467315979808</v>
      </c>
      <c r="BC14" s="2">
        <v>6.5822764631866801E-2</v>
      </c>
      <c r="BD14" s="2">
        <v>2.9436334197042401E-2</v>
      </c>
      <c r="BE14" s="2">
        <v>-0.36881229415573702</v>
      </c>
      <c r="BF14" s="2">
        <v>0.20997957438317599</v>
      </c>
      <c r="BG14" s="2">
        <v>4.8786091293254799E-3</v>
      </c>
      <c r="BH14" s="2">
        <v>0.54501586690567205</v>
      </c>
      <c r="BI14" s="2">
        <v>-5.1094348644216803E-2</v>
      </c>
      <c r="BJ14" s="2">
        <v>-0.42303321908948999</v>
      </c>
      <c r="BK14" s="2">
        <v>-0.113610663699859</v>
      </c>
      <c r="BL14" s="2">
        <v>-0.196214773188949</v>
      </c>
      <c r="BM14" s="2">
        <v>0.111919047080752</v>
      </c>
      <c r="BN14" s="2">
        <v>-9.1325260230677205E-2</v>
      </c>
      <c r="BO14" s="2">
        <v>-4.8641844030944598E-2</v>
      </c>
      <c r="BP14" s="2">
        <v>0.19990513660669201</v>
      </c>
      <c r="BQ14" s="2">
        <v>0.21311868420809901</v>
      </c>
      <c r="BR14" s="2">
        <v>0.18994381111775899</v>
      </c>
      <c r="BS14" s="2">
        <v>-0.58438065068595102</v>
      </c>
      <c r="BT14" s="2">
        <v>0.67526942366828402</v>
      </c>
      <c r="BU14" s="2">
        <v>0.219065098650784</v>
      </c>
      <c r="BV14" s="2">
        <v>-0.16911449209759799</v>
      </c>
      <c r="BW14" s="2">
        <v>0.248907766646458</v>
      </c>
      <c r="BX14" s="2">
        <v>0.23633118315105101</v>
      </c>
      <c r="BY14" s="2">
        <v>8.6229962908190003E-2</v>
      </c>
      <c r="BZ14" s="2">
        <v>-0.10240864990582001</v>
      </c>
      <c r="CA14" s="2">
        <v>-0.113211785233542</v>
      </c>
      <c r="CB14" s="2">
        <v>-0.20630785598630699</v>
      </c>
      <c r="CC14" s="2">
        <v>0.36760909927403701</v>
      </c>
      <c r="CD14" s="2">
        <v>0.38022672189284501</v>
      </c>
      <c r="CE14" s="2">
        <v>-0.110491563311979</v>
      </c>
      <c r="CF14" s="2">
        <v>-0.39833981284062298</v>
      </c>
      <c r="CG14" s="2">
        <v>0.20566503772931799</v>
      </c>
      <c r="CH14" s="2">
        <v>0.66525254279732804</v>
      </c>
      <c r="CI14" s="2">
        <v>0.44726629040817101</v>
      </c>
      <c r="CJ14" s="2">
        <v>-0.150462530850351</v>
      </c>
      <c r="CK14" s="2">
        <v>0.118602376983588</v>
      </c>
      <c r="CL14" s="2">
        <v>0.18658641157092501</v>
      </c>
      <c r="CM14" s="2">
        <v>-7.9729684806819495E-2</v>
      </c>
      <c r="CN14" s="2">
        <v>-7.1599237081076794E-2</v>
      </c>
      <c r="CO14" s="2">
        <v>-0.171888148981066</v>
      </c>
      <c r="CP14" s="2">
        <v>0.45475851807772799</v>
      </c>
      <c r="CQ14" s="2">
        <v>0.53737210165933902</v>
      </c>
      <c r="CR14" s="2">
        <v>-0.28087482317435097</v>
      </c>
      <c r="CS14" s="2">
        <v>4.2763203577234697E-2</v>
      </c>
      <c r="CT14" s="2">
        <v>0.62770425319811896</v>
      </c>
      <c r="CU14" s="2">
        <v>-0.35347528718233501</v>
      </c>
      <c r="CV14" s="2">
        <v>-5.31988367878223E-2</v>
      </c>
      <c r="CW14" s="2">
        <v>-0.23538982824909599</v>
      </c>
      <c r="CX14" s="2">
        <v>-0.39895117541847602</v>
      </c>
      <c r="CY14" s="2">
        <v>-7.2456976445065893E-2</v>
      </c>
      <c r="CZ14" s="2">
        <v>0.389309481005081</v>
      </c>
      <c r="DA14" s="2">
        <v>0.25441918380651102</v>
      </c>
      <c r="DB14" s="2">
        <v>-0.26891615918834799</v>
      </c>
      <c r="DC14" s="2">
        <v>-0.15510688156469099</v>
      </c>
      <c r="DD14" s="2">
        <v>-5.5363284377493202E-2</v>
      </c>
      <c r="DE14" s="2">
        <v>0.47923506857902998</v>
      </c>
      <c r="DF14" s="2">
        <v>4.2187272062186101E-2</v>
      </c>
      <c r="DG14" s="2">
        <v>-0.39387164613374898</v>
      </c>
      <c r="DH14" s="2">
        <v>-0.100082080781688</v>
      </c>
      <c r="DI14" s="2">
        <v>-0.28026360324001998</v>
      </c>
      <c r="DJ14" s="2">
        <v>2.6560782152180499E-2</v>
      </c>
      <c r="DK14" s="2">
        <v>0.68080394075886896</v>
      </c>
      <c r="DL14" s="2">
        <v>9.2456346863954902E-2</v>
      </c>
      <c r="DM14" s="2">
        <v>-8.8992852029208494E-2</v>
      </c>
      <c r="DN14" s="2">
        <v>0.127091439209878</v>
      </c>
      <c r="DO14" s="2">
        <v>-8.4619641888010605E-2</v>
      </c>
      <c r="DP14" s="2">
        <v>-2.8332518790690701E-2</v>
      </c>
      <c r="DQ14" s="2">
        <v>0.432167017315982</v>
      </c>
      <c r="DR14" s="2">
        <v>0.15008410592470101</v>
      </c>
      <c r="DS14" s="2">
        <v>-4.2735486364143399E-2</v>
      </c>
      <c r="DT14" s="2">
        <v>-0.25270661809814998</v>
      </c>
      <c r="DU14" s="2">
        <v>0.37843344375056098</v>
      </c>
      <c r="DV14" s="2">
        <v>9.4449853762663599E-2</v>
      </c>
      <c r="DW14" s="2">
        <v>0.241801681743225</v>
      </c>
      <c r="DX14" s="2">
        <v>-0.66428253037741702</v>
      </c>
      <c r="DY14" s="2">
        <v>0.30030922641083901</v>
      </c>
      <c r="DZ14" s="2">
        <v>-5.9196474211260702E-2</v>
      </c>
      <c r="EA14" s="2">
        <v>-0.41239425246806399</v>
      </c>
      <c r="EB14" s="2">
        <v>5.3186574170647604E-3</v>
      </c>
      <c r="EC14" s="2">
        <v>-0.34624924322966699</v>
      </c>
      <c r="ED14" s="2">
        <v>0.53565030753747001</v>
      </c>
      <c r="EE14" s="2">
        <v>0.53574219027620695</v>
      </c>
      <c r="EF14" s="2">
        <v>-0.60592912626350404</v>
      </c>
      <c r="EG14" s="2">
        <v>9.2775549859286502E-2</v>
      </c>
      <c r="EH14" s="2">
        <v>0.55051319257881404</v>
      </c>
      <c r="EI14" s="2">
        <v>-0.33599476962605401</v>
      </c>
      <c r="EJ14" s="2">
        <v>0.54720367196978603</v>
      </c>
      <c r="EK14" s="2">
        <v>0.11994481930912999</v>
      </c>
      <c r="EL14" s="2">
        <v>-2.3226972067472498E-2</v>
      </c>
      <c r="EM14" s="2">
        <v>-0.359792034173263</v>
      </c>
      <c r="EN14" s="2">
        <v>0.64645465129148105</v>
      </c>
      <c r="EO14" s="2">
        <v>-0.48796067316374198</v>
      </c>
      <c r="EP14" s="2">
        <v>-0.33617616681733398</v>
      </c>
      <c r="EQ14" s="2">
        <v>-0.13273359980209501</v>
      </c>
      <c r="ER14" s="2">
        <v>-0.43609674031750101</v>
      </c>
      <c r="ES14" s="2">
        <v>0.450401129916016</v>
      </c>
      <c r="ET14" s="2">
        <v>9.8292138637902204E-2</v>
      </c>
      <c r="EU14" s="2">
        <v>0.179383775269609</v>
      </c>
      <c r="EV14" s="2">
        <v>0.47488011104403899</v>
      </c>
      <c r="EW14" s="2">
        <v>-0.78546397466748596</v>
      </c>
      <c r="EX14" s="2">
        <v>-8.3126367133586301E-2</v>
      </c>
      <c r="EY14" s="2">
        <v>-4.7443306981076296E-3</v>
      </c>
      <c r="EZ14" s="2">
        <v>0.275800318782987</v>
      </c>
      <c r="FA14" s="2">
        <v>0.49049990646422698</v>
      </c>
      <c r="FB14" s="2">
        <v>0.24495631421219399</v>
      </c>
      <c r="FC14" s="2">
        <v>-0.240610336098358</v>
      </c>
      <c r="FD14" s="2">
        <v>-0.344186273422742</v>
      </c>
      <c r="FE14" s="2">
        <v>-0.25973223008290502</v>
      </c>
      <c r="FF14" s="2">
        <v>-0.598165798262146</v>
      </c>
      <c r="FG14" s="2">
        <v>0.180521220210932</v>
      </c>
      <c r="FH14" s="2">
        <v>-5.9551826299207501E-2</v>
      </c>
      <c r="FI14" s="2">
        <v>-0.27248659381464202</v>
      </c>
      <c r="FJ14" s="2">
        <v>-0.32821639954917797</v>
      </c>
      <c r="FK14" s="2">
        <v>0.56241016907685504</v>
      </c>
      <c r="FL14" s="2">
        <v>0.41289004026350501</v>
      </c>
      <c r="FM14" s="2">
        <v>0.22603265225145999</v>
      </c>
      <c r="FN14" s="2">
        <v>9.5356128391378303E-2</v>
      </c>
      <c r="FO14" s="2">
        <v>-0.21552088721281701</v>
      </c>
      <c r="FP14" s="2">
        <v>0.66152595504423395</v>
      </c>
      <c r="FQ14" s="2">
        <v>0.25320477351778597</v>
      </c>
      <c r="FR14" s="2">
        <v>0.131861144316369</v>
      </c>
      <c r="FS14" s="2">
        <v>0.62584667536699801</v>
      </c>
      <c r="FT14" s="2">
        <v>0.41241996957232602</v>
      </c>
      <c r="FU14" s="2">
        <v>-0.67816487183454299</v>
      </c>
      <c r="FV14" s="2">
        <v>-0.27273449220006202</v>
      </c>
      <c r="FW14" s="2">
        <v>-0.29345656744311399</v>
      </c>
      <c r="FX14" s="2">
        <v>4.7564796349524201E-2</v>
      </c>
      <c r="FY14" s="2">
        <v>0.101178350556201</v>
      </c>
      <c r="FZ14" s="2">
        <v>-0.147127627709984</v>
      </c>
      <c r="GA14" s="2">
        <v>-0.26614052608702898</v>
      </c>
      <c r="GB14" s="2">
        <v>-7.6412833736911004E-2</v>
      </c>
      <c r="GC14" s="2">
        <v>0.29629864603418699</v>
      </c>
      <c r="GD14" s="2">
        <v>2.5924524427386401E-2</v>
      </c>
      <c r="GE14" s="2">
        <v>4.9042680481700303E-2</v>
      </c>
      <c r="GF14" s="2">
        <v>-0.150840655197653</v>
      </c>
      <c r="GG14" s="2">
        <v>-0.143365564068167</v>
      </c>
      <c r="GH14" s="2">
        <v>0.109428774083798</v>
      </c>
      <c r="GI14" s="2">
        <v>0.76626236661668401</v>
      </c>
      <c r="GJ14" s="2">
        <v>-0.46178953717287402</v>
      </c>
      <c r="GK14" s="2">
        <v>0.46412715067866001</v>
      </c>
      <c r="GL14" s="2">
        <v>0.62474456060161698</v>
      </c>
      <c r="GM14" s="2">
        <v>0.59757372220120397</v>
      </c>
      <c r="GN14" s="2">
        <v>-3.0178223142325999E-2</v>
      </c>
      <c r="GO14" s="2">
        <v>-0.41458900458297598</v>
      </c>
      <c r="GP14" s="2">
        <v>0.18229550345012699</v>
      </c>
      <c r="GQ14" s="2">
        <v>0.53870002778641601</v>
      </c>
      <c r="GR14" s="2">
        <v>0.33888924059458903</v>
      </c>
      <c r="GS14" s="2">
        <v>0.30096213172298902</v>
      </c>
      <c r="GT14" s="2">
        <v>0.57301654941508695</v>
      </c>
      <c r="GU14" s="2">
        <v>0.12657430388681701</v>
      </c>
      <c r="GV14" s="2">
        <v>-0.33467855902464</v>
      </c>
      <c r="GW14" s="2">
        <v>-0.22346685745775299</v>
      </c>
      <c r="GX14" s="2">
        <v>0.62920637097286103</v>
      </c>
      <c r="GY14" s="2">
        <v>0.70396316779879098</v>
      </c>
      <c r="GZ14" s="2">
        <v>7.1483845969655097E-2</v>
      </c>
      <c r="HA14" s="2">
        <v>-0.100012277272798</v>
      </c>
      <c r="HB14" s="2">
        <v>0.49180110235774699</v>
      </c>
      <c r="HC14" s="2">
        <v>0.20404900647360699</v>
      </c>
      <c r="HD14" s="2">
        <v>-0.20481523802200199</v>
      </c>
      <c r="HE14" s="2">
        <v>0.121229748490149</v>
      </c>
      <c r="HF14" s="2">
        <v>-0.52817901566958203</v>
      </c>
      <c r="HG14" s="2">
        <v>0.336224667800333</v>
      </c>
      <c r="HH14" s="2">
        <v>0.151961740454683</v>
      </c>
      <c r="HI14" s="2">
        <v>1</v>
      </c>
      <c r="HJ14" s="2">
        <v>0.139211282405064</v>
      </c>
      <c r="HK14" s="2">
        <v>0.45758888064162201</v>
      </c>
      <c r="HL14" s="2">
        <v>0.444124721575203</v>
      </c>
      <c r="HM14" s="2">
        <v>0.16180058238431499</v>
      </c>
      <c r="HN14" s="2">
        <v>-0.21679276982694601</v>
      </c>
      <c r="HO14" s="2">
        <v>7.6790992179322295E-2</v>
      </c>
      <c r="HP14" s="2">
        <v>-0.23159957310791801</v>
      </c>
      <c r="HQ14" s="2">
        <v>1.8683420862057799E-2</v>
      </c>
      <c r="HR14" s="2">
        <v>-0.36075736791798302</v>
      </c>
      <c r="HS14" s="2">
        <v>6.2859396582281707E-2</v>
      </c>
      <c r="HT14" s="2">
        <v>0.190422166760123</v>
      </c>
      <c r="HU14" s="2">
        <v>2.4359499178702799E-2</v>
      </c>
      <c r="HV14" s="2">
        <v>-0.187901667808377</v>
      </c>
      <c r="HW14" s="2">
        <v>-0.21962424197574401</v>
      </c>
      <c r="HX14" s="2">
        <v>0.33298613992126302</v>
      </c>
      <c r="HY14" s="2">
        <v>0.59011617392876803</v>
      </c>
      <c r="HZ14" s="2">
        <v>-5.0027327968323099E-2</v>
      </c>
      <c r="IA14" s="2">
        <v>-9.9578238019403797E-3</v>
      </c>
      <c r="IB14" s="2">
        <v>0.17748860931391999</v>
      </c>
      <c r="IC14" s="2">
        <v>-0.52512246982142197</v>
      </c>
      <c r="ID14" s="2">
        <v>0.45617156100433798</v>
      </c>
      <c r="IE14" s="2">
        <v>-0.20186655689562999</v>
      </c>
      <c r="IF14" s="2">
        <v>0.20521120395046999</v>
      </c>
      <c r="IG14" s="2">
        <v>-0.113912927880278</v>
      </c>
      <c r="IH14" s="2">
        <v>4.9584722473956996E-3</v>
      </c>
      <c r="II14" s="2">
        <v>-0.76688587119818996</v>
      </c>
      <c r="IJ14" s="2">
        <v>0.67388700340847296</v>
      </c>
      <c r="IK14" s="2">
        <v>0.400320577752172</v>
      </c>
      <c r="IL14" s="2">
        <v>-6.00976135734217E-2</v>
      </c>
      <c r="IM14" s="2">
        <v>0.28852454030139502</v>
      </c>
      <c r="IN14" s="2">
        <v>4.0405222860819601E-2</v>
      </c>
      <c r="IO14" s="2">
        <v>0.25949236780016299</v>
      </c>
      <c r="IP14" s="2">
        <v>-0.62406238948555104</v>
      </c>
      <c r="IQ14" s="2">
        <v>-5.1404955204244103E-2</v>
      </c>
      <c r="IR14" s="2">
        <v>0.115539303528648</v>
      </c>
      <c r="IS14" s="2">
        <v>0.34218373681624897</v>
      </c>
      <c r="IT14" s="2">
        <v>-0.25941439569103403</v>
      </c>
      <c r="IU14" s="2">
        <v>0.67951221494548297</v>
      </c>
      <c r="IV14" s="2">
        <v>0.31877116670004502</v>
      </c>
      <c r="IW14" s="2">
        <v>0.59178408737131205</v>
      </c>
      <c r="IX14" s="2">
        <v>0.19483682265432301</v>
      </c>
      <c r="IY14" s="2">
        <v>0.293489627997716</v>
      </c>
      <c r="IZ14" s="2">
        <v>-0.102382347322806</v>
      </c>
      <c r="JA14" s="2">
        <v>0.16370051174122399</v>
      </c>
      <c r="JB14" s="2">
        <v>0.23015118560779599</v>
      </c>
      <c r="JC14" s="2">
        <v>-1.94925119368109E-3</v>
      </c>
      <c r="JD14" s="2">
        <v>-7.73488964108551E-2</v>
      </c>
      <c r="JE14" s="2">
        <v>0.37720856467715502</v>
      </c>
      <c r="JF14" s="2">
        <v>4.84009914947287E-2</v>
      </c>
      <c r="JG14" s="2">
        <v>3.8291947360729203E-2</v>
      </c>
      <c r="JH14" s="2">
        <v>2.7548037090582501E-2</v>
      </c>
      <c r="JI14" s="2">
        <v>-0.16162677039703199</v>
      </c>
      <c r="JJ14" s="2">
        <v>0.45402540196326202</v>
      </c>
      <c r="JK14" s="2">
        <v>0.50536307800571501</v>
      </c>
      <c r="JL14" s="2">
        <v>-0.66753547753279996</v>
      </c>
      <c r="JM14" s="2">
        <v>0.35085033560073198</v>
      </c>
      <c r="JN14" s="2">
        <v>0.24407972575791501</v>
      </c>
      <c r="JO14" s="2">
        <v>-0.115466821545018</v>
      </c>
      <c r="JP14" s="2">
        <v>-0.49859707285333399</v>
      </c>
      <c r="JQ14" s="2">
        <v>-0.54401521245930096</v>
      </c>
      <c r="JR14" s="2">
        <v>0.11457580764328899</v>
      </c>
      <c r="JS14" s="2">
        <v>-0.34474163802343999</v>
      </c>
      <c r="JT14" s="2">
        <v>7.3592226831182994E-2</v>
      </c>
      <c r="JU14" s="2">
        <v>-0.26375274703024598</v>
      </c>
      <c r="JV14" s="2">
        <v>-5.7275369580929696E-3</v>
      </c>
      <c r="JW14" s="2">
        <v>-0.483544250485618</v>
      </c>
      <c r="JX14" s="2">
        <v>-0.18376103459118201</v>
      </c>
      <c r="JY14" s="2">
        <v>-0.29053076911299902</v>
      </c>
      <c r="JZ14" s="2">
        <v>-0.31904084647351799</v>
      </c>
      <c r="KA14" s="2">
        <v>-0.88138353273568704</v>
      </c>
      <c r="KB14" s="2">
        <v>-0.42517001425075601</v>
      </c>
      <c r="KC14" s="2">
        <v>-0.39263904952939999</v>
      </c>
      <c r="KD14" s="2">
        <v>0.95875378375017295</v>
      </c>
      <c r="KE14" s="2">
        <v>0.20700783902294201</v>
      </c>
      <c r="KF14" s="2">
        <v>-0.280854281021791</v>
      </c>
      <c r="KG14" s="2">
        <v>-0.44084611856863898</v>
      </c>
      <c r="KH14" s="2">
        <v>-0.40218401298022499</v>
      </c>
      <c r="KI14" s="2">
        <v>0.287816433928128</v>
      </c>
      <c r="KJ14" s="2">
        <v>0.46580501528360002</v>
      </c>
      <c r="KK14" s="2">
        <v>-0.455221329466376</v>
      </c>
      <c r="KL14" s="2">
        <v>0.50815111617321695</v>
      </c>
      <c r="KM14" s="2">
        <v>-0.107426529284569</v>
      </c>
      <c r="KN14" s="2">
        <v>0.26338116337935302</v>
      </c>
      <c r="KO14" s="2">
        <v>-0.12518503175105</v>
      </c>
      <c r="KP14" s="2">
        <v>-4.4695230530263502E-2</v>
      </c>
      <c r="KQ14" s="2">
        <v>-0.17350816758429799</v>
      </c>
      <c r="KR14" s="2">
        <v>-0.306583097276385</v>
      </c>
      <c r="KS14" s="2">
        <v>0.68654564395256801</v>
      </c>
      <c r="KT14" s="2">
        <v>-0.61596710561163004</v>
      </c>
      <c r="KU14" s="2">
        <v>0.60026203706037595</v>
      </c>
      <c r="KV14" s="2">
        <v>0.55984075957343304</v>
      </c>
      <c r="KW14" s="2">
        <v>-0.18459910498324</v>
      </c>
      <c r="KX14" s="2">
        <v>0.45764025794722701</v>
      </c>
      <c r="KY14" s="2">
        <v>0.45401088118091998</v>
      </c>
      <c r="KZ14" s="2">
        <v>-0.13635910923398001</v>
      </c>
      <c r="LA14" s="2">
        <v>-0.34555354533980698</v>
      </c>
      <c r="LB14" s="2">
        <v>0.75407591119833195</v>
      </c>
      <c r="LC14" s="2">
        <v>-7.5211945529415399E-3</v>
      </c>
      <c r="LD14" s="2">
        <v>-3.3431146059700198E-2</v>
      </c>
      <c r="LE14" s="2">
        <v>-0.445163786663483</v>
      </c>
      <c r="LF14" s="2">
        <v>-0.23016165435944999</v>
      </c>
      <c r="LG14" s="2">
        <v>0.181762516794201</v>
      </c>
      <c r="LH14" s="2">
        <v>0.20521089983072299</v>
      </c>
      <c r="LI14" s="2">
        <v>0.333933774208164</v>
      </c>
      <c r="LJ14" s="2">
        <v>6.7768240722630907E-2</v>
      </c>
      <c r="LK14" s="2">
        <v>-9.2930575602017298E-2</v>
      </c>
      <c r="LL14" s="2">
        <v>0.34922934338189199</v>
      </c>
      <c r="LM14" s="2">
        <v>0.28363121697147198</v>
      </c>
      <c r="LN14" s="2">
        <v>0.264592277647688</v>
      </c>
      <c r="LO14" s="2">
        <v>0.161336797576105</v>
      </c>
      <c r="LP14" s="2">
        <v>9.3630857069335396E-2</v>
      </c>
      <c r="LQ14" s="2">
        <v>0.146678177883654</v>
      </c>
      <c r="LR14" s="2">
        <v>0.43519950425826098</v>
      </c>
      <c r="LS14" s="2">
        <v>-0.231718631880204</v>
      </c>
      <c r="LT14" s="2">
        <v>0.15428176126392501</v>
      </c>
      <c r="LU14" s="2">
        <v>-0.24859217449099</v>
      </c>
      <c r="LV14" s="2">
        <v>2.98079941520745E-2</v>
      </c>
      <c r="LW14" s="2">
        <v>-0.14106867014381799</v>
      </c>
      <c r="LX14" s="2">
        <v>-0.43473800842136801</v>
      </c>
      <c r="LY14" s="2">
        <v>0.55200010393159704</v>
      </c>
      <c r="LZ14" s="2">
        <v>-0.39219906371291602</v>
      </c>
      <c r="MA14" s="2">
        <v>0.184379737556952</v>
      </c>
      <c r="MB14" s="2">
        <v>-0.186635273780835</v>
      </c>
      <c r="MC14" s="2">
        <v>0.76804200596495897</v>
      </c>
      <c r="MD14" s="2">
        <v>-0.53751845184338498</v>
      </c>
      <c r="ME14" s="2">
        <v>0.15946165015198399</v>
      </c>
      <c r="MF14" s="2">
        <v>0.44108944411380702</v>
      </c>
      <c r="MG14" s="2">
        <v>-1.74516342007459E-2</v>
      </c>
      <c r="MH14" s="2">
        <v>0.64027718022747004</v>
      </c>
      <c r="MI14" s="2">
        <v>-8.4635198338153902E-2</v>
      </c>
      <c r="MJ14" s="2">
        <v>-0.27257948349503103</v>
      </c>
      <c r="MK14" s="2">
        <v>0.107593739505545</v>
      </c>
      <c r="ML14" s="2">
        <v>1.7636119668480499E-2</v>
      </c>
      <c r="MM14" s="2">
        <v>0.33038298090874602</v>
      </c>
      <c r="MN14" s="2">
        <v>0.290195016380774</v>
      </c>
      <c r="MO14" s="2">
        <v>-0.23109910702091799</v>
      </c>
      <c r="MP14" s="2">
        <v>-0.32800223481824903</v>
      </c>
      <c r="MQ14" s="2">
        <v>0.69314897994554903</v>
      </c>
      <c r="MR14" s="2">
        <v>-3.2151457657827301E-2</v>
      </c>
      <c r="MS14" s="2">
        <v>-2.45792600499656E-2</v>
      </c>
      <c r="MT14" s="2">
        <v>0.26813385471401602</v>
      </c>
      <c r="MU14" s="2">
        <v>-0.133777109972398</v>
      </c>
      <c r="MV14" s="2">
        <v>-9.0147756131998408E-3</v>
      </c>
      <c r="MW14" s="2">
        <v>-0.24133124107919601</v>
      </c>
      <c r="MX14" s="2">
        <v>-0.124323821812383</v>
      </c>
      <c r="MY14" s="2">
        <v>-0.30579712761362199</v>
      </c>
      <c r="MZ14" s="2">
        <v>0.76500666173695597</v>
      </c>
      <c r="NA14" s="2">
        <v>0.18735637456218199</v>
      </c>
      <c r="NB14" s="2">
        <v>-7.5940841379891905E-2</v>
      </c>
      <c r="NC14" s="2">
        <v>-0.28149504228620698</v>
      </c>
      <c r="ND14" s="2">
        <v>-0.328537064742911</v>
      </c>
      <c r="NE14" s="2">
        <v>-8.5963670072012693E-2</v>
      </c>
      <c r="NF14" s="2">
        <v>8.3075618826186595E-2</v>
      </c>
      <c r="NG14" s="2">
        <v>-1.49220878997914E-2</v>
      </c>
      <c r="NH14" s="2">
        <v>-5.4668932290971001E-2</v>
      </c>
      <c r="NI14" s="2">
        <v>-0.124365704709077</v>
      </c>
      <c r="NJ14" s="2">
        <v>0.50878918396365003</v>
      </c>
      <c r="NK14" s="2">
        <v>7.5533152495218997E-2</v>
      </c>
      <c r="NL14" s="2">
        <v>-0.479522963335969</v>
      </c>
      <c r="NM14" s="2">
        <v>-0.515028549534991</v>
      </c>
      <c r="NN14" s="2">
        <v>0.42296340816523798</v>
      </c>
      <c r="NO14" s="2">
        <v>-7.6714045161795502E-2</v>
      </c>
      <c r="NP14" s="2">
        <v>0.25861390729320899</v>
      </c>
      <c r="NQ14" s="2">
        <v>0.641069349810925</v>
      </c>
      <c r="NR14" s="2">
        <v>-0.37772369017864799</v>
      </c>
      <c r="NS14" s="2">
        <v>-0.24573131468057499</v>
      </c>
      <c r="NT14" s="2">
        <v>-0.31375012203555502</v>
      </c>
      <c r="NU14" s="2">
        <v>-0.33086120498618798</v>
      </c>
      <c r="NV14" s="2">
        <v>-0.113177085041999</v>
      </c>
      <c r="NW14" s="2">
        <v>-0.22784399473931299</v>
      </c>
      <c r="NX14" s="2">
        <v>-0.54218965073421999</v>
      </c>
      <c r="NY14" s="2">
        <v>0.11559898006267599</v>
      </c>
      <c r="NZ14" s="2">
        <v>-0.32867236940279398</v>
      </c>
      <c r="OA14" s="2">
        <v>-0.128781515168748</v>
      </c>
      <c r="OB14" s="2">
        <v>-0.63688048432359901</v>
      </c>
      <c r="OC14" s="2">
        <v>-0.214680084149794</v>
      </c>
      <c r="OD14" s="2">
        <v>-0.14352440343471901</v>
      </c>
      <c r="OE14" s="2">
        <v>-0.176153232144102</v>
      </c>
      <c r="OF14" s="2">
        <v>0.12805785892679</v>
      </c>
      <c r="OG14" s="2">
        <v>0.28277624163972398</v>
      </c>
      <c r="OH14" s="2">
        <v>-0.22552643509796899</v>
      </c>
      <c r="OI14" s="2">
        <v>-0.31841609235358198</v>
      </c>
      <c r="OJ14" s="2">
        <v>-0.64489283637052297</v>
      </c>
      <c r="OK14" s="2">
        <v>9.8242091186315203E-2</v>
      </c>
      <c r="OL14" s="2">
        <v>-0.44273784939319799</v>
      </c>
      <c r="OM14" s="2">
        <v>-0.45259778792729399</v>
      </c>
      <c r="ON14" s="2">
        <v>0.76925598743125601</v>
      </c>
      <c r="OO14" s="2">
        <v>-3.7952606256218602E-2</v>
      </c>
      <c r="OP14" s="2">
        <v>0.22142560692447599</v>
      </c>
      <c r="OQ14" s="2">
        <v>-0.49508256238317999</v>
      </c>
      <c r="OR14" s="2">
        <v>0.52966494641214701</v>
      </c>
      <c r="OS14" s="2">
        <v>-0.34506735626338603</v>
      </c>
      <c r="OT14" s="2">
        <v>0.23177387591743101</v>
      </c>
      <c r="OU14" s="2">
        <v>0.76187294745489398</v>
      </c>
      <c r="OV14" s="2">
        <v>-0.30389021825664098</v>
      </c>
      <c r="OW14" s="2">
        <v>-0.24428904603284801</v>
      </c>
      <c r="OX14" s="2">
        <v>-0.30640985358695699</v>
      </c>
      <c r="OY14" s="2">
        <v>0.205490176461265</v>
      </c>
      <c r="OZ14" s="2">
        <v>0.30207671529872399</v>
      </c>
      <c r="PA14" s="2">
        <v>0.85684183332589903</v>
      </c>
      <c r="PB14" s="2">
        <v>-0.67627139288076299</v>
      </c>
      <c r="PC14" s="2">
        <v>0.30438868590835499</v>
      </c>
      <c r="PD14" s="2">
        <v>-0.33189711201456501</v>
      </c>
      <c r="PE14" s="2">
        <v>0.20483438913243801</v>
      </c>
      <c r="PF14" s="2">
        <v>-0.20314758004821501</v>
      </c>
      <c r="PG14" s="2">
        <v>-0.14236845537965201</v>
      </c>
      <c r="PH14" s="2">
        <v>0.29658216710958402</v>
      </c>
      <c r="PI14" s="2">
        <v>0.24112123683135001</v>
      </c>
      <c r="PJ14" s="2">
        <v>-0.18914580646981</v>
      </c>
      <c r="PK14" s="2">
        <v>0.20417663058118499</v>
      </c>
      <c r="PL14" s="2">
        <v>0.15205628966885901</v>
      </c>
      <c r="PM14" s="2">
        <v>4.5072580593113899E-2</v>
      </c>
      <c r="PN14" s="2">
        <v>0.53489823689224703</v>
      </c>
      <c r="PO14" s="2">
        <v>-5.6794237639963503E-2</v>
      </c>
      <c r="PP14" s="2">
        <v>-0.124541447654668</v>
      </c>
      <c r="PQ14" s="2">
        <v>6.4067857286935495E-2</v>
      </c>
      <c r="PR14" s="2">
        <v>0.10249519766135699</v>
      </c>
      <c r="PS14" s="2">
        <v>-0.131190451556149</v>
      </c>
      <c r="PT14" s="2">
        <v>0.15120500792930899</v>
      </c>
      <c r="PU14" s="2">
        <v>-3.6749425068477899E-2</v>
      </c>
      <c r="PV14" s="2">
        <v>0.185736630477769</v>
      </c>
      <c r="PW14" s="2">
        <v>-0.16423954274598301</v>
      </c>
      <c r="PX14" s="2">
        <v>0.32835147311514401</v>
      </c>
      <c r="PY14" s="2">
        <v>0.195855442685126</v>
      </c>
      <c r="PZ14" s="2">
        <v>0.27863403325583003</v>
      </c>
      <c r="QA14" s="2">
        <v>-7.5233955643991296E-2</v>
      </c>
      <c r="QB14" s="2">
        <v>0.39916746615216098</v>
      </c>
      <c r="QC14" s="2">
        <v>0.56167675966769703</v>
      </c>
      <c r="QD14" s="2">
        <v>-0.55586193079684798</v>
      </c>
      <c r="QE14" s="2">
        <v>-4.1358059728736699E-2</v>
      </c>
      <c r="QF14" s="2">
        <v>-0.20790424248109299</v>
      </c>
      <c r="QG14" s="2">
        <v>6.2880480605226802E-2</v>
      </c>
      <c r="QH14" s="2">
        <v>0.172157139594004</v>
      </c>
      <c r="QI14" s="2">
        <v>-0.32331126714304098</v>
      </c>
      <c r="QJ14" s="2">
        <v>0.13867143278019201</v>
      </c>
      <c r="QK14" s="2">
        <v>-0.211739894441174</v>
      </c>
      <c r="QL14" s="2">
        <v>-0.19053611872797599</v>
      </c>
      <c r="QM14" s="2">
        <v>-2.5545273221347298E-2</v>
      </c>
      <c r="QN14" s="2">
        <v>0.24665066871962699</v>
      </c>
      <c r="QO14" s="2">
        <v>-0.18564696041123199</v>
      </c>
      <c r="QP14" s="2">
        <v>0.66437061506605499</v>
      </c>
      <c r="QQ14" s="2">
        <v>0.35965804821872599</v>
      </c>
      <c r="QR14" s="2">
        <v>0.30797219769473</v>
      </c>
      <c r="QS14" s="2">
        <v>-0.44674232985727302</v>
      </c>
      <c r="QT14" s="2">
        <v>-0.118196804834097</v>
      </c>
      <c r="QU14" s="2">
        <v>0.144454586144208</v>
      </c>
      <c r="QV14" s="2">
        <v>0.126315761172062</v>
      </c>
      <c r="QW14" s="2">
        <v>4.9790930834959099E-2</v>
      </c>
      <c r="QX14" s="2">
        <v>-5.6158716144850601E-2</v>
      </c>
      <c r="QY14" s="2">
        <v>0.43532085530271802</v>
      </c>
      <c r="QZ14" s="2">
        <v>0.586107094735</v>
      </c>
      <c r="RA14" s="2">
        <v>1.48796184715857E-2</v>
      </c>
      <c r="RB14" s="2">
        <v>0.38867250307330098</v>
      </c>
      <c r="RC14" s="2">
        <v>0.31645204906663199</v>
      </c>
      <c r="RD14" s="2">
        <v>0.28300943173541898</v>
      </c>
      <c r="RE14" s="2">
        <v>-0.23673346887922</v>
      </c>
      <c r="RF14" s="2">
        <v>9.0087590999926401E-2</v>
      </c>
      <c r="RG14" s="2">
        <v>0.43591233400877799</v>
      </c>
      <c r="RH14" s="2">
        <v>-0.259492392226014</v>
      </c>
      <c r="RI14" s="2">
        <v>0.24986140319265601</v>
      </c>
      <c r="RJ14" s="2">
        <v>-0.33064223041677498</v>
      </c>
      <c r="RK14" s="2">
        <v>0.75749500891036103</v>
      </c>
      <c r="RL14" s="2">
        <v>2.7435834254587901E-3</v>
      </c>
      <c r="RM14" s="2">
        <v>0.15846975153530299</v>
      </c>
      <c r="RN14" s="2">
        <v>-0.36391342366884499</v>
      </c>
      <c r="RO14" s="2">
        <v>-0.41561941522349</v>
      </c>
      <c r="RP14" s="2">
        <v>0.64706863856316199</v>
      </c>
      <c r="RQ14" s="2">
        <v>0.142747454773334</v>
      </c>
      <c r="RR14" s="2">
        <v>3.28394863366991E-2</v>
      </c>
      <c r="RS14" s="2">
        <v>-6.5530860258856405E-2</v>
      </c>
      <c r="RT14" s="2">
        <v>-0.235986730377827</v>
      </c>
      <c r="RU14" s="2">
        <v>0.17340264250200099</v>
      </c>
      <c r="RV14" s="2">
        <v>-0.41515975764533197</v>
      </c>
      <c r="RW14" s="2">
        <v>0.73408055900744296</v>
      </c>
      <c r="RX14" s="2">
        <v>-9.09660697523796E-3</v>
      </c>
      <c r="RY14" s="2">
        <v>0.50049652406629797</v>
      </c>
      <c r="RZ14" s="2">
        <v>-0.29681159469995899</v>
      </c>
      <c r="SA14" s="2">
        <v>-0.42867192259479697</v>
      </c>
      <c r="SB14" s="2">
        <v>-0.32901878541921697</v>
      </c>
      <c r="SC14" s="2">
        <v>1.2502450081395401E-2</v>
      </c>
      <c r="SD14" s="2">
        <v>-0.26501673179256902</v>
      </c>
      <c r="SE14" s="2">
        <v>0.58177739862721201</v>
      </c>
      <c r="SF14" s="2">
        <v>0.467254797775569</v>
      </c>
      <c r="SG14" s="2">
        <v>0.38993568688264202</v>
      </c>
      <c r="SH14" s="2">
        <v>-3.6325689887302202E-3</v>
      </c>
      <c r="SI14" s="2">
        <v>-0.25907262833697797</v>
      </c>
      <c r="SJ14" s="2">
        <v>-4.3625718306225199E-2</v>
      </c>
      <c r="SK14" s="2">
        <v>0.29637303779242402</v>
      </c>
      <c r="SL14" s="2">
        <v>-0.279584519031708</v>
      </c>
      <c r="SM14" s="2">
        <v>-0.35026720171377501</v>
      </c>
      <c r="SN14" s="2">
        <v>-0.41791622466681799</v>
      </c>
      <c r="SO14" s="2">
        <v>0.13460703435354901</v>
      </c>
      <c r="SP14" s="2">
        <v>0.52639933374190795</v>
      </c>
      <c r="SQ14" s="2">
        <v>0.74389344558509096</v>
      </c>
      <c r="SR14" s="2">
        <v>-0.545274837249627</v>
      </c>
      <c r="SS14" s="2">
        <v>-0.54200189964369405</v>
      </c>
      <c r="ST14" s="2">
        <v>9.3179034283172694E-3</v>
      </c>
      <c r="SU14" s="2">
        <v>0.20438037440968901</v>
      </c>
      <c r="SV14" s="2">
        <v>0.43878946325575602</v>
      </c>
      <c r="SW14" s="2">
        <v>0.64708358760195595</v>
      </c>
      <c r="SX14" s="2">
        <v>-6.3193956653403105E-2</v>
      </c>
      <c r="SY14" s="2">
        <v>-1.47293943255683E-2</v>
      </c>
      <c r="SZ14" s="2">
        <v>-0.18995657161485799</v>
      </c>
      <c r="TA14" s="2">
        <v>-7.7559369152942399E-4</v>
      </c>
      <c r="TB14" s="2">
        <v>2.6109677280007099E-2</v>
      </c>
    </row>
    <row r="15" spans="1:522" x14ac:dyDescent="0.55000000000000004">
      <c r="A15" s="4" t="s">
        <v>7</v>
      </c>
      <c r="B15" s="2">
        <v>-0.35668329210433902</v>
      </c>
      <c r="C15" s="2">
        <v>-0.26575353423562398</v>
      </c>
      <c r="D15" s="2">
        <v>-0.12889379133122</v>
      </c>
      <c r="E15" s="2">
        <v>-0.18312070192538399</v>
      </c>
      <c r="F15" s="2">
        <v>-0.46518932743657898</v>
      </c>
      <c r="G15" s="2">
        <v>-0.120376529119336</v>
      </c>
      <c r="H15" s="2">
        <v>-0.423359597781023</v>
      </c>
      <c r="I15" s="2">
        <v>-0.115470340403671</v>
      </c>
      <c r="J15" s="2">
        <v>-0.53728015891064795</v>
      </c>
      <c r="K15" s="2">
        <v>0.210888686440834</v>
      </c>
      <c r="L15" s="2">
        <v>-0.60686400900812298</v>
      </c>
      <c r="M15" s="2">
        <v>-5.2970467038459298E-2</v>
      </c>
      <c r="N15" s="2">
        <v>-0.41749370817657799</v>
      </c>
      <c r="O15" s="2">
        <v>-0.31830116214580301</v>
      </c>
      <c r="P15" s="2">
        <v>-5.50084332887441E-2</v>
      </c>
      <c r="Q15" s="2">
        <v>-8.5435410471632695E-2</v>
      </c>
      <c r="R15" s="2">
        <v>-0.41016058138511602</v>
      </c>
      <c r="S15" s="2">
        <v>-0.202289623394282</v>
      </c>
      <c r="T15" s="2">
        <v>-2.6246226746690301E-2</v>
      </c>
      <c r="U15" s="2">
        <v>-0.43242804112322802</v>
      </c>
      <c r="V15" s="2">
        <v>-6.4047735808639003E-3</v>
      </c>
      <c r="W15" s="2">
        <v>8.5091988211093594E-2</v>
      </c>
      <c r="X15" s="2">
        <v>-0.121567193228324</v>
      </c>
      <c r="Y15" s="2">
        <v>0.349486613818286</v>
      </c>
      <c r="Z15" s="2">
        <v>-0.38086769949372001</v>
      </c>
      <c r="AA15" s="2">
        <v>0.225459865840966</v>
      </c>
      <c r="AB15" s="2">
        <v>3.2611711430062702E-2</v>
      </c>
      <c r="AC15" s="2">
        <v>-8.7162499453947301E-3</v>
      </c>
      <c r="AD15" s="2">
        <v>2.7343047628902599E-2</v>
      </c>
      <c r="AE15" s="2">
        <v>-0.55551556261788304</v>
      </c>
      <c r="AF15" s="2">
        <v>-0.19108700983003701</v>
      </c>
      <c r="AG15" s="2">
        <v>-0.66454805739397704</v>
      </c>
      <c r="AH15" s="2">
        <v>0.29145947420725499</v>
      </c>
      <c r="AI15" s="2">
        <v>-0.32428408643442103</v>
      </c>
      <c r="AJ15" s="2">
        <v>-4.8598367871259297E-2</v>
      </c>
      <c r="AK15" s="2">
        <v>-0.33256970702018801</v>
      </c>
      <c r="AL15" s="2">
        <v>-0.21674496967482501</v>
      </c>
      <c r="AM15" s="2">
        <v>0.23981965879796699</v>
      </c>
      <c r="AN15" s="2">
        <v>-0.122443579240242</v>
      </c>
      <c r="AO15" s="2">
        <v>0.22242479883744001</v>
      </c>
      <c r="AP15" s="2">
        <v>1.72476985531256E-2</v>
      </c>
      <c r="AQ15" s="2">
        <v>-0.29824209646008898</v>
      </c>
      <c r="AR15" s="2">
        <v>0.20951207361551499</v>
      </c>
      <c r="AS15" s="2">
        <v>8.1316772168885901E-2</v>
      </c>
      <c r="AT15" s="2">
        <v>5.1251019224324901E-2</v>
      </c>
      <c r="AU15" s="2">
        <v>-0.11264724109544701</v>
      </c>
      <c r="AV15" s="2">
        <v>0.26287989722133498</v>
      </c>
      <c r="AW15" s="2">
        <v>0.10836422600166799</v>
      </c>
      <c r="AX15" s="2">
        <v>-0.127926364854346</v>
      </c>
      <c r="AY15" s="2">
        <v>1.24412466071362E-2</v>
      </c>
      <c r="AZ15" s="2">
        <v>0.24627266400452399</v>
      </c>
      <c r="BA15" s="2">
        <v>-0.20807940923875601</v>
      </c>
      <c r="BB15" s="2">
        <v>6.3298885532469901E-2</v>
      </c>
      <c r="BC15" s="2">
        <v>7.9418943636931E-2</v>
      </c>
      <c r="BD15" s="2">
        <v>-0.181361498560835</v>
      </c>
      <c r="BE15" s="2">
        <v>-0.21904667408925299</v>
      </c>
      <c r="BF15" s="2">
        <v>0.23798303938448401</v>
      </c>
      <c r="BG15" s="2">
        <v>-8.3971036358881895E-2</v>
      </c>
      <c r="BH15" s="2">
        <v>0.32254586008993302</v>
      </c>
      <c r="BI15" s="2">
        <v>-0.16736645368228001</v>
      </c>
      <c r="BJ15" s="2">
        <v>-0.27556672017005202</v>
      </c>
      <c r="BK15" s="2">
        <v>5.3709410698988901E-2</v>
      </c>
      <c r="BL15" s="2">
        <v>-0.29301347398578398</v>
      </c>
      <c r="BM15" s="2">
        <v>3.0227840452752001E-2</v>
      </c>
      <c r="BN15" s="2">
        <v>0.11610690253382699</v>
      </c>
      <c r="BO15" s="2">
        <v>-0.10997592425977</v>
      </c>
      <c r="BP15" s="2">
        <v>2.59833563022107E-2</v>
      </c>
      <c r="BQ15" s="2">
        <v>6.8319234963321707E-2</v>
      </c>
      <c r="BR15" s="2">
        <v>-7.2503990818965997E-2</v>
      </c>
      <c r="BS15" s="2">
        <v>-0.43912044395671102</v>
      </c>
      <c r="BT15" s="2">
        <v>0.35837046494345598</v>
      </c>
      <c r="BU15" s="2">
        <v>4.7092515942474301E-2</v>
      </c>
      <c r="BV15" s="2">
        <v>-0.33738969550693099</v>
      </c>
      <c r="BW15" s="2">
        <v>0.22917948570441299</v>
      </c>
      <c r="BX15" s="2">
        <v>0.39029096944283798</v>
      </c>
      <c r="BY15" s="2">
        <v>-0.107811369605605</v>
      </c>
      <c r="BZ15" s="2">
        <v>-0.15962608444517401</v>
      </c>
      <c r="CA15" s="2">
        <v>-9.5480612190509295E-2</v>
      </c>
      <c r="CB15" s="2">
        <v>-0.28448667432170199</v>
      </c>
      <c r="CC15" s="2">
        <v>0.29441206207347198</v>
      </c>
      <c r="CD15" s="2">
        <v>0.39320779146602097</v>
      </c>
      <c r="CE15" s="2">
        <v>-0.21311298156251501</v>
      </c>
      <c r="CF15" s="2">
        <v>-0.45885839899483899</v>
      </c>
      <c r="CG15" s="2">
        <v>-7.1991735383438504E-2</v>
      </c>
      <c r="CH15" s="2">
        <v>0.41835198746010199</v>
      </c>
      <c r="CI15" s="2">
        <v>0.33588974389978998</v>
      </c>
      <c r="CJ15" s="2">
        <v>0.157569400910026</v>
      </c>
      <c r="CK15" s="2">
        <v>-8.2255998985446999E-2</v>
      </c>
      <c r="CL15" s="2">
        <v>5.7289211995158101E-2</v>
      </c>
      <c r="CM15" s="2">
        <v>-0.121191378055962</v>
      </c>
      <c r="CN15" s="2">
        <v>7.1532153350965702E-2</v>
      </c>
      <c r="CO15" s="2">
        <v>-0.55094653547734596</v>
      </c>
      <c r="CP15" s="2">
        <v>0.267662770536996</v>
      </c>
      <c r="CQ15" s="2">
        <v>0.32830028219537499</v>
      </c>
      <c r="CR15" s="2">
        <v>-0.159708067551498</v>
      </c>
      <c r="CS15" s="2">
        <v>0.16126096769376999</v>
      </c>
      <c r="CT15" s="2">
        <v>0.41312427405450403</v>
      </c>
      <c r="CU15" s="2">
        <v>-0.40084666398120899</v>
      </c>
      <c r="CV15" s="2">
        <v>-0.447057985841668</v>
      </c>
      <c r="CW15" s="2">
        <v>-0.298532599903232</v>
      </c>
      <c r="CX15" s="2">
        <v>-0.197811298551473</v>
      </c>
      <c r="CY15" s="2">
        <v>-0.184474442521676</v>
      </c>
      <c r="CZ15" s="2">
        <v>0.22768650809134799</v>
      </c>
      <c r="DA15" s="2">
        <v>0.25485435815788898</v>
      </c>
      <c r="DB15" s="2">
        <v>-0.26096127357650301</v>
      </c>
      <c r="DC15" s="2">
        <v>-7.4286921393445698E-2</v>
      </c>
      <c r="DD15" s="2">
        <v>-0.19570372937599001</v>
      </c>
      <c r="DE15" s="2">
        <v>0.22785985888892801</v>
      </c>
      <c r="DF15" s="2">
        <v>-0.17386539116840999</v>
      </c>
      <c r="DG15" s="2">
        <v>-0.50640184758483897</v>
      </c>
      <c r="DH15" s="2">
        <v>-0.23414693880010301</v>
      </c>
      <c r="DI15" s="2">
        <v>-0.26783497220458502</v>
      </c>
      <c r="DJ15" s="2">
        <v>4.3632430820926098E-3</v>
      </c>
      <c r="DK15" s="2">
        <v>0.60429612184202397</v>
      </c>
      <c r="DL15" s="2">
        <v>-7.8602491783760706E-2</v>
      </c>
      <c r="DM15" s="2">
        <v>6.2697072525626299E-2</v>
      </c>
      <c r="DN15" s="2">
        <v>1.4710303686917899E-3</v>
      </c>
      <c r="DO15" s="2">
        <v>-5.39365102036942E-2</v>
      </c>
      <c r="DP15" s="2">
        <v>0.201402572613886</v>
      </c>
      <c r="DQ15" s="2">
        <v>0.26854620185292699</v>
      </c>
      <c r="DR15" s="2">
        <v>0.40889851947719402</v>
      </c>
      <c r="DS15" s="2">
        <v>6.4015929148077605E-2</v>
      </c>
      <c r="DT15" s="2">
        <v>7.8420618210533297E-2</v>
      </c>
      <c r="DU15" s="2">
        <v>0.35937857702209203</v>
      </c>
      <c r="DV15" s="2">
        <v>2.8160826443208199E-2</v>
      </c>
      <c r="DW15" s="2">
        <v>-3.2618019409064801E-2</v>
      </c>
      <c r="DX15" s="2">
        <v>-0.66759174046932201</v>
      </c>
      <c r="DY15" s="2">
        <v>0.14598803730566801</v>
      </c>
      <c r="DZ15" s="2">
        <v>2.3062053229853299E-3</v>
      </c>
      <c r="EA15" s="2">
        <v>-0.47297720279949301</v>
      </c>
      <c r="EB15" s="2">
        <v>-0.15028667872919199</v>
      </c>
      <c r="EC15" s="2">
        <v>-0.380419701473872</v>
      </c>
      <c r="ED15" s="2">
        <v>0.52668602654536401</v>
      </c>
      <c r="EE15" s="2">
        <v>0.264616900726802</v>
      </c>
      <c r="EF15" s="2">
        <v>-0.46342309080719801</v>
      </c>
      <c r="EG15" s="2">
        <v>0.27031125893253799</v>
      </c>
      <c r="EH15" s="2">
        <v>0.29594002756063797</v>
      </c>
      <c r="EI15" s="2">
        <v>-0.50054066767898797</v>
      </c>
      <c r="EJ15" s="2">
        <v>0.325517155809601</v>
      </c>
      <c r="EK15" s="2">
        <v>0.14787628654689799</v>
      </c>
      <c r="EL15" s="2">
        <v>-0.122963265721174</v>
      </c>
      <c r="EM15" s="2">
        <v>-0.418296699232931</v>
      </c>
      <c r="EN15" s="2">
        <v>0.40902271135497897</v>
      </c>
      <c r="EO15" s="2">
        <v>-0.32247934408901602</v>
      </c>
      <c r="EP15" s="2">
        <v>-0.17161768348606199</v>
      </c>
      <c r="EQ15" s="2">
        <v>8.2232084046006404E-2</v>
      </c>
      <c r="ER15" s="2">
        <v>-0.235905991905553</v>
      </c>
      <c r="ES15" s="2">
        <v>0.68273711125191106</v>
      </c>
      <c r="ET15" s="2">
        <v>3.6056273374171E-2</v>
      </c>
      <c r="EU15" s="2">
        <v>0.37321258939421798</v>
      </c>
      <c r="EV15" s="2">
        <v>0.30686338698410998</v>
      </c>
      <c r="EW15" s="2">
        <v>-0.65662668827941895</v>
      </c>
      <c r="EX15" s="2">
        <v>-0.128716827238155</v>
      </c>
      <c r="EY15" s="2">
        <v>1.1696728749308501E-2</v>
      </c>
      <c r="EZ15" s="2">
        <v>0.26492646259931102</v>
      </c>
      <c r="FA15" s="2">
        <v>0.474829585970515</v>
      </c>
      <c r="FB15" s="2">
        <v>1.2169386664213799E-2</v>
      </c>
      <c r="FC15" s="2">
        <v>3.4680268019522298E-3</v>
      </c>
      <c r="FD15" s="2">
        <v>-0.21281910960710301</v>
      </c>
      <c r="FE15" s="2">
        <v>-0.246971404651499</v>
      </c>
      <c r="FF15" s="2">
        <v>-0.52807073026309403</v>
      </c>
      <c r="FG15" s="2">
        <v>0.34538852339851001</v>
      </c>
      <c r="FH15" s="2">
        <v>7.7911198202368401E-2</v>
      </c>
      <c r="FI15" s="2">
        <v>-9.6010849393668898E-2</v>
      </c>
      <c r="FJ15" s="2">
        <v>-0.32980726710565</v>
      </c>
      <c r="FK15" s="2">
        <v>0.56139358311613696</v>
      </c>
      <c r="FL15" s="2">
        <v>0.16934671404090301</v>
      </c>
      <c r="FM15" s="2">
        <v>0.156095055127289</v>
      </c>
      <c r="FN15" s="2">
        <v>0.171687341867968</v>
      </c>
      <c r="FO15" s="2">
        <v>-8.5449147365971201E-2</v>
      </c>
      <c r="FP15" s="2">
        <v>0.63819808750792495</v>
      </c>
      <c r="FQ15" s="2">
        <v>0.34199246945571599</v>
      </c>
      <c r="FR15" s="2">
        <v>0.25013435825242603</v>
      </c>
      <c r="FS15" s="2">
        <v>0.50233467352546102</v>
      </c>
      <c r="FT15" s="2">
        <v>0.24505345345264601</v>
      </c>
      <c r="FU15" s="2">
        <v>-0.66908411167472204</v>
      </c>
      <c r="FV15" s="2">
        <v>2.72822023386186E-2</v>
      </c>
      <c r="FW15" s="2">
        <v>-0.21500334159051801</v>
      </c>
      <c r="FX15" s="2">
        <v>0.26247469136934598</v>
      </c>
      <c r="FY15" s="2">
        <v>6.8898570245261803E-2</v>
      </c>
      <c r="FZ15" s="2">
        <v>-0.151070912123801</v>
      </c>
      <c r="GA15" s="2">
        <v>-0.214689122181419</v>
      </c>
      <c r="GB15" s="2">
        <v>-0.114016623232378</v>
      </c>
      <c r="GC15" s="2">
        <v>0.23321449681568199</v>
      </c>
      <c r="GD15" s="2">
        <v>2.9323846216460999E-2</v>
      </c>
      <c r="GE15" s="2">
        <v>4.8230741744323298E-2</v>
      </c>
      <c r="GF15" s="2">
        <v>-3.81768771635198E-2</v>
      </c>
      <c r="GG15" s="2">
        <v>-0.120912811209548</v>
      </c>
      <c r="GH15" s="2">
        <v>0.101056595738148</v>
      </c>
      <c r="GI15" s="2">
        <v>0.65712247501810905</v>
      </c>
      <c r="GJ15" s="2">
        <v>-0.45959317326605897</v>
      </c>
      <c r="GK15" s="2">
        <v>0.36288557285463602</v>
      </c>
      <c r="GL15" s="2">
        <v>0.349369920317327</v>
      </c>
      <c r="GM15" s="2">
        <v>0.40274706921550002</v>
      </c>
      <c r="GN15" s="2">
        <v>0.16970275110525401</v>
      </c>
      <c r="GO15" s="2">
        <v>-0.62372203716165497</v>
      </c>
      <c r="GP15" s="2">
        <v>0.113791738994842</v>
      </c>
      <c r="GQ15" s="2">
        <v>0.219529172433579</v>
      </c>
      <c r="GR15" s="2">
        <v>0.51713572119361595</v>
      </c>
      <c r="GS15" s="2">
        <v>0.19647959014262101</v>
      </c>
      <c r="GT15" s="2">
        <v>0.46411988727971698</v>
      </c>
      <c r="GU15" s="2">
        <v>0.30229450757027598</v>
      </c>
      <c r="GV15" s="2">
        <v>-0.18297742597295799</v>
      </c>
      <c r="GW15" s="2">
        <v>-0.25816888586834003</v>
      </c>
      <c r="GX15" s="2">
        <v>0.55800977816358399</v>
      </c>
      <c r="GY15" s="2">
        <v>0.45534028098627799</v>
      </c>
      <c r="GZ15" s="2">
        <v>-0.12378363153489599</v>
      </c>
      <c r="HA15" s="2">
        <v>-0.174253500185757</v>
      </c>
      <c r="HB15" s="2">
        <v>0.29356783161628203</v>
      </c>
      <c r="HC15" s="2">
        <v>0.12835048294260501</v>
      </c>
      <c r="HD15" s="2">
        <v>-3.7919009447436598E-2</v>
      </c>
      <c r="HE15" s="2">
        <v>0.34623103326781801</v>
      </c>
      <c r="HF15" s="2">
        <v>-0.62589797376305401</v>
      </c>
      <c r="HG15" s="2">
        <v>0.36825410534328601</v>
      </c>
      <c r="HH15" s="2">
        <v>0.26314619986405902</v>
      </c>
      <c r="HI15" s="2">
        <v>0.85684183332589903</v>
      </c>
      <c r="HJ15" s="2">
        <v>3.7225676323567602E-2</v>
      </c>
      <c r="HK15" s="2">
        <v>0.44178201844565701</v>
      </c>
      <c r="HL15" s="2">
        <v>0.38719426647444899</v>
      </c>
      <c r="HM15" s="2">
        <v>0.30708822175734701</v>
      </c>
      <c r="HN15" s="2">
        <v>-0.32746992889922499</v>
      </c>
      <c r="HO15" s="2">
        <v>5.5149401747812798E-2</v>
      </c>
      <c r="HP15" s="2">
        <v>-0.152555147795121</v>
      </c>
      <c r="HQ15" s="2">
        <v>0.17115273688672999</v>
      </c>
      <c r="HR15" s="2">
        <v>-0.27829575388216898</v>
      </c>
      <c r="HS15" s="2">
        <v>1.35674057841506E-2</v>
      </c>
      <c r="HT15" s="2">
        <v>0.16202235939544299</v>
      </c>
      <c r="HU15" s="2">
        <v>0.181024821523531</v>
      </c>
      <c r="HV15" s="2">
        <v>-0.19455028775312599</v>
      </c>
      <c r="HW15" s="2">
        <v>-7.7179581908318501E-2</v>
      </c>
      <c r="HX15" s="2">
        <v>0.44223996895965101</v>
      </c>
      <c r="HY15" s="2">
        <v>0.65387832454061301</v>
      </c>
      <c r="HZ15" s="2">
        <v>0.145784597309152</v>
      </c>
      <c r="IA15" s="2">
        <v>-6.4358302702188702E-2</v>
      </c>
      <c r="IB15" s="2">
        <v>0.105326115874028</v>
      </c>
      <c r="IC15" s="2">
        <v>-0.53219537589059696</v>
      </c>
      <c r="ID15" s="2">
        <v>0.40555278503124498</v>
      </c>
      <c r="IE15" s="2">
        <v>-0.15653606388977301</v>
      </c>
      <c r="IF15" s="2">
        <v>0.25206145936269603</v>
      </c>
      <c r="IG15" s="2">
        <v>-0.143184960050071</v>
      </c>
      <c r="IH15" s="2">
        <v>0.17592841357230801</v>
      </c>
      <c r="II15" s="2">
        <v>-0.83060075007718603</v>
      </c>
      <c r="IJ15" s="2">
        <v>0.62384995221777695</v>
      </c>
      <c r="IK15" s="2">
        <v>-3.4004773781361698E-3</v>
      </c>
      <c r="IL15" s="2">
        <v>-0.26462310679571499</v>
      </c>
      <c r="IM15" s="2">
        <v>0.40951003364008998</v>
      </c>
      <c r="IN15" s="2">
        <v>0.12673402740033299</v>
      </c>
      <c r="IO15" s="2">
        <v>0.10771446381444499</v>
      </c>
      <c r="IP15" s="2">
        <v>-0.33992000185617299</v>
      </c>
      <c r="IQ15" s="2">
        <v>-6.3198213767781702E-2</v>
      </c>
      <c r="IR15" s="2">
        <v>9.2607932948309907E-2</v>
      </c>
      <c r="IS15" s="2">
        <v>0.22360439868200799</v>
      </c>
      <c r="IT15" s="2">
        <v>-8.9233835026056502E-2</v>
      </c>
      <c r="IU15" s="2">
        <v>0.75674735681305805</v>
      </c>
      <c r="IV15" s="2">
        <v>0.125455449608148</v>
      </c>
      <c r="IW15" s="2">
        <v>0.66438341448855198</v>
      </c>
      <c r="IX15" s="2">
        <v>-5.1462343466276402E-3</v>
      </c>
      <c r="IY15" s="2">
        <v>0.237093877636957</v>
      </c>
      <c r="IZ15" s="2">
        <v>1.23611205671483E-2</v>
      </c>
      <c r="JA15" s="2">
        <v>0.113179016788378</v>
      </c>
      <c r="JB15" s="2">
        <v>0.33955259816836803</v>
      </c>
      <c r="JC15" s="2">
        <v>0.108391564654849</v>
      </c>
      <c r="JD15" s="2">
        <v>1.6440809592215399E-2</v>
      </c>
      <c r="JE15" s="2">
        <v>0.29570454120130102</v>
      </c>
      <c r="JF15" s="2">
        <v>0.30534017031181998</v>
      </c>
      <c r="JG15" s="2">
        <v>5.5388778452155799E-2</v>
      </c>
      <c r="JH15" s="2">
        <v>0.13998894557638999</v>
      </c>
      <c r="JI15" s="2">
        <v>1.1453722659318301E-2</v>
      </c>
      <c r="JJ15" s="2">
        <v>0.24232591204662099</v>
      </c>
      <c r="JK15" s="2">
        <v>0.49873538150717101</v>
      </c>
      <c r="JL15" s="2">
        <v>-0.60334732708574101</v>
      </c>
      <c r="JM15" s="2">
        <v>0.44990413204000401</v>
      </c>
      <c r="JN15" s="2">
        <v>0.440266456742331</v>
      </c>
      <c r="JO15" s="2">
        <v>9.7607770104608901E-2</v>
      </c>
      <c r="JP15" s="2">
        <v>-0.57718208020640305</v>
      </c>
      <c r="JQ15" s="2">
        <v>-0.21940246054347301</v>
      </c>
      <c r="JR15" s="2">
        <v>-3.6687990742025001E-2</v>
      </c>
      <c r="JS15" s="2">
        <v>-0.142698988363469</v>
      </c>
      <c r="JT15" s="2">
        <v>0.10028769549894199</v>
      </c>
      <c r="JU15" s="2">
        <v>-0.16595980493909401</v>
      </c>
      <c r="JV15" s="2">
        <v>1.5296965662343599E-2</v>
      </c>
      <c r="JW15" s="2">
        <v>-0.25292772358089599</v>
      </c>
      <c r="JX15" s="2">
        <v>0.13268027665441001</v>
      </c>
      <c r="JY15" s="2">
        <v>-0.53501740478617499</v>
      </c>
      <c r="JZ15" s="2">
        <v>-0.32607920621506298</v>
      </c>
      <c r="KA15" s="2">
        <v>-0.67017626794367002</v>
      </c>
      <c r="KB15" s="2">
        <v>-0.20893482685945899</v>
      </c>
      <c r="KC15" s="2">
        <v>-0.45632110573682499</v>
      </c>
      <c r="KD15" s="2">
        <v>0.866349033340024</v>
      </c>
      <c r="KE15" s="2">
        <v>0.60015785068129801</v>
      </c>
      <c r="KF15" s="2">
        <v>-0.491065511020914</v>
      </c>
      <c r="KG15" s="2">
        <v>-0.33068916939704901</v>
      </c>
      <c r="KH15" s="2">
        <v>-0.34528885388706798</v>
      </c>
      <c r="KI15" s="2">
        <v>0.14297460949195301</v>
      </c>
      <c r="KJ15" s="2">
        <v>0.23921265768549499</v>
      </c>
      <c r="KK15" s="2">
        <v>-0.188413000016039</v>
      </c>
      <c r="KL15" s="2">
        <v>0.29559087210173901</v>
      </c>
      <c r="KM15" s="2">
        <v>-0.23815335433905599</v>
      </c>
      <c r="KN15" s="2">
        <v>6.9458645065352001E-2</v>
      </c>
      <c r="KO15" s="2">
        <v>-5.27909140952443E-2</v>
      </c>
      <c r="KP15" s="2">
        <v>8.0676393678450101E-2</v>
      </c>
      <c r="KQ15" s="2">
        <v>-0.122413966535839</v>
      </c>
      <c r="KR15" s="2">
        <v>-0.115709603621996</v>
      </c>
      <c r="KS15" s="2">
        <v>0.61517275648632397</v>
      </c>
      <c r="KT15" s="2">
        <v>-0.39798202980027603</v>
      </c>
      <c r="KU15" s="2">
        <v>0.48009449871515297</v>
      </c>
      <c r="KV15" s="2">
        <v>0.35396153147225601</v>
      </c>
      <c r="KW15" s="2">
        <v>-9.0876621511248507E-2</v>
      </c>
      <c r="KX15" s="2">
        <v>0.572365487642846</v>
      </c>
      <c r="KY15" s="2">
        <v>0.42459513408287802</v>
      </c>
      <c r="KZ15" s="2">
        <v>-0.19812696956664</v>
      </c>
      <c r="LA15" s="2">
        <v>-0.21303235883687799</v>
      </c>
      <c r="LB15" s="2">
        <v>0.55646783391988597</v>
      </c>
      <c r="LC15" s="2">
        <v>-5.0464787641272997E-2</v>
      </c>
      <c r="LD15" s="2">
        <v>-0.179614489897649</v>
      </c>
      <c r="LE15" s="2">
        <v>-0.36969742033830499</v>
      </c>
      <c r="LF15" s="2">
        <v>-0.102258535132409</v>
      </c>
      <c r="LG15" s="2">
        <v>0.25054395189086298</v>
      </c>
      <c r="LH15" s="2">
        <v>0.15618856896489</v>
      </c>
      <c r="LI15" s="2">
        <v>-1.37568589642838E-4</v>
      </c>
      <c r="LJ15" s="2">
        <v>-0.22592598073888201</v>
      </c>
      <c r="LK15" s="2">
        <v>-9.6305182636161508E-3</v>
      </c>
      <c r="LL15" s="2">
        <v>0.38277437992611002</v>
      </c>
      <c r="LM15" s="2">
        <v>0.30981474587211</v>
      </c>
      <c r="LN15" s="2">
        <v>0.26472593935413502</v>
      </c>
      <c r="LO15" s="2">
        <v>-1.4963428861768499E-2</v>
      </c>
      <c r="LP15" s="2">
        <v>0.12698921503269101</v>
      </c>
      <c r="LQ15" s="2">
        <v>0.25008742517001598</v>
      </c>
      <c r="LR15" s="2">
        <v>0.534301034870592</v>
      </c>
      <c r="LS15" s="2">
        <v>-0.301059458534713</v>
      </c>
      <c r="LT15" s="2">
        <v>0.15889046633876</v>
      </c>
      <c r="LU15" s="2">
        <v>0.116605185120843</v>
      </c>
      <c r="LV15" s="2">
        <v>0.11265087013161799</v>
      </c>
      <c r="LW15" s="2">
        <v>0.21814812076644099</v>
      </c>
      <c r="LX15" s="2">
        <v>-0.25252155390879799</v>
      </c>
      <c r="LY15" s="2">
        <v>0.45630314019513701</v>
      </c>
      <c r="LZ15" s="2">
        <v>-0.32387549746400701</v>
      </c>
      <c r="MA15" s="2">
        <v>6.3669419298738705E-2</v>
      </c>
      <c r="MB15" s="2">
        <v>6.0282110898180002E-2</v>
      </c>
      <c r="MC15" s="2">
        <v>0.67418938108760795</v>
      </c>
      <c r="MD15" s="2">
        <v>-0.43192013308527499</v>
      </c>
      <c r="ME15" s="2">
        <v>0.30435513703536698</v>
      </c>
      <c r="MF15" s="2">
        <v>0.31824011202243901</v>
      </c>
      <c r="MG15" s="2">
        <v>0.22301124934365099</v>
      </c>
      <c r="MH15" s="2">
        <v>0.55834597509700901</v>
      </c>
      <c r="MI15" s="2">
        <v>-2.97191786752798E-2</v>
      </c>
      <c r="MJ15" s="2">
        <v>0.171030474232053</v>
      </c>
      <c r="MK15" s="2">
        <v>6.3667847270739306E-2</v>
      </c>
      <c r="ML15" s="2">
        <v>0.35154641637192602</v>
      </c>
      <c r="MM15" s="2">
        <v>0.26869189350155798</v>
      </c>
      <c r="MN15" s="2">
        <v>0.55108356008603998</v>
      </c>
      <c r="MO15" s="2">
        <v>-8.5355846087834406E-2</v>
      </c>
      <c r="MP15" s="2">
        <v>5.2597055723797602E-2</v>
      </c>
      <c r="MQ15" s="2">
        <v>0.88601500346356299</v>
      </c>
      <c r="MR15" s="2">
        <v>-0.14592904825613101</v>
      </c>
      <c r="MS15" s="2">
        <v>0.108518932397403</v>
      </c>
      <c r="MT15" s="2">
        <v>5.2414470531273502E-2</v>
      </c>
      <c r="MU15" s="2">
        <v>4.9946066443071202E-2</v>
      </c>
      <c r="MV15" s="2">
        <v>-4.3845326741591799E-2</v>
      </c>
      <c r="MW15" s="2">
        <v>-9.6208617935846799E-2</v>
      </c>
      <c r="MX15" s="2">
        <v>9.9065493907304195E-2</v>
      </c>
      <c r="MY15" s="2">
        <v>-0.34274518317835001</v>
      </c>
      <c r="MZ15" s="2">
        <v>0.73337202687354597</v>
      </c>
      <c r="NA15" s="2">
        <v>0.21098893414823999</v>
      </c>
      <c r="NB15" s="2">
        <v>0.21241406069686899</v>
      </c>
      <c r="NC15" s="2">
        <v>0.116582355612995</v>
      </c>
      <c r="ND15" s="2">
        <v>-4.0565106122764899E-2</v>
      </c>
      <c r="NE15" s="2">
        <v>-0.176599213624903</v>
      </c>
      <c r="NF15" s="2">
        <v>0.11227477013628701</v>
      </c>
      <c r="NG15" s="2">
        <v>4.3414758069060602E-3</v>
      </c>
      <c r="NH15" s="2">
        <v>5.0156651337628297E-2</v>
      </c>
      <c r="NI15" s="2">
        <v>9.5288464454155106E-2</v>
      </c>
      <c r="NJ15" s="2">
        <v>0.60500891901447196</v>
      </c>
      <c r="NK15" s="2">
        <v>7.0877899380549503E-2</v>
      </c>
      <c r="NL15" s="2">
        <v>-0.244076688138232</v>
      </c>
      <c r="NM15" s="2">
        <v>-0.21255007220271299</v>
      </c>
      <c r="NN15" s="2">
        <v>0.31892456054062801</v>
      </c>
      <c r="NO15" s="2">
        <v>2.9276106867484799E-2</v>
      </c>
      <c r="NP15" s="2">
        <v>0.47428794741890401</v>
      </c>
      <c r="NQ15" s="2">
        <v>0.55197486059937495</v>
      </c>
      <c r="NR15" s="2">
        <v>-0.194931635977419</v>
      </c>
      <c r="NS15" s="2">
        <v>-5.8710128829343101E-2</v>
      </c>
      <c r="NT15" s="2">
        <v>-7.6706431435025202E-2</v>
      </c>
      <c r="NU15" s="2">
        <v>-4.9419111793779599E-2</v>
      </c>
      <c r="NV15" s="2">
        <v>-0.15144898919478</v>
      </c>
      <c r="NW15" s="2">
        <v>1.8504485160990201E-2</v>
      </c>
      <c r="NX15" s="2">
        <v>-0.18013195425932499</v>
      </c>
      <c r="NY15" s="2">
        <v>0.18398691006416701</v>
      </c>
      <c r="NZ15" s="2">
        <v>-0.40512145923183901</v>
      </c>
      <c r="OA15" s="2">
        <v>0.163321818808839</v>
      </c>
      <c r="OB15" s="2">
        <v>-0.336732979794377</v>
      </c>
      <c r="OC15" s="2">
        <v>-0.18597584622868801</v>
      </c>
      <c r="OD15" s="2">
        <v>-5.2422517604428398E-2</v>
      </c>
      <c r="OE15" s="2">
        <v>-7.8702121035903197E-2</v>
      </c>
      <c r="OF15" s="2">
        <v>-8.4713418581288905E-2</v>
      </c>
      <c r="OG15" s="2">
        <v>0.27256048465809901</v>
      </c>
      <c r="OH15" s="2">
        <v>-0.11932992493705601</v>
      </c>
      <c r="OI15" s="2">
        <v>2.2024276432742899E-2</v>
      </c>
      <c r="OJ15" s="2">
        <v>-0.56928793894951402</v>
      </c>
      <c r="OK15" s="2">
        <v>-4.3896188140290303E-2</v>
      </c>
      <c r="OL15" s="2">
        <v>-0.40372294402270398</v>
      </c>
      <c r="OM15" s="2">
        <v>-0.246225852399098</v>
      </c>
      <c r="ON15" s="2">
        <v>0.65954329315864402</v>
      </c>
      <c r="OO15" s="2">
        <v>-3.4889141226383397E-2</v>
      </c>
      <c r="OP15" s="2">
        <v>0.50813378879423998</v>
      </c>
      <c r="OQ15" s="2">
        <v>-0.59058715945893003</v>
      </c>
      <c r="OR15" s="2">
        <v>0.309344445948945</v>
      </c>
      <c r="OS15" s="2">
        <v>-0.38176602739309201</v>
      </c>
      <c r="OT15" s="2">
        <v>0.19265552755679199</v>
      </c>
      <c r="OU15" s="2">
        <v>0.72632026200334998</v>
      </c>
      <c r="OV15" s="2">
        <v>-7.76114510683929E-2</v>
      </c>
      <c r="OW15" s="2">
        <v>-0.14599137920263999</v>
      </c>
      <c r="OX15" s="2">
        <v>-0.24244036881383299</v>
      </c>
      <c r="OY15" s="2">
        <v>8.7945329809685398E-3</v>
      </c>
      <c r="OZ15" s="2">
        <v>0.39966048785137998</v>
      </c>
      <c r="PA15" s="2">
        <v>1</v>
      </c>
      <c r="PB15" s="2">
        <v>-0.64938209951621595</v>
      </c>
      <c r="PC15" s="2">
        <v>0.17374229753991099</v>
      </c>
      <c r="PD15" s="2">
        <v>-0.43458033982720701</v>
      </c>
      <c r="PE15" s="2">
        <v>0.13826358998445501</v>
      </c>
      <c r="PF15" s="2">
        <v>-0.124541308653324</v>
      </c>
      <c r="PG15" s="2">
        <v>-8.52718073947311E-2</v>
      </c>
      <c r="PH15" s="2">
        <v>0.122916887589353</v>
      </c>
      <c r="PI15" s="2">
        <v>0.31395215209826999</v>
      </c>
      <c r="PJ15" s="2">
        <v>-2.6007092674653402E-2</v>
      </c>
      <c r="PK15" s="2">
        <v>0.32516851125371199</v>
      </c>
      <c r="PL15" s="2">
        <v>0.41884955233584797</v>
      </c>
      <c r="PM15" s="2">
        <v>3.8148503714428197E-2</v>
      </c>
      <c r="PN15" s="2">
        <v>0.35436318181397602</v>
      </c>
      <c r="PO15" s="2">
        <v>-0.198922001886912</v>
      </c>
      <c r="PP15" s="2">
        <v>-8.2150825182825904E-2</v>
      </c>
      <c r="PQ15" s="2">
        <v>0.29932463164010398</v>
      </c>
      <c r="PR15" s="2">
        <v>0.17545435313916999</v>
      </c>
      <c r="PS15" s="2">
        <v>-0.29882831244421298</v>
      </c>
      <c r="PT15" s="2">
        <v>0.17496578073413699</v>
      </c>
      <c r="PU15" s="2">
        <v>-1.23256671692507E-2</v>
      </c>
      <c r="PV15" s="2">
        <v>0.20025110861583201</v>
      </c>
      <c r="PW15" s="2">
        <v>0.11853477689337399</v>
      </c>
      <c r="PX15" s="2">
        <v>0.52078231748335801</v>
      </c>
      <c r="PY15" s="2">
        <v>9.9206290253972304E-2</v>
      </c>
      <c r="PZ15" s="2">
        <v>0.13605850426397101</v>
      </c>
      <c r="QA15" s="2">
        <v>0.30601011882247497</v>
      </c>
      <c r="QB15" s="2">
        <v>0.47729341548495302</v>
      </c>
      <c r="QC15" s="2">
        <v>0.51691215312390404</v>
      </c>
      <c r="QD15" s="2">
        <v>-0.254767317771181</v>
      </c>
      <c r="QE15" s="2">
        <v>0.169552490864081</v>
      </c>
      <c r="QF15" s="2">
        <v>-0.24690000498489401</v>
      </c>
      <c r="QG15" s="2">
        <v>0.36209914948055799</v>
      </c>
      <c r="QH15" s="2">
        <v>0.269837219630087</v>
      </c>
      <c r="QI15" s="2">
        <v>-0.13353648820634101</v>
      </c>
      <c r="QJ15" s="2">
        <v>7.9190161504690396E-2</v>
      </c>
      <c r="QK15" s="2">
        <v>-5.4897155206232402E-2</v>
      </c>
      <c r="QL15" s="2">
        <v>2.998022580296E-2</v>
      </c>
      <c r="QM15" s="2">
        <v>0.132228880953701</v>
      </c>
      <c r="QN15" s="2">
        <v>0.233551335012158</v>
      </c>
      <c r="QO15" s="2">
        <v>-0.140628388571133</v>
      </c>
      <c r="QP15" s="2">
        <v>0.56057125520155104</v>
      </c>
      <c r="QQ15" s="2">
        <v>0.45671538057029998</v>
      </c>
      <c r="QR15" s="2">
        <v>0.445612601725421</v>
      </c>
      <c r="QS15" s="2">
        <v>-0.361232870181945</v>
      </c>
      <c r="QT15" s="2">
        <v>0.137225870250127</v>
      </c>
      <c r="QU15" s="2">
        <v>0.33068325657590097</v>
      </c>
      <c r="QV15" s="2">
        <v>0.24057873410290301</v>
      </c>
      <c r="QW15" s="2">
        <v>0.18198924169160599</v>
      </c>
      <c r="QX15" s="2">
        <v>-2.2255494212842598E-2</v>
      </c>
      <c r="QY15" s="2">
        <v>0.40042911081086102</v>
      </c>
      <c r="QZ15" s="2">
        <v>0.55190961297598595</v>
      </c>
      <c r="RA15" s="2">
        <v>0.17422100690348399</v>
      </c>
      <c r="RB15" s="2">
        <v>0.35840632114248999</v>
      </c>
      <c r="RC15" s="2">
        <v>0.37990292386825403</v>
      </c>
      <c r="RD15" s="2">
        <v>0.45193166694728598</v>
      </c>
      <c r="RE15" s="2">
        <v>-7.3525106510183597E-2</v>
      </c>
      <c r="RF15" s="2">
        <v>0.26829726615659499</v>
      </c>
      <c r="RG15" s="2">
        <v>0.63309304768546504</v>
      </c>
      <c r="RH15" s="2">
        <v>-7.3825966641883498E-2</v>
      </c>
      <c r="RI15" s="2">
        <v>0.319501572244907</v>
      </c>
      <c r="RJ15" s="2">
        <v>-9.8916736101215E-2</v>
      </c>
      <c r="RK15" s="2">
        <v>0.68352842983735396</v>
      </c>
      <c r="RL15" s="2">
        <v>-2.72604298573868E-2</v>
      </c>
      <c r="RM15" s="2">
        <v>0.33056105882194498</v>
      </c>
      <c r="RN15" s="2">
        <v>-0.144214264396164</v>
      </c>
      <c r="RO15" s="2">
        <v>-0.33092486240930002</v>
      </c>
      <c r="RP15" s="2">
        <v>0.83823527312686597</v>
      </c>
      <c r="RQ15" s="2">
        <v>5.3796874149148501E-2</v>
      </c>
      <c r="RR15" s="2">
        <v>0.39571138173384501</v>
      </c>
      <c r="RS15" s="2">
        <v>3.3825649638551898E-2</v>
      </c>
      <c r="RT15" s="2">
        <v>0.203788523653118</v>
      </c>
      <c r="RU15" s="2">
        <v>0.195757471201397</v>
      </c>
      <c r="RV15" s="2">
        <v>-0.17734213534457399</v>
      </c>
      <c r="RW15" s="2">
        <v>0.72942142949143896</v>
      </c>
      <c r="RX15" s="2">
        <v>0.32472944649570901</v>
      </c>
      <c r="RY15" s="2">
        <v>0.41999453613930099</v>
      </c>
      <c r="RZ15" s="2">
        <v>-9.6107496879120097E-2</v>
      </c>
      <c r="SA15" s="2">
        <v>-0.51887468991090802</v>
      </c>
      <c r="SB15" s="2">
        <v>-5.7902990907382101E-2</v>
      </c>
      <c r="SC15" s="2">
        <v>0.282522636088401</v>
      </c>
      <c r="SD15" s="2">
        <v>-0.23818584058760101</v>
      </c>
      <c r="SE15" s="2">
        <v>0.77243294590212697</v>
      </c>
      <c r="SF15" s="2">
        <v>0.30220740356234399</v>
      </c>
      <c r="SG15" s="2">
        <v>0.58762796591247601</v>
      </c>
      <c r="SH15" s="2">
        <v>3.01009354028976E-2</v>
      </c>
      <c r="SI15" s="2">
        <v>-0.36369616988123299</v>
      </c>
      <c r="SJ15" s="2">
        <v>-3.9804497947569101E-2</v>
      </c>
      <c r="SK15" s="2">
        <v>0.55737591904738404</v>
      </c>
      <c r="SL15" s="2">
        <v>-0.122774550556361</v>
      </c>
      <c r="SM15" s="2">
        <v>-0.13505048299571601</v>
      </c>
      <c r="SN15" s="2">
        <v>-0.273338243682267</v>
      </c>
      <c r="SO15" s="2">
        <v>2.20428176972912E-2</v>
      </c>
      <c r="SP15" s="2">
        <v>0.57076584544683096</v>
      </c>
      <c r="SQ15" s="2">
        <v>0.61103147234001898</v>
      </c>
      <c r="SR15" s="2">
        <v>-0.45253137026268903</v>
      </c>
      <c r="SS15" s="2">
        <v>-0.207895106423096</v>
      </c>
      <c r="ST15" s="2">
        <v>0.239548441048375</v>
      </c>
      <c r="SU15" s="2">
        <v>7.6387855065346302E-2</v>
      </c>
      <c r="SV15" s="2">
        <v>0.64375126884509004</v>
      </c>
      <c r="SW15" s="2">
        <v>0.75996364264604799</v>
      </c>
      <c r="SX15" s="2">
        <v>0.20682187362686599</v>
      </c>
      <c r="SY15" s="2">
        <v>0.252264607268953</v>
      </c>
      <c r="SZ15" s="2">
        <v>9.3541958438914205E-2</v>
      </c>
      <c r="TA15" s="2">
        <v>0.28993092896025702</v>
      </c>
      <c r="TB15" s="2">
        <v>0.15064438943665601</v>
      </c>
    </row>
    <row r="16" spans="1:522" x14ac:dyDescent="0.55000000000000004">
      <c r="A16" s="4" t="s">
        <v>101</v>
      </c>
      <c r="B16" s="2">
        <v>-0.53025205827926802</v>
      </c>
      <c r="C16" s="2">
        <v>-0.29241161295927198</v>
      </c>
      <c r="D16" s="2">
        <v>-0.39652942510108702</v>
      </c>
      <c r="E16" s="2">
        <v>-0.33551739971220401</v>
      </c>
      <c r="F16" s="2">
        <v>-0.24473548025498801</v>
      </c>
      <c r="G16" s="2">
        <v>-8.1656535393723698E-3</v>
      </c>
      <c r="H16" s="2">
        <v>-0.77682281914985896</v>
      </c>
      <c r="I16" s="2">
        <v>-0.31969559805292402</v>
      </c>
      <c r="J16" s="2">
        <v>-0.71334520804565404</v>
      </c>
      <c r="K16" s="2">
        <v>-4.60773891706098E-2</v>
      </c>
      <c r="L16" s="2">
        <v>-0.60778343270842905</v>
      </c>
      <c r="M16" s="2">
        <v>-0.29537958532638797</v>
      </c>
      <c r="N16" s="2">
        <v>1.3704681450050899E-2</v>
      </c>
      <c r="O16" s="2">
        <v>-0.73176761171596305</v>
      </c>
      <c r="P16" s="2">
        <v>9.4092890348338606E-2</v>
      </c>
      <c r="Q16" s="2">
        <v>0.33464409561124803</v>
      </c>
      <c r="R16" s="2">
        <v>-0.27495733800465</v>
      </c>
      <c r="S16" s="2">
        <v>-0.59523003364395599</v>
      </c>
      <c r="T16" s="2">
        <v>-0.30001269752141502</v>
      </c>
      <c r="U16" s="2">
        <v>-0.630126875856026</v>
      </c>
      <c r="V16" s="2">
        <v>-0.23154792122169199</v>
      </c>
      <c r="W16" s="2">
        <v>-8.27123456032203E-2</v>
      </c>
      <c r="X16" s="2">
        <v>2.1732535015798402E-2</v>
      </c>
      <c r="Y16" s="2">
        <v>-2.7203919279643801E-2</v>
      </c>
      <c r="Z16" s="2">
        <v>-0.22806513007128501</v>
      </c>
      <c r="AA16" s="2">
        <v>-0.331806612834734</v>
      </c>
      <c r="AB16" s="2">
        <v>0.70686053922088299</v>
      </c>
      <c r="AC16" s="2">
        <v>-1.1869774979933599E-2</v>
      </c>
      <c r="AD16" s="2">
        <v>0.15274287805005601</v>
      </c>
      <c r="AE16" s="2">
        <v>-0.54015032616675296</v>
      </c>
      <c r="AF16" s="2">
        <v>-0.65332610676217895</v>
      </c>
      <c r="AG16" s="2">
        <v>-0.66288516882416104</v>
      </c>
      <c r="AH16" s="2">
        <v>0.43894101337885599</v>
      </c>
      <c r="AI16" s="2">
        <v>0.22317280888080701</v>
      </c>
      <c r="AJ16" s="2">
        <v>-0.71464284445849702</v>
      </c>
      <c r="AK16" s="2">
        <v>-0.50895572930438104</v>
      </c>
      <c r="AL16" s="2">
        <v>-0.53915077754887397</v>
      </c>
      <c r="AM16" s="2">
        <v>0.17724134401208999</v>
      </c>
      <c r="AN16" s="2">
        <v>-0.23627655427032099</v>
      </c>
      <c r="AO16" s="2">
        <v>0.443315794519138</v>
      </c>
      <c r="AP16" s="2">
        <v>-0.33760946864115099</v>
      </c>
      <c r="AQ16" s="2">
        <v>1.6675334032377701E-2</v>
      </c>
      <c r="AR16" s="2">
        <v>-0.25533602752319901</v>
      </c>
      <c r="AS16" s="2">
        <v>0.66485264303121805</v>
      </c>
      <c r="AT16" s="2">
        <v>0.169645356908456</v>
      </c>
      <c r="AU16" s="2">
        <v>-0.50086540070418295</v>
      </c>
      <c r="AV16" s="2">
        <v>0.10343830457330799</v>
      </c>
      <c r="AW16" s="2">
        <v>-0.32440814410312002</v>
      </c>
      <c r="AX16" s="2">
        <v>0.15964959790601199</v>
      </c>
      <c r="AY16" s="2">
        <v>-0.3215626051123</v>
      </c>
      <c r="AZ16" s="2">
        <v>-9.4241270707804498E-2</v>
      </c>
      <c r="BA16" s="2">
        <v>3.4450702202431099E-2</v>
      </c>
      <c r="BB16" s="2">
        <v>-7.5069315863638394E-2</v>
      </c>
      <c r="BC16" s="2">
        <v>-0.19879625566303499</v>
      </c>
      <c r="BD16" s="2">
        <v>0.39853470603852298</v>
      </c>
      <c r="BE16" s="2">
        <v>-0.60840935630534398</v>
      </c>
      <c r="BF16" s="2">
        <v>-0.204671875812966</v>
      </c>
      <c r="BG16" s="2">
        <v>-0.24097538239128599</v>
      </c>
      <c r="BH16" s="2">
        <v>0.35592117080859198</v>
      </c>
      <c r="BI16" s="2">
        <v>-0.12834886912395399</v>
      </c>
      <c r="BJ16" s="2">
        <v>-0.66129268081951598</v>
      </c>
      <c r="BK16" s="2">
        <v>-0.57621955635671795</v>
      </c>
      <c r="BL16" s="2">
        <v>-0.255491532961377</v>
      </c>
      <c r="BM16" s="2">
        <v>-6.5238625927946506E-2</v>
      </c>
      <c r="BN16" s="2">
        <v>-0.54838288682587499</v>
      </c>
      <c r="BO16" s="2">
        <v>0.22195182589146001</v>
      </c>
      <c r="BP16" s="2">
        <v>0.243208384588152</v>
      </c>
      <c r="BQ16" s="2">
        <v>0.26154801493202701</v>
      </c>
      <c r="BR16" s="2">
        <v>0.53821744506611902</v>
      </c>
      <c r="BS16" s="2">
        <v>-0.82553624971014905</v>
      </c>
      <c r="BT16" s="2">
        <v>0.75930668344714602</v>
      </c>
      <c r="BU16" s="2">
        <v>0.15902743838694899</v>
      </c>
      <c r="BV16" s="2">
        <v>-0.171559967819817</v>
      </c>
      <c r="BW16" s="2">
        <v>-0.122537251770562</v>
      </c>
      <c r="BX16" s="2">
        <v>-0.36115264157833199</v>
      </c>
      <c r="BY16" s="2">
        <v>0.130101129294177</v>
      </c>
      <c r="BZ16" s="2">
        <v>-0.27912802167650502</v>
      </c>
      <c r="CA16" s="2">
        <v>-0.52755868923425897</v>
      </c>
      <c r="CB16" s="2">
        <v>-0.39756151266917999</v>
      </c>
      <c r="CC16" s="2">
        <v>0.364465867795851</v>
      </c>
      <c r="CD16" s="2">
        <v>-0.18696360836137099</v>
      </c>
      <c r="CE16" s="2">
        <v>-0.367210846092282</v>
      </c>
      <c r="CF16" s="2">
        <v>-0.521317899596072</v>
      </c>
      <c r="CG16" s="2">
        <v>2.30039346657177E-2</v>
      </c>
      <c r="CH16" s="2">
        <v>0.63314040289671303</v>
      </c>
      <c r="CI16" s="2">
        <v>0.118277900603484</v>
      </c>
      <c r="CJ16" s="2">
        <v>-0.41713741016702899</v>
      </c>
      <c r="CK16" s="2">
        <v>0.27213709887086002</v>
      </c>
      <c r="CL16" s="2">
        <v>0.26320448225642601</v>
      </c>
      <c r="CM16" s="2">
        <v>0.10121414534697699</v>
      </c>
      <c r="CN16" s="2">
        <v>-0.25988436733759801</v>
      </c>
      <c r="CO16" s="2">
        <v>4.3688408074320499E-2</v>
      </c>
      <c r="CP16" s="2">
        <v>0.50164532702908804</v>
      </c>
      <c r="CQ16" s="2">
        <v>0.48822786389599698</v>
      </c>
      <c r="CR16" s="2">
        <v>-0.23630629899894501</v>
      </c>
      <c r="CS16" s="2">
        <v>-0.40170659694658301</v>
      </c>
      <c r="CT16" s="2">
        <v>0.25893520798035802</v>
      </c>
      <c r="CU16" s="2">
        <v>-0.25024798830474498</v>
      </c>
      <c r="CV16" s="2">
        <v>-8.6849165940153905E-2</v>
      </c>
      <c r="CW16" s="2">
        <v>-0.13602421725726199</v>
      </c>
      <c r="CX16" s="2">
        <v>-0.76046771236261002</v>
      </c>
      <c r="CY16" s="2">
        <v>-0.124331639953913</v>
      </c>
      <c r="CZ16" s="2">
        <v>0.32120798148399299</v>
      </c>
      <c r="DA16" s="2">
        <v>0.224359118721637</v>
      </c>
      <c r="DB16" s="2">
        <v>-0.35441309211629701</v>
      </c>
      <c r="DC16" s="2">
        <v>-0.49956869114334801</v>
      </c>
      <c r="DD16" s="2">
        <v>-0.245698535137401</v>
      </c>
      <c r="DE16" s="2">
        <v>0.76473288596276501</v>
      </c>
      <c r="DF16" s="2">
        <v>0.10463406672796501</v>
      </c>
      <c r="DG16" s="2">
        <v>-0.54076000284131798</v>
      </c>
      <c r="DH16" s="2">
        <v>0.14876090126355701</v>
      </c>
      <c r="DI16" s="2">
        <v>-0.62018212638086301</v>
      </c>
      <c r="DJ16" s="2">
        <v>-0.322055275089286</v>
      </c>
      <c r="DK16" s="2">
        <v>0.70105173985952196</v>
      </c>
      <c r="DL16" s="2">
        <v>-0.26773726520670199</v>
      </c>
      <c r="DM16" s="2">
        <v>-0.52712125738505999</v>
      </c>
      <c r="DN16" s="2">
        <v>-0.14724408471659201</v>
      </c>
      <c r="DO16" s="2">
        <v>-0.42350672622573998</v>
      </c>
      <c r="DP16" s="2">
        <v>-0.39141509263558599</v>
      </c>
      <c r="DQ16" s="2">
        <v>0.71446198880932699</v>
      </c>
      <c r="DR16" s="2">
        <v>-0.13467880870566801</v>
      </c>
      <c r="DS16" s="2">
        <v>-0.31529790367389798</v>
      </c>
      <c r="DT16" s="2">
        <v>-0.73024579673596601</v>
      </c>
      <c r="DU16" s="2">
        <v>-7.2233372860104894E-2</v>
      </c>
      <c r="DV16" s="2">
        <v>-5.06793485861953E-2</v>
      </c>
      <c r="DW16" s="2">
        <v>5.2376850252837098E-3</v>
      </c>
      <c r="DX16" s="2">
        <v>-0.58268201667019903</v>
      </c>
      <c r="DY16" s="2">
        <v>4.0576770246668899E-2</v>
      </c>
      <c r="DZ16" s="2">
        <v>-0.27882678889804602</v>
      </c>
      <c r="EA16" s="2">
        <v>-0.26408406793675898</v>
      </c>
      <c r="EB16" s="2">
        <v>-0.35772966665282802</v>
      </c>
      <c r="EC16" s="2">
        <v>-0.43306509142569199</v>
      </c>
      <c r="ED16" s="2">
        <v>0.22591817344926099</v>
      </c>
      <c r="EE16" s="2">
        <v>0.61971093930582399</v>
      </c>
      <c r="EF16" s="2">
        <v>-0.72904087931125405</v>
      </c>
      <c r="EG16" s="2">
        <v>-0.32126841153233698</v>
      </c>
      <c r="EH16" s="2">
        <v>0.80241037077124699</v>
      </c>
      <c r="EI16" s="2">
        <v>-0.108459172402206</v>
      </c>
      <c r="EJ16" s="2">
        <v>0.74320242955601401</v>
      </c>
      <c r="EK16" s="2">
        <v>-0.28007007678863499</v>
      </c>
      <c r="EL16" s="2">
        <v>0.40019826955476001</v>
      </c>
      <c r="EM16" s="2">
        <v>-0.59099266611201295</v>
      </c>
      <c r="EN16" s="2">
        <v>0.74972231613456397</v>
      </c>
      <c r="EO16" s="2">
        <v>-0.595307893947574</v>
      </c>
      <c r="EP16" s="2">
        <v>-0.59201773666683599</v>
      </c>
      <c r="EQ16" s="2">
        <v>-0.22480259634828301</v>
      </c>
      <c r="ER16" s="2">
        <v>-0.68221893591147598</v>
      </c>
      <c r="ES16" s="2">
        <v>0.21028622740713501</v>
      </c>
      <c r="ET16" s="2">
        <v>-8.6511676048087294E-2</v>
      </c>
      <c r="EU16" s="2">
        <v>-0.28564842983171401</v>
      </c>
      <c r="EV16" s="2">
        <v>0.179683633549999</v>
      </c>
      <c r="EW16" s="2">
        <v>-0.89093835485976502</v>
      </c>
      <c r="EX16" s="2">
        <v>-4.61283631082628E-2</v>
      </c>
      <c r="EY16" s="2">
        <v>-4.25729620671597E-2</v>
      </c>
      <c r="EZ16" s="2">
        <v>0.10005208965131999</v>
      </c>
      <c r="FA16" s="2">
        <v>0.14929224073595501</v>
      </c>
      <c r="FB16" s="2">
        <v>4.2035220039793098E-2</v>
      </c>
      <c r="FC16" s="2">
        <v>-0.38691149565094501</v>
      </c>
      <c r="FD16" s="2">
        <v>-0.66419389025785702</v>
      </c>
      <c r="FE16" s="2">
        <v>-0.48908506677571201</v>
      </c>
      <c r="FF16" s="2">
        <v>-0.45855162078878497</v>
      </c>
      <c r="FG16" s="2">
        <v>-0.22067919292625099</v>
      </c>
      <c r="FH16" s="2">
        <v>-0.124248033544147</v>
      </c>
      <c r="FI16" s="2">
        <v>-0.38225609103369901</v>
      </c>
      <c r="FJ16" s="2">
        <v>-0.11104440892900801</v>
      </c>
      <c r="FK16" s="2">
        <v>-6.60732931933762E-3</v>
      </c>
      <c r="FL16" s="2">
        <v>1.55955168071289E-2</v>
      </c>
      <c r="FM16" s="2">
        <v>4.8857761700185201E-2</v>
      </c>
      <c r="FN16" s="2">
        <v>-0.145902942808809</v>
      </c>
      <c r="FO16" s="2">
        <v>-0.66394692951186696</v>
      </c>
      <c r="FP16" s="2">
        <v>0.56899693689921405</v>
      </c>
      <c r="FQ16" s="2">
        <v>-0.23568494689640401</v>
      </c>
      <c r="FR16" s="2">
        <v>-0.24652831814710199</v>
      </c>
      <c r="FS16" s="2">
        <v>0.79545966561566495</v>
      </c>
      <c r="FT16" s="2">
        <v>0.30904372608946901</v>
      </c>
      <c r="FU16" s="2">
        <v>-0.67887315730993703</v>
      </c>
      <c r="FV16" s="2">
        <v>-0.61966220228361701</v>
      </c>
      <c r="FW16" s="2">
        <v>-0.22594516522129701</v>
      </c>
      <c r="FX16" s="2">
        <v>-0.19661451156939699</v>
      </c>
      <c r="FY16" s="2">
        <v>-0.139509585357289</v>
      </c>
      <c r="FZ16" s="2">
        <v>-0.589482512259347</v>
      </c>
      <c r="GA16" s="2">
        <v>-0.12974738522484699</v>
      </c>
      <c r="GB16" s="2">
        <v>-0.225433908988803</v>
      </c>
      <c r="GC16" s="2">
        <v>0.145869949608636</v>
      </c>
      <c r="GD16" s="2">
        <v>-0.19662314727347299</v>
      </c>
      <c r="GE16" s="2">
        <v>-0.44153679717101002</v>
      </c>
      <c r="GF16" s="2">
        <v>-0.21251729352082199</v>
      </c>
      <c r="GG16" s="2">
        <v>-0.231085931401948</v>
      </c>
      <c r="GH16" s="2">
        <v>-0.41509710299157498</v>
      </c>
      <c r="GI16" s="2">
        <v>0.48384596582161499</v>
      </c>
      <c r="GJ16" s="2">
        <v>-0.47360033500814103</v>
      </c>
      <c r="GK16" s="2">
        <v>0.49776871450938498</v>
      </c>
      <c r="GL16" s="2">
        <v>0.566333939565137</v>
      </c>
      <c r="GM16" s="2">
        <v>0.83450565849373703</v>
      </c>
      <c r="GN16" s="2">
        <v>-0.53414346087743003</v>
      </c>
      <c r="GO16" s="2">
        <v>2.1848527694528799E-2</v>
      </c>
      <c r="GP16" s="2">
        <v>-1.8617450925601499E-2</v>
      </c>
      <c r="GQ16" s="2">
        <v>0.59558569845769704</v>
      </c>
      <c r="GR16" s="2">
        <v>-1.83563122275557E-2</v>
      </c>
      <c r="GS16" s="2">
        <v>-0.14010451166117199</v>
      </c>
      <c r="GT16" s="2">
        <v>0.122677152163782</v>
      </c>
      <c r="GU16" s="2">
        <v>-0.41575427619599198</v>
      </c>
      <c r="GV16" s="2">
        <v>-0.69219227208660195</v>
      </c>
      <c r="GW16" s="2">
        <v>-1.5421652663136101E-2</v>
      </c>
      <c r="GX16" s="2">
        <v>0.551700798284538</v>
      </c>
      <c r="GY16" s="2">
        <v>0.38087616475178199</v>
      </c>
      <c r="GZ16" s="2">
        <v>0.33317707604640701</v>
      </c>
      <c r="HA16" s="2">
        <v>-0.40525639141304198</v>
      </c>
      <c r="HB16" s="2">
        <v>0.25967651542921699</v>
      </c>
      <c r="HC16" s="2">
        <v>-0.21159148084534901</v>
      </c>
      <c r="HD16" s="2">
        <v>-0.51857192617551395</v>
      </c>
      <c r="HE16" s="2">
        <v>-0.107365926137097</v>
      </c>
      <c r="HF16" s="2">
        <v>-0.19554819252424699</v>
      </c>
      <c r="HG16" s="2">
        <v>-0.130879596836837</v>
      </c>
      <c r="HH16" s="2">
        <v>-0.17496724374700201</v>
      </c>
      <c r="HI16" s="2">
        <v>0.75407591119833195</v>
      </c>
      <c r="HJ16" s="2">
        <v>-0.158915216888079</v>
      </c>
      <c r="HK16" s="2">
        <v>0.480918107709989</v>
      </c>
      <c r="HL16" s="2">
        <v>0.205951539672905</v>
      </c>
      <c r="HM16" s="2">
        <v>-0.39734508693291298</v>
      </c>
      <c r="HN16" s="2">
        <v>0.131162287545146</v>
      </c>
      <c r="HO16" s="2">
        <v>0.15480197779951699</v>
      </c>
      <c r="HP16" s="2">
        <v>-0.32256591498665199</v>
      </c>
      <c r="HQ16" s="2">
        <v>5.13265229963841E-2</v>
      </c>
      <c r="HR16" s="2">
        <v>-0.30185880493412998</v>
      </c>
      <c r="HS16" s="2">
        <v>-9.2908974900497293E-2</v>
      </c>
      <c r="HT16" s="2">
        <v>0.14447356806768299</v>
      </c>
      <c r="HU16" s="2">
        <v>-0.27612785608996898</v>
      </c>
      <c r="HV16" s="2">
        <v>-3.7028151553164898E-2</v>
      </c>
      <c r="HW16" s="2">
        <v>-0.57385987934167204</v>
      </c>
      <c r="HX16" s="2">
        <v>-0.202588582099337</v>
      </c>
      <c r="HY16" s="2">
        <v>6.7627158868273293E-2</v>
      </c>
      <c r="HZ16" s="2">
        <v>-0.36920693135870197</v>
      </c>
      <c r="IA16" s="2">
        <v>-0.29935055946142097</v>
      </c>
      <c r="IB16" s="2">
        <v>-5.44076083069241E-2</v>
      </c>
      <c r="IC16" s="2">
        <v>-0.32742199534931898</v>
      </c>
      <c r="ID16" s="2">
        <v>0.584470300501301</v>
      </c>
      <c r="IE16" s="2">
        <v>-0.32619546054582899</v>
      </c>
      <c r="IF16" s="2">
        <v>-0.14178206377205499</v>
      </c>
      <c r="IG16" s="2">
        <v>-2.5042382912796899E-2</v>
      </c>
      <c r="IH16" s="2">
        <v>-3.78742520966869E-3</v>
      </c>
      <c r="II16" s="2">
        <v>-0.58000727825896203</v>
      </c>
      <c r="IJ16" s="2">
        <v>0.55091431846961902</v>
      </c>
      <c r="IK16" s="2">
        <v>0.57991877422382898</v>
      </c>
      <c r="IL16" s="2">
        <v>9.1821316537845296E-2</v>
      </c>
      <c r="IM16" s="2">
        <v>-0.196142203570041</v>
      </c>
      <c r="IN16" s="2">
        <v>-0.23082843713155901</v>
      </c>
      <c r="IO16" s="2">
        <v>0.39505014249936299</v>
      </c>
      <c r="IP16" s="2">
        <v>-0.84838534824631195</v>
      </c>
      <c r="IQ16" s="2">
        <v>-0.24742736966574</v>
      </c>
      <c r="IR16" s="2">
        <v>2.92673370690643E-2</v>
      </c>
      <c r="IS16" s="2">
        <v>0.33737525379162597</v>
      </c>
      <c r="IT16" s="2">
        <v>-0.58430797364584497</v>
      </c>
      <c r="IU16" s="2">
        <v>0.20425822222433199</v>
      </c>
      <c r="IV16" s="2">
        <v>0.52726151815678401</v>
      </c>
      <c r="IW16" s="2">
        <v>0.38759395910035699</v>
      </c>
      <c r="IX16" s="2">
        <v>0.122906084118692</v>
      </c>
      <c r="IY16" s="2">
        <v>-0.28824465704048402</v>
      </c>
      <c r="IZ16" s="2">
        <v>3.2660509217846898E-2</v>
      </c>
      <c r="JA16" s="2">
        <v>8.5838223137819206E-2</v>
      </c>
      <c r="JB16" s="2">
        <v>0.12974825448204799</v>
      </c>
      <c r="JC16" s="2">
        <v>-0.22860737563911601</v>
      </c>
      <c r="JD16" s="2">
        <v>-0.15490626185689599</v>
      </c>
      <c r="JE16" s="2">
        <v>0.37443509816934001</v>
      </c>
      <c r="JF16" s="2">
        <v>-0.475836737493398</v>
      </c>
      <c r="JG16" s="2">
        <v>0.314183229443459</v>
      </c>
      <c r="JH16" s="2">
        <v>-0.53447322420634402</v>
      </c>
      <c r="JI16" s="2">
        <v>-0.168471909890369</v>
      </c>
      <c r="JJ16" s="2">
        <v>0.349890397554046</v>
      </c>
      <c r="JK16" s="2">
        <v>0.44333992405974099</v>
      </c>
      <c r="JL16" s="2">
        <v>-0.66192466104495795</v>
      </c>
      <c r="JM16" s="2">
        <v>1.49078030479364E-2</v>
      </c>
      <c r="JN16" s="2">
        <v>8.7036599232962995E-3</v>
      </c>
      <c r="JO16" s="2">
        <v>-0.175764492393024</v>
      </c>
      <c r="JP16" s="2">
        <v>-0.32793910097199702</v>
      </c>
      <c r="JQ16" s="2">
        <v>-0.73127727859707803</v>
      </c>
      <c r="JR16" s="2">
        <v>0.36969166430811501</v>
      </c>
      <c r="JS16" s="2">
        <v>-0.81645917834841597</v>
      </c>
      <c r="JT16" s="2">
        <v>-0.37126877350654802</v>
      </c>
      <c r="JU16" s="2">
        <v>-0.51812196441114999</v>
      </c>
      <c r="JV16" s="2">
        <v>-0.24291052823906101</v>
      </c>
      <c r="JW16" s="2">
        <v>-0.52254157858756201</v>
      </c>
      <c r="JX16" s="2">
        <v>-0.46448499617575001</v>
      </c>
      <c r="JY16" s="2">
        <v>0.26041862592294301</v>
      </c>
      <c r="JZ16" s="2">
        <v>-0.225713222119378</v>
      </c>
      <c r="KA16" s="2">
        <v>-0.71391963146146098</v>
      </c>
      <c r="KB16" s="2">
        <v>-0.30733103996761302</v>
      </c>
      <c r="KC16" s="2">
        <v>-0.22436112599055999</v>
      </c>
      <c r="KD16" s="2">
        <v>0.74768108608892403</v>
      </c>
      <c r="KE16" s="2">
        <v>-0.17073675985301601</v>
      </c>
      <c r="KF16" s="2">
        <v>-0.241739097208583</v>
      </c>
      <c r="KG16" s="2">
        <v>-0.43716881344019098</v>
      </c>
      <c r="KH16" s="2">
        <v>-0.17730361003603901</v>
      </c>
      <c r="KI16" s="2">
        <v>0.412756607997601</v>
      </c>
      <c r="KJ16" s="2">
        <v>0.27557200232076501</v>
      </c>
      <c r="KK16" s="2">
        <v>-0.69949392071430705</v>
      </c>
      <c r="KL16" s="2">
        <v>0.64762893030999702</v>
      </c>
      <c r="KM16" s="2">
        <v>9.9652853458992802E-2</v>
      </c>
      <c r="KN16" s="2">
        <v>0.225861252480169</v>
      </c>
      <c r="KO16" s="2">
        <v>-0.160494763221016</v>
      </c>
      <c r="KP16" s="2">
        <v>-6.9091877715678499E-2</v>
      </c>
      <c r="KQ16" s="2">
        <v>-0.171558359195355</v>
      </c>
      <c r="KR16" s="2">
        <v>-0.54984711348661897</v>
      </c>
      <c r="KS16" s="2">
        <v>0.73196224522600495</v>
      </c>
      <c r="KT16" s="2">
        <v>-0.84483768136045401</v>
      </c>
      <c r="KU16" s="2">
        <v>0.441270244858049</v>
      </c>
      <c r="KV16" s="2">
        <v>0.67327305186798903</v>
      </c>
      <c r="KW16" s="2">
        <v>-0.49709715065389498</v>
      </c>
      <c r="KX16" s="2">
        <v>0.10676419289623899</v>
      </c>
      <c r="KY16" s="2">
        <v>0.234542708813745</v>
      </c>
      <c r="KZ16" s="2">
        <v>-0.117338360529292</v>
      </c>
      <c r="LA16" s="2">
        <v>-0.62718416482056505</v>
      </c>
      <c r="LB16" s="2">
        <v>1</v>
      </c>
      <c r="LC16" s="2">
        <v>-2.85458997652136E-2</v>
      </c>
      <c r="LD16" s="2">
        <v>0.43074639701265699</v>
      </c>
      <c r="LE16" s="2">
        <v>-7.2523361900139097E-2</v>
      </c>
      <c r="LF16" s="2">
        <v>-0.52064251760331803</v>
      </c>
      <c r="LG16" s="2">
        <v>-0.11578393700563901</v>
      </c>
      <c r="LH16" s="2">
        <v>0.31511543195195701</v>
      </c>
      <c r="LI16" s="2">
        <v>0.40124771234366302</v>
      </c>
      <c r="LJ16" s="2">
        <v>0.27174887376474899</v>
      </c>
      <c r="LK16" s="2">
        <v>-0.32822865934080198</v>
      </c>
      <c r="LL16" s="2">
        <v>0.273058698652555</v>
      </c>
      <c r="LM16" s="2">
        <v>0.15534189346654201</v>
      </c>
      <c r="LN16" s="2">
        <v>3.6432039328958297E-2</v>
      </c>
      <c r="LO16" s="2">
        <v>0.181315707860006</v>
      </c>
      <c r="LP16" s="2">
        <v>6.0656962328978901E-2</v>
      </c>
      <c r="LQ16" s="2">
        <v>-0.16624087996096801</v>
      </c>
      <c r="LR16" s="2">
        <v>0.50725681521658605</v>
      </c>
      <c r="LS16" s="2">
        <v>2.9188607208076499E-2</v>
      </c>
      <c r="LT16" s="2">
        <v>6.1086469362547503E-2</v>
      </c>
      <c r="LU16" s="2">
        <v>-0.35647553747824601</v>
      </c>
      <c r="LV16" s="2">
        <v>-0.27485559056224002</v>
      </c>
      <c r="LW16" s="2">
        <v>-0.31877929385069598</v>
      </c>
      <c r="LX16" s="2">
        <v>-0.72350784052102002</v>
      </c>
      <c r="LY16" s="2">
        <v>0.57253477254331597</v>
      </c>
      <c r="LZ16" s="2">
        <v>-0.32241848404238399</v>
      </c>
      <c r="MA16" s="2">
        <v>0.620497200951727</v>
      </c>
      <c r="MB16" s="2">
        <v>-0.413206777011912</v>
      </c>
      <c r="MC16" s="2">
        <v>0.56105050110374699</v>
      </c>
      <c r="MD16" s="2">
        <v>-0.62452556754676303</v>
      </c>
      <c r="ME16" s="2">
        <v>-0.17994366942902101</v>
      </c>
      <c r="MF16" s="2">
        <v>0.62143998093022301</v>
      </c>
      <c r="MG16" s="2">
        <v>-3.43350169289795E-2</v>
      </c>
      <c r="MH16" s="2">
        <v>0.67928912148304299</v>
      </c>
      <c r="MI16" s="2">
        <v>-0.129879480100801</v>
      </c>
      <c r="MJ16" s="2">
        <v>-0.48959555418863698</v>
      </c>
      <c r="MK16" s="2">
        <v>0.24785417126860099</v>
      </c>
      <c r="ML16" s="2">
        <v>-0.17958429262478101</v>
      </c>
      <c r="MM16" s="2">
        <v>-4.3343608856216603E-2</v>
      </c>
      <c r="MN16" s="2">
        <v>-6.0457733052136899E-2</v>
      </c>
      <c r="MO16" s="2">
        <v>-5.5854605279034297E-2</v>
      </c>
      <c r="MP16" s="2">
        <v>-0.68222232361754398</v>
      </c>
      <c r="MQ16" s="2">
        <v>0.37432158414568301</v>
      </c>
      <c r="MR16" s="2">
        <v>0.308934775005411</v>
      </c>
      <c r="MS16" s="2">
        <v>-0.36817928258736499</v>
      </c>
      <c r="MT16" s="2">
        <v>0.66737609201113102</v>
      </c>
      <c r="MU16" s="2">
        <v>-0.30652100589863401</v>
      </c>
      <c r="MV16" s="2">
        <v>-2.42276304726638E-2</v>
      </c>
      <c r="MW16" s="2">
        <v>-0.15659721955838701</v>
      </c>
      <c r="MX16" s="2">
        <v>-0.482794492129555</v>
      </c>
      <c r="MY16" s="2">
        <v>-0.116626444705471</v>
      </c>
      <c r="MZ16" s="2">
        <v>0.485376891363758</v>
      </c>
      <c r="NA16" s="2">
        <v>6.03862228918704E-2</v>
      </c>
      <c r="NB16" s="2">
        <v>-0.47963781105819903</v>
      </c>
      <c r="NC16" s="2">
        <v>-0.53350726264030901</v>
      </c>
      <c r="ND16" s="2">
        <v>-0.33618808051258903</v>
      </c>
      <c r="NE16" s="2">
        <v>-0.101627779212333</v>
      </c>
      <c r="NF16" s="2">
        <v>-0.10584457653054199</v>
      </c>
      <c r="NG16" s="2">
        <v>-0.205622711950321</v>
      </c>
      <c r="NH16" s="2">
        <v>4.4564183465345103E-2</v>
      </c>
      <c r="NI16" s="2">
        <v>-0.42720828176924702</v>
      </c>
      <c r="NJ16" s="2">
        <v>0.15610284896785401</v>
      </c>
      <c r="NK16" s="2">
        <v>-4.7995643455464303E-2</v>
      </c>
      <c r="NL16" s="2">
        <v>-0.31155737454503202</v>
      </c>
      <c r="NM16" s="2">
        <v>-0.50902036159207098</v>
      </c>
      <c r="NN16" s="2">
        <v>3.6959073919727199E-2</v>
      </c>
      <c r="NO16" s="2">
        <v>-7.3578455713561905E-2</v>
      </c>
      <c r="NP16" s="2">
        <v>0.42363901012599697</v>
      </c>
      <c r="NQ16" s="2">
        <v>0.60584457014499005</v>
      </c>
      <c r="NR16" s="2">
        <v>-0.605030137568764</v>
      </c>
      <c r="NS16" s="2">
        <v>-0.60272569488366501</v>
      </c>
      <c r="NT16" s="2">
        <v>-0.23924936190120799</v>
      </c>
      <c r="NU16" s="2">
        <v>-0.67199838374315501</v>
      </c>
      <c r="NV16" s="2">
        <v>-0.19250309865586501</v>
      </c>
      <c r="NW16" s="2">
        <v>-0.61389028924822897</v>
      </c>
      <c r="NX16" s="2">
        <v>-0.44019421693871502</v>
      </c>
      <c r="NY16" s="2">
        <v>-5.0452416460865901E-2</v>
      </c>
      <c r="NZ16" s="2">
        <v>-0.18386668250566901</v>
      </c>
      <c r="OA16" s="2">
        <v>-0.47632844447114397</v>
      </c>
      <c r="OB16" s="2">
        <v>-0.74173270266747005</v>
      </c>
      <c r="OC16" s="2">
        <v>-0.20299839278892401</v>
      </c>
      <c r="OD16" s="2">
        <v>-0.124542345640535</v>
      </c>
      <c r="OE16" s="2">
        <v>-2.85286815513285E-2</v>
      </c>
      <c r="OF16" s="2">
        <v>0.29979146831770598</v>
      </c>
      <c r="OG16" s="2">
        <v>0.13139781476335199</v>
      </c>
      <c r="OH16" s="2">
        <v>-0.14043090573957201</v>
      </c>
      <c r="OI16" s="2">
        <v>-0.61676174834729802</v>
      </c>
      <c r="OJ16" s="2">
        <v>-0.25861516027117798</v>
      </c>
      <c r="OK16" s="2">
        <v>0.54854637949738705</v>
      </c>
      <c r="OL16" s="2">
        <v>-0.35213971095530899</v>
      </c>
      <c r="OM16" s="2">
        <v>-0.61940538434742798</v>
      </c>
      <c r="ON16" s="2">
        <v>0.63473908345079899</v>
      </c>
      <c r="OO16" s="2">
        <v>0.20735404706731</v>
      </c>
      <c r="OP16" s="2">
        <v>-4.3534257156321199E-2</v>
      </c>
      <c r="OQ16" s="2">
        <v>-0.35888704112812803</v>
      </c>
      <c r="OR16" s="2">
        <v>0.71585256578548295</v>
      </c>
      <c r="OS16" s="2">
        <v>-8.5185020546815704E-2</v>
      </c>
      <c r="OT16" s="2">
        <v>7.2605321964112707E-2</v>
      </c>
      <c r="OU16" s="2">
        <v>0.63445812017918102</v>
      </c>
      <c r="OV16" s="2">
        <v>-0.42818765230995898</v>
      </c>
      <c r="OW16" s="2">
        <v>-0.37207744398376102</v>
      </c>
      <c r="OX16" s="2">
        <v>0.14886519895566799</v>
      </c>
      <c r="OY16" s="2">
        <v>0.52782767970444999</v>
      </c>
      <c r="OZ16" s="2">
        <v>-9.5803126193884203E-2</v>
      </c>
      <c r="PA16" s="2">
        <v>0.55646783391988597</v>
      </c>
      <c r="PB16" s="2">
        <v>-0.60030449067535696</v>
      </c>
      <c r="PC16" s="2">
        <v>0.14879422627036701</v>
      </c>
      <c r="PD16" s="2">
        <v>-0.46481922794094899</v>
      </c>
      <c r="PE16" s="2">
        <v>4.8991195019920199E-2</v>
      </c>
      <c r="PF16" s="2">
        <v>-0.39107118265010299</v>
      </c>
      <c r="PG16" s="2">
        <v>-0.45978639547927302</v>
      </c>
      <c r="PH16" s="2">
        <v>0.44920562025385602</v>
      </c>
      <c r="PI16" s="2">
        <v>1.4966452877477001E-2</v>
      </c>
      <c r="PJ16" s="2">
        <v>-0.48879413560818302</v>
      </c>
      <c r="PK16" s="2">
        <v>7.5487879901939406E-2</v>
      </c>
      <c r="PL16" s="2">
        <v>-0.17718641884352901</v>
      </c>
      <c r="PM16" s="2">
        <v>0.14758474657759901</v>
      </c>
      <c r="PN16" s="2">
        <v>0.525763261566909</v>
      </c>
      <c r="PO16" s="2">
        <v>3.6278951114549901E-2</v>
      </c>
      <c r="PP16" s="2">
        <v>-0.41572400051414998</v>
      </c>
      <c r="PQ16" s="2">
        <v>0.11897263319276399</v>
      </c>
      <c r="PR16" s="2">
        <v>-6.6475514929619506E-2</v>
      </c>
      <c r="PS16" s="2">
        <v>0.124252754398916</v>
      </c>
      <c r="PT16" s="2">
        <v>0.11710271120347</v>
      </c>
      <c r="PU16" s="2">
        <v>0.329195212940251</v>
      </c>
      <c r="PV16" s="2">
        <v>0.38962343166213798</v>
      </c>
      <c r="PW16" s="2">
        <v>-0.46255980621256998</v>
      </c>
      <c r="PX16" s="2">
        <v>-0.110719838987484</v>
      </c>
      <c r="PY16" s="2">
        <v>0.33226014481914701</v>
      </c>
      <c r="PZ16" s="2">
        <v>0.426934224812484</v>
      </c>
      <c r="QA16" s="2">
        <v>-0.40824896536134703</v>
      </c>
      <c r="QB16" s="2">
        <v>0.13238582572575899</v>
      </c>
      <c r="QC16" s="2">
        <v>0.55435519590272997</v>
      </c>
      <c r="QD16" s="2">
        <v>-0.83928511866170397</v>
      </c>
      <c r="QE16" s="2">
        <v>8.30685686054119E-3</v>
      </c>
      <c r="QF16" s="2">
        <v>0.34794737180840801</v>
      </c>
      <c r="QG16" s="2">
        <v>0.13098882244326401</v>
      </c>
      <c r="QH16" s="2">
        <v>0.35279646278653498</v>
      </c>
      <c r="QI16" s="2">
        <v>-0.26363511369750903</v>
      </c>
      <c r="QJ16" s="2">
        <v>0.28888730641941002</v>
      </c>
      <c r="QK16" s="2">
        <v>-0.46985123684667701</v>
      </c>
      <c r="QL16" s="2">
        <v>-0.208159927581749</v>
      </c>
      <c r="QM16" s="2">
        <v>0.14427728491282699</v>
      </c>
      <c r="QN16" s="2">
        <v>0.14286795805216199</v>
      </c>
      <c r="QO16" s="2">
        <v>-0.10536028165721099</v>
      </c>
      <c r="QP16" s="2">
        <v>0.57683303245857898</v>
      </c>
      <c r="QQ16" s="2">
        <v>0.30864930355883602</v>
      </c>
      <c r="QR16" s="2">
        <v>-3.01352824796998E-2</v>
      </c>
      <c r="QS16" s="2">
        <v>-0.356445074716286</v>
      </c>
      <c r="QT16" s="2">
        <v>-0.33019862122069799</v>
      </c>
      <c r="QU16" s="2">
        <v>-0.147468063105264</v>
      </c>
      <c r="QV16" s="2">
        <v>0.39456222901799998</v>
      </c>
      <c r="QW16" s="2">
        <v>0.209841904057252</v>
      </c>
      <c r="QX16" s="2">
        <v>-0.104924634800072</v>
      </c>
      <c r="QY16" s="2">
        <v>0.39648800892792102</v>
      </c>
      <c r="QZ16" s="2">
        <v>0.39529388528369402</v>
      </c>
      <c r="RA16" s="2">
        <v>0.106285376177385</v>
      </c>
      <c r="RB16" s="2">
        <v>0.199248086567996</v>
      </c>
      <c r="RC16" s="2">
        <v>0.47850475982967899</v>
      </c>
      <c r="RD16" s="2">
        <v>-0.19140125485012699</v>
      </c>
      <c r="RE16" s="2">
        <v>0.13257720066588599</v>
      </c>
      <c r="RF16" s="2">
        <v>6.3771291178266798E-2</v>
      </c>
      <c r="RG16" s="2">
        <v>0.15052055974230799</v>
      </c>
      <c r="RH16" s="2">
        <v>-0.19938555357955901</v>
      </c>
      <c r="RI16" s="2">
        <v>0.31782099867747399</v>
      </c>
      <c r="RJ16" s="2">
        <v>-0.67348912709687903</v>
      </c>
      <c r="RK16" s="2">
        <v>0.710244690137533</v>
      </c>
      <c r="RL16" s="2">
        <v>0.35072675717983398</v>
      </c>
      <c r="RM16" s="2">
        <v>0.29975283925078899</v>
      </c>
      <c r="RN16" s="2">
        <v>-0.373469099780389</v>
      </c>
      <c r="RO16" s="2">
        <v>-0.46492567221117498</v>
      </c>
      <c r="RP16" s="2">
        <v>0.40859277099367403</v>
      </c>
      <c r="RQ16" s="2">
        <v>0.61048952415379398</v>
      </c>
      <c r="RR16" s="2">
        <v>-0.163490835544401</v>
      </c>
      <c r="RS16" s="2">
        <v>-0.161970449047976</v>
      </c>
      <c r="RT16" s="2">
        <v>-0.43759088278901798</v>
      </c>
      <c r="RU16" s="2">
        <v>0.29456821894437002</v>
      </c>
      <c r="RV16" s="2">
        <v>-0.26203257968443</v>
      </c>
      <c r="RW16" s="2">
        <v>0.72445012827581101</v>
      </c>
      <c r="RX16" s="2">
        <v>-0.37030713194174603</v>
      </c>
      <c r="RY16" s="2">
        <v>0.223680570370688</v>
      </c>
      <c r="RZ16" s="2">
        <v>-0.47595898987669499</v>
      </c>
      <c r="SA16" s="2">
        <v>-4.4884089464768302E-2</v>
      </c>
      <c r="SB16" s="2">
        <v>-0.64035070781441406</v>
      </c>
      <c r="SC16" s="2">
        <v>0.122024388196581</v>
      </c>
      <c r="SD16" s="2">
        <v>-0.23784709008302199</v>
      </c>
      <c r="SE16" s="2">
        <v>6.3159958035294395E-2</v>
      </c>
      <c r="SF16" s="2">
        <v>0.47864895294929199</v>
      </c>
      <c r="SG16" s="2">
        <v>0.191431963850097</v>
      </c>
      <c r="SH16" s="2">
        <v>0.37497484943887099</v>
      </c>
      <c r="SI16" s="2">
        <v>-1.81121723807681E-3</v>
      </c>
      <c r="SJ16" s="2">
        <v>-0.13894260238183001</v>
      </c>
      <c r="SK16" s="2">
        <v>-0.23197648210364</v>
      </c>
      <c r="SL16" s="2">
        <v>-0.16747331681637101</v>
      </c>
      <c r="SM16" s="2">
        <v>-0.571873476389271</v>
      </c>
      <c r="SN16" s="2">
        <v>-0.425996292253703</v>
      </c>
      <c r="SO16" s="2">
        <v>0.47655673449499097</v>
      </c>
      <c r="SP16" s="2">
        <v>0.45835636674386099</v>
      </c>
      <c r="SQ16" s="2">
        <v>0.65083959013556403</v>
      </c>
      <c r="SR16" s="2">
        <v>-0.48147901786453801</v>
      </c>
      <c r="SS16" s="2">
        <v>-0.71197864965090496</v>
      </c>
      <c r="ST16" s="2">
        <v>-0.318100707820683</v>
      </c>
      <c r="SU16" s="2">
        <v>0.30963802195621198</v>
      </c>
      <c r="SV16" s="2">
        <v>0.114156562383565</v>
      </c>
      <c r="SW16" s="2">
        <v>0.50189112573707895</v>
      </c>
      <c r="SX16" s="2">
        <v>0.19732982532601701</v>
      </c>
      <c r="SY16" s="2">
        <v>-1.1454307888932201E-2</v>
      </c>
      <c r="SZ16" s="2">
        <v>-0.456778509479844</v>
      </c>
      <c r="TA16" s="2">
        <v>-0.38073886381320898</v>
      </c>
      <c r="TB16" s="2">
        <v>0.205360200439724</v>
      </c>
    </row>
    <row r="17" spans="1:522" x14ac:dyDescent="0.55000000000000004">
      <c r="A17" s="4" t="s">
        <v>13</v>
      </c>
      <c r="B17" s="2">
        <v>-0.36719079254854198</v>
      </c>
      <c r="C17" s="2">
        <v>-0.20438599507042399</v>
      </c>
      <c r="D17" s="2">
        <v>-0.15158366622045399</v>
      </c>
      <c r="E17" s="2">
        <v>-0.23668258742137499</v>
      </c>
      <c r="F17" s="2">
        <v>-0.31793261973367798</v>
      </c>
      <c r="G17" s="2">
        <v>-6.6025533144042706E-2</v>
      </c>
      <c r="H17" s="2">
        <v>-0.50686089455440098</v>
      </c>
      <c r="I17" s="2">
        <v>-0.130422454367076</v>
      </c>
      <c r="J17" s="2">
        <v>-0.621497988775917</v>
      </c>
      <c r="K17" s="2">
        <v>0.17340149630100901</v>
      </c>
      <c r="L17" s="2">
        <v>-0.66356792871817905</v>
      </c>
      <c r="M17" s="2">
        <v>-4.7570555165875203E-2</v>
      </c>
      <c r="N17" s="2">
        <v>-0.29383981011961102</v>
      </c>
      <c r="O17" s="2">
        <v>-0.49867041458349098</v>
      </c>
      <c r="P17" s="2">
        <v>8.2773999969135204E-2</v>
      </c>
      <c r="Q17" s="2">
        <v>0.12695053125776301</v>
      </c>
      <c r="R17" s="2">
        <v>-0.31051136098950599</v>
      </c>
      <c r="S17" s="2">
        <v>-0.30876784383859901</v>
      </c>
      <c r="T17" s="2">
        <v>-0.12857489346332099</v>
      </c>
      <c r="U17" s="2">
        <v>-0.51763071645333003</v>
      </c>
      <c r="V17" s="2">
        <v>-5.2921690018156904E-4</v>
      </c>
      <c r="W17" s="2">
        <v>0.17105119974748501</v>
      </c>
      <c r="X17" s="2">
        <v>0.13788848690545299</v>
      </c>
      <c r="Y17" s="2">
        <v>0.106969671150192</v>
      </c>
      <c r="Z17" s="2">
        <v>-0.161619914826127</v>
      </c>
      <c r="AA17" s="2">
        <v>0.146602680056237</v>
      </c>
      <c r="AB17" s="2">
        <v>0.34017018028941898</v>
      </c>
      <c r="AC17" s="2">
        <v>9.7794272875642102E-2</v>
      </c>
      <c r="AD17" s="2">
        <v>1.3088941761124301E-2</v>
      </c>
      <c r="AE17" s="2">
        <v>-0.47462066832400901</v>
      </c>
      <c r="AF17" s="2">
        <v>-0.43426338685031601</v>
      </c>
      <c r="AG17" s="2">
        <v>-0.59779352727466395</v>
      </c>
      <c r="AH17" s="2">
        <v>0.43448402837515898</v>
      </c>
      <c r="AI17" s="2">
        <v>-6.5111218224836495E-2</v>
      </c>
      <c r="AJ17" s="2">
        <v>-0.33097159550539301</v>
      </c>
      <c r="AK17" s="2">
        <v>-0.54613773154879297</v>
      </c>
      <c r="AL17" s="2">
        <v>-0.38424036278839202</v>
      </c>
      <c r="AM17" s="2">
        <v>0.28714080388193503</v>
      </c>
      <c r="AN17" s="2">
        <v>-0.162565973291178</v>
      </c>
      <c r="AO17" s="2">
        <v>0.25538868819692601</v>
      </c>
      <c r="AP17" s="2">
        <v>8.4872988641429101E-2</v>
      </c>
      <c r="AQ17" s="2">
        <v>-2.6180130706086099E-3</v>
      </c>
      <c r="AR17" s="2">
        <v>1.7958655760432599E-2</v>
      </c>
      <c r="AS17" s="2">
        <v>0.352885769279427</v>
      </c>
      <c r="AT17" s="2">
        <v>-2.9948693618364001E-3</v>
      </c>
      <c r="AU17" s="2">
        <v>-0.13886227394518</v>
      </c>
      <c r="AV17" s="2">
        <v>0.25478296572578402</v>
      </c>
      <c r="AW17" s="2">
        <v>8.2154664626388596E-2</v>
      </c>
      <c r="AX17" s="2">
        <v>-1.29449193803471E-2</v>
      </c>
      <c r="AY17" s="2">
        <v>-0.17074703789878201</v>
      </c>
      <c r="AZ17" s="2">
        <v>8.5812591840794095E-2</v>
      </c>
      <c r="BA17" s="2">
        <v>-0.25389031941979401</v>
      </c>
      <c r="BB17" s="2">
        <v>0.180858444665389</v>
      </c>
      <c r="BC17" s="2">
        <v>-0.134089274997376</v>
      </c>
      <c r="BD17" s="2">
        <v>3.5906922675797898E-2</v>
      </c>
      <c r="BE17" s="2">
        <v>-0.42045178395326499</v>
      </c>
      <c r="BF17" s="2">
        <v>9.5692587317017005E-2</v>
      </c>
      <c r="BG17" s="2">
        <v>-9.3637714007562697E-2</v>
      </c>
      <c r="BH17" s="2">
        <v>0.370701208890171</v>
      </c>
      <c r="BI17" s="2">
        <v>-0.25589978991038498</v>
      </c>
      <c r="BJ17" s="2">
        <v>-0.41786092241091299</v>
      </c>
      <c r="BK17" s="2">
        <v>-0.18766053034361099</v>
      </c>
      <c r="BL17" s="2">
        <v>-0.21515377506413799</v>
      </c>
      <c r="BM17" s="2">
        <v>7.2783172294895501E-3</v>
      </c>
      <c r="BN17" s="2">
        <v>-0.16339265572969799</v>
      </c>
      <c r="BO17" s="2">
        <v>-5.7761994698984499E-2</v>
      </c>
      <c r="BP17" s="2">
        <v>0.21785054302663001</v>
      </c>
      <c r="BQ17" s="2">
        <v>8.8610005281744605E-2</v>
      </c>
      <c r="BR17" s="2">
        <v>0.113827557489211</v>
      </c>
      <c r="BS17" s="2">
        <v>-0.63288216137828701</v>
      </c>
      <c r="BT17" s="2">
        <v>0.65096191338545994</v>
      </c>
      <c r="BU17" s="2">
        <v>0.111418733722844</v>
      </c>
      <c r="BV17" s="2">
        <v>-0.31981120970580401</v>
      </c>
      <c r="BW17" s="2">
        <v>0.112425453154814</v>
      </c>
      <c r="BX17" s="2">
        <v>0.209823657795353</v>
      </c>
      <c r="BY17" s="2">
        <v>1.1463439633412301E-2</v>
      </c>
      <c r="BZ17" s="2">
        <v>-8.6161447913565101E-2</v>
      </c>
      <c r="CA17" s="2">
        <v>-0.29783364633179599</v>
      </c>
      <c r="CB17" s="2">
        <v>-0.17834087608695001</v>
      </c>
      <c r="CC17" s="2">
        <v>0.18985724250743499</v>
      </c>
      <c r="CD17" s="2">
        <v>0.21004799684522399</v>
      </c>
      <c r="CE17" s="2">
        <v>-0.16468376169332799</v>
      </c>
      <c r="CF17" s="2">
        <v>-0.602176332472524</v>
      </c>
      <c r="CG17" s="2">
        <v>0.129768648816737</v>
      </c>
      <c r="CH17" s="2">
        <v>0.58388140724873705</v>
      </c>
      <c r="CI17" s="2">
        <v>0.32602433198317499</v>
      </c>
      <c r="CJ17" s="2">
        <v>-0.21709831823154099</v>
      </c>
      <c r="CK17" s="2">
        <v>3.3602526205133799E-2</v>
      </c>
      <c r="CL17" s="2">
        <v>-1.5975589290674198E-2</v>
      </c>
      <c r="CM17" s="2">
        <v>-0.228059941159757</v>
      </c>
      <c r="CN17" s="2">
        <v>-0.22501428453359201</v>
      </c>
      <c r="CO17" s="2">
        <v>-0.30284908895974699</v>
      </c>
      <c r="CP17" s="2">
        <v>0.26704953676770699</v>
      </c>
      <c r="CQ17" s="2">
        <v>0.39198350777979302</v>
      </c>
      <c r="CR17" s="2">
        <v>-0.22085868353622501</v>
      </c>
      <c r="CS17" s="2">
        <v>4.11691209168192E-2</v>
      </c>
      <c r="CT17" s="2">
        <v>0.54677188793337805</v>
      </c>
      <c r="CU17" s="2">
        <v>-0.45631348278261402</v>
      </c>
      <c r="CV17" s="2">
        <v>-0.132925783745269</v>
      </c>
      <c r="CW17" s="2">
        <v>-0.44786099357485498</v>
      </c>
      <c r="CX17" s="2">
        <v>-0.443979554382676</v>
      </c>
      <c r="CY17" s="2">
        <v>-0.306219377383396</v>
      </c>
      <c r="CZ17" s="2">
        <v>0.43378461698822601</v>
      </c>
      <c r="DA17" s="2">
        <v>0.19995443472649399</v>
      </c>
      <c r="DB17" s="2">
        <v>-0.157318328024454</v>
      </c>
      <c r="DC17" s="2">
        <v>-0.284446773827217</v>
      </c>
      <c r="DD17" s="2">
        <v>-0.19020991535838899</v>
      </c>
      <c r="DE17" s="2">
        <v>0.44308688161589399</v>
      </c>
      <c r="DF17" s="2">
        <v>-0.155748940010496</v>
      </c>
      <c r="DG17" s="2">
        <v>-0.48586088184177201</v>
      </c>
      <c r="DH17" s="2">
        <v>-0.204300777878345</v>
      </c>
      <c r="DI17" s="2">
        <v>-0.42306364199927998</v>
      </c>
      <c r="DJ17" s="2">
        <v>-9.7473631852267303E-2</v>
      </c>
      <c r="DK17" s="2">
        <v>0.72182066214893004</v>
      </c>
      <c r="DL17" s="2">
        <v>-7.5746918776213701E-2</v>
      </c>
      <c r="DM17" s="2">
        <v>-0.15954535774045001</v>
      </c>
      <c r="DN17" s="2">
        <v>-0.11678168890520201</v>
      </c>
      <c r="DO17" s="2">
        <v>-0.188755040339352</v>
      </c>
      <c r="DP17" s="2">
        <v>-6.7059603941165197E-2</v>
      </c>
      <c r="DQ17" s="2">
        <v>0.45955015554011303</v>
      </c>
      <c r="DR17" s="2">
        <v>0.23489377155868699</v>
      </c>
      <c r="DS17" s="2">
        <v>-0.183434721870705</v>
      </c>
      <c r="DT17" s="2">
        <v>-0.293923862984941</v>
      </c>
      <c r="DU17" s="2">
        <v>0.29148827542760603</v>
      </c>
      <c r="DV17" s="2">
        <v>7.2738785452372307E-2</v>
      </c>
      <c r="DW17" s="2">
        <v>9.4977039997164697E-2</v>
      </c>
      <c r="DX17" s="2">
        <v>-0.79764891512484903</v>
      </c>
      <c r="DY17" s="2">
        <v>0.113912824193544</v>
      </c>
      <c r="DZ17" s="2">
        <v>-0.152495162571811</v>
      </c>
      <c r="EA17" s="2">
        <v>-0.39832147189190698</v>
      </c>
      <c r="EB17" s="2">
        <v>-7.2396554449257702E-2</v>
      </c>
      <c r="EC17" s="2">
        <v>-0.37085253566672399</v>
      </c>
      <c r="ED17" s="2">
        <v>0.46009508663054199</v>
      </c>
      <c r="EE17" s="2">
        <v>0.39710215029193902</v>
      </c>
      <c r="EF17" s="2">
        <v>-0.58654832482354902</v>
      </c>
      <c r="EG17" s="2">
        <v>-1.0285689805156499E-2</v>
      </c>
      <c r="EH17" s="2">
        <v>0.41551591485704198</v>
      </c>
      <c r="EI17" s="2">
        <v>-0.36991046829167501</v>
      </c>
      <c r="EJ17" s="2">
        <v>0.58112695102670098</v>
      </c>
      <c r="EK17" s="2">
        <v>0.176353546901724</v>
      </c>
      <c r="EL17" s="2">
        <v>-7.8047815494339506E-2</v>
      </c>
      <c r="EM17" s="2">
        <v>-0.52190861134883804</v>
      </c>
      <c r="EN17" s="2">
        <v>0.62195652241625299</v>
      </c>
      <c r="EO17" s="2">
        <v>-0.57917444039650801</v>
      </c>
      <c r="EP17" s="2">
        <v>-0.48196004084639399</v>
      </c>
      <c r="EQ17" s="2">
        <v>-0.161699987346409</v>
      </c>
      <c r="ER17" s="2">
        <v>-0.48719604190011701</v>
      </c>
      <c r="ES17" s="2">
        <v>0.42553505416276499</v>
      </c>
      <c r="ET17" s="2">
        <v>-5.5139143631713197E-2</v>
      </c>
      <c r="EU17" s="2">
        <v>0.13332829932505999</v>
      </c>
      <c r="EV17" s="2">
        <v>0.33739494106866103</v>
      </c>
      <c r="EW17" s="2">
        <v>-0.710816783431379</v>
      </c>
      <c r="EX17" s="2">
        <v>-0.177582651983133</v>
      </c>
      <c r="EY17" s="2">
        <v>3.3026420086786301E-2</v>
      </c>
      <c r="EZ17" s="2">
        <v>0.146870658707138</v>
      </c>
      <c r="FA17" s="2">
        <v>0.287362280656703</v>
      </c>
      <c r="FB17" s="2">
        <v>-1.43170826071995E-3</v>
      </c>
      <c r="FC17" s="2">
        <v>-0.299447217436001</v>
      </c>
      <c r="FD17" s="2">
        <v>-0.33650625699719899</v>
      </c>
      <c r="FE17" s="2">
        <v>-0.179588361240543</v>
      </c>
      <c r="FF17" s="2">
        <v>-0.51498120223324495</v>
      </c>
      <c r="FG17" s="2">
        <v>0.15834659541729801</v>
      </c>
      <c r="FH17" s="2">
        <v>-0.12526528472573301</v>
      </c>
      <c r="FI17" s="2">
        <v>-0.36268296693543001</v>
      </c>
      <c r="FJ17" s="2">
        <v>-0.50590394469757505</v>
      </c>
      <c r="FK17" s="2">
        <v>0.56521039457243205</v>
      </c>
      <c r="FL17" s="2">
        <v>0.26994521733756199</v>
      </c>
      <c r="FM17" s="2">
        <v>0.15293311537346099</v>
      </c>
      <c r="FN17" s="2">
        <v>-0.110395266242275</v>
      </c>
      <c r="FO17" s="2">
        <v>-0.33447993548729399</v>
      </c>
      <c r="FP17" s="2">
        <v>0.747508482872974</v>
      </c>
      <c r="FQ17" s="2">
        <v>7.1995319022061299E-2</v>
      </c>
      <c r="FR17" s="2">
        <v>0.204769280439106</v>
      </c>
      <c r="FS17" s="2">
        <v>0.59327615177854498</v>
      </c>
      <c r="FT17" s="2">
        <v>0.38205046042054402</v>
      </c>
      <c r="FU17" s="2">
        <v>-0.83799117592608496</v>
      </c>
      <c r="FV17" s="2">
        <v>-0.27457843179716002</v>
      </c>
      <c r="FW17" s="2">
        <v>-0.33156873323096397</v>
      </c>
      <c r="FX17" s="2">
        <v>3.7249043523867903E-2</v>
      </c>
      <c r="FY17" s="2">
        <v>8.8532373900458594E-2</v>
      </c>
      <c r="FZ17" s="2">
        <v>-0.16993313711920399</v>
      </c>
      <c r="GA17" s="2">
        <v>-0.25922113226464299</v>
      </c>
      <c r="GB17" s="2">
        <v>-0.13531073343889</v>
      </c>
      <c r="GC17" s="2">
        <v>0.185158274696546</v>
      </c>
      <c r="GD17" s="2">
        <v>-0.192627705372687</v>
      </c>
      <c r="GE17" s="2">
        <v>-9.2767670443537106E-2</v>
      </c>
      <c r="GF17" s="2">
        <v>-0.35871111049320498</v>
      </c>
      <c r="GG17" s="2">
        <v>-0.34769934618954701</v>
      </c>
      <c r="GH17" s="2">
        <v>-3.7015352710353402E-3</v>
      </c>
      <c r="GI17" s="2">
        <v>0.718495296459989</v>
      </c>
      <c r="GJ17" s="2">
        <v>-0.52220205751279003</v>
      </c>
      <c r="GK17" s="2">
        <v>0.416907981337927</v>
      </c>
      <c r="GL17" s="2">
        <v>0.60946455868210803</v>
      </c>
      <c r="GM17" s="2">
        <v>0.477418513686867</v>
      </c>
      <c r="GN17" s="2">
        <v>-7.5378761155321494E-2</v>
      </c>
      <c r="GO17" s="2">
        <v>-0.370953899037892</v>
      </c>
      <c r="GP17" s="2">
        <v>2.4761814259432999E-2</v>
      </c>
      <c r="GQ17" s="2">
        <v>0.49262929176829801</v>
      </c>
      <c r="GR17" s="2">
        <v>0.45017800294007898</v>
      </c>
      <c r="GS17" s="2">
        <v>5.4259459376395598E-2</v>
      </c>
      <c r="GT17" s="2">
        <v>0.498608288341502</v>
      </c>
      <c r="GU17" s="2">
        <v>6.92290062376339E-3</v>
      </c>
      <c r="GV17" s="2">
        <v>-0.43209385894087698</v>
      </c>
      <c r="GW17" s="2">
        <v>-0.29188155974602498</v>
      </c>
      <c r="GX17" s="2">
        <v>0.58844846992988897</v>
      </c>
      <c r="GY17" s="2">
        <v>0.68600710611557003</v>
      </c>
      <c r="GZ17" s="2">
        <v>-5.9170635812772099E-2</v>
      </c>
      <c r="HA17" s="2">
        <v>-0.21399043094259801</v>
      </c>
      <c r="HB17" s="2">
        <v>0.40895372973364402</v>
      </c>
      <c r="HC17" s="2">
        <v>-1.08329223082924E-2</v>
      </c>
      <c r="HD17" s="2">
        <v>-0.37305228109551097</v>
      </c>
      <c r="HE17" s="2">
        <v>-5.4974712581807902E-2</v>
      </c>
      <c r="HF17" s="2">
        <v>-0.58453586844380201</v>
      </c>
      <c r="HG17" s="2">
        <v>0.18247836446931601</v>
      </c>
      <c r="HH17" s="2">
        <v>0.14911314112671401</v>
      </c>
      <c r="HI17" s="2">
        <v>0.95875378375017295</v>
      </c>
      <c r="HJ17" s="2">
        <v>9.28869750656377E-2</v>
      </c>
      <c r="HK17" s="2">
        <v>0.41852965998284702</v>
      </c>
      <c r="HL17" s="2">
        <v>0.32487098818801302</v>
      </c>
      <c r="HM17" s="2">
        <v>6.3579798044584801E-2</v>
      </c>
      <c r="HN17" s="2">
        <v>-0.32863008112398601</v>
      </c>
      <c r="HO17" s="2">
        <v>4.1146480850327398E-3</v>
      </c>
      <c r="HP17" s="2">
        <v>-0.226672171826694</v>
      </c>
      <c r="HQ17" s="2">
        <v>-0.15000745370666599</v>
      </c>
      <c r="HR17" s="2">
        <v>-0.40217066572100602</v>
      </c>
      <c r="HS17" s="2">
        <v>-0.152925415304241</v>
      </c>
      <c r="HT17" s="2">
        <v>0.23584085435270799</v>
      </c>
      <c r="HU17" s="2">
        <v>-0.11873216640220299</v>
      </c>
      <c r="HV17" s="2">
        <v>-6.1104961522175198E-2</v>
      </c>
      <c r="HW17" s="2">
        <v>-0.40151738827372302</v>
      </c>
      <c r="HX17" s="2">
        <v>0.26388275995735999</v>
      </c>
      <c r="HY17" s="2">
        <v>0.46374641962194502</v>
      </c>
      <c r="HZ17" s="2">
        <v>-0.111967317676142</v>
      </c>
      <c r="IA17" s="2">
        <v>-4.9264405033220902E-2</v>
      </c>
      <c r="IB17" s="2">
        <v>0.162563940457678</v>
      </c>
      <c r="IC17" s="2">
        <v>-0.50385734569492802</v>
      </c>
      <c r="ID17" s="2">
        <v>0.40896064188759002</v>
      </c>
      <c r="IE17" s="2">
        <v>-0.29469297769437403</v>
      </c>
      <c r="IF17" s="2">
        <v>0.14867132038172001</v>
      </c>
      <c r="IG17" s="2">
        <v>-0.28789197204866102</v>
      </c>
      <c r="IH17" s="2">
        <v>1.08394725384027E-3</v>
      </c>
      <c r="II17" s="2">
        <v>-0.82934344910051905</v>
      </c>
      <c r="IJ17" s="2">
        <v>0.52907926893492196</v>
      </c>
      <c r="IK17" s="2">
        <v>0.228107602919809</v>
      </c>
      <c r="IL17" s="2">
        <v>-0.220520373990614</v>
      </c>
      <c r="IM17" s="2">
        <v>0.105186913965802</v>
      </c>
      <c r="IN17" s="2">
        <v>-8.9854657505953006E-2</v>
      </c>
      <c r="IO17" s="2">
        <v>2.3185309676309399E-2</v>
      </c>
      <c r="IP17" s="2">
        <v>-0.63484568499570004</v>
      </c>
      <c r="IQ17" s="2">
        <v>-0.15053818624669801</v>
      </c>
      <c r="IR17" s="2">
        <v>-0.137575944054391</v>
      </c>
      <c r="IS17" s="2">
        <v>0.19447677715662701</v>
      </c>
      <c r="IT17" s="2">
        <v>-0.297202759133534</v>
      </c>
      <c r="IU17" s="2">
        <v>0.75583856528501803</v>
      </c>
      <c r="IV17" s="2">
        <v>0.32170584771742999</v>
      </c>
      <c r="IW17" s="2">
        <v>0.48503768567454503</v>
      </c>
      <c r="IX17" s="2">
        <v>-2.22647876236728E-3</v>
      </c>
      <c r="IY17" s="2">
        <v>0.17783561716640101</v>
      </c>
      <c r="IZ17" s="2">
        <v>-0.13362408089078401</v>
      </c>
      <c r="JA17" s="2">
        <v>0.10666364874301799</v>
      </c>
      <c r="JB17" s="2">
        <v>0.28524698685790401</v>
      </c>
      <c r="JC17" s="2">
        <v>-9.1572376865527105E-2</v>
      </c>
      <c r="JD17" s="2">
        <v>-0.12200608381556</v>
      </c>
      <c r="JE17" s="2">
        <v>0.28625122908609302</v>
      </c>
      <c r="JF17" s="2">
        <v>4.34097299971061E-2</v>
      </c>
      <c r="JG17" s="2">
        <v>3.0808421441160399E-2</v>
      </c>
      <c r="JH17" s="2">
        <v>-8.1485516897001994E-2</v>
      </c>
      <c r="JI17" s="2">
        <v>-0.221745590628809</v>
      </c>
      <c r="JJ17" s="2">
        <v>0.39909664252451699</v>
      </c>
      <c r="JK17" s="2">
        <v>0.37723802093528402</v>
      </c>
      <c r="JL17" s="2">
        <v>-0.81752910227324804</v>
      </c>
      <c r="JM17" s="2">
        <v>0.20725235792105301</v>
      </c>
      <c r="JN17" s="2">
        <v>0.33820837281967697</v>
      </c>
      <c r="JO17" s="2">
        <v>-0.19123947423259099</v>
      </c>
      <c r="JP17" s="2">
        <v>-0.49329458325355302</v>
      </c>
      <c r="JQ17" s="2">
        <v>-0.57082414893748201</v>
      </c>
      <c r="JR17" s="2">
        <v>0.10008014329414899</v>
      </c>
      <c r="JS17" s="2">
        <v>-0.38351642488867399</v>
      </c>
      <c r="JT17" s="2">
        <v>8.4578829546807094E-2</v>
      </c>
      <c r="JU17" s="2">
        <v>-0.30887712653414501</v>
      </c>
      <c r="JV17" s="2">
        <v>-9.7293816733483501E-2</v>
      </c>
      <c r="JW17" s="2">
        <v>-0.44493610754205598</v>
      </c>
      <c r="JX17" s="2">
        <v>-0.28318067171344002</v>
      </c>
      <c r="JY17" s="2">
        <v>-0.29452640583960799</v>
      </c>
      <c r="JZ17" s="2">
        <v>-0.37128659178363499</v>
      </c>
      <c r="KA17" s="2">
        <v>-0.78031746957248305</v>
      </c>
      <c r="KB17" s="2">
        <v>-0.44926824416722499</v>
      </c>
      <c r="KC17" s="2">
        <v>-0.26788274505676202</v>
      </c>
      <c r="KD17" s="2">
        <v>1</v>
      </c>
      <c r="KE17" s="2">
        <v>0.27339823437580602</v>
      </c>
      <c r="KF17" s="2">
        <v>-0.44273801730490298</v>
      </c>
      <c r="KG17" s="2">
        <v>-0.45503408137878498</v>
      </c>
      <c r="KH17" s="2">
        <v>-0.34242075408109302</v>
      </c>
      <c r="KI17" s="2">
        <v>0.31031528089354399</v>
      </c>
      <c r="KJ17" s="2">
        <v>0.42177017894729202</v>
      </c>
      <c r="KK17" s="2">
        <v>-0.34340407069356899</v>
      </c>
      <c r="KL17" s="2">
        <v>0.352186774214926</v>
      </c>
      <c r="KM17" s="2">
        <v>-0.27372727466810598</v>
      </c>
      <c r="KN17" s="2">
        <v>0.23251948140854001</v>
      </c>
      <c r="KO17" s="2">
        <v>-0.225817100216813</v>
      </c>
      <c r="KP17" s="2">
        <v>-0.12673870135239501</v>
      </c>
      <c r="KQ17" s="2">
        <v>-8.5014839376950799E-2</v>
      </c>
      <c r="KR17" s="2">
        <v>-0.30524586554660699</v>
      </c>
      <c r="KS17" s="2">
        <v>0.75501649572527796</v>
      </c>
      <c r="KT17" s="2">
        <v>-0.52448740572144903</v>
      </c>
      <c r="KU17" s="2">
        <v>0.53142582802535998</v>
      </c>
      <c r="KV17" s="2">
        <v>0.45598967891600301</v>
      </c>
      <c r="KW17" s="2">
        <v>-0.348741519624164</v>
      </c>
      <c r="KX17" s="2">
        <v>0.37271098380262102</v>
      </c>
      <c r="KY17" s="2">
        <v>0.42022381236081502</v>
      </c>
      <c r="KZ17" s="2">
        <v>-0.247934503006881</v>
      </c>
      <c r="LA17" s="2">
        <v>-0.36977021822213302</v>
      </c>
      <c r="LB17" s="2">
        <v>0.74768108608892403</v>
      </c>
      <c r="LC17" s="2">
        <v>-0.22836313540646999</v>
      </c>
      <c r="LD17" s="2">
        <v>-5.2347643063537702E-2</v>
      </c>
      <c r="LE17" s="2">
        <v>-0.421885165186005</v>
      </c>
      <c r="LF17" s="2">
        <v>-0.239036970979877</v>
      </c>
      <c r="LG17" s="2">
        <v>-2.0547746948035801E-2</v>
      </c>
      <c r="LH17" s="2">
        <v>0.27286897190588999</v>
      </c>
      <c r="LI17" s="2">
        <v>0.24973626143361299</v>
      </c>
      <c r="LJ17" s="2">
        <v>-0.143162721304324</v>
      </c>
      <c r="LK17" s="2">
        <v>-0.260781211360471</v>
      </c>
      <c r="LL17" s="2">
        <v>0.219633832518218</v>
      </c>
      <c r="LM17" s="2">
        <v>0.31366265572361102</v>
      </c>
      <c r="LN17" s="2">
        <v>0.22168425983109699</v>
      </c>
      <c r="LO17" s="2">
        <v>0.118847261157009</v>
      </c>
      <c r="LP17" s="2">
        <v>2.9301817862764399E-2</v>
      </c>
      <c r="LQ17" s="2">
        <v>0.119127901244373</v>
      </c>
      <c r="LR17" s="2">
        <v>0.44823973803723799</v>
      </c>
      <c r="LS17" s="2">
        <v>-0.35314899777647801</v>
      </c>
      <c r="LT17" s="2">
        <v>7.5056558452103905E-2</v>
      </c>
      <c r="LU17" s="2">
        <v>-0.28603770699423497</v>
      </c>
      <c r="LV17" s="2">
        <v>-6.5654478072545597E-2</v>
      </c>
      <c r="LW17" s="2">
        <v>-0.26602461156688001</v>
      </c>
      <c r="LX17" s="2">
        <v>-0.51998750895490098</v>
      </c>
      <c r="LY17" s="2">
        <v>0.47089884978810498</v>
      </c>
      <c r="LZ17" s="2">
        <v>-0.33298347548583801</v>
      </c>
      <c r="MA17" s="2">
        <v>0.14261476561974901</v>
      </c>
      <c r="MB17" s="2">
        <v>-0.115857159361243</v>
      </c>
      <c r="MC17" s="2">
        <v>0.66573545181214799</v>
      </c>
      <c r="MD17" s="2">
        <v>-0.60757714561300502</v>
      </c>
      <c r="ME17" s="2">
        <v>0.26375924046095001</v>
      </c>
      <c r="MF17" s="2">
        <v>0.33210433659231198</v>
      </c>
      <c r="MG17" s="2">
        <v>-3.06588558667867E-2</v>
      </c>
      <c r="MH17" s="2">
        <v>0.70142731915105505</v>
      </c>
      <c r="MI17" s="2">
        <v>-6.0437454362440697E-2</v>
      </c>
      <c r="MJ17" s="2">
        <v>-0.32978558997297802</v>
      </c>
      <c r="MK17" s="2">
        <v>0.165838465042528</v>
      </c>
      <c r="ML17" s="2">
        <v>-5.5793768702306901E-2</v>
      </c>
      <c r="MM17" s="2">
        <v>0.446517036020184</v>
      </c>
      <c r="MN17" s="2">
        <v>0.20821476056053301</v>
      </c>
      <c r="MO17" s="2">
        <v>-0.21556856613724601</v>
      </c>
      <c r="MP17" s="2">
        <v>-0.331047474161273</v>
      </c>
      <c r="MQ17" s="2">
        <v>0.69666374513692098</v>
      </c>
      <c r="MR17" s="2">
        <v>-5.0339991712727301E-2</v>
      </c>
      <c r="MS17" s="2">
        <v>-8.28492011737373E-2</v>
      </c>
      <c r="MT17" s="2">
        <v>0.242724281139131</v>
      </c>
      <c r="MU17" s="2">
        <v>-9.99665390670781E-2</v>
      </c>
      <c r="MV17" s="2">
        <v>-0.16654400161708199</v>
      </c>
      <c r="MW17" s="2">
        <v>-0.22700826502427901</v>
      </c>
      <c r="MX17" s="2">
        <v>-0.159110857476921</v>
      </c>
      <c r="MY17" s="2">
        <v>-0.23425180193709499</v>
      </c>
      <c r="MZ17" s="2">
        <v>0.68784352556824402</v>
      </c>
      <c r="NA17" s="2">
        <v>0.107731046949138</v>
      </c>
      <c r="NB17" s="2">
        <v>3.1773912565935099E-2</v>
      </c>
      <c r="NC17" s="2">
        <v>-0.34205519370751702</v>
      </c>
      <c r="ND17" s="2">
        <v>-0.36387460423565299</v>
      </c>
      <c r="NE17" s="2">
        <v>-0.17536775158960799</v>
      </c>
      <c r="NF17" s="2">
        <v>-1.04570786443093E-2</v>
      </c>
      <c r="NG17" s="2">
        <v>4.0609053745965802E-2</v>
      </c>
      <c r="NH17" s="2">
        <v>-0.12375984703623399</v>
      </c>
      <c r="NI17" s="2">
        <v>-8.7484346121970997E-3</v>
      </c>
      <c r="NJ17" s="2">
        <v>0.499507228803308</v>
      </c>
      <c r="NK17" s="2">
        <v>-6.7485033307732395E-2</v>
      </c>
      <c r="NL17" s="2">
        <v>-0.54503762683866797</v>
      </c>
      <c r="NM17" s="2">
        <v>-0.518891221127596</v>
      </c>
      <c r="NN17" s="2">
        <v>0.414176360528831</v>
      </c>
      <c r="NO17" s="2">
        <v>-0.28962691243553601</v>
      </c>
      <c r="NP17" s="2">
        <v>0.22665984825772201</v>
      </c>
      <c r="NQ17" s="2">
        <v>0.56925293714290104</v>
      </c>
      <c r="NR17" s="2">
        <v>-0.33776235802313298</v>
      </c>
      <c r="NS17" s="2">
        <v>-0.17095846779962801</v>
      </c>
      <c r="NT17" s="2">
        <v>-0.27797577249829503</v>
      </c>
      <c r="NU17" s="2">
        <v>-0.42475386845475699</v>
      </c>
      <c r="NV17" s="2">
        <v>-0.299435240769021</v>
      </c>
      <c r="NW17" s="2">
        <v>-0.26399595017555999</v>
      </c>
      <c r="NX17" s="2">
        <v>-0.54664762727399796</v>
      </c>
      <c r="NY17" s="2">
        <v>4.9833475338201101E-2</v>
      </c>
      <c r="NZ17" s="2">
        <v>-0.48021229362304302</v>
      </c>
      <c r="OA17" s="2">
        <v>-0.174858251865078</v>
      </c>
      <c r="OB17" s="2">
        <v>-0.63298860469412599</v>
      </c>
      <c r="OC17" s="2">
        <v>-0.30738328673238902</v>
      </c>
      <c r="OD17" s="2">
        <v>-0.187717768750993</v>
      </c>
      <c r="OE17" s="2">
        <v>-9.39133946300406E-2</v>
      </c>
      <c r="OF17" s="2">
        <v>0.121387700204606</v>
      </c>
      <c r="OG17" s="2">
        <v>0.26071739604112298</v>
      </c>
      <c r="OH17" s="2">
        <v>-0.22952434755732001</v>
      </c>
      <c r="OI17" s="2">
        <v>-0.25557051028606997</v>
      </c>
      <c r="OJ17" s="2">
        <v>-0.62859031605010196</v>
      </c>
      <c r="OK17" s="2">
        <v>0.13676981372816099</v>
      </c>
      <c r="OL17" s="2">
        <v>-0.53650694148420597</v>
      </c>
      <c r="OM17" s="2">
        <v>-0.336396606950291</v>
      </c>
      <c r="ON17" s="2">
        <v>0.66878526131542404</v>
      </c>
      <c r="OO17" s="2">
        <v>-4.0100391712533497E-2</v>
      </c>
      <c r="OP17" s="2">
        <v>0.20463416789511099</v>
      </c>
      <c r="OQ17" s="2">
        <v>-0.480337053852121</v>
      </c>
      <c r="OR17" s="2">
        <v>0.48246176583622302</v>
      </c>
      <c r="OS17" s="2">
        <v>-0.45171412558130902</v>
      </c>
      <c r="OT17" s="2">
        <v>0.239965144210259</v>
      </c>
      <c r="OU17" s="2">
        <v>0.677972918644274</v>
      </c>
      <c r="OV17" s="2">
        <v>-0.33111378721485601</v>
      </c>
      <c r="OW17" s="2">
        <v>-0.40614082473176499</v>
      </c>
      <c r="OX17" s="2">
        <v>-0.33231647211670501</v>
      </c>
      <c r="OY17" s="2">
        <v>0.192049239578576</v>
      </c>
      <c r="OZ17" s="2">
        <v>0.38526682050796202</v>
      </c>
      <c r="PA17" s="2">
        <v>0.866349033340024</v>
      </c>
      <c r="PB17" s="2">
        <v>-0.66823517137774902</v>
      </c>
      <c r="PC17" s="2">
        <v>0.143548019027713</v>
      </c>
      <c r="PD17" s="2">
        <v>-0.45356178086621401</v>
      </c>
      <c r="PE17" s="2">
        <v>0.200597032994005</v>
      </c>
      <c r="PF17" s="2">
        <v>-0.30265590771113199</v>
      </c>
      <c r="PG17" s="2">
        <v>-0.19387992507367</v>
      </c>
      <c r="PH17" s="2">
        <v>0.14846080218434801</v>
      </c>
      <c r="PI17" s="2">
        <v>7.5729524015910502E-2</v>
      </c>
      <c r="PJ17" s="2">
        <v>-0.20346948738883899</v>
      </c>
      <c r="PK17" s="2">
        <v>0.179544901461411</v>
      </c>
      <c r="PL17" s="2">
        <v>0.14784812994233301</v>
      </c>
      <c r="PM17" s="2">
        <v>4.6117604836210899E-2</v>
      </c>
      <c r="PN17" s="2">
        <v>0.42389473809106498</v>
      </c>
      <c r="PO17" s="2">
        <v>-7.8245558721321395E-3</v>
      </c>
      <c r="PP17" s="2">
        <v>-0.16070116269929399</v>
      </c>
      <c r="PQ17" s="2">
        <v>9.2345695961563307E-2</v>
      </c>
      <c r="PR17" s="2">
        <v>0.109824601175164</v>
      </c>
      <c r="PS17" s="2">
        <v>-5.6735847935255997E-2</v>
      </c>
      <c r="PT17" s="2">
        <v>7.8104347739346699E-2</v>
      </c>
      <c r="PU17" s="2">
        <v>-0.16246057653288701</v>
      </c>
      <c r="PV17" s="2">
        <v>0.39242266015376198</v>
      </c>
      <c r="PW17" s="2">
        <v>-0.20558289701881699</v>
      </c>
      <c r="PX17" s="2">
        <v>0.27762653976109702</v>
      </c>
      <c r="PY17" s="2">
        <v>0.18468468585140799</v>
      </c>
      <c r="PZ17" s="2">
        <v>0.23764091252601299</v>
      </c>
      <c r="QA17" s="2">
        <v>-3.1623834350161001E-2</v>
      </c>
      <c r="QB17" s="2">
        <v>0.354684010328573</v>
      </c>
      <c r="QC17" s="2">
        <v>0.44834964713231001</v>
      </c>
      <c r="QD17" s="2">
        <v>-0.56230618276159094</v>
      </c>
      <c r="QE17" s="2">
        <v>-6.0694819701081003E-2</v>
      </c>
      <c r="QF17" s="2">
        <v>-0.16522761499873201</v>
      </c>
      <c r="QG17" s="2">
        <v>5.8568369718226203E-2</v>
      </c>
      <c r="QH17" s="2">
        <v>0.15815340355079099</v>
      </c>
      <c r="QI17" s="2">
        <v>-0.25673446304645697</v>
      </c>
      <c r="QJ17" s="2">
        <v>0.112062070299616</v>
      </c>
      <c r="QK17" s="2">
        <v>-0.191695161130993</v>
      </c>
      <c r="QL17" s="2">
        <v>-0.19924667708784599</v>
      </c>
      <c r="QM17" s="2">
        <v>6.0769377938987602E-2</v>
      </c>
      <c r="QN17" s="2">
        <v>0.112088425419421</v>
      </c>
      <c r="QO17" s="2">
        <v>-9.9922752340443094E-2</v>
      </c>
      <c r="QP17" s="2">
        <v>0.53161570753148202</v>
      </c>
      <c r="QQ17" s="2">
        <v>0.57091403222632497</v>
      </c>
      <c r="QR17" s="2">
        <v>0.32897000519672598</v>
      </c>
      <c r="QS17" s="2">
        <v>-0.533884220867472</v>
      </c>
      <c r="QT17" s="2">
        <v>3.2090683042266102E-2</v>
      </c>
      <c r="QU17" s="2">
        <v>0.106725161897944</v>
      </c>
      <c r="QV17" s="2">
        <v>0.22797291385655699</v>
      </c>
      <c r="QW17" s="2">
        <v>-8.2362495185495002E-2</v>
      </c>
      <c r="QX17" s="2">
        <v>-3.3982871558001802E-2</v>
      </c>
      <c r="QY17" s="2">
        <v>0.44223402266832201</v>
      </c>
      <c r="QZ17" s="2">
        <v>0.52628219640318197</v>
      </c>
      <c r="RA17" s="2">
        <v>5.1755436335252501E-2</v>
      </c>
      <c r="RB17" s="2">
        <v>0.44780416573314702</v>
      </c>
      <c r="RC17" s="2">
        <v>0.33586083401790501</v>
      </c>
      <c r="RD17" s="2">
        <v>0.248052113939395</v>
      </c>
      <c r="RE17" s="2">
        <v>-0.16730722628366401</v>
      </c>
      <c r="RF17" s="2">
        <v>-3.4926354157153498E-2</v>
      </c>
      <c r="RG17" s="2">
        <v>0.33179151199998602</v>
      </c>
      <c r="RH17" s="2">
        <v>-0.19997294304867799</v>
      </c>
      <c r="RI17" s="2">
        <v>0.18543035523175699</v>
      </c>
      <c r="RJ17" s="2">
        <v>-0.36136902571429103</v>
      </c>
      <c r="RK17" s="2">
        <v>0.77296400849145597</v>
      </c>
      <c r="RL17" s="2">
        <v>-5.4538293454021301E-2</v>
      </c>
      <c r="RM17" s="2">
        <v>0.157754374846308</v>
      </c>
      <c r="RN17" s="2">
        <v>-0.24300292209844199</v>
      </c>
      <c r="RO17" s="2">
        <v>-0.53944816507281501</v>
      </c>
      <c r="RP17" s="2">
        <v>0.73273206657156897</v>
      </c>
      <c r="RQ17" s="2">
        <v>0.18024987102105</v>
      </c>
      <c r="RR17" s="2">
        <v>7.4588693467653705E-2</v>
      </c>
      <c r="RS17" s="2">
        <v>-5.9729507160107102E-2</v>
      </c>
      <c r="RT17" s="2">
        <v>-0.19441442225095901</v>
      </c>
      <c r="RU17" s="2">
        <v>4.2857405952920702E-2</v>
      </c>
      <c r="RV17" s="2">
        <v>-0.28433723113982801</v>
      </c>
      <c r="RW17" s="2">
        <v>0.71761429443560298</v>
      </c>
      <c r="RX17" s="2">
        <v>6.8016861983698093E-2</v>
      </c>
      <c r="RY17" s="2">
        <v>0.37151794253121301</v>
      </c>
      <c r="RZ17" s="2">
        <v>-0.20589105469882901</v>
      </c>
      <c r="SA17" s="2">
        <v>-0.31121443150751998</v>
      </c>
      <c r="SB17" s="2">
        <v>-0.235955016729409</v>
      </c>
      <c r="SC17" s="2">
        <v>5.2794365821521298E-2</v>
      </c>
      <c r="SD17" s="2">
        <v>-0.34293596948153698</v>
      </c>
      <c r="SE17" s="2">
        <v>0.57076845330651105</v>
      </c>
      <c r="SF17" s="2">
        <v>0.36670580051329699</v>
      </c>
      <c r="SG17" s="2">
        <v>0.34436374452046697</v>
      </c>
      <c r="SH17" s="2">
        <v>2.9450589273812399E-2</v>
      </c>
      <c r="SI17" s="2">
        <v>-0.31932866037143198</v>
      </c>
      <c r="SJ17" s="2">
        <v>-0.122111672291076</v>
      </c>
      <c r="SK17" s="2">
        <v>0.26870953008431198</v>
      </c>
      <c r="SL17" s="2">
        <v>-0.32817176033928003</v>
      </c>
      <c r="SM17" s="2">
        <v>-0.296618103300683</v>
      </c>
      <c r="SN17" s="2">
        <v>-0.45162708600929102</v>
      </c>
      <c r="SO17" s="2">
        <v>0.12919067214303701</v>
      </c>
      <c r="SP17" s="2">
        <v>0.46777236359912899</v>
      </c>
      <c r="SQ17" s="2">
        <v>0.69805808399799996</v>
      </c>
      <c r="SR17" s="2">
        <v>-0.51824400338398602</v>
      </c>
      <c r="SS17" s="2">
        <v>-0.51869921218773796</v>
      </c>
      <c r="ST17" s="2">
        <v>8.6063244857125396E-2</v>
      </c>
      <c r="SU17" s="2">
        <v>0.35606624379645102</v>
      </c>
      <c r="SV17" s="2">
        <v>0.47170772638793801</v>
      </c>
      <c r="SW17" s="2">
        <v>0.66320641418231996</v>
      </c>
      <c r="SX17" s="2">
        <v>-2.4239549459529601E-2</v>
      </c>
      <c r="SY17" s="2">
        <v>-4.8946730622287403E-2</v>
      </c>
      <c r="SZ17" s="2">
        <v>-0.14923808787259099</v>
      </c>
      <c r="TA17" s="2">
        <v>7.7893165886059202E-3</v>
      </c>
      <c r="TB17" s="2">
        <v>7.5141823815183195E-2</v>
      </c>
    </row>
    <row r="18" spans="1:522" x14ac:dyDescent="0.55000000000000004">
      <c r="A18" s="4" t="s">
        <v>96</v>
      </c>
      <c r="B18" s="2">
        <v>-0.41650565754348001</v>
      </c>
      <c r="C18" s="2">
        <v>-0.40464976580233297</v>
      </c>
      <c r="D18" s="2">
        <v>-0.40670409932644302</v>
      </c>
      <c r="E18" s="2">
        <v>-0.33196234412929998</v>
      </c>
      <c r="F18" s="2">
        <v>-0.31627625013750299</v>
      </c>
      <c r="G18" s="2">
        <v>-6.6589774976304694E-2</v>
      </c>
      <c r="H18" s="2">
        <v>-0.66570189713956096</v>
      </c>
      <c r="I18" s="2">
        <v>-0.45749775297349299</v>
      </c>
      <c r="J18" s="2">
        <v>-0.54732634973513195</v>
      </c>
      <c r="K18" s="2">
        <v>-0.25381508362440602</v>
      </c>
      <c r="L18" s="2">
        <v>-0.57042412837268097</v>
      </c>
      <c r="M18" s="2">
        <v>-0.47611971487654298</v>
      </c>
      <c r="N18" s="2">
        <v>4.38484504450437E-2</v>
      </c>
      <c r="O18" s="2">
        <v>-0.62983418106079803</v>
      </c>
      <c r="P18" s="2">
        <v>-0.21404908175107601</v>
      </c>
      <c r="Q18" s="2">
        <v>0.32629133329349602</v>
      </c>
      <c r="R18" s="2">
        <v>3.9298414465294897E-2</v>
      </c>
      <c r="S18" s="2">
        <v>-0.65560243439938204</v>
      </c>
      <c r="T18" s="2">
        <v>-0.19367240237848399</v>
      </c>
      <c r="U18" s="2">
        <v>-0.42478705095550701</v>
      </c>
      <c r="V18" s="2">
        <v>-0.30208321229603902</v>
      </c>
      <c r="W18" s="2">
        <v>-0.521036618154741</v>
      </c>
      <c r="X18" s="2">
        <v>-0.39815983219763401</v>
      </c>
      <c r="Y18" s="2">
        <v>0.254054454958488</v>
      </c>
      <c r="Z18" s="2">
        <v>-0.38879333066095201</v>
      </c>
      <c r="AA18" s="2">
        <v>-0.42174417850837198</v>
      </c>
      <c r="AB18" s="2">
        <v>0.50941233518367202</v>
      </c>
      <c r="AC18" s="2">
        <v>-0.20632840949719899</v>
      </c>
      <c r="AD18" s="2">
        <v>0.53928312867389305</v>
      </c>
      <c r="AE18" s="2">
        <v>-0.66233096548762105</v>
      </c>
      <c r="AF18" s="2">
        <v>-0.456780118394226</v>
      </c>
      <c r="AG18" s="2">
        <v>-0.70488315249986799</v>
      </c>
      <c r="AH18" s="2">
        <v>0.40610935861063002</v>
      </c>
      <c r="AI18" s="2">
        <v>0.19027531554941299</v>
      </c>
      <c r="AJ18" s="2">
        <v>-0.43099434081194399</v>
      </c>
      <c r="AK18" s="2">
        <v>2.14249975290383E-2</v>
      </c>
      <c r="AL18" s="2">
        <v>-0.24024081179184001</v>
      </c>
      <c r="AM18" s="2">
        <v>0.28749157321183799</v>
      </c>
      <c r="AN18" s="2">
        <v>2.1398925613972102E-2</v>
      </c>
      <c r="AO18" s="2">
        <v>0.35743379736254999</v>
      </c>
      <c r="AP18" s="2">
        <v>-0.56639248802182796</v>
      </c>
      <c r="AQ18" s="2">
        <v>-0.12730651110480601</v>
      </c>
      <c r="AR18" s="2">
        <v>-0.27862553732066198</v>
      </c>
      <c r="AS18" s="2">
        <v>0.31096104196605301</v>
      </c>
      <c r="AT18" s="2">
        <v>0.45347318638997702</v>
      </c>
      <c r="AU18" s="2">
        <v>-0.55253002172199905</v>
      </c>
      <c r="AV18" s="2">
        <v>-0.34711393334073698</v>
      </c>
      <c r="AW18" s="2">
        <v>-0.45099356341000202</v>
      </c>
      <c r="AX18" s="2">
        <v>0.33567903133891902</v>
      </c>
      <c r="AY18" s="2">
        <v>0.16030205502328901</v>
      </c>
      <c r="AZ18" s="2">
        <v>-0.13644194455426401</v>
      </c>
      <c r="BA18" s="2">
        <v>0.46858405019996702</v>
      </c>
      <c r="BB18" s="2">
        <v>-0.182464100632968</v>
      </c>
      <c r="BC18" s="2">
        <v>9.4046416502263804E-5</v>
      </c>
      <c r="BD18" s="2">
        <v>0.26526897566924601</v>
      </c>
      <c r="BE18" s="2">
        <v>-0.50863290820029805</v>
      </c>
      <c r="BF18" s="2">
        <v>-0.36543535046771097</v>
      </c>
      <c r="BG18" s="2">
        <v>-0.31316934437857602</v>
      </c>
      <c r="BH18" s="2">
        <v>0.48509571471764001</v>
      </c>
      <c r="BI18" s="2">
        <v>0.30670610070882898</v>
      </c>
      <c r="BJ18" s="2">
        <v>-0.66493880224642099</v>
      </c>
      <c r="BK18" s="2">
        <v>-0.27088232068064499</v>
      </c>
      <c r="BL18" s="2">
        <v>-0.51137549597146503</v>
      </c>
      <c r="BM18" s="2">
        <v>0.27852117252020803</v>
      </c>
      <c r="BN18" s="2">
        <v>-0.53458192576577601</v>
      </c>
      <c r="BO18" s="2">
        <v>4.3105872760803701E-2</v>
      </c>
      <c r="BP18" s="2">
        <v>0.22382960609535099</v>
      </c>
      <c r="BQ18" s="2">
        <v>-5.4819586170795402E-2</v>
      </c>
      <c r="BR18" s="2">
        <v>0.632674835669785</v>
      </c>
      <c r="BS18" s="2">
        <v>-0.37042863190671999</v>
      </c>
      <c r="BT18" s="2">
        <v>0.49826717041054203</v>
      </c>
      <c r="BU18" s="2">
        <v>4.28891774561245E-2</v>
      </c>
      <c r="BV18" s="2">
        <v>0.112340084450232</v>
      </c>
      <c r="BW18" s="2">
        <v>3.2205768705436101E-2</v>
      </c>
      <c r="BX18" s="2">
        <v>-0.32647465533979397</v>
      </c>
      <c r="BY18" s="2">
        <v>0.12832433781267599</v>
      </c>
      <c r="BZ18" s="2">
        <v>-0.415637963634375</v>
      </c>
      <c r="CA18" s="2">
        <v>-0.37245180110603099</v>
      </c>
      <c r="CB18" s="2">
        <v>-0.564604654116035</v>
      </c>
      <c r="CC18" s="2">
        <v>0.32432713940629498</v>
      </c>
      <c r="CD18" s="2">
        <v>-7.3721865977122603E-2</v>
      </c>
      <c r="CE18" s="2">
        <v>-0.40722836060902701</v>
      </c>
      <c r="CF18" s="2">
        <v>-0.216064475527914</v>
      </c>
      <c r="CG18" s="2">
        <v>1.57609226190508E-2</v>
      </c>
      <c r="CH18" s="2">
        <v>0.28087245327641902</v>
      </c>
      <c r="CI18" s="2">
        <v>-0.27709410725952899</v>
      </c>
      <c r="CJ18" s="2">
        <v>-0.37770999418684997</v>
      </c>
      <c r="CK18" s="2">
        <v>0.40353585121812902</v>
      </c>
      <c r="CL18" s="2">
        <v>0.65408201485427897</v>
      </c>
      <c r="CM18" s="2">
        <v>0.20844626545719999</v>
      </c>
      <c r="CN18" s="2">
        <v>3.3124750670447498E-2</v>
      </c>
      <c r="CO18" s="2">
        <v>0.13032684335349701</v>
      </c>
      <c r="CP18" s="2">
        <v>0.71523011004849102</v>
      </c>
      <c r="CQ18" s="2">
        <v>0.115297370706289</v>
      </c>
      <c r="CR18" s="2">
        <v>-0.44131615410048902</v>
      </c>
      <c r="CS18" s="2">
        <v>-0.54227713802310995</v>
      </c>
      <c r="CT18" s="2">
        <v>0.10338578273556701</v>
      </c>
      <c r="CU18" s="2">
        <v>-7.7952482988672099E-3</v>
      </c>
      <c r="CV18" s="2">
        <v>5.0951627592513496E-3</v>
      </c>
      <c r="CW18" s="2">
        <v>7.1165697742274506E-2</v>
      </c>
      <c r="CX18" s="2">
        <v>-0.77018277350332398</v>
      </c>
      <c r="CY18" s="2">
        <v>0.278308068717393</v>
      </c>
      <c r="CZ18" s="2">
        <v>-0.29502663012848801</v>
      </c>
      <c r="DA18" s="2">
        <v>0.42817480253877399</v>
      </c>
      <c r="DB18" s="2">
        <v>-0.59561275860677598</v>
      </c>
      <c r="DC18" s="2">
        <v>-0.33942986349250598</v>
      </c>
      <c r="DD18" s="2">
        <v>-0.38728385120147801</v>
      </c>
      <c r="DE18" s="2">
        <v>0.76949722198236703</v>
      </c>
      <c r="DF18" s="2">
        <v>0.21519877399492901</v>
      </c>
      <c r="DG18" s="2">
        <v>-0.41468099324316898</v>
      </c>
      <c r="DH18" s="2">
        <v>0.19105459787772899</v>
      </c>
      <c r="DI18" s="2">
        <v>-2.1492224816226799E-2</v>
      </c>
      <c r="DJ18" s="2">
        <v>-9.8061718986973398E-2</v>
      </c>
      <c r="DK18" s="2">
        <v>0.115148656663624</v>
      </c>
      <c r="DL18" s="2">
        <v>-0.113918248123126</v>
      </c>
      <c r="DM18" s="2">
        <v>-0.47186526140060198</v>
      </c>
      <c r="DN18" s="2">
        <v>0.152863256340561</v>
      </c>
      <c r="DO18" s="2">
        <v>-0.42922010973744701</v>
      </c>
      <c r="DP18" s="2">
        <v>-0.47464178409426599</v>
      </c>
      <c r="DQ18" s="2">
        <v>0.58459705054274103</v>
      </c>
      <c r="DR18" s="2">
        <v>-0.23557818950477499</v>
      </c>
      <c r="DS18" s="2">
        <v>0.107335916909547</v>
      </c>
      <c r="DT18" s="2">
        <v>-0.55309125236578405</v>
      </c>
      <c r="DU18" s="2">
        <v>-0.122463085307379</v>
      </c>
      <c r="DV18" s="2">
        <v>0.14993313931631699</v>
      </c>
      <c r="DW18" s="2">
        <v>8.6279523913616304E-2</v>
      </c>
      <c r="DX18" s="2">
        <v>-0.10862537952757401</v>
      </c>
      <c r="DY18" s="2">
        <v>0.14089999209426199</v>
      </c>
      <c r="DZ18" s="2">
        <v>-0.30220520819741498</v>
      </c>
      <c r="EA18" s="2">
        <v>-6.9681871247750701E-2</v>
      </c>
      <c r="EB18" s="2">
        <v>-0.61571797185548605</v>
      </c>
      <c r="EC18" s="2">
        <v>-4.6009953949974402E-3</v>
      </c>
      <c r="ED18" s="2">
        <v>0.48108908062390598</v>
      </c>
      <c r="EE18" s="2">
        <v>0.149215394402509</v>
      </c>
      <c r="EF18" s="2">
        <v>-0.75191934600294597</v>
      </c>
      <c r="EG18" s="2">
        <v>-5.6470102896147498E-2</v>
      </c>
      <c r="EH18" s="2">
        <v>0.75424057531496802</v>
      </c>
      <c r="EI18" s="2">
        <v>0.283693185648559</v>
      </c>
      <c r="EJ18" s="2">
        <v>0.39659406718325102</v>
      </c>
      <c r="EK18" s="2">
        <v>-0.62746928851376005</v>
      </c>
      <c r="EL18" s="2">
        <v>0.60774073965401298</v>
      </c>
      <c r="EM18" s="2">
        <v>-0.42045632084203999</v>
      </c>
      <c r="EN18" s="2">
        <v>0.18976816055635601</v>
      </c>
      <c r="EO18" s="2">
        <v>-0.35376602903665</v>
      </c>
      <c r="EP18" s="2">
        <v>-6.11078346781447E-2</v>
      </c>
      <c r="EQ18" s="2">
        <v>-0.24553313445241401</v>
      </c>
      <c r="ER18" s="2">
        <v>-0.256984004914801</v>
      </c>
      <c r="ES18" s="2">
        <v>0.182324249007805</v>
      </c>
      <c r="ET18" s="2">
        <v>0.18698978112133899</v>
      </c>
      <c r="EU18" s="2">
        <v>-0.35616253431085998</v>
      </c>
      <c r="EV18" s="2">
        <v>0.21642103605930699</v>
      </c>
      <c r="EW18" s="2">
        <v>-0.64620471333654905</v>
      </c>
      <c r="EX18" s="2">
        <v>0.21252866937626</v>
      </c>
      <c r="EY18" s="2">
        <v>-0.42443003226596698</v>
      </c>
      <c r="EZ18" s="2">
        <v>-9.8559963747601995E-2</v>
      </c>
      <c r="FA18" s="2">
        <v>9.9865608892456603E-2</v>
      </c>
      <c r="FB18" s="2">
        <v>0.394512713458542</v>
      </c>
      <c r="FC18" s="2">
        <v>-0.44837325889566199</v>
      </c>
      <c r="FD18" s="2">
        <v>-0.67926717937854297</v>
      </c>
      <c r="FE18" s="2">
        <v>-0.53635207219112901</v>
      </c>
      <c r="FF18" s="2">
        <v>-0.25526490718460099</v>
      </c>
      <c r="FG18" s="2">
        <v>-0.19146364773632499</v>
      </c>
      <c r="FH18" s="2">
        <v>0.40660054381092497</v>
      </c>
      <c r="FI18" s="2">
        <v>-7.0152689192383599E-2</v>
      </c>
      <c r="FJ18" s="2">
        <v>0.354811645900794</v>
      </c>
      <c r="FK18" s="2">
        <v>-0.321018994894263</v>
      </c>
      <c r="FL18" s="2">
        <v>-1.85414711191553E-3</v>
      </c>
      <c r="FM18" s="2">
        <v>3.23725641538158E-2</v>
      </c>
      <c r="FN18" s="2">
        <v>-7.6087462726521102E-2</v>
      </c>
      <c r="FO18" s="2">
        <v>-0.431426051310763</v>
      </c>
      <c r="FP18" s="2">
        <v>0.106201949539644</v>
      </c>
      <c r="FQ18" s="2">
        <v>5.7923575830257798E-2</v>
      </c>
      <c r="FR18" s="2">
        <v>-0.180232256198949</v>
      </c>
      <c r="FS18" s="2">
        <v>0.68600586440192102</v>
      </c>
      <c r="FT18" s="2">
        <v>-9.8140167520401E-2</v>
      </c>
      <c r="FU18" s="2">
        <v>-0.30403939780581102</v>
      </c>
      <c r="FV18" s="2">
        <v>-0.19213809363054701</v>
      </c>
      <c r="FW18" s="2">
        <v>0.34380688324238701</v>
      </c>
      <c r="FX18" s="2">
        <v>-0.36789439767766802</v>
      </c>
      <c r="FY18" s="2">
        <v>-0.174422099763206</v>
      </c>
      <c r="FZ18" s="2">
        <v>-0.80504082281235301</v>
      </c>
      <c r="GA18" s="2">
        <v>0.35618308197281801</v>
      </c>
      <c r="GB18" s="2">
        <v>0.350346871790925</v>
      </c>
      <c r="GC18" s="2">
        <v>-0.19284253559422301</v>
      </c>
      <c r="GD18" s="2">
        <v>0.41602823991718202</v>
      </c>
      <c r="GE18" s="2">
        <v>-0.50855320993018305</v>
      </c>
      <c r="GF18" s="2">
        <v>0.28073060419823598</v>
      </c>
      <c r="GG18" s="2">
        <v>-0.17846529398340699</v>
      </c>
      <c r="GH18" s="2">
        <v>-0.20902657512366801</v>
      </c>
      <c r="GI18" s="2">
        <v>7.00002615727877E-2</v>
      </c>
      <c r="GJ18" s="2">
        <v>-0.42115669191079502</v>
      </c>
      <c r="GK18" s="2">
        <v>0.54503023277185303</v>
      </c>
      <c r="GL18" s="2">
        <v>0.301301031305027</v>
      </c>
      <c r="GM18" s="2">
        <v>0.63926034719402203</v>
      </c>
      <c r="GN18" s="2">
        <v>-0.54507456504313101</v>
      </c>
      <c r="GO18" s="2">
        <v>-0.270627896837003</v>
      </c>
      <c r="GP18" s="2">
        <v>0.17469701291436901</v>
      </c>
      <c r="GQ18" s="2">
        <v>0.206005901514666</v>
      </c>
      <c r="GR18" s="2">
        <v>-0.18339410018802901</v>
      </c>
      <c r="GS18" s="2">
        <v>0.112412535779172</v>
      </c>
      <c r="GT18" s="2">
        <v>0.21998264267937501</v>
      </c>
      <c r="GU18" s="2">
        <v>-0.370511855937391</v>
      </c>
      <c r="GV18" s="2">
        <v>-0.36218937562480902</v>
      </c>
      <c r="GW18" s="2">
        <v>0.46723855408940002</v>
      </c>
      <c r="GX18" s="2">
        <v>0.148104450407998</v>
      </c>
      <c r="GY18" s="2">
        <v>0.37880362520258398</v>
      </c>
      <c r="GZ18" s="2">
        <v>0.74874620141105996</v>
      </c>
      <c r="HA18" s="2">
        <v>-0.25650661614430398</v>
      </c>
      <c r="HB18" s="2">
        <v>0.63349819030423604</v>
      </c>
      <c r="HC18" s="2">
        <v>-3.79961300238589E-3</v>
      </c>
      <c r="HD18" s="2">
        <v>-0.27918411890259898</v>
      </c>
      <c r="HE18" s="2">
        <v>0.27931502480984899</v>
      </c>
      <c r="HF18" s="2">
        <v>0.289361202721307</v>
      </c>
      <c r="HG18" s="2">
        <v>2.1046970064137198E-3</v>
      </c>
      <c r="HH18" s="2">
        <v>-0.39896535178499498</v>
      </c>
      <c r="HI18" s="2">
        <v>0.44108944411380702</v>
      </c>
      <c r="HJ18" s="2">
        <v>-0.40732658520618598</v>
      </c>
      <c r="HK18" s="2">
        <v>0.122909805478261</v>
      </c>
      <c r="HL18" s="2">
        <v>3.1066012757035098E-2</v>
      </c>
      <c r="HM18" s="2">
        <v>-0.38636639748266199</v>
      </c>
      <c r="HN18" s="2">
        <v>0.412018219497859</v>
      </c>
      <c r="HO18" s="2">
        <v>0.76723211662700297</v>
      </c>
      <c r="HP18" s="2">
        <v>0.26514245385239699</v>
      </c>
      <c r="HQ18" s="2">
        <v>0.52075967525092104</v>
      </c>
      <c r="HR18" s="2">
        <v>-0.52559904915556099</v>
      </c>
      <c r="HS18" s="2">
        <v>-8.4674868139258203E-2</v>
      </c>
      <c r="HT18" s="2">
        <v>-0.14947907025656301</v>
      </c>
      <c r="HU18" s="2">
        <v>0.15726089550464001</v>
      </c>
      <c r="HV18" s="2">
        <v>-0.57005187643382904</v>
      </c>
      <c r="HW18" s="2">
        <v>-1.9416640715256599E-2</v>
      </c>
      <c r="HX18" s="2">
        <v>-0.14134235029294701</v>
      </c>
      <c r="HY18" s="2">
        <v>0.1110963154659</v>
      </c>
      <c r="HZ18" s="2">
        <v>-0.352578534138974</v>
      </c>
      <c r="IA18" s="2">
        <v>-0.67191097210162498</v>
      </c>
      <c r="IB18" s="2">
        <v>-0.49475993001088803</v>
      </c>
      <c r="IC18" s="2">
        <v>9.0366527505858201E-3</v>
      </c>
      <c r="ID18" s="2">
        <v>0.62698926225578</v>
      </c>
      <c r="IE18" s="2">
        <v>9.6775528106935294E-2</v>
      </c>
      <c r="IF18" s="2">
        <v>-0.144848613064058</v>
      </c>
      <c r="IG18" s="2">
        <v>0.585201449672336</v>
      </c>
      <c r="IH18" s="2">
        <v>-0.14690582074387701</v>
      </c>
      <c r="II18" s="2">
        <v>-0.16634454352078701</v>
      </c>
      <c r="IJ18" s="2">
        <v>0.68604408326796795</v>
      </c>
      <c r="IK18" s="2">
        <v>0.52462516620788002</v>
      </c>
      <c r="IL18" s="2">
        <v>0.52235995460887696</v>
      </c>
      <c r="IM18" s="2">
        <v>0.180974979715531</v>
      </c>
      <c r="IN18" s="2">
        <v>0.44437517546390298</v>
      </c>
      <c r="IO18" s="2">
        <v>0.56010380857475495</v>
      </c>
      <c r="IP18" s="2">
        <v>-0.70989173456122401</v>
      </c>
      <c r="IQ18" s="2">
        <v>-0.39152757967312102</v>
      </c>
      <c r="IR18" s="2">
        <v>0.49774814591539701</v>
      </c>
      <c r="IS18" s="2">
        <v>0.233765311880758</v>
      </c>
      <c r="IT18" s="2">
        <v>-0.40422051042338603</v>
      </c>
      <c r="IU18" s="2">
        <v>-0.21538018982495499</v>
      </c>
      <c r="IV18" s="2">
        <v>0.62303454885607701</v>
      </c>
      <c r="IW18" s="2">
        <v>0.46496839823025798</v>
      </c>
      <c r="IX18" s="2">
        <v>2.2701211009148799E-2</v>
      </c>
      <c r="IY18" s="2">
        <v>-0.30029268260670799</v>
      </c>
      <c r="IZ18" s="2">
        <v>-6.0484450051696101E-2</v>
      </c>
      <c r="JA18" s="2">
        <v>-0.37162313338747899</v>
      </c>
      <c r="JB18" s="2">
        <v>0.48287781208030101</v>
      </c>
      <c r="JC18" s="2">
        <v>0.188225228866504</v>
      </c>
      <c r="JD18" s="2">
        <v>0.479405982715227</v>
      </c>
      <c r="JE18" s="2">
        <v>0.75447816222310204</v>
      </c>
      <c r="JF18" s="2">
        <v>-0.55477156167305797</v>
      </c>
      <c r="JG18" s="2">
        <v>0.35397985596839598</v>
      </c>
      <c r="JH18" s="2">
        <v>-0.35360097364002102</v>
      </c>
      <c r="JI18" s="2">
        <v>0.50303203439108402</v>
      </c>
      <c r="JJ18" s="2">
        <v>0.33205962544795498</v>
      </c>
      <c r="JK18" s="2">
        <v>0.18332805989831999</v>
      </c>
      <c r="JL18" s="2">
        <v>-0.33594267668036698</v>
      </c>
      <c r="JM18" s="2">
        <v>0.35422591097334899</v>
      </c>
      <c r="JN18" s="2">
        <v>-8.9684502995315094E-2</v>
      </c>
      <c r="JO18" s="2">
        <v>0.36557687480058698</v>
      </c>
      <c r="JP18" s="2">
        <v>-0.391068016273451</v>
      </c>
      <c r="JQ18" s="2">
        <v>-0.52515155496223598</v>
      </c>
      <c r="JR18" s="2">
        <v>0.52280039690650504</v>
      </c>
      <c r="JS18" s="2">
        <v>-0.36434939621861601</v>
      </c>
      <c r="JT18" s="2">
        <v>-0.35107232615054301</v>
      </c>
      <c r="JU18" s="2">
        <v>-0.60705160087746401</v>
      </c>
      <c r="JV18" s="2">
        <v>-0.39764378106107301</v>
      </c>
      <c r="JW18" s="2">
        <v>3.0055629554769999E-3</v>
      </c>
      <c r="JX18" s="2">
        <v>0.180378673527645</v>
      </c>
      <c r="JY18" s="2">
        <v>0.29512024370053702</v>
      </c>
      <c r="JZ18" s="2">
        <v>-0.17197652387970699</v>
      </c>
      <c r="KA18" s="2">
        <v>-0.38667825528148903</v>
      </c>
      <c r="KB18" s="2">
        <v>-2.2561981277396202E-2</v>
      </c>
      <c r="KC18" s="2">
        <v>-5.9236033995087103E-2</v>
      </c>
      <c r="KD18" s="2">
        <v>0.33210433659231198</v>
      </c>
      <c r="KE18" s="2">
        <v>-6.7617118158582998E-2</v>
      </c>
      <c r="KF18" s="2">
        <v>0.26229419108136798</v>
      </c>
      <c r="KG18" s="2">
        <v>6.6272049228786004E-2</v>
      </c>
      <c r="KH18" s="2">
        <v>0.323764928364079</v>
      </c>
      <c r="KI18" s="2">
        <v>0.18759090030702799</v>
      </c>
      <c r="KJ18" s="2">
        <v>8.1212925470806302E-2</v>
      </c>
      <c r="KK18" s="2">
        <v>-0.84211766024436496</v>
      </c>
      <c r="KL18" s="2">
        <v>0.75466934994023704</v>
      </c>
      <c r="KM18" s="2">
        <v>0.21854780614653799</v>
      </c>
      <c r="KN18" s="2">
        <v>0.130178435367231</v>
      </c>
      <c r="KO18" s="2">
        <v>4.4916533467815399E-2</v>
      </c>
      <c r="KP18" s="2">
        <v>-6.7435911600567E-2</v>
      </c>
      <c r="KQ18" s="2">
        <v>-0.39628506868371399</v>
      </c>
      <c r="KR18" s="2">
        <v>-0.67734232892535595</v>
      </c>
      <c r="KS18" s="2">
        <v>0.480519406287305</v>
      </c>
      <c r="KT18" s="2">
        <v>-0.85486426117254799</v>
      </c>
      <c r="KU18" s="2">
        <v>0.226469841022685</v>
      </c>
      <c r="KV18" s="2">
        <v>0.29554922908594899</v>
      </c>
      <c r="KW18" s="2">
        <v>-0.29402128872574801</v>
      </c>
      <c r="KX18" s="2">
        <v>0.32591129032759403</v>
      </c>
      <c r="KY18" s="2">
        <v>-1.8408452126179899E-2</v>
      </c>
      <c r="KZ18" s="2">
        <v>0.41309320345306499</v>
      </c>
      <c r="LA18" s="2">
        <v>-0.66616210702228895</v>
      </c>
      <c r="LB18" s="2">
        <v>0.62143998093022301</v>
      </c>
      <c r="LC18" s="2">
        <v>0.29814122495599898</v>
      </c>
      <c r="LD18" s="2">
        <v>0.60113816386831098</v>
      </c>
      <c r="LE18" s="2">
        <v>-0.19998999800249401</v>
      </c>
      <c r="LF18" s="2">
        <v>2.8540081638614202E-2</v>
      </c>
      <c r="LG18" s="2">
        <v>9.14476807651875E-2</v>
      </c>
      <c r="LH18" s="2">
        <v>-7.6062974126629407E-2</v>
      </c>
      <c r="LI18" s="2">
        <v>0.41977818955004598</v>
      </c>
      <c r="LJ18" s="2">
        <v>0.68257040023330096</v>
      </c>
      <c r="LK18" s="2">
        <v>0.32490830103974999</v>
      </c>
      <c r="LL18" s="2">
        <v>0.25877622201903699</v>
      </c>
      <c r="LM18" s="2">
        <v>-0.36679012426185498</v>
      </c>
      <c r="LN18" s="2">
        <v>0.26969310353616399</v>
      </c>
      <c r="LO18" s="2">
        <v>-0.17637901202397199</v>
      </c>
      <c r="LP18" s="2">
        <v>0.37488857524638902</v>
      </c>
      <c r="LQ18" s="2">
        <v>0.30020731646827298</v>
      </c>
      <c r="LR18" s="2">
        <v>0.60411043592282299</v>
      </c>
      <c r="LS18" s="2">
        <v>0.67672024933751296</v>
      </c>
      <c r="LT18" s="2">
        <v>-0.237087938321275</v>
      </c>
      <c r="LU18" s="2">
        <v>0.162835939239838</v>
      </c>
      <c r="LV18" s="2">
        <v>0.13222993534690999</v>
      </c>
      <c r="LW18" s="2">
        <v>0.200290902442225</v>
      </c>
      <c r="LX18" s="2">
        <v>-0.56298592058891095</v>
      </c>
      <c r="LY18" s="2">
        <v>0.855085517020305</v>
      </c>
      <c r="LZ18" s="2">
        <v>-5.2051329334418996E-3</v>
      </c>
      <c r="MA18" s="2">
        <v>0.63643144643750005</v>
      </c>
      <c r="MB18" s="2">
        <v>-0.15940768904635999</v>
      </c>
      <c r="MC18" s="2">
        <v>0.246683761835927</v>
      </c>
      <c r="MD18" s="2">
        <v>-0.23584650560468801</v>
      </c>
      <c r="ME18" s="2">
        <v>-0.65748867659522403</v>
      </c>
      <c r="MF18" s="2">
        <v>1</v>
      </c>
      <c r="MG18" s="2">
        <v>0.48600689697246502</v>
      </c>
      <c r="MH18" s="2">
        <v>0.204640468367319</v>
      </c>
      <c r="MI18" s="2">
        <v>-0.62855557524508299</v>
      </c>
      <c r="MJ18" s="2">
        <v>-1.3688116959810301E-2</v>
      </c>
      <c r="MK18" s="2">
        <v>0.36847882952718097</v>
      </c>
      <c r="ML18" s="2">
        <v>4.2177876283667204E-3</v>
      </c>
      <c r="MM18" s="2">
        <v>-0.374119427705006</v>
      </c>
      <c r="MN18" s="2">
        <v>0.23606548033765701</v>
      </c>
      <c r="MO18" s="2">
        <v>0.31293545320162203</v>
      </c>
      <c r="MP18" s="2">
        <v>-0.33760506266391499</v>
      </c>
      <c r="MQ18" s="2">
        <v>0.29035175093337601</v>
      </c>
      <c r="MR18" s="2">
        <v>0.42851650041594802</v>
      </c>
      <c r="MS18" s="2">
        <v>-0.54429341830058198</v>
      </c>
      <c r="MT18" s="2">
        <v>0.37234669102210599</v>
      </c>
      <c r="MU18" s="2">
        <v>-0.44504928297678098</v>
      </c>
      <c r="MV18" s="2">
        <v>0.28178342138901902</v>
      </c>
      <c r="MW18" s="2">
        <v>-0.30248833475845599</v>
      </c>
      <c r="MX18" s="2">
        <v>0.125220892540718</v>
      </c>
      <c r="MY18" s="2">
        <v>-0.193403754253127</v>
      </c>
      <c r="MZ18" s="2">
        <v>0.321612873852963</v>
      </c>
      <c r="NA18" s="2">
        <v>0.36330862888115201</v>
      </c>
      <c r="NB18" s="2">
        <v>-0.13446081490450401</v>
      </c>
      <c r="NC18" s="2">
        <v>-0.14577270931186601</v>
      </c>
      <c r="ND18" s="2">
        <v>8.0198997958919604E-2</v>
      </c>
      <c r="NE18" s="2">
        <v>0.41765539362467902</v>
      </c>
      <c r="NF18" s="2">
        <v>0.18434025945514801</v>
      </c>
      <c r="NG18" s="2">
        <v>0.116707971278976</v>
      </c>
      <c r="NH18" s="2">
        <v>0.460192368285335</v>
      </c>
      <c r="NI18" s="2">
        <v>-0.71273568466460802</v>
      </c>
      <c r="NJ18" s="2">
        <v>-0.24957403734712699</v>
      </c>
      <c r="NK18" s="2">
        <v>0.16943398672189</v>
      </c>
      <c r="NL18" s="2">
        <v>0.154691432722602</v>
      </c>
      <c r="NM18" s="2">
        <v>-0.48470305057588903</v>
      </c>
      <c r="NN18" s="2">
        <v>-4.3094093470304698E-2</v>
      </c>
      <c r="NO18" s="2">
        <v>0.42077394953500902</v>
      </c>
      <c r="NP18" s="2">
        <v>0.46397160801971299</v>
      </c>
      <c r="NQ18" s="2">
        <v>0.79055134096421098</v>
      </c>
      <c r="NR18" s="2">
        <v>-0.56635063800443897</v>
      </c>
      <c r="NS18" s="2">
        <v>-0.31150491919261097</v>
      </c>
      <c r="NT18" s="2">
        <v>-0.22804349826303499</v>
      </c>
      <c r="NU18" s="2">
        <v>-0.118713597421556</v>
      </c>
      <c r="NV18" s="2">
        <v>9.4424110104121106E-2</v>
      </c>
      <c r="NW18" s="2">
        <v>-0.193123514076427</v>
      </c>
      <c r="NX18" s="2">
        <v>-6.1420847224677499E-2</v>
      </c>
      <c r="NY18" s="2">
        <v>-0.29021613710521998</v>
      </c>
      <c r="NZ18" s="2">
        <v>0.30285500736126603</v>
      </c>
      <c r="OA18" s="2">
        <v>-0.536034960243577</v>
      </c>
      <c r="OB18" s="2">
        <v>-0.489104974286665</v>
      </c>
      <c r="OC18" s="2">
        <v>0.35543087235791299</v>
      </c>
      <c r="OD18" s="2">
        <v>-0.35613621497019998</v>
      </c>
      <c r="OE18" s="2">
        <v>0.27732412959598801</v>
      </c>
      <c r="OF18" s="2">
        <v>-9.9968982798607997E-2</v>
      </c>
      <c r="OG18" s="2">
        <v>0.42029176662506601</v>
      </c>
      <c r="OH18" s="2">
        <v>0.32500929340098</v>
      </c>
      <c r="OI18" s="2">
        <v>-0.22296009964938501</v>
      </c>
      <c r="OJ18" s="2">
        <v>7.4557734367723505E-2</v>
      </c>
      <c r="OK18" s="2">
        <v>0.59995263492750195</v>
      </c>
      <c r="OL18" s="2">
        <v>0.294843051878588</v>
      </c>
      <c r="OM18" s="2">
        <v>-0.509338920195748</v>
      </c>
      <c r="ON18" s="2">
        <v>0.38357434509593502</v>
      </c>
      <c r="OO18" s="2">
        <v>-0.19781652450357001</v>
      </c>
      <c r="OP18" s="2">
        <v>7.3632752021616302E-2</v>
      </c>
      <c r="OQ18" s="2">
        <v>-0.12625413741957001</v>
      </c>
      <c r="OR18" s="2">
        <v>0.77366021218845504</v>
      </c>
      <c r="OS18" s="2">
        <v>0.61366204009163905</v>
      </c>
      <c r="OT18" s="2">
        <v>0.43127919658091601</v>
      </c>
      <c r="OU18" s="2">
        <v>0.78507409689975205</v>
      </c>
      <c r="OV18" s="2">
        <v>8.9706128942009106E-2</v>
      </c>
      <c r="OW18" s="2">
        <v>4.46928264030408E-2</v>
      </c>
      <c r="OX18" s="2">
        <v>0.246422091415816</v>
      </c>
      <c r="OY18" s="2">
        <v>0.44594760122730298</v>
      </c>
      <c r="OZ18" s="2">
        <v>-0.474102075854962</v>
      </c>
      <c r="PA18" s="2">
        <v>0.31824011202243901</v>
      </c>
      <c r="PB18" s="2">
        <v>-0.44791574803325301</v>
      </c>
      <c r="PC18" s="2">
        <v>0.136269117274778</v>
      </c>
      <c r="PD18" s="2">
        <v>2.2898371273807502E-2</v>
      </c>
      <c r="PE18" s="2">
        <v>0.45815324270458302</v>
      </c>
      <c r="PF18" s="2">
        <v>-0.193495565445502</v>
      </c>
      <c r="PG18" s="2">
        <v>-0.48146777859638101</v>
      </c>
      <c r="PH18" s="2">
        <v>0.69002854281300197</v>
      </c>
      <c r="PI18" s="2">
        <v>0.40206073596911002</v>
      </c>
      <c r="PJ18" s="2">
        <v>-0.209014167808694</v>
      </c>
      <c r="PK18" s="2">
        <v>0.33958081197116402</v>
      </c>
      <c r="PL18" s="2">
        <v>5.5793826037395002E-2</v>
      </c>
      <c r="PM18" s="2">
        <v>-0.195183914407176</v>
      </c>
      <c r="PN18" s="2">
        <v>0.61872109114985796</v>
      </c>
      <c r="PO18" s="2">
        <v>-0.40980209302318799</v>
      </c>
      <c r="PP18" s="2">
        <v>-0.40565022785434701</v>
      </c>
      <c r="PQ18" s="2">
        <v>0.49987140043464801</v>
      </c>
      <c r="PR18" s="2">
        <v>-0.37118445760115898</v>
      </c>
      <c r="PS18" s="2">
        <v>2.6016133140303898E-3</v>
      </c>
      <c r="PT18" s="2">
        <v>0.15941823075454301</v>
      </c>
      <c r="PU18" s="2">
        <v>0.75482876408809696</v>
      </c>
      <c r="PV18" s="2">
        <v>1.9119386939128E-2</v>
      </c>
      <c r="PW18" s="2">
        <v>-9.4257959490523902E-2</v>
      </c>
      <c r="PX18" s="2">
        <v>-9.4354645536181406E-2</v>
      </c>
      <c r="PY18" s="2">
        <v>0.372394784566839</v>
      </c>
      <c r="PZ18" s="2">
        <v>0.42817223587181102</v>
      </c>
      <c r="QA18" s="2">
        <v>-0.34026414226854301</v>
      </c>
      <c r="QB18" s="2">
        <v>0.20863635655410201</v>
      </c>
      <c r="QC18" s="2">
        <v>0.628367393583106</v>
      </c>
      <c r="QD18" s="2">
        <v>-0.455154465938786</v>
      </c>
      <c r="QE18" s="2">
        <v>0.62471881659978601</v>
      </c>
      <c r="QF18" s="2">
        <v>0.382053961923562</v>
      </c>
      <c r="QG18" s="2">
        <v>0.50792191421497501</v>
      </c>
      <c r="QH18" s="2">
        <v>0.12788964527053201</v>
      </c>
      <c r="QI18" s="2">
        <v>-0.30821368048959402</v>
      </c>
      <c r="QJ18" s="2">
        <v>0.34439943657552702</v>
      </c>
      <c r="QK18" s="2">
        <v>-0.20988936597723001</v>
      </c>
      <c r="QL18" s="2">
        <v>-0.360983183954734</v>
      </c>
      <c r="QM18" s="2">
        <v>-9.7097824583655002E-3</v>
      </c>
      <c r="QN18" s="2">
        <v>0.56920418340763901</v>
      </c>
      <c r="QO18" s="2">
        <v>0.136727581929765</v>
      </c>
      <c r="QP18" s="2">
        <v>0.75724076505354798</v>
      </c>
      <c r="QQ18" s="2">
        <v>-1.93718797517155E-2</v>
      </c>
      <c r="QR18" s="2">
        <v>2.71332544105224E-2</v>
      </c>
      <c r="QS18" s="2">
        <v>-4.0462939856598899E-2</v>
      </c>
      <c r="QT18" s="2">
        <v>-0.48256441582327902</v>
      </c>
      <c r="QU18" s="2">
        <v>-5.2548725593639697E-2</v>
      </c>
      <c r="QV18" s="2">
        <v>0.38356932392653598</v>
      </c>
      <c r="QW18" s="2">
        <v>0.66518104194438799</v>
      </c>
      <c r="QX18" s="2">
        <v>-0.36066035229474702</v>
      </c>
      <c r="QY18" s="2">
        <v>0.50361554235594996</v>
      </c>
      <c r="QZ18" s="2">
        <v>0.49291754783752301</v>
      </c>
      <c r="RA18" s="2">
        <v>-0.16295374955542799</v>
      </c>
      <c r="RB18" s="2">
        <v>0.104905394222423</v>
      </c>
      <c r="RC18" s="2">
        <v>0.73273878058795305</v>
      </c>
      <c r="RD18" s="2">
        <v>0.20052560216658499</v>
      </c>
      <c r="RE18" s="2">
        <v>0.26858747924286602</v>
      </c>
      <c r="RF18" s="2">
        <v>0.41952227087309002</v>
      </c>
      <c r="RG18" s="2">
        <v>0.55448454456818497</v>
      </c>
      <c r="RH18" s="2">
        <v>-4.5817585861415801E-2</v>
      </c>
      <c r="RI18" s="2">
        <v>0.52356480811296302</v>
      </c>
      <c r="RJ18" s="2">
        <v>-0.44044212525339799</v>
      </c>
      <c r="RK18" s="2">
        <v>0.401084642152713</v>
      </c>
      <c r="RL18" s="2">
        <v>0.25062810221764398</v>
      </c>
      <c r="RM18" s="2">
        <v>0.42382417834736702</v>
      </c>
      <c r="RN18" s="2">
        <v>-0.38259654989422798</v>
      </c>
      <c r="RO18" s="2">
        <v>-7.1656666180451106E-2</v>
      </c>
      <c r="RP18" s="2">
        <v>-2.97011268355462E-3</v>
      </c>
      <c r="RQ18" s="2">
        <v>0.43796667722450899</v>
      </c>
      <c r="RR18" s="2">
        <v>8.22294134662548E-2</v>
      </c>
      <c r="RS18" s="2">
        <v>2.76659421165787E-2</v>
      </c>
      <c r="RT18" s="2">
        <v>-0.37272816190232799</v>
      </c>
      <c r="RU18" s="2">
        <v>0.50907315598654301</v>
      </c>
      <c r="RV18" s="2">
        <v>0.168523247453082</v>
      </c>
      <c r="RW18" s="2">
        <v>0.71558578831810304</v>
      </c>
      <c r="RX18" s="2">
        <v>-0.28507884273634598</v>
      </c>
      <c r="RY18" s="2">
        <v>0.36415575911916698</v>
      </c>
      <c r="RZ18" s="2">
        <v>-0.44140619019275701</v>
      </c>
      <c r="SA18" s="2">
        <v>9.8911993102304099E-2</v>
      </c>
      <c r="SB18" s="2">
        <v>-0.52643739016051105</v>
      </c>
      <c r="SC18" s="2">
        <v>4.5730002737356303E-3</v>
      </c>
      <c r="SD18" s="2">
        <v>0.117494752109818</v>
      </c>
      <c r="SE18" s="2">
        <v>0.122491731977136</v>
      </c>
      <c r="SF18" s="2">
        <v>0.52406611432113104</v>
      </c>
      <c r="SG18" s="2">
        <v>-8.4765616881984404E-2</v>
      </c>
      <c r="SH18" s="2">
        <v>0.39754809377350803</v>
      </c>
      <c r="SI18" s="2">
        <v>0.19303990185457401</v>
      </c>
      <c r="SJ18" s="2">
        <v>-1.3642074446205099E-2</v>
      </c>
      <c r="SK18" s="2">
        <v>-9.7592923490411099E-2</v>
      </c>
      <c r="SL18" s="2">
        <v>0.316581615274241</v>
      </c>
      <c r="SM18" s="2">
        <v>-0.439812057796235</v>
      </c>
      <c r="SN18" s="2">
        <v>6.0889594030385803E-2</v>
      </c>
      <c r="SO18" s="2">
        <v>0.38503647316784101</v>
      </c>
      <c r="SP18" s="2">
        <v>0.61630182093364205</v>
      </c>
      <c r="SQ18" s="2">
        <v>0.50748207244730603</v>
      </c>
      <c r="SR18" s="2">
        <v>-0.34808507425317398</v>
      </c>
      <c r="SS18" s="2">
        <v>-0.44853710170837902</v>
      </c>
      <c r="ST18" s="2">
        <v>-0.53470199176619304</v>
      </c>
      <c r="SU18" s="2">
        <v>-4.2303563758908001E-2</v>
      </c>
      <c r="SV18" s="2">
        <v>8.2938731693869103E-2</v>
      </c>
      <c r="SW18" s="2">
        <v>0.43902244569654503</v>
      </c>
      <c r="SX18" s="2">
        <v>7.0256266890827299E-2</v>
      </c>
      <c r="SY18" s="2">
        <v>0.38982787316031198</v>
      </c>
      <c r="SZ18" s="2">
        <v>-0.223912268716985</v>
      </c>
      <c r="TA18" s="2">
        <v>-1.16009204038954E-2</v>
      </c>
      <c r="TB18" s="2">
        <v>0.42048249315286201</v>
      </c>
    </row>
    <row r="19" spans="1:522" x14ac:dyDescent="0.55000000000000004">
      <c r="A19" s="4" t="s">
        <v>239</v>
      </c>
      <c r="B19" s="2">
        <v>-0.37640315353279702</v>
      </c>
      <c r="C19" s="2">
        <v>-0.133174095319918</v>
      </c>
      <c r="D19" s="2">
        <v>-0.36314605366418701</v>
      </c>
      <c r="E19" s="2">
        <v>-0.13891696082705299</v>
      </c>
      <c r="F19" s="2">
        <v>-0.110085664392405</v>
      </c>
      <c r="G19" s="2">
        <v>0.22857724455288</v>
      </c>
      <c r="H19" s="2">
        <v>-0.58100145594719199</v>
      </c>
      <c r="I19" s="2">
        <v>-0.15905399347968999</v>
      </c>
      <c r="J19" s="2">
        <v>-0.33462459984829002</v>
      </c>
      <c r="K19" s="2">
        <v>3.1518165926321701E-2</v>
      </c>
      <c r="L19" s="2">
        <v>-0.249672602361517</v>
      </c>
      <c r="M19" s="2">
        <v>-0.23310646632867699</v>
      </c>
      <c r="N19" s="2">
        <v>0.40158869177017797</v>
      </c>
      <c r="O19" s="2">
        <v>-0.62141554265738796</v>
      </c>
      <c r="P19" s="2">
        <v>-1.9142736184829898E-2</v>
      </c>
      <c r="Q19" s="2">
        <v>0.51551719716359501</v>
      </c>
      <c r="R19" s="2">
        <v>-0.332242472078767</v>
      </c>
      <c r="S19" s="2">
        <v>-0.48037110914912101</v>
      </c>
      <c r="T19" s="2">
        <v>-0.18228871504521699</v>
      </c>
      <c r="U19" s="2">
        <v>-0.18915747719005499</v>
      </c>
      <c r="V19" s="2">
        <v>0.10632341582287</v>
      </c>
      <c r="W19" s="2">
        <v>-0.25619396127296001</v>
      </c>
      <c r="X19" s="2">
        <v>-4.7157174350364699E-2</v>
      </c>
      <c r="Y19" s="2">
        <v>2.7565236696586101E-2</v>
      </c>
      <c r="Z19" s="2">
        <v>-0.22378266479661399</v>
      </c>
      <c r="AA19" s="2">
        <v>-0.376371099107361</v>
      </c>
      <c r="AB19" s="2">
        <v>0.707141445832557</v>
      </c>
      <c r="AC19" s="2">
        <v>-4.5001877069508499E-2</v>
      </c>
      <c r="AD19" s="2">
        <v>0.51178548460209095</v>
      </c>
      <c r="AE19" s="2">
        <v>-0.50300597284095705</v>
      </c>
      <c r="AF19" s="2">
        <v>-0.17013753855855901</v>
      </c>
      <c r="AG19" s="2">
        <v>-0.52828289232077297</v>
      </c>
      <c r="AH19" s="2">
        <v>0.40830028413012798</v>
      </c>
      <c r="AI19" s="2">
        <v>0.36703869878885398</v>
      </c>
      <c r="AJ19" s="2">
        <v>-0.398786291822945</v>
      </c>
      <c r="AK19" s="2">
        <v>-0.20176419349595601</v>
      </c>
      <c r="AL19" s="2">
        <v>-0.18971261717177901</v>
      </c>
      <c r="AM19" s="2">
        <v>0.31922368698306203</v>
      </c>
      <c r="AN19" s="2">
        <v>-6.9177315286965593E-2</v>
      </c>
      <c r="AO19" s="2">
        <v>0.42411517131801901</v>
      </c>
      <c r="AP19" s="2">
        <v>-0.42886917648528</v>
      </c>
      <c r="AQ19" s="2">
        <v>-6.1777187127369501E-2</v>
      </c>
      <c r="AR19" s="2">
        <v>-5.0271854971567401E-2</v>
      </c>
      <c r="AS19" s="2">
        <v>0.64328821343793396</v>
      </c>
      <c r="AT19" s="2">
        <v>0.52087547409839097</v>
      </c>
      <c r="AU19" s="2">
        <v>-0.59617599889071105</v>
      </c>
      <c r="AV19" s="2">
        <v>-7.1704982795033304E-2</v>
      </c>
      <c r="AW19" s="2">
        <v>-0.70625999468709599</v>
      </c>
      <c r="AX19" s="2">
        <v>0.49943680467364598</v>
      </c>
      <c r="AY19" s="2">
        <v>0.24318501924286201</v>
      </c>
      <c r="AZ19" s="2">
        <v>-3.6598151962119699E-2</v>
      </c>
      <c r="BA19" s="2">
        <v>0.47977475924468799</v>
      </c>
      <c r="BB19" s="2">
        <v>-0.18180469896642501</v>
      </c>
      <c r="BC19" s="2">
        <v>0.18121379386154399</v>
      </c>
      <c r="BD19" s="2">
        <v>0.45583681381997398</v>
      </c>
      <c r="BE19" s="2">
        <v>-0.39359799527368</v>
      </c>
      <c r="BF19" s="2">
        <v>-0.17705383227743801</v>
      </c>
      <c r="BG19" s="2">
        <v>-0.28403828906017498</v>
      </c>
      <c r="BH19" s="2">
        <v>0.39925964478410497</v>
      </c>
      <c r="BI19" s="2">
        <v>7.6156917425429405E-2</v>
      </c>
      <c r="BJ19" s="2">
        <v>-0.45244347909956101</v>
      </c>
      <c r="BK19" s="2">
        <v>-0.462944063352695</v>
      </c>
      <c r="BL19" s="2">
        <v>-0.461301572347039</v>
      </c>
      <c r="BM19" s="2">
        <v>4.0107645851997303E-2</v>
      </c>
      <c r="BN19" s="2">
        <v>-0.28255233548358999</v>
      </c>
      <c r="BO19" s="2">
        <v>0.36519101097700302</v>
      </c>
      <c r="BP19" s="2">
        <v>-2.4437379347664E-2</v>
      </c>
      <c r="BQ19" s="2">
        <v>0.24198727255776001</v>
      </c>
      <c r="BR19" s="2">
        <v>0.69160104725277405</v>
      </c>
      <c r="BS19" s="2">
        <v>-0.62661261597796003</v>
      </c>
      <c r="BT19" s="2">
        <v>0.544039008258284</v>
      </c>
      <c r="BU19" s="2">
        <v>0.15570084859512001</v>
      </c>
      <c r="BV19" s="2">
        <v>0.36013149405026701</v>
      </c>
      <c r="BW19" s="2">
        <v>3.7991398866909699E-2</v>
      </c>
      <c r="BX19" s="2">
        <v>-0.42866649130798201</v>
      </c>
      <c r="BY19" s="2">
        <v>6.9126904614652401E-2</v>
      </c>
      <c r="BZ19" s="2">
        <v>-0.57402135984081804</v>
      </c>
      <c r="CA19" s="2">
        <v>-3.60595812446056E-2</v>
      </c>
      <c r="CB19" s="2">
        <v>-0.60494249552060397</v>
      </c>
      <c r="CC19" s="2">
        <v>0.51113794947077895</v>
      </c>
      <c r="CD19" s="2">
        <v>0.14808300886220499</v>
      </c>
      <c r="CE19" s="2">
        <v>-9.5134847002738998E-2</v>
      </c>
      <c r="CF19" s="2">
        <v>-6.7747855147884298E-2</v>
      </c>
      <c r="CG19" s="2">
        <v>1.52118864984812E-2</v>
      </c>
      <c r="CH19" s="2">
        <v>0.57099860909473898</v>
      </c>
      <c r="CI19" s="2">
        <v>0.23343874055825101</v>
      </c>
      <c r="CJ19" s="2">
        <v>-0.32745827906351999</v>
      </c>
      <c r="CK19" s="2">
        <v>0.51840915072277904</v>
      </c>
      <c r="CL19" s="2">
        <v>0.41637033666353801</v>
      </c>
      <c r="CM19" s="2">
        <v>0.44821010423959701</v>
      </c>
      <c r="CN19" s="2">
        <v>8.7950107794279198E-2</v>
      </c>
      <c r="CO19" s="2">
        <v>9.9281028255579301E-2</v>
      </c>
      <c r="CP19" s="2">
        <v>0.73871702951379803</v>
      </c>
      <c r="CQ19" s="2">
        <v>0.62885771033196103</v>
      </c>
      <c r="CR19" s="2">
        <v>-0.264249681633625</v>
      </c>
      <c r="CS19" s="2">
        <v>-0.51473101040494296</v>
      </c>
      <c r="CT19" s="2">
        <v>0</v>
      </c>
      <c r="CU19" s="2">
        <v>0.21886661613602701</v>
      </c>
      <c r="CV19" s="2">
        <v>3.5180264260252503E-2</v>
      </c>
      <c r="CW19" s="2">
        <v>0.25616688415243299</v>
      </c>
      <c r="CX19" s="2">
        <v>-0.45262882137676902</v>
      </c>
      <c r="CY19" s="2">
        <v>0.24735627935359999</v>
      </c>
      <c r="CZ19" s="2">
        <v>-8.9824809157691199E-2</v>
      </c>
      <c r="DA19" s="2">
        <v>0.29889752528096603</v>
      </c>
      <c r="DB19" s="2">
        <v>-0.84014169989160603</v>
      </c>
      <c r="DC19" s="2">
        <v>-0.103529771907292</v>
      </c>
      <c r="DD19" s="2">
        <v>-0.236885343819111</v>
      </c>
      <c r="DE19" s="2">
        <v>0.65327360687736902</v>
      </c>
      <c r="DF19" s="2">
        <v>0.234551134136708</v>
      </c>
      <c r="DG19" s="2">
        <v>-0.39831459360653998</v>
      </c>
      <c r="DH19" s="2">
        <v>0.42676412320343599</v>
      </c>
      <c r="DI19" s="2">
        <v>3.3623511262971799E-2</v>
      </c>
      <c r="DJ19" s="2">
        <v>5.4415354072315798E-2</v>
      </c>
      <c r="DK19" s="2">
        <v>0.379370347412814</v>
      </c>
      <c r="DL19" s="2">
        <v>0.16125981561563199</v>
      </c>
      <c r="DM19" s="2">
        <v>-0.15807297869588199</v>
      </c>
      <c r="DN19" s="2">
        <v>0.245052237552772</v>
      </c>
      <c r="DO19" s="2">
        <v>-0.102593226015016</v>
      </c>
      <c r="DP19" s="2">
        <v>-0.17143951155779699</v>
      </c>
      <c r="DQ19" s="2">
        <v>0.42287401685238901</v>
      </c>
      <c r="DR19" s="2">
        <v>-0.45755204977335501</v>
      </c>
      <c r="DS19" s="2">
        <v>-0.17157214717079999</v>
      </c>
      <c r="DT19" s="2">
        <v>-0.48934056469512899</v>
      </c>
      <c r="DU19" s="2">
        <v>-0.23925144861674599</v>
      </c>
      <c r="DV19" s="2">
        <v>-0.14613019566264501</v>
      </c>
      <c r="DW19" s="2">
        <v>0.222128427357251</v>
      </c>
      <c r="DX19" s="2">
        <v>-0.27619752213550602</v>
      </c>
      <c r="DY19" s="2">
        <v>0.489843395507922</v>
      </c>
      <c r="DZ19" s="2">
        <v>-0.146292664247787</v>
      </c>
      <c r="EA19" s="2">
        <v>-0.33636209211043999</v>
      </c>
      <c r="EB19" s="2">
        <v>-0.18335037517248501</v>
      </c>
      <c r="EC19" s="2">
        <v>-0.105341564419863</v>
      </c>
      <c r="ED19" s="2">
        <v>0.30450874550176299</v>
      </c>
      <c r="EE19" s="2">
        <v>0.47635433765138502</v>
      </c>
      <c r="EF19" s="2">
        <v>-0.57672933573330298</v>
      </c>
      <c r="EG19" s="2">
        <v>-0.25155045254663799</v>
      </c>
      <c r="EH19" s="2">
        <v>0.88182352552045595</v>
      </c>
      <c r="EI19" s="2">
        <v>0.117279865902278</v>
      </c>
      <c r="EJ19" s="2">
        <v>0.552331054589005</v>
      </c>
      <c r="EK19" s="2">
        <v>-0.44124398423497102</v>
      </c>
      <c r="EL19" s="2">
        <v>0.53732988699166095</v>
      </c>
      <c r="EM19" s="2">
        <v>9.3793832983486598E-3</v>
      </c>
      <c r="EN19" s="2">
        <v>0.449171753144881</v>
      </c>
      <c r="EO19" s="2">
        <v>6.4064154089075297E-3</v>
      </c>
      <c r="EP19" s="2">
        <v>-0.16858838561277001</v>
      </c>
      <c r="EQ19" s="2">
        <v>7.3972334835151598E-3</v>
      </c>
      <c r="ER19" s="2">
        <v>-0.59683666037051897</v>
      </c>
      <c r="ES19" s="2">
        <v>0.304176876337656</v>
      </c>
      <c r="ET19" s="2">
        <v>0.34278250758634699</v>
      </c>
      <c r="EU19" s="2">
        <v>-2.2580152914622901E-2</v>
      </c>
      <c r="EV19" s="2">
        <v>0.17303812811084901</v>
      </c>
      <c r="EW19" s="2">
        <v>-0.76794532128073001</v>
      </c>
      <c r="EX19" s="2">
        <v>0.23698277352334601</v>
      </c>
      <c r="EY19" s="2">
        <v>-2.69103448134108E-2</v>
      </c>
      <c r="EZ19" s="2">
        <v>0.39613887132203002</v>
      </c>
      <c r="FA19" s="2">
        <v>0.32902572509410499</v>
      </c>
      <c r="FB19" s="2">
        <v>0.39898697299615099</v>
      </c>
      <c r="FC19" s="2">
        <v>-0.413892334506471</v>
      </c>
      <c r="FD19" s="2">
        <v>-0.44646802277941999</v>
      </c>
      <c r="FE19" s="2">
        <v>-0.36131414572785397</v>
      </c>
      <c r="FF19" s="2">
        <v>-0.40614163531215602</v>
      </c>
      <c r="FG19" s="2">
        <v>-0.14165814588789699</v>
      </c>
      <c r="FH19" s="2">
        <v>0.118034621354646</v>
      </c>
      <c r="FI19" s="2">
        <v>-7.9000495225401299E-2</v>
      </c>
      <c r="FJ19" s="2">
        <v>0.359930791078241</v>
      </c>
      <c r="FK19" s="2">
        <v>-0.106027135575679</v>
      </c>
      <c r="FL19" s="2">
        <v>0.34302832414740098</v>
      </c>
      <c r="FM19" s="2">
        <v>0.111430772776602</v>
      </c>
      <c r="FN19" s="2">
        <v>0.15098329395558499</v>
      </c>
      <c r="FO19" s="2">
        <v>-0.11181282003335299</v>
      </c>
      <c r="FP19" s="2">
        <v>0.31349293684937801</v>
      </c>
      <c r="FQ19" s="2">
        <v>-1.4234739637888E-3</v>
      </c>
      <c r="FR19" s="2">
        <v>-9.9761867036948601E-2</v>
      </c>
      <c r="FS19" s="2">
        <v>0.46383395816898698</v>
      </c>
      <c r="FT19" s="2">
        <v>-4.29838153383987E-2</v>
      </c>
      <c r="FU19" s="2">
        <v>-0.125142417618856</v>
      </c>
      <c r="FV19" s="2">
        <v>-0.47273270014471602</v>
      </c>
      <c r="FW19" s="2">
        <v>0.14374787981992099</v>
      </c>
      <c r="FX19" s="2">
        <v>-1.31841412338582E-2</v>
      </c>
      <c r="FY19" s="2">
        <v>-0.354883303319521</v>
      </c>
      <c r="FZ19" s="2">
        <v>-0.52230419938642603</v>
      </c>
      <c r="GA19" s="2">
        <v>2.81188277160332E-2</v>
      </c>
      <c r="GB19" s="2">
        <v>-0.19448022548821201</v>
      </c>
      <c r="GC19" s="2">
        <v>-6.83418354394522E-2</v>
      </c>
      <c r="GD19" s="2">
        <v>0.15372815571996501</v>
      </c>
      <c r="GE19" s="2">
        <v>-0.232931307990252</v>
      </c>
      <c r="GF19" s="2">
        <v>0.12972184621646399</v>
      </c>
      <c r="GG19" s="2">
        <v>0.27158672226512698</v>
      </c>
      <c r="GH19" s="2">
        <v>-0.17716812353974801</v>
      </c>
      <c r="GI19" s="2">
        <v>0.14390746065358001</v>
      </c>
      <c r="GJ19" s="2">
        <v>-6.3076943473830402E-2</v>
      </c>
      <c r="GK19" s="2">
        <v>0.55004196753371803</v>
      </c>
      <c r="GL19" s="2">
        <v>0.56631221413653698</v>
      </c>
      <c r="GM19" s="2">
        <v>0.605281953570594</v>
      </c>
      <c r="GN19" s="2">
        <v>-0.53118686207489496</v>
      </c>
      <c r="GO19" s="2">
        <v>-0.240690425290013</v>
      </c>
      <c r="GP19" s="2">
        <v>0.605264449781449</v>
      </c>
      <c r="GQ19" s="2">
        <v>0.61128775308635597</v>
      </c>
      <c r="GR19" s="2">
        <v>-0.31703654595032599</v>
      </c>
      <c r="GS19" s="2">
        <v>0.25753996224139702</v>
      </c>
      <c r="GT19" s="2">
        <v>4.7868393246066003E-2</v>
      </c>
      <c r="GU19" s="2">
        <v>-8.6643716979897797E-2</v>
      </c>
      <c r="GV19" s="2">
        <v>-0.33165643752879398</v>
      </c>
      <c r="GW19" s="2">
        <v>0.253877374805207</v>
      </c>
      <c r="GX19" s="2">
        <v>0.54066628989407906</v>
      </c>
      <c r="GY19" s="2">
        <v>0.26529592188905698</v>
      </c>
      <c r="GZ19" s="2">
        <v>0.65433091150443701</v>
      </c>
      <c r="HA19" s="2">
        <v>-0.34718904670383799</v>
      </c>
      <c r="HB19" s="2">
        <v>0.57096436916683801</v>
      </c>
      <c r="HC19" s="2">
        <v>5.1368698814324598E-2</v>
      </c>
      <c r="HD19" s="2">
        <v>-0.13287369934277299</v>
      </c>
      <c r="HE19" s="2">
        <v>0.29132503625494199</v>
      </c>
      <c r="HF19" s="2">
        <v>-4.5453019334485603E-2</v>
      </c>
      <c r="HG19" s="2">
        <v>0.31234488134376998</v>
      </c>
      <c r="HH19" s="2">
        <v>-0.16806238592680001</v>
      </c>
      <c r="HI19" s="2">
        <v>0.50815111617321695</v>
      </c>
      <c r="HJ19" s="2">
        <v>-0.185429431247777</v>
      </c>
      <c r="HK19" s="2">
        <v>0.38155656394534798</v>
      </c>
      <c r="HL19" s="2">
        <v>0.45724393665281698</v>
      </c>
      <c r="HM19" s="2">
        <v>-5.4745291565420497E-2</v>
      </c>
      <c r="HN19" s="2">
        <v>0.60332993071667096</v>
      </c>
      <c r="HO19" s="2">
        <v>0.37679466000959699</v>
      </c>
      <c r="HP19" s="2">
        <v>-0.158925585422417</v>
      </c>
      <c r="HQ19" s="2">
        <v>0.33681765852517298</v>
      </c>
      <c r="HR19" s="2">
        <v>-0.27665791198841999</v>
      </c>
      <c r="HS19" s="2">
        <v>0.38908993326987101</v>
      </c>
      <c r="HT19" s="2">
        <v>0.29419823032627701</v>
      </c>
      <c r="HU19" s="2">
        <v>0.26853929006067301</v>
      </c>
      <c r="HV19" s="2">
        <v>-0.37069529325963302</v>
      </c>
      <c r="HW19" s="2">
        <v>-8.8110439962526904E-2</v>
      </c>
      <c r="HX19" s="2">
        <v>-0.13126986872308599</v>
      </c>
      <c r="HY19" s="2">
        <v>0.40626832613591501</v>
      </c>
      <c r="HZ19" s="2">
        <v>-0.45490918995101398</v>
      </c>
      <c r="IA19" s="2">
        <v>-0.15226088876044999</v>
      </c>
      <c r="IB19" s="2">
        <v>0.14125078867108801</v>
      </c>
      <c r="IC19" s="2">
        <v>-0.203129846695038</v>
      </c>
      <c r="ID19" s="2">
        <v>0.73275609746195103</v>
      </c>
      <c r="IE19" s="2">
        <v>0.30154674611419302</v>
      </c>
      <c r="IF19" s="2">
        <v>0.31742371274536402</v>
      </c>
      <c r="IG19" s="2">
        <v>0.37633810132749801</v>
      </c>
      <c r="IH19" s="2">
        <v>-0.187755737478778</v>
      </c>
      <c r="II19" s="2">
        <v>-8.6557329362408994E-2</v>
      </c>
      <c r="IJ19" s="2">
        <v>0.58022759895239195</v>
      </c>
      <c r="IK19" s="2">
        <v>0.58908889655677799</v>
      </c>
      <c r="IL19" s="2">
        <v>0.25073366971133798</v>
      </c>
      <c r="IM19" s="2">
        <v>0.15876432711878599</v>
      </c>
      <c r="IN19" s="2">
        <v>3.5260283177671603E-2</v>
      </c>
      <c r="IO19" s="2">
        <v>0.80828276771927898</v>
      </c>
      <c r="IP19" s="2">
        <v>-0.69176588547584394</v>
      </c>
      <c r="IQ19" s="2">
        <v>0.18426610227883999</v>
      </c>
      <c r="IR19" s="2">
        <v>0.62125399224400502</v>
      </c>
      <c r="IS19" s="2">
        <v>0.63853878019042098</v>
      </c>
      <c r="IT19" s="2">
        <v>-0.17177214643473901</v>
      </c>
      <c r="IU19" s="2">
        <v>-0.14376280499914501</v>
      </c>
      <c r="IV19" s="2">
        <v>0.55796968653387402</v>
      </c>
      <c r="IW19" s="2">
        <v>0.21229536723395601</v>
      </c>
      <c r="IX19" s="2">
        <v>0.19157561878283999</v>
      </c>
      <c r="IY19" s="2">
        <v>-0.129885370945304</v>
      </c>
      <c r="IZ19" s="2">
        <v>-0.13065430946606699</v>
      </c>
      <c r="JA19" s="2">
        <v>-0.14087425483586</v>
      </c>
      <c r="JB19" s="2">
        <v>0.11153876386842</v>
      </c>
      <c r="JC19" s="2">
        <v>-6.8263259049826899E-2</v>
      </c>
      <c r="JD19" s="2">
        <v>-8.4549826132540497E-3</v>
      </c>
      <c r="JE19" s="2">
        <v>0.51901667111870997</v>
      </c>
      <c r="JF19" s="2">
        <v>-0.42053918388012801</v>
      </c>
      <c r="JG19" s="2">
        <v>0.423554191473274</v>
      </c>
      <c r="JH19" s="2">
        <v>-0.28504025339750899</v>
      </c>
      <c r="JI19" s="2">
        <v>7.0603531178392395E-2</v>
      </c>
      <c r="JJ19" s="2">
        <v>0.400527316853309</v>
      </c>
      <c r="JK19" s="2">
        <v>0.50545056655959597</v>
      </c>
      <c r="JL19" s="2">
        <v>-0.101890753114626</v>
      </c>
      <c r="JM19" s="2">
        <v>0.40292154170410899</v>
      </c>
      <c r="JN19" s="2">
        <v>-0.180251715002401</v>
      </c>
      <c r="JO19" s="2">
        <v>0.154381577267478</v>
      </c>
      <c r="JP19" s="2">
        <v>-0.12565334630817401</v>
      </c>
      <c r="JQ19" s="2">
        <v>-0.38603594013772002</v>
      </c>
      <c r="JR19" s="2">
        <v>0.480342148034128</v>
      </c>
      <c r="JS19" s="2">
        <v>-0.46669175277383801</v>
      </c>
      <c r="JT19" s="2">
        <v>-0.33058221277948402</v>
      </c>
      <c r="JU19" s="2">
        <v>-0.207243433290449</v>
      </c>
      <c r="JV19" s="2">
        <v>-1.7186773899316599E-3</v>
      </c>
      <c r="JW19" s="2">
        <v>-0.46676272414842301</v>
      </c>
      <c r="JX19" s="2">
        <v>3.4348124748661999E-3</v>
      </c>
      <c r="JY19" s="2">
        <v>0.41177442376880702</v>
      </c>
      <c r="JZ19" s="2">
        <v>0.232397878114111</v>
      </c>
      <c r="KA19" s="2">
        <v>-0.57932217269770403</v>
      </c>
      <c r="KB19" s="2">
        <v>-0.17895625525400499</v>
      </c>
      <c r="KC19" s="2">
        <v>-0.17984123864573601</v>
      </c>
      <c r="KD19" s="2">
        <v>0.352186774214926</v>
      </c>
      <c r="KE19" s="2">
        <v>-0.21081160479555</v>
      </c>
      <c r="KF19" s="2">
        <v>0.231465705877651</v>
      </c>
      <c r="KG19" s="2">
        <v>-7.8139638369300601E-2</v>
      </c>
      <c r="KH19" s="2">
        <v>-2.17742819098573E-2</v>
      </c>
      <c r="KI19" s="2">
        <v>0.50772714240074202</v>
      </c>
      <c r="KJ19" s="2">
        <v>8.7414634632050695E-2</v>
      </c>
      <c r="KK19" s="2">
        <v>-0.65749988175510299</v>
      </c>
      <c r="KL19" s="2">
        <v>1</v>
      </c>
      <c r="KM19" s="2">
        <v>0.60599974852715399</v>
      </c>
      <c r="KN19" s="2">
        <v>0.40704009518215101</v>
      </c>
      <c r="KO19" s="2">
        <v>0.19914560904076001</v>
      </c>
      <c r="KP19" s="2">
        <v>4.5419853573024499E-2</v>
      </c>
      <c r="KQ19" s="2">
        <v>6.0355276486167897E-2</v>
      </c>
      <c r="KR19" s="2">
        <v>-0.21167952516102201</v>
      </c>
      <c r="KS19" s="2">
        <v>0.204200289839199</v>
      </c>
      <c r="KT19" s="2">
        <v>-0.80437510920549404</v>
      </c>
      <c r="KU19" s="2">
        <v>0.383063345997323</v>
      </c>
      <c r="KV19" s="2">
        <v>0.765812906268732</v>
      </c>
      <c r="KW19" s="2">
        <v>0.10020202347547599</v>
      </c>
      <c r="KX19" s="2">
        <v>4.8675864662166099E-2</v>
      </c>
      <c r="KY19" s="2">
        <v>0.510129826375194</v>
      </c>
      <c r="KZ19" s="2">
        <v>0.133653457270313</v>
      </c>
      <c r="LA19" s="2">
        <v>-0.38400246980457697</v>
      </c>
      <c r="LB19" s="2">
        <v>0.64762893030999702</v>
      </c>
      <c r="LC19" s="2">
        <v>0.51585438465117694</v>
      </c>
      <c r="LD19" s="2">
        <v>0.55989589367079595</v>
      </c>
      <c r="LE19" s="2">
        <v>0.139690494374234</v>
      </c>
      <c r="LF19" s="2">
        <v>-0.107312838102174</v>
      </c>
      <c r="LG19" s="2">
        <v>0.15122373384568999</v>
      </c>
      <c r="LH19" s="2">
        <v>0.376267629906474</v>
      </c>
      <c r="LI19" s="2">
        <v>0.760588205992063</v>
      </c>
      <c r="LJ19" s="2">
        <v>0.73429497487545703</v>
      </c>
      <c r="LK19" s="2">
        <v>0.188108986258088</v>
      </c>
      <c r="LL19" s="2">
        <v>0.61449302318618804</v>
      </c>
      <c r="LM19" s="2">
        <v>6.3924290147951798E-2</v>
      </c>
      <c r="LN19" s="2">
        <v>7.1480995050698895E-2</v>
      </c>
      <c r="LO19" s="2">
        <v>0.31619138822350001</v>
      </c>
      <c r="LP19" s="2">
        <v>0.55811349658670295</v>
      </c>
      <c r="LQ19" s="2">
        <v>-0.26145472320591301</v>
      </c>
      <c r="LR19" s="2">
        <v>0.25296392255676198</v>
      </c>
      <c r="LS19" s="2">
        <v>0.23278248937224399</v>
      </c>
      <c r="LT19" s="2">
        <v>0.15959349905446499</v>
      </c>
      <c r="LU19" s="2">
        <v>9.1792597282560298E-2</v>
      </c>
      <c r="LV19" s="2">
        <v>-0.119197234250475</v>
      </c>
      <c r="LW19" s="2">
        <v>5.9251953090976098E-2</v>
      </c>
      <c r="LX19" s="2">
        <v>-0.39706570355033599</v>
      </c>
      <c r="LY19" s="2">
        <v>0.59431523723486501</v>
      </c>
      <c r="LZ19" s="2">
        <v>-4.8752806259001899E-2</v>
      </c>
      <c r="MA19" s="2">
        <v>0.78415111433932905</v>
      </c>
      <c r="MB19" s="2">
        <v>-0.285036034822514</v>
      </c>
      <c r="MC19" s="2">
        <v>0.40923271904367298</v>
      </c>
      <c r="MD19" s="2">
        <v>-4.7150844595119902E-2</v>
      </c>
      <c r="ME19" s="2">
        <v>-0.240628133199216</v>
      </c>
      <c r="MF19" s="2">
        <v>0.75466934994023704</v>
      </c>
      <c r="MG19" s="2">
        <v>0.16879620583659799</v>
      </c>
      <c r="MH19" s="2">
        <v>0.48479236293121197</v>
      </c>
      <c r="MI19" s="2">
        <v>-4.6778919768997E-2</v>
      </c>
      <c r="MJ19" s="2">
        <v>-0.18854750832206099</v>
      </c>
      <c r="MK19" s="2">
        <v>0.53827991090088601</v>
      </c>
      <c r="ML19" s="2">
        <v>0.23809102156687201</v>
      </c>
      <c r="MM19" s="2">
        <v>-0.151802279358698</v>
      </c>
      <c r="MN19" s="2">
        <v>0.38148039331826</v>
      </c>
      <c r="MO19" s="2">
        <v>0.33270723216839598</v>
      </c>
      <c r="MP19" s="2">
        <v>-0.48684148613402101</v>
      </c>
      <c r="MQ19" s="2">
        <v>0.34779664291764001</v>
      </c>
      <c r="MR19" s="2">
        <v>0.655363285018429</v>
      </c>
      <c r="MS19" s="2">
        <v>-9.4660907993325702E-2</v>
      </c>
      <c r="MT19" s="2">
        <v>0.75687911569823796</v>
      </c>
      <c r="MU19" s="2">
        <v>-0.126052029997125</v>
      </c>
      <c r="MV19" s="2">
        <v>0.27678530291937398</v>
      </c>
      <c r="MW19" s="2">
        <v>7.9634139496945505E-2</v>
      </c>
      <c r="MX19" s="2">
        <v>-0.156023728432124</v>
      </c>
      <c r="MY19" s="2">
        <v>1.68135425726425E-2</v>
      </c>
      <c r="MZ19" s="2">
        <v>0.41361033814620302</v>
      </c>
      <c r="NA19" s="2">
        <v>0.51911331546845696</v>
      </c>
      <c r="NB19" s="2">
        <v>-0.55692936858963504</v>
      </c>
      <c r="NC19" s="2">
        <v>-7.7624649082420602E-2</v>
      </c>
      <c r="ND19" s="2">
        <v>0.14816637293698701</v>
      </c>
      <c r="NE19" s="2">
        <v>0.496553283494783</v>
      </c>
      <c r="NF19" s="2">
        <v>0.33529133710267101</v>
      </c>
      <c r="NG19" s="2">
        <v>-0.38533967917888401</v>
      </c>
      <c r="NH19" s="2">
        <v>0.45145508859807498</v>
      </c>
      <c r="NI19" s="2">
        <v>-0.46799896532188401</v>
      </c>
      <c r="NJ19" s="2">
        <v>0.20634227824861701</v>
      </c>
      <c r="NK19" s="2">
        <v>0.48298125606618503</v>
      </c>
      <c r="NL19" s="2">
        <v>-0.18361673033089701</v>
      </c>
      <c r="NM19" s="2">
        <v>-0.35891558076555702</v>
      </c>
      <c r="NN19" s="2">
        <v>-5.1792811298250203E-2</v>
      </c>
      <c r="NO19" s="2">
        <v>0.438710101208242</v>
      </c>
      <c r="NP19" s="2">
        <v>0.60409864647060596</v>
      </c>
      <c r="NQ19" s="2">
        <v>0.61398304240909796</v>
      </c>
      <c r="NR19" s="2">
        <v>-0.53770582244327803</v>
      </c>
      <c r="NS19" s="2">
        <v>-0.62788760006771904</v>
      </c>
      <c r="NT19" s="2">
        <v>9.7939029587562395E-3</v>
      </c>
      <c r="NU19" s="2">
        <v>-0.34135518734099701</v>
      </c>
      <c r="NV19" s="2">
        <v>0.211848211735091</v>
      </c>
      <c r="NW19" s="2">
        <v>-0.124853396328632</v>
      </c>
      <c r="NX19" s="2">
        <v>-0.117078752960946</v>
      </c>
      <c r="NY19" s="2">
        <v>0.17850494335202599</v>
      </c>
      <c r="NZ19" s="2">
        <v>0.157644902849846</v>
      </c>
      <c r="OA19" s="2">
        <v>-0.18168642941598701</v>
      </c>
      <c r="OB19" s="2">
        <v>-0.25020482429795998</v>
      </c>
      <c r="OC19" s="2">
        <v>0.30003237695644902</v>
      </c>
      <c r="OD19" s="2">
        <v>0.14801056142559199</v>
      </c>
      <c r="OE19" s="2">
        <v>0.294297959173353</v>
      </c>
      <c r="OF19" s="2">
        <v>0.28947640135324099</v>
      </c>
      <c r="OG19" s="2">
        <v>0.33681669060168901</v>
      </c>
      <c r="OH19" s="2">
        <v>-0.17110227508421</v>
      </c>
      <c r="OI19" s="2">
        <v>-0.30518028354659799</v>
      </c>
      <c r="OJ19" s="2">
        <v>0.17318003640501101</v>
      </c>
      <c r="OK19" s="2">
        <v>0.52488492690968303</v>
      </c>
      <c r="OL19" s="2">
        <v>0.15960783684683699</v>
      </c>
      <c r="OM19" s="2">
        <v>-0.33462591025597699</v>
      </c>
      <c r="ON19" s="2">
        <v>0.60674659797580099</v>
      </c>
      <c r="OO19" s="2">
        <v>0.35166026437071601</v>
      </c>
      <c r="OP19" s="2">
        <v>-3.6012207840051498E-2</v>
      </c>
      <c r="OQ19" s="2">
        <v>-0.44212975855992298</v>
      </c>
      <c r="OR19" s="2">
        <v>0.84310427258540099</v>
      </c>
      <c r="OS19" s="2">
        <v>0.46226278000451398</v>
      </c>
      <c r="OT19" s="2">
        <v>-0.12144200832185501</v>
      </c>
      <c r="OU19" s="2">
        <v>0.78863076949831901</v>
      </c>
      <c r="OV19" s="2">
        <v>-0.21171405181823399</v>
      </c>
      <c r="OW19" s="2">
        <v>1.56833754876568E-2</v>
      </c>
      <c r="OX19" s="2">
        <v>0.235004495215243</v>
      </c>
      <c r="OY19" s="2">
        <v>0.64348253727036198</v>
      </c>
      <c r="OZ19" s="2">
        <v>-0.31058260790809999</v>
      </c>
      <c r="PA19" s="2">
        <v>0.29559087210173901</v>
      </c>
      <c r="PB19" s="2">
        <v>-0.46920894612039998</v>
      </c>
      <c r="PC19" s="2">
        <v>0.529089440549115</v>
      </c>
      <c r="PD19" s="2">
        <v>-0.102558095643683</v>
      </c>
      <c r="PE19" s="2">
        <v>0.21671101248354399</v>
      </c>
      <c r="PF19" s="2">
        <v>0.20078383691790599</v>
      </c>
      <c r="PG19" s="2">
        <v>-0.23738854450039901</v>
      </c>
      <c r="PH19" s="2">
        <v>0.71929462740751304</v>
      </c>
      <c r="PI19" s="2">
        <v>0.37139822436856701</v>
      </c>
      <c r="PJ19" s="2">
        <v>2.8421059175844299E-2</v>
      </c>
      <c r="PK19" s="2">
        <v>0.38936129868976499</v>
      </c>
      <c r="PL19" s="2">
        <v>1.3334343310010601E-2</v>
      </c>
      <c r="PM19" s="2">
        <v>0.39096177724841902</v>
      </c>
      <c r="PN19" s="2">
        <v>0.64633711023257101</v>
      </c>
      <c r="PO19" s="2">
        <v>-2.61974072595209E-2</v>
      </c>
      <c r="PP19" s="2">
        <v>-0.245612032622291</v>
      </c>
      <c r="PQ19" s="2">
        <v>0.42677901661519002</v>
      </c>
      <c r="PR19" s="2">
        <v>5.81485850260215E-2</v>
      </c>
      <c r="PS19" s="2">
        <v>0.225737586655746</v>
      </c>
      <c r="PT19" s="2">
        <v>0.458754253550758</v>
      </c>
      <c r="PU19" s="2">
        <v>0.70570237753936305</v>
      </c>
      <c r="PV19" s="2">
        <v>8.4011808561593404E-2</v>
      </c>
      <c r="PW19" s="2">
        <v>-0.289570981157245</v>
      </c>
      <c r="PX19" s="2">
        <v>0.117808796252693</v>
      </c>
      <c r="PY19" s="2">
        <v>0.66320453360269804</v>
      </c>
      <c r="PZ19" s="2">
        <v>0.55752487450521904</v>
      </c>
      <c r="QA19" s="2">
        <v>-0.30096440251051898</v>
      </c>
      <c r="QB19" s="2">
        <v>0.49890162390250298</v>
      </c>
      <c r="QC19" s="2">
        <v>0.74680568680441695</v>
      </c>
      <c r="QD19" s="2">
        <v>-0.471914508887743</v>
      </c>
      <c r="QE19" s="2">
        <v>0.25439929483375701</v>
      </c>
      <c r="QF19" s="2">
        <v>0.44108268082415902</v>
      </c>
      <c r="QG19" s="2">
        <v>0.110445672336002</v>
      </c>
      <c r="QH19" s="2">
        <v>0.35524775153051302</v>
      </c>
      <c r="QI19" s="2">
        <v>5.9122252405361599E-2</v>
      </c>
      <c r="QJ19" s="2">
        <v>0.59924031098117303</v>
      </c>
      <c r="QK19" s="2">
        <v>-0.37484242522127198</v>
      </c>
      <c r="QL19" s="2">
        <v>-5.8431271094228202E-2</v>
      </c>
      <c r="QM19" s="2">
        <v>2.9796689652107E-3</v>
      </c>
      <c r="QN19" s="2">
        <v>0.56950783789527204</v>
      </c>
      <c r="QO19" s="2">
        <v>5.5685939341437098E-2</v>
      </c>
      <c r="QP19" s="2">
        <v>0.74029684456318801</v>
      </c>
      <c r="QQ19" s="2">
        <v>-0.13459802103137899</v>
      </c>
      <c r="QR19" s="2">
        <v>-0.188766942702114</v>
      </c>
      <c r="QS19" s="2">
        <v>-7.6867013655229303E-3</v>
      </c>
      <c r="QT19" s="2">
        <v>-0.291442455974735</v>
      </c>
      <c r="QU19" s="2">
        <v>0.108431962761498</v>
      </c>
      <c r="QV19" s="2">
        <v>0.28650390864708702</v>
      </c>
      <c r="QW19" s="2">
        <v>0.51122586363858402</v>
      </c>
      <c r="QX19" s="2">
        <v>-0.199815861772138</v>
      </c>
      <c r="QY19" s="2">
        <v>0.26657673855931802</v>
      </c>
      <c r="QZ19" s="2">
        <v>0.51460309112979097</v>
      </c>
      <c r="RA19" s="2">
        <v>4.7434003963723201E-2</v>
      </c>
      <c r="RB19" s="2">
        <v>0.15014372965383599</v>
      </c>
      <c r="RC19" s="2">
        <v>0.43962936470053199</v>
      </c>
      <c r="RD19" s="2">
        <v>7.6093151475541396E-2</v>
      </c>
      <c r="RE19" s="2">
        <v>0.146846840545097</v>
      </c>
      <c r="RF19" s="2">
        <v>0.30719261259314601</v>
      </c>
      <c r="RG19" s="2">
        <v>0.42255147973017199</v>
      </c>
      <c r="RH19" s="2">
        <v>2.8448602711826899E-2</v>
      </c>
      <c r="RI19" s="2">
        <v>0.55768511794929598</v>
      </c>
      <c r="RJ19" s="2">
        <v>-0.49711600727079103</v>
      </c>
      <c r="RK19" s="2">
        <v>0.52517176958527301</v>
      </c>
      <c r="RL19" s="2">
        <v>0.465392200013864</v>
      </c>
      <c r="RM19" s="2">
        <v>0.520406699941105</v>
      </c>
      <c r="RN19" s="2">
        <v>-0.15611537380020299</v>
      </c>
      <c r="RO19" s="2">
        <v>-6.7754560741698097E-2</v>
      </c>
      <c r="RP19" s="2">
        <v>-4.9901726035695003E-2</v>
      </c>
      <c r="RQ19" s="2">
        <v>0.62281630623443596</v>
      </c>
      <c r="RR19" s="2">
        <v>8.9632213484410403E-2</v>
      </c>
      <c r="RS19" s="2">
        <v>-0.311179426028799</v>
      </c>
      <c r="RT19" s="2">
        <v>-0.211668268417564</v>
      </c>
      <c r="RU19" s="2">
        <v>0.75249067933704095</v>
      </c>
      <c r="RV19" s="2">
        <v>-0.13016291971234201</v>
      </c>
      <c r="RW19" s="2">
        <v>0.714458374179056</v>
      </c>
      <c r="RX19" s="2">
        <v>-0.31478246234139901</v>
      </c>
      <c r="RY19" s="2">
        <v>0.39208173156692899</v>
      </c>
      <c r="RZ19" s="2">
        <v>-0.67269656590220095</v>
      </c>
      <c r="SA19" s="2">
        <v>-4.4758416338193503E-2</v>
      </c>
      <c r="SB19" s="2">
        <v>-0.60782257949595297</v>
      </c>
      <c r="SC19" s="2">
        <v>0.28505136391394897</v>
      </c>
      <c r="SD19" s="2">
        <v>0.18090343888557101</v>
      </c>
      <c r="SE19" s="2">
        <v>0.11010580001475199</v>
      </c>
      <c r="SF19" s="2">
        <v>0.55147832387857298</v>
      </c>
      <c r="SG19" s="2">
        <v>9.8219467380962405E-2</v>
      </c>
      <c r="SH19" s="2">
        <v>0.46996273580724601</v>
      </c>
      <c r="SI19" s="2">
        <v>0.27372452876447301</v>
      </c>
      <c r="SJ19" s="2">
        <v>0.17844456497554601</v>
      </c>
      <c r="SK19" s="2">
        <v>-0.135006486847947</v>
      </c>
      <c r="SL19" s="2">
        <v>0.365902584228112</v>
      </c>
      <c r="SM19" s="2">
        <v>-0.31475629510742698</v>
      </c>
      <c r="SN19" s="2">
        <v>1.34204282209494E-3</v>
      </c>
      <c r="SO19" s="2">
        <v>0.46476150621646001</v>
      </c>
      <c r="SP19" s="2">
        <v>0.47755770471979397</v>
      </c>
      <c r="SQ19" s="2">
        <v>0.50020091287469803</v>
      </c>
      <c r="SR19" s="2">
        <v>-0.190629143903042</v>
      </c>
      <c r="SS19" s="2">
        <v>-0.47507967448594901</v>
      </c>
      <c r="ST19" s="2">
        <v>-0.30865645320160701</v>
      </c>
      <c r="SU19" s="2">
        <v>-3.36579123935105E-2</v>
      </c>
      <c r="SV19" s="2">
        <v>0.135405242155027</v>
      </c>
      <c r="SW19" s="2">
        <v>0.43350613921701098</v>
      </c>
      <c r="SX19" s="2">
        <v>0.287204851122287</v>
      </c>
      <c r="SY19" s="2">
        <v>0.36705352545251002</v>
      </c>
      <c r="SZ19" s="2">
        <v>-0.27565056320036402</v>
      </c>
      <c r="TA19" s="2">
        <v>-0.17878549302144001</v>
      </c>
      <c r="TB19" s="2">
        <v>0.25764550963845001</v>
      </c>
    </row>
    <row r="20" spans="1:522" x14ac:dyDescent="0.55000000000000004">
      <c r="A20" s="4" t="s">
        <v>79</v>
      </c>
      <c r="B20" s="2">
        <v>-0.449632612847297</v>
      </c>
      <c r="C20" s="2">
        <v>-0.275000333807006</v>
      </c>
      <c r="D20" s="2">
        <v>-0.326578748970833</v>
      </c>
      <c r="E20" s="2">
        <v>-0.219547733497371</v>
      </c>
      <c r="F20" s="2">
        <v>-0.47006291947969697</v>
      </c>
      <c r="G20" s="2">
        <v>-1.3300075599472799E-2</v>
      </c>
      <c r="H20" s="2">
        <v>-0.58495112520318904</v>
      </c>
      <c r="I20" s="2">
        <v>-0.30389490889332599</v>
      </c>
      <c r="J20" s="2">
        <v>-0.43742137888638299</v>
      </c>
      <c r="K20" s="2">
        <v>0.210507477687885</v>
      </c>
      <c r="L20" s="2">
        <v>-0.53361575966090202</v>
      </c>
      <c r="M20" s="2">
        <v>-0.32936413607531301</v>
      </c>
      <c r="N20" s="2">
        <v>-6.57008240997045E-2</v>
      </c>
      <c r="O20" s="2">
        <v>-0.49123431507455501</v>
      </c>
      <c r="P20" s="2">
        <v>-7.0626418747163994E-2</v>
      </c>
      <c r="Q20" s="2">
        <v>0.13150615127738299</v>
      </c>
      <c r="R20" s="2">
        <v>-0.47205024038772297</v>
      </c>
      <c r="S20" s="2">
        <v>-0.27353871357007398</v>
      </c>
      <c r="T20" s="2">
        <v>-0.42640049812737202</v>
      </c>
      <c r="U20" s="2">
        <v>-0.52890293660314203</v>
      </c>
      <c r="V20" s="2">
        <v>0.17950821593458499</v>
      </c>
      <c r="W20" s="2">
        <v>8.2377195317967E-2</v>
      </c>
      <c r="X20" s="2">
        <v>6.3141534747005595E-2</v>
      </c>
      <c r="Y20" s="2">
        <v>0.31797176501919</v>
      </c>
      <c r="Z20" s="2">
        <v>-0.36112280699386601</v>
      </c>
      <c r="AA20" s="2">
        <v>-0.14196810106518201</v>
      </c>
      <c r="AB20" s="2">
        <v>0.28650380662220098</v>
      </c>
      <c r="AC20" s="2">
        <v>-1.6519616558271499E-2</v>
      </c>
      <c r="AD20" s="2">
        <v>0.106011560366782</v>
      </c>
      <c r="AE20" s="2">
        <v>-0.25309467916209899</v>
      </c>
      <c r="AF20" s="2">
        <v>-0.166669978469728</v>
      </c>
      <c r="AG20" s="2">
        <v>-0.66172161587814804</v>
      </c>
      <c r="AH20" s="2">
        <v>0.308928354423189</v>
      </c>
      <c r="AI20" s="2">
        <v>0.16923866323328399</v>
      </c>
      <c r="AJ20" s="2">
        <v>-0.31227382977856399</v>
      </c>
      <c r="AK20" s="2">
        <v>-0.34390569919057801</v>
      </c>
      <c r="AL20" s="2">
        <v>-0.59466128775898197</v>
      </c>
      <c r="AM20" s="2">
        <v>6.9324017967703794E-2</v>
      </c>
      <c r="AN20" s="2">
        <v>-0.43614277665724499</v>
      </c>
      <c r="AO20" s="2">
        <v>0.43646230097003103</v>
      </c>
      <c r="AP20" s="2">
        <v>-0.24114224745111201</v>
      </c>
      <c r="AQ20" s="2">
        <v>-0.13964687392328601</v>
      </c>
      <c r="AR20" s="2">
        <v>-5.1879405572290697E-2</v>
      </c>
      <c r="AS20" s="2">
        <v>0.324616547518293</v>
      </c>
      <c r="AT20" s="2">
        <v>-1.0538633640344E-2</v>
      </c>
      <c r="AU20" s="2">
        <v>-0.31700355088250798</v>
      </c>
      <c r="AV20" s="2">
        <v>0.382056279581652</v>
      </c>
      <c r="AW20" s="2">
        <v>-0.32725851484685903</v>
      </c>
      <c r="AX20" s="2">
        <v>0.235150571482486</v>
      </c>
      <c r="AY20" s="2">
        <v>5.3146393555811001E-2</v>
      </c>
      <c r="AZ20" s="2">
        <v>0.388490573995175</v>
      </c>
      <c r="BA20" s="2">
        <v>-6.0761679573590098E-2</v>
      </c>
      <c r="BB20" s="2">
        <v>-5.4983687183659799E-2</v>
      </c>
      <c r="BC20" s="2">
        <v>0.21759124459693499</v>
      </c>
      <c r="BD20" s="2">
        <v>-8.7421546799982403E-2</v>
      </c>
      <c r="BE20" s="2">
        <v>-0.24396376686828</v>
      </c>
      <c r="BF20" s="2">
        <v>0.27398871578727901</v>
      </c>
      <c r="BG20" s="2">
        <v>0.15314760327042801</v>
      </c>
      <c r="BH20" s="2">
        <v>0.42096419922650202</v>
      </c>
      <c r="BI20" s="2">
        <v>1.5922094401243099E-2</v>
      </c>
      <c r="BJ20" s="2">
        <v>-0.27792869531951397</v>
      </c>
      <c r="BK20" s="2">
        <v>-0.263262051212177</v>
      </c>
      <c r="BL20" s="2">
        <v>-0.22326094957668299</v>
      </c>
      <c r="BM20" s="2">
        <v>-0.11121166520301599</v>
      </c>
      <c r="BN20" s="2">
        <v>-0.15841618279903999</v>
      </c>
      <c r="BO20" s="2">
        <v>-0.19473623407463</v>
      </c>
      <c r="BP20" s="2">
        <v>3.9413153785440302E-2</v>
      </c>
      <c r="BQ20" s="2">
        <v>0.20223343224866699</v>
      </c>
      <c r="BR20" s="2">
        <v>0.12902336007340101</v>
      </c>
      <c r="BS20" s="2">
        <v>-0.66783681368098302</v>
      </c>
      <c r="BT20" s="2">
        <v>0.49592683186703401</v>
      </c>
      <c r="BU20" s="2">
        <v>0.27952060758894298</v>
      </c>
      <c r="BV20" s="2">
        <v>1.67316752450811E-3</v>
      </c>
      <c r="BW20" s="2">
        <v>-0.11293282340088</v>
      </c>
      <c r="BX20" s="2">
        <v>0.113152924212786</v>
      </c>
      <c r="BY20" s="2">
        <v>0.195720032613665</v>
      </c>
      <c r="BZ20" s="2">
        <v>-0.26390272392455</v>
      </c>
      <c r="CA20" s="2">
        <v>5.8571930451781599E-2</v>
      </c>
      <c r="CB20" s="2">
        <v>-0.107711728274009</v>
      </c>
      <c r="CC20" s="2">
        <v>0.46618259189796102</v>
      </c>
      <c r="CD20" s="2">
        <v>0.36439618052329198</v>
      </c>
      <c r="CE20" s="2">
        <v>-0.34212362912702299</v>
      </c>
      <c r="CF20" s="2">
        <v>-0.13598784661798499</v>
      </c>
      <c r="CG20" s="2">
        <v>-1.1025187865586801E-2</v>
      </c>
      <c r="CH20" s="2">
        <v>0.55980951363147502</v>
      </c>
      <c r="CI20" s="2">
        <v>0.50783970271772205</v>
      </c>
      <c r="CJ20" s="2">
        <v>-4.6851445078760802E-2</v>
      </c>
      <c r="CK20" s="2">
        <v>-0.117804103076896</v>
      </c>
      <c r="CL20" s="2">
        <v>0.16687433551165001</v>
      </c>
      <c r="CM20" s="2">
        <v>-5.2089331439870802E-2</v>
      </c>
      <c r="CN20" s="2">
        <v>2.0790103687716999E-2</v>
      </c>
      <c r="CO20" s="2">
        <v>-6.7459087921702798E-2</v>
      </c>
      <c r="CP20" s="2">
        <v>0.30029988432702298</v>
      </c>
      <c r="CQ20" s="2">
        <v>0.57792508646950502</v>
      </c>
      <c r="CR20" s="2">
        <v>-0.16907751986451999</v>
      </c>
      <c r="CS20" s="2">
        <v>-0.32589977412518301</v>
      </c>
      <c r="CT20" s="2">
        <v>0.458015048448222</v>
      </c>
      <c r="CU20" s="2">
        <v>-0.295207200319337</v>
      </c>
      <c r="CV20" s="2">
        <v>-0.37200577240339</v>
      </c>
      <c r="CW20" s="2">
        <v>7.4592773547896701E-2</v>
      </c>
      <c r="CX20" s="2">
        <v>-0.20418770736080699</v>
      </c>
      <c r="CY20" s="2">
        <v>7.6523121848425801E-2</v>
      </c>
      <c r="CZ20" s="2">
        <v>3.7095574764157502E-3</v>
      </c>
      <c r="DA20" s="2">
        <v>-2.47288129785498E-2</v>
      </c>
      <c r="DB20" s="2">
        <v>-0.50790668506436698</v>
      </c>
      <c r="DC20" s="2">
        <v>-0.303028956570571</v>
      </c>
      <c r="DD20" s="2">
        <v>4.9863576431301302E-3</v>
      </c>
      <c r="DE20" s="2">
        <v>0.167146687431207</v>
      </c>
      <c r="DF20" s="2">
        <v>0.108707739967788</v>
      </c>
      <c r="DG20" s="2">
        <v>-0.41784195892311699</v>
      </c>
      <c r="DH20" s="2">
        <v>-0.137960145325598</v>
      </c>
      <c r="DI20" s="2">
        <v>-0.36070908127259699</v>
      </c>
      <c r="DJ20" s="2">
        <v>0.195861918966903</v>
      </c>
      <c r="DK20" s="2">
        <v>0.40114320957751098</v>
      </c>
      <c r="DL20" s="2">
        <v>0.15713010185307399</v>
      </c>
      <c r="DM20" s="2">
        <v>-5.6630829357562397E-2</v>
      </c>
      <c r="DN20" s="2">
        <v>5.6186791101901598E-2</v>
      </c>
      <c r="DO20" s="2">
        <v>-0.234611637702592</v>
      </c>
      <c r="DP20" s="2">
        <v>2.3538545973169401E-3</v>
      </c>
      <c r="DQ20" s="2">
        <v>0.207593978785378</v>
      </c>
      <c r="DR20" s="2">
        <v>-0.25961226452962699</v>
      </c>
      <c r="DS20" s="2">
        <v>1.4882448121437601E-2</v>
      </c>
      <c r="DT20" s="2">
        <v>-0.17843582257148999</v>
      </c>
      <c r="DU20" s="2">
        <v>0.27816576209434901</v>
      </c>
      <c r="DV20" s="2">
        <v>-0.18046186621700699</v>
      </c>
      <c r="DW20" s="2">
        <v>0.31671445126900399</v>
      </c>
      <c r="DX20" s="2">
        <v>-0.57147141837197701</v>
      </c>
      <c r="DY20" s="2">
        <v>0.205135248925923</v>
      </c>
      <c r="DZ20" s="2">
        <v>-0.29816790391584702</v>
      </c>
      <c r="EA20" s="2">
        <v>-0.466108347291388</v>
      </c>
      <c r="EB20" s="2">
        <v>-3.8535805141091603E-2</v>
      </c>
      <c r="EC20" s="2">
        <v>-0.68640582034842901</v>
      </c>
      <c r="ED20" s="2">
        <v>0.11443483445286699</v>
      </c>
      <c r="EE20" s="2">
        <v>0.61755116624338002</v>
      </c>
      <c r="EF20" s="2">
        <v>-0.54202117439435804</v>
      </c>
      <c r="EG20" s="2">
        <v>1.46926774378745E-2</v>
      </c>
      <c r="EH20" s="2">
        <v>0.49270982300778798</v>
      </c>
      <c r="EI20" s="2">
        <v>-0.64547983322998703</v>
      </c>
      <c r="EJ20" s="2">
        <v>0.40588584832397001</v>
      </c>
      <c r="EK20" s="2">
        <v>-0.106744431870765</v>
      </c>
      <c r="EL20" s="2">
        <v>5.3922879073467003E-2</v>
      </c>
      <c r="EM20" s="2">
        <v>-0.12501015992485101</v>
      </c>
      <c r="EN20" s="2">
        <v>0.669589665758756</v>
      </c>
      <c r="EO20" s="2">
        <v>-0.18814441659928099</v>
      </c>
      <c r="EP20" s="2">
        <v>-0.25599365417018399</v>
      </c>
      <c r="EQ20" s="2">
        <v>9.7174041194517599E-2</v>
      </c>
      <c r="ER20" s="2">
        <v>-0.36500763324561702</v>
      </c>
      <c r="ES20" s="2">
        <v>0.28798462425236798</v>
      </c>
      <c r="ET20" s="2">
        <v>0.395738196410096</v>
      </c>
      <c r="EU20" s="2">
        <v>1.32183043599271E-2</v>
      </c>
      <c r="EV20" s="2">
        <v>0.350594983267627</v>
      </c>
      <c r="EW20" s="2">
        <v>-0.71332896941110902</v>
      </c>
      <c r="EX20" s="2">
        <v>9.3959532380506805E-2</v>
      </c>
      <c r="EY20" s="2">
        <v>-9.2493649010132101E-2</v>
      </c>
      <c r="EZ20" s="2">
        <v>0.29881174091067503</v>
      </c>
      <c r="FA20" s="2">
        <v>0.45355334085113402</v>
      </c>
      <c r="FB20" s="2">
        <v>0.19805065094432001</v>
      </c>
      <c r="FC20" s="2">
        <v>1.8018570093014399E-2</v>
      </c>
      <c r="FD20" s="2">
        <v>-0.46452365601538098</v>
      </c>
      <c r="FE20" s="2">
        <v>-0.61905257382048995</v>
      </c>
      <c r="FF20" s="2">
        <v>-0.62653713834560898</v>
      </c>
      <c r="FG20" s="2">
        <v>0.102094754701507</v>
      </c>
      <c r="FH20" s="2">
        <v>-0.375309165980313</v>
      </c>
      <c r="FI20" s="2">
        <v>-9.8923891518849297E-2</v>
      </c>
      <c r="FJ20" s="2">
        <v>-0.16620562382863299</v>
      </c>
      <c r="FK20" s="2">
        <v>0.26149200110191601</v>
      </c>
      <c r="FL20" s="2">
        <v>0.47862739207462501</v>
      </c>
      <c r="FM20" s="2">
        <v>5.7584872128858301E-2</v>
      </c>
      <c r="FN20" s="2">
        <v>0.42762083482843899</v>
      </c>
      <c r="FO20" s="2">
        <v>-0.114346292393486</v>
      </c>
      <c r="FP20" s="2">
        <v>0.46929881736213702</v>
      </c>
      <c r="FQ20" s="2">
        <v>0.39809641864101297</v>
      </c>
      <c r="FR20" s="2">
        <v>-0.206842620061017</v>
      </c>
      <c r="FS20" s="2">
        <v>0.31755850757365101</v>
      </c>
      <c r="FT20" s="2">
        <v>0.39194603689558799</v>
      </c>
      <c r="FU20" s="2">
        <v>-0.35002029708450599</v>
      </c>
      <c r="FV20" s="2">
        <v>-0.30884418028134702</v>
      </c>
      <c r="FW20" s="2">
        <v>-0.42836959326259999</v>
      </c>
      <c r="FX20" s="2">
        <v>6.31767524450524E-2</v>
      </c>
      <c r="FY20" s="2">
        <v>5.9503975283107302E-2</v>
      </c>
      <c r="FZ20" s="2">
        <v>-3.4276765595650599E-2</v>
      </c>
      <c r="GA20" s="2">
        <v>-0.34828572904760402</v>
      </c>
      <c r="GB20" s="2">
        <v>-0.38569635823444198</v>
      </c>
      <c r="GC20" s="2">
        <v>0.49589224797928499</v>
      </c>
      <c r="GD20" s="2">
        <v>0.137546501803085</v>
      </c>
      <c r="GE20" s="2">
        <v>0.12792910256287399</v>
      </c>
      <c r="GF20" s="2">
        <v>-6.6672191181060006E-2</v>
      </c>
      <c r="GG20" s="2">
        <v>0.289856571392201</v>
      </c>
      <c r="GH20" s="2">
        <v>-0.12591140191678299</v>
      </c>
      <c r="GI20" s="2">
        <v>0.78258900373584395</v>
      </c>
      <c r="GJ20" s="2">
        <v>-0.392626941742725</v>
      </c>
      <c r="GK20" s="2">
        <v>1.5655999056161201E-2</v>
      </c>
      <c r="GL20" s="2">
        <v>0.34754883359738697</v>
      </c>
      <c r="GM20" s="2">
        <v>0.62895136896695403</v>
      </c>
      <c r="GN20" s="2">
        <v>0.127055078977793</v>
      </c>
      <c r="GO20" s="2">
        <v>-0.317633417335419</v>
      </c>
      <c r="GP20" s="2">
        <v>0.30069025053387399</v>
      </c>
      <c r="GQ20" s="2">
        <v>0.52421194241729696</v>
      </c>
      <c r="GR20" s="2">
        <v>0.13631441346297299</v>
      </c>
      <c r="GS20" s="2">
        <v>0.38253186271810802</v>
      </c>
      <c r="GT20" s="2">
        <v>0.26927303220862597</v>
      </c>
      <c r="GU20" s="2">
        <v>0.21802173035028799</v>
      </c>
      <c r="GV20" s="2">
        <v>-0.21331654002421499</v>
      </c>
      <c r="GW20" s="2">
        <v>-0.26982489328821202</v>
      </c>
      <c r="GX20" s="2">
        <v>0.43397115799083003</v>
      </c>
      <c r="GY20" s="2">
        <v>0.31406936861762202</v>
      </c>
      <c r="GZ20" s="2">
        <v>-1.7779150518852E-2</v>
      </c>
      <c r="HA20" s="2">
        <v>-0.20795996938268699</v>
      </c>
      <c r="HB20" s="2">
        <v>0.28834724332980799</v>
      </c>
      <c r="HC20" s="2">
        <v>0.336097665540533</v>
      </c>
      <c r="HD20" s="2">
        <v>0.17676716239477</v>
      </c>
      <c r="HE20" s="2">
        <v>0.308746183613965</v>
      </c>
      <c r="HF20" s="2">
        <v>-0.43667828278980098</v>
      </c>
      <c r="HG20" s="2">
        <v>0.52452100419618797</v>
      </c>
      <c r="HH20" s="2">
        <v>9.4905399001628296E-2</v>
      </c>
      <c r="HI20" s="2">
        <v>0.76925598743125601</v>
      </c>
      <c r="HJ20" s="2">
        <v>0.17200178878143901</v>
      </c>
      <c r="HK20" s="2">
        <v>0.16185339096286999</v>
      </c>
      <c r="HL20" s="2">
        <v>0.29209826481699103</v>
      </c>
      <c r="HM20" s="2">
        <v>0.29097553016815397</v>
      </c>
      <c r="HN20" s="2">
        <v>0.104196008495599</v>
      </c>
      <c r="HO20" s="2">
        <v>-7.2806783020650995E-2</v>
      </c>
      <c r="HP20" s="2">
        <v>-0.31944320067372001</v>
      </c>
      <c r="HQ20" s="2">
        <v>0.224916129747255</v>
      </c>
      <c r="HR20" s="2">
        <v>6.1258226514169102E-2</v>
      </c>
      <c r="HS20" s="2">
        <v>0.36445234852460601</v>
      </c>
      <c r="HT20" s="2">
        <v>-1.9336315598387201E-2</v>
      </c>
      <c r="HU20" s="2">
        <v>-3.32476072490029E-2</v>
      </c>
      <c r="HV20" s="2">
        <v>4.9364835940403799E-2</v>
      </c>
      <c r="HW20" s="2">
        <v>-0.11842207897106299</v>
      </c>
      <c r="HX20" s="2">
        <v>0.24091936200321301</v>
      </c>
      <c r="HY20" s="2">
        <v>0.609582779709265</v>
      </c>
      <c r="HZ20" s="2">
        <v>3.3451663683260302E-2</v>
      </c>
      <c r="IA20" s="2">
        <v>0.31421588564879799</v>
      </c>
      <c r="IB20" s="2">
        <v>0.29237885720489498</v>
      </c>
      <c r="IC20" s="2">
        <v>-0.48700815695645699</v>
      </c>
      <c r="ID20" s="2">
        <v>0.45380746196599703</v>
      </c>
      <c r="IE20" s="2">
        <v>-0.35295227963084902</v>
      </c>
      <c r="IF20" s="2">
        <v>0.11659468399952699</v>
      </c>
      <c r="IG20" s="2">
        <v>0.17069743101266199</v>
      </c>
      <c r="IH20" s="2">
        <v>0.31301104060789903</v>
      </c>
      <c r="II20" s="2">
        <v>-0.66693157857019503</v>
      </c>
      <c r="IJ20" s="2">
        <v>0.69983031355136105</v>
      </c>
      <c r="IK20" s="2">
        <v>0.56148978337720101</v>
      </c>
      <c r="IL20" s="2">
        <v>0.10872458468636401</v>
      </c>
      <c r="IM20" s="2">
        <v>0.25706241388676798</v>
      </c>
      <c r="IN20" s="2">
        <v>-8.4541031147102194E-2</v>
      </c>
      <c r="IO20" s="2">
        <v>0.57834623656319495</v>
      </c>
      <c r="IP20" s="2">
        <v>-0.37237076651051698</v>
      </c>
      <c r="IQ20" s="2">
        <v>0.13288552296467701</v>
      </c>
      <c r="IR20" s="2">
        <v>0.24452966173388299</v>
      </c>
      <c r="IS20" s="2">
        <v>0.67821528173037204</v>
      </c>
      <c r="IT20" s="2">
        <v>-0.34432306459714102</v>
      </c>
      <c r="IU20" s="2">
        <v>0.31998634283884703</v>
      </c>
      <c r="IV20" s="2">
        <v>0.13066469897455901</v>
      </c>
      <c r="IW20" s="2">
        <v>0.46817938353045102</v>
      </c>
      <c r="IX20" s="2">
        <v>0.46533877602790102</v>
      </c>
      <c r="IY20" s="2">
        <v>0.39968058573092802</v>
      </c>
      <c r="IZ20" s="2">
        <v>-0.26362692528403298</v>
      </c>
      <c r="JA20" s="2">
        <v>0.44431231173562602</v>
      </c>
      <c r="JB20" s="2">
        <v>-9.1496107922608802E-2</v>
      </c>
      <c r="JC20" s="2">
        <v>-6.3330982015881596E-2</v>
      </c>
      <c r="JD20" s="2">
        <v>-8.8560749273916994E-2</v>
      </c>
      <c r="JE20" s="2">
        <v>0.21239903509916699</v>
      </c>
      <c r="JF20" s="2">
        <v>-8.4693176548976096E-2</v>
      </c>
      <c r="JG20" s="2">
        <v>0.168504527261781</v>
      </c>
      <c r="JH20" s="2">
        <v>0.110559243683739</v>
      </c>
      <c r="JI20" s="2">
        <v>-0.139662245105623</v>
      </c>
      <c r="JJ20" s="2">
        <v>0.15053303958043099</v>
      </c>
      <c r="JK20" s="2">
        <v>0.85728729338685505</v>
      </c>
      <c r="JL20" s="2">
        <v>-0.256657832419392</v>
      </c>
      <c r="JM20" s="2">
        <v>0.26400488458411597</v>
      </c>
      <c r="JN20" s="2">
        <v>0.112771032419511</v>
      </c>
      <c r="JO20" s="2">
        <v>-0.31589756984386402</v>
      </c>
      <c r="JP20" s="2">
        <v>-0.17146791585628601</v>
      </c>
      <c r="JQ20" s="2">
        <v>-0.17678265920363001</v>
      </c>
      <c r="JR20" s="2">
        <v>9.9195826204886095E-2</v>
      </c>
      <c r="JS20" s="2">
        <v>-0.45851568782233099</v>
      </c>
      <c r="JT20" s="2">
        <v>-0.26690920723026701</v>
      </c>
      <c r="JU20" s="2">
        <v>4.1581187898105498E-2</v>
      </c>
      <c r="JV20" s="2">
        <v>0.19044127078175899</v>
      </c>
      <c r="JW20" s="2">
        <v>-0.431347515686128</v>
      </c>
      <c r="JX20" s="2">
        <v>-0.219862810378014</v>
      </c>
      <c r="JY20" s="2">
        <v>-0.12123120884025</v>
      </c>
      <c r="JZ20" s="2">
        <v>-0.24921346023323099</v>
      </c>
      <c r="KA20" s="2">
        <v>-0.88281636829606502</v>
      </c>
      <c r="KB20" s="2">
        <v>-6.3537908225258996E-2</v>
      </c>
      <c r="KC20" s="2">
        <v>-0.77923252093732398</v>
      </c>
      <c r="KD20" s="2">
        <v>0.66878526131542404</v>
      </c>
      <c r="KE20" s="2">
        <v>4.0045997162788602E-2</v>
      </c>
      <c r="KF20" s="2">
        <v>-0.19510040854841601</v>
      </c>
      <c r="KG20" s="2">
        <v>-0.73666287099037897</v>
      </c>
      <c r="KH20" s="2">
        <v>-0.52765757662617097</v>
      </c>
      <c r="KI20" s="2">
        <v>0.20124046359501499</v>
      </c>
      <c r="KJ20" s="2">
        <v>0.44072389965818398</v>
      </c>
      <c r="KK20" s="2">
        <v>-0.34688372426053199</v>
      </c>
      <c r="KL20" s="2">
        <v>0.60674659797580099</v>
      </c>
      <c r="KM20" s="2">
        <v>0.31021136733203097</v>
      </c>
      <c r="KN20" s="2">
        <v>8.1513122539362395E-2</v>
      </c>
      <c r="KO20" s="2">
        <v>0.124996572552059</v>
      </c>
      <c r="KP20" s="2">
        <v>0.42950729159275097</v>
      </c>
      <c r="KQ20" s="2">
        <v>-0.23364488610623599</v>
      </c>
      <c r="KR20" s="2">
        <v>1.3999267375629501E-2</v>
      </c>
      <c r="KS20" s="2">
        <v>0.43675424544345798</v>
      </c>
      <c r="KT20" s="2">
        <v>-0.45618386990044202</v>
      </c>
      <c r="KU20" s="2">
        <v>0.557840656540043</v>
      </c>
      <c r="KV20" s="2">
        <v>0.802390330731096</v>
      </c>
      <c r="KW20" s="2">
        <v>0.14479590328032399</v>
      </c>
      <c r="KX20" s="2">
        <v>0.43367209690186898</v>
      </c>
      <c r="KY20" s="2">
        <v>0.45649517415935498</v>
      </c>
      <c r="KZ20" s="2">
        <v>-0.14630465781214999</v>
      </c>
      <c r="LA20" s="2">
        <v>0.103242460627511</v>
      </c>
      <c r="LB20" s="2">
        <v>0.63473908345079899</v>
      </c>
      <c r="LC20" s="2">
        <v>0.38031124396580102</v>
      </c>
      <c r="LD20" s="2">
        <v>0.18323113358472801</v>
      </c>
      <c r="LE20" s="2">
        <v>2.1560762150156401E-3</v>
      </c>
      <c r="LF20" s="2">
        <v>-4.6786954472155799E-2</v>
      </c>
      <c r="LG20" s="2">
        <v>0.41047579484052599</v>
      </c>
      <c r="LH20" s="2">
        <v>0.116961054646334</v>
      </c>
      <c r="LI20" s="2">
        <v>0.259494561516183</v>
      </c>
      <c r="LJ20" s="2">
        <v>0.29131246775394898</v>
      </c>
      <c r="LK20" s="2">
        <v>-5.4942269078234601E-2</v>
      </c>
      <c r="LL20" s="2">
        <v>0.74907621583427897</v>
      </c>
      <c r="LM20" s="2">
        <v>0.27846018385094201</v>
      </c>
      <c r="LN20" s="2">
        <v>8.4120594918578498E-2</v>
      </c>
      <c r="LO20" s="2">
        <v>0.31470179961821998</v>
      </c>
      <c r="LP20" s="2">
        <v>-7.8109166118409498E-2</v>
      </c>
      <c r="LQ20" s="2">
        <v>-8.5030132453624493E-2</v>
      </c>
      <c r="LR20" s="2">
        <v>0.48724829209756498</v>
      </c>
      <c r="LS20" s="2">
        <v>-0.169641823493931</v>
      </c>
      <c r="LT20" s="2">
        <v>0.25036875795867197</v>
      </c>
      <c r="LU20" s="2">
        <v>-0.12739897662395</v>
      </c>
      <c r="LV20" s="2">
        <v>-0.179922584712251</v>
      </c>
      <c r="LW20" s="2">
        <v>8.2888826630038395E-2</v>
      </c>
      <c r="LX20" s="2">
        <v>-0.195139162238568</v>
      </c>
      <c r="LY20" s="2">
        <v>0.61008134725485397</v>
      </c>
      <c r="LZ20" s="2">
        <v>-0.17233261353507801</v>
      </c>
      <c r="MA20" s="2">
        <v>0.38314567700386898</v>
      </c>
      <c r="MB20" s="2">
        <v>-0.32188905066774698</v>
      </c>
      <c r="MC20" s="2">
        <v>0.88308193006305402</v>
      </c>
      <c r="MD20" s="2">
        <v>-0.19177915565291501</v>
      </c>
      <c r="ME20" s="2">
        <v>0.15723979068379901</v>
      </c>
      <c r="MF20" s="2">
        <v>0.38357434509593502</v>
      </c>
      <c r="MG20" s="2">
        <v>7.2123041063300405E-2</v>
      </c>
      <c r="MH20" s="2">
        <v>0.73822661772042397</v>
      </c>
      <c r="MI20" s="2">
        <v>0.24062610880305699</v>
      </c>
      <c r="MJ20" s="2">
        <v>-0.18245003695478701</v>
      </c>
      <c r="MK20" s="2">
        <v>-2.7548352955366701E-2</v>
      </c>
      <c r="ML20" s="2">
        <v>0.174485399683425</v>
      </c>
      <c r="MM20" s="2">
        <v>8.6556103944191803E-2</v>
      </c>
      <c r="MN20" s="2">
        <v>0.32467406049977099</v>
      </c>
      <c r="MO20" s="2">
        <v>-0.39648607092542498</v>
      </c>
      <c r="MP20" s="2">
        <v>-0.17530330031267899</v>
      </c>
      <c r="MQ20" s="2">
        <v>0.55578555855774003</v>
      </c>
      <c r="MR20" s="2">
        <v>-2.37472528830984E-2</v>
      </c>
      <c r="MS20" s="2">
        <v>0.18958490880807799</v>
      </c>
      <c r="MT20" s="2">
        <v>0.34254898404724199</v>
      </c>
      <c r="MU20" s="2">
        <v>-6.1118026394342002E-2</v>
      </c>
      <c r="MV20" s="2">
        <v>0.18620693450338199</v>
      </c>
      <c r="MW20" s="2">
        <v>2.7308007833785398E-3</v>
      </c>
      <c r="MX20" s="2">
        <v>-0.32634121615115402</v>
      </c>
      <c r="MY20" s="2">
        <v>-0.14177974176843799</v>
      </c>
      <c r="MZ20" s="2">
        <v>0.68046022017264796</v>
      </c>
      <c r="NA20" s="2">
        <v>0.55480945229271905</v>
      </c>
      <c r="NB20" s="2">
        <v>-0.25595709532852201</v>
      </c>
      <c r="NC20" s="2">
        <v>-0.13267168616258199</v>
      </c>
      <c r="ND20" s="2">
        <v>4.5955009830483699E-3</v>
      </c>
      <c r="NE20" s="2">
        <v>2.4602284231110501E-2</v>
      </c>
      <c r="NF20" s="2">
        <v>0.18371728015222599</v>
      </c>
      <c r="NG20" s="2">
        <v>-0.28401033236919498</v>
      </c>
      <c r="NH20" s="2">
        <v>0.15814679271020701</v>
      </c>
      <c r="NI20" s="2">
        <v>-0.204829307197989</v>
      </c>
      <c r="NJ20" s="2">
        <v>0.61647811459824298</v>
      </c>
      <c r="NK20" s="2">
        <v>0.20601273667711201</v>
      </c>
      <c r="NL20" s="2">
        <v>-9.5538724738922207E-2</v>
      </c>
      <c r="NM20" s="2">
        <v>-9.9561617360349297E-2</v>
      </c>
      <c r="NN20" s="2">
        <v>0.158329780418619</v>
      </c>
      <c r="NO20" s="2">
        <v>0.34331773135566102</v>
      </c>
      <c r="NP20" s="2">
        <v>0.28877141573978699</v>
      </c>
      <c r="NQ20" s="2">
        <v>0.51131024877887699</v>
      </c>
      <c r="NR20" s="2">
        <v>-0.114098943815176</v>
      </c>
      <c r="NS20" s="2">
        <v>-0.380365677849759</v>
      </c>
      <c r="NT20" s="2">
        <v>0.10715810670831299</v>
      </c>
      <c r="NU20" s="2">
        <v>-0.178853215313236</v>
      </c>
      <c r="NV20" s="2">
        <v>0.39511893952485599</v>
      </c>
      <c r="NW20" s="2">
        <v>-0.264595759929104</v>
      </c>
      <c r="NX20" s="2">
        <v>-0.116967984788042</v>
      </c>
      <c r="NY20" s="2">
        <v>0.478414815847442</v>
      </c>
      <c r="NZ20" s="2">
        <v>8.3007229592053505E-2</v>
      </c>
      <c r="OA20" s="2">
        <v>0.147529245277119</v>
      </c>
      <c r="OB20" s="2">
        <v>-0.34934303443874298</v>
      </c>
      <c r="OC20" s="2">
        <v>0.185256854353679</v>
      </c>
      <c r="OD20" s="2">
        <v>0.21708277289858499</v>
      </c>
      <c r="OE20" s="2">
        <v>-0.216110237122665</v>
      </c>
      <c r="OF20" s="2">
        <v>0.37596857317173898</v>
      </c>
      <c r="OG20" s="2">
        <v>-1.0820345658871499E-2</v>
      </c>
      <c r="OH20" s="2">
        <v>-0.38971911740850501</v>
      </c>
      <c r="OI20" s="2">
        <v>-0.38726551861226799</v>
      </c>
      <c r="OJ20" s="2">
        <v>-0.36767880193652802</v>
      </c>
      <c r="OK20" s="2">
        <v>4.4094661491226102E-2</v>
      </c>
      <c r="OL20" s="2">
        <v>-0.39025514180250498</v>
      </c>
      <c r="OM20" s="2">
        <v>-0.46045980209140203</v>
      </c>
      <c r="ON20" s="2">
        <v>1</v>
      </c>
      <c r="OO20" s="2">
        <v>0.36210767410998201</v>
      </c>
      <c r="OP20" s="2">
        <v>0.26159782387525599</v>
      </c>
      <c r="OQ20" s="2">
        <v>-0.24943015497044899</v>
      </c>
      <c r="OR20" s="2">
        <v>0.58568298904552896</v>
      </c>
      <c r="OS20" s="2">
        <v>-0.26069718814628201</v>
      </c>
      <c r="OT20" s="2">
        <v>-1.47615285660754E-2</v>
      </c>
      <c r="OU20" s="2">
        <v>0.69204974500792105</v>
      </c>
      <c r="OV20" s="2">
        <v>-0.126375800528754</v>
      </c>
      <c r="OW20" s="2">
        <v>6.4025162079794196E-2</v>
      </c>
      <c r="OX20" s="2">
        <v>0.172206244392273</v>
      </c>
      <c r="OY20" s="2">
        <v>0.191511142750181</v>
      </c>
      <c r="OZ20" s="2">
        <v>0.209534344095063</v>
      </c>
      <c r="PA20" s="2">
        <v>0.65954329315864402</v>
      </c>
      <c r="PB20" s="2">
        <v>-0.50929117321025497</v>
      </c>
      <c r="PC20" s="2">
        <v>0.562320825311589</v>
      </c>
      <c r="PD20" s="2">
        <v>-0.180556170308867</v>
      </c>
      <c r="PE20" s="2">
        <v>0.135581093439922</v>
      </c>
      <c r="PF20" s="2">
        <v>0.234052644546657</v>
      </c>
      <c r="PG20" s="2">
        <v>0.19815615948075599</v>
      </c>
      <c r="PH20" s="2">
        <v>0.63308525555519701</v>
      </c>
      <c r="PI20" s="2">
        <v>0.58424343930739897</v>
      </c>
      <c r="PJ20" s="2">
        <v>-0.23804481137422201</v>
      </c>
      <c r="PK20" s="2">
        <v>0.279148733520238</v>
      </c>
      <c r="PL20" s="2">
        <v>0.43854324918578003</v>
      </c>
      <c r="PM20" s="2">
        <v>0.36224372313318398</v>
      </c>
      <c r="PN20" s="2">
        <v>0.453996329414042</v>
      </c>
      <c r="PO20" s="2">
        <v>0.31675784053853701</v>
      </c>
      <c r="PP20" s="2">
        <v>2.20401138231822E-2</v>
      </c>
      <c r="PQ20" s="2">
        <v>6.5115991927120398E-3</v>
      </c>
      <c r="PR20" s="2">
        <v>0.42885218241137701</v>
      </c>
      <c r="PS20" s="2">
        <v>-1.10302166554781E-2</v>
      </c>
      <c r="PT20" s="2">
        <v>0.41026227162802698</v>
      </c>
      <c r="PU20" s="2">
        <v>0.26139722444409202</v>
      </c>
      <c r="PV20" s="2">
        <v>0.13820341142005099</v>
      </c>
      <c r="PW20" s="2">
        <v>8.0101619494498996E-2</v>
      </c>
      <c r="PX20" s="2">
        <v>0.61605624443163598</v>
      </c>
      <c r="PY20" s="2">
        <v>0.205224957079297</v>
      </c>
      <c r="PZ20" s="2">
        <v>9.6432924765513697E-2</v>
      </c>
      <c r="QA20" s="2">
        <v>0.204713612649921</v>
      </c>
      <c r="QB20" s="2">
        <v>0.30391254158085901</v>
      </c>
      <c r="QC20" s="2">
        <v>0.80148190232326</v>
      </c>
      <c r="QD20" s="2">
        <v>-0.403742432400716</v>
      </c>
      <c r="QE20" s="2">
        <v>0.120744167460562</v>
      </c>
      <c r="QF20" s="2">
        <v>-2.5387667540915301E-2</v>
      </c>
      <c r="QG20" s="2">
        <v>9.9716265159835699E-2</v>
      </c>
      <c r="QH20" s="2">
        <v>0.68207307939788697</v>
      </c>
      <c r="QI20" s="2">
        <v>-1.43312048879776E-3</v>
      </c>
      <c r="QJ20" s="2">
        <v>0.14635017013773</v>
      </c>
      <c r="QK20" s="2">
        <v>-0.202451045741672</v>
      </c>
      <c r="QL20" s="2">
        <v>0.30973159736519801</v>
      </c>
      <c r="QM20" s="2">
        <v>0.43653790667724002</v>
      </c>
      <c r="QN20" s="2">
        <v>0.51297612931876102</v>
      </c>
      <c r="QO20" s="2">
        <v>-0.39471387067299701</v>
      </c>
      <c r="QP20" s="2">
        <v>0.79203459761147899</v>
      </c>
      <c r="QQ20" s="2">
        <v>0.30213850683452598</v>
      </c>
      <c r="QR20" s="2">
        <v>7.4860114822372606E-2</v>
      </c>
      <c r="QS20" s="2">
        <v>0.144634985267455</v>
      </c>
      <c r="QT20" s="2">
        <v>-0.103500507813375</v>
      </c>
      <c r="QU20" s="2">
        <v>0.29280457184151398</v>
      </c>
      <c r="QV20" s="2">
        <v>0.24553742384025001</v>
      </c>
      <c r="QW20" s="2">
        <v>0.32384886388122203</v>
      </c>
      <c r="QX20" s="2">
        <v>0.30696419562954202</v>
      </c>
      <c r="QY20" s="2">
        <v>0.59148984375515201</v>
      </c>
      <c r="QZ20" s="2">
        <v>0.61522066245751705</v>
      </c>
      <c r="RA20" s="2">
        <v>0.48723393778045698</v>
      </c>
      <c r="RB20" s="2">
        <v>0.32382713830423399</v>
      </c>
      <c r="RC20" s="2">
        <v>0.28799445732048101</v>
      </c>
      <c r="RD20" s="2">
        <v>0.15877771784643799</v>
      </c>
      <c r="RE20" s="2">
        <v>-5.2123317215189502E-3</v>
      </c>
      <c r="RF20" s="2">
        <v>0.39362830870353699</v>
      </c>
      <c r="RG20" s="2">
        <v>0.54282838364468999</v>
      </c>
      <c r="RH20" s="2">
        <v>0.23865295891851601</v>
      </c>
      <c r="RI20" s="2">
        <v>0.51078310010731198</v>
      </c>
      <c r="RJ20" s="2">
        <v>-0.18639417872282199</v>
      </c>
      <c r="RK20" s="2">
        <v>0.570931804876879</v>
      </c>
      <c r="RL20" s="2">
        <v>0.48681061747327897</v>
      </c>
      <c r="RM20" s="2">
        <v>0.32700556666714098</v>
      </c>
      <c r="RN20" s="2">
        <v>-0.442187156103794</v>
      </c>
      <c r="RO20" s="2">
        <v>-3.1911979323381502E-2</v>
      </c>
      <c r="RP20" s="2">
        <v>0.56080586084878203</v>
      </c>
      <c r="RQ20" s="2">
        <v>0.16568721902108399</v>
      </c>
      <c r="RR20" s="2">
        <v>0.130028273505191</v>
      </c>
      <c r="RS20" s="2">
        <v>0.21194642139645201</v>
      </c>
      <c r="RT20" s="2">
        <v>-7.4428248851980405E-2</v>
      </c>
      <c r="RU20" s="2">
        <v>0.50829275974627197</v>
      </c>
      <c r="RV20" s="2">
        <v>-0.41031023497708002</v>
      </c>
      <c r="RW20" s="2">
        <v>0.70058166591440496</v>
      </c>
      <c r="RX20" s="2">
        <v>4.3661995573790503E-2</v>
      </c>
      <c r="RY20" s="2">
        <v>0.54311396742441498</v>
      </c>
      <c r="RZ20" s="2">
        <v>-0.103213056712432</v>
      </c>
      <c r="SA20" s="2">
        <v>-0.38635151950556701</v>
      </c>
      <c r="SB20" s="2">
        <v>-0.135668906776994</v>
      </c>
      <c r="SC20" s="2">
        <v>0.40679934486838298</v>
      </c>
      <c r="SD20" s="2">
        <v>0.14704792827503799</v>
      </c>
      <c r="SE20" s="2">
        <v>0.57906713533544796</v>
      </c>
      <c r="SF20" s="2">
        <v>0.61708882213107297</v>
      </c>
      <c r="SG20" s="2">
        <v>0.589099998785937</v>
      </c>
      <c r="SH20" s="2">
        <v>0.18702826709023601</v>
      </c>
      <c r="SI20" s="2">
        <v>9.0886859590842403E-2</v>
      </c>
      <c r="SJ20" s="2">
        <v>6.4330527042699107E-2</v>
      </c>
      <c r="SK20" s="2">
        <v>0.33205009535346303</v>
      </c>
      <c r="SL20" s="2">
        <v>-0.123710340955687</v>
      </c>
      <c r="SM20" s="2">
        <v>-0.322642603203046</v>
      </c>
      <c r="SN20" s="2">
        <v>-0.39225129181093199</v>
      </c>
      <c r="SO20" s="2">
        <v>0.40266333985646902</v>
      </c>
      <c r="SP20" s="2">
        <v>0.596565180161435</v>
      </c>
      <c r="SQ20" s="2">
        <v>0.75301167795893997</v>
      </c>
      <c r="SR20" s="2">
        <v>-0.33081181318902297</v>
      </c>
      <c r="SS20" s="2">
        <v>-0.193262681755762</v>
      </c>
      <c r="ST20" s="2">
        <v>2.5591274006764898E-2</v>
      </c>
      <c r="SU20" s="2">
        <v>0.13607871568725199</v>
      </c>
      <c r="SV20" s="2">
        <v>0.57554395871502595</v>
      </c>
      <c r="SW20" s="2">
        <v>0.61751582814904504</v>
      </c>
      <c r="SX20" s="2">
        <v>0.32704768156296099</v>
      </c>
      <c r="SY20" s="2">
        <v>0.183132870584268</v>
      </c>
      <c r="SZ20" s="2">
        <v>-6.74617042165266E-2</v>
      </c>
      <c r="TA20" s="2">
        <v>1.01540310735417E-2</v>
      </c>
      <c r="TB20" s="2">
        <v>0.225416318458451</v>
      </c>
    </row>
    <row r="21" spans="1:522" x14ac:dyDescent="0.55000000000000004">
      <c r="A21" s="4" t="s">
        <v>10</v>
      </c>
      <c r="B21" s="2">
        <v>-0.26196994421617298</v>
      </c>
      <c r="C21" s="2">
        <v>-7.5703399175408304E-2</v>
      </c>
      <c r="D21" s="2">
        <v>-0.26764930755692401</v>
      </c>
      <c r="E21" s="2">
        <v>-0.19518050472836301</v>
      </c>
      <c r="F21" s="2">
        <v>-0.31221497591872399</v>
      </c>
      <c r="G21" s="2">
        <v>0.29414815469785299</v>
      </c>
      <c r="H21" s="2">
        <v>-0.35480795229746298</v>
      </c>
      <c r="I21" s="2">
        <v>-0.22668592293224701</v>
      </c>
      <c r="J21" s="2">
        <v>-0.31057662659154101</v>
      </c>
      <c r="K21" s="2">
        <v>1.04431069285975E-2</v>
      </c>
      <c r="L21" s="2">
        <v>-0.47558178922389199</v>
      </c>
      <c r="M21" s="2">
        <v>-0.34083748522172502</v>
      </c>
      <c r="N21" s="2">
        <v>-0.14009404437053299</v>
      </c>
      <c r="O21" s="2">
        <v>-0.58859199190369904</v>
      </c>
      <c r="P21" s="2">
        <v>-0.40096917426442102</v>
      </c>
      <c r="Q21" s="2">
        <v>9.0281387442786604E-2</v>
      </c>
      <c r="R21" s="2">
        <v>-0.18170329723655701</v>
      </c>
      <c r="S21" s="2">
        <v>-0.349303775393834</v>
      </c>
      <c r="T21" s="2">
        <v>-0.331849940645219</v>
      </c>
      <c r="U21" s="2">
        <v>-0.28647952059905002</v>
      </c>
      <c r="V21" s="2">
        <v>7.2304828252234096E-2</v>
      </c>
      <c r="W21" s="2">
        <v>0.154205779658383</v>
      </c>
      <c r="X21" s="2">
        <v>0.29309561714355598</v>
      </c>
      <c r="Y21" s="2">
        <v>0.270073926288868</v>
      </c>
      <c r="Z21" s="2">
        <v>1.77840788635284E-2</v>
      </c>
      <c r="AA21" s="2">
        <v>-0.51127448803465703</v>
      </c>
      <c r="AB21" s="2">
        <v>0.36941366939637998</v>
      </c>
      <c r="AC21" s="2">
        <v>-0.116865694628475</v>
      </c>
      <c r="AD21" s="2">
        <v>0.48566226787466399</v>
      </c>
      <c r="AE21" s="2">
        <v>-0.45276705909118498</v>
      </c>
      <c r="AF21" s="2">
        <v>-0.271280123656232</v>
      </c>
      <c r="AG21" s="2">
        <v>-0.476251534162761</v>
      </c>
      <c r="AH21" s="2">
        <v>0.29481891658660597</v>
      </c>
      <c r="AI21" s="2">
        <v>0.344429871993985</v>
      </c>
      <c r="AJ21" s="2">
        <v>-0.26455323657316299</v>
      </c>
      <c r="AK21" s="2">
        <v>-0.40279188668711202</v>
      </c>
      <c r="AL21" s="2">
        <v>-4.7764241119951797E-2</v>
      </c>
      <c r="AM21" s="2">
        <v>0.180122994803502</v>
      </c>
      <c r="AN21" s="2">
        <v>-0.160325115434406</v>
      </c>
      <c r="AO21" s="2">
        <v>0.64042374718608797</v>
      </c>
      <c r="AP21" s="2">
        <v>-6.5292682422669807E-2</v>
      </c>
      <c r="AQ21" s="2">
        <v>0.42344700206736202</v>
      </c>
      <c r="AR21" s="2">
        <v>0.22226393735578601</v>
      </c>
      <c r="AS21" s="2">
        <v>0.12334871901019601</v>
      </c>
      <c r="AT21" s="2">
        <v>8.0934005483997998E-2</v>
      </c>
      <c r="AU21" s="2">
        <v>-0.438535045210315</v>
      </c>
      <c r="AV21" s="2">
        <v>0.17520974496569999</v>
      </c>
      <c r="AW21" s="2">
        <v>-0.40393846095278402</v>
      </c>
      <c r="AX21" s="2">
        <v>-0.119865307447862</v>
      </c>
      <c r="AY21" s="2">
        <v>0.24979510796023299</v>
      </c>
      <c r="AZ21" s="2">
        <v>0.26885772485957898</v>
      </c>
      <c r="BA21" s="2">
        <v>0.36925588563862399</v>
      </c>
      <c r="BB21" s="2">
        <v>-0.213771154552195</v>
      </c>
      <c r="BC21" s="2">
        <v>0.34445372214126002</v>
      </c>
      <c r="BD21" s="2">
        <v>-2.5538072880904501E-2</v>
      </c>
      <c r="BE21" s="2">
        <v>-0.41456770501991902</v>
      </c>
      <c r="BF21" s="2">
        <v>0.229295613920801</v>
      </c>
      <c r="BG21" s="2">
        <v>-0.45048729227232098</v>
      </c>
      <c r="BH21" s="2">
        <v>0.25095681557550398</v>
      </c>
      <c r="BI21" s="2">
        <v>-3.8217707217696399E-2</v>
      </c>
      <c r="BJ21" s="2">
        <v>-0.44939207133317699</v>
      </c>
      <c r="BK21" s="2">
        <v>-0.371553233617408</v>
      </c>
      <c r="BL21" s="2">
        <v>-0.48125653043865002</v>
      </c>
      <c r="BM21" s="2">
        <v>0.57503563921754397</v>
      </c>
      <c r="BN21" s="2">
        <v>-0.30410989833745</v>
      </c>
      <c r="BO21" s="2">
        <v>-8.6193491715827394E-2</v>
      </c>
      <c r="BP21" s="2">
        <v>0.30518404731622401</v>
      </c>
      <c r="BQ21" s="2">
        <v>-0.20462448698517599</v>
      </c>
      <c r="BR21" s="2">
        <v>0.288539016407038</v>
      </c>
      <c r="BS21" s="2">
        <v>-0.30753370838900801</v>
      </c>
      <c r="BT21" s="2">
        <v>0.76694035348895595</v>
      </c>
      <c r="BU21" s="2">
        <v>0.63583586145057303</v>
      </c>
      <c r="BV21" s="2">
        <v>6.6154563415063303E-2</v>
      </c>
      <c r="BW21" s="2">
        <v>1.5260784066043699E-3</v>
      </c>
      <c r="BX21" s="2">
        <v>-0.33085239430383401</v>
      </c>
      <c r="BY21" s="2">
        <v>0.49346467955724699</v>
      </c>
      <c r="BZ21" s="2">
        <v>-0.55795245554485295</v>
      </c>
      <c r="CA21" s="2">
        <v>-0.17591484066006799</v>
      </c>
      <c r="CB21" s="2">
        <v>-0.38227540100833801</v>
      </c>
      <c r="CC21" s="2">
        <v>0.40576829928117603</v>
      </c>
      <c r="CD21" s="2">
        <v>6.8060432765214299E-2</v>
      </c>
      <c r="CE21" s="2">
        <v>-0.32657059894665602</v>
      </c>
      <c r="CF21" s="2">
        <v>-0.23674803076228701</v>
      </c>
      <c r="CG21" s="2">
        <v>0.57482152780368501</v>
      </c>
      <c r="CH21" s="2">
        <v>0.767557873998303</v>
      </c>
      <c r="CI21" s="2">
        <v>-3.6201580162480797E-2</v>
      </c>
      <c r="CJ21" s="2">
        <v>-0.23378300688258899</v>
      </c>
      <c r="CK21" s="2">
        <v>-3.3478862722759503E-2</v>
      </c>
      <c r="CL21" s="2">
        <v>0.25856462037795602</v>
      </c>
      <c r="CM21" s="2">
        <v>0.12914042415422</v>
      </c>
      <c r="CN21" s="2">
        <v>-0.40920696871186901</v>
      </c>
      <c r="CO21" s="2">
        <v>0.160601331366235</v>
      </c>
      <c r="CP21" s="2">
        <v>0.59628422989086305</v>
      </c>
      <c r="CQ21" s="2">
        <v>0.244847332481295</v>
      </c>
      <c r="CR21" s="2">
        <v>-0.64880475377903801</v>
      </c>
      <c r="CS21" s="2">
        <v>-0.17727527136242299</v>
      </c>
      <c r="CT21" s="2">
        <v>0.48119908555690299</v>
      </c>
      <c r="CU21" s="2">
        <v>-0.44100398980605399</v>
      </c>
      <c r="CV21" s="2">
        <v>2.7381086907792999E-2</v>
      </c>
      <c r="CW21" s="2">
        <v>-0.24109551346510399</v>
      </c>
      <c r="CX21" s="2">
        <v>-0.44773698839448201</v>
      </c>
      <c r="CY21" s="2">
        <v>0.49523134023250898</v>
      </c>
      <c r="CZ21" s="2">
        <v>0.22648059651562699</v>
      </c>
      <c r="DA21" s="2">
        <v>-0.21070106995691201</v>
      </c>
      <c r="DB21" s="2">
        <v>-0.60400848560716602</v>
      </c>
      <c r="DC21" s="2">
        <v>-6.3108451436735005E-2</v>
      </c>
      <c r="DD21" s="2">
        <v>0.13060115882770501</v>
      </c>
      <c r="DE21" s="2">
        <v>0.42795062847368698</v>
      </c>
      <c r="DF21" s="2">
        <v>0.47814256625127699</v>
      </c>
      <c r="DG21" s="2">
        <v>-0.17668843327897399</v>
      </c>
      <c r="DH21" s="2">
        <v>-0.18889269767026201</v>
      </c>
      <c r="DI21" s="2">
        <v>-9.7252413043097896E-2</v>
      </c>
      <c r="DJ21" s="2">
        <v>-4.4102862226779803E-2</v>
      </c>
      <c r="DK21" s="2">
        <v>0.34045501891901497</v>
      </c>
      <c r="DL21" s="2">
        <v>-0.19972765333602299</v>
      </c>
      <c r="DM21" s="2">
        <v>8.3769615590557095E-2</v>
      </c>
      <c r="DN21" s="2">
        <v>0.31469856463565099</v>
      </c>
      <c r="DO21" s="2">
        <v>-0.27574286635679301</v>
      </c>
      <c r="DP21" s="2">
        <v>-0.53355742754573998</v>
      </c>
      <c r="DQ21" s="2">
        <v>0.48735741222942303</v>
      </c>
      <c r="DR21" s="2">
        <v>-0.20254287880170899</v>
      </c>
      <c r="DS21" s="2">
        <v>0.27176603390727999</v>
      </c>
      <c r="DT21" s="2">
        <v>-0.355256854718907</v>
      </c>
      <c r="DU21" s="2">
        <v>-0.151310407206277</v>
      </c>
      <c r="DV21" s="2">
        <v>-0.41632511105464398</v>
      </c>
      <c r="DW21" s="2">
        <v>-0.15467529192802801</v>
      </c>
      <c r="DX21" s="2">
        <v>-0.14164311605267599</v>
      </c>
      <c r="DY21" s="2">
        <v>0.64815378744270802</v>
      </c>
      <c r="DZ21" s="2">
        <v>0.188023837254852</v>
      </c>
      <c r="EA21" s="2">
        <v>-0.52564192685699995</v>
      </c>
      <c r="EB21" s="2">
        <v>-0.32514469422143699</v>
      </c>
      <c r="EC21" s="2">
        <v>-0.21349221075297001</v>
      </c>
      <c r="ED21" s="2">
        <v>0.132435101772195</v>
      </c>
      <c r="EE21" s="2">
        <v>0.454927563338063</v>
      </c>
      <c r="EF21" s="2">
        <v>-0.24220628968786501</v>
      </c>
      <c r="EG21" s="2">
        <v>0.15462154124824401</v>
      </c>
      <c r="EH21" s="2">
        <v>0.61644544160717096</v>
      </c>
      <c r="EI21" s="2">
        <v>-5.01065559561596E-2</v>
      </c>
      <c r="EJ21" s="2">
        <v>0.19335918672890701</v>
      </c>
      <c r="EK21" s="2">
        <v>-0.130453398097408</v>
      </c>
      <c r="EL21" s="2">
        <v>-6.7956286407836394E-2</v>
      </c>
      <c r="EM21" s="2">
        <v>-0.19599416929562</v>
      </c>
      <c r="EN21" s="2">
        <v>0.60219951877968902</v>
      </c>
      <c r="EO21" s="2">
        <v>-0.42901809627655202</v>
      </c>
      <c r="EP21" s="2">
        <v>-0.36886178560357102</v>
      </c>
      <c r="EQ21" s="2">
        <v>-0.24578126018308399</v>
      </c>
      <c r="ER21" s="2">
        <v>-0.42946896304120702</v>
      </c>
      <c r="ES21" s="2">
        <v>-8.3157849007606699E-2</v>
      </c>
      <c r="ET21" s="2">
        <v>-3.6697774813768402E-2</v>
      </c>
      <c r="EU21" s="2">
        <v>-0.100249416605591</v>
      </c>
      <c r="EV21" s="2">
        <v>-0.14087258197962199</v>
      </c>
      <c r="EW21" s="2">
        <v>-0.70574768992225301</v>
      </c>
      <c r="EX21" s="2">
        <v>-0.26215085842894498</v>
      </c>
      <c r="EY21" s="2">
        <v>-0.49394921783079399</v>
      </c>
      <c r="EZ21" s="2">
        <v>-8.6548001481011397E-2</v>
      </c>
      <c r="FA21" s="2">
        <v>0.189521012624182</v>
      </c>
      <c r="FB21" s="2">
        <v>0.57634700702580999</v>
      </c>
      <c r="FC21" s="2">
        <v>-0.16981734504566601</v>
      </c>
      <c r="FD21" s="2">
        <v>-8.5992240949141902E-2</v>
      </c>
      <c r="FE21" s="2">
        <v>-0.31656149027229402</v>
      </c>
      <c r="FF21" s="2">
        <v>-0.70396536181781899</v>
      </c>
      <c r="FG21" s="2">
        <v>-0.56626039406582496</v>
      </c>
      <c r="FH21" s="2">
        <v>-2.7997168263542899E-2</v>
      </c>
      <c r="FI21" s="2">
        <v>-0.59864187543545599</v>
      </c>
      <c r="FJ21" s="2">
        <v>0.19020599992544401</v>
      </c>
      <c r="FK21" s="2">
        <v>0.22568275683279099</v>
      </c>
      <c r="FL21" s="2">
        <v>-3.5267080419214399E-2</v>
      </c>
      <c r="FM21" s="2">
        <v>0.74779708489834995</v>
      </c>
      <c r="FN21" s="2">
        <v>7.3632065450924197E-2</v>
      </c>
      <c r="FO21" s="2">
        <v>-2.3711515991774498E-2</v>
      </c>
      <c r="FP21" s="2">
        <v>0.146068940636434</v>
      </c>
      <c r="FQ21" s="2">
        <v>6.5610784691215202E-2</v>
      </c>
      <c r="FR21" s="2">
        <v>-0.34659333478900201</v>
      </c>
      <c r="FS21" s="2">
        <v>0.63891668524993295</v>
      </c>
      <c r="FT21" s="2">
        <v>0.521629231305902</v>
      </c>
      <c r="FU21" s="2">
        <v>-0.26808455979213702</v>
      </c>
      <c r="FV21" s="2">
        <v>-0.21040376007707401</v>
      </c>
      <c r="FW21" s="2">
        <v>-0.24244664609866701</v>
      </c>
      <c r="FX21" s="2">
        <v>0.132205461419582</v>
      </c>
      <c r="FY21" s="2">
        <v>0.40552842886559698</v>
      </c>
      <c r="FZ21" s="2">
        <v>-0.279975573992013</v>
      </c>
      <c r="GA21" s="2">
        <v>-0.33980800055395599</v>
      </c>
      <c r="GB21" s="2">
        <v>5.9626215119720901E-3</v>
      </c>
      <c r="GC21" s="2">
        <v>-0.15656902957317501</v>
      </c>
      <c r="GD21" s="2">
        <v>0.20958288705115399</v>
      </c>
      <c r="GE21" s="2">
        <v>-0.153631519967172</v>
      </c>
      <c r="GF21" s="2">
        <v>1.3627272478750899E-2</v>
      </c>
      <c r="GG21" s="2">
        <v>-2.2567170782662798E-3</v>
      </c>
      <c r="GH21" s="2">
        <v>0.214868564139713</v>
      </c>
      <c r="GI21" s="2">
        <v>0.38561629509964801</v>
      </c>
      <c r="GJ21" s="2">
        <v>-0.54405565302301095</v>
      </c>
      <c r="GK21" s="2">
        <v>0.30794344931156098</v>
      </c>
      <c r="GL21" s="2">
        <v>0.18429349430120201</v>
      </c>
      <c r="GM21" s="2">
        <v>0.61964575888894202</v>
      </c>
      <c r="GN21" s="2">
        <v>-0.34457404644027601</v>
      </c>
      <c r="GO21" s="2">
        <v>-0.39045523514289299</v>
      </c>
      <c r="GP21" s="2">
        <v>2.5384666418594201E-2</v>
      </c>
      <c r="GQ21" s="2">
        <v>9.3511657954524693E-2</v>
      </c>
      <c r="GR21" s="2">
        <v>-0.42972766582241401</v>
      </c>
      <c r="GS21" s="2">
        <v>0.25976372246995799</v>
      </c>
      <c r="GT21" s="2">
        <v>0.62970551515977502</v>
      </c>
      <c r="GU21" s="2">
        <v>6.9906479628721693E-2</v>
      </c>
      <c r="GV21" s="2">
        <v>-0.52784453041808899</v>
      </c>
      <c r="GW21" s="2">
        <v>-0.30374760582278998</v>
      </c>
      <c r="GX21" s="2">
        <v>0.20317620266538999</v>
      </c>
      <c r="GY21" s="2">
        <v>0.53898387320506203</v>
      </c>
      <c r="GZ21" s="2">
        <v>0.284041693123539</v>
      </c>
      <c r="HA21" s="2">
        <v>0.188844184190917</v>
      </c>
      <c r="HB21" s="2">
        <v>0.57083650037186595</v>
      </c>
      <c r="HC21" s="2">
        <v>0.30659473129811199</v>
      </c>
      <c r="HD21" s="2">
        <v>-0.24432712462925599</v>
      </c>
      <c r="HE21" s="2">
        <v>-1.9409905705038099E-2</v>
      </c>
      <c r="HF21" s="2">
        <v>-0.33543406185552099</v>
      </c>
      <c r="HG21" s="2">
        <v>0.31125937207097598</v>
      </c>
      <c r="HH21" s="2">
        <v>0.39205740569207598</v>
      </c>
      <c r="HI21" s="2">
        <v>0.53489823689224703</v>
      </c>
      <c r="HJ21" s="2">
        <v>0.39894760183658001</v>
      </c>
      <c r="HK21" s="2">
        <v>0.16858336851734099</v>
      </c>
      <c r="HL21" s="2">
        <v>0.55466304122807197</v>
      </c>
      <c r="HM21" s="2">
        <v>5.6315775701706698E-2</v>
      </c>
      <c r="HN21" s="2">
        <v>0.21563939940135099</v>
      </c>
      <c r="HO21" s="2">
        <v>0.13822287933180299</v>
      </c>
      <c r="HP21" s="2">
        <v>-0.36096946884257802</v>
      </c>
      <c r="HQ21" s="2">
        <v>0.25239155598261098</v>
      </c>
      <c r="HR21" s="2">
        <v>-0.67404644139938297</v>
      </c>
      <c r="HS21" s="2">
        <v>8.9085002392280593E-2</v>
      </c>
      <c r="HT21" s="2">
        <v>0.254814466119619</v>
      </c>
      <c r="HU21" s="2">
        <v>-8.5430668554950295E-2</v>
      </c>
      <c r="HV21" s="2">
        <v>-0.40257606423856801</v>
      </c>
      <c r="HW21" s="2">
        <v>-0.188433510527243</v>
      </c>
      <c r="HX21" s="2">
        <v>-0.30479603475751399</v>
      </c>
      <c r="HY21" s="2">
        <v>0.284745309408442</v>
      </c>
      <c r="HZ21" s="2">
        <v>-0.54634482920890204</v>
      </c>
      <c r="IA21" s="2">
        <v>-0.259759613734666</v>
      </c>
      <c r="IB21" s="2">
        <v>8.8440718530085699E-2</v>
      </c>
      <c r="IC21" s="2">
        <v>-0.70442521218867504</v>
      </c>
      <c r="ID21" s="2">
        <v>0.158727307363876</v>
      </c>
      <c r="IE21" s="2">
        <v>4.6536486969986503E-2</v>
      </c>
      <c r="IF21" s="2">
        <v>-3.3389025779981499E-2</v>
      </c>
      <c r="IG21" s="2">
        <v>0.17263009857387701</v>
      </c>
      <c r="IH21" s="2">
        <v>3.8610601948877298E-2</v>
      </c>
      <c r="II21" s="2">
        <v>-0.125026583929711</v>
      </c>
      <c r="IJ21" s="2">
        <v>0.74491139234568604</v>
      </c>
      <c r="IK21" s="2">
        <v>0.485139789023463</v>
      </c>
      <c r="IL21" s="2">
        <v>0.35276300931365301</v>
      </c>
      <c r="IM21" s="2">
        <v>0.41355971122917901</v>
      </c>
      <c r="IN21" s="2">
        <v>-1.4624617883448199E-4</v>
      </c>
      <c r="IO21" s="2">
        <v>0.36039512169085502</v>
      </c>
      <c r="IP21" s="2">
        <v>-0.62086724127046</v>
      </c>
      <c r="IQ21" s="2">
        <v>-0.19488704016528199</v>
      </c>
      <c r="IR21" s="2">
        <v>0.52575696749238998</v>
      </c>
      <c r="IS21" s="2">
        <v>0.56828712752352795</v>
      </c>
      <c r="IT21" s="2">
        <v>-0.48712110271181303</v>
      </c>
      <c r="IU21" s="2">
        <v>0.199419688224239</v>
      </c>
      <c r="IV21" s="2">
        <v>1.3728484882901199E-2</v>
      </c>
      <c r="IW21" s="2">
        <v>0.59930211628886498</v>
      </c>
      <c r="IX21" s="2">
        <v>0.254023996311463</v>
      </c>
      <c r="IY21" s="2">
        <v>2.4582135257518501E-2</v>
      </c>
      <c r="IZ21" s="2">
        <v>-0.268820581453523</v>
      </c>
      <c r="JA21" s="2">
        <v>0.16564230626465301</v>
      </c>
      <c r="JB21" s="2">
        <v>-7.8869241905094506E-2</v>
      </c>
      <c r="JC21" s="2">
        <v>0.53963086147031603</v>
      </c>
      <c r="JD21" s="2">
        <v>-3.8842526219290199E-2</v>
      </c>
      <c r="JE21" s="2">
        <v>8.4039775642273995E-2</v>
      </c>
      <c r="JF21" s="2">
        <v>-7.7347496585915707E-2</v>
      </c>
      <c r="JG21" s="2">
        <v>-0.35714336509797001</v>
      </c>
      <c r="JH21" s="2">
        <v>-0.14650642735553701</v>
      </c>
      <c r="JI21" s="2">
        <v>-1.6880645570665601E-2</v>
      </c>
      <c r="JJ21" s="2">
        <v>2.6329808523771099E-2</v>
      </c>
      <c r="JK21" s="2">
        <v>9.7422665641776804E-2</v>
      </c>
      <c r="JL21" s="2">
        <v>-0.14330816449125</v>
      </c>
      <c r="JM21" s="2">
        <v>0.69551062713600698</v>
      </c>
      <c r="JN21" s="2">
        <v>0.241368750942031</v>
      </c>
      <c r="JO21" s="2">
        <v>0.38475863812543099</v>
      </c>
      <c r="JP21" s="2">
        <v>-0.71511254297356097</v>
      </c>
      <c r="JQ21" s="2">
        <v>-0.45596973083144698</v>
      </c>
      <c r="JR21" s="2">
        <v>-0.20147562865621399</v>
      </c>
      <c r="JS21" s="2">
        <v>-0.26341149701595901</v>
      </c>
      <c r="JT21" s="2">
        <v>-0.17926816751217201</v>
      </c>
      <c r="JU21" s="2">
        <v>3.8444807457348899E-2</v>
      </c>
      <c r="JV21" s="2">
        <v>0.37641249382645597</v>
      </c>
      <c r="JW21" s="2">
        <v>-0.51360547478727803</v>
      </c>
      <c r="JX21" s="2">
        <v>-8.0981449332388503E-2</v>
      </c>
      <c r="JY21" s="2">
        <v>-0.10655038187381601</v>
      </c>
      <c r="JZ21" s="2">
        <v>0.32203556821350698</v>
      </c>
      <c r="KA21" s="2">
        <v>-0.54749354265867101</v>
      </c>
      <c r="KB21" s="2">
        <v>-5.5734040973582498E-2</v>
      </c>
      <c r="KC21" s="2">
        <v>-9.6705603047656394E-2</v>
      </c>
      <c r="KD21" s="2">
        <v>0.42389473809106498</v>
      </c>
      <c r="KE21" s="2">
        <v>-0.25423052368584498</v>
      </c>
      <c r="KF21" s="2">
        <v>1.9029330606803699E-3</v>
      </c>
      <c r="KG21" s="2">
        <v>-5.8791672043019098E-2</v>
      </c>
      <c r="KH21" s="2">
        <v>-0.34471587579289198</v>
      </c>
      <c r="KI21" s="2">
        <v>-0.14546565209637399</v>
      </c>
      <c r="KJ21" s="2">
        <v>0.68864904896705903</v>
      </c>
      <c r="KK21" s="2">
        <v>-0.81329671144175497</v>
      </c>
      <c r="KL21" s="2">
        <v>0.64633711023257101</v>
      </c>
      <c r="KM21" s="2">
        <v>-4.2942279733268002E-2</v>
      </c>
      <c r="KN21" s="2">
        <v>2.2497019937937499E-2</v>
      </c>
      <c r="KO21" s="2">
        <v>0.54022443045384005</v>
      </c>
      <c r="KP21" s="2">
        <v>-0.46551908012660598</v>
      </c>
      <c r="KQ21" s="2">
        <v>-0.33626669964811701</v>
      </c>
      <c r="KR21" s="2">
        <v>-0.25787905260701999</v>
      </c>
      <c r="KS21" s="2">
        <v>0.54558627180347197</v>
      </c>
      <c r="KT21" s="2">
        <v>-0.53449474475750403</v>
      </c>
      <c r="KU21" s="2">
        <v>-2.6450266035168399E-2</v>
      </c>
      <c r="KV21" s="2">
        <v>0.38733903678977</v>
      </c>
      <c r="KW21" s="2">
        <v>9.2495379875948802E-2</v>
      </c>
      <c r="KX21" s="2">
        <v>0.51952009676536104</v>
      </c>
      <c r="KY21" s="2">
        <v>0.46108817468390101</v>
      </c>
      <c r="KZ21" s="2">
        <v>-0.18983474390973701</v>
      </c>
      <c r="LA21" s="2">
        <v>-0.41935397896229498</v>
      </c>
      <c r="LB21" s="2">
        <v>0.525763261566909</v>
      </c>
      <c r="LC21" s="2">
        <v>0.59311189298989797</v>
      </c>
      <c r="LD21" s="2">
        <v>0.16206016732953801</v>
      </c>
      <c r="LE21" s="2">
        <v>-0.40383498487626801</v>
      </c>
      <c r="LF21" s="2">
        <v>-0.161317132737473</v>
      </c>
      <c r="LG21" s="2">
        <v>0.35019803926995002</v>
      </c>
      <c r="LH21" s="2">
        <v>-0.118304634448442</v>
      </c>
      <c r="LI21" s="2">
        <v>0.47106136329166198</v>
      </c>
      <c r="LJ21" s="2">
        <v>0.52800187742467297</v>
      </c>
      <c r="LK21" s="2">
        <v>-6.8690295712904803E-2</v>
      </c>
      <c r="LL21" s="2">
        <v>5.6965879330402799E-2</v>
      </c>
      <c r="LM21" s="2">
        <v>-0.29468925435260002</v>
      </c>
      <c r="LN21" s="2">
        <v>-0.24899896033187499</v>
      </c>
      <c r="LO21" s="2">
        <v>-0.14613639903643499</v>
      </c>
      <c r="LP21" s="2">
        <v>0.22228657493213799</v>
      </c>
      <c r="LQ21" s="2">
        <v>0.14413381483003901</v>
      </c>
      <c r="LR21" s="2">
        <v>0.13624671393663401</v>
      </c>
      <c r="LS21" s="2">
        <v>0.220997540495149</v>
      </c>
      <c r="LT21" s="2">
        <v>0.495333429960571</v>
      </c>
      <c r="LU21" s="2">
        <v>-0.12846880145117501</v>
      </c>
      <c r="LV21" s="2">
        <v>4.2352278406040202E-2</v>
      </c>
      <c r="LW21" s="2">
        <v>-4.1445766279920797E-2</v>
      </c>
      <c r="LX21" s="2">
        <v>-7.9524590010535801E-2</v>
      </c>
      <c r="LY21" s="2">
        <v>0.59937239944613097</v>
      </c>
      <c r="LZ21" s="2">
        <v>9.8557680935790794E-3</v>
      </c>
      <c r="MA21" s="2">
        <v>0.24723004893964501</v>
      </c>
      <c r="MB21" s="2">
        <v>-0.64095459715071801</v>
      </c>
      <c r="MC21" s="2">
        <v>0.585412545809471</v>
      </c>
      <c r="MD21" s="2">
        <v>-0.36919164003900601</v>
      </c>
      <c r="ME21" s="2">
        <v>-9.7944101814568293E-2</v>
      </c>
      <c r="MF21" s="2">
        <v>0.61872109114985796</v>
      </c>
      <c r="MG21" s="2">
        <v>-0.18472239893079601</v>
      </c>
      <c r="MH21" s="2">
        <v>0.12832425396594299</v>
      </c>
      <c r="MI21" s="2">
        <v>-0.12927173146024501</v>
      </c>
      <c r="MJ21" s="2">
        <v>-0.16081184912284099</v>
      </c>
      <c r="MK21" s="2">
        <v>0.23755264449454599</v>
      </c>
      <c r="ML21" s="2">
        <v>0.22632485924085699</v>
      </c>
      <c r="MM21" s="2">
        <v>-0.163742612645775</v>
      </c>
      <c r="MN21" s="2">
        <v>0.10226037183524</v>
      </c>
      <c r="MO21" s="2">
        <v>1.22344442669586E-2</v>
      </c>
      <c r="MP21" s="2">
        <v>-0.19709447864580501</v>
      </c>
      <c r="MQ21" s="2">
        <v>0.468696017802538</v>
      </c>
      <c r="MR21" s="2">
        <v>0.103436073647879</v>
      </c>
      <c r="MS21" s="2">
        <v>-0.246891832587043</v>
      </c>
      <c r="MT21" s="2">
        <v>0.41069406463735803</v>
      </c>
      <c r="MU21" s="2">
        <v>-0.44535179429953597</v>
      </c>
      <c r="MV21" s="2">
        <v>-0.153712228341532</v>
      </c>
      <c r="MW21" s="2">
        <v>-0.6064655826648</v>
      </c>
      <c r="MX21" s="2">
        <v>0.266353226568395</v>
      </c>
      <c r="MY21" s="2">
        <v>-0.65515562092386603</v>
      </c>
      <c r="MZ21" s="2">
        <v>0.80161271014814905</v>
      </c>
      <c r="NA21" s="2">
        <v>4.61448885224824E-2</v>
      </c>
      <c r="NB21" s="2">
        <v>-0.27179773123498702</v>
      </c>
      <c r="NC21" s="2">
        <v>8.7849647831526999E-3</v>
      </c>
      <c r="ND21" s="2">
        <v>-0.40060978549410697</v>
      </c>
      <c r="NE21" s="2">
        <v>2.08539581926565E-3</v>
      </c>
      <c r="NF21" s="2">
        <v>-7.9777719609685993E-2</v>
      </c>
      <c r="NG21" s="2">
        <v>0.31033476279293498</v>
      </c>
      <c r="NH21" s="2">
        <v>-0.23936788196619099</v>
      </c>
      <c r="NI21" s="2">
        <v>-0.629969300654594</v>
      </c>
      <c r="NJ21" s="2">
        <v>0.23323332742574701</v>
      </c>
      <c r="NK21" s="2">
        <v>0.521854343192378</v>
      </c>
      <c r="NL21" s="2">
        <v>-0.11500691893838</v>
      </c>
      <c r="NM21" s="2">
        <v>-0.140891040354334</v>
      </c>
      <c r="NN21" s="2">
        <v>2.1493713261062398E-2</v>
      </c>
      <c r="NO21" s="2">
        <v>0.34751255841218298</v>
      </c>
      <c r="NP21" s="2">
        <v>0.29467496187443398</v>
      </c>
      <c r="NQ21" s="2">
        <v>0.88051875140699298</v>
      </c>
      <c r="NR21" s="2">
        <v>-1.9396471890610299E-2</v>
      </c>
      <c r="NS21" s="2">
        <v>1.28994200667538E-2</v>
      </c>
      <c r="NT21" s="2">
        <v>-0.59637883009099901</v>
      </c>
      <c r="NU21" s="2">
        <v>-8.0507833606360893E-3</v>
      </c>
      <c r="NV21" s="2">
        <v>0.344353161458199</v>
      </c>
      <c r="NW21" s="2">
        <v>-0.27920221072096602</v>
      </c>
      <c r="NX21" s="2">
        <v>-0.35033462088898698</v>
      </c>
      <c r="NY21" s="2">
        <v>0.33958911698620398</v>
      </c>
      <c r="NZ21" s="2">
        <v>0.352783070210691</v>
      </c>
      <c r="OA21" s="2">
        <v>-0.11011190955646701</v>
      </c>
      <c r="OB21" s="2">
        <v>-0.40538237205863797</v>
      </c>
      <c r="OC21" s="2">
        <v>-0.176543116506897</v>
      </c>
      <c r="OD21" s="2">
        <v>-0.28555083607179899</v>
      </c>
      <c r="OE21" s="2">
        <v>0.13114798724763099</v>
      </c>
      <c r="OF21" s="2">
        <v>0.451169045418291</v>
      </c>
      <c r="OG21" s="2">
        <v>0.14514239668429499</v>
      </c>
      <c r="OH21" s="2">
        <v>-0.101545440350373</v>
      </c>
      <c r="OI21" s="2">
        <v>-0.44047368420502703</v>
      </c>
      <c r="OJ21" s="2">
        <v>-0.293059520271642</v>
      </c>
      <c r="OK21" s="2">
        <v>-4.1243482420271196E-3</v>
      </c>
      <c r="OL21" s="2">
        <v>-0.226103159282802</v>
      </c>
      <c r="OM21" s="2">
        <v>-0.270598358216664</v>
      </c>
      <c r="ON21" s="2">
        <v>0.453996329414042</v>
      </c>
      <c r="OO21" s="2">
        <v>-9.8059892880454899E-2</v>
      </c>
      <c r="OP21" s="2">
        <v>-0.34187667397053201</v>
      </c>
      <c r="OQ21" s="2">
        <v>-0.33647310069339398</v>
      </c>
      <c r="OR21" s="2">
        <v>0.65262035636968296</v>
      </c>
      <c r="OS21" s="2">
        <v>0.187561097470691</v>
      </c>
      <c r="OT21" s="2">
        <v>0.41361015642027299</v>
      </c>
      <c r="OU21" s="2">
        <v>0.67785891148432498</v>
      </c>
      <c r="OV21" s="2">
        <v>0.24621976060647399</v>
      </c>
      <c r="OW21" s="2">
        <v>0.26491118813744402</v>
      </c>
      <c r="OX21" s="2">
        <v>-0.202975876339268</v>
      </c>
      <c r="OY21" s="2">
        <v>0.34588021046937301</v>
      </c>
      <c r="OZ21" s="2">
        <v>6.4591304857396697E-2</v>
      </c>
      <c r="PA21" s="2">
        <v>0.35436318181397602</v>
      </c>
      <c r="PB21" s="2">
        <v>-8.0654317048638693E-2</v>
      </c>
      <c r="PC21" s="2">
        <v>0.31943069661486401</v>
      </c>
      <c r="PD21" s="2">
        <v>0.18889064135517999</v>
      </c>
      <c r="PE21" s="2">
        <v>-2.3646695182605201E-2</v>
      </c>
      <c r="PF21" s="2">
        <v>-0.106347884933866</v>
      </c>
      <c r="PG21" s="2">
        <v>0.113410533770373</v>
      </c>
      <c r="PH21" s="2">
        <v>0.34241613474065502</v>
      </c>
      <c r="PI21" s="2">
        <v>0.444764538235975</v>
      </c>
      <c r="PJ21" s="2">
        <v>-0.22027845467881901</v>
      </c>
      <c r="PK21" s="2">
        <v>-0.151416809381203</v>
      </c>
      <c r="PL21" s="2">
        <v>0.20681659829243201</v>
      </c>
      <c r="PM21" s="2">
        <v>0.23546873503919799</v>
      </c>
      <c r="PN21" s="2">
        <v>1</v>
      </c>
      <c r="PO21" s="2">
        <v>8.6978932603852602E-2</v>
      </c>
      <c r="PP21" s="2">
        <v>0.31496217143282002</v>
      </c>
      <c r="PQ21" s="2">
        <v>6.4871676693911196E-2</v>
      </c>
      <c r="PR21" s="2">
        <v>-3.7002820438460898E-2</v>
      </c>
      <c r="PS21" s="2">
        <v>-0.19568947678840201</v>
      </c>
      <c r="PT21" s="2">
        <v>-0.204038725814394</v>
      </c>
      <c r="PU21" s="2">
        <v>0.324508055898304</v>
      </c>
      <c r="PV21" s="2">
        <v>-7.4271571890146798E-2</v>
      </c>
      <c r="PW21" s="2">
        <v>-0.42153524795788999</v>
      </c>
      <c r="PX21" s="2">
        <v>0.10894569081545501</v>
      </c>
      <c r="PY21" s="2">
        <v>0.32832661325680501</v>
      </c>
      <c r="PZ21" s="2">
        <v>0.85061263750393001</v>
      </c>
      <c r="QA21" s="2">
        <v>-0.19509588048108101</v>
      </c>
      <c r="QB21" s="2">
        <v>0.46117131996108301</v>
      </c>
      <c r="QC21" s="2">
        <v>0.30792749462704699</v>
      </c>
      <c r="QD21" s="2">
        <v>-0.384363506278939</v>
      </c>
      <c r="QE21" s="2">
        <v>0.29221636980763099</v>
      </c>
      <c r="QF21" s="2">
        <v>2.36716512900703E-2</v>
      </c>
      <c r="QG21" s="2">
        <v>0.39936862893973701</v>
      </c>
      <c r="QH21" s="2">
        <v>7.0294980450875205E-2</v>
      </c>
      <c r="QI21" s="2">
        <v>-0.369418076412732</v>
      </c>
      <c r="QJ21" s="2">
        <v>-4.8411590643235899E-2</v>
      </c>
      <c r="QK21" s="2">
        <v>0.19564547240362401</v>
      </c>
      <c r="QL21" s="2">
        <v>5.6991936854372399E-2</v>
      </c>
      <c r="QM21" s="2">
        <v>-0.22812915977155901</v>
      </c>
      <c r="QN21" s="2">
        <v>0.53257073010147404</v>
      </c>
      <c r="QO21" s="2">
        <v>-0.18868181473156001</v>
      </c>
      <c r="QP21" s="2">
        <v>0.58456617369401898</v>
      </c>
      <c r="QQ21" s="2">
        <v>-0.108384577118214</v>
      </c>
      <c r="QR21" s="2">
        <v>0.55544178399519795</v>
      </c>
      <c r="QS21" s="2">
        <v>-0.20905375534516701</v>
      </c>
      <c r="QT21" s="2">
        <v>-9.5466963991897094E-3</v>
      </c>
      <c r="QU21" s="2">
        <v>0.50239434570657604</v>
      </c>
      <c r="QV21" s="2">
        <v>-0.25925098852827899</v>
      </c>
      <c r="QW21" s="2">
        <v>0.36907621459488898</v>
      </c>
      <c r="QX21" s="2">
        <v>-0.34344257630080899</v>
      </c>
      <c r="QY21" s="2">
        <v>0.22706527839907301</v>
      </c>
      <c r="QZ21" s="2">
        <v>0.22544770854298499</v>
      </c>
      <c r="RA21" s="2">
        <v>-0.231369404594235</v>
      </c>
      <c r="RB21" s="2">
        <v>0.40118337214238498</v>
      </c>
      <c r="RC21" s="2">
        <v>4.62749210706562E-2</v>
      </c>
      <c r="RD21" s="2">
        <v>0.127978636745013</v>
      </c>
      <c r="RE21" s="2">
        <v>-0.428607224225654</v>
      </c>
      <c r="RF21" s="2">
        <v>0.57984702575067903</v>
      </c>
      <c r="RG21" s="2">
        <v>0.30506071882170799</v>
      </c>
      <c r="RH21" s="2">
        <v>-0.239990807232728</v>
      </c>
      <c r="RI21" s="2">
        <v>0.124296845507923</v>
      </c>
      <c r="RJ21" s="2">
        <v>-1.29989025995276E-3</v>
      </c>
      <c r="RK21" s="2">
        <v>0.78199229819660798</v>
      </c>
      <c r="RL21" s="2">
        <v>0.46164492853174199</v>
      </c>
      <c r="RM21" s="2">
        <v>6.76313738674795E-2</v>
      </c>
      <c r="RN21" s="2">
        <v>-0.30938568154549301</v>
      </c>
      <c r="RO21" s="2">
        <v>0.26171015884823601</v>
      </c>
      <c r="RP21" s="2">
        <v>0.28779021411330102</v>
      </c>
      <c r="RQ21" s="2">
        <v>0.14616584416352901</v>
      </c>
      <c r="RR21" s="2">
        <v>0.29188568179255497</v>
      </c>
      <c r="RS21" s="2">
        <v>3.6323378790999498E-2</v>
      </c>
      <c r="RT21" s="2">
        <v>-0.14532274925685701</v>
      </c>
      <c r="RU21" s="2">
        <v>0.233495235082682</v>
      </c>
      <c r="RV21" s="2">
        <v>-0.28161526959307098</v>
      </c>
      <c r="RW21" s="2">
        <v>0.69172294861189298</v>
      </c>
      <c r="RX21" s="2">
        <v>0.14658956914494101</v>
      </c>
      <c r="RY21" s="2">
        <v>0.765408870994298</v>
      </c>
      <c r="RZ21" s="2">
        <v>-0.11968060286168</v>
      </c>
      <c r="SA21" s="2">
        <v>-0.12141619926531599</v>
      </c>
      <c r="SB21" s="2">
        <v>-0.38704132316518403</v>
      </c>
      <c r="SC21" s="2">
        <v>8.8833675755560795E-2</v>
      </c>
      <c r="SD21" s="2">
        <v>0.43381500083033597</v>
      </c>
      <c r="SE21" s="2">
        <v>0.30053548863212598</v>
      </c>
      <c r="SF21" s="2">
        <v>0.90360189259167401</v>
      </c>
      <c r="SG21" s="2">
        <v>0.310596262040918</v>
      </c>
      <c r="SH21" s="2">
        <v>-5.9804534782705501E-3</v>
      </c>
      <c r="SI21" s="2">
        <v>-0.180859167290462</v>
      </c>
      <c r="SJ21" s="2">
        <v>0.63039184341105403</v>
      </c>
      <c r="SK21" s="2">
        <v>0.23889980692551099</v>
      </c>
      <c r="SL21" s="2">
        <v>-0.110625519529804</v>
      </c>
      <c r="SM21" s="2">
        <v>-0.40832466237616299</v>
      </c>
      <c r="SN21" s="2">
        <v>6.8041751709626494E-2</v>
      </c>
      <c r="SO21" s="2">
        <v>0.60228762267874603</v>
      </c>
      <c r="SP21" s="2">
        <v>0.81982559756934503</v>
      </c>
      <c r="SQ21" s="2">
        <v>0.82372210693532</v>
      </c>
      <c r="SR21" s="2">
        <v>9.9940630402674896E-2</v>
      </c>
      <c r="SS21" s="2">
        <v>-0.392140781388435</v>
      </c>
      <c r="ST21" s="2">
        <v>-0.21299509929025001</v>
      </c>
      <c r="SU21" s="2">
        <v>0.401327185304163</v>
      </c>
      <c r="SV21" s="2">
        <v>2.9200712559343599E-2</v>
      </c>
      <c r="SW21" s="2">
        <v>0.623922523126196</v>
      </c>
      <c r="SX21" s="2">
        <v>-2.42147152364754E-2</v>
      </c>
      <c r="SY21" s="2">
        <v>2.8683699787997102E-2</v>
      </c>
      <c r="SZ21" s="2">
        <v>-9.7837853846612505E-2</v>
      </c>
      <c r="TA21" s="2">
        <v>-1.22005194843718E-2</v>
      </c>
      <c r="TB21" s="2">
        <v>-3.4514409227996202E-3</v>
      </c>
    </row>
    <row r="22" spans="1:522" x14ac:dyDescent="0.55000000000000004">
      <c r="A22" s="4" t="s">
        <v>55</v>
      </c>
      <c r="B22" s="2">
        <v>-0.59561095732415903</v>
      </c>
      <c r="C22" s="2">
        <v>-0.48442316350421599</v>
      </c>
      <c r="D22" s="2">
        <v>-0.59391655109850305</v>
      </c>
      <c r="E22" s="2">
        <v>-0.39362095780495299</v>
      </c>
      <c r="F22" s="2">
        <v>-0.489805103236927</v>
      </c>
      <c r="G22" s="2">
        <v>-0.28107433811713101</v>
      </c>
      <c r="H22" s="2">
        <v>-0.76469659058176498</v>
      </c>
      <c r="I22" s="2">
        <v>-0.43143975210788399</v>
      </c>
      <c r="J22" s="2">
        <v>-0.49647837412832801</v>
      </c>
      <c r="K22" s="2">
        <v>-0.13406932605906999</v>
      </c>
      <c r="L22" s="2">
        <v>-0.48481321573841701</v>
      </c>
      <c r="M22" s="2">
        <v>-0.420881900437929</v>
      </c>
      <c r="N22" s="2">
        <v>1.8193419387390799E-2</v>
      </c>
      <c r="O22" s="2">
        <v>-0.63267346423925197</v>
      </c>
      <c r="P22" s="2">
        <v>-0.21130462293031901</v>
      </c>
      <c r="Q22" s="2">
        <v>0.13805819848418799</v>
      </c>
      <c r="R22" s="2">
        <v>-0.51390614541125701</v>
      </c>
      <c r="S22" s="2">
        <v>-0.56638663066738903</v>
      </c>
      <c r="T22" s="2">
        <v>-0.39555204387250198</v>
      </c>
      <c r="U22" s="2">
        <v>-0.50077978913546095</v>
      </c>
      <c r="V22" s="2">
        <v>-9.6593153051584099E-2</v>
      </c>
      <c r="W22" s="2">
        <v>-0.495026178752275</v>
      </c>
      <c r="X22" s="2">
        <v>-0.38748127068879701</v>
      </c>
      <c r="Y22" s="2">
        <v>0.14958894837411199</v>
      </c>
      <c r="Z22" s="2">
        <v>-0.70904314953793601</v>
      </c>
      <c r="AA22" s="2">
        <v>-0.23416993619822901</v>
      </c>
      <c r="AB22" s="2">
        <v>0.27573580359095601</v>
      </c>
      <c r="AC22" s="2">
        <v>-0.34242169638195902</v>
      </c>
      <c r="AD22" s="2">
        <v>9.7854509093449199E-2</v>
      </c>
      <c r="AE22" s="2">
        <v>-0.427926351472663</v>
      </c>
      <c r="AF22" s="2">
        <v>-0.234809747437768</v>
      </c>
      <c r="AG22" s="2">
        <v>-0.81012519742061295</v>
      </c>
      <c r="AH22" s="2">
        <v>0.13168478113120599</v>
      </c>
      <c r="AI22" s="2">
        <v>-8.1532591315077105E-2</v>
      </c>
      <c r="AJ22" s="2">
        <v>-0.29881436372148501</v>
      </c>
      <c r="AK22" s="2">
        <v>-0.18888821691013799</v>
      </c>
      <c r="AL22" s="2">
        <v>-0.499865602302418</v>
      </c>
      <c r="AM22" s="2">
        <v>0.13339960406977899</v>
      </c>
      <c r="AN22" s="2">
        <v>-0.41821995487841801</v>
      </c>
      <c r="AO22" s="2">
        <v>9.1064457235446206E-2</v>
      </c>
      <c r="AP22" s="2">
        <v>-0.55260829472902895</v>
      </c>
      <c r="AQ22" s="2">
        <v>-0.53136388741122798</v>
      </c>
      <c r="AR22" s="2">
        <v>-0.24832255969532499</v>
      </c>
      <c r="AS22" s="2">
        <v>0.36013821129040802</v>
      </c>
      <c r="AT22" s="2">
        <v>0.178965895644598</v>
      </c>
      <c r="AU22" s="2">
        <v>-0.56526209350104994</v>
      </c>
      <c r="AV22" s="2">
        <v>-0.19348996510289199</v>
      </c>
      <c r="AW22" s="2">
        <v>-0.61554487744430197</v>
      </c>
      <c r="AX22" s="2">
        <v>0.40005822496154703</v>
      </c>
      <c r="AY22" s="2">
        <v>-6.3756039879366297E-3</v>
      </c>
      <c r="AZ22" s="2">
        <v>-2.5617023994691901E-2</v>
      </c>
      <c r="BA22" s="2">
        <v>-1.67807404880175E-2</v>
      </c>
      <c r="BB22" s="2">
        <v>-0.29096846807725402</v>
      </c>
      <c r="BC22" s="2">
        <v>-5.2008831813531303E-2</v>
      </c>
      <c r="BD22" s="2">
        <v>2.4753108671854099E-2</v>
      </c>
      <c r="BE22" s="2">
        <v>-0.45288757726078899</v>
      </c>
      <c r="BF22" s="2">
        <v>-0.199853065661006</v>
      </c>
      <c r="BG22" s="2">
        <v>-6.5304118322367904E-2</v>
      </c>
      <c r="BH22" s="2">
        <v>0.31391531686552299</v>
      </c>
      <c r="BI22" s="2">
        <v>8.2517374025973297E-2</v>
      </c>
      <c r="BJ22" s="2">
        <v>-0.51969846733103398</v>
      </c>
      <c r="BK22" s="2">
        <v>-0.30496990884492198</v>
      </c>
      <c r="BL22" s="2">
        <v>-0.53152130859674696</v>
      </c>
      <c r="BM22" s="2">
        <v>-0.33850726114512703</v>
      </c>
      <c r="BN22" s="2">
        <v>-0.26067525377540801</v>
      </c>
      <c r="BO22" s="2">
        <v>-7.3352620877935107E-2</v>
      </c>
      <c r="BP22" s="2">
        <v>-0.30766182942305498</v>
      </c>
      <c r="BQ22" s="2">
        <v>0.12297143876171</v>
      </c>
      <c r="BR22" s="2">
        <v>0.25884922308495201</v>
      </c>
      <c r="BS22" s="2">
        <v>-0.64595573258329597</v>
      </c>
      <c r="BT22" s="2">
        <v>0.18879383843316899</v>
      </c>
      <c r="BU22" s="2">
        <v>-0.204717437720463</v>
      </c>
      <c r="BV22" s="2">
        <v>-3.4600993587597599E-2</v>
      </c>
      <c r="BW22" s="2">
        <v>-0.10983512847612301</v>
      </c>
      <c r="BX22" s="2">
        <v>-6.2606587638294395E-2</v>
      </c>
      <c r="BY22" s="2">
        <v>-0.23546241606589799</v>
      </c>
      <c r="BZ22" s="2">
        <v>-0.48702047667645698</v>
      </c>
      <c r="CA22" s="2">
        <v>-2.0950993933270299E-2</v>
      </c>
      <c r="CB22" s="2">
        <v>-0.51485946625187295</v>
      </c>
      <c r="CC22" s="2">
        <v>0.23023764743379299</v>
      </c>
      <c r="CD22" s="2">
        <v>0.20753503131550199</v>
      </c>
      <c r="CE22" s="2">
        <v>-0.21513808471696</v>
      </c>
      <c r="CF22" s="2">
        <v>-1.1970378987630601E-2</v>
      </c>
      <c r="CG22" s="2">
        <v>-0.41871969446146301</v>
      </c>
      <c r="CH22" s="2">
        <v>0.17223754654089099</v>
      </c>
      <c r="CI22" s="2">
        <v>0.324171680994085</v>
      </c>
      <c r="CJ22" s="2">
        <v>-0.258209212897207</v>
      </c>
      <c r="CK22" s="2">
        <v>0.227463496296508</v>
      </c>
      <c r="CL22" s="2">
        <v>0.27909653450642202</v>
      </c>
      <c r="CM22" s="2">
        <v>-1.10764251586853E-2</v>
      </c>
      <c r="CN22" s="2">
        <v>0.26502198060572901</v>
      </c>
      <c r="CO22" s="2">
        <v>-0.23598579697535299</v>
      </c>
      <c r="CP22" s="2">
        <v>0.33342097671453302</v>
      </c>
      <c r="CQ22" s="2">
        <v>0.42437916224822098</v>
      </c>
      <c r="CR22" s="2">
        <v>-0.27305688988392202</v>
      </c>
      <c r="CS22" s="2">
        <v>-0.53079538316488595</v>
      </c>
      <c r="CT22" s="2">
        <v>5.5955672630707297E-2</v>
      </c>
      <c r="CU22" s="2">
        <v>0.101605045513689</v>
      </c>
      <c r="CV22" s="2">
        <v>-0.351720631200935</v>
      </c>
      <c r="CW22" s="2">
        <v>0.23854771291333399</v>
      </c>
      <c r="CX22" s="2">
        <v>-0.313238212299907</v>
      </c>
      <c r="CY22" s="2">
        <v>-4.0019942378399002E-2</v>
      </c>
      <c r="CZ22" s="2">
        <v>-0.30918879944883498</v>
      </c>
      <c r="DA22" s="2">
        <v>0.28832687794325401</v>
      </c>
      <c r="DB22" s="2">
        <v>-0.71880355992084499</v>
      </c>
      <c r="DC22" s="2">
        <v>-0.28105897626266302</v>
      </c>
      <c r="DD22" s="2">
        <v>-0.27967702506465503</v>
      </c>
      <c r="DE22" s="2">
        <v>0.34102601065932298</v>
      </c>
      <c r="DF22" s="2">
        <v>-0.150455075792608</v>
      </c>
      <c r="DG22" s="2">
        <v>-0.67137418585848596</v>
      </c>
      <c r="DH22" s="2">
        <v>0.105768773521804</v>
      </c>
      <c r="DI22" s="2">
        <v>-0.11032888851971299</v>
      </c>
      <c r="DJ22" s="2">
        <v>-2.1563142762718701E-2</v>
      </c>
      <c r="DK22" s="2">
        <v>0.12635162343232501</v>
      </c>
      <c r="DL22" s="2">
        <v>0.112644571105966</v>
      </c>
      <c r="DM22" s="2">
        <v>-0.32058914999653498</v>
      </c>
      <c r="DN22" s="2">
        <v>8.0472347258517304E-2</v>
      </c>
      <c r="DO22" s="2">
        <v>-0.26068095246832801</v>
      </c>
      <c r="DP22" s="2">
        <v>1.8858827494900299E-2</v>
      </c>
      <c r="DQ22" s="2">
        <v>6.1551647571351703E-2</v>
      </c>
      <c r="DR22" s="2">
        <v>-0.45286669137000002</v>
      </c>
      <c r="DS22" s="2">
        <v>-0.173563675076575</v>
      </c>
      <c r="DT22" s="2">
        <v>-0.26787517801042598</v>
      </c>
      <c r="DU22" s="2">
        <v>-8.5918215271206608E-3</v>
      </c>
      <c r="DV22" s="2">
        <v>-5.9920702680262901E-2</v>
      </c>
      <c r="DW22" s="2">
        <v>0.238336003844455</v>
      </c>
      <c r="DX22" s="2">
        <v>-0.48426432556481103</v>
      </c>
      <c r="DY22" s="2">
        <v>7.3297183937805696E-2</v>
      </c>
      <c r="DZ22" s="2">
        <v>-0.48139799258937899</v>
      </c>
      <c r="EA22" s="2">
        <v>-0.42211158216102301</v>
      </c>
      <c r="EB22" s="2">
        <v>-0.227731187695942</v>
      </c>
      <c r="EC22" s="2">
        <v>-0.455895930774456</v>
      </c>
      <c r="ED22" s="2">
        <v>0.28500936075281402</v>
      </c>
      <c r="EE22" s="2">
        <v>0.28089569230479799</v>
      </c>
      <c r="EF22" s="2">
        <v>-0.78397567995823803</v>
      </c>
      <c r="EG22" s="2">
        <v>-0.24028229968150999</v>
      </c>
      <c r="EH22" s="2">
        <v>0.52768822662774495</v>
      </c>
      <c r="EI22" s="2">
        <v>-0.29931271751013799</v>
      </c>
      <c r="EJ22" s="2">
        <v>0.32086498197067398</v>
      </c>
      <c r="EK22" s="2">
        <v>-0.57322598252554802</v>
      </c>
      <c r="EL22" s="2">
        <v>0.38529016262485599</v>
      </c>
      <c r="EM22" s="2">
        <v>-0.16436242035983001</v>
      </c>
      <c r="EN22" s="2">
        <v>0.236909326151265</v>
      </c>
      <c r="EO22" s="2">
        <v>-3.3388378989390601E-2</v>
      </c>
      <c r="EP22" s="2">
        <v>-8.9115491095745805E-2</v>
      </c>
      <c r="EQ22" s="2">
        <v>-5.7418948854960399E-2</v>
      </c>
      <c r="ER22" s="2">
        <v>-0.38286656174346401</v>
      </c>
      <c r="ES22" s="2">
        <v>0.413567227292085</v>
      </c>
      <c r="ET22" s="2">
        <v>0.34489269451589599</v>
      </c>
      <c r="EU22" s="2">
        <v>-5.7715863165367497E-2</v>
      </c>
      <c r="EV22" s="2">
        <v>0.40531336515768701</v>
      </c>
      <c r="EW22" s="2">
        <v>-0.68285769693479503</v>
      </c>
      <c r="EX22" s="2">
        <v>0.16182437204230199</v>
      </c>
      <c r="EY22" s="2">
        <v>-0.15748587570522199</v>
      </c>
      <c r="EZ22" s="2">
        <v>0.282851961191315</v>
      </c>
      <c r="FA22" s="2">
        <v>0.34453883136811803</v>
      </c>
      <c r="FB22" s="2">
        <v>0.196689990972895</v>
      </c>
      <c r="FC22" s="2">
        <v>-0.30436664719996298</v>
      </c>
      <c r="FD22" s="2">
        <v>-0.59972348262406405</v>
      </c>
      <c r="FE22" s="2">
        <v>-0.52583042616953202</v>
      </c>
      <c r="FF22" s="2">
        <v>-0.46759233783067899</v>
      </c>
      <c r="FG22" s="2">
        <v>0.206733173368223</v>
      </c>
      <c r="FH22" s="2">
        <v>-6.5293562287059501E-2</v>
      </c>
      <c r="FI22" s="2">
        <v>0.10899038374827801</v>
      </c>
      <c r="FJ22" s="2">
        <v>-3.0797509846748301E-2</v>
      </c>
      <c r="FK22" s="2">
        <v>-6.4545988082326797E-2</v>
      </c>
      <c r="FL22" s="2">
        <v>0.41785996204626302</v>
      </c>
      <c r="FM22" s="2">
        <v>-0.29024329185366599</v>
      </c>
      <c r="FN22" s="2">
        <v>0.224922661221612</v>
      </c>
      <c r="FO22" s="2">
        <v>-0.14960235044009201</v>
      </c>
      <c r="FP22" s="2">
        <v>0.23054413534086901</v>
      </c>
      <c r="FQ22" s="2">
        <v>0.30670225760243902</v>
      </c>
      <c r="FR22" s="2">
        <v>-7.4653057862152497E-2</v>
      </c>
      <c r="FS22" s="2">
        <v>0.19680346321257</v>
      </c>
      <c r="FT22" s="2">
        <v>-0.17630612688550801</v>
      </c>
      <c r="FU22" s="2">
        <v>-0.27825679408572601</v>
      </c>
      <c r="FV22" s="2">
        <v>-0.38843747641843401</v>
      </c>
      <c r="FW22" s="2">
        <v>-3.2327761190112402E-2</v>
      </c>
      <c r="FX22" s="2">
        <v>-0.23180118287556201</v>
      </c>
      <c r="FY22" s="2">
        <v>-0.40213999383240601</v>
      </c>
      <c r="FZ22" s="2">
        <v>-0.38269210568342699</v>
      </c>
      <c r="GA22" s="2">
        <v>-2.3614701031130999E-2</v>
      </c>
      <c r="GB22" s="2">
        <v>-0.200162966749872</v>
      </c>
      <c r="GC22" s="2">
        <v>0.297220663687982</v>
      </c>
      <c r="GD22" s="2">
        <v>0.22084294387391301</v>
      </c>
      <c r="GE22" s="2">
        <v>-9.9549025399980604E-2</v>
      </c>
      <c r="GF22" s="2">
        <v>8.9165804243018398E-2</v>
      </c>
      <c r="GG22" s="2">
        <v>0.22927916345365601</v>
      </c>
      <c r="GH22" s="2">
        <v>-0.21568002183613399</v>
      </c>
      <c r="GI22" s="2">
        <v>0.30552846863798</v>
      </c>
      <c r="GJ22" s="2">
        <v>-0.11790824320823801</v>
      </c>
      <c r="GK22" s="2">
        <v>0.227725916812548</v>
      </c>
      <c r="GL22" s="2">
        <v>0.45879204738958201</v>
      </c>
      <c r="GM22" s="2">
        <v>0.509737910909704</v>
      </c>
      <c r="GN22" s="2">
        <v>-9.6606769832845593E-2</v>
      </c>
      <c r="GO22" s="2">
        <v>-0.442010782984253</v>
      </c>
      <c r="GP22" s="2">
        <v>0.50970127098617202</v>
      </c>
      <c r="GQ22" s="2">
        <v>0.457152433599123</v>
      </c>
      <c r="GR22" s="2">
        <v>8.9982438336850597E-3</v>
      </c>
      <c r="GS22" s="2">
        <v>0.29736578546584602</v>
      </c>
      <c r="GT22" s="2">
        <v>-1.52472998286364E-2</v>
      </c>
      <c r="GU22" s="2">
        <v>1.52851712767755E-2</v>
      </c>
      <c r="GV22" s="2">
        <v>9.3161196754092696E-3</v>
      </c>
      <c r="GW22" s="2">
        <v>0.21797383611728599</v>
      </c>
      <c r="GX22" s="2">
        <v>0.46942783823399298</v>
      </c>
      <c r="GY22" s="2">
        <v>8.2501301161100701E-2</v>
      </c>
      <c r="GZ22" s="2">
        <v>0.27578020018221699</v>
      </c>
      <c r="HA22" s="2">
        <v>-0.38284929410938801</v>
      </c>
      <c r="HB22" s="2">
        <v>0.32829264240030698</v>
      </c>
      <c r="HC22" s="2">
        <v>0.15542679973510501</v>
      </c>
      <c r="HD22" s="2">
        <v>0.17205441704574601</v>
      </c>
      <c r="HE22" s="2">
        <v>0.45367626811934397</v>
      </c>
      <c r="HF22" s="2">
        <v>-9.2771964387314707E-2</v>
      </c>
      <c r="HG22" s="2">
        <v>0.29098087065948702</v>
      </c>
      <c r="HH22" s="2">
        <v>-0.345696219301383</v>
      </c>
      <c r="HI22" s="2">
        <v>0.56167675966769703</v>
      </c>
      <c r="HJ22" s="2">
        <v>-0.35985081519020901</v>
      </c>
      <c r="HK22" s="2">
        <v>0.22747141086709299</v>
      </c>
      <c r="HL22" s="2">
        <v>0.14799010979473801</v>
      </c>
      <c r="HM22" s="2">
        <v>3.2767131744115698E-2</v>
      </c>
      <c r="HN22" s="2">
        <v>0.23243092266462101</v>
      </c>
      <c r="HO22" s="2">
        <v>0.28247801344123602</v>
      </c>
      <c r="HP22" s="2">
        <v>-3.3194224105516798E-2</v>
      </c>
      <c r="HQ22" s="2">
        <v>0.29619898734137201</v>
      </c>
      <c r="HR22" s="2">
        <v>7.1707606193725001E-2</v>
      </c>
      <c r="HS22" s="2">
        <v>0.39515580057975702</v>
      </c>
      <c r="HT22" s="2">
        <v>-0.15290508274150899</v>
      </c>
      <c r="HU22" s="2">
        <v>0.31943555605183699</v>
      </c>
      <c r="HV22" s="2">
        <v>-0.32438877734629101</v>
      </c>
      <c r="HW22" s="2">
        <v>9.5654903732807203E-2</v>
      </c>
      <c r="HX22" s="2">
        <v>0.31157838049469</v>
      </c>
      <c r="HY22" s="2">
        <v>0.50119071054366704</v>
      </c>
      <c r="HZ22" s="2">
        <v>3.8537543482544699E-2</v>
      </c>
      <c r="IA22" s="2">
        <v>2.9051148231791599E-2</v>
      </c>
      <c r="IB22" s="2">
        <v>-3.1537924271671597E-2</v>
      </c>
      <c r="IC22" s="2">
        <v>-6.9359748728228296E-2</v>
      </c>
      <c r="ID22" s="2">
        <v>0.63435002596974999</v>
      </c>
      <c r="IE22" s="2">
        <v>-5.49882384341479E-2</v>
      </c>
      <c r="IF22" s="2">
        <v>0.21395434037526301</v>
      </c>
      <c r="IG22" s="2">
        <v>0.32858086137790299</v>
      </c>
      <c r="IH22" s="2">
        <v>-8.3391907133933005E-2</v>
      </c>
      <c r="II22" s="2">
        <v>-0.52822651186074998</v>
      </c>
      <c r="IJ22" s="2">
        <v>0.52068937668437998</v>
      </c>
      <c r="IK22" s="2">
        <v>0.50319378258587599</v>
      </c>
      <c r="IL22" s="2">
        <v>6.4656557079085297E-2</v>
      </c>
      <c r="IM22" s="2">
        <v>0.16773155489839001</v>
      </c>
      <c r="IN22" s="2">
        <v>0.21093514191416299</v>
      </c>
      <c r="IO22" s="2">
        <v>0.71283668777856701</v>
      </c>
      <c r="IP22" s="2">
        <v>-0.42549764059592898</v>
      </c>
      <c r="IQ22" s="2">
        <v>0.215251629794489</v>
      </c>
      <c r="IR22" s="2">
        <v>0.41659107338565998</v>
      </c>
      <c r="IS22" s="2">
        <v>0.40378998330905003</v>
      </c>
      <c r="IT22" s="2">
        <v>-8.8807247572503897E-2</v>
      </c>
      <c r="IU22" s="2">
        <v>-8.1673536589585791E-3</v>
      </c>
      <c r="IV22" s="2">
        <v>0.48462477716320801</v>
      </c>
      <c r="IW22" s="2">
        <v>0.25102889143478702</v>
      </c>
      <c r="IX22" s="2">
        <v>0.30733317817997902</v>
      </c>
      <c r="IY22" s="2">
        <v>0.16709383830265301</v>
      </c>
      <c r="IZ22" s="2">
        <v>-2.0836966315021601E-2</v>
      </c>
      <c r="JA22" s="2">
        <v>-7.2584207574461101E-2</v>
      </c>
      <c r="JB22" s="2">
        <v>0.152679006300494</v>
      </c>
      <c r="JC22" s="2">
        <v>-0.25649064934503402</v>
      </c>
      <c r="JD22" s="2">
        <v>8.84339990951854E-2</v>
      </c>
      <c r="JE22" s="2">
        <v>0.61354897901287397</v>
      </c>
      <c r="JF22" s="2">
        <v>-0.26570819508691901</v>
      </c>
      <c r="JG22" s="2">
        <v>0.52482741767158303</v>
      </c>
      <c r="JH22" s="2">
        <v>6.5089245947874602E-2</v>
      </c>
      <c r="JI22" s="2">
        <v>9.5385377949791406E-2</v>
      </c>
      <c r="JJ22" s="2">
        <v>0.43989825081102701</v>
      </c>
      <c r="JK22" s="2">
        <v>0.74354948198005999</v>
      </c>
      <c r="JL22" s="2">
        <v>-0.192763761657786</v>
      </c>
      <c r="JM22" s="2">
        <v>0.18461909604934601</v>
      </c>
      <c r="JN22" s="2">
        <v>-0.26409786110998901</v>
      </c>
      <c r="JO22" s="2">
        <v>-0.15675732743857801</v>
      </c>
      <c r="JP22" s="2">
        <v>6.0178649849432699E-2</v>
      </c>
      <c r="JQ22" s="2">
        <v>-0.223902155808128</v>
      </c>
      <c r="JR22" s="2">
        <v>0.52254771556607804</v>
      </c>
      <c r="JS22" s="2">
        <v>-0.320368002944727</v>
      </c>
      <c r="JT22" s="2">
        <v>-0.173514352262511</v>
      </c>
      <c r="JU22" s="2">
        <v>-0.285409013872994</v>
      </c>
      <c r="JV22" s="2">
        <v>-0.17262123116391401</v>
      </c>
      <c r="JW22" s="2">
        <v>-0.23314714217781601</v>
      </c>
      <c r="JX22" s="2">
        <v>7.7381965929258598E-2</v>
      </c>
      <c r="JY22" s="2">
        <v>0.14836454745897501</v>
      </c>
      <c r="JZ22" s="2">
        <v>-0.288927641707037</v>
      </c>
      <c r="KA22" s="2">
        <v>-0.702117025646397</v>
      </c>
      <c r="KB22" s="2">
        <v>-0.18846762262606601</v>
      </c>
      <c r="KC22" s="2">
        <v>-0.54658860813236698</v>
      </c>
      <c r="KD22" s="2">
        <v>0.44834964713231001</v>
      </c>
      <c r="KE22" s="2">
        <v>5.7229263096490603E-2</v>
      </c>
      <c r="KF22" s="2">
        <v>0.20117743407960101</v>
      </c>
      <c r="KG22" s="2">
        <v>-0.33688823214237101</v>
      </c>
      <c r="KH22" s="2">
        <v>-9.2346159425381394E-2</v>
      </c>
      <c r="KI22" s="2">
        <v>0.47548215067439098</v>
      </c>
      <c r="KJ22" s="2">
        <v>-1.62046516205386E-2</v>
      </c>
      <c r="KK22" s="2">
        <v>-0.35497128695018698</v>
      </c>
      <c r="KL22" s="2">
        <v>0.74680568680441695</v>
      </c>
      <c r="KM22" s="2">
        <v>0.59664034768961205</v>
      </c>
      <c r="KN22" s="2">
        <v>0.37979465775812699</v>
      </c>
      <c r="KO22" s="2">
        <v>-0.12021960898482199</v>
      </c>
      <c r="KP22" s="2">
        <v>0.53993280893981599</v>
      </c>
      <c r="KQ22" s="2">
        <v>-7.6936921139060005E-2</v>
      </c>
      <c r="KR22" s="2">
        <v>-0.17308299003744301</v>
      </c>
      <c r="KS22" s="2">
        <v>0.16298410860558299</v>
      </c>
      <c r="KT22" s="2">
        <v>-0.64943107138765899</v>
      </c>
      <c r="KU22" s="2">
        <v>0.70863404708998301</v>
      </c>
      <c r="KV22" s="2">
        <v>0.72687560927985895</v>
      </c>
      <c r="KW22" s="2">
        <v>0.118771272659819</v>
      </c>
      <c r="KX22" s="2">
        <v>0.18227199402892999</v>
      </c>
      <c r="KY22" s="2">
        <v>0.27484053830439198</v>
      </c>
      <c r="KZ22" s="2">
        <v>0.34047732263610397</v>
      </c>
      <c r="LA22" s="2">
        <v>-9.2879896027645098E-2</v>
      </c>
      <c r="LB22" s="2">
        <v>0.55435519590272997</v>
      </c>
      <c r="LC22" s="2">
        <v>0.33634217529962501</v>
      </c>
      <c r="LD22" s="2">
        <v>0.35244761636211702</v>
      </c>
      <c r="LE22" s="2">
        <v>0.104968625335328</v>
      </c>
      <c r="LF22" s="2">
        <v>4.24804282141256E-2</v>
      </c>
      <c r="LG22" s="2">
        <v>0.33520825712297903</v>
      </c>
      <c r="LH22" s="2">
        <v>0.27598398309327599</v>
      </c>
      <c r="LI22" s="2">
        <v>0.43875575572496101</v>
      </c>
      <c r="LJ22" s="2">
        <v>0.52695580202885495</v>
      </c>
      <c r="LK22" s="2">
        <v>0.37126783803047703</v>
      </c>
      <c r="LL22" s="2">
        <v>0.81135283854088902</v>
      </c>
      <c r="LM22" s="2">
        <v>0.30607921189927501</v>
      </c>
      <c r="LN22" s="2">
        <v>0.45240910171371701</v>
      </c>
      <c r="LO22" s="2">
        <v>0.43367461420150699</v>
      </c>
      <c r="LP22" s="2">
        <v>0.33336360944548299</v>
      </c>
      <c r="LQ22" s="2">
        <v>-3.9676811547501899E-3</v>
      </c>
      <c r="LR22" s="2">
        <v>0.492483523968682</v>
      </c>
      <c r="LS22" s="2">
        <v>0.16260519445722099</v>
      </c>
      <c r="LT22" s="2">
        <v>-3.7907419438029999E-2</v>
      </c>
      <c r="LU22" s="2">
        <v>0.117921942861882</v>
      </c>
      <c r="LV22" s="2">
        <v>8.4708820784754293E-2</v>
      </c>
      <c r="LW22" s="2">
        <v>0.27355114869066799</v>
      </c>
      <c r="LX22" s="2">
        <v>-0.32637643603154998</v>
      </c>
      <c r="LY22" s="2">
        <v>0.62644229162173903</v>
      </c>
      <c r="LZ22" s="2">
        <v>-0.21561872553036501</v>
      </c>
      <c r="MA22" s="2">
        <v>0.59732293544870996</v>
      </c>
      <c r="MB22" s="2">
        <v>8.6516203429076594E-2</v>
      </c>
      <c r="MC22" s="2">
        <v>0.57115711414710801</v>
      </c>
      <c r="MD22" s="2">
        <v>0.17341921232826399</v>
      </c>
      <c r="ME22" s="2">
        <v>-0.12218467325975201</v>
      </c>
      <c r="MF22" s="2">
        <v>0.628367393583106</v>
      </c>
      <c r="MG22" s="2">
        <v>0.40311529032556198</v>
      </c>
      <c r="MH22" s="2">
        <v>0.62248780458575903</v>
      </c>
      <c r="MI22" s="2">
        <v>9.5500164993777698E-3</v>
      </c>
      <c r="MJ22" s="2">
        <v>3.4252027240825399E-2</v>
      </c>
      <c r="MK22" s="2">
        <v>0.21366034456337901</v>
      </c>
      <c r="ML22" s="2">
        <v>0.185358974977748</v>
      </c>
      <c r="MM22" s="2">
        <v>3.2136070626900097E-2</v>
      </c>
      <c r="MN22" s="2">
        <v>0.55191706606218505</v>
      </c>
      <c r="MO22" s="2">
        <v>5.4069844374370103E-2</v>
      </c>
      <c r="MP22" s="2">
        <v>-0.277677154580108</v>
      </c>
      <c r="MQ22" s="2">
        <v>0.38698881782611799</v>
      </c>
      <c r="MR22" s="2">
        <v>0.40069722292439502</v>
      </c>
      <c r="MS22" s="2">
        <v>0.16914564528303599</v>
      </c>
      <c r="MT22" s="2">
        <v>0.42037730747312002</v>
      </c>
      <c r="MU22" s="2">
        <v>0.175795996329424</v>
      </c>
      <c r="MV22" s="2">
        <v>0.58538722414730604</v>
      </c>
      <c r="MW22" s="2">
        <v>0.28384579977104302</v>
      </c>
      <c r="MX22" s="2">
        <v>-0.207643091478352</v>
      </c>
      <c r="MY22" s="2">
        <v>0.205164505667148</v>
      </c>
      <c r="MZ22" s="2">
        <v>0.38866553632482398</v>
      </c>
      <c r="NA22" s="2">
        <v>0.79276119201553397</v>
      </c>
      <c r="NB22" s="2">
        <v>-0.179876352910633</v>
      </c>
      <c r="NC22" s="2">
        <v>-4.6052686363265399E-2</v>
      </c>
      <c r="ND22" s="2">
        <v>0.36868558909631299</v>
      </c>
      <c r="NE22" s="2">
        <v>0.51640241663938102</v>
      </c>
      <c r="NF22" s="2">
        <v>0.606893336742933</v>
      </c>
      <c r="NG22" s="2">
        <v>-0.37480043278338598</v>
      </c>
      <c r="NH22" s="2">
        <v>0.65716912907084801</v>
      </c>
      <c r="NI22" s="2">
        <v>-0.15524175075617899</v>
      </c>
      <c r="NJ22" s="2">
        <v>0.36203693419439897</v>
      </c>
      <c r="NK22" s="2">
        <v>0.35242677757108498</v>
      </c>
      <c r="NL22" s="2">
        <v>0.105431474879115</v>
      </c>
      <c r="NM22" s="2">
        <v>-0.28504694817753601</v>
      </c>
      <c r="NN22" s="2">
        <v>0.23443906306544501</v>
      </c>
      <c r="NO22" s="2">
        <v>0.50674492352608302</v>
      </c>
      <c r="NP22" s="2">
        <v>0.46367462133478399</v>
      </c>
      <c r="NQ22" s="2">
        <v>0.41793805665561201</v>
      </c>
      <c r="NR22" s="2">
        <v>-0.39133472688950299</v>
      </c>
      <c r="NS22" s="2">
        <v>-0.56551470851948304</v>
      </c>
      <c r="NT22" s="2">
        <v>0.36842292099970197</v>
      </c>
      <c r="NU22" s="2">
        <v>-0.175947668690314</v>
      </c>
      <c r="NV22" s="2">
        <v>0.30342690886224</v>
      </c>
      <c r="NW22" s="2">
        <v>6.7331195974078897E-2</v>
      </c>
      <c r="NX22" s="2">
        <v>6.1897450753577797E-2</v>
      </c>
      <c r="NY22" s="2">
        <v>0.17312202896745099</v>
      </c>
      <c r="NZ22" s="2">
        <v>7.5666248846393502E-2</v>
      </c>
      <c r="OA22" s="2">
        <v>-4.7790860673540096E-3</v>
      </c>
      <c r="OB22" s="2">
        <v>-0.12576569491926601</v>
      </c>
      <c r="OC22" s="2">
        <v>0.56664349775143297</v>
      </c>
      <c r="OD22" s="2">
        <v>0.35215439011369598</v>
      </c>
      <c r="OE22" s="2">
        <v>0.20197572844547601</v>
      </c>
      <c r="OF22" s="2">
        <v>0.16034690030333601</v>
      </c>
      <c r="OG22" s="2">
        <v>0.41944483981430902</v>
      </c>
      <c r="OH22" s="2">
        <v>4.3078625103118703E-2</v>
      </c>
      <c r="OI22" s="2">
        <v>-2.89256727721778E-2</v>
      </c>
      <c r="OJ22" s="2">
        <v>-1.4800454117038699E-2</v>
      </c>
      <c r="OK22" s="2">
        <v>0.38608251517745401</v>
      </c>
      <c r="OL22" s="2">
        <v>0.191885211427024</v>
      </c>
      <c r="OM22" s="2">
        <v>-0.29269455474727202</v>
      </c>
      <c r="ON22" s="2">
        <v>0.80148190232326</v>
      </c>
      <c r="OO22" s="2">
        <v>0.38590455348407099</v>
      </c>
      <c r="OP22" s="2">
        <v>0.53160858996812999</v>
      </c>
      <c r="OQ22" s="2">
        <v>-0.160249680128417</v>
      </c>
      <c r="OR22" s="2">
        <v>0.73480865654239302</v>
      </c>
      <c r="OS22" s="2">
        <v>0.24473869728278</v>
      </c>
      <c r="OT22" s="2">
        <v>-2.0283676483662201E-2</v>
      </c>
      <c r="OU22" s="2">
        <v>0.76546122275020601</v>
      </c>
      <c r="OV22" s="2">
        <v>-0.207024744321544</v>
      </c>
      <c r="OW22" s="2">
        <v>0.149632001619844</v>
      </c>
      <c r="OX22" s="2">
        <v>0.49439583461508202</v>
      </c>
      <c r="OY22" s="2">
        <v>0.49859491192466598</v>
      </c>
      <c r="OZ22" s="2">
        <v>-2.60864314133381E-2</v>
      </c>
      <c r="PA22" s="2">
        <v>0.51691215312390404</v>
      </c>
      <c r="PB22" s="2">
        <v>-0.48413274161705699</v>
      </c>
      <c r="PC22" s="2">
        <v>0.65371367408293501</v>
      </c>
      <c r="PD22" s="2">
        <v>-4.7192594703987602E-2</v>
      </c>
      <c r="PE22" s="2">
        <v>0.51808042623858697</v>
      </c>
      <c r="PF22" s="2">
        <v>0.41473439052778899</v>
      </c>
      <c r="PG22" s="2">
        <v>-6.0972791887117198E-2</v>
      </c>
      <c r="PH22" s="2">
        <v>0.87943382264956804</v>
      </c>
      <c r="PI22" s="2">
        <v>0.64090778027604201</v>
      </c>
      <c r="PJ22" s="2">
        <v>9.2769541645940104E-2</v>
      </c>
      <c r="PK22" s="2">
        <v>0.72523149380612295</v>
      </c>
      <c r="PL22" s="2">
        <v>0.35257339854570902</v>
      </c>
      <c r="PM22" s="2">
        <v>0.230117335933716</v>
      </c>
      <c r="PN22" s="2">
        <v>0.30792749462704699</v>
      </c>
      <c r="PO22" s="2">
        <v>1.6530136424044099E-2</v>
      </c>
      <c r="PP22" s="2">
        <v>-0.23559087281364799</v>
      </c>
      <c r="PQ22" s="2">
        <v>0.45592997350992798</v>
      </c>
      <c r="PR22" s="2">
        <v>0.37464152446594401</v>
      </c>
      <c r="PS22" s="2">
        <v>0.297971096647625</v>
      </c>
      <c r="PT22" s="2">
        <v>0.76194909227478502</v>
      </c>
      <c r="PU22" s="2">
        <v>0.62603352461692496</v>
      </c>
      <c r="PV22" s="2">
        <v>0.24424093110095199</v>
      </c>
      <c r="PW22" s="2">
        <v>0.30643673784193298</v>
      </c>
      <c r="PX22" s="2">
        <v>0.52560479299949303</v>
      </c>
      <c r="PY22" s="2">
        <v>0.53334413583526796</v>
      </c>
      <c r="PZ22" s="2">
        <v>6.1869809610085202E-2</v>
      </c>
      <c r="QA22" s="2">
        <v>0.192012469127646</v>
      </c>
      <c r="QB22" s="2">
        <v>0.44065720004619702</v>
      </c>
      <c r="QC22" s="2">
        <v>1</v>
      </c>
      <c r="QD22" s="2">
        <v>-0.18973265587973501</v>
      </c>
      <c r="QE22" s="2">
        <v>0.38031319503143302</v>
      </c>
      <c r="QF22" s="2">
        <v>0.37691968901902601</v>
      </c>
      <c r="QG22" s="2">
        <v>0.15084207553998399</v>
      </c>
      <c r="QH22" s="2">
        <v>0.68448853856945802</v>
      </c>
      <c r="QI22" s="2">
        <v>0.25730686343633502</v>
      </c>
      <c r="QJ22" s="2">
        <v>0.59255551727804701</v>
      </c>
      <c r="QK22" s="2">
        <v>-0.20137586535781901</v>
      </c>
      <c r="QL22" s="2">
        <v>8.1987562829568594E-2</v>
      </c>
      <c r="QM22" s="2">
        <v>0.38641523354061602</v>
      </c>
      <c r="QN22" s="2">
        <v>0.73270828001823796</v>
      </c>
      <c r="QO22" s="2">
        <v>0.11236199002548999</v>
      </c>
      <c r="QP22" s="2">
        <v>0.91522866482355802</v>
      </c>
      <c r="QQ22" s="2">
        <v>0.186324288281219</v>
      </c>
      <c r="QR22" s="2">
        <v>-0.19364862087256601</v>
      </c>
      <c r="QS22" s="2">
        <v>0.345612725256148</v>
      </c>
      <c r="QT22" s="2">
        <v>-0.19044513357297699</v>
      </c>
      <c r="QU22" s="2">
        <v>9.7402699365344396E-3</v>
      </c>
      <c r="QV22" s="2">
        <v>0.57830100663444595</v>
      </c>
      <c r="QW22" s="2">
        <v>0.66787306780831701</v>
      </c>
      <c r="QX22" s="2">
        <v>0.33032911717494801</v>
      </c>
      <c r="QY22" s="2">
        <v>0.70488201218090396</v>
      </c>
      <c r="QZ22" s="2">
        <v>0.86527662548005602</v>
      </c>
      <c r="RA22" s="2">
        <v>0.533968463073346</v>
      </c>
      <c r="RB22" s="2">
        <v>0.34775372193556803</v>
      </c>
      <c r="RC22" s="2">
        <v>0.69503801066165805</v>
      </c>
      <c r="RD22" s="2">
        <v>0.39431020159007502</v>
      </c>
      <c r="RE22" s="2">
        <v>0.31924770993544799</v>
      </c>
      <c r="RF22" s="2">
        <v>0.36393829479319301</v>
      </c>
      <c r="RG22" s="2">
        <v>0.74504112399947298</v>
      </c>
      <c r="RH22" s="2">
        <v>0.370047984160642</v>
      </c>
      <c r="RI22" s="2">
        <v>0.89547323420825597</v>
      </c>
      <c r="RJ22" s="2">
        <v>-0.28807954019598803</v>
      </c>
      <c r="RK22" s="2">
        <v>0.39514059517449801</v>
      </c>
      <c r="RL22" s="2">
        <v>0.39769805764928101</v>
      </c>
      <c r="RM22" s="2">
        <v>0.74709817416445901</v>
      </c>
      <c r="RN22" s="2">
        <v>-0.160934939257905</v>
      </c>
      <c r="RO22" s="2">
        <v>-3.02029776039416E-2</v>
      </c>
      <c r="RP22" s="2">
        <v>0.19823878038324999</v>
      </c>
      <c r="RQ22" s="2">
        <v>0.47125079653048602</v>
      </c>
      <c r="RR22" s="2">
        <v>0.187214803443702</v>
      </c>
      <c r="RS22" s="2">
        <v>0.15672675628247301</v>
      </c>
      <c r="RT22" s="2">
        <v>-0.12757512102931401</v>
      </c>
      <c r="RU22" s="2">
        <v>0.85757197769693905</v>
      </c>
      <c r="RV22" s="2">
        <v>7.0250110002647206E-2</v>
      </c>
      <c r="RW22" s="2">
        <v>0.68905808938445401</v>
      </c>
      <c r="RX22" s="2">
        <v>-0.17701257914825899</v>
      </c>
      <c r="RY22" s="2">
        <v>0.43989292021716098</v>
      </c>
      <c r="RZ22" s="2">
        <v>-0.34928476565410299</v>
      </c>
      <c r="SA22" s="2">
        <v>-3.5335421944115597E-2</v>
      </c>
      <c r="SB22" s="2">
        <v>-0.118768069282778</v>
      </c>
      <c r="SC22" s="2">
        <v>0.46058488899017902</v>
      </c>
      <c r="SD22" s="2">
        <v>0.18395445665632701</v>
      </c>
      <c r="SE22" s="2">
        <v>0.41736828897948802</v>
      </c>
      <c r="SF22" s="2">
        <v>0.38381063543820698</v>
      </c>
      <c r="SG22" s="2">
        <v>0.38286300155949199</v>
      </c>
      <c r="SH22" s="2">
        <v>0.62101286951374401</v>
      </c>
      <c r="SI22" s="2">
        <v>0.50604722990203899</v>
      </c>
      <c r="SJ22" s="2">
        <v>-2.80233703196856E-2</v>
      </c>
      <c r="SK22" s="2">
        <v>0.198363554875639</v>
      </c>
      <c r="SL22" s="2">
        <v>0.44865000882159001</v>
      </c>
      <c r="SM22" s="2">
        <v>-2.90081021461292E-2</v>
      </c>
      <c r="SN22" s="2">
        <v>2.4412096320022801E-2</v>
      </c>
      <c r="SO22" s="2">
        <v>0.40390847261595297</v>
      </c>
      <c r="SP22" s="2">
        <v>0.46318507348384402</v>
      </c>
      <c r="SQ22" s="2">
        <v>0.52024596196963702</v>
      </c>
      <c r="SR22" s="2">
        <v>-0.25832094331212802</v>
      </c>
      <c r="SS22" s="2">
        <v>-5.4667917929558003E-2</v>
      </c>
      <c r="ST22" s="2">
        <v>3.8455743008053198E-2</v>
      </c>
      <c r="SU22" s="2">
        <v>-8.0730820096445E-2</v>
      </c>
      <c r="SV22" s="2">
        <v>0.65146091319966903</v>
      </c>
      <c r="SW22" s="2">
        <v>0.59749728591864404</v>
      </c>
      <c r="SX22" s="2">
        <v>0.49448863956959299</v>
      </c>
      <c r="SY22" s="2">
        <v>0.64566146033636296</v>
      </c>
      <c r="SZ22" s="2">
        <v>0.12617619718230799</v>
      </c>
      <c r="TA22" s="2">
        <v>0.235434512832427</v>
      </c>
      <c r="TB22" s="2">
        <v>0.63889829234344897</v>
      </c>
    </row>
    <row r="23" spans="1:522" x14ac:dyDescent="0.55000000000000004">
      <c r="A23" s="4" t="s">
        <v>109</v>
      </c>
      <c r="B23" s="2">
        <v>-0.25826659768969801</v>
      </c>
      <c r="C23" s="2">
        <v>-7.55410434955546E-2</v>
      </c>
      <c r="D23" s="2">
        <v>-0.20332553307904699</v>
      </c>
      <c r="E23" s="2">
        <v>-0.14989105618241699</v>
      </c>
      <c r="F23" s="2">
        <v>-0.46522870177000702</v>
      </c>
      <c r="G23" s="2">
        <v>0.16608472035925001</v>
      </c>
      <c r="H23" s="2">
        <v>-0.305348683483529</v>
      </c>
      <c r="I23" s="2">
        <v>-0.12632959174937999</v>
      </c>
      <c r="J23" s="2">
        <v>-0.31093446025133797</v>
      </c>
      <c r="K23" s="2">
        <v>0.223324472499973</v>
      </c>
      <c r="L23" s="2">
        <v>-0.54187034840105797</v>
      </c>
      <c r="M23" s="2">
        <v>-0.18665247208097699</v>
      </c>
      <c r="N23" s="2">
        <v>-0.41863303486388398</v>
      </c>
      <c r="O23" s="2">
        <v>-0.45599958393969597</v>
      </c>
      <c r="P23" s="2">
        <v>-0.37521652661469701</v>
      </c>
      <c r="Q23" s="2">
        <v>-0.15433795109530299</v>
      </c>
      <c r="R23" s="2">
        <v>-0.40634939659333003</v>
      </c>
      <c r="S23" s="2">
        <v>-0.15009626293011899</v>
      </c>
      <c r="T23" s="2">
        <v>-0.29702763305399199</v>
      </c>
      <c r="U23" s="2">
        <v>-0.36189308278822102</v>
      </c>
      <c r="V23" s="2">
        <v>0.200382098495342</v>
      </c>
      <c r="W23" s="2">
        <v>0.34289873854713299</v>
      </c>
      <c r="X23" s="2">
        <v>0.32388247681401899</v>
      </c>
      <c r="Y23" s="2">
        <v>0.43351198126030199</v>
      </c>
      <c r="Z23" s="2">
        <v>-0.13795248833444701</v>
      </c>
      <c r="AA23" s="2">
        <v>-0.16620435907602099</v>
      </c>
      <c r="AB23" s="2">
        <v>4.80014400419463E-2</v>
      </c>
      <c r="AC23" s="2">
        <v>-0.102466598234686</v>
      </c>
      <c r="AD23" s="2">
        <v>0.209588978703416</v>
      </c>
      <c r="AE23" s="2">
        <v>-0.34179936228936397</v>
      </c>
      <c r="AF23" s="2">
        <v>-0.12740710234976399</v>
      </c>
      <c r="AG23" s="2">
        <v>-0.58334786884717904</v>
      </c>
      <c r="AH23" s="2">
        <v>0.21987392462578101</v>
      </c>
      <c r="AI23" s="2">
        <v>2.8580697278373399E-2</v>
      </c>
      <c r="AJ23" s="2">
        <v>-2.2856845950135801E-2</v>
      </c>
      <c r="AK23" s="2">
        <v>-0.50321016773419802</v>
      </c>
      <c r="AL23" s="2">
        <v>-0.11147467066198399</v>
      </c>
      <c r="AM23" s="2">
        <v>0.181940294286462</v>
      </c>
      <c r="AN23" s="2">
        <v>-0.31826849224935799</v>
      </c>
      <c r="AO23" s="2">
        <v>0.54516945714119003</v>
      </c>
      <c r="AP23" s="2">
        <v>0.16827724726964999</v>
      </c>
      <c r="AQ23" s="2">
        <v>0.210931799775253</v>
      </c>
      <c r="AR23" s="2">
        <v>0.42063902573676498</v>
      </c>
      <c r="AS23" s="2">
        <v>-3.7005087721451897E-2</v>
      </c>
      <c r="AT23" s="2">
        <v>-0.14879222161979699</v>
      </c>
      <c r="AU23" s="2">
        <v>-0.207719738161078</v>
      </c>
      <c r="AV23" s="2">
        <v>0.41867730083968202</v>
      </c>
      <c r="AW23" s="2">
        <v>-0.14606187229457701</v>
      </c>
      <c r="AX23" s="2">
        <v>-0.28285051436122899</v>
      </c>
      <c r="AY23" s="2">
        <v>0.161203335646461</v>
      </c>
      <c r="AZ23" s="2">
        <v>0.50873951394083505</v>
      </c>
      <c r="BA23" s="2">
        <v>-3.5442334472969302E-2</v>
      </c>
      <c r="BB23" s="2">
        <v>-9.7246096716825103E-2</v>
      </c>
      <c r="BC23" s="2">
        <v>0.36794291211508301</v>
      </c>
      <c r="BD23" s="2">
        <v>-0.36438766983197901</v>
      </c>
      <c r="BE23" s="2">
        <v>-0.29433427513370303</v>
      </c>
      <c r="BF23" s="2">
        <v>0.52942451724968898</v>
      </c>
      <c r="BG23" s="2">
        <v>-0.21960553311196301</v>
      </c>
      <c r="BH23" s="2">
        <v>0.23819320515300699</v>
      </c>
      <c r="BI23" s="2">
        <v>-0.146784140987997</v>
      </c>
      <c r="BJ23" s="2">
        <v>-0.318603628838669</v>
      </c>
      <c r="BK23" s="2">
        <v>-0.136724846576464</v>
      </c>
      <c r="BL23" s="2">
        <v>-0.38211323212403903</v>
      </c>
      <c r="BM23" s="2">
        <v>0.373429556336141</v>
      </c>
      <c r="BN23" s="2">
        <v>1.64595794691558E-2</v>
      </c>
      <c r="BO23" s="2">
        <v>-0.29283556979210201</v>
      </c>
      <c r="BP23" s="2">
        <v>0.11692609044169</v>
      </c>
      <c r="BQ23" s="2">
        <v>-0.114342199221847</v>
      </c>
      <c r="BR23" s="2">
        <v>-0.13402204166456999</v>
      </c>
      <c r="BS23" s="2">
        <v>-0.32633655675763201</v>
      </c>
      <c r="BT23" s="2">
        <v>0.59609354968791906</v>
      </c>
      <c r="BU23" s="2">
        <v>0.54969066475527995</v>
      </c>
      <c r="BV23" s="2">
        <v>-0.221353274272484</v>
      </c>
      <c r="BW23" s="2">
        <v>0.11070502572728801</v>
      </c>
      <c r="BX23" s="2">
        <v>0.128052446458193</v>
      </c>
      <c r="BY23" s="2">
        <v>0.307754472192108</v>
      </c>
      <c r="BZ23" s="2">
        <v>-0.39818791066027598</v>
      </c>
      <c r="CA23" s="2">
        <v>1.8743692449071699E-2</v>
      </c>
      <c r="CB23" s="2">
        <v>-0.237165191801715</v>
      </c>
      <c r="CC23" s="2">
        <v>0.37106185415913301</v>
      </c>
      <c r="CD23" s="2">
        <v>0.35964956673175102</v>
      </c>
      <c r="CE23" s="2">
        <v>-0.251353915522668</v>
      </c>
      <c r="CF23" s="2">
        <v>-0.23969186976520801</v>
      </c>
      <c r="CG23" s="2">
        <v>0.41519180916472098</v>
      </c>
      <c r="CH23" s="2">
        <v>0.72309942179668396</v>
      </c>
      <c r="CI23" s="2">
        <v>0.32223882215452898</v>
      </c>
      <c r="CJ23" s="2">
        <v>5.0281454626870302E-2</v>
      </c>
      <c r="CK23" s="2">
        <v>-0.29639212289646599</v>
      </c>
      <c r="CL23" s="2">
        <v>4.7806773392659499E-2</v>
      </c>
      <c r="CM23" s="2">
        <v>-0.11130847144096</v>
      </c>
      <c r="CN23" s="2">
        <v>-0.259435122306021</v>
      </c>
      <c r="CO23" s="2">
        <v>-0.19228277758371201</v>
      </c>
      <c r="CP23" s="2">
        <v>0.34414019368051202</v>
      </c>
      <c r="CQ23" s="2">
        <v>0.33635150917097001</v>
      </c>
      <c r="CR23" s="2">
        <v>-0.55057029191686102</v>
      </c>
      <c r="CS23" s="2">
        <v>0.140797870596542</v>
      </c>
      <c r="CT23" s="2">
        <v>0.68053095691919496</v>
      </c>
      <c r="CU23" s="2">
        <v>-0.60711737044910297</v>
      </c>
      <c r="CV23" s="2">
        <v>-0.25656047066622401</v>
      </c>
      <c r="CW23" s="2">
        <v>-0.31462829859203201</v>
      </c>
      <c r="CX23" s="2">
        <v>-0.142471859641499</v>
      </c>
      <c r="CY23" s="2">
        <v>0.281655834164801</v>
      </c>
      <c r="CZ23" s="2">
        <v>0.38505033556460799</v>
      </c>
      <c r="DA23" s="2">
        <v>-0.24724588671384501</v>
      </c>
      <c r="DB23" s="2">
        <v>-0.43528013036280699</v>
      </c>
      <c r="DC23" s="2">
        <v>4.4901168506362298E-2</v>
      </c>
      <c r="DD23" s="2">
        <v>0.26413463076656202</v>
      </c>
      <c r="DE23" s="2">
        <v>0.11664607705676</v>
      </c>
      <c r="DF23" s="2">
        <v>0.260478503150882</v>
      </c>
      <c r="DG23" s="2">
        <v>-0.27094957426566102</v>
      </c>
      <c r="DH23" s="2">
        <v>-0.43014451466336601</v>
      </c>
      <c r="DI23" s="2">
        <v>-0.209548668962006</v>
      </c>
      <c r="DJ23" s="2">
        <v>8.9657747408907092E-3</v>
      </c>
      <c r="DK23" s="2">
        <v>0.46515769927246597</v>
      </c>
      <c r="DL23" s="2">
        <v>-0.13351964054593801</v>
      </c>
      <c r="DM23" s="2">
        <v>0.26930422402520798</v>
      </c>
      <c r="DN23" s="2">
        <v>0.29751038764792798</v>
      </c>
      <c r="DO23" s="2">
        <v>-0.11749953353295101</v>
      </c>
      <c r="DP23" s="2">
        <v>-0.15411324534014001</v>
      </c>
      <c r="DQ23" s="2">
        <v>0.22255322274919001</v>
      </c>
      <c r="DR23" s="2">
        <v>6.1953092841049898E-2</v>
      </c>
      <c r="DS23" s="2">
        <v>0.30341137792779299</v>
      </c>
      <c r="DT23" s="2">
        <v>4.10491992242104E-3</v>
      </c>
      <c r="DU23" s="2">
        <v>0.19249753696912</v>
      </c>
      <c r="DV23" s="2">
        <v>-0.407462298694237</v>
      </c>
      <c r="DW23" s="2">
        <v>-0.13463768397520201</v>
      </c>
      <c r="DX23" s="2">
        <v>-0.40337153088261102</v>
      </c>
      <c r="DY23" s="2">
        <v>0.57156224707581904</v>
      </c>
      <c r="DZ23" s="2">
        <v>0.24939772245328301</v>
      </c>
      <c r="EA23" s="2">
        <v>-0.72415585023809104</v>
      </c>
      <c r="EB23" s="2">
        <v>-9.7903163930401493E-2</v>
      </c>
      <c r="EC23" s="2">
        <v>-0.48803642224183502</v>
      </c>
      <c r="ED23" s="2">
        <v>0.19181593681272399</v>
      </c>
      <c r="EE23" s="2">
        <v>0.51061514648508199</v>
      </c>
      <c r="EF23" s="2">
        <v>-0.20885910864605101</v>
      </c>
      <c r="EG23" s="2">
        <v>0.34173926191718401</v>
      </c>
      <c r="EH23" s="2">
        <v>0.35785636001995402</v>
      </c>
      <c r="EI23" s="2">
        <v>-0.51426597036080601</v>
      </c>
      <c r="EJ23" s="2">
        <v>7.8498490078058605E-2</v>
      </c>
      <c r="EK23" s="2">
        <v>0.141472163846766</v>
      </c>
      <c r="EL23" s="2">
        <v>-0.41012149730491398</v>
      </c>
      <c r="EM23" s="2">
        <v>-0.20391820086599999</v>
      </c>
      <c r="EN23" s="2">
        <v>0.64042599024871805</v>
      </c>
      <c r="EO23" s="2">
        <v>-0.41103861532944802</v>
      </c>
      <c r="EP23" s="2">
        <v>-0.33171859052241598</v>
      </c>
      <c r="EQ23" s="2">
        <v>-0.12713794278064</v>
      </c>
      <c r="ER23" s="2">
        <v>-0.32470176320434602</v>
      </c>
      <c r="ES23" s="2">
        <v>0.18987314835341201</v>
      </c>
      <c r="ET23" s="2">
        <v>-5.4014672981109603E-2</v>
      </c>
      <c r="EU23" s="2">
        <v>0.221659238734737</v>
      </c>
      <c r="EV23" s="2">
        <v>6.0287411080155298E-2</v>
      </c>
      <c r="EW23" s="2">
        <v>-0.72039160954742398</v>
      </c>
      <c r="EX23" s="2">
        <v>-0.40180148999899401</v>
      </c>
      <c r="EY23" s="2">
        <v>-0.35388269612742701</v>
      </c>
      <c r="EZ23" s="2">
        <v>9.16929890444491E-2</v>
      </c>
      <c r="FA23" s="2">
        <v>0.45523919182233702</v>
      </c>
      <c r="FB23" s="2">
        <v>0.44177559430037899</v>
      </c>
      <c r="FC23" s="2">
        <v>8.7106995600461895E-2</v>
      </c>
      <c r="FD23" s="2">
        <v>5.0434425002786998E-2</v>
      </c>
      <c r="FE23" s="2">
        <v>-0.27871647078589601</v>
      </c>
      <c r="FF23" s="2">
        <v>-0.87672370378444497</v>
      </c>
      <c r="FG23" s="2">
        <v>-0.19115455860519801</v>
      </c>
      <c r="FH23" s="2">
        <v>-0.20158165772697501</v>
      </c>
      <c r="FI23" s="2">
        <v>-0.50531675206233695</v>
      </c>
      <c r="FJ23" s="2">
        <v>-0.180000171224977</v>
      </c>
      <c r="FK23" s="2">
        <v>0.62735169952381797</v>
      </c>
      <c r="FL23" s="2">
        <v>0.122513120210598</v>
      </c>
      <c r="FM23" s="2">
        <v>0.68296974023449697</v>
      </c>
      <c r="FN23" s="2">
        <v>0.28694538881321102</v>
      </c>
      <c r="FO23" s="2">
        <v>0.14230959432409701</v>
      </c>
      <c r="FP23" s="2">
        <v>0.31890955343010902</v>
      </c>
      <c r="FQ23" s="2">
        <v>0.36851704069514601</v>
      </c>
      <c r="FR23" s="2">
        <v>-0.181174758013598</v>
      </c>
      <c r="FS23" s="2">
        <v>0.49875948949599602</v>
      </c>
      <c r="FT23" s="2">
        <v>0.64352568513473996</v>
      </c>
      <c r="FU23" s="2">
        <v>-0.42859118529018903</v>
      </c>
      <c r="FV23" s="2">
        <v>-9.7235459811370606E-2</v>
      </c>
      <c r="FW23" s="2">
        <v>-0.53501939184734004</v>
      </c>
      <c r="FX23" s="2">
        <v>0.31971741886752197</v>
      </c>
      <c r="FY23" s="2">
        <v>0.495659014193429</v>
      </c>
      <c r="FZ23" s="2">
        <v>5.7497029185388501E-2</v>
      </c>
      <c r="GA23" s="2">
        <v>-0.60867254986914399</v>
      </c>
      <c r="GB23" s="2">
        <v>-0.163366545427481</v>
      </c>
      <c r="GC23" s="2">
        <v>0.22408987822587201</v>
      </c>
      <c r="GD23" s="2">
        <v>0.15069318349476099</v>
      </c>
      <c r="GE23" s="2">
        <v>0.19661746562815699</v>
      </c>
      <c r="GF23" s="2">
        <v>-4.90693545757213E-2</v>
      </c>
      <c r="GG23" s="2">
        <v>7.9587776237446894E-2</v>
      </c>
      <c r="GH23" s="2">
        <v>0.382387446382846</v>
      </c>
      <c r="GI23" s="2">
        <v>0.72669450915525102</v>
      </c>
      <c r="GJ23" s="2">
        <v>-0.55322019839088499</v>
      </c>
      <c r="GK23" s="2">
        <v>0.15308941563415701</v>
      </c>
      <c r="GL23" s="2">
        <v>0.18768908804439199</v>
      </c>
      <c r="GM23" s="2">
        <v>0.55021435144387598</v>
      </c>
      <c r="GN23" s="2">
        <v>0.13562170432596199</v>
      </c>
      <c r="GO23" s="2">
        <v>-0.61538011403856596</v>
      </c>
      <c r="GP23" s="2">
        <v>1.74192493408858E-2</v>
      </c>
      <c r="GQ23" s="2">
        <v>7.4157868249937198E-2</v>
      </c>
      <c r="GR23" s="2">
        <v>-4.63617399055277E-2</v>
      </c>
      <c r="GS23" s="2">
        <v>0.41032223829541598</v>
      </c>
      <c r="GT23" s="2">
        <v>0.74603403627568199</v>
      </c>
      <c r="GU23" s="2">
        <v>0.43517327435922698</v>
      </c>
      <c r="GV23" s="2">
        <v>-0.29232076941650698</v>
      </c>
      <c r="GW23" s="2">
        <v>-0.59622402987748702</v>
      </c>
      <c r="GX23" s="2">
        <v>0.388921229713377</v>
      </c>
      <c r="GY23" s="2">
        <v>0.51962411991768798</v>
      </c>
      <c r="GZ23" s="2">
        <v>-0.17194174044234001</v>
      </c>
      <c r="HA23" s="2">
        <v>0.26457943810222301</v>
      </c>
      <c r="HB23" s="2">
        <v>0.35775881732834403</v>
      </c>
      <c r="HC23" s="2">
        <v>0.48579117670037097</v>
      </c>
      <c r="HD23" s="2">
        <v>2.6554392399929801E-2</v>
      </c>
      <c r="HE23" s="2">
        <v>0.13311954955935801</v>
      </c>
      <c r="HF23" s="2">
        <v>-0.721224230485767</v>
      </c>
      <c r="HG23" s="2">
        <v>0.50385260170796897</v>
      </c>
      <c r="HH23" s="2">
        <v>0.60673948826707302</v>
      </c>
      <c r="HI23" s="2">
        <v>0.76500666173695597</v>
      </c>
      <c r="HJ23" s="2">
        <v>0.54123159699125001</v>
      </c>
      <c r="HK23" s="2">
        <v>0.29423352985207601</v>
      </c>
      <c r="HL23" s="2">
        <v>0.64862046032615694</v>
      </c>
      <c r="HM23" s="2">
        <v>0.41127722877497802</v>
      </c>
      <c r="HN23" s="2">
        <v>-0.210384685968517</v>
      </c>
      <c r="HO23" s="2">
        <v>-0.17504068512861601</v>
      </c>
      <c r="HP23" s="2">
        <v>-0.50431389292260798</v>
      </c>
      <c r="HQ23" s="2">
        <v>0.14784118564901799</v>
      </c>
      <c r="HR23" s="2">
        <v>-0.420576062186649</v>
      </c>
      <c r="HS23" s="2">
        <v>0.21732604860378399</v>
      </c>
      <c r="HT23" s="2">
        <v>0.20677134628142599</v>
      </c>
      <c r="HU23" s="2">
        <v>-3.2517002089907298E-3</v>
      </c>
      <c r="HV23" s="2">
        <v>-0.27487892694333799</v>
      </c>
      <c r="HW23" s="2">
        <v>-7.9651506766327596E-2</v>
      </c>
      <c r="HX23" s="2">
        <v>0.14287293478597499</v>
      </c>
      <c r="HY23" s="2">
        <v>0.59409293816536701</v>
      </c>
      <c r="HZ23" s="2">
        <v>-0.114448924919815</v>
      </c>
      <c r="IA23" s="2">
        <v>7.4415029159672602E-2</v>
      </c>
      <c r="IB23" s="2">
        <v>0.28170060933659602</v>
      </c>
      <c r="IC23" s="2">
        <v>-0.89447662211120404</v>
      </c>
      <c r="ID23" s="2">
        <v>4.7536115889931202E-2</v>
      </c>
      <c r="IE23" s="2">
        <v>-0.163932580257282</v>
      </c>
      <c r="IF23" s="2">
        <v>0.11541408090855799</v>
      </c>
      <c r="IG23" s="2">
        <v>-0.10330581475631399</v>
      </c>
      <c r="IH23" s="2">
        <v>0.20964903035516499</v>
      </c>
      <c r="II23" s="2">
        <v>-0.55973452980858396</v>
      </c>
      <c r="IJ23" s="2">
        <v>0.75342730594834895</v>
      </c>
      <c r="IK23" s="2">
        <v>0.30610377156193003</v>
      </c>
      <c r="IL23" s="2">
        <v>7.3665246074893203E-3</v>
      </c>
      <c r="IM23" s="2">
        <v>0.58186791408132899</v>
      </c>
      <c r="IN23" s="2">
        <v>-2.1159683036248499E-2</v>
      </c>
      <c r="IO23" s="2">
        <v>0.22402557704637499</v>
      </c>
      <c r="IP23" s="2">
        <v>-0.369979705351833</v>
      </c>
      <c r="IQ23" s="2">
        <v>-7.2182874539131296E-3</v>
      </c>
      <c r="IR23" s="2">
        <v>0.370354351471891</v>
      </c>
      <c r="IS23" s="2">
        <v>0.523025662691323</v>
      </c>
      <c r="IT23" s="2">
        <v>-0.30799825489704702</v>
      </c>
      <c r="IU23" s="2">
        <v>0.64895162094225201</v>
      </c>
      <c r="IV23" s="2">
        <v>-0.21868835279548299</v>
      </c>
      <c r="IW23" s="2">
        <v>0.75231854069459303</v>
      </c>
      <c r="IX23" s="2">
        <v>0.371478907338256</v>
      </c>
      <c r="IY23" s="2">
        <v>0.40475707321640297</v>
      </c>
      <c r="IZ23" s="2">
        <v>-0.155504446575808</v>
      </c>
      <c r="JA23" s="2">
        <v>0.42669762414027901</v>
      </c>
      <c r="JB23" s="2">
        <v>-0.14598558772772099</v>
      </c>
      <c r="JC23" s="2">
        <v>0.46088851788698698</v>
      </c>
      <c r="JD23" s="2">
        <v>-0.19537159979993199</v>
      </c>
      <c r="JE23" s="2">
        <v>-3.4178000636562997E-2</v>
      </c>
      <c r="JF23" s="2">
        <v>0.350825595073887</v>
      </c>
      <c r="JG23" s="2">
        <v>-0.44231209764132201</v>
      </c>
      <c r="JH23" s="2">
        <v>0.23009355796947201</v>
      </c>
      <c r="JI23" s="2">
        <v>-0.20716637383814401</v>
      </c>
      <c r="JJ23" s="2">
        <v>4.3498332648085197E-2</v>
      </c>
      <c r="JK23" s="2">
        <v>0.37244563455829399</v>
      </c>
      <c r="JL23" s="2">
        <v>-0.249984555088023</v>
      </c>
      <c r="JM23" s="2">
        <v>0.70183309668947003</v>
      </c>
      <c r="JN23" s="2">
        <v>0.39208707079626398</v>
      </c>
      <c r="JO23" s="2">
        <v>0.17965922643141499</v>
      </c>
      <c r="JP23" s="2">
        <v>-0.73454965661244997</v>
      </c>
      <c r="JQ23" s="2">
        <v>-0.27735775002479601</v>
      </c>
      <c r="JR23" s="2">
        <v>-0.41575172715039399</v>
      </c>
      <c r="JS23" s="2">
        <v>-0.11044585670135899</v>
      </c>
      <c r="JT23" s="2">
        <v>7.6911316542627797E-2</v>
      </c>
      <c r="JU23" s="2">
        <v>0.19543041408762399</v>
      </c>
      <c r="JV23" s="2">
        <v>0.51554917076512596</v>
      </c>
      <c r="JW23" s="2">
        <v>-0.56438949817221196</v>
      </c>
      <c r="JX23" s="2">
        <v>-4.7345659155836703E-2</v>
      </c>
      <c r="JY23" s="2">
        <v>-0.55917662763346399</v>
      </c>
      <c r="JZ23" s="2">
        <v>7.1545113025424295E-2</v>
      </c>
      <c r="KA23" s="2">
        <v>-0.76504518036327496</v>
      </c>
      <c r="KB23" s="2">
        <v>-0.15010925977499001</v>
      </c>
      <c r="KC23" s="2">
        <v>-0.44949853695031999</v>
      </c>
      <c r="KD23" s="2">
        <v>0.68784352556824402</v>
      </c>
      <c r="KE23" s="2">
        <v>0.10106255007464</v>
      </c>
      <c r="KF23" s="2">
        <v>-0.27276194037430901</v>
      </c>
      <c r="KG23" s="2">
        <v>-0.31947512992549598</v>
      </c>
      <c r="KH23" s="2">
        <v>-0.68770517521775398</v>
      </c>
      <c r="KI23" s="2">
        <v>-0.17769569721609901</v>
      </c>
      <c r="KJ23" s="2">
        <v>0.734762380685962</v>
      </c>
      <c r="KK23" s="2">
        <v>-0.474911852838588</v>
      </c>
      <c r="KL23" s="2">
        <v>0.41361033814620302</v>
      </c>
      <c r="KM23" s="2">
        <v>-0.18560505121457199</v>
      </c>
      <c r="KN23" s="2">
        <v>7.5601535271085799E-3</v>
      </c>
      <c r="KO23" s="2">
        <v>0.39789765142571198</v>
      </c>
      <c r="KP23" s="2">
        <v>-0.194775419758971</v>
      </c>
      <c r="KQ23" s="2">
        <v>-0.30945734982978901</v>
      </c>
      <c r="KR23" s="2">
        <v>-2.6230296170576602E-2</v>
      </c>
      <c r="KS23" s="2">
        <v>0.57398558637395403</v>
      </c>
      <c r="KT23" s="2">
        <v>-0.33437704376029997</v>
      </c>
      <c r="KU23" s="2">
        <v>0.24453305547545801</v>
      </c>
      <c r="KV23" s="2">
        <v>0.441450383690281</v>
      </c>
      <c r="KW23" s="2">
        <v>0.230318698774682</v>
      </c>
      <c r="KX23" s="2">
        <v>0.702295272229991</v>
      </c>
      <c r="KY23" s="2">
        <v>0.56713821541292497</v>
      </c>
      <c r="KZ23" s="2">
        <v>-0.32932604603516202</v>
      </c>
      <c r="LA23" s="2">
        <v>-0.13176146898112101</v>
      </c>
      <c r="LB23" s="2">
        <v>0.485376891363758</v>
      </c>
      <c r="LC23" s="2">
        <v>0.44393429377118598</v>
      </c>
      <c r="LD23" s="2">
        <v>-0.25216211144837503</v>
      </c>
      <c r="LE23" s="2">
        <v>-0.513148930107579</v>
      </c>
      <c r="LF23" s="2">
        <v>-0.193784194375377</v>
      </c>
      <c r="LG23" s="2">
        <v>0.56063813356793002</v>
      </c>
      <c r="LH23" s="2">
        <v>-7.69938576366581E-2</v>
      </c>
      <c r="LI23" s="2">
        <v>0.20254144038195299</v>
      </c>
      <c r="LJ23" s="2">
        <v>0.13642614897456701</v>
      </c>
      <c r="LK23" s="2">
        <v>-8.6693068812438101E-2</v>
      </c>
      <c r="LL23" s="2">
        <v>0.22025550607560701</v>
      </c>
      <c r="LM23" s="2">
        <v>8.5414405915279906E-2</v>
      </c>
      <c r="LN23" s="2">
        <v>-8.4437127247226601E-2</v>
      </c>
      <c r="LO23" s="2">
        <v>-1.24298326298813E-2</v>
      </c>
      <c r="LP23" s="2">
        <v>5.2188552188552201E-2</v>
      </c>
      <c r="LQ23" s="2">
        <v>0.228242652615048</v>
      </c>
      <c r="LR23" s="2">
        <v>0.18835012682333899</v>
      </c>
      <c r="LS23" s="2">
        <v>-0.17986000349471401</v>
      </c>
      <c r="LT23" s="2">
        <v>0.62385672733765296</v>
      </c>
      <c r="LU23" s="2">
        <v>-0.146252537556714</v>
      </c>
      <c r="LV23" s="2">
        <v>0.152622632443037</v>
      </c>
      <c r="LW23" s="2">
        <v>7.8976687254331795E-2</v>
      </c>
      <c r="LX23" s="2">
        <v>9.8006988327983699E-2</v>
      </c>
      <c r="LY23" s="2">
        <v>0.462528337279347</v>
      </c>
      <c r="LZ23" s="2">
        <v>-0.24575438173126199</v>
      </c>
      <c r="MA23" s="2">
        <v>-5.6301375537511203E-2</v>
      </c>
      <c r="MB23" s="2">
        <v>-0.44234828364557599</v>
      </c>
      <c r="MC23" s="2">
        <v>0.87320332386640898</v>
      </c>
      <c r="MD23" s="2">
        <v>-0.37119369605101099</v>
      </c>
      <c r="ME23" s="2">
        <v>0.30864575724786902</v>
      </c>
      <c r="MF23" s="2">
        <v>0.321612873852963</v>
      </c>
      <c r="MG23" s="2">
        <v>-0.22194505812475801</v>
      </c>
      <c r="MH23" s="2">
        <v>0.30490185922995999</v>
      </c>
      <c r="MI23" s="2">
        <v>0.12823028337197701</v>
      </c>
      <c r="MJ23" s="2">
        <v>9.3838571637773899E-3</v>
      </c>
      <c r="MK23" s="2">
        <v>-5.0381575452097697E-2</v>
      </c>
      <c r="ML23" s="2">
        <v>0.36582070740603401</v>
      </c>
      <c r="MM23" s="2">
        <v>0.13349388678063701</v>
      </c>
      <c r="MN23" s="2">
        <v>0.31623231520958101</v>
      </c>
      <c r="MO23" s="2">
        <v>-0.27536331600515801</v>
      </c>
      <c r="MP23" s="2">
        <v>2.6287846273350599E-2</v>
      </c>
      <c r="MQ23" s="2">
        <v>0.73171361455456596</v>
      </c>
      <c r="MR23" s="2">
        <v>-0.23503926371619999</v>
      </c>
      <c r="MS23" s="2">
        <v>0.14526034618114</v>
      </c>
      <c r="MT23" s="2">
        <v>0.162955396514229</v>
      </c>
      <c r="MU23" s="2">
        <v>-0.14065014802633799</v>
      </c>
      <c r="MV23" s="2">
        <v>-0.11666484928048799</v>
      </c>
      <c r="MW23" s="2">
        <v>-0.45301149874632402</v>
      </c>
      <c r="MX23" s="2">
        <v>0.232213666631396</v>
      </c>
      <c r="MY23" s="2">
        <v>-0.68416206212592101</v>
      </c>
      <c r="MZ23" s="2">
        <v>1</v>
      </c>
      <c r="NA23" s="2">
        <v>8.1747964086581401E-2</v>
      </c>
      <c r="NB23" s="2">
        <v>-4.1480415551908401E-2</v>
      </c>
      <c r="NC23" s="2">
        <v>0.134080434555545</v>
      </c>
      <c r="ND23" s="2">
        <v>-0.38352812108179202</v>
      </c>
      <c r="NE23" s="2">
        <v>-0.23192588117030999</v>
      </c>
      <c r="NF23" s="2">
        <v>1.3732553744836199E-2</v>
      </c>
      <c r="NG23" s="2">
        <v>0.23778836857586999</v>
      </c>
      <c r="NH23" s="2">
        <v>-0.32673712190457899</v>
      </c>
      <c r="NI23" s="2">
        <v>-0.21328312218265399</v>
      </c>
      <c r="NJ23" s="2">
        <v>0.65233433337838298</v>
      </c>
      <c r="NK23" s="2">
        <v>0.47097733624814397</v>
      </c>
      <c r="NL23" s="2">
        <v>-0.170965379464002</v>
      </c>
      <c r="NM23" s="2">
        <v>-1.68181804255817E-2</v>
      </c>
      <c r="NN23" s="2">
        <v>0.29570199322992202</v>
      </c>
      <c r="NO23" s="2">
        <v>0.26802967411430101</v>
      </c>
      <c r="NP23" s="2">
        <v>0.25661730365843499</v>
      </c>
      <c r="NQ23" s="2">
        <v>0.72974402056952303</v>
      </c>
      <c r="NR23" s="2">
        <v>0.15162869318379801</v>
      </c>
      <c r="NS23" s="2">
        <v>9.7947375055246103E-2</v>
      </c>
      <c r="NT23" s="2">
        <v>-0.43497251950987897</v>
      </c>
      <c r="NU23" s="2">
        <v>9.9337188940026896E-2</v>
      </c>
      <c r="NV23" s="2">
        <v>0.321608717888622</v>
      </c>
      <c r="NW23" s="2">
        <v>-0.120334116942954</v>
      </c>
      <c r="NX23" s="2">
        <v>-0.36215753271269902</v>
      </c>
      <c r="NY23" s="2">
        <v>0.54708706112449701</v>
      </c>
      <c r="NZ23" s="2">
        <v>5.5873125091761497E-2</v>
      </c>
      <c r="OA23" s="2">
        <v>0.25524465584626599</v>
      </c>
      <c r="OB23" s="2">
        <v>-0.32367137411476798</v>
      </c>
      <c r="OC23" s="2">
        <v>-0.30441009776536498</v>
      </c>
      <c r="OD23" s="2">
        <v>-7.1298269494045705E-2</v>
      </c>
      <c r="OE23" s="2">
        <v>-0.11368464927295301</v>
      </c>
      <c r="OF23" s="2">
        <v>0.40336525857192201</v>
      </c>
      <c r="OG23" s="2">
        <v>0.121402525025237</v>
      </c>
      <c r="OH23" s="2">
        <v>-0.20750190100858201</v>
      </c>
      <c r="OI23" s="2">
        <v>-0.27820630903674198</v>
      </c>
      <c r="OJ23" s="2">
        <v>-0.66735589237471904</v>
      </c>
      <c r="OK23" s="2">
        <v>-0.34171257562681701</v>
      </c>
      <c r="OL23" s="2">
        <v>-0.48728305199777999</v>
      </c>
      <c r="OM23" s="2">
        <v>-0.213446929758704</v>
      </c>
      <c r="ON23" s="2">
        <v>0.68046022017264796</v>
      </c>
      <c r="OO23" s="2">
        <v>-2.3897223178075098E-2</v>
      </c>
      <c r="OP23" s="2">
        <v>5.9747817605923702E-2</v>
      </c>
      <c r="OQ23" s="2">
        <v>-0.44750293377769601</v>
      </c>
      <c r="OR23" s="2">
        <v>0.42118294823956798</v>
      </c>
      <c r="OS23" s="2">
        <v>-0.29440926271842</v>
      </c>
      <c r="OT23" s="2">
        <v>0.34277225925411597</v>
      </c>
      <c r="OU23" s="2">
        <v>0.66987635637994503</v>
      </c>
      <c r="OV23" s="2">
        <v>0.158153949785721</v>
      </c>
      <c r="OW23" s="2">
        <v>0.27779921862668999</v>
      </c>
      <c r="OX23" s="2">
        <v>-0.31958500797974998</v>
      </c>
      <c r="OY23" s="2">
        <v>0.110513408241851</v>
      </c>
      <c r="OZ23" s="2">
        <v>0.50824854332109604</v>
      </c>
      <c r="PA23" s="2">
        <v>0.73337202687354597</v>
      </c>
      <c r="PB23" s="2">
        <v>-0.18927263081276599</v>
      </c>
      <c r="PC23" s="2">
        <v>0.43516291907631199</v>
      </c>
      <c r="PD23" s="2">
        <v>4.3879943386460903E-2</v>
      </c>
      <c r="PE23" s="2">
        <v>-6.1867465889061099E-2</v>
      </c>
      <c r="PF23" s="2">
        <v>1.05339368173343E-2</v>
      </c>
      <c r="PG23" s="2">
        <v>0.34399825201908002</v>
      </c>
      <c r="PH23" s="2">
        <v>0.20363778560631199</v>
      </c>
      <c r="PI23" s="2">
        <v>0.54684172863505698</v>
      </c>
      <c r="PJ23" s="2">
        <v>-0.129554586256382</v>
      </c>
      <c r="PK23" s="2">
        <v>-3.9003575856516599E-2</v>
      </c>
      <c r="PL23" s="2">
        <v>0.45384048941060101</v>
      </c>
      <c r="PM23" s="2">
        <v>0.25716438622717702</v>
      </c>
      <c r="PN23" s="2">
        <v>0.80161271014814905</v>
      </c>
      <c r="PO23" s="2">
        <v>0.15705068321739499</v>
      </c>
      <c r="PP23" s="2">
        <v>0.45266534517019502</v>
      </c>
      <c r="PQ23" s="2">
        <v>-3.9075286677582699E-2</v>
      </c>
      <c r="PR23" s="2">
        <v>0.29278412750438698</v>
      </c>
      <c r="PS23" s="2">
        <v>-0.33834092171027602</v>
      </c>
      <c r="PT23" s="2">
        <v>-6.7225950345437199E-2</v>
      </c>
      <c r="PU23" s="2">
        <v>8.7335508435538599E-4</v>
      </c>
      <c r="PV23" s="2">
        <v>-2.6955961107160899E-2</v>
      </c>
      <c r="PW23" s="2">
        <v>-0.111346389551328</v>
      </c>
      <c r="PX23" s="2">
        <v>0.51770386293659998</v>
      </c>
      <c r="PY23" s="2">
        <v>0.15445322381969301</v>
      </c>
      <c r="PZ23" s="2">
        <v>0.55781708213551495</v>
      </c>
      <c r="QA23" s="2">
        <v>0.21848347869229401</v>
      </c>
      <c r="QB23" s="2">
        <v>0.55829271198987895</v>
      </c>
      <c r="QC23" s="2">
        <v>0.38866553632482398</v>
      </c>
      <c r="QD23" s="2">
        <v>-0.214785024867677</v>
      </c>
      <c r="QE23" s="2">
        <v>0.120898790323935</v>
      </c>
      <c r="QF23" s="2">
        <v>-0.29551140009056698</v>
      </c>
      <c r="QG23" s="2">
        <v>0.33980604773091799</v>
      </c>
      <c r="QH23" s="2">
        <v>0.24010963484948</v>
      </c>
      <c r="QI23" s="2">
        <v>-0.27439637224462499</v>
      </c>
      <c r="QJ23" s="2">
        <v>-0.156949211326739</v>
      </c>
      <c r="QK23" s="2">
        <v>0.297626685875514</v>
      </c>
      <c r="QL23" s="2">
        <v>0.25339260601525698</v>
      </c>
      <c r="QM23" s="2">
        <v>-8.2836911264289201E-2</v>
      </c>
      <c r="QN23" s="2">
        <v>0.47389714771238101</v>
      </c>
      <c r="QO23" s="2">
        <v>-0.32740633397193197</v>
      </c>
      <c r="QP23" s="2">
        <v>0.607782980118733</v>
      </c>
      <c r="QQ23" s="2">
        <v>0.121093923113593</v>
      </c>
      <c r="QR23" s="2">
        <v>0.72029476509912704</v>
      </c>
      <c r="QS23" s="2">
        <v>-0.21105246317492701</v>
      </c>
      <c r="QT23" s="2">
        <v>0.209254494527988</v>
      </c>
      <c r="QU23" s="2">
        <v>0.61932714386041099</v>
      </c>
      <c r="QV23" s="2">
        <v>-0.261740951247733</v>
      </c>
      <c r="QW23" s="2">
        <v>0.25578599225404902</v>
      </c>
      <c r="QX23" s="2">
        <v>-2.1347511367605099E-2</v>
      </c>
      <c r="QY23" s="2">
        <v>0.32671579681719798</v>
      </c>
      <c r="QZ23" s="2">
        <v>0.39615648372377898</v>
      </c>
      <c r="RA23" s="2">
        <v>6.0998786992154101E-2</v>
      </c>
      <c r="RB23" s="2">
        <v>0.54442882486230104</v>
      </c>
      <c r="RC23" s="2">
        <v>-2.2660100116826301E-2</v>
      </c>
      <c r="RD23" s="2">
        <v>0.35051131893558901</v>
      </c>
      <c r="RE23" s="2">
        <v>-0.54931396784069597</v>
      </c>
      <c r="RF23" s="2">
        <v>0.56301578900763205</v>
      </c>
      <c r="RG23" s="2">
        <v>0.48106229702493902</v>
      </c>
      <c r="RH23" s="2">
        <v>-0.189312431536383</v>
      </c>
      <c r="RI23" s="2">
        <v>0.169942405594012</v>
      </c>
      <c r="RJ23" s="2">
        <v>0.21550272794507899</v>
      </c>
      <c r="RK23" s="2">
        <v>0.85207121740955005</v>
      </c>
      <c r="RL23" s="2">
        <v>0.32036375015334101</v>
      </c>
      <c r="RM23" s="2">
        <v>9.5585717321764394E-2</v>
      </c>
      <c r="RN23" s="2">
        <v>-0.27008060125220301</v>
      </c>
      <c r="RO23" s="2">
        <v>0.18670456728437501</v>
      </c>
      <c r="RP23" s="2">
        <v>0.70955543634577101</v>
      </c>
      <c r="RQ23" s="2">
        <v>-8.6429706037066595E-2</v>
      </c>
      <c r="RR23" s="2">
        <v>0.41363826386979802</v>
      </c>
      <c r="RS23" s="2">
        <v>0.19035435763980399</v>
      </c>
      <c r="RT23" s="2">
        <v>9.4925124940113306E-2</v>
      </c>
      <c r="RU23" s="2">
        <v>0.17186294869832</v>
      </c>
      <c r="RV23" s="2">
        <v>-0.43216841599284</v>
      </c>
      <c r="RW23" s="2">
        <v>0.685513268467138</v>
      </c>
      <c r="RX23" s="2">
        <v>0.40150420861663499</v>
      </c>
      <c r="RY23" s="2">
        <v>0.84648430927701102</v>
      </c>
      <c r="RZ23" s="2">
        <v>9.1283408622288606E-2</v>
      </c>
      <c r="SA23" s="2">
        <v>-0.44347133734419902</v>
      </c>
      <c r="SB23" s="2">
        <v>-6.9142637134857701E-2</v>
      </c>
      <c r="SC23" s="2">
        <v>0.22921757187352501</v>
      </c>
      <c r="SD23" s="2">
        <v>0.275795267806549</v>
      </c>
      <c r="SE23" s="2">
        <v>0.67967748886403001</v>
      </c>
      <c r="SF23" s="2">
        <v>0.77269389415594703</v>
      </c>
      <c r="SG23" s="2">
        <v>0.71776165730376096</v>
      </c>
      <c r="SH23" s="2">
        <v>-0.131804303093492</v>
      </c>
      <c r="SI23" s="2">
        <v>-0.32396698591860901</v>
      </c>
      <c r="SJ23" s="2">
        <v>0.55509367922601505</v>
      </c>
      <c r="SK23" s="2">
        <v>0.63554367617779295</v>
      </c>
      <c r="SL23" s="2">
        <v>-0.27076200383986299</v>
      </c>
      <c r="SM23" s="2">
        <v>-0.20936574024766499</v>
      </c>
      <c r="SN23" s="2">
        <v>-7.2993036738770306E-2</v>
      </c>
      <c r="SO23" s="2">
        <v>0.40986003829643503</v>
      </c>
      <c r="SP23" s="2">
        <v>0.802175261439528</v>
      </c>
      <c r="SQ23" s="2">
        <v>0.88856417286729705</v>
      </c>
      <c r="SR23" s="2">
        <v>-7.0719521765202197E-3</v>
      </c>
      <c r="SS23" s="2">
        <v>-0.17248328214008801</v>
      </c>
      <c r="ST23" s="2">
        <v>0.20652096331387601</v>
      </c>
      <c r="SU23" s="2">
        <v>0.36588018219697399</v>
      </c>
      <c r="SV23" s="2">
        <v>0.42712363141200799</v>
      </c>
      <c r="SW23" s="2">
        <v>0.80292267909329995</v>
      </c>
      <c r="SX23" s="2">
        <v>7.5868373260564004E-2</v>
      </c>
      <c r="SY23" s="2">
        <v>6.1490889163825099E-2</v>
      </c>
      <c r="SZ23" s="2">
        <v>0.14446287566833599</v>
      </c>
      <c r="TA23" s="2">
        <v>0.24381608410457101</v>
      </c>
      <c r="TB23" s="2">
        <v>-1.90696776845047E-2</v>
      </c>
    </row>
    <row r="24" spans="1:522" x14ac:dyDescent="0.55000000000000004">
      <c r="A24" s="4" t="s">
        <v>454</v>
      </c>
      <c r="B24" s="2">
        <v>-0.39134944338396299</v>
      </c>
      <c r="C24" s="2">
        <v>-0.35480954844266799</v>
      </c>
      <c r="D24" s="2">
        <v>-0.126302936206763</v>
      </c>
      <c r="E24" s="2">
        <v>-0.34927790602140102</v>
      </c>
      <c r="F24" s="2">
        <v>-0.42442238442638802</v>
      </c>
      <c r="G24" s="2">
        <v>-8.1752908693457194E-2</v>
      </c>
      <c r="H24" s="2">
        <v>-0.49314522107891301</v>
      </c>
      <c r="I24" s="2">
        <v>-0.41482765482950901</v>
      </c>
      <c r="J24" s="2">
        <v>-0.72494844660385305</v>
      </c>
      <c r="K24" s="2">
        <v>-4.8409883125801099E-2</v>
      </c>
      <c r="L24" s="2">
        <v>-0.80728037983509904</v>
      </c>
      <c r="M24" s="2">
        <v>-0.37999158684216799</v>
      </c>
      <c r="N24" s="2">
        <v>-0.40777290619467998</v>
      </c>
      <c r="O24" s="2">
        <v>-0.44254002789076202</v>
      </c>
      <c r="P24" s="2">
        <v>-4.67498291189535E-2</v>
      </c>
      <c r="Q24" s="2">
        <v>2.4754661961280199E-2</v>
      </c>
      <c r="R24" s="2">
        <v>3.2917950843473799E-2</v>
      </c>
      <c r="S24" s="2">
        <v>-0.39255273689189901</v>
      </c>
      <c r="T24" s="2">
        <v>-0.262655480926964</v>
      </c>
      <c r="U24" s="2">
        <v>-0.66852768054238199</v>
      </c>
      <c r="V24" s="2">
        <v>-0.308046122350636</v>
      </c>
      <c r="W24" s="2">
        <v>0.17178945854070199</v>
      </c>
      <c r="X24" s="2">
        <v>3.1845311966719803E-2</v>
      </c>
      <c r="Y24" s="2">
        <v>0.22138620283312499</v>
      </c>
      <c r="Z24" s="2">
        <v>-3.9657388042181899E-2</v>
      </c>
      <c r="AA24" s="2">
        <v>-0.201477390356256</v>
      </c>
      <c r="AB24" s="2">
        <v>0.330664266630744</v>
      </c>
      <c r="AC24" s="2">
        <v>8.9974803485978805E-2</v>
      </c>
      <c r="AD24" s="2">
        <v>0.11703661965442801</v>
      </c>
      <c r="AE24" s="2">
        <v>-0.55816485419672701</v>
      </c>
      <c r="AF24" s="2">
        <v>-0.65697143029626004</v>
      </c>
      <c r="AG24" s="2">
        <v>-0.50122475550043499</v>
      </c>
      <c r="AH24" s="2">
        <v>0.40611932967147202</v>
      </c>
      <c r="AI24" s="2">
        <v>0.120829144966293</v>
      </c>
      <c r="AJ24" s="2">
        <v>-0.56092704729889398</v>
      </c>
      <c r="AK24" s="2">
        <v>-0.37565034919350698</v>
      </c>
      <c r="AL24" s="2">
        <v>-0.479271302905737</v>
      </c>
      <c r="AM24" s="2">
        <v>-9.3757855336663708E-3</v>
      </c>
      <c r="AN24" s="2">
        <v>-8.2851534025278006E-2</v>
      </c>
      <c r="AO24" s="2">
        <v>0.45564601284217099</v>
      </c>
      <c r="AP24" s="2">
        <v>-0.142505675342292</v>
      </c>
      <c r="AQ24" s="2">
        <v>0.217134566479387</v>
      </c>
      <c r="AR24" s="2">
        <v>-0.209769023642745</v>
      </c>
      <c r="AS24" s="2">
        <v>0.124103341174666</v>
      </c>
      <c r="AT24" s="2">
        <v>-7.3103565699287998E-2</v>
      </c>
      <c r="AU24" s="2">
        <v>-0.21252591256343001</v>
      </c>
      <c r="AV24" s="2">
        <v>0.27997362985993901</v>
      </c>
      <c r="AW24" s="2">
        <v>0.17753931032715201</v>
      </c>
      <c r="AX24" s="2">
        <v>-0.22186589175419999</v>
      </c>
      <c r="AY24" s="2">
        <v>-0.18272889065629699</v>
      </c>
      <c r="AZ24" s="2">
        <v>0.105535732570361</v>
      </c>
      <c r="BA24" s="2">
        <v>-4.7265940344824999E-3</v>
      </c>
      <c r="BB24" s="2">
        <v>5.7131688478378899E-2</v>
      </c>
      <c r="BC24" s="2">
        <v>-7.4402933129171997E-2</v>
      </c>
      <c r="BD24" s="2">
        <v>4.8981972999236401E-2</v>
      </c>
      <c r="BE24" s="2">
        <v>-0.368364645239454</v>
      </c>
      <c r="BF24" s="2">
        <v>4.3521347052452398E-2</v>
      </c>
      <c r="BG24" s="2">
        <v>-0.177041296464859</v>
      </c>
      <c r="BH24" s="2">
        <v>0.33413727777160901</v>
      </c>
      <c r="BI24" s="2">
        <v>-0.112204047822589</v>
      </c>
      <c r="BJ24" s="2">
        <v>-0.412511782318359</v>
      </c>
      <c r="BK24" s="2">
        <v>-0.25702742598427197</v>
      </c>
      <c r="BL24" s="2">
        <v>-0.13108169832777899</v>
      </c>
      <c r="BM24" s="2">
        <v>0.360170574126292</v>
      </c>
      <c r="BN24" s="2">
        <v>-0.49365186833278701</v>
      </c>
      <c r="BO24" s="2">
        <v>-0.182281912697323</v>
      </c>
      <c r="BP24" s="2">
        <v>0.65805504696502903</v>
      </c>
      <c r="BQ24" s="2">
        <v>-0.14830173680956099</v>
      </c>
      <c r="BR24" s="2">
        <v>0.237783133613199</v>
      </c>
      <c r="BS24" s="2">
        <v>-0.44221053405612798</v>
      </c>
      <c r="BT24" s="2">
        <v>0.78731255563468505</v>
      </c>
      <c r="BU24" s="2">
        <v>0.389402871017971</v>
      </c>
      <c r="BV24" s="2">
        <v>-0.26481893304632298</v>
      </c>
      <c r="BW24" s="2">
        <v>-0.13139697939793801</v>
      </c>
      <c r="BX24" s="2">
        <v>-4.0286107665152997E-2</v>
      </c>
      <c r="BY24" s="2">
        <v>0.45438291750027598</v>
      </c>
      <c r="BZ24" s="2">
        <v>-2.63792592215321E-2</v>
      </c>
      <c r="CA24" s="2">
        <v>-0.62485603998264605</v>
      </c>
      <c r="CB24" s="2">
        <v>-9.5733279201011094E-3</v>
      </c>
      <c r="CC24" s="2">
        <v>0.26005870073118698</v>
      </c>
      <c r="CD24" s="2">
        <v>-0.16441635808739599</v>
      </c>
      <c r="CE24" s="2">
        <v>-0.64359094139293005</v>
      </c>
      <c r="CF24" s="2">
        <v>-0.74368583129566601</v>
      </c>
      <c r="CG24" s="2">
        <v>0.344153955667516</v>
      </c>
      <c r="CH24" s="2">
        <v>0.56158391537365404</v>
      </c>
      <c r="CI24" s="2">
        <v>-0.24355647486368701</v>
      </c>
      <c r="CJ24" s="2">
        <v>-0.18727145183097399</v>
      </c>
      <c r="CK24" s="2">
        <v>-0.19745274370994301</v>
      </c>
      <c r="CL24" s="2">
        <v>0.17486820929455901</v>
      </c>
      <c r="CM24" s="2">
        <v>-0.17969160502845</v>
      </c>
      <c r="CN24" s="2">
        <v>-0.49534675869797201</v>
      </c>
      <c r="CO24" s="2">
        <v>3.1061718068177899E-2</v>
      </c>
      <c r="CP24" s="2">
        <v>0.307389675101991</v>
      </c>
      <c r="CQ24" s="2">
        <v>9.8350922316628401E-3</v>
      </c>
      <c r="CR24" s="2">
        <v>-0.23571251472065699</v>
      </c>
      <c r="CS24" s="2">
        <v>-0.169390797127905</v>
      </c>
      <c r="CT24" s="2">
        <v>0.52946572343983</v>
      </c>
      <c r="CU24" s="2">
        <v>-0.72912772243867197</v>
      </c>
      <c r="CV24" s="2">
        <v>-0.18538560920049499</v>
      </c>
      <c r="CW24" s="2">
        <v>-0.53946054824490297</v>
      </c>
      <c r="CX24" s="2">
        <v>-0.71753631799109097</v>
      </c>
      <c r="CY24" s="2">
        <v>-4.4809394013917599E-2</v>
      </c>
      <c r="CZ24" s="2">
        <v>0.252562811618182</v>
      </c>
      <c r="DA24" s="2">
        <v>4.6538103636867703E-3</v>
      </c>
      <c r="DB24" s="2">
        <v>-1.9082932416950998E-2</v>
      </c>
      <c r="DC24" s="2">
        <v>-0.572211996003957</v>
      </c>
      <c r="DD24" s="2">
        <v>-0.23428411761258899</v>
      </c>
      <c r="DE24" s="2">
        <v>0.49141227171297402</v>
      </c>
      <c r="DF24" s="2">
        <v>0.14353209818697099</v>
      </c>
      <c r="DG24" s="2">
        <v>-0.29090198728196498</v>
      </c>
      <c r="DH24" s="2">
        <v>-0.34550897662770103</v>
      </c>
      <c r="DI24" s="2">
        <v>-0.62824278851512205</v>
      </c>
      <c r="DJ24" s="2">
        <v>-0.130601313354194</v>
      </c>
      <c r="DK24" s="2">
        <v>0.55168228713386303</v>
      </c>
      <c r="DL24" s="2">
        <v>-0.40707545088771102</v>
      </c>
      <c r="DM24" s="2">
        <v>-0.31579246687048002</v>
      </c>
      <c r="DN24" s="2">
        <v>-0.28775531775069602</v>
      </c>
      <c r="DO24" s="2">
        <v>-0.56451967955932003</v>
      </c>
      <c r="DP24" s="2">
        <v>-0.521509384185455</v>
      </c>
      <c r="DQ24" s="2">
        <v>0.78924521144401805</v>
      </c>
      <c r="DR24" s="2">
        <v>0.28236025817124899</v>
      </c>
      <c r="DS24" s="2">
        <v>0.120871033523108</v>
      </c>
      <c r="DT24" s="2">
        <v>-0.46545673560964002</v>
      </c>
      <c r="DU24" s="2">
        <v>0.18242136740911299</v>
      </c>
      <c r="DV24" s="2">
        <v>4.1254931865932397E-2</v>
      </c>
      <c r="DW24" s="2">
        <v>-0.115559284374448</v>
      </c>
      <c r="DX24" s="2">
        <v>-0.47295042510176399</v>
      </c>
      <c r="DY24" s="2">
        <v>-9.2936970363800803E-2</v>
      </c>
      <c r="DZ24" s="2">
        <v>-0.20180673293804699</v>
      </c>
      <c r="EA24" s="2">
        <v>-0.100422421008402</v>
      </c>
      <c r="EB24" s="2">
        <v>-0.52065715985193295</v>
      </c>
      <c r="EC24" s="2">
        <v>-0.35911903279705298</v>
      </c>
      <c r="ED24" s="2">
        <v>0.21913067218228199</v>
      </c>
      <c r="EE24" s="2">
        <v>0.31329441763368199</v>
      </c>
      <c r="EF24" s="2">
        <v>-0.45825267588398699</v>
      </c>
      <c r="EG24" s="2">
        <v>0.138428721941948</v>
      </c>
      <c r="EH24" s="2">
        <v>0.420488950670659</v>
      </c>
      <c r="EI24" s="2">
        <v>-0.23665706795297201</v>
      </c>
      <c r="EJ24" s="2">
        <v>0.514018268661389</v>
      </c>
      <c r="EK24" s="2">
        <v>7.2282261825700397E-2</v>
      </c>
      <c r="EL24" s="2">
        <v>4.2634264303184802E-2</v>
      </c>
      <c r="EM24" s="2">
        <v>-0.75845071405202502</v>
      </c>
      <c r="EN24" s="2">
        <v>0.64914583462597797</v>
      </c>
      <c r="EO24" s="2">
        <v>-0.79975225671130901</v>
      </c>
      <c r="EP24" s="2">
        <v>-0.50788538243363601</v>
      </c>
      <c r="EQ24" s="2">
        <v>-0.17210137363722999</v>
      </c>
      <c r="ER24" s="2">
        <v>-0.26486397844411702</v>
      </c>
      <c r="ES24" s="2">
        <v>4.5205084755129701E-2</v>
      </c>
      <c r="ET24" s="2">
        <v>-0.121273946788444</v>
      </c>
      <c r="EU24" s="2">
        <v>-0.31940532850886</v>
      </c>
      <c r="EV24" s="2">
        <v>-1.9050538569735701E-3</v>
      </c>
      <c r="EW24" s="2">
        <v>-0.56947591529179298</v>
      </c>
      <c r="EX24" s="2">
        <v>-0.11576245452554</v>
      </c>
      <c r="EY24" s="2">
        <v>-0.29198986752608003</v>
      </c>
      <c r="EZ24" s="2">
        <v>-0.324360563080695</v>
      </c>
      <c r="FA24" s="2">
        <v>-6.3641109509902705E-2</v>
      </c>
      <c r="FB24" s="2">
        <v>-4.7340604390274099E-2</v>
      </c>
      <c r="FC24" s="2">
        <v>-0.120958631547362</v>
      </c>
      <c r="FD24" s="2">
        <v>-0.498048716793553</v>
      </c>
      <c r="FE24" s="2">
        <v>-0.494411226475856</v>
      </c>
      <c r="FF24" s="2">
        <v>-0.33523823060019198</v>
      </c>
      <c r="FG24" s="2">
        <v>-0.27542611523003002</v>
      </c>
      <c r="FH24" s="2">
        <v>-5.3295270151328802E-2</v>
      </c>
      <c r="FI24" s="2">
        <v>-0.47675273213589198</v>
      </c>
      <c r="FJ24" s="2">
        <v>-0.22073088998922499</v>
      </c>
      <c r="FK24" s="2">
        <v>0.15845680342653401</v>
      </c>
      <c r="FL24" s="2">
        <v>-0.22314150590093501</v>
      </c>
      <c r="FM24" s="2">
        <v>0.30724654693141701</v>
      </c>
      <c r="FN24" s="2">
        <v>-0.20084695961264901</v>
      </c>
      <c r="FO24" s="2">
        <v>-0.63759658105552597</v>
      </c>
      <c r="FP24" s="2">
        <v>0.54892262304386696</v>
      </c>
      <c r="FQ24" s="2">
        <v>-9.1103373057102893E-2</v>
      </c>
      <c r="FR24" s="2">
        <v>-0.19096721891055399</v>
      </c>
      <c r="FS24" s="2">
        <v>0.82861690513777198</v>
      </c>
      <c r="FT24" s="2">
        <v>0.56845512889607097</v>
      </c>
      <c r="FU24" s="2">
        <v>-0.765963703313984</v>
      </c>
      <c r="FV24" s="2">
        <v>-6.9624348268010505E-2</v>
      </c>
      <c r="FW24" s="2">
        <v>-0.25021224492610999</v>
      </c>
      <c r="FX24" s="2">
        <v>-6.4574816700183293E-2</v>
      </c>
      <c r="FY24" s="2">
        <v>0.40100146192785702</v>
      </c>
      <c r="FZ24" s="2">
        <v>-0.40764477818095002</v>
      </c>
      <c r="GA24" s="2">
        <v>-5.4984345682366403E-2</v>
      </c>
      <c r="GB24" s="2">
        <v>9.2380141791054401E-2</v>
      </c>
      <c r="GC24" s="2">
        <v>-4.3914050937825001E-2</v>
      </c>
      <c r="GD24" s="2">
        <v>-5.8099627168021299E-2</v>
      </c>
      <c r="GE24" s="2">
        <v>-0.43709930354880999</v>
      </c>
      <c r="GF24" s="2">
        <v>-0.248474266587486</v>
      </c>
      <c r="GG24" s="2">
        <v>-0.54379173492507005</v>
      </c>
      <c r="GH24" s="2">
        <v>-0.24080553476816999</v>
      </c>
      <c r="GI24" s="2">
        <v>0.63022670854476004</v>
      </c>
      <c r="GJ24" s="2">
        <v>-0.89925162916663204</v>
      </c>
      <c r="GK24" s="2">
        <v>0.230143659451546</v>
      </c>
      <c r="GL24" s="2">
        <v>0.135058848141937</v>
      </c>
      <c r="GM24" s="2">
        <v>0.60292954158425005</v>
      </c>
      <c r="GN24" s="2">
        <v>-0.26327935037095301</v>
      </c>
      <c r="GO24" s="2">
        <v>-7.7415267409133501E-2</v>
      </c>
      <c r="GP24" s="2">
        <v>-0.454571300304634</v>
      </c>
      <c r="GQ24" s="2">
        <v>0.14280276653915899</v>
      </c>
      <c r="GR24" s="2">
        <v>0.26627182374478697</v>
      </c>
      <c r="GS24" s="2">
        <v>-0.209327076753167</v>
      </c>
      <c r="GT24" s="2">
        <v>0.49885322663076198</v>
      </c>
      <c r="GU24" s="2">
        <v>-0.31567078162168899</v>
      </c>
      <c r="GV24" s="2">
        <v>-0.75634507145237795</v>
      </c>
      <c r="GW24" s="2">
        <v>-0.26773135241898799</v>
      </c>
      <c r="GX24" s="2">
        <v>6.7795133626978601E-2</v>
      </c>
      <c r="GY24" s="2">
        <v>0.64097479869835094</v>
      </c>
      <c r="GZ24" s="2">
        <v>7.9476085423325404E-2</v>
      </c>
      <c r="HA24" s="2">
        <v>-0.17888720486461401</v>
      </c>
      <c r="HB24" s="2">
        <v>0.36042721577298698</v>
      </c>
      <c r="HC24" s="2">
        <v>-0.134443975866852</v>
      </c>
      <c r="HD24" s="2">
        <v>-0.55986315459657399</v>
      </c>
      <c r="HE24" s="2">
        <v>-0.19435538367961799</v>
      </c>
      <c r="HF24" s="2">
        <v>-0.26199560018315399</v>
      </c>
      <c r="HG24" s="2">
        <v>-5.2967749975192602E-2</v>
      </c>
      <c r="HH24" s="2">
        <v>0.13256088528725901</v>
      </c>
      <c r="HI24" s="2">
        <v>0.68654564395256801</v>
      </c>
      <c r="HJ24" s="2">
        <v>0.137972318553575</v>
      </c>
      <c r="HK24" s="2">
        <v>4.9897027892014403E-2</v>
      </c>
      <c r="HL24" s="2">
        <v>-2.0046698133360599E-2</v>
      </c>
      <c r="HM24" s="2">
        <v>-0.25954697353352402</v>
      </c>
      <c r="HN24" s="2">
        <v>-0.12396946075048799</v>
      </c>
      <c r="HO24" s="2">
        <v>0.18861747643857299</v>
      </c>
      <c r="HP24" s="2">
        <v>-7.2427253400613595E-2</v>
      </c>
      <c r="HQ24" s="2">
        <v>0.116699711780476</v>
      </c>
      <c r="HR24" s="2">
        <v>-0.59286240950630698</v>
      </c>
      <c r="HS24" s="2">
        <v>-0.54628295030986995</v>
      </c>
      <c r="HT24" s="2">
        <v>1.2395621492896899E-2</v>
      </c>
      <c r="HU24" s="2">
        <v>-0.51418136085558397</v>
      </c>
      <c r="HV24" s="2">
        <v>7.2605563406901705E-2</v>
      </c>
      <c r="HW24" s="2">
        <v>-0.56930612622172605</v>
      </c>
      <c r="HX24" s="2">
        <v>-0.231516965966684</v>
      </c>
      <c r="HY24" s="2">
        <v>1.29439803828162E-2</v>
      </c>
      <c r="HZ24" s="2">
        <v>-0.32562793254453398</v>
      </c>
      <c r="IA24" s="2">
        <v>-0.43638919931659398</v>
      </c>
      <c r="IB24" s="2">
        <v>-0.21259141512819499</v>
      </c>
      <c r="IC24" s="2">
        <v>-0.47009199832107501</v>
      </c>
      <c r="ID24" s="2">
        <v>0.26660623808207301</v>
      </c>
      <c r="IE24" s="2">
        <v>-0.51326118886680105</v>
      </c>
      <c r="IF24" s="2">
        <v>-0.41359357228211902</v>
      </c>
      <c r="IG24" s="2">
        <v>4.1270680864497799E-3</v>
      </c>
      <c r="IH24" s="2">
        <v>0.32784094206911801</v>
      </c>
      <c r="II24" s="2">
        <v>-0.58250028244880403</v>
      </c>
      <c r="IJ24" s="2">
        <v>0.65161872499720297</v>
      </c>
      <c r="IK24" s="2">
        <v>0.25627032629757801</v>
      </c>
      <c r="IL24" s="2">
        <v>0.23072548792018599</v>
      </c>
      <c r="IM24" s="2">
        <v>-2.43686335266386E-3</v>
      </c>
      <c r="IN24" s="2">
        <v>-8.0455720948842596E-2</v>
      </c>
      <c r="IO24" s="2">
        <v>-9.8612577419277203E-2</v>
      </c>
      <c r="IP24" s="2">
        <v>-0.63301172065605604</v>
      </c>
      <c r="IQ24" s="2">
        <v>-0.71364674022484198</v>
      </c>
      <c r="IR24" s="2">
        <v>-0.215276982788909</v>
      </c>
      <c r="IS24" s="2">
        <v>0.17896911890400499</v>
      </c>
      <c r="IT24" s="2">
        <v>-0.76551498112615401</v>
      </c>
      <c r="IU24" s="2">
        <v>0.43754414206669101</v>
      </c>
      <c r="IV24" s="2">
        <v>0.172302936587516</v>
      </c>
      <c r="IW24" s="2">
        <v>0.63800170024263703</v>
      </c>
      <c r="IX24" s="2">
        <v>-0.111369546362259</v>
      </c>
      <c r="IY24" s="2">
        <v>-0.18357814971416</v>
      </c>
      <c r="IZ24" s="2">
        <v>-0.27393103613518899</v>
      </c>
      <c r="JA24" s="2">
        <v>0.17361521571917901</v>
      </c>
      <c r="JB24" s="2">
        <v>0.31986713050061999</v>
      </c>
      <c r="JC24" s="2">
        <v>0.26414214479744902</v>
      </c>
      <c r="JD24" s="2">
        <v>0.18504015347927899</v>
      </c>
      <c r="JE24" s="2">
        <v>0.13640251225260999</v>
      </c>
      <c r="JF24" s="2">
        <v>-0.25179114871151498</v>
      </c>
      <c r="JG24" s="2">
        <v>-0.12715236416664999</v>
      </c>
      <c r="JH24" s="2">
        <v>-0.42443733246315601</v>
      </c>
      <c r="JI24" s="2">
        <v>9.7805605662328696E-2</v>
      </c>
      <c r="JJ24" s="2">
        <v>-6.5543228588379895E-2</v>
      </c>
      <c r="JK24" s="2">
        <v>9.0696986674450503E-2</v>
      </c>
      <c r="JL24" s="2">
        <v>-0.77275812329167004</v>
      </c>
      <c r="JM24" s="2">
        <v>0.171642072964488</v>
      </c>
      <c r="JN24" s="2">
        <v>0.54253030041610895</v>
      </c>
      <c r="JO24" s="2">
        <v>2.9753708732624201E-2</v>
      </c>
      <c r="JP24" s="2">
        <v>-0.72770275990401101</v>
      </c>
      <c r="JQ24" s="2">
        <v>-0.55852364178048497</v>
      </c>
      <c r="JR24" s="2">
        <v>-5.40357322497E-2</v>
      </c>
      <c r="JS24" s="2">
        <v>-0.55706377019780196</v>
      </c>
      <c r="JT24" s="2">
        <v>-0.34374212064090498</v>
      </c>
      <c r="JU24" s="2">
        <v>-0.37334319205865801</v>
      </c>
      <c r="JV24" s="2">
        <v>-0.172918003623237</v>
      </c>
      <c r="JW24" s="2">
        <v>-0.143936413030125</v>
      </c>
      <c r="JX24" s="2">
        <v>-0.33678329894916098</v>
      </c>
      <c r="JY24" s="2">
        <v>-0.17025548913809799</v>
      </c>
      <c r="JZ24" s="2">
        <v>-0.355768607666057</v>
      </c>
      <c r="KA24" s="2">
        <v>-0.46565343342307802</v>
      </c>
      <c r="KB24" s="2">
        <v>2.31232785987768E-2</v>
      </c>
      <c r="KC24" s="2">
        <v>-0.15992511298322401</v>
      </c>
      <c r="KD24" s="2">
        <v>0.75501649572527796</v>
      </c>
      <c r="KE24" s="2">
        <v>0.11788213898047301</v>
      </c>
      <c r="KF24" s="2">
        <v>-0.55322726880082496</v>
      </c>
      <c r="KG24" s="2">
        <v>-0.44950689862235799</v>
      </c>
      <c r="KH24" s="2">
        <v>-0.13768133752223199</v>
      </c>
      <c r="KI24" s="2">
        <v>-0.14505273209775299</v>
      </c>
      <c r="KJ24" s="2">
        <v>0.555757795813135</v>
      </c>
      <c r="KK24" s="2">
        <v>-0.61034788255368599</v>
      </c>
      <c r="KL24" s="2">
        <v>0.204200289839199</v>
      </c>
      <c r="KM24" s="2">
        <v>-0.53625943138183796</v>
      </c>
      <c r="KN24" s="2">
        <v>-0.29211960704983098</v>
      </c>
      <c r="KO24" s="2">
        <v>4.9266377039813299E-2</v>
      </c>
      <c r="KP24" s="2">
        <v>-0.33230369324509601</v>
      </c>
      <c r="KQ24" s="2">
        <v>-0.50010306075167599</v>
      </c>
      <c r="KR24" s="2">
        <v>-0.52955605839944198</v>
      </c>
      <c r="KS24" s="2">
        <v>1</v>
      </c>
      <c r="KT24" s="2">
        <v>-0.46392795415214899</v>
      </c>
      <c r="KU24" s="2">
        <v>-9.3679186640370699E-4</v>
      </c>
      <c r="KV24" s="2">
        <v>0.13838664810246101</v>
      </c>
      <c r="KW24" s="2">
        <v>-0.62305821537614103</v>
      </c>
      <c r="KX24" s="2">
        <v>0.54479092345931701</v>
      </c>
      <c r="KY24" s="2">
        <v>5.4303340366514602E-2</v>
      </c>
      <c r="KZ24" s="2">
        <v>-0.33998941514599401</v>
      </c>
      <c r="LA24" s="2">
        <v>-0.52017608101232105</v>
      </c>
      <c r="LB24" s="2">
        <v>0.73196224522600495</v>
      </c>
      <c r="LC24" s="2">
        <v>-0.15269473844095999</v>
      </c>
      <c r="LD24" s="2">
        <v>0.23043996549978699</v>
      </c>
      <c r="LE24" s="2">
        <v>-0.40929735208755902</v>
      </c>
      <c r="LF24" s="2">
        <v>-0.18141538503389301</v>
      </c>
      <c r="LG24" s="2">
        <v>-0.13709254136938201</v>
      </c>
      <c r="LH24" s="2">
        <v>-0.191869704902285</v>
      </c>
      <c r="LI24" s="2">
        <v>-6.1942146226987099E-2</v>
      </c>
      <c r="LJ24" s="2">
        <v>-8.8875244274984097E-2</v>
      </c>
      <c r="LK24" s="2">
        <v>-0.47300794194199403</v>
      </c>
      <c r="LL24" s="2">
        <v>-0.113312356706463</v>
      </c>
      <c r="LM24" s="2">
        <v>-0.28881233932851802</v>
      </c>
      <c r="LN24" s="2">
        <v>-0.148999335901189</v>
      </c>
      <c r="LO24" s="2">
        <v>-0.42356930389495701</v>
      </c>
      <c r="LP24" s="2">
        <v>-0.29659854140286501</v>
      </c>
      <c r="LQ24" s="2">
        <v>0.27163501914279398</v>
      </c>
      <c r="LR24" s="2">
        <v>0.66414144845932999</v>
      </c>
      <c r="LS24" s="2">
        <v>3.9120557441714103E-2</v>
      </c>
      <c r="LT24" s="2">
        <v>-4.4891373972357901E-2</v>
      </c>
      <c r="LU24" s="2">
        <v>-0.24613141314034601</v>
      </c>
      <c r="LV24" s="2">
        <v>-0.24668291037465201</v>
      </c>
      <c r="LW24" s="2">
        <v>-0.23213617350916299</v>
      </c>
      <c r="LX24" s="2">
        <v>-0.561975230570947</v>
      </c>
      <c r="LY24" s="2">
        <v>0.66364785443812802</v>
      </c>
      <c r="LZ24" s="2">
        <v>4.3810940723072999E-4</v>
      </c>
      <c r="MA24" s="2">
        <v>0.18669664667452099</v>
      </c>
      <c r="MB24" s="2">
        <v>-0.46035907782982499</v>
      </c>
      <c r="MC24" s="2">
        <v>0.48799182086575599</v>
      </c>
      <c r="MD24" s="2">
        <v>-0.87570051763105194</v>
      </c>
      <c r="ME24" s="2">
        <v>-0.12502411577730199</v>
      </c>
      <c r="MF24" s="2">
        <v>0.480519406287305</v>
      </c>
      <c r="MG24" s="2">
        <v>5.6397370418881897E-2</v>
      </c>
      <c r="MH24" s="2">
        <v>0.423826200629139</v>
      </c>
      <c r="MI24" s="2">
        <v>-0.36320087878714602</v>
      </c>
      <c r="MJ24" s="2">
        <v>-0.32448238378877398</v>
      </c>
      <c r="MK24" s="2">
        <v>5.3964650544110003E-2</v>
      </c>
      <c r="ML24" s="2">
        <v>-0.179632940296935</v>
      </c>
      <c r="MM24" s="2">
        <v>-6.7190452770325704E-2</v>
      </c>
      <c r="MN24" s="2">
        <v>-0.187640169512438</v>
      </c>
      <c r="MO24" s="2">
        <v>-0.27226398037674199</v>
      </c>
      <c r="MP24" s="2">
        <v>-0.19895722980601099</v>
      </c>
      <c r="MQ24" s="2">
        <v>0.53273458209245905</v>
      </c>
      <c r="MR24" s="2">
        <v>-0.230917107467075</v>
      </c>
      <c r="MS24" s="2">
        <v>-0.61027321768926701</v>
      </c>
      <c r="MT24" s="2">
        <v>0.12684543531751999</v>
      </c>
      <c r="MU24" s="2">
        <v>-0.64118283112961105</v>
      </c>
      <c r="MV24" s="2">
        <v>-0.45223319313697702</v>
      </c>
      <c r="MW24" s="2">
        <v>-0.64957817011028096</v>
      </c>
      <c r="MX24" s="2">
        <v>-6.4754079698185293E-2</v>
      </c>
      <c r="MY24" s="2">
        <v>-0.54201826324857005</v>
      </c>
      <c r="MZ24" s="2">
        <v>0.57398558637395403</v>
      </c>
      <c r="NA24" s="2">
        <v>-0.165026562536182</v>
      </c>
      <c r="NB24" s="2">
        <v>5.3577251079151199E-2</v>
      </c>
      <c r="NC24" s="2">
        <v>-0.37888062155937002</v>
      </c>
      <c r="ND24" s="2">
        <v>-0.49421086687689503</v>
      </c>
      <c r="NE24" s="2">
        <v>-0.44327168493361702</v>
      </c>
      <c r="NF24" s="2">
        <v>-0.50303252582970204</v>
      </c>
      <c r="NG24" s="2">
        <v>0.38368800060347003</v>
      </c>
      <c r="NH24" s="2">
        <v>-0.31822261739603103</v>
      </c>
      <c r="NI24" s="2">
        <v>-0.49878881471841002</v>
      </c>
      <c r="NJ24" s="2">
        <v>4.6097221413071703E-2</v>
      </c>
      <c r="NK24" s="2">
        <v>-0.33212611680781101</v>
      </c>
      <c r="NL24" s="2">
        <v>-0.19138015197276301</v>
      </c>
      <c r="NM24" s="2">
        <v>-0.30698151200871698</v>
      </c>
      <c r="NN24" s="2">
        <v>-4.50565528647415E-2</v>
      </c>
      <c r="NO24" s="2">
        <v>-0.21446359934307599</v>
      </c>
      <c r="NP24" s="2">
        <v>0.16321176508096899</v>
      </c>
      <c r="NQ24" s="2">
        <v>0.75496795118142002</v>
      </c>
      <c r="NR24" s="2">
        <v>-0.183218927975492</v>
      </c>
      <c r="NS24" s="2">
        <v>7.7466464824105796E-2</v>
      </c>
      <c r="NT24" s="2">
        <v>-0.53493307563481995</v>
      </c>
      <c r="NU24" s="2">
        <v>-0.26858616833512999</v>
      </c>
      <c r="NV24" s="2">
        <v>-0.20570813600438501</v>
      </c>
      <c r="NW24" s="2">
        <v>-0.65019840496864101</v>
      </c>
      <c r="NX24" s="2">
        <v>-0.35129944726514001</v>
      </c>
      <c r="NY24" s="2">
        <v>-0.110161532844865</v>
      </c>
      <c r="NZ24" s="2">
        <v>-5.8150153266416801E-2</v>
      </c>
      <c r="OA24" s="2">
        <v>-0.44127045060532599</v>
      </c>
      <c r="OB24" s="2">
        <v>-0.81774738260206103</v>
      </c>
      <c r="OC24" s="2">
        <v>-0.36801864274764801</v>
      </c>
      <c r="OD24" s="2">
        <v>-0.634870448928193</v>
      </c>
      <c r="OE24" s="2">
        <v>-0.17601696277715101</v>
      </c>
      <c r="OF24" s="2">
        <v>6.2825024328919496E-2</v>
      </c>
      <c r="OG24" s="2">
        <v>-0.102451799341156</v>
      </c>
      <c r="OH24" s="2">
        <v>-0.109014678629061</v>
      </c>
      <c r="OI24" s="2">
        <v>-0.52082335352244802</v>
      </c>
      <c r="OJ24" s="2">
        <v>-0.47845506613866001</v>
      </c>
      <c r="OK24" s="2">
        <v>0.194586594518459</v>
      </c>
      <c r="OL24" s="2">
        <v>-0.61587773937920398</v>
      </c>
      <c r="OM24" s="2">
        <v>-0.556295218790961</v>
      </c>
      <c r="ON24" s="2">
        <v>0.43675424544345798</v>
      </c>
      <c r="OO24" s="2">
        <v>-0.32024406043480302</v>
      </c>
      <c r="OP24" s="2">
        <v>-0.162875049948522</v>
      </c>
      <c r="OQ24" s="2">
        <v>-0.20625344116730801</v>
      </c>
      <c r="OR24" s="2">
        <v>0.42121691341565698</v>
      </c>
      <c r="OS24" s="2">
        <v>-0.29645944442236999</v>
      </c>
      <c r="OT24" s="2">
        <v>0.52617840944160599</v>
      </c>
      <c r="OU24" s="2">
        <v>0.52503553436825801</v>
      </c>
      <c r="OV24" s="2">
        <v>9.8748049741007995E-2</v>
      </c>
      <c r="OW24" s="2">
        <v>-0.35662788005591201</v>
      </c>
      <c r="OX24" s="2">
        <v>-0.23522868336097999</v>
      </c>
      <c r="OY24" s="2">
        <v>-1.0714733100549399E-2</v>
      </c>
      <c r="OZ24" s="2">
        <v>4.28149961417972E-2</v>
      </c>
      <c r="PA24" s="2">
        <v>0.61517275648632397</v>
      </c>
      <c r="PB24" s="2">
        <v>-0.48932631606948002</v>
      </c>
      <c r="PC24" s="2">
        <v>-0.30283009860928101</v>
      </c>
      <c r="PD24" s="2">
        <v>-0.38554023303905099</v>
      </c>
      <c r="PE24" s="2">
        <v>-8.5981284407855695E-3</v>
      </c>
      <c r="PF24" s="2">
        <v>-0.68571448373388999</v>
      </c>
      <c r="PG24" s="2">
        <v>-0.29744716803145299</v>
      </c>
      <c r="PH24" s="2">
        <v>6.2243362282346101E-2</v>
      </c>
      <c r="PI24" s="2">
        <v>1.8036436767045399E-2</v>
      </c>
      <c r="PJ24" s="2">
        <v>-0.66893154476958705</v>
      </c>
      <c r="PK24" s="2">
        <v>-0.25000225928180803</v>
      </c>
      <c r="PL24" s="2">
        <v>0.12991087463135101</v>
      </c>
      <c r="PM24" s="2">
        <v>-0.16470505449790701</v>
      </c>
      <c r="PN24" s="2">
        <v>0.54558627180347197</v>
      </c>
      <c r="PO24" s="2">
        <v>-5.0346006941931497E-2</v>
      </c>
      <c r="PP24" s="2">
        <v>-0.17971687888891399</v>
      </c>
      <c r="PQ24" s="2">
        <v>-3.2542316492673598E-2</v>
      </c>
      <c r="PR24" s="2">
        <v>-0.315904327090898</v>
      </c>
      <c r="PS24" s="2">
        <v>-0.31995212543290102</v>
      </c>
      <c r="PT24" s="2">
        <v>-0.42899435641620698</v>
      </c>
      <c r="PU24" s="2">
        <v>-3.3658469998796101E-3</v>
      </c>
      <c r="PV24" s="2">
        <v>0.246037123112058</v>
      </c>
      <c r="PW24" s="2">
        <v>-0.37117041280028201</v>
      </c>
      <c r="PX24" s="2">
        <v>-7.5062297470071399E-2</v>
      </c>
      <c r="PY24" s="2">
        <v>-0.13977565480037199</v>
      </c>
      <c r="PZ24" s="2">
        <v>0.32703686940605098</v>
      </c>
      <c r="QA24" s="2">
        <v>-0.21473538105301199</v>
      </c>
      <c r="QB24" s="2">
        <v>-6.9952759766168604E-2</v>
      </c>
      <c r="QC24" s="2">
        <v>0.16298410860558299</v>
      </c>
      <c r="QD24" s="2">
        <v>-0.71204557085639297</v>
      </c>
      <c r="QE24" s="2">
        <v>0.23000765142750601</v>
      </c>
      <c r="QF24" s="2">
        <v>-0.11438621844888</v>
      </c>
      <c r="QG24" s="2">
        <v>0.463193765533432</v>
      </c>
      <c r="QH24" s="2">
        <v>5.8838241833201597E-2</v>
      </c>
      <c r="QI24" s="2">
        <v>-0.58904201762455999</v>
      </c>
      <c r="QJ24" s="2">
        <v>-0.30084594107656798</v>
      </c>
      <c r="QK24" s="2">
        <v>-0.143159650204812</v>
      </c>
      <c r="QL24" s="2">
        <v>-0.16677961670238201</v>
      </c>
      <c r="QM24" s="2">
        <v>0.16230469635467301</v>
      </c>
      <c r="QN24" s="2">
        <v>1.32441272930145E-3</v>
      </c>
      <c r="QO24" s="2">
        <v>-0.328608499981213</v>
      </c>
      <c r="QP24" s="2">
        <v>0.36057316207271201</v>
      </c>
      <c r="QQ24" s="2">
        <v>0.52918992259419295</v>
      </c>
      <c r="QR24" s="2">
        <v>0.46478694622621097</v>
      </c>
      <c r="QS24" s="2">
        <v>-0.50457644663032497</v>
      </c>
      <c r="QT24" s="2">
        <v>-0.13225599730311399</v>
      </c>
      <c r="QU24" s="2">
        <v>0.16123183496573901</v>
      </c>
      <c r="QV24" s="2">
        <v>0.151285651924183</v>
      </c>
      <c r="QW24" s="2">
        <v>-2.2532128407509E-3</v>
      </c>
      <c r="QX24" s="2">
        <v>-0.31490224150722901</v>
      </c>
      <c r="QY24" s="2">
        <v>0.404011938179071</v>
      </c>
      <c r="QZ24" s="2">
        <v>0.112548766457073</v>
      </c>
      <c r="RA24" s="2">
        <v>-0.15584279244242999</v>
      </c>
      <c r="RB24" s="2">
        <v>0.19470971614143001</v>
      </c>
      <c r="RC24" s="2">
        <v>0.29983429917676502</v>
      </c>
      <c r="RD24" s="2">
        <v>-9.4231069440645104E-2</v>
      </c>
      <c r="RE24" s="2">
        <v>-4.4802932135877598E-2</v>
      </c>
      <c r="RF24" s="2">
        <v>0.20547777998367001</v>
      </c>
      <c r="RG24" s="2">
        <v>0.15138444783076099</v>
      </c>
      <c r="RH24" s="2">
        <v>-0.20051820149997901</v>
      </c>
      <c r="RI24" s="2">
        <v>-7.5078444827061996E-2</v>
      </c>
      <c r="RJ24" s="2">
        <v>-0.33652718950010901</v>
      </c>
      <c r="RK24" s="2">
        <v>0.65397852349296004</v>
      </c>
      <c r="RL24" s="2">
        <v>0.14545869713708101</v>
      </c>
      <c r="RM24" s="2">
        <v>-0.11049083582713801</v>
      </c>
      <c r="RN24" s="2">
        <v>-0.53813041764648695</v>
      </c>
      <c r="RO24" s="2">
        <v>-0.35396987699132199</v>
      </c>
      <c r="RP24" s="2">
        <v>0.69189065171114605</v>
      </c>
      <c r="RQ24" s="2">
        <v>7.0457094957217595E-2</v>
      </c>
      <c r="RR24" s="2">
        <v>5.44429098304436E-2</v>
      </c>
      <c r="RS24" s="2">
        <v>0.15488830739258699</v>
      </c>
      <c r="RT24" s="2">
        <v>-0.25052445134542201</v>
      </c>
      <c r="RU24" s="2">
        <v>-0.22665040819730201</v>
      </c>
      <c r="RV24" s="2">
        <v>-0.20379835769298901</v>
      </c>
      <c r="RW24" s="2">
        <v>0.67325736481162202</v>
      </c>
      <c r="RX24" s="2">
        <v>0.12127094862597999</v>
      </c>
      <c r="RY24" s="2">
        <v>0.263735564456414</v>
      </c>
      <c r="RZ24" s="2">
        <v>5.6243390025763298E-2</v>
      </c>
      <c r="SA24" s="2">
        <v>-0.17991468519661299</v>
      </c>
      <c r="SB24" s="2">
        <v>-0.345503702419929</v>
      </c>
      <c r="SC24" s="2">
        <v>-5.87419035529105E-2</v>
      </c>
      <c r="SD24" s="2">
        <v>-0.182784318620372</v>
      </c>
      <c r="SE24" s="2">
        <v>0.34066572782507498</v>
      </c>
      <c r="SF24" s="2">
        <v>0.55862224020762596</v>
      </c>
      <c r="SG24" s="2">
        <v>0.15228013855947301</v>
      </c>
      <c r="SH24" s="2">
        <v>-0.113775926225718</v>
      </c>
      <c r="SI24" s="2">
        <v>-0.47691233520631499</v>
      </c>
      <c r="SJ24" s="2">
        <v>-0.105891651112029</v>
      </c>
      <c r="SK24" s="2">
        <v>8.0661677343896093E-2</v>
      </c>
      <c r="SL24" s="2">
        <v>-0.53111886023417798</v>
      </c>
      <c r="SM24" s="2">
        <v>-0.68005085669708898</v>
      </c>
      <c r="SN24" s="2">
        <v>-0.52826664341328999</v>
      </c>
      <c r="SO24" s="2">
        <v>0.29377462126216602</v>
      </c>
      <c r="SP24" s="2">
        <v>0.65551254031268102</v>
      </c>
      <c r="SQ24" s="2">
        <v>0.71139044471003898</v>
      </c>
      <c r="SR24" s="2">
        <v>-0.46816478384897298</v>
      </c>
      <c r="SS24" s="2">
        <v>-0.56960534613735303</v>
      </c>
      <c r="ST24" s="2">
        <v>-0.35239193972924199</v>
      </c>
      <c r="SU24" s="2">
        <v>0.46591002651742602</v>
      </c>
      <c r="SV24" s="2">
        <v>9.2423628424594798E-2</v>
      </c>
      <c r="SW24" s="2">
        <v>0.51870320107303203</v>
      </c>
      <c r="SX24" s="2">
        <v>-0.10748178063553999</v>
      </c>
      <c r="SY24" s="2">
        <v>-0.25189230191066703</v>
      </c>
      <c r="SZ24" s="2">
        <v>-0.350987341332477</v>
      </c>
      <c r="TA24" s="2">
        <v>-0.20898177482361299</v>
      </c>
      <c r="TB24" s="2">
        <v>8.55607874422079E-4</v>
      </c>
    </row>
    <row r="25" spans="1:522" x14ac:dyDescent="0.55000000000000004">
      <c r="A25" s="4" t="s">
        <v>15</v>
      </c>
      <c r="B25" s="2">
        <v>-0.39507407954621199</v>
      </c>
      <c r="C25" s="2">
        <v>-0.260721173417511</v>
      </c>
      <c r="D25" s="2">
        <v>-0.36103477527109601</v>
      </c>
      <c r="E25" s="2">
        <v>-0.334450194824088</v>
      </c>
      <c r="F25" s="2">
        <v>-0.52330191307074003</v>
      </c>
      <c r="G25" s="2">
        <v>0.126759088150661</v>
      </c>
      <c r="H25" s="2">
        <v>-0.42733552289863602</v>
      </c>
      <c r="I25" s="2">
        <v>-0.461584895181475</v>
      </c>
      <c r="J25" s="2">
        <v>-0.37566115721824</v>
      </c>
      <c r="K25" s="2">
        <v>-6.5911113827532106E-2</v>
      </c>
      <c r="L25" s="2">
        <v>-0.58672878644229498</v>
      </c>
      <c r="M25" s="2">
        <v>-0.58515636953031203</v>
      </c>
      <c r="N25" s="2">
        <v>-0.23667803100877299</v>
      </c>
      <c r="O25" s="2">
        <v>-0.56816588510059696</v>
      </c>
      <c r="P25" s="2">
        <v>-0.48386224842972902</v>
      </c>
      <c r="Q25" s="2">
        <v>-5.9835138991615099E-2</v>
      </c>
      <c r="R25" s="2">
        <v>-0.233143074737274</v>
      </c>
      <c r="S25" s="2">
        <v>-0.36303407223218198</v>
      </c>
      <c r="T25" s="2">
        <v>-0.59676594371560598</v>
      </c>
      <c r="U25" s="2">
        <v>-0.48333884664627802</v>
      </c>
      <c r="V25" s="2">
        <v>1.1626487967390299E-2</v>
      </c>
      <c r="W25" s="2">
        <v>0.17190133550601699</v>
      </c>
      <c r="X25" s="2">
        <v>0.23777412304436199</v>
      </c>
      <c r="Y25" s="2">
        <v>0.31483463893403302</v>
      </c>
      <c r="Z25" s="2">
        <v>-8.4517512439726605E-2</v>
      </c>
      <c r="AA25" s="2">
        <v>-0.62267326451481597</v>
      </c>
      <c r="AB25" s="2">
        <v>0.23720782273209501</v>
      </c>
      <c r="AC25" s="2">
        <v>-0.177548019053416</v>
      </c>
      <c r="AD25" s="2">
        <v>0.30476179524362901</v>
      </c>
      <c r="AE25" s="2">
        <v>-0.34095453027212602</v>
      </c>
      <c r="AF25" s="2">
        <v>-0.31360932987450602</v>
      </c>
      <c r="AG25" s="2">
        <v>-0.49315937066670301</v>
      </c>
      <c r="AH25" s="2">
        <v>0.15923214046880299</v>
      </c>
      <c r="AI25" s="2">
        <v>0.36525966439570001</v>
      </c>
      <c r="AJ25" s="2">
        <v>-0.37524423157800602</v>
      </c>
      <c r="AK25" s="2">
        <v>-0.39694305252823697</v>
      </c>
      <c r="AL25" s="2">
        <v>-0.35935673453150602</v>
      </c>
      <c r="AM25" s="2">
        <v>-0.116682421619471</v>
      </c>
      <c r="AN25" s="2">
        <v>-0.39019158590685599</v>
      </c>
      <c r="AO25" s="2">
        <v>0.62182374665235396</v>
      </c>
      <c r="AP25" s="2">
        <v>-0.22440935066883999</v>
      </c>
      <c r="AQ25" s="2">
        <v>0.359442552213802</v>
      </c>
      <c r="AR25" s="2">
        <v>9.0282524678238392E-3</v>
      </c>
      <c r="AS25" s="2">
        <v>-6.9649741863988604E-3</v>
      </c>
      <c r="AT25" s="2">
        <v>-0.155245355792795</v>
      </c>
      <c r="AU25" s="2">
        <v>-0.47583321329456801</v>
      </c>
      <c r="AV25" s="2">
        <v>0.293962291741307</v>
      </c>
      <c r="AW25" s="2">
        <v>-0.41911315290675799</v>
      </c>
      <c r="AX25" s="2">
        <v>-0.15492218346676001</v>
      </c>
      <c r="AY25" s="2">
        <v>0.16960949194144201</v>
      </c>
      <c r="AZ25" s="2">
        <v>0.37224030506475803</v>
      </c>
      <c r="BA25" s="2">
        <v>0.240650863235986</v>
      </c>
      <c r="BB25" s="2">
        <v>-0.31312034366560398</v>
      </c>
      <c r="BC25" s="2">
        <v>0.34950206622150198</v>
      </c>
      <c r="BD25" s="2">
        <v>-0.185392789570137</v>
      </c>
      <c r="BE25" s="2">
        <v>-0.347472503998069</v>
      </c>
      <c r="BF25" s="2">
        <v>0.297792194758771</v>
      </c>
      <c r="BG25" s="2">
        <v>-0.27882001610256801</v>
      </c>
      <c r="BH25" s="2">
        <v>0.19620129960847199</v>
      </c>
      <c r="BI25" s="2">
        <v>-2.6844347333019401E-2</v>
      </c>
      <c r="BJ25" s="2">
        <v>-0.35589186284931401</v>
      </c>
      <c r="BK25" s="2">
        <v>-0.42617913615805902</v>
      </c>
      <c r="BL25" s="2">
        <v>-0.41882689044551302</v>
      </c>
      <c r="BM25" s="2">
        <v>0.46025031770060898</v>
      </c>
      <c r="BN25" s="2">
        <v>-0.42010358809947501</v>
      </c>
      <c r="BO25" s="2">
        <v>-0.33656720435191401</v>
      </c>
      <c r="BP25" s="2">
        <v>0.35669154527143498</v>
      </c>
      <c r="BQ25" s="2">
        <v>-0.29573892606618601</v>
      </c>
      <c r="BR25" s="2">
        <v>0.15809079626658401</v>
      </c>
      <c r="BS25" s="2">
        <v>-0.36018009222814601</v>
      </c>
      <c r="BT25" s="2">
        <v>0.72169939738895095</v>
      </c>
      <c r="BU25" s="2">
        <v>0.69531243629380302</v>
      </c>
      <c r="BV25" s="2">
        <v>5.3217142805713699E-2</v>
      </c>
      <c r="BW25" s="2">
        <v>-0.28266672833221701</v>
      </c>
      <c r="BX25" s="2">
        <v>-0.28785218932698903</v>
      </c>
      <c r="BY25" s="2">
        <v>0.63714097008918102</v>
      </c>
      <c r="BZ25" s="2">
        <v>-0.513560415337729</v>
      </c>
      <c r="CA25" s="2">
        <v>-0.18497395751454901</v>
      </c>
      <c r="CB25" s="2">
        <v>-0.14862874289414399</v>
      </c>
      <c r="CC25" s="2">
        <v>0.383148362092814</v>
      </c>
      <c r="CD25" s="2">
        <v>1.7954284746860501E-2</v>
      </c>
      <c r="CE25" s="2">
        <v>-0.57652897761933797</v>
      </c>
      <c r="CF25" s="2">
        <v>-0.21505558018636001</v>
      </c>
      <c r="CG25" s="2">
        <v>0.50229500559083695</v>
      </c>
      <c r="CH25" s="2">
        <v>0.69030106121642099</v>
      </c>
      <c r="CI25" s="2">
        <v>-6.21841815849336E-2</v>
      </c>
      <c r="CJ25" s="2">
        <v>-0.19564452447373901</v>
      </c>
      <c r="CK25" s="2">
        <v>-0.32828018020621402</v>
      </c>
      <c r="CL25" s="2">
        <v>0.18039859269818101</v>
      </c>
      <c r="CM25" s="2">
        <v>-4.7439131026131197E-2</v>
      </c>
      <c r="CN25" s="2">
        <v>-0.47795563570808702</v>
      </c>
      <c r="CO25" s="2">
        <v>0.228017561741584</v>
      </c>
      <c r="CP25" s="2">
        <v>0.38064007048884602</v>
      </c>
      <c r="CQ25" s="2">
        <v>0.15301633615588001</v>
      </c>
      <c r="CR25" s="2">
        <v>-0.56712322600490495</v>
      </c>
      <c r="CS25" s="2">
        <v>-0.373064195609145</v>
      </c>
      <c r="CT25" s="2">
        <v>0.52536568477711998</v>
      </c>
      <c r="CU25" s="2">
        <v>-0.60278567061634203</v>
      </c>
      <c r="CV25" s="2">
        <v>-0.19247813933173299</v>
      </c>
      <c r="CW25" s="2">
        <v>-0.22107869744397801</v>
      </c>
      <c r="CX25" s="2">
        <v>-0.39346945417538198</v>
      </c>
      <c r="CY25" s="2">
        <v>0.484723457345277</v>
      </c>
      <c r="CZ25" s="2">
        <v>3.0395736000013201E-2</v>
      </c>
      <c r="DA25" s="2">
        <v>-0.43893607543504398</v>
      </c>
      <c r="DB25" s="2">
        <v>-0.573440470125825</v>
      </c>
      <c r="DC25" s="2">
        <v>-0.30474319019448498</v>
      </c>
      <c r="DD25" s="2">
        <v>0.15176647007770599</v>
      </c>
      <c r="DE25" s="2">
        <v>0.195660630316422</v>
      </c>
      <c r="DF25" s="2">
        <v>0.46064919188576298</v>
      </c>
      <c r="DG25" s="2">
        <v>-0.18419610287440299</v>
      </c>
      <c r="DH25" s="2">
        <v>-0.393241146654701</v>
      </c>
      <c r="DI25" s="2">
        <v>-0.28809131196091903</v>
      </c>
      <c r="DJ25" s="2">
        <v>5.89702503593958E-2</v>
      </c>
      <c r="DK25" s="2">
        <v>0.18209930031035401</v>
      </c>
      <c r="DL25" s="2">
        <v>-0.21843896647813699</v>
      </c>
      <c r="DM25" s="2">
        <v>3.7025228719943799E-2</v>
      </c>
      <c r="DN25" s="2">
        <v>0.13379049280065999</v>
      </c>
      <c r="DO25" s="2">
        <v>-0.48851840936919999</v>
      </c>
      <c r="DP25" s="2">
        <v>-0.58779522142558205</v>
      </c>
      <c r="DQ25" s="2">
        <v>0.40707236762705901</v>
      </c>
      <c r="DR25" s="2">
        <v>-0.35046246860191899</v>
      </c>
      <c r="DS25" s="2">
        <v>0.33316071363490901</v>
      </c>
      <c r="DT25" s="2">
        <v>-0.32975767469813599</v>
      </c>
      <c r="DU25" s="2">
        <v>-8.4083958686426805E-2</v>
      </c>
      <c r="DV25" s="2">
        <v>-0.50659771771050899</v>
      </c>
      <c r="DW25" s="2">
        <v>-9.0846548901642496E-2</v>
      </c>
      <c r="DX25" s="2">
        <v>-0.17886619083050301</v>
      </c>
      <c r="DY25" s="2">
        <v>0.43451314389704598</v>
      </c>
      <c r="DZ25" s="2">
        <v>-5.8918199995603097E-2</v>
      </c>
      <c r="EA25" s="2">
        <v>-0.49580926387292101</v>
      </c>
      <c r="EB25" s="2">
        <v>-0.38467482242967199</v>
      </c>
      <c r="EC25" s="2">
        <v>-0.50062293815107395</v>
      </c>
      <c r="ED25" s="2">
        <v>-0.13803639911913501</v>
      </c>
      <c r="EE25" s="2">
        <v>0.46926698446583398</v>
      </c>
      <c r="EF25" s="2">
        <v>-0.23342395735746499</v>
      </c>
      <c r="EG25" s="2">
        <v>0.149327573658908</v>
      </c>
      <c r="EH25" s="2">
        <v>0.47189350304829603</v>
      </c>
      <c r="EI25" s="2">
        <v>-0.34610150018032898</v>
      </c>
      <c r="EJ25" s="2">
        <v>0.13344603958589901</v>
      </c>
      <c r="EK25" s="2">
        <v>-0.163596220285285</v>
      </c>
      <c r="EL25" s="2">
        <v>-0.12001282894311199</v>
      </c>
      <c r="EM25" s="2">
        <v>-0.20632861319982501</v>
      </c>
      <c r="EN25" s="2">
        <v>0.66657363549331405</v>
      </c>
      <c r="EO25" s="2">
        <v>-0.42416379660121101</v>
      </c>
      <c r="EP25" s="2">
        <v>-0.40478018520297698</v>
      </c>
      <c r="EQ25" s="2">
        <v>-0.16100906108181001</v>
      </c>
      <c r="ER25" s="2">
        <v>-0.32531593862584501</v>
      </c>
      <c r="ES25" s="2">
        <v>-0.25412567269155201</v>
      </c>
      <c r="ET25" s="2">
        <v>0.104808555135582</v>
      </c>
      <c r="EU25" s="2">
        <v>-0.29274373238145601</v>
      </c>
      <c r="EV25" s="2">
        <v>-0.189973678089422</v>
      </c>
      <c r="EW25" s="2">
        <v>-0.60919258551328404</v>
      </c>
      <c r="EX25" s="2">
        <v>-0.192675886994881</v>
      </c>
      <c r="EY25" s="2">
        <v>-0.59947250793485796</v>
      </c>
      <c r="EZ25" s="2">
        <v>-0.22811977474732101</v>
      </c>
      <c r="FA25" s="2">
        <v>7.2790935530527595E-2</v>
      </c>
      <c r="FB25" s="2">
        <v>0.44557482504398299</v>
      </c>
      <c r="FC25" s="2">
        <v>3.01141723288966E-3</v>
      </c>
      <c r="FD25" s="2">
        <v>-0.220908417193134</v>
      </c>
      <c r="FE25" s="2">
        <v>-0.579065379743533</v>
      </c>
      <c r="FF25" s="2">
        <v>-0.69899651383546102</v>
      </c>
      <c r="FG25" s="2">
        <v>-0.60012995040087902</v>
      </c>
      <c r="FH25" s="2">
        <v>-0.31187407420361801</v>
      </c>
      <c r="FI25" s="2">
        <v>-0.56500703770345795</v>
      </c>
      <c r="FJ25" s="2">
        <v>0.104678826157209</v>
      </c>
      <c r="FK25" s="2">
        <v>0.109832132664169</v>
      </c>
      <c r="FL25" s="2">
        <v>-1.7967767347546602E-2</v>
      </c>
      <c r="FM25" s="2">
        <v>0.62425184109453202</v>
      </c>
      <c r="FN25" s="2">
        <v>0.19339715307517699</v>
      </c>
      <c r="FO25" s="2">
        <v>-9.0591464084812806E-2</v>
      </c>
      <c r="FP25" s="2">
        <v>0.10301553230661201</v>
      </c>
      <c r="FQ25" s="2">
        <v>0.160715412138905</v>
      </c>
      <c r="FR25" s="2">
        <v>-0.54917614591286301</v>
      </c>
      <c r="FS25" s="2">
        <v>0.48499615558083897</v>
      </c>
      <c r="FT25" s="2">
        <v>0.63166710351699495</v>
      </c>
      <c r="FU25" s="2">
        <v>-0.22339924903648101</v>
      </c>
      <c r="FV25" s="2">
        <v>-0.174663175894476</v>
      </c>
      <c r="FW25" s="2">
        <v>-0.42546340717853098</v>
      </c>
      <c r="FX25" s="2">
        <v>7.4024578632459204E-2</v>
      </c>
      <c r="FY25" s="2">
        <v>0.524820241626476</v>
      </c>
      <c r="FZ25" s="2">
        <v>-0.153369997070853</v>
      </c>
      <c r="GA25" s="2">
        <v>-0.39911032331758201</v>
      </c>
      <c r="GB25" s="2">
        <v>-0.12698909004661299</v>
      </c>
      <c r="GC25" s="2">
        <v>5.3033299262917897E-3</v>
      </c>
      <c r="GD25" s="2">
        <v>0.23238221079736199</v>
      </c>
      <c r="GE25" s="2">
        <v>-0.13251579162867699</v>
      </c>
      <c r="GF25" s="2">
        <v>-6.6783488683763104E-2</v>
      </c>
      <c r="GG25" s="2">
        <v>8.0504673971762197E-2</v>
      </c>
      <c r="GH25" s="2">
        <v>4.0988028118539702E-2</v>
      </c>
      <c r="GI25" s="2">
        <v>0.54033773482224501</v>
      </c>
      <c r="GJ25" s="2">
        <v>-0.68107239242915196</v>
      </c>
      <c r="GK25" s="2">
        <v>-6.7816622924126699E-2</v>
      </c>
      <c r="GL25" s="2">
        <v>-2.38800446922913E-2</v>
      </c>
      <c r="GM25" s="2">
        <v>0.62314999174423602</v>
      </c>
      <c r="GN25" s="2">
        <v>-0.16706311051631101</v>
      </c>
      <c r="GO25" s="2">
        <v>-0.29203908026652398</v>
      </c>
      <c r="GP25" s="2">
        <v>-9.1404241316850807E-2</v>
      </c>
      <c r="GQ25" s="2">
        <v>5.3281879946645003E-2</v>
      </c>
      <c r="GR25" s="2">
        <v>-0.38514069522536598</v>
      </c>
      <c r="GS25" s="2">
        <v>0.23355926778962299</v>
      </c>
      <c r="GT25" s="2">
        <v>0.54348405784880804</v>
      </c>
      <c r="GU25" s="2">
        <v>6.4164577008289106E-2</v>
      </c>
      <c r="GV25" s="2">
        <v>-0.52304934134807501</v>
      </c>
      <c r="GW25" s="2">
        <v>-0.43374497376725901</v>
      </c>
      <c r="GX25" s="2">
        <v>-1.97746392209261E-2</v>
      </c>
      <c r="GY25" s="2">
        <v>0.42427447459457002</v>
      </c>
      <c r="GZ25" s="2">
        <v>9.6993906429859E-2</v>
      </c>
      <c r="HA25" s="2">
        <v>0.133210282816067</v>
      </c>
      <c r="HB25" s="2">
        <v>0.44423318820372198</v>
      </c>
      <c r="HC25" s="2">
        <v>0.361645284112322</v>
      </c>
      <c r="HD25" s="2">
        <v>-9.2781190433445695E-2</v>
      </c>
      <c r="HE25" s="2">
        <v>-2.4435904036199E-2</v>
      </c>
      <c r="HF25" s="2">
        <v>-0.317486617783585</v>
      </c>
      <c r="HG25" s="2">
        <v>0.374652362922961</v>
      </c>
      <c r="HH25" s="2">
        <v>0.37119942377045201</v>
      </c>
      <c r="HI25" s="2">
        <v>0.467254797775569</v>
      </c>
      <c r="HJ25" s="2">
        <v>0.48045801915243003</v>
      </c>
      <c r="HK25" s="2">
        <v>-0.13297586438695999</v>
      </c>
      <c r="HL25" s="2">
        <v>0.316939041433075</v>
      </c>
      <c r="HM25" s="2">
        <v>0.10075987553270201</v>
      </c>
      <c r="HN25" s="2">
        <v>0.251360096088806</v>
      </c>
      <c r="HO25" s="2">
        <v>9.0894154240755698E-3</v>
      </c>
      <c r="HP25" s="2">
        <v>-0.36347682831178402</v>
      </c>
      <c r="HQ25" s="2">
        <v>0.28810360182489098</v>
      </c>
      <c r="HR25" s="2">
        <v>-0.45637407721822398</v>
      </c>
      <c r="HS25" s="2">
        <v>7.7434418346100195E-2</v>
      </c>
      <c r="HT25" s="2">
        <v>3.2913982233327699E-2</v>
      </c>
      <c r="HU25" s="2">
        <v>-0.30351842013319502</v>
      </c>
      <c r="HV25" s="2">
        <v>-0.134039226172145</v>
      </c>
      <c r="HW25" s="2">
        <v>-0.23506863607032499</v>
      </c>
      <c r="HX25" s="2">
        <v>-0.334841022708944</v>
      </c>
      <c r="HY25" s="2">
        <v>0.242500530715103</v>
      </c>
      <c r="HZ25" s="2">
        <v>-0.45459316459889298</v>
      </c>
      <c r="IA25" s="2">
        <v>-6.1521163685468103E-2</v>
      </c>
      <c r="IB25" s="2">
        <v>0.103661072561037</v>
      </c>
      <c r="IC25" s="2">
        <v>-0.70323570853151096</v>
      </c>
      <c r="ID25" s="2">
        <v>8.2243476104034402E-2</v>
      </c>
      <c r="IE25" s="2">
        <v>-0.25755530559845202</v>
      </c>
      <c r="IF25" s="2">
        <v>-0.23114274115854799</v>
      </c>
      <c r="IG25" s="2">
        <v>0.27864275483237899</v>
      </c>
      <c r="IH25" s="2">
        <v>0.31969701683229901</v>
      </c>
      <c r="II25" s="2">
        <v>-0.20736158627085</v>
      </c>
      <c r="IJ25" s="2">
        <v>0.77019943067164498</v>
      </c>
      <c r="IK25" s="2">
        <v>0.55913467603479705</v>
      </c>
      <c r="IL25" s="2">
        <v>0.45906077085166902</v>
      </c>
      <c r="IM25" s="2">
        <v>0.33240418867080102</v>
      </c>
      <c r="IN25" s="2">
        <v>-9.7474077293339401E-2</v>
      </c>
      <c r="IO25" s="2">
        <v>0.372236529918059</v>
      </c>
      <c r="IP25" s="2">
        <v>-0.47130341429182898</v>
      </c>
      <c r="IQ25" s="2">
        <v>-0.25545506820598401</v>
      </c>
      <c r="IR25" s="2">
        <v>0.38759957030408398</v>
      </c>
      <c r="IS25" s="2">
        <v>0.68363052463000196</v>
      </c>
      <c r="IT25" s="2">
        <v>-0.67095073247222803</v>
      </c>
      <c r="IU25" s="2">
        <v>0.10841572807635</v>
      </c>
      <c r="IV25" s="2">
        <v>-0.138241222405594</v>
      </c>
      <c r="IW25" s="2">
        <v>0.57386997700146303</v>
      </c>
      <c r="IX25" s="2">
        <v>0.37592351586321898</v>
      </c>
      <c r="IY25" s="2">
        <v>0.143116693451735</v>
      </c>
      <c r="IZ25" s="2">
        <v>-0.462498535533727</v>
      </c>
      <c r="JA25" s="2">
        <v>0.40473211984202201</v>
      </c>
      <c r="JB25" s="2">
        <v>-0.219895519615704</v>
      </c>
      <c r="JC25" s="2">
        <v>0.51284643095524696</v>
      </c>
      <c r="JD25" s="2">
        <v>1.05010353943558E-2</v>
      </c>
      <c r="JE25" s="2">
        <v>-6.4869586673940202E-2</v>
      </c>
      <c r="JF25" s="2">
        <v>-0.15907656140992901</v>
      </c>
      <c r="JG25" s="2">
        <v>-0.36349601799617698</v>
      </c>
      <c r="JH25" s="2">
        <v>-9.7793854216804602E-2</v>
      </c>
      <c r="JI25" s="2">
        <v>-1.37135430390964E-2</v>
      </c>
      <c r="JJ25" s="2">
        <v>-0.214836302823668</v>
      </c>
      <c r="JK25" s="2">
        <v>0.26384600743667502</v>
      </c>
      <c r="JL25" s="2">
        <v>-6.4267990618488202E-2</v>
      </c>
      <c r="JM25" s="2">
        <v>0.54355156722992204</v>
      </c>
      <c r="JN25" s="2">
        <v>0.28744984061398698</v>
      </c>
      <c r="JO25" s="2">
        <v>0.137569091478286</v>
      </c>
      <c r="JP25" s="2">
        <v>-0.58026389066614703</v>
      </c>
      <c r="JQ25" s="2">
        <v>-0.28539123408386702</v>
      </c>
      <c r="JR25" s="2">
        <v>-0.270088064693775</v>
      </c>
      <c r="JS25" s="2">
        <v>-0.364669949625404</v>
      </c>
      <c r="JT25" s="2">
        <v>-0.38063290126034299</v>
      </c>
      <c r="JU25" s="2">
        <v>0.178140132831027</v>
      </c>
      <c r="JV25" s="2">
        <v>0.42687130447562299</v>
      </c>
      <c r="JW25" s="2">
        <v>-0.40810309004378797</v>
      </c>
      <c r="JX25" s="2">
        <v>-0.22059468381574701</v>
      </c>
      <c r="JY25" s="2">
        <v>-0.10416879806304601</v>
      </c>
      <c r="JZ25" s="2">
        <v>0.17340346663359901</v>
      </c>
      <c r="KA25" s="2">
        <v>-0.57279582873551904</v>
      </c>
      <c r="KB25" s="2">
        <v>0.174599225862174</v>
      </c>
      <c r="KC25" s="2">
        <v>-0.36101396055631502</v>
      </c>
      <c r="KD25" s="2">
        <v>0.36670580051329699</v>
      </c>
      <c r="KE25" s="2">
        <v>-0.30355926424956198</v>
      </c>
      <c r="KF25" s="2">
        <v>-8.4930386095819196E-2</v>
      </c>
      <c r="KG25" s="2">
        <v>-0.387019451054328</v>
      </c>
      <c r="KH25" s="2">
        <v>-0.44507363152886198</v>
      </c>
      <c r="KI25" s="2">
        <v>-0.29097587078697101</v>
      </c>
      <c r="KJ25" s="2">
        <v>0.79349172289361403</v>
      </c>
      <c r="KK25" s="2">
        <v>-0.71905389045318102</v>
      </c>
      <c r="KL25" s="2">
        <v>0.55147832387857298</v>
      </c>
      <c r="KM25" s="2">
        <v>1.2651366864581499E-3</v>
      </c>
      <c r="KN25" s="2">
        <v>-0.20137493157933301</v>
      </c>
      <c r="KO25" s="2">
        <v>0.608379695335173</v>
      </c>
      <c r="KP25" s="2">
        <v>-0.20284455408518701</v>
      </c>
      <c r="KQ25" s="2">
        <v>-0.48982012230448002</v>
      </c>
      <c r="KR25" s="2">
        <v>-0.12808352815985999</v>
      </c>
      <c r="KS25" s="2">
        <v>0.55862224020762596</v>
      </c>
      <c r="KT25" s="2">
        <v>-0.366317707878002</v>
      </c>
      <c r="KU25" s="2">
        <v>-7.1220836427565395E-2</v>
      </c>
      <c r="KV25" s="2">
        <v>0.43994180230253099</v>
      </c>
      <c r="KW25" s="2">
        <v>0.132580784419458</v>
      </c>
      <c r="KX25" s="2">
        <v>0.59830348850547599</v>
      </c>
      <c r="KY25" s="2">
        <v>0.36692177744173698</v>
      </c>
      <c r="KZ25" s="2">
        <v>-0.26817872127945902</v>
      </c>
      <c r="LA25" s="2">
        <v>-0.12823640086288701</v>
      </c>
      <c r="LB25" s="2">
        <v>0.47864895294929199</v>
      </c>
      <c r="LC25" s="2">
        <v>0.66546392027712498</v>
      </c>
      <c r="LD25" s="2">
        <v>0.245842626511522</v>
      </c>
      <c r="LE25" s="2">
        <v>-0.24196309775858099</v>
      </c>
      <c r="LF25" s="2">
        <v>-1.1419756702380501E-2</v>
      </c>
      <c r="LG25" s="2">
        <v>0.41356389017948098</v>
      </c>
      <c r="LH25" s="2">
        <v>-0.27940555617375201</v>
      </c>
      <c r="LI25" s="2">
        <v>0.287829649276374</v>
      </c>
      <c r="LJ25" s="2">
        <v>0.51038040154667197</v>
      </c>
      <c r="LK25" s="2">
        <v>-0.17806996194085101</v>
      </c>
      <c r="LL25" s="2">
        <v>0.194965997851996</v>
      </c>
      <c r="LM25" s="2">
        <v>-0.34647960433677599</v>
      </c>
      <c r="LN25" s="2">
        <v>-0.35584167617621898</v>
      </c>
      <c r="LO25" s="2">
        <v>-0.15591965152777401</v>
      </c>
      <c r="LP25" s="2">
        <v>-9.17204496130688E-2</v>
      </c>
      <c r="LQ25" s="2">
        <v>0.1150344079973</v>
      </c>
      <c r="LR25" s="2">
        <v>0.27690671092798602</v>
      </c>
      <c r="LS25" s="2">
        <v>0.198256342677847</v>
      </c>
      <c r="LT25" s="2">
        <v>0.45492126890424001</v>
      </c>
      <c r="LU25" s="2">
        <v>-0.16783351675602301</v>
      </c>
      <c r="LV25" s="2">
        <v>-0.13174091936055601</v>
      </c>
      <c r="LW25" s="2">
        <v>-9.9358443540644992E-3</v>
      </c>
      <c r="LX25" s="2">
        <v>-3.8689102853737499E-3</v>
      </c>
      <c r="LY25" s="2">
        <v>0.682772489170556</v>
      </c>
      <c r="LZ25" s="2">
        <v>0.16829299706408299</v>
      </c>
      <c r="MA25" s="2">
        <v>0.253642248755926</v>
      </c>
      <c r="MB25" s="2">
        <v>-0.73775821661268703</v>
      </c>
      <c r="MC25" s="2">
        <v>0.69753352232733001</v>
      </c>
      <c r="MD25" s="2">
        <v>-0.306803010742352</v>
      </c>
      <c r="ME25" s="2">
        <v>-6.4855312336138005E-2</v>
      </c>
      <c r="MF25" s="2">
        <v>0.52406611432113104</v>
      </c>
      <c r="MG25" s="2">
        <v>-0.14137231094754699</v>
      </c>
      <c r="MH25" s="2">
        <v>0.24059870587579499</v>
      </c>
      <c r="MI25" s="2">
        <v>1.0111591381134301E-2</v>
      </c>
      <c r="MJ25" s="2">
        <v>-0.19955825095336999</v>
      </c>
      <c r="MK25" s="2">
        <v>5.4430961039555102E-2</v>
      </c>
      <c r="ML25" s="2">
        <v>0.16934635228221201</v>
      </c>
      <c r="MM25" s="2">
        <v>-0.22747135518137801</v>
      </c>
      <c r="MN25" s="2">
        <v>-2.1702121125005201E-3</v>
      </c>
      <c r="MO25" s="2">
        <v>-0.27421182282280798</v>
      </c>
      <c r="MP25" s="2">
        <v>-7.3147011628845196E-2</v>
      </c>
      <c r="MQ25" s="2">
        <v>0.40735176337801698</v>
      </c>
      <c r="MR25" s="2">
        <v>-7.9967836997203501E-2</v>
      </c>
      <c r="MS25" s="2">
        <v>-0.209408707450012</v>
      </c>
      <c r="MT25" s="2">
        <v>0.31562837746191202</v>
      </c>
      <c r="MU25" s="2">
        <v>-0.499933421958763</v>
      </c>
      <c r="MV25" s="2">
        <v>-0.156654540475934</v>
      </c>
      <c r="MW25" s="2">
        <v>-0.59366068658902005</v>
      </c>
      <c r="MX25" s="2">
        <v>0.11411566735581601</v>
      </c>
      <c r="MY25" s="2">
        <v>-0.61020096395903101</v>
      </c>
      <c r="MZ25" s="2">
        <v>0.77269389415594703</v>
      </c>
      <c r="NA25" s="2">
        <v>0.205055526623625</v>
      </c>
      <c r="NB25" s="2">
        <v>-0.23637362980985899</v>
      </c>
      <c r="NC25" s="2">
        <v>-3.1132178661217001E-2</v>
      </c>
      <c r="ND25" s="2">
        <v>-0.32368539504066102</v>
      </c>
      <c r="NE25" s="2">
        <v>-7.6884292421371001E-2</v>
      </c>
      <c r="NF25" s="2">
        <v>-0.15480659422370099</v>
      </c>
      <c r="NG25" s="2">
        <v>0.29546095456944899</v>
      </c>
      <c r="NH25" s="2">
        <v>-0.24051673601123999</v>
      </c>
      <c r="NI25" s="2">
        <v>-0.66988294869962395</v>
      </c>
      <c r="NJ25" s="2">
        <v>0.28253219088648701</v>
      </c>
      <c r="NK25" s="2">
        <v>0.40161287199513102</v>
      </c>
      <c r="NL25" s="2">
        <v>8.6989831588772104E-2</v>
      </c>
      <c r="NM25" s="2">
        <v>7.1893680634377496E-2</v>
      </c>
      <c r="NN25" s="2">
        <v>-8.6792104536217801E-2</v>
      </c>
      <c r="NO25" s="2">
        <v>0.44237031022449902</v>
      </c>
      <c r="NP25" s="2">
        <v>0.156543160493924</v>
      </c>
      <c r="NQ25" s="2">
        <v>0.81880482777747698</v>
      </c>
      <c r="NR25" s="2">
        <v>0.20860186010335399</v>
      </c>
      <c r="NS25" s="2">
        <v>6.3690615386102503E-2</v>
      </c>
      <c r="NT25" s="2">
        <v>-0.41950536235855601</v>
      </c>
      <c r="NU25" s="2">
        <v>6.6327590974760195E-2</v>
      </c>
      <c r="NV25" s="2">
        <v>0.58274089691418396</v>
      </c>
      <c r="NW25" s="2">
        <v>-0.41652284590526301</v>
      </c>
      <c r="NX25" s="2">
        <v>-0.16555731624570699</v>
      </c>
      <c r="NY25" s="2">
        <v>0.49315727786156799</v>
      </c>
      <c r="NZ25" s="2">
        <v>0.555526572884535</v>
      </c>
      <c r="OA25" s="2">
        <v>-1.9829387195923701E-2</v>
      </c>
      <c r="OB25" s="2">
        <v>-0.37390434233951397</v>
      </c>
      <c r="OC25" s="2">
        <v>-6.7432290725859103E-3</v>
      </c>
      <c r="OD25" s="2">
        <v>-0.21964942712014701</v>
      </c>
      <c r="OE25" s="2">
        <v>-3.50111321930143E-3</v>
      </c>
      <c r="OF25" s="2">
        <v>0.56953862318819903</v>
      </c>
      <c r="OG25" s="2">
        <v>-0.115399784260366</v>
      </c>
      <c r="OH25" s="2">
        <v>-0.216578986452302</v>
      </c>
      <c r="OI25" s="2">
        <v>-0.53257428783591898</v>
      </c>
      <c r="OJ25" s="2">
        <v>-0.27437692809519898</v>
      </c>
      <c r="OK25" s="2">
        <v>-8.7887541455099805E-2</v>
      </c>
      <c r="OL25" s="2">
        <v>-0.36204749527647201</v>
      </c>
      <c r="OM25" s="2">
        <v>-0.33150996064641503</v>
      </c>
      <c r="ON25" s="2">
        <v>0.61708882213107297</v>
      </c>
      <c r="OO25" s="2">
        <v>1.6120565089749201E-2</v>
      </c>
      <c r="OP25" s="2">
        <v>-0.32486755490650998</v>
      </c>
      <c r="OQ25" s="2">
        <v>-8.4908086822629097E-2</v>
      </c>
      <c r="OR25" s="2">
        <v>0.63631705689418205</v>
      </c>
      <c r="OS25" s="2">
        <v>5.7960500034036501E-2</v>
      </c>
      <c r="OT25" s="2">
        <v>0.40704200000970298</v>
      </c>
      <c r="OU25" s="2">
        <v>0.59630257029439404</v>
      </c>
      <c r="OV25" s="2">
        <v>0.38445256757790203</v>
      </c>
      <c r="OW25" s="2">
        <v>0.346930382801797</v>
      </c>
      <c r="OX25" s="2">
        <v>3.1140546007499601E-4</v>
      </c>
      <c r="OY25" s="2">
        <v>0.20517020606568701</v>
      </c>
      <c r="OZ25" s="2">
        <v>9.94536807902998E-2</v>
      </c>
      <c r="PA25" s="2">
        <v>0.30220740356234399</v>
      </c>
      <c r="PB25" s="2">
        <v>-1.48064087833664E-2</v>
      </c>
      <c r="PC25" s="2">
        <v>0.34004826704631302</v>
      </c>
      <c r="PD25" s="2">
        <v>0.235155713970816</v>
      </c>
      <c r="PE25" s="2">
        <v>-3.3928778796610402E-2</v>
      </c>
      <c r="PF25" s="2">
        <v>1.33230981307199E-2</v>
      </c>
      <c r="PG25" s="2">
        <v>0.32944828200644699</v>
      </c>
      <c r="PH25" s="2">
        <v>0.46728707221681698</v>
      </c>
      <c r="PI25" s="2">
        <v>0.60175591868497402</v>
      </c>
      <c r="PJ25" s="2">
        <v>-0.39563656097121203</v>
      </c>
      <c r="PK25" s="2">
        <v>-0.19313762985358701</v>
      </c>
      <c r="PL25" s="2">
        <v>0.42978873922271299</v>
      </c>
      <c r="PM25" s="2">
        <v>0.31030369019884801</v>
      </c>
      <c r="PN25" s="2">
        <v>0.90360189259167401</v>
      </c>
      <c r="PO25" s="2">
        <v>0.35709241013036902</v>
      </c>
      <c r="PP25" s="2">
        <v>0.40415098927973903</v>
      </c>
      <c r="PQ25" s="2">
        <v>-8.8595166995921806E-2</v>
      </c>
      <c r="PR25" s="2">
        <v>0.122800064886331</v>
      </c>
      <c r="PS25" s="2">
        <v>-0.17724203104545899</v>
      </c>
      <c r="PT25" s="2">
        <v>-0.178518456740377</v>
      </c>
      <c r="PU25" s="2">
        <v>0.33466597245144297</v>
      </c>
      <c r="PV25" s="2">
        <v>-3.1719252931394597E-2</v>
      </c>
      <c r="PW25" s="2">
        <v>-0.25630532036257497</v>
      </c>
      <c r="PX25" s="2">
        <v>0.288074678618705</v>
      </c>
      <c r="PY25" s="2">
        <v>0.17706489668867401</v>
      </c>
      <c r="PZ25" s="2">
        <v>0.63077166321095901</v>
      </c>
      <c r="QA25" s="2">
        <v>3.2003073709106298E-3</v>
      </c>
      <c r="QB25" s="2">
        <v>0.27063977194175598</v>
      </c>
      <c r="QC25" s="2">
        <v>0.38381063543820698</v>
      </c>
      <c r="QD25" s="2">
        <v>-0.35822130645494299</v>
      </c>
      <c r="QE25" s="2">
        <v>0.375934005349221</v>
      </c>
      <c r="QF25" s="2">
        <v>9.1775276962738402E-3</v>
      </c>
      <c r="QG25" s="2">
        <v>0.42838433479689603</v>
      </c>
      <c r="QH25" s="2">
        <v>0.34874595733200597</v>
      </c>
      <c r="QI25" s="2">
        <v>-0.29013079554982302</v>
      </c>
      <c r="QJ25" s="2">
        <v>-0.209657272113982</v>
      </c>
      <c r="QK25" s="2">
        <v>0.22877188238224</v>
      </c>
      <c r="QL25" s="2">
        <v>0.323201531245007</v>
      </c>
      <c r="QM25" s="2">
        <v>0.13710248204734801</v>
      </c>
      <c r="QN25" s="2">
        <v>0.60542849461850001</v>
      </c>
      <c r="QO25" s="2">
        <v>-0.39354150107191399</v>
      </c>
      <c r="QP25" s="2">
        <v>0.62807019628343197</v>
      </c>
      <c r="QQ25" s="2">
        <v>5.4990098096786399E-2</v>
      </c>
      <c r="QR25" s="2">
        <v>0.50568082086636801</v>
      </c>
      <c r="QS25" s="2">
        <v>8.2824030063833695E-2</v>
      </c>
      <c r="QT25" s="2">
        <v>1.8124132508618499E-2</v>
      </c>
      <c r="QU25" s="2">
        <v>0.57205423542104095</v>
      </c>
      <c r="QV25" s="2">
        <v>-0.17556032367455399</v>
      </c>
      <c r="QW25" s="2">
        <v>0.40026740414134698</v>
      </c>
      <c r="QX25" s="2">
        <v>-8.3060913371654804E-2</v>
      </c>
      <c r="QY25" s="2">
        <v>0.42666451023716201</v>
      </c>
      <c r="QZ25" s="2">
        <v>0.221972866081284</v>
      </c>
      <c r="RA25" s="2">
        <v>5.3659211478951398E-2</v>
      </c>
      <c r="RB25" s="2">
        <v>0.40604881287403499</v>
      </c>
      <c r="RC25" s="2">
        <v>2.7801829184419501E-2</v>
      </c>
      <c r="RD25" s="2">
        <v>4.0577158234894703E-2</v>
      </c>
      <c r="RE25" s="2">
        <v>-0.31421853214457501</v>
      </c>
      <c r="RF25" s="2">
        <v>0.70021874128258998</v>
      </c>
      <c r="RG25" s="2">
        <v>0.32827647200708399</v>
      </c>
      <c r="RH25" s="2">
        <v>7.0171005998848096E-2</v>
      </c>
      <c r="RI25" s="2">
        <v>0.18598342252880501</v>
      </c>
      <c r="RJ25" s="2">
        <v>9.1921849071912906E-2</v>
      </c>
      <c r="RK25" s="2">
        <v>0.680332796887408</v>
      </c>
      <c r="RL25" s="2">
        <v>0.67718959993723404</v>
      </c>
      <c r="RM25" s="2">
        <v>3.8494748688816201E-2</v>
      </c>
      <c r="RN25" s="2">
        <v>-0.468699052372617</v>
      </c>
      <c r="RO25" s="2">
        <v>0.40793627874005101</v>
      </c>
      <c r="RP25" s="2">
        <v>0.38465214807498199</v>
      </c>
      <c r="RQ25" s="2">
        <v>3.50647654954689E-2</v>
      </c>
      <c r="RR25" s="2">
        <v>0.30366953630426102</v>
      </c>
      <c r="RS25" s="2">
        <v>0.33935697361686001</v>
      </c>
      <c r="RT25" s="2">
        <v>-0.11236379967281999</v>
      </c>
      <c r="RU25" s="2">
        <v>0.246781090814887</v>
      </c>
      <c r="RV25" s="2">
        <v>-0.29651928640504299</v>
      </c>
      <c r="RW25" s="2">
        <v>0.67154762846818805</v>
      </c>
      <c r="RX25" s="2">
        <v>0.24607005606255899</v>
      </c>
      <c r="RY25" s="2">
        <v>0.77175235020611899</v>
      </c>
      <c r="RZ25" s="2">
        <v>0.158590418243265</v>
      </c>
      <c r="SA25" s="2">
        <v>-0.105015567333839</v>
      </c>
      <c r="SB25" s="2">
        <v>-0.18277776801675399</v>
      </c>
      <c r="SC25" s="2">
        <v>0.24330544464400999</v>
      </c>
      <c r="SD25" s="2">
        <v>0.60670689086729401</v>
      </c>
      <c r="SE25" s="2">
        <v>0.37907305130916003</v>
      </c>
      <c r="SF25" s="2">
        <v>1</v>
      </c>
      <c r="SG25" s="2">
        <v>0.41946177874870799</v>
      </c>
      <c r="SH25" s="2">
        <v>-2.5706539041403399E-3</v>
      </c>
      <c r="SI25" s="2">
        <v>-7.6135511861390004E-2</v>
      </c>
      <c r="SJ25" s="2">
        <v>0.589659793650812</v>
      </c>
      <c r="SK25" s="2">
        <v>0.30579306667859502</v>
      </c>
      <c r="SL25" s="2">
        <v>-0.214074584439088</v>
      </c>
      <c r="SM25" s="2">
        <v>-0.46446917340306398</v>
      </c>
      <c r="SN25" s="2">
        <v>-6.8719939186965798E-2</v>
      </c>
      <c r="SO25" s="2">
        <v>0.72659121806001004</v>
      </c>
      <c r="SP25" s="2">
        <v>0.88513612148204701</v>
      </c>
      <c r="SQ25" s="2">
        <v>0.89445771593276302</v>
      </c>
      <c r="SR25" s="2">
        <v>0.13739224946543399</v>
      </c>
      <c r="SS25" s="2">
        <v>-0.20156404302300701</v>
      </c>
      <c r="ST25" s="2">
        <v>-0.20869634390642</v>
      </c>
      <c r="SU25" s="2">
        <v>0.483999705930794</v>
      </c>
      <c r="SV25" s="2">
        <v>0.15615809250587701</v>
      </c>
      <c r="SW25" s="2">
        <v>0.62126042047461505</v>
      </c>
      <c r="SX25" s="2">
        <v>0.10581748047825899</v>
      </c>
      <c r="SY25" s="2">
        <v>1.11371986204925E-2</v>
      </c>
      <c r="SZ25" s="2">
        <v>-3.8887247245198098E-2</v>
      </c>
      <c r="TA25" s="2">
        <v>-8.4124296603693693E-3</v>
      </c>
      <c r="TB25" s="2">
        <v>9.4343562291248198E-2</v>
      </c>
    </row>
    <row r="26" spans="1:522" x14ac:dyDescent="0.55000000000000004">
      <c r="A26" s="4" t="s">
        <v>404</v>
      </c>
      <c r="B26" s="2">
        <v>-0.62495093311820604</v>
      </c>
      <c r="C26" s="2">
        <v>-0.41177572235162102</v>
      </c>
      <c r="D26" s="2">
        <v>-0.33294403223904301</v>
      </c>
      <c r="E26" s="2">
        <v>-0.39283053724032901</v>
      </c>
      <c r="F26" s="2">
        <v>-0.34148918204393902</v>
      </c>
      <c r="G26" s="2">
        <v>-0.22531120497787799</v>
      </c>
      <c r="H26" s="2">
        <v>-0.64123789486796701</v>
      </c>
      <c r="I26" s="2">
        <v>-0.30778616026038003</v>
      </c>
      <c r="J26" s="2">
        <v>-0.65856762012264303</v>
      </c>
      <c r="K26" s="2">
        <v>-1.4368021577678599E-2</v>
      </c>
      <c r="L26" s="2">
        <v>-0.47980497254802501</v>
      </c>
      <c r="M26" s="2">
        <v>-0.24817372281011801</v>
      </c>
      <c r="N26" s="2">
        <v>4.8163038087977797E-2</v>
      </c>
      <c r="O26" s="2">
        <v>-0.48077373982949501</v>
      </c>
      <c r="P26" s="2">
        <v>0.20270273535008301</v>
      </c>
      <c r="Q26" s="2">
        <v>0.19411941493432899</v>
      </c>
      <c r="R26" s="2">
        <v>-0.57431968148388801</v>
      </c>
      <c r="S26" s="2">
        <v>-0.42841198368872202</v>
      </c>
      <c r="T26" s="2">
        <v>-0.34997088639412299</v>
      </c>
      <c r="U26" s="2">
        <v>-0.54293014878801305</v>
      </c>
      <c r="V26" s="2">
        <v>-9.5367170866884399E-2</v>
      </c>
      <c r="W26" s="2">
        <v>-2.6432471974976699E-2</v>
      </c>
      <c r="X26" s="2">
        <v>-6.7408063678643299E-2</v>
      </c>
      <c r="Y26" s="2">
        <v>-0.29501630799128198</v>
      </c>
      <c r="Z26" s="2">
        <v>-0.28404288805338102</v>
      </c>
      <c r="AA26" s="2">
        <v>-6.2209112192306897E-2</v>
      </c>
      <c r="AB26" s="2">
        <v>0.464593693853453</v>
      </c>
      <c r="AC26" s="2">
        <v>4.56016313395168E-2</v>
      </c>
      <c r="AD26" s="2">
        <v>-0.240439522908444</v>
      </c>
      <c r="AE26" s="2">
        <v>-0.44726385402777202</v>
      </c>
      <c r="AF26" s="2">
        <v>-0.40822108704598697</v>
      </c>
      <c r="AG26" s="2">
        <v>-0.41866153565638797</v>
      </c>
      <c r="AH26" s="2">
        <v>0.17661325254476101</v>
      </c>
      <c r="AI26" s="2">
        <v>-8.0749557399040894E-3</v>
      </c>
      <c r="AJ26" s="2">
        <v>-0.62128426136792603</v>
      </c>
      <c r="AK26" s="2">
        <v>-0.53061778486982802</v>
      </c>
      <c r="AL26" s="2">
        <v>-0.70201164313020303</v>
      </c>
      <c r="AM26" s="2">
        <v>-0.13734222339625499</v>
      </c>
      <c r="AN26" s="2">
        <v>-0.33478562045457999</v>
      </c>
      <c r="AO26" s="2">
        <v>1.27290890679231E-2</v>
      </c>
      <c r="AP26" s="2">
        <v>-0.362735983981196</v>
      </c>
      <c r="AQ26" s="2">
        <v>-0.295974423384818</v>
      </c>
      <c r="AR26" s="2">
        <v>-0.384053069382155</v>
      </c>
      <c r="AS26" s="2">
        <v>0.56473322645544</v>
      </c>
      <c r="AT26" s="2">
        <v>2.1035578231851601E-3</v>
      </c>
      <c r="AU26" s="2">
        <v>-0.42961791758687601</v>
      </c>
      <c r="AV26" s="2">
        <v>0.20157461715928199</v>
      </c>
      <c r="AW26" s="2">
        <v>-0.27115770219442398</v>
      </c>
      <c r="AX26" s="2">
        <v>0.20342076932767</v>
      </c>
      <c r="AY26" s="2">
        <v>-0.29566023752302101</v>
      </c>
      <c r="AZ26" s="2">
        <v>-0.172145236623123</v>
      </c>
      <c r="BA26" s="2">
        <v>-0.24491495169425001</v>
      </c>
      <c r="BB26" s="2">
        <v>-9.8869652210853198E-2</v>
      </c>
      <c r="BC26" s="2">
        <v>-0.25579349694814302</v>
      </c>
      <c r="BD26" s="2">
        <v>0.32983136921837702</v>
      </c>
      <c r="BE26" s="2">
        <v>-0.317484763841336</v>
      </c>
      <c r="BF26" s="2">
        <v>-0.18229745972821501</v>
      </c>
      <c r="BG26" s="2">
        <v>-7.03053167223157E-2</v>
      </c>
      <c r="BH26" s="2">
        <v>0.11338053940755601</v>
      </c>
      <c r="BI26" s="2">
        <v>-0.430080096269708</v>
      </c>
      <c r="BJ26" s="2">
        <v>-0.213128750279555</v>
      </c>
      <c r="BK26" s="2">
        <v>-0.51612917090295696</v>
      </c>
      <c r="BL26" s="2">
        <v>-0.217083336871949</v>
      </c>
      <c r="BM26" s="2">
        <v>-0.473577042869119</v>
      </c>
      <c r="BN26" s="2">
        <v>-0.29507698170304902</v>
      </c>
      <c r="BO26" s="2">
        <v>0.173686889210142</v>
      </c>
      <c r="BP26" s="2">
        <v>2.72035341751844E-2</v>
      </c>
      <c r="BQ26" s="2">
        <v>0.16264743101083501</v>
      </c>
      <c r="BR26" s="2">
        <v>0.29675208426889599</v>
      </c>
      <c r="BS26" s="2">
        <v>-0.91033173623698405</v>
      </c>
      <c r="BT26" s="2">
        <v>0.45826961601805699</v>
      </c>
      <c r="BU26" s="2">
        <v>-8.7843972794643094E-2</v>
      </c>
      <c r="BV26" s="2">
        <v>-4.7532403548641099E-2</v>
      </c>
      <c r="BW26" s="2">
        <v>-0.33297113160442199</v>
      </c>
      <c r="BX26" s="2">
        <v>-0.102449980513195</v>
      </c>
      <c r="BY26" s="2">
        <v>-9.0940117438853704E-2</v>
      </c>
      <c r="BZ26" s="2">
        <v>-0.240333738945188</v>
      </c>
      <c r="CA26" s="2">
        <v>-0.28988112322375897</v>
      </c>
      <c r="CB26" s="2">
        <v>-0.16049161453185201</v>
      </c>
      <c r="CC26" s="2">
        <v>0.170539129602895</v>
      </c>
      <c r="CD26" s="2">
        <v>7.6340717984632201E-3</v>
      </c>
      <c r="CE26" s="2">
        <v>-0.25275794114157701</v>
      </c>
      <c r="CF26" s="2">
        <v>-0.55553937388603902</v>
      </c>
      <c r="CG26" s="2">
        <v>-0.27473441687682199</v>
      </c>
      <c r="CH26" s="2">
        <v>0.41647274415198898</v>
      </c>
      <c r="CI26" s="2">
        <v>0.33933370939729002</v>
      </c>
      <c r="CJ26" s="2">
        <v>-0.29075939761897301</v>
      </c>
      <c r="CK26" s="2">
        <v>7.7038508493676106E-2</v>
      </c>
      <c r="CL26" s="2">
        <v>-0.217228764918423</v>
      </c>
      <c r="CM26" s="2">
        <v>-9.31076151177163E-2</v>
      </c>
      <c r="CN26" s="2">
        <v>-0.170473641239903</v>
      </c>
      <c r="CO26" s="2">
        <v>-0.287793034699726</v>
      </c>
      <c r="CP26" s="2">
        <v>6.0930798191402298E-2</v>
      </c>
      <c r="CQ26" s="2">
        <v>0.497619444407853</v>
      </c>
      <c r="CR26" s="2">
        <v>0.17259853249026499</v>
      </c>
      <c r="CS26" s="2">
        <v>-0.44937617386427098</v>
      </c>
      <c r="CT26" s="2">
        <v>2.2169508749760002E-2</v>
      </c>
      <c r="CU26" s="2">
        <v>-0.15626377482581499</v>
      </c>
      <c r="CV26" s="2">
        <v>-0.36065802590643498</v>
      </c>
      <c r="CW26" s="2">
        <v>-0.20407238243454301</v>
      </c>
      <c r="CX26" s="2">
        <v>-0.33859018724726903</v>
      </c>
      <c r="CY26" s="2">
        <v>-0.51411297878977102</v>
      </c>
      <c r="CZ26" s="2">
        <v>5.69889499938592E-2</v>
      </c>
      <c r="DA26" s="2">
        <v>0.10736666723223701</v>
      </c>
      <c r="DB26" s="2">
        <v>-0.38028411291862102</v>
      </c>
      <c r="DC26" s="2">
        <v>-0.53118132364041004</v>
      </c>
      <c r="DD26" s="2">
        <v>-0.47542933960155997</v>
      </c>
      <c r="DE26" s="2">
        <v>0.29669400840792098</v>
      </c>
      <c r="DF26" s="2">
        <v>-0.35972357697144303</v>
      </c>
      <c r="DG26" s="2">
        <v>-0.61613200528262002</v>
      </c>
      <c r="DH26" s="2">
        <v>3.5787878632371498E-2</v>
      </c>
      <c r="DI26" s="2">
        <v>-0.53497798049611001</v>
      </c>
      <c r="DJ26" s="2">
        <v>2.8287592975006501E-3</v>
      </c>
      <c r="DK26" s="2">
        <v>0.61090359078419798</v>
      </c>
      <c r="DL26" s="2">
        <v>-3.61505683956438E-3</v>
      </c>
      <c r="DM26" s="2">
        <v>-0.24981702707300199</v>
      </c>
      <c r="DN26" s="2">
        <v>-0.48610179785540902</v>
      </c>
      <c r="DO26" s="2">
        <v>-0.29579475182121301</v>
      </c>
      <c r="DP26" s="2">
        <v>4.0887709299126197E-2</v>
      </c>
      <c r="DQ26" s="2">
        <v>0.35351805886641802</v>
      </c>
      <c r="DR26" s="2">
        <v>-0.17075149131394099</v>
      </c>
      <c r="DS26" s="2">
        <v>-0.55247803172839205</v>
      </c>
      <c r="DT26" s="2">
        <v>-0.40613746981162702</v>
      </c>
      <c r="DU26" s="2">
        <v>-4.2559522355458498E-2</v>
      </c>
      <c r="DV26" s="2">
        <v>-0.10702994885825701</v>
      </c>
      <c r="DW26" s="2">
        <v>0.17735396092824801</v>
      </c>
      <c r="DX26" s="2">
        <v>-0.88476488554830002</v>
      </c>
      <c r="DY26" s="2">
        <v>-0.13706167520544399</v>
      </c>
      <c r="DZ26" s="2">
        <v>-0.54378632779677605</v>
      </c>
      <c r="EA26" s="2">
        <v>-0.30024614610629902</v>
      </c>
      <c r="EB26" s="2">
        <v>-8.0952825119704405E-2</v>
      </c>
      <c r="EC26" s="2">
        <v>-0.51197412545462495</v>
      </c>
      <c r="ED26" s="2">
        <v>5.1073661409830301E-2</v>
      </c>
      <c r="EE26" s="2">
        <v>0.34501603144055898</v>
      </c>
      <c r="EF26" s="2">
        <v>-0.56086006281565304</v>
      </c>
      <c r="EG26" s="2">
        <v>-0.43447411336187902</v>
      </c>
      <c r="EH26" s="2">
        <v>0.40531776550866799</v>
      </c>
      <c r="EI26" s="2">
        <v>-0.46547471866230899</v>
      </c>
      <c r="EJ26" s="2">
        <v>0.74980822529560398</v>
      </c>
      <c r="EK26" s="2">
        <v>-2.75831507799182E-2</v>
      </c>
      <c r="EL26" s="2">
        <v>0.24628647382633001</v>
      </c>
      <c r="EM26" s="2">
        <v>-0.31189390742538098</v>
      </c>
      <c r="EN26" s="2">
        <v>0.59430124612723101</v>
      </c>
      <c r="EO26" s="2">
        <v>-0.16281032111222399</v>
      </c>
      <c r="EP26" s="2">
        <v>-0.52709630061508395</v>
      </c>
      <c r="EQ26" s="2">
        <v>0.16982462496189099</v>
      </c>
      <c r="ER26" s="2">
        <v>-0.647391148950894</v>
      </c>
      <c r="ES26" s="2">
        <v>0.37869608440580599</v>
      </c>
      <c r="ET26" s="2">
        <v>0.22129937170651101</v>
      </c>
      <c r="EU26" s="2">
        <v>-7.8510482734426602E-3</v>
      </c>
      <c r="EV26" s="2">
        <v>0.107367752920839</v>
      </c>
      <c r="EW26" s="2">
        <v>-0.56309572758332804</v>
      </c>
      <c r="EX26" s="2">
        <v>0.14053158480351899</v>
      </c>
      <c r="EY26" s="2">
        <v>0.30403115478752202</v>
      </c>
      <c r="EZ26" s="2">
        <v>0.28360241963000199</v>
      </c>
      <c r="FA26" s="2">
        <v>3.0645800075094501E-2</v>
      </c>
      <c r="FB26" s="2">
        <v>-0.39502327341802002</v>
      </c>
      <c r="FC26" s="2">
        <v>-0.31206894970494797</v>
      </c>
      <c r="FD26" s="2">
        <v>-0.52280710862087898</v>
      </c>
      <c r="FE26" s="2">
        <v>-0.32009057552475001</v>
      </c>
      <c r="FF26" s="2">
        <v>-0.23948085393369301</v>
      </c>
      <c r="FG26" s="2">
        <v>0.15524544517163499</v>
      </c>
      <c r="FH26" s="2">
        <v>-0.38624243164384903</v>
      </c>
      <c r="FI26" s="2">
        <v>-0.131932031801931</v>
      </c>
      <c r="FJ26" s="2">
        <v>-0.389216985857539</v>
      </c>
      <c r="FK26" s="2">
        <v>0.138440975080034</v>
      </c>
      <c r="FL26" s="2">
        <v>0.34254947265327601</v>
      </c>
      <c r="FM26" s="2">
        <v>-0.27165278594554199</v>
      </c>
      <c r="FN26" s="2">
        <v>-7.5277442311366197E-2</v>
      </c>
      <c r="FO26" s="2">
        <v>-0.39024446299767201</v>
      </c>
      <c r="FP26" s="2">
        <v>0.79963265155239704</v>
      </c>
      <c r="FQ26" s="2">
        <v>-0.18260031915324901</v>
      </c>
      <c r="FR26" s="2">
        <v>0.14056774345711501</v>
      </c>
      <c r="FS26" s="2">
        <v>0.22063743727909399</v>
      </c>
      <c r="FT26" s="2">
        <v>8.1833481651116993E-2</v>
      </c>
      <c r="FU26" s="2">
        <v>-0.60045093943368</v>
      </c>
      <c r="FV26" s="2">
        <v>-0.46133951251087701</v>
      </c>
      <c r="FW26" s="2">
        <v>-0.25190058493463102</v>
      </c>
      <c r="FX26" s="2">
        <v>5.8442200851603503E-2</v>
      </c>
      <c r="FY26" s="2">
        <v>-0.32439430461630903</v>
      </c>
      <c r="FZ26" s="2">
        <v>-0.21639785004312501</v>
      </c>
      <c r="GA26" s="2">
        <v>-0.12961808995899499</v>
      </c>
      <c r="GB26" s="2">
        <v>-0.60669694454184497</v>
      </c>
      <c r="GC26" s="2">
        <v>0.115123723744152</v>
      </c>
      <c r="GD26" s="2">
        <v>-0.45048075226429601</v>
      </c>
      <c r="GE26" s="2">
        <v>-0.26910186985079998</v>
      </c>
      <c r="GF26" s="2">
        <v>-0.51869460437617898</v>
      </c>
      <c r="GG26" s="2">
        <v>-6.2689458436390899E-2</v>
      </c>
      <c r="GH26" s="2">
        <v>-0.52926392438362702</v>
      </c>
      <c r="GI26" s="2">
        <v>0.48037574838282199</v>
      </c>
      <c r="GJ26" s="2">
        <v>-0.25007177450989299</v>
      </c>
      <c r="GK26" s="2">
        <v>0.154058765120971</v>
      </c>
      <c r="GL26" s="2">
        <v>0.57340033632109599</v>
      </c>
      <c r="GM26" s="2">
        <v>0.31610139389845698</v>
      </c>
      <c r="GN26" s="2">
        <v>-0.222189352511904</v>
      </c>
      <c r="GO26" s="2">
        <v>-7.6575273707564798E-2</v>
      </c>
      <c r="GP26" s="2">
        <v>0.27242495760543001</v>
      </c>
      <c r="GQ26" s="2">
        <v>0.74408133219964701</v>
      </c>
      <c r="GR26" s="2">
        <v>0.36029625153702199</v>
      </c>
      <c r="GS26" s="2">
        <v>-0.20663694619853601</v>
      </c>
      <c r="GT26" s="2">
        <v>-0.14496831084609099</v>
      </c>
      <c r="GU26" s="2">
        <v>-0.16115901857370701</v>
      </c>
      <c r="GV26" s="2">
        <v>-0.45256234701331499</v>
      </c>
      <c r="GW26" s="2">
        <v>-0.15015276099115199</v>
      </c>
      <c r="GX26" s="2">
        <v>0.53673365674008999</v>
      </c>
      <c r="GY26" s="2">
        <v>0.24677513788449101</v>
      </c>
      <c r="GZ26" s="2">
        <v>-1.60771256811886E-2</v>
      </c>
      <c r="HA26" s="2">
        <v>-0.71069887503611895</v>
      </c>
      <c r="HB26" s="2">
        <v>0.215988030890364</v>
      </c>
      <c r="HC26" s="2">
        <v>-0.33528593428405401</v>
      </c>
      <c r="HD26" s="2">
        <v>-0.29281430589191199</v>
      </c>
      <c r="HE26" s="2">
        <v>-4.3699217756626503E-2</v>
      </c>
      <c r="HF26" s="2">
        <v>-0.426453691954926</v>
      </c>
      <c r="HG26" s="2">
        <v>0.18510179422776801</v>
      </c>
      <c r="HH26" s="2">
        <v>-0.10600032849855399</v>
      </c>
      <c r="HI26" s="2">
        <v>0.64027718022747004</v>
      </c>
      <c r="HJ26" s="2">
        <v>-0.13986463844265501</v>
      </c>
      <c r="HK26" s="2">
        <v>0.226191696666702</v>
      </c>
      <c r="HL26" s="2">
        <v>9.1911097427754496E-2</v>
      </c>
      <c r="HM26" s="2">
        <v>-1.4830803590859399E-3</v>
      </c>
      <c r="HN26" s="2">
        <v>0.142380226495571</v>
      </c>
      <c r="HO26" s="2">
        <v>-0.101012189462979</v>
      </c>
      <c r="HP26" s="2">
        <v>-0.23875015016473999</v>
      </c>
      <c r="HQ26" s="2">
        <v>-0.170134063924791</v>
      </c>
      <c r="HR26" s="2">
        <v>7.43690860623588E-3</v>
      </c>
      <c r="HS26" s="2">
        <v>-9.4320834161871897E-3</v>
      </c>
      <c r="HT26" s="2">
        <v>0.30899969441442898</v>
      </c>
      <c r="HU26" s="2">
        <v>-0.201762862819962</v>
      </c>
      <c r="HV26" s="2">
        <v>0.34469917068842398</v>
      </c>
      <c r="HW26" s="2">
        <v>-0.56228765063075503</v>
      </c>
      <c r="HX26" s="2">
        <v>2.46087839194346E-2</v>
      </c>
      <c r="HY26" s="2">
        <v>0.35529594918005503</v>
      </c>
      <c r="HZ26" s="2">
        <v>-0.259169070761544</v>
      </c>
      <c r="IA26" s="2">
        <v>0.23298846642359899</v>
      </c>
      <c r="IB26" s="2">
        <v>0.38268547304058498</v>
      </c>
      <c r="IC26" s="2">
        <v>-0.231407868707696</v>
      </c>
      <c r="ID26" s="2">
        <v>0.64592557276632001</v>
      </c>
      <c r="IE26" s="2">
        <v>-0.27952401876369698</v>
      </c>
      <c r="IF26" s="2">
        <v>0.24027284215542299</v>
      </c>
      <c r="IG26" s="2">
        <v>-0.15737108069462799</v>
      </c>
      <c r="IH26" s="2">
        <v>0.111198722650878</v>
      </c>
      <c r="II26" s="2">
        <v>-0.61392050104769802</v>
      </c>
      <c r="IJ26" s="2">
        <v>0.26230610592507703</v>
      </c>
      <c r="IK26" s="2">
        <v>0.20923646108257299</v>
      </c>
      <c r="IL26" s="2">
        <v>-0.281941597422743</v>
      </c>
      <c r="IM26" s="2">
        <v>-0.30331444919841899</v>
      </c>
      <c r="IN26" s="2">
        <v>-0.43944684052815602</v>
      </c>
      <c r="IO26" s="2">
        <v>0.23322154614997501</v>
      </c>
      <c r="IP26" s="2">
        <v>-0.52804755644099899</v>
      </c>
      <c r="IQ26" s="2">
        <v>9.75420140015818E-2</v>
      </c>
      <c r="IR26" s="2">
        <v>-0.25380147956129201</v>
      </c>
      <c r="IS26" s="2">
        <v>0.42709661142458299</v>
      </c>
      <c r="IT26" s="2">
        <v>-0.26616162736608401</v>
      </c>
      <c r="IU26" s="2">
        <v>0.31423684892710702</v>
      </c>
      <c r="IV26" s="2">
        <v>0.43907705820977699</v>
      </c>
      <c r="IW26" s="2">
        <v>-2.59529920078421E-2</v>
      </c>
      <c r="IX26" s="2">
        <v>-0.10118228766833499</v>
      </c>
      <c r="IY26" s="2">
        <v>-2.7986409218883901E-2</v>
      </c>
      <c r="IZ26" s="2">
        <v>-0.33710154074194298</v>
      </c>
      <c r="JA26" s="2">
        <v>0.107193635240873</v>
      </c>
      <c r="JB26" s="2">
        <v>0.131678924409694</v>
      </c>
      <c r="JC26" s="2">
        <v>-0.51320453848952396</v>
      </c>
      <c r="JD26" s="2">
        <v>-0.22404807221763501</v>
      </c>
      <c r="JE26" s="2">
        <v>0.17025013199247199</v>
      </c>
      <c r="JF26" s="2">
        <v>-0.29429171489924799</v>
      </c>
      <c r="JG26" s="2">
        <v>0.47505524168497598</v>
      </c>
      <c r="JH26" s="2">
        <v>-0.320200102949878</v>
      </c>
      <c r="JI26" s="2">
        <v>-0.268655450026894</v>
      </c>
      <c r="JJ26" s="2">
        <v>0.21905619009265501</v>
      </c>
      <c r="JK26" s="2">
        <v>0.62761268498801803</v>
      </c>
      <c r="JL26" s="2">
        <v>-0.56678488902808</v>
      </c>
      <c r="JM26" s="2">
        <v>-0.13829195600875399</v>
      </c>
      <c r="JN26" s="2">
        <v>0.166356315095601</v>
      </c>
      <c r="JO26" s="2">
        <v>-0.50316534184224804</v>
      </c>
      <c r="JP26" s="2">
        <v>7.3570226807391101E-2</v>
      </c>
      <c r="JQ26" s="2">
        <v>-0.269956699160046</v>
      </c>
      <c r="JR26" s="2">
        <v>0.38180059561986901</v>
      </c>
      <c r="JS26" s="2">
        <v>-0.66128554884348001</v>
      </c>
      <c r="JT26" s="2">
        <v>-0.31729220948467002</v>
      </c>
      <c r="JU26" s="2">
        <v>-0.14169242136038501</v>
      </c>
      <c r="JV26" s="2">
        <v>-0.14392747340682999</v>
      </c>
      <c r="JW26" s="2">
        <v>-0.40764641864620899</v>
      </c>
      <c r="JX26" s="2">
        <v>-0.441372998396519</v>
      </c>
      <c r="JY26" s="2">
        <v>0.20829460256982099</v>
      </c>
      <c r="JZ26" s="2">
        <v>-0.21124371806376499</v>
      </c>
      <c r="KA26" s="2">
        <v>-0.60163363831084904</v>
      </c>
      <c r="KB26" s="2">
        <v>-0.218558294535737</v>
      </c>
      <c r="KC26" s="2">
        <v>-0.34372668474398999</v>
      </c>
      <c r="KD26" s="2">
        <v>0.70142731915105505</v>
      </c>
      <c r="KE26" s="2">
        <v>0.12727885294925101</v>
      </c>
      <c r="KF26" s="2">
        <v>-0.44320814189096103</v>
      </c>
      <c r="KG26" s="2">
        <v>-0.65832407119199998</v>
      </c>
      <c r="KH26" s="2">
        <v>-0.19329828396462601</v>
      </c>
      <c r="KI26" s="2">
        <v>0.60707964410513704</v>
      </c>
      <c r="KJ26" s="2">
        <v>8.4091980883907597E-2</v>
      </c>
      <c r="KK26" s="2">
        <v>-8.3935700196848206E-2</v>
      </c>
      <c r="KL26" s="2">
        <v>0.48479236293121197</v>
      </c>
      <c r="KM26" s="2">
        <v>0.21678569809331899</v>
      </c>
      <c r="KN26" s="2">
        <v>0.24135776475571499</v>
      </c>
      <c r="KO26" s="2">
        <v>-0.181282402713873</v>
      </c>
      <c r="KP26" s="2">
        <v>0.26673805855866101</v>
      </c>
      <c r="KQ26" s="2">
        <v>0.26386508668673803</v>
      </c>
      <c r="KR26" s="2">
        <v>4.5700580977578599E-2</v>
      </c>
      <c r="KS26" s="2">
        <v>0.423826200629139</v>
      </c>
      <c r="KT26" s="2">
        <v>-0.40129045484710502</v>
      </c>
      <c r="KU26" s="2">
        <v>0.47728276145412302</v>
      </c>
      <c r="KV26" s="2">
        <v>0.73312799918182403</v>
      </c>
      <c r="KW26" s="2">
        <v>-0.23880685555998701</v>
      </c>
      <c r="KX26" s="2">
        <v>-6.8634894869969695E-2</v>
      </c>
      <c r="KY26" s="2">
        <v>0.51184541028811403</v>
      </c>
      <c r="KZ26" s="2">
        <v>-0.332254719259644</v>
      </c>
      <c r="LA26" s="2">
        <v>-3.2181480019546099E-2</v>
      </c>
      <c r="LB26" s="2">
        <v>0.67928912148304299</v>
      </c>
      <c r="LC26" s="2">
        <v>-0.14554054166483599</v>
      </c>
      <c r="LD26" s="2">
        <v>0.37773593671483702</v>
      </c>
      <c r="LE26" s="2">
        <v>0.31113062849409101</v>
      </c>
      <c r="LF26" s="2">
        <v>-6.9900122536836307E-2</v>
      </c>
      <c r="LG26" s="2">
        <v>-0.26116195714267498</v>
      </c>
      <c r="LH26" s="2">
        <v>0.57875082764638397</v>
      </c>
      <c r="LI26" s="2">
        <v>0.34963023469293097</v>
      </c>
      <c r="LJ26" s="2">
        <v>-5.2435543682272399E-2</v>
      </c>
      <c r="LK26" s="2">
        <v>-0.39073059482050498</v>
      </c>
      <c r="LL26" s="2">
        <v>0.61763626507289804</v>
      </c>
      <c r="LM26" s="2">
        <v>0.44996708253908502</v>
      </c>
      <c r="LN26" s="2">
        <v>1.41740876574038E-2</v>
      </c>
      <c r="LO26" s="2">
        <v>0.411158416742542</v>
      </c>
      <c r="LP26" s="2">
        <v>3.7303463060490497E-2</v>
      </c>
      <c r="LQ26" s="2">
        <v>-0.44285352621234197</v>
      </c>
      <c r="LR26" s="2">
        <v>0.44156411559132103</v>
      </c>
      <c r="LS26" s="2">
        <v>-0.46250137535354702</v>
      </c>
      <c r="LT26" s="2">
        <v>-3.9846656402040902E-2</v>
      </c>
      <c r="LU26" s="2">
        <v>-0.130066832578425</v>
      </c>
      <c r="LV26" s="2">
        <v>-0.550592144470057</v>
      </c>
      <c r="LW26" s="2">
        <v>-0.27988942365467401</v>
      </c>
      <c r="LX26" s="2">
        <v>-0.57356998820313998</v>
      </c>
      <c r="LY26" s="2">
        <v>0.37187850023493202</v>
      </c>
      <c r="LZ26" s="2">
        <v>1.05527550487571E-2</v>
      </c>
      <c r="MA26" s="2">
        <v>0.57966521400266502</v>
      </c>
      <c r="MB26" s="2">
        <v>-8.7540557124222998E-2</v>
      </c>
      <c r="MC26" s="2">
        <v>0.46780910117006302</v>
      </c>
      <c r="MD26" s="2">
        <v>-0.26890294257089498</v>
      </c>
      <c r="ME26" s="2">
        <v>0.325815928002328</v>
      </c>
      <c r="MF26" s="2">
        <v>0.204640468367319</v>
      </c>
      <c r="MG26" s="2">
        <v>0.105629556932385</v>
      </c>
      <c r="MH26" s="2">
        <v>1</v>
      </c>
      <c r="MI26" s="2">
        <v>0.32098822738731803</v>
      </c>
      <c r="MJ26" s="2">
        <v>-0.43765894289517099</v>
      </c>
      <c r="MK26" s="2">
        <v>0.402495288143013</v>
      </c>
      <c r="ML26" s="2">
        <v>8.7133975587715407E-3</v>
      </c>
      <c r="MM26" s="2">
        <v>0.364874125211544</v>
      </c>
      <c r="MN26" s="2">
        <v>0.20792933080095499</v>
      </c>
      <c r="MO26" s="2">
        <v>-9.2634509960460701E-2</v>
      </c>
      <c r="MP26" s="2">
        <v>-0.40316645219672098</v>
      </c>
      <c r="MQ26" s="2">
        <v>0.48550106874857002</v>
      </c>
      <c r="MR26" s="2">
        <v>0.298511959958635</v>
      </c>
      <c r="MS26" s="2">
        <v>4.6254589249068202E-2</v>
      </c>
      <c r="MT26" s="2">
        <v>0.55771372176448997</v>
      </c>
      <c r="MU26" s="2">
        <v>8.3727350461927905E-2</v>
      </c>
      <c r="MV26" s="2">
        <v>-0.108908196685353</v>
      </c>
      <c r="MW26" s="2">
        <v>0.29717724078248497</v>
      </c>
      <c r="MX26" s="2">
        <v>-0.57559787324795098</v>
      </c>
      <c r="MY26" s="2">
        <v>0.305614420003189</v>
      </c>
      <c r="MZ26" s="2">
        <v>0.30490185922995999</v>
      </c>
      <c r="NA26" s="2">
        <v>0.49340166179138001</v>
      </c>
      <c r="NB26" s="2">
        <v>-0.25341953362736103</v>
      </c>
      <c r="NC26" s="2">
        <v>-0.33909584077192201</v>
      </c>
      <c r="ND26" s="2">
        <v>9.4072395292669198E-2</v>
      </c>
      <c r="NE26" s="2">
        <v>6.9643003410849905E-2</v>
      </c>
      <c r="NF26" s="2">
        <v>7.8377587136044605E-2</v>
      </c>
      <c r="NG26" s="2">
        <v>-0.48209983990174499</v>
      </c>
      <c r="NH26" s="2">
        <v>0.239285849699161</v>
      </c>
      <c r="NI26" s="2">
        <v>7.3518279385440893E-2</v>
      </c>
      <c r="NJ26" s="2">
        <v>0.53320054851435605</v>
      </c>
      <c r="NK26" s="2">
        <v>-0.103419538328171</v>
      </c>
      <c r="NL26" s="2">
        <v>-0.45162945436548002</v>
      </c>
      <c r="NM26" s="2">
        <v>-0.27497559991600801</v>
      </c>
      <c r="NN26" s="2">
        <v>3.5417517721790699E-2</v>
      </c>
      <c r="NO26" s="2">
        <v>-0.19137004680796599</v>
      </c>
      <c r="NP26" s="2">
        <v>0.37661038310664102</v>
      </c>
      <c r="NQ26" s="2">
        <v>0.26187470200885599</v>
      </c>
      <c r="NR26" s="2">
        <v>-0.32283728577355703</v>
      </c>
      <c r="NS26" s="2">
        <v>-0.51127981619478902</v>
      </c>
      <c r="NT26" s="2">
        <v>0.34181899114004799</v>
      </c>
      <c r="NU26" s="2">
        <v>-0.63251907453723999</v>
      </c>
      <c r="NV26" s="2">
        <v>-0.17577543511261001</v>
      </c>
      <c r="NW26" s="2">
        <v>-0.30998298000845997</v>
      </c>
      <c r="NX26" s="2">
        <v>-0.116432060298209</v>
      </c>
      <c r="NY26" s="2">
        <v>0.23440997087196799</v>
      </c>
      <c r="NZ26" s="2">
        <v>-0.37862247586639902</v>
      </c>
      <c r="OA26" s="2">
        <v>-6.1047286137043001E-2</v>
      </c>
      <c r="OB26" s="2">
        <v>-0.29974180622282098</v>
      </c>
      <c r="OC26" s="2">
        <v>9.0206885270512002E-2</v>
      </c>
      <c r="OD26" s="2">
        <v>0.23988927223617701</v>
      </c>
      <c r="OE26" s="2">
        <v>0.105632532765411</v>
      </c>
      <c r="OF26" s="2">
        <v>0.318758494163492</v>
      </c>
      <c r="OG26" s="2">
        <v>2.51601369011915E-2</v>
      </c>
      <c r="OH26" s="2">
        <v>-0.52979981960278999</v>
      </c>
      <c r="OI26" s="2">
        <v>-0.24319903764633199</v>
      </c>
      <c r="OJ26" s="2">
        <v>-4.0740640991239398E-2</v>
      </c>
      <c r="OK26" s="2">
        <v>0.42945530463467502</v>
      </c>
      <c r="OL26" s="2">
        <v>-0.43239165277445701</v>
      </c>
      <c r="OM26" s="2">
        <v>-0.18806250302029001</v>
      </c>
      <c r="ON26" s="2">
        <v>0.73822661772042397</v>
      </c>
      <c r="OO26" s="2">
        <v>0.541811432660808</v>
      </c>
      <c r="OP26" s="2">
        <v>0.146473983319899</v>
      </c>
      <c r="OQ26" s="2">
        <v>-0.37907617163463703</v>
      </c>
      <c r="OR26" s="2">
        <v>0.59112576646062198</v>
      </c>
      <c r="OS26" s="2">
        <v>-0.310898239746625</v>
      </c>
      <c r="OT26" s="2">
        <v>-0.294425913153741</v>
      </c>
      <c r="OU26" s="2">
        <v>0.54278642569554603</v>
      </c>
      <c r="OV26" s="2">
        <v>-0.43560476647073598</v>
      </c>
      <c r="OW26" s="2">
        <v>-0.51819340077811704</v>
      </c>
      <c r="OX26" s="2">
        <v>0.16696653757695801</v>
      </c>
      <c r="OY26" s="2">
        <v>0.35002637338065101</v>
      </c>
      <c r="OZ26" s="2">
        <v>0.144162625706032</v>
      </c>
      <c r="PA26" s="2">
        <v>0.55834597509700901</v>
      </c>
      <c r="PB26" s="2">
        <v>-0.67293083597220105</v>
      </c>
      <c r="PC26" s="2">
        <v>0.23570628954362799</v>
      </c>
      <c r="PD26" s="2">
        <v>-0.622635486689602</v>
      </c>
      <c r="PE26" s="2">
        <v>0.154268834614571</v>
      </c>
      <c r="PF26" s="2">
        <v>7.80125935262376E-2</v>
      </c>
      <c r="PG26" s="2">
        <v>-0.15182516145709701</v>
      </c>
      <c r="PH26" s="2">
        <v>0.37097527709297101</v>
      </c>
      <c r="PI26" s="2">
        <v>2.53813564999982E-2</v>
      </c>
      <c r="PJ26" s="2">
        <v>-0.12899858988718399</v>
      </c>
      <c r="PK26" s="2">
        <v>0.36573165432196397</v>
      </c>
      <c r="PL26" s="2">
        <v>0.195620382703285</v>
      </c>
      <c r="PM26" s="2">
        <v>0.495470587352278</v>
      </c>
      <c r="PN26" s="2">
        <v>0.12832425396594299</v>
      </c>
      <c r="PO26" s="2">
        <v>0.36112019467385598</v>
      </c>
      <c r="PP26" s="2">
        <v>-0.32820148457577503</v>
      </c>
      <c r="PQ26" s="2">
        <v>0.232028247959569</v>
      </c>
      <c r="PR26" s="2">
        <v>0.37766128254660197</v>
      </c>
      <c r="PS26" s="2">
        <v>0.36201721630601502</v>
      </c>
      <c r="PT26" s="2">
        <v>0.44500767787401102</v>
      </c>
      <c r="PU26" s="2">
        <v>0.122709440520393</v>
      </c>
      <c r="PV26" s="2">
        <v>0.65061553266271899</v>
      </c>
      <c r="PW26" s="2">
        <v>-0.18530598953654501</v>
      </c>
      <c r="PX26" s="2">
        <v>0.34882319360340602</v>
      </c>
      <c r="PY26" s="2">
        <v>0.39993246970603302</v>
      </c>
      <c r="PZ26" s="2">
        <v>3.4820502618856101E-2</v>
      </c>
      <c r="QA26" s="2">
        <v>6.4964303335479104E-2</v>
      </c>
      <c r="QB26" s="2">
        <v>0.25858194857717498</v>
      </c>
      <c r="QC26" s="2">
        <v>0.62248780458575903</v>
      </c>
      <c r="QD26" s="2">
        <v>-0.54974603187760096</v>
      </c>
      <c r="QE26" s="2">
        <v>-2.5225356760610499E-2</v>
      </c>
      <c r="QF26" s="2">
        <v>0.26870572026755601</v>
      </c>
      <c r="QG26" s="2">
        <v>-0.121143328469377</v>
      </c>
      <c r="QH26" s="2">
        <v>0.61158166509402401</v>
      </c>
      <c r="QI26" s="2">
        <v>0.297922051232413</v>
      </c>
      <c r="QJ26" s="2">
        <v>0.40947018713419397</v>
      </c>
      <c r="QK26" s="2">
        <v>-0.48912839430139499</v>
      </c>
      <c r="QL26" s="2">
        <v>0.14750981048453199</v>
      </c>
      <c r="QM26" s="2">
        <v>0.57102421479715304</v>
      </c>
      <c r="QN26" s="2">
        <v>0.13150820280491099</v>
      </c>
      <c r="QO26" s="2">
        <v>-6.5912600073913405E-2</v>
      </c>
      <c r="QP26" s="2">
        <v>0.46225859690528398</v>
      </c>
      <c r="QQ26" s="2">
        <v>0.67747753075092498</v>
      </c>
      <c r="QR26" s="2">
        <v>-0.234810545250483</v>
      </c>
      <c r="QS26" s="2">
        <v>-0.12841088116423399</v>
      </c>
      <c r="QT26" s="2">
        <v>0.102544550450516</v>
      </c>
      <c r="QU26" s="2">
        <v>4.4326688643004E-2</v>
      </c>
      <c r="QV26" s="2">
        <v>0.61833353003871006</v>
      </c>
      <c r="QW26" s="2">
        <v>-3.8128646440505599E-2</v>
      </c>
      <c r="QX26" s="2">
        <v>0.22112743252570199</v>
      </c>
      <c r="QY26" s="2">
        <v>0.44126077184946999</v>
      </c>
      <c r="QZ26" s="2">
        <v>0.482899009319118</v>
      </c>
      <c r="RA26" s="2">
        <v>0.49161570706760399</v>
      </c>
      <c r="RB26" s="2">
        <v>0.28406705808633897</v>
      </c>
      <c r="RC26" s="2">
        <v>0.40282781395801198</v>
      </c>
      <c r="RD26" s="2">
        <v>-4.2182621907036498E-2</v>
      </c>
      <c r="RE26" s="2">
        <v>0.340779743311585</v>
      </c>
      <c r="RF26" s="2">
        <v>-0.112198283046303</v>
      </c>
      <c r="RG26" s="2">
        <v>0.21140987919530399</v>
      </c>
      <c r="RH26" s="2">
        <v>0.36735309618096701</v>
      </c>
      <c r="RI26" s="2">
        <v>0.41204434740131601</v>
      </c>
      <c r="RJ26" s="2">
        <v>-0.57519031057296099</v>
      </c>
      <c r="RK26" s="2">
        <v>0.52059536704869902</v>
      </c>
      <c r="RL26" s="2">
        <v>0.31918838641320102</v>
      </c>
      <c r="RM26" s="2">
        <v>0.43269742529892702</v>
      </c>
      <c r="RN26" s="2">
        <v>-4.8606696488784198E-2</v>
      </c>
      <c r="RO26" s="2">
        <v>-0.52471989862580704</v>
      </c>
      <c r="RP26" s="2">
        <v>0.48601439558165699</v>
      </c>
      <c r="RQ26" s="2">
        <v>0.51894199991758205</v>
      </c>
      <c r="RR26" s="2">
        <v>8.3539270830706794E-2</v>
      </c>
      <c r="RS26" s="2">
        <v>-0.148026399918192</v>
      </c>
      <c r="RT26" s="2">
        <v>-4.7154914822779698E-2</v>
      </c>
      <c r="RU26" s="2">
        <v>0.38099086376386798</v>
      </c>
      <c r="RV26" s="2">
        <v>-0.10115334036148101</v>
      </c>
      <c r="RW26" s="2">
        <v>0.65820227134467901</v>
      </c>
      <c r="RX26" s="2">
        <v>-4.2818022021025803E-2</v>
      </c>
      <c r="RY26" s="2">
        <v>2.9449631556899E-2</v>
      </c>
      <c r="RZ26" s="2">
        <v>-0.285243387230179</v>
      </c>
      <c r="SA26" s="2">
        <v>-7.1246611588993702E-2</v>
      </c>
      <c r="SB26" s="2">
        <v>-0.18877039565686099</v>
      </c>
      <c r="SC26" s="2">
        <v>0.49505122018734699</v>
      </c>
      <c r="SD26" s="2">
        <v>-0.18293691022182801</v>
      </c>
      <c r="SE26" s="2">
        <v>0.354557504507994</v>
      </c>
      <c r="SF26" s="2">
        <v>0.24059870587579499</v>
      </c>
      <c r="SG26" s="2">
        <v>0.23409343006876601</v>
      </c>
      <c r="SH26" s="2">
        <v>0.40878277890778297</v>
      </c>
      <c r="SI26" s="2">
        <v>6.6162542863190496E-2</v>
      </c>
      <c r="SJ26" s="2">
        <v>-0.26889742038102998</v>
      </c>
      <c r="SK26" s="2">
        <v>-3.5729991685885802E-2</v>
      </c>
      <c r="SL26" s="2">
        <v>-4.42567359250845E-2</v>
      </c>
      <c r="SM26" s="2">
        <v>-0.22476405660233001</v>
      </c>
      <c r="SN26" s="2">
        <v>-0.50941449617884504</v>
      </c>
      <c r="SO26" s="2">
        <v>0.30153926579266999</v>
      </c>
      <c r="SP26" s="2">
        <v>0.25868240395363401</v>
      </c>
      <c r="SQ26" s="2">
        <v>0.45662827285336099</v>
      </c>
      <c r="SR26" s="2">
        <v>-0.38000676908185199</v>
      </c>
      <c r="SS26" s="2">
        <v>-0.34239117994278501</v>
      </c>
      <c r="ST26" s="2">
        <v>5.42693839288204E-2</v>
      </c>
      <c r="SU26" s="2">
        <v>0.30777146558767599</v>
      </c>
      <c r="SV26" s="2">
        <v>0.511482747627094</v>
      </c>
      <c r="SW26" s="2">
        <v>0.48074539117145099</v>
      </c>
      <c r="SX26" s="2">
        <v>0.441866274911901</v>
      </c>
      <c r="SY26" s="2">
        <v>0.137970360454677</v>
      </c>
      <c r="SZ26" s="2">
        <v>-0.20164445055650901</v>
      </c>
      <c r="TA26" s="2">
        <v>-0.19620603660241201</v>
      </c>
      <c r="TB26" s="2">
        <v>0.29680950493603803</v>
      </c>
    </row>
    <row r="27" spans="1:522" x14ac:dyDescent="0.55000000000000004">
      <c r="A27" s="4" t="s">
        <v>12</v>
      </c>
      <c r="B27" s="2">
        <v>-0.22597998515828799</v>
      </c>
      <c r="C27" s="2">
        <v>-1.9842961635191701E-2</v>
      </c>
      <c r="D27" s="2">
        <v>-5.0423066148217101E-2</v>
      </c>
      <c r="E27" s="2">
        <v>-0.12570168491689199</v>
      </c>
      <c r="F27" s="2">
        <v>-9.55725426014159E-2</v>
      </c>
      <c r="G27" s="2">
        <v>0.33229727444256002</v>
      </c>
      <c r="H27" s="2">
        <v>-0.38420779229909002</v>
      </c>
      <c r="I27" s="2">
        <v>-0.16567407174207799</v>
      </c>
      <c r="J27" s="2">
        <v>-0.46297936944802698</v>
      </c>
      <c r="K27" s="2">
        <v>0.14955254087209099</v>
      </c>
      <c r="L27" s="2">
        <v>-0.51032110839563705</v>
      </c>
      <c r="M27" s="2">
        <v>-0.211939597706432</v>
      </c>
      <c r="N27" s="2">
        <v>5.55566628499016E-2</v>
      </c>
      <c r="O27" s="2">
        <v>-0.50935423242756594</v>
      </c>
      <c r="P27" s="2">
        <v>9.8688895779262806E-2</v>
      </c>
      <c r="Q27" s="2">
        <v>0.40198556836451099</v>
      </c>
      <c r="R27" s="2">
        <v>9.84372484152061E-3</v>
      </c>
      <c r="S27" s="2">
        <v>-0.29787211817635001</v>
      </c>
      <c r="T27" s="2">
        <v>-0.22968087969703199</v>
      </c>
      <c r="U27" s="2">
        <v>-0.379710539894208</v>
      </c>
      <c r="V27" s="2">
        <v>7.1839154162285604E-2</v>
      </c>
      <c r="W27" s="2">
        <v>0.34093146594579599</v>
      </c>
      <c r="X27" s="2">
        <v>0.42395725832271902</v>
      </c>
      <c r="Y27" s="2">
        <v>6.3735871117897899E-2</v>
      </c>
      <c r="Z27" s="2">
        <v>0.28429786682111402</v>
      </c>
      <c r="AA27" s="2">
        <v>-0.30834171046155301</v>
      </c>
      <c r="AB27" s="2">
        <v>0.70033126019491398</v>
      </c>
      <c r="AC27" s="2">
        <v>0.27848104389358402</v>
      </c>
      <c r="AD27" s="2">
        <v>0.39371432780584598</v>
      </c>
      <c r="AE27" s="2">
        <v>-0.391583382013933</v>
      </c>
      <c r="AF27" s="2">
        <v>-0.46891645827285999</v>
      </c>
      <c r="AG27" s="2">
        <v>-0.29923797484914699</v>
      </c>
      <c r="AH27" s="2">
        <v>0.58237094685551305</v>
      </c>
      <c r="AI27" s="2">
        <v>0.56850646122871096</v>
      </c>
      <c r="AJ27" s="2">
        <v>-0.59363275027586804</v>
      </c>
      <c r="AK27" s="2">
        <v>-0.44856646817789098</v>
      </c>
      <c r="AL27" s="2">
        <v>-0.337686069421406</v>
      </c>
      <c r="AM27" s="2">
        <v>0.17408568548192599</v>
      </c>
      <c r="AN27" s="2">
        <v>-8.6562072373681798E-3</v>
      </c>
      <c r="AO27" s="2">
        <v>0.66082504186720203</v>
      </c>
      <c r="AP27" s="2">
        <v>-2.8495827304454699E-2</v>
      </c>
      <c r="AQ27" s="2">
        <v>0.55540133930831004</v>
      </c>
      <c r="AR27" s="2">
        <v>-6.54898034303142E-2</v>
      </c>
      <c r="AS27" s="2">
        <v>0.473862024911405</v>
      </c>
      <c r="AT27" s="2">
        <v>0.13980748968235801</v>
      </c>
      <c r="AU27" s="2">
        <v>-0.26478086217968999</v>
      </c>
      <c r="AV27" s="2">
        <v>0.37546389826616799</v>
      </c>
      <c r="AW27" s="2">
        <v>-0.115408119720427</v>
      </c>
      <c r="AX27" s="2">
        <v>8.2126404903926004E-2</v>
      </c>
      <c r="AY27" s="2">
        <v>3.97282932480027E-2</v>
      </c>
      <c r="AZ27" s="2">
        <v>0.14904125291349801</v>
      </c>
      <c r="BA27" s="2">
        <v>0.29496765581069001</v>
      </c>
      <c r="BB27" s="2">
        <v>0.13321926988857</v>
      </c>
      <c r="BC27" s="2">
        <v>0.12847066131346299</v>
      </c>
      <c r="BD27" s="2">
        <v>0.34316913830502999</v>
      </c>
      <c r="BE27" s="2">
        <v>-0.34827072684077698</v>
      </c>
      <c r="BF27" s="2">
        <v>0.107818192258037</v>
      </c>
      <c r="BG27" s="2">
        <v>-0.19405610411655799</v>
      </c>
      <c r="BH27" s="2">
        <v>0.420767006258363</v>
      </c>
      <c r="BI27" s="2">
        <v>-9.3130747500271102E-2</v>
      </c>
      <c r="BJ27" s="2">
        <v>-0.34688448212930501</v>
      </c>
      <c r="BK27" s="2">
        <v>-0.449854977494207</v>
      </c>
      <c r="BL27" s="2">
        <v>-9.4212350235659603E-2</v>
      </c>
      <c r="BM27" s="2">
        <v>0.43426575263571798</v>
      </c>
      <c r="BN27" s="2">
        <v>-0.46684239983869702</v>
      </c>
      <c r="BO27" s="2">
        <v>0.102131701449413</v>
      </c>
      <c r="BP27" s="2">
        <v>0.65276061809024599</v>
      </c>
      <c r="BQ27" s="2">
        <v>4.5391906285173901E-2</v>
      </c>
      <c r="BR27" s="2">
        <v>0.53132825305520603</v>
      </c>
      <c r="BS27" s="2">
        <v>-0.54457705549975899</v>
      </c>
      <c r="BT27" s="2">
        <v>1</v>
      </c>
      <c r="BU27" s="2">
        <v>0.621845069282709</v>
      </c>
      <c r="BV27" s="2">
        <v>0.14387536521074001</v>
      </c>
      <c r="BW27" s="2">
        <v>-6.7472417876214899E-2</v>
      </c>
      <c r="BX27" s="2">
        <v>-0.29928938724863402</v>
      </c>
      <c r="BY27" s="2">
        <v>0.60707799563115705</v>
      </c>
      <c r="BZ27" s="2">
        <v>-0.15902767361251299</v>
      </c>
      <c r="CA27" s="2">
        <v>-0.39169903958633001</v>
      </c>
      <c r="CB27" s="2">
        <v>-4.7194872407560498E-2</v>
      </c>
      <c r="CC27" s="2">
        <v>0.44658332293028202</v>
      </c>
      <c r="CD27" s="2">
        <v>-5.0221590353388502E-2</v>
      </c>
      <c r="CE27" s="2">
        <v>-0.36553957659030001</v>
      </c>
      <c r="CF27" s="2">
        <v>-0.53260764490034695</v>
      </c>
      <c r="CG27" s="2">
        <v>0.614922690565051</v>
      </c>
      <c r="CH27" s="2">
        <v>0.87475387011634598</v>
      </c>
      <c r="CI27" s="2">
        <v>-1.04767322345534E-3</v>
      </c>
      <c r="CJ27" s="2">
        <v>-0.35248366155704303</v>
      </c>
      <c r="CK27" s="2">
        <v>7.3035391050056506E-2</v>
      </c>
      <c r="CL27" s="2">
        <v>0.208699799518342</v>
      </c>
      <c r="CM27" s="2">
        <v>0.117725132521521</v>
      </c>
      <c r="CN27" s="2">
        <v>-0.53800841944886202</v>
      </c>
      <c r="CO27" s="2">
        <v>0.34791090570955402</v>
      </c>
      <c r="CP27" s="2">
        <v>0.55069175825466998</v>
      </c>
      <c r="CQ27" s="2">
        <v>0.378343465432112</v>
      </c>
      <c r="CR27" s="2">
        <v>-0.261452373641331</v>
      </c>
      <c r="CS27" s="2">
        <v>-0.252698914422886</v>
      </c>
      <c r="CT27" s="2">
        <v>0.52418783663858404</v>
      </c>
      <c r="CU27" s="2">
        <v>-0.47374160497298101</v>
      </c>
      <c r="CV27" s="2">
        <v>0.18640281880825901</v>
      </c>
      <c r="CW27" s="2">
        <v>-0.33515914326768498</v>
      </c>
      <c r="CX27" s="2">
        <v>-0.65567024497738602</v>
      </c>
      <c r="CY27" s="2">
        <v>0.180009350535456</v>
      </c>
      <c r="CZ27" s="2">
        <v>0.37633822355228902</v>
      </c>
      <c r="DA27" s="2">
        <v>-6.51720321553588E-2</v>
      </c>
      <c r="DB27" s="2">
        <v>-0.257320513872075</v>
      </c>
      <c r="DC27" s="2">
        <v>-0.38283385617577598</v>
      </c>
      <c r="DD27" s="2">
        <v>-5.7844548268879303E-2</v>
      </c>
      <c r="DE27" s="2">
        <v>0.61379589326685002</v>
      </c>
      <c r="DF27" s="2">
        <v>0.40609619229292598</v>
      </c>
      <c r="DG27" s="2">
        <v>-0.102910944338132</v>
      </c>
      <c r="DH27" s="2">
        <v>-4.8205152236145403E-2</v>
      </c>
      <c r="DI27" s="2">
        <v>-0.41425927749545199</v>
      </c>
      <c r="DJ27" s="2">
        <v>2.98618685409704E-2</v>
      </c>
      <c r="DK27" s="2">
        <v>0.64085758990600705</v>
      </c>
      <c r="DL27" s="2">
        <v>-0.107771837241391</v>
      </c>
      <c r="DM27" s="2">
        <v>-0.15184474405373999</v>
      </c>
      <c r="DN27" s="2">
        <v>-4.2515306406517503E-2</v>
      </c>
      <c r="DO27" s="2">
        <v>-0.34914182495118501</v>
      </c>
      <c r="DP27" s="2">
        <v>-0.55373195029965006</v>
      </c>
      <c r="DQ27" s="2">
        <v>0.81081044965957805</v>
      </c>
      <c r="DR27" s="2">
        <v>-5.8991322228314103E-2</v>
      </c>
      <c r="DS27" s="2">
        <v>-9.2382434814890502E-3</v>
      </c>
      <c r="DT27" s="2">
        <v>-0.62594637911539897</v>
      </c>
      <c r="DU27" s="2">
        <v>2.05894341371426E-2</v>
      </c>
      <c r="DV27" s="2">
        <v>-0.10827275926121301</v>
      </c>
      <c r="DW27" s="2">
        <v>0.115981444315888</v>
      </c>
      <c r="DX27" s="2">
        <v>-0.37723243045020799</v>
      </c>
      <c r="DY27" s="2">
        <v>0.33820888558243101</v>
      </c>
      <c r="DZ27" s="2">
        <v>-5.5774191089629201E-2</v>
      </c>
      <c r="EA27" s="2">
        <v>-0.16782543878144199</v>
      </c>
      <c r="EB27" s="2">
        <v>-0.213998192185196</v>
      </c>
      <c r="EC27" s="2">
        <v>-0.211163700638831</v>
      </c>
      <c r="ED27" s="2">
        <v>0.137054312502397</v>
      </c>
      <c r="EE27" s="2">
        <v>0.59054582951350598</v>
      </c>
      <c r="EF27" s="2">
        <v>-0.354145684170945</v>
      </c>
      <c r="EG27" s="2">
        <v>-3.6463432854777302E-2</v>
      </c>
      <c r="EH27" s="2">
        <v>0.69240759401046004</v>
      </c>
      <c r="EI27" s="2">
        <v>-3.8219867195997202E-2</v>
      </c>
      <c r="EJ27" s="2">
        <v>0.66958772698320301</v>
      </c>
      <c r="EK27" s="2">
        <v>0.107875719050748</v>
      </c>
      <c r="EL27" s="2">
        <v>0.122288341284081</v>
      </c>
      <c r="EM27" s="2">
        <v>-0.35941647721617598</v>
      </c>
      <c r="EN27" s="2">
        <v>0.84393255025061997</v>
      </c>
      <c r="EO27" s="2">
        <v>-0.59775018062879504</v>
      </c>
      <c r="EP27" s="2">
        <v>-0.56644735803771096</v>
      </c>
      <c r="EQ27" s="2">
        <v>-0.14983427700757901</v>
      </c>
      <c r="ER27" s="2">
        <v>-0.53418147833490504</v>
      </c>
      <c r="ES27" s="2">
        <v>-9.5417942313795995E-2</v>
      </c>
      <c r="ET27" s="2">
        <v>5.0289680509907599E-2</v>
      </c>
      <c r="EU27" s="2">
        <v>-0.25291732103485298</v>
      </c>
      <c r="EV27" s="2">
        <v>-1.3774112868089E-2</v>
      </c>
      <c r="EW27" s="2">
        <v>-0.65247020802007605</v>
      </c>
      <c r="EX27" s="2">
        <v>-2.0985514740661002E-2</v>
      </c>
      <c r="EY27" s="2">
        <v>-0.139599112145393</v>
      </c>
      <c r="EZ27" s="2">
        <v>-6.0797562439407801E-2</v>
      </c>
      <c r="FA27" s="2">
        <v>4.1930698638406497E-2</v>
      </c>
      <c r="FB27" s="2">
        <v>0.22945546246540799</v>
      </c>
      <c r="FC27" s="2">
        <v>-0.277369449663669</v>
      </c>
      <c r="FD27" s="2">
        <v>-0.36637280530564598</v>
      </c>
      <c r="FE27" s="2">
        <v>-0.34824845111507602</v>
      </c>
      <c r="FF27" s="2">
        <v>-0.40407323139109402</v>
      </c>
      <c r="FG27" s="2">
        <v>-0.454631993247471</v>
      </c>
      <c r="FH27" s="2">
        <v>-0.15943600212742801</v>
      </c>
      <c r="FI27" s="2">
        <v>-0.57433970928912004</v>
      </c>
      <c r="FJ27" s="2">
        <v>-5.1287654482514902E-3</v>
      </c>
      <c r="FK27" s="2">
        <v>0.18888779840410999</v>
      </c>
      <c r="FL27" s="2">
        <v>8.3206426975877101E-2</v>
      </c>
      <c r="FM27" s="2">
        <v>0.50151705421216097</v>
      </c>
      <c r="FN27" s="2">
        <v>-0.11725324007304699</v>
      </c>
      <c r="FO27" s="2">
        <v>-0.43334377774316302</v>
      </c>
      <c r="FP27" s="2">
        <v>0.55050761108881796</v>
      </c>
      <c r="FQ27" s="2">
        <v>-0.19973880462979801</v>
      </c>
      <c r="FR27" s="2">
        <v>-0.22743718363086499</v>
      </c>
      <c r="FS27" s="2">
        <v>0.76885498825697796</v>
      </c>
      <c r="FT27" s="2">
        <v>0.63237634796548403</v>
      </c>
      <c r="FU27" s="2">
        <v>-0.50282384500065502</v>
      </c>
      <c r="FV27" s="2">
        <v>-0.33966281702608703</v>
      </c>
      <c r="FW27" s="2">
        <v>-0.252687522550123</v>
      </c>
      <c r="FX27" s="2">
        <v>3.3228642425470203E-2</v>
      </c>
      <c r="FY27" s="2">
        <v>0.32498387605135998</v>
      </c>
      <c r="FZ27" s="2">
        <v>-0.29926178960625399</v>
      </c>
      <c r="GA27" s="2">
        <v>-0.17577968804369201</v>
      </c>
      <c r="GB27" s="2">
        <v>-8.5282982329135296E-2</v>
      </c>
      <c r="GC27" s="2">
        <v>-0.111657584213366</v>
      </c>
      <c r="GD27" s="2">
        <v>-9.7431820079694795E-2</v>
      </c>
      <c r="GE27" s="2">
        <v>-0.31259686968128902</v>
      </c>
      <c r="GF27" s="2">
        <v>-0.28500015399745698</v>
      </c>
      <c r="GG27" s="2">
        <v>-0.2495510103435</v>
      </c>
      <c r="GH27" s="2">
        <v>-0.146737468947092</v>
      </c>
      <c r="GI27" s="2">
        <v>0.56747136597978498</v>
      </c>
      <c r="GJ27" s="2">
        <v>-0.63645906256519702</v>
      </c>
      <c r="GK27" s="2">
        <v>0.34871214319475002</v>
      </c>
      <c r="GL27" s="2">
        <v>0.39092298847325302</v>
      </c>
      <c r="GM27" s="2">
        <v>0.64961250981594898</v>
      </c>
      <c r="GN27" s="2">
        <v>-0.479350571198154</v>
      </c>
      <c r="GO27" s="2">
        <v>5.4647595847476998E-2</v>
      </c>
      <c r="GP27" s="2">
        <v>-9.8899673138357402E-2</v>
      </c>
      <c r="GQ27" s="2">
        <v>0.48762149712927999</v>
      </c>
      <c r="GR27" s="2">
        <v>-8.3337177549853106E-2</v>
      </c>
      <c r="GS27" s="2">
        <v>-1.83124560781419E-2</v>
      </c>
      <c r="GT27" s="2">
        <v>0.48183669214888902</v>
      </c>
      <c r="GU27" s="2">
        <v>-0.25945884628711702</v>
      </c>
      <c r="GV27" s="2">
        <v>-0.817404388551909</v>
      </c>
      <c r="GW27" s="2">
        <v>-0.26694822522886802</v>
      </c>
      <c r="GX27" s="2">
        <v>0.24056924903435001</v>
      </c>
      <c r="GY27" s="2">
        <v>0.72710589589719099</v>
      </c>
      <c r="GZ27" s="2">
        <v>0.30920447237475202</v>
      </c>
      <c r="HA27" s="2">
        <v>-0.119774421873746</v>
      </c>
      <c r="HB27" s="2">
        <v>0.55892048640096004</v>
      </c>
      <c r="HC27" s="2">
        <v>-2.74535560500897E-2</v>
      </c>
      <c r="HD27" s="2">
        <v>-0.57567867996980004</v>
      </c>
      <c r="HE27" s="2">
        <v>-0.29111915346107498</v>
      </c>
      <c r="HF27" s="2">
        <v>-0.27156477684498198</v>
      </c>
      <c r="HG27" s="2">
        <v>0.136968113764497</v>
      </c>
      <c r="HH27" s="2">
        <v>0.20741906971318</v>
      </c>
      <c r="HI27" s="2">
        <v>0.67526942366828402</v>
      </c>
      <c r="HJ27" s="2">
        <v>0.33184233670773999</v>
      </c>
      <c r="HK27" s="2">
        <v>0.14735679646827499</v>
      </c>
      <c r="HL27" s="2">
        <v>0.30123774517600599</v>
      </c>
      <c r="HM27" s="2">
        <v>-0.16604285644248901</v>
      </c>
      <c r="HN27" s="2">
        <v>0.216361382817779</v>
      </c>
      <c r="HO27" s="2">
        <v>0.106706643004523</v>
      </c>
      <c r="HP27" s="2">
        <v>-0.28389946443929198</v>
      </c>
      <c r="HQ27" s="2">
        <v>1.9736799757061801E-2</v>
      </c>
      <c r="HR27" s="2">
        <v>-0.61527996910066596</v>
      </c>
      <c r="HS27" s="2">
        <v>-0.22030326463774699</v>
      </c>
      <c r="HT27" s="2">
        <v>0.33150338944153102</v>
      </c>
      <c r="HU27" s="2">
        <v>-0.45736571592643599</v>
      </c>
      <c r="HV27" s="2">
        <v>6.0824180902861201E-2</v>
      </c>
      <c r="HW27" s="2">
        <v>-0.60113272678743301</v>
      </c>
      <c r="HX27" s="2">
        <v>-0.40692994270551403</v>
      </c>
      <c r="HY27" s="2">
        <v>0.111116774901723</v>
      </c>
      <c r="HZ27" s="2">
        <v>-0.62710005125482204</v>
      </c>
      <c r="IA27" s="2">
        <v>-0.209282424579739</v>
      </c>
      <c r="IB27" s="2">
        <v>0.15662945160793601</v>
      </c>
      <c r="IC27" s="2">
        <v>-0.54407443182904203</v>
      </c>
      <c r="ID27" s="2">
        <v>0.34936382024329199</v>
      </c>
      <c r="IE27" s="2">
        <v>-0.22297470085334101</v>
      </c>
      <c r="IF27" s="2">
        <v>-0.14852869201844801</v>
      </c>
      <c r="IG27" s="2">
        <v>4.18097765725206E-2</v>
      </c>
      <c r="IH27" s="2">
        <v>0.13391773773752499</v>
      </c>
      <c r="II27" s="2">
        <v>-0.25252844190659002</v>
      </c>
      <c r="IJ27" s="2">
        <v>0.62911387261534901</v>
      </c>
      <c r="IK27" s="2">
        <v>0.53349034307077303</v>
      </c>
      <c r="IL27" s="2">
        <v>0.33235725647250203</v>
      </c>
      <c r="IM27" s="2">
        <v>-1.0194609812086201E-2</v>
      </c>
      <c r="IN27" s="2">
        <v>-0.277059264786302</v>
      </c>
      <c r="IO27" s="2">
        <v>0.190963740444825</v>
      </c>
      <c r="IP27" s="2">
        <v>-0.79456456438831402</v>
      </c>
      <c r="IQ27" s="2">
        <v>-0.385257880098823</v>
      </c>
      <c r="IR27" s="2">
        <v>3.6610602460018501E-2</v>
      </c>
      <c r="IS27" s="2">
        <v>0.51703257336260999</v>
      </c>
      <c r="IT27" s="2">
        <v>-0.69504345333129802</v>
      </c>
      <c r="IU27" s="2">
        <v>0.27416521650952802</v>
      </c>
      <c r="IV27" s="2">
        <v>0.254815037529452</v>
      </c>
      <c r="IW27" s="2">
        <v>0.42169619113589002</v>
      </c>
      <c r="IX27" s="2">
        <v>6.7320642500375297E-2</v>
      </c>
      <c r="IY27" s="2">
        <v>-0.124294822325223</v>
      </c>
      <c r="IZ27" s="2">
        <v>-0.42818506657463401</v>
      </c>
      <c r="JA27" s="2">
        <v>0.223821104053118</v>
      </c>
      <c r="JB27" s="2">
        <v>6.3120083126492005E-2</v>
      </c>
      <c r="JC27" s="2">
        <v>0.19538878562696699</v>
      </c>
      <c r="JD27" s="2">
        <v>-5.96491279901235E-2</v>
      </c>
      <c r="JE27" s="2">
        <v>7.2611819480062706E-2</v>
      </c>
      <c r="JF27" s="2">
        <v>-0.37059154649065601</v>
      </c>
      <c r="JG27" s="2">
        <v>-0.13857813596675</v>
      </c>
      <c r="JH27" s="2">
        <v>-0.48263872563822702</v>
      </c>
      <c r="JI27" s="2">
        <v>-0.13043952720218199</v>
      </c>
      <c r="JJ27" s="2">
        <v>6.4133585609089203E-2</v>
      </c>
      <c r="JK27" s="2">
        <v>0.13997017673374301</v>
      </c>
      <c r="JL27" s="2">
        <v>-0.52474836082396703</v>
      </c>
      <c r="JM27" s="2">
        <v>0.26741688845406902</v>
      </c>
      <c r="JN27" s="2">
        <v>0.34811212482498399</v>
      </c>
      <c r="JO27" s="2">
        <v>-1.8292627346220801E-2</v>
      </c>
      <c r="JP27" s="2">
        <v>-0.56089037797290198</v>
      </c>
      <c r="JQ27" s="2">
        <v>-0.63829155079368305</v>
      </c>
      <c r="JR27" s="2">
        <v>1.0788279462963801E-2</v>
      </c>
      <c r="JS27" s="2">
        <v>-0.64565204766174</v>
      </c>
      <c r="JT27" s="2">
        <v>-0.37238491246280803</v>
      </c>
      <c r="JU27" s="2">
        <v>-0.16160623935677601</v>
      </c>
      <c r="JV27" s="2">
        <v>8.5210354530484006E-2</v>
      </c>
      <c r="JW27" s="2">
        <v>-0.49892531337676499</v>
      </c>
      <c r="JX27" s="2">
        <v>-0.50040280134630899</v>
      </c>
      <c r="JY27" s="2">
        <v>0.124691778145256</v>
      </c>
      <c r="JZ27" s="2">
        <v>6.5432004798120405E-2</v>
      </c>
      <c r="KA27" s="2">
        <v>-0.56831829665602596</v>
      </c>
      <c r="KB27" s="2">
        <v>-0.120681846930731</v>
      </c>
      <c r="KC27" s="2">
        <v>-4.6713640923853703E-2</v>
      </c>
      <c r="KD27" s="2">
        <v>0.65096191338545994</v>
      </c>
      <c r="KE27" s="2">
        <v>-0.27601990222381001</v>
      </c>
      <c r="KF27" s="2">
        <v>-0.29610669184472699</v>
      </c>
      <c r="KG27" s="2">
        <v>-0.397259137423077</v>
      </c>
      <c r="KH27" s="2">
        <v>-0.24949786090944201</v>
      </c>
      <c r="KI27" s="2">
        <v>6.7245936794128006E-2</v>
      </c>
      <c r="KJ27" s="2">
        <v>0.67317417759962705</v>
      </c>
      <c r="KK27" s="2">
        <v>-0.74928385136577502</v>
      </c>
      <c r="KL27" s="2">
        <v>0.544039008258284</v>
      </c>
      <c r="KM27" s="2">
        <v>-0.18555824265319401</v>
      </c>
      <c r="KN27" s="2">
        <v>-2.8514819140889301E-2</v>
      </c>
      <c r="KO27" s="2">
        <v>0.244487277990452</v>
      </c>
      <c r="KP27" s="2">
        <v>-0.46809256466677401</v>
      </c>
      <c r="KQ27" s="2">
        <v>-0.26540295475161202</v>
      </c>
      <c r="KR27" s="2">
        <v>-0.37866661625110498</v>
      </c>
      <c r="KS27" s="2">
        <v>0.78731255563468505</v>
      </c>
      <c r="KT27" s="2">
        <v>-0.56910066667859605</v>
      </c>
      <c r="KU27" s="2">
        <v>6.0550270602282002E-3</v>
      </c>
      <c r="KV27" s="2">
        <v>0.446642543191407</v>
      </c>
      <c r="KW27" s="2">
        <v>-0.36913711753033202</v>
      </c>
      <c r="KX27" s="2">
        <v>0.30704585056351202</v>
      </c>
      <c r="KY27" s="2">
        <v>0.37885843188352197</v>
      </c>
      <c r="KZ27" s="2">
        <v>-0.39623854840617201</v>
      </c>
      <c r="LA27" s="2">
        <v>-0.48658342905358898</v>
      </c>
      <c r="LB27" s="2">
        <v>0.75930668344714602</v>
      </c>
      <c r="LC27" s="2">
        <v>0.144201021283102</v>
      </c>
      <c r="LD27" s="2">
        <v>0.36971093749456002</v>
      </c>
      <c r="LE27" s="2">
        <v>-0.25853510030693999</v>
      </c>
      <c r="LF27" s="2">
        <v>-0.246796828244436</v>
      </c>
      <c r="LG27" s="2">
        <v>-0.129013595689383</v>
      </c>
      <c r="LH27" s="2">
        <v>3.2764199220280399E-2</v>
      </c>
      <c r="LI27" s="2">
        <v>0.42268843957730401</v>
      </c>
      <c r="LJ27" s="2">
        <v>0.27301584624414199</v>
      </c>
      <c r="LK27" s="2">
        <v>-0.493897909992221</v>
      </c>
      <c r="LL27" s="2">
        <v>6.1577997910937697E-3</v>
      </c>
      <c r="LM27" s="2">
        <v>-0.234143900964423</v>
      </c>
      <c r="LN27" s="2">
        <v>-0.328130832216114</v>
      </c>
      <c r="LO27" s="2">
        <v>-0.12839484359498399</v>
      </c>
      <c r="LP27" s="2">
        <v>-7.9071800380670701E-2</v>
      </c>
      <c r="LQ27" s="2">
        <v>-9.0797905389217004E-2</v>
      </c>
      <c r="LR27" s="2">
        <v>0.31266275094565199</v>
      </c>
      <c r="LS27" s="2">
        <v>-1.0876332378208601E-2</v>
      </c>
      <c r="LT27" s="2">
        <v>0.19147086703312099</v>
      </c>
      <c r="LU27" s="2">
        <v>-0.39592340718325703</v>
      </c>
      <c r="LV27" s="2">
        <v>-0.39321227493508698</v>
      </c>
      <c r="LW27" s="2">
        <v>-0.46385031461613402</v>
      </c>
      <c r="LX27" s="2">
        <v>-0.50832601969172597</v>
      </c>
      <c r="LY27" s="2">
        <v>0.58752240764949604</v>
      </c>
      <c r="LZ27" s="2">
        <v>6.1113133330286597E-2</v>
      </c>
      <c r="MA27" s="2">
        <v>0.37737333215315899</v>
      </c>
      <c r="MB27" s="2">
        <v>-0.71924389237955699</v>
      </c>
      <c r="MC27" s="2">
        <v>0.50549929321776899</v>
      </c>
      <c r="MD27" s="2">
        <v>-0.74909267525932299</v>
      </c>
      <c r="ME27" s="2">
        <v>-9.4922979348196906E-2</v>
      </c>
      <c r="MF27" s="2">
        <v>0.49826717041054203</v>
      </c>
      <c r="MG27" s="2">
        <v>-0.23929162513567601</v>
      </c>
      <c r="MH27" s="2">
        <v>0.45826961601805699</v>
      </c>
      <c r="MI27" s="2">
        <v>-0.15368022386051899</v>
      </c>
      <c r="MJ27" s="2">
        <v>-0.62869933022316904</v>
      </c>
      <c r="MK27" s="2">
        <v>0.28031952118866099</v>
      </c>
      <c r="ML27" s="2">
        <v>-0.17891115147671199</v>
      </c>
      <c r="MM27" s="2">
        <v>-2.66607094797922E-2</v>
      </c>
      <c r="MN27" s="2">
        <v>-0.245483888954207</v>
      </c>
      <c r="MO27" s="2">
        <v>-0.18882543639697399</v>
      </c>
      <c r="MP27" s="2">
        <v>-0.47362437962666798</v>
      </c>
      <c r="MQ27" s="2">
        <v>0.38491771890806098</v>
      </c>
      <c r="MR27" s="2">
        <v>6.4778193487505506E-2</v>
      </c>
      <c r="MS27" s="2">
        <v>-0.50692830749456996</v>
      </c>
      <c r="MT27" s="2">
        <v>0.494873626932959</v>
      </c>
      <c r="MU27" s="2">
        <v>-0.64812413442769101</v>
      </c>
      <c r="MV27" s="2">
        <v>-0.43446944636016799</v>
      </c>
      <c r="MW27" s="2">
        <v>-0.58567396722191201</v>
      </c>
      <c r="MX27" s="2">
        <v>-0.19940084136838199</v>
      </c>
      <c r="MY27" s="2">
        <v>-0.45158655255890001</v>
      </c>
      <c r="MZ27" s="2">
        <v>0.59609354968791906</v>
      </c>
      <c r="NA27" s="2">
        <v>-9.2544524240977699E-2</v>
      </c>
      <c r="NB27" s="2">
        <v>-0.38809083972013803</v>
      </c>
      <c r="NC27" s="2">
        <v>-0.47483679010565299</v>
      </c>
      <c r="ND27" s="2">
        <v>-0.58090064674612396</v>
      </c>
      <c r="NE27" s="2">
        <v>-0.21958716034866599</v>
      </c>
      <c r="NF27" s="2">
        <v>-0.42278181680135202</v>
      </c>
      <c r="NG27" s="2">
        <v>0.15283514118833699</v>
      </c>
      <c r="NH27" s="2">
        <v>-0.35282211103004901</v>
      </c>
      <c r="NI27" s="2">
        <v>-0.61838653668301702</v>
      </c>
      <c r="NJ27" s="2">
        <v>0.120626318225414</v>
      </c>
      <c r="NK27" s="2">
        <v>-3.1637554367269803E-2</v>
      </c>
      <c r="NL27" s="2">
        <v>-0.47161527635782802</v>
      </c>
      <c r="NM27" s="2">
        <v>-0.38973665970289101</v>
      </c>
      <c r="NN27" s="2">
        <v>-8.4083081325270703E-2</v>
      </c>
      <c r="NO27" s="2">
        <v>-0.15476466902437599</v>
      </c>
      <c r="NP27" s="2">
        <v>0.140992065449243</v>
      </c>
      <c r="NQ27" s="2">
        <v>0.76439391836399195</v>
      </c>
      <c r="NR27" s="2">
        <v>-0.26284465720158201</v>
      </c>
      <c r="NS27" s="2">
        <v>-0.153975896433071</v>
      </c>
      <c r="NT27" s="2">
        <v>-0.611952890304574</v>
      </c>
      <c r="NU27" s="2">
        <v>-0.460866738896483</v>
      </c>
      <c r="NV27" s="2">
        <v>-4.1175255130157601E-2</v>
      </c>
      <c r="NW27" s="2">
        <v>-0.68900730227889795</v>
      </c>
      <c r="NX27" s="2">
        <v>-0.54162040750428297</v>
      </c>
      <c r="NY27" s="2">
        <v>9.4685989573929097E-2</v>
      </c>
      <c r="NZ27" s="2">
        <v>6.14758545371775E-2</v>
      </c>
      <c r="OA27" s="2">
        <v>-0.43998387746339801</v>
      </c>
      <c r="OB27" s="2">
        <v>-0.782798754917442</v>
      </c>
      <c r="OC27" s="2">
        <v>-0.34916623518206702</v>
      </c>
      <c r="OD27" s="2">
        <v>-0.469251794995381</v>
      </c>
      <c r="OE27" s="2">
        <v>-0.112405867294488</v>
      </c>
      <c r="OF27" s="2">
        <v>0.38762933000176197</v>
      </c>
      <c r="OG27" s="2">
        <v>-0.10807859759600701</v>
      </c>
      <c r="OH27" s="2">
        <v>-0.40197209256481398</v>
      </c>
      <c r="OI27" s="2">
        <v>-0.73621316773782897</v>
      </c>
      <c r="OJ27" s="2">
        <v>-0.31843669187263102</v>
      </c>
      <c r="OK27" s="2">
        <v>0.25713142169828601</v>
      </c>
      <c r="OL27" s="2">
        <v>-0.55751075399199801</v>
      </c>
      <c r="OM27" s="2">
        <v>-0.52098649920531104</v>
      </c>
      <c r="ON27" s="2">
        <v>0.49592683186703401</v>
      </c>
      <c r="OO27" s="2">
        <v>-8.2561006700762996E-2</v>
      </c>
      <c r="OP27" s="2">
        <v>-0.53111803513133304</v>
      </c>
      <c r="OQ27" s="2">
        <v>-0.32468937125842001</v>
      </c>
      <c r="OR27" s="2">
        <v>0.61656061893189096</v>
      </c>
      <c r="OS27" s="2">
        <v>-0.13253070796256</v>
      </c>
      <c r="OT27" s="2">
        <v>0.26989865439072003</v>
      </c>
      <c r="OU27" s="2">
        <v>0.55051177394108197</v>
      </c>
      <c r="OV27" s="2">
        <v>-7.8921742371569695E-2</v>
      </c>
      <c r="OW27" s="2">
        <v>-0.33091528734201803</v>
      </c>
      <c r="OX27" s="2">
        <v>-0.30531239791350301</v>
      </c>
      <c r="OY27" s="2">
        <v>0.24717454898080801</v>
      </c>
      <c r="OZ27" s="2">
        <v>-6.6698570833461299E-2</v>
      </c>
      <c r="PA27" s="2">
        <v>0.35837046494345598</v>
      </c>
      <c r="PB27" s="2">
        <v>-0.41767585548210101</v>
      </c>
      <c r="PC27" s="2">
        <v>-1.2178019347357599E-2</v>
      </c>
      <c r="PD27" s="2">
        <v>-0.25723603398265998</v>
      </c>
      <c r="PE27" s="2">
        <v>-0.10529104457197599</v>
      </c>
      <c r="PF27" s="2">
        <v>-0.473872406904986</v>
      </c>
      <c r="PG27" s="2">
        <v>-0.197749825730173</v>
      </c>
      <c r="PH27" s="2">
        <v>0.19138565173702801</v>
      </c>
      <c r="PI27" s="2">
        <v>-1.5851969291371299E-2</v>
      </c>
      <c r="PJ27" s="2">
        <v>-0.55652422920466105</v>
      </c>
      <c r="PK27" s="2">
        <v>-0.32813643333550202</v>
      </c>
      <c r="PL27" s="2">
        <v>-8.3484699066581805E-2</v>
      </c>
      <c r="PM27" s="2">
        <v>0.167185239073291</v>
      </c>
      <c r="PN27" s="2">
        <v>0.76694035348895595</v>
      </c>
      <c r="PO27" s="2">
        <v>0.17689544230558599</v>
      </c>
      <c r="PP27" s="2">
        <v>-6.9322512393496794E-2</v>
      </c>
      <c r="PQ27" s="2">
        <v>-0.148330994777464</v>
      </c>
      <c r="PR27" s="2">
        <v>-0.23079216054367399</v>
      </c>
      <c r="PS27" s="2">
        <v>-0.115151174018751</v>
      </c>
      <c r="PT27" s="2">
        <v>-0.33417279388889098</v>
      </c>
      <c r="PU27" s="2">
        <v>7.0100777685707105E-2</v>
      </c>
      <c r="PV27" s="2">
        <v>0.144477523718508</v>
      </c>
      <c r="PW27" s="2">
        <v>-0.71201891851143095</v>
      </c>
      <c r="PX27" s="2">
        <v>-0.16292229256980501</v>
      </c>
      <c r="PY27" s="2">
        <v>0.13940393926206701</v>
      </c>
      <c r="PZ27" s="2">
        <v>0.61934176338458502</v>
      </c>
      <c r="QA27" s="2">
        <v>-0.51004591620399797</v>
      </c>
      <c r="QB27" s="2">
        <v>8.8421132284103199E-2</v>
      </c>
      <c r="QC27" s="2">
        <v>0.18879383843316899</v>
      </c>
      <c r="QD27" s="2">
        <v>-0.84097069211971498</v>
      </c>
      <c r="QE27" s="2">
        <v>-8.2044582090176794E-3</v>
      </c>
      <c r="QF27" s="2">
        <v>-1.7777654005196802E-2</v>
      </c>
      <c r="QG27" s="2">
        <v>0.115537282653811</v>
      </c>
      <c r="QH27" s="2">
        <v>3.14302107868625E-3</v>
      </c>
      <c r="QI27" s="2">
        <v>-0.51623895877694204</v>
      </c>
      <c r="QJ27" s="2">
        <v>-0.105794177259202</v>
      </c>
      <c r="QK27" s="2">
        <v>-0.27881274094895703</v>
      </c>
      <c r="QL27" s="2">
        <v>-0.16117250997633401</v>
      </c>
      <c r="QM27" s="2">
        <v>-6.1070413329715002E-2</v>
      </c>
      <c r="QN27" s="2">
        <v>7.5795003134208602E-2</v>
      </c>
      <c r="QO27" s="2">
        <v>-0.34804135531224301</v>
      </c>
      <c r="QP27" s="2">
        <v>0.38551336764205502</v>
      </c>
      <c r="QQ27" s="2">
        <v>0.22026824260685501</v>
      </c>
      <c r="QR27" s="2">
        <v>0.26927651285719401</v>
      </c>
      <c r="QS27" s="2">
        <v>-0.51479040142007004</v>
      </c>
      <c r="QT27" s="2">
        <v>-0.20533550764087899</v>
      </c>
      <c r="QU27" s="2">
        <v>0.20021107284568601</v>
      </c>
      <c r="QV27" s="2">
        <v>-7.4100123892307398E-2</v>
      </c>
      <c r="QW27" s="2">
        <v>-0.100402067428585</v>
      </c>
      <c r="QX27" s="2">
        <v>-0.40936959218059799</v>
      </c>
      <c r="QY27" s="2">
        <v>0.18252279986493899</v>
      </c>
      <c r="QZ27" s="2">
        <v>5.9652759811479598E-2</v>
      </c>
      <c r="RA27" s="2">
        <v>-0.298172430542815</v>
      </c>
      <c r="RB27" s="2">
        <v>0.17744114234220601</v>
      </c>
      <c r="RC27" s="2">
        <v>5.13785057119161E-2</v>
      </c>
      <c r="RD27" s="2">
        <v>-0.26227732364103501</v>
      </c>
      <c r="RE27" s="2">
        <v>-0.24026230245400801</v>
      </c>
      <c r="RF27" s="2">
        <v>0.10961836353075299</v>
      </c>
      <c r="RG27" s="2">
        <v>-5.3170001986846703E-2</v>
      </c>
      <c r="RH27" s="2">
        <v>-0.30173692540387698</v>
      </c>
      <c r="RI27" s="2">
        <v>-0.138116072969348</v>
      </c>
      <c r="RJ27" s="2">
        <v>-0.46673989677008698</v>
      </c>
      <c r="RK27" s="2">
        <v>0.71138383654127202</v>
      </c>
      <c r="RL27" s="2">
        <v>0.30301516525824501</v>
      </c>
      <c r="RM27" s="2">
        <v>-0.186431223713386</v>
      </c>
      <c r="RN27" s="2">
        <v>-0.50632454859610199</v>
      </c>
      <c r="RO27" s="2">
        <v>-0.27230182983184797</v>
      </c>
      <c r="RP27" s="2">
        <v>0.360914092581062</v>
      </c>
      <c r="RQ27" s="2">
        <v>0.224040724473407</v>
      </c>
      <c r="RR27" s="2">
        <v>-0.115572922270859</v>
      </c>
      <c r="RS27" s="2">
        <v>-0.16323099854110401</v>
      </c>
      <c r="RT27" s="2">
        <v>-0.41002051734824602</v>
      </c>
      <c r="RU27" s="2">
        <v>-7.1019393569950004E-2</v>
      </c>
      <c r="RV27" s="2">
        <v>-0.45723017929857301</v>
      </c>
      <c r="RW27" s="2">
        <v>0.64361511411961103</v>
      </c>
      <c r="RX27" s="2">
        <v>-0.100128976366032</v>
      </c>
      <c r="RY27" s="2">
        <v>0.352720418336191</v>
      </c>
      <c r="RZ27" s="2">
        <v>-0.24677911630324501</v>
      </c>
      <c r="SA27" s="2">
        <v>-0.14893248268326201</v>
      </c>
      <c r="SB27" s="2">
        <v>-0.62030533517150199</v>
      </c>
      <c r="SC27" s="2">
        <v>-0.113552246341728</v>
      </c>
      <c r="SD27" s="2">
        <v>-3.6461244689806799E-2</v>
      </c>
      <c r="SE27" s="2">
        <v>0.13178961267332501</v>
      </c>
      <c r="SF27" s="2">
        <v>0.72169939738895095</v>
      </c>
      <c r="SG27" s="2">
        <v>1.01058952237891E-2</v>
      </c>
      <c r="SH27" s="2">
        <v>-0.117318588918936</v>
      </c>
      <c r="SI27" s="2">
        <v>-0.35361134775282099</v>
      </c>
      <c r="SJ27" s="2">
        <v>0.12528713675561101</v>
      </c>
      <c r="SK27" s="2">
        <v>-0.14805362394483201</v>
      </c>
      <c r="SL27" s="2">
        <v>-0.48648255820907799</v>
      </c>
      <c r="SM27" s="2">
        <v>-0.74004286546585996</v>
      </c>
      <c r="SN27" s="2">
        <v>-0.49982252448367998</v>
      </c>
      <c r="SO27" s="2">
        <v>0.42094412135060499</v>
      </c>
      <c r="SP27" s="2">
        <v>0.57070172615272796</v>
      </c>
      <c r="SQ27" s="2">
        <v>0.72819530158317103</v>
      </c>
      <c r="SR27" s="2">
        <v>-0.32192662250752502</v>
      </c>
      <c r="SS27" s="2">
        <v>-0.78640620283740903</v>
      </c>
      <c r="ST27" s="2">
        <v>-0.46991915545202101</v>
      </c>
      <c r="SU27" s="2">
        <v>0.48920981547592801</v>
      </c>
      <c r="SV27" s="2">
        <v>-0.147346040526214</v>
      </c>
      <c r="SW27" s="2">
        <v>0.37612452571617899</v>
      </c>
      <c r="SX27" s="2">
        <v>-0.21006573640979501</v>
      </c>
      <c r="SY27" s="2">
        <v>-0.39523030429656097</v>
      </c>
      <c r="SZ27" s="2">
        <v>-0.56501009299274096</v>
      </c>
      <c r="TA27" s="2">
        <v>-0.48477770135126103</v>
      </c>
      <c r="TB27" s="2">
        <v>-0.210309218856783</v>
      </c>
    </row>
    <row r="28" spans="1:522" x14ac:dyDescent="0.55000000000000004">
      <c r="A28" s="4" t="s">
        <v>240</v>
      </c>
      <c r="B28" s="2">
        <v>-0.33964236350958399</v>
      </c>
      <c r="C28" s="2">
        <v>-0.23682001335719699</v>
      </c>
      <c r="D28" s="2">
        <v>-8.3108725136030806E-2</v>
      </c>
      <c r="E28" s="2">
        <v>-7.3082773572258994E-2</v>
      </c>
      <c r="F28" s="2">
        <v>-1.9326319861941499E-2</v>
      </c>
      <c r="G28" s="2">
        <v>5.1099320267205497E-2</v>
      </c>
      <c r="H28" s="2">
        <v>-0.50080948185122998</v>
      </c>
      <c r="I28" s="2">
        <v>-0.105568139099004</v>
      </c>
      <c r="J28" s="2">
        <v>-0.46467616552006602</v>
      </c>
      <c r="K28" s="2">
        <v>8.3400687893199404E-2</v>
      </c>
      <c r="L28" s="2">
        <v>-0.234735386168513</v>
      </c>
      <c r="M28" s="2">
        <v>-7.8670969399696297E-2</v>
      </c>
      <c r="N28" s="2">
        <v>0.45339951977509702</v>
      </c>
      <c r="O28" s="2">
        <v>-0.28219537938970901</v>
      </c>
      <c r="P28" s="2">
        <v>0.399720815302607</v>
      </c>
      <c r="Q28" s="2">
        <v>0.610502124937363</v>
      </c>
      <c r="R28" s="2">
        <v>-0.14877408375531401</v>
      </c>
      <c r="S28" s="2">
        <v>-0.370264881701385</v>
      </c>
      <c r="T28" s="2">
        <v>0.144808983351012</v>
      </c>
      <c r="U28" s="2">
        <v>-0.16114269796785899</v>
      </c>
      <c r="V28" s="2">
        <v>-4.4712949620107703E-2</v>
      </c>
      <c r="W28" s="2">
        <v>-0.33012284820660298</v>
      </c>
      <c r="X28" s="2">
        <v>-0.39148440504566501</v>
      </c>
      <c r="Y28" s="2">
        <v>-5.6816464963516798E-2</v>
      </c>
      <c r="Z28" s="2">
        <v>-0.22031038481222301</v>
      </c>
      <c r="AA28" s="2">
        <v>3.8258954473494901E-2</v>
      </c>
      <c r="AB28" s="2">
        <v>0.67892816550457302</v>
      </c>
      <c r="AC28" s="2">
        <v>0.234674266656414</v>
      </c>
      <c r="AD28" s="2">
        <v>0.36592279942018502</v>
      </c>
      <c r="AE28" s="2">
        <v>-0.62996634787657901</v>
      </c>
      <c r="AF28" s="2">
        <v>-0.16968256836680301</v>
      </c>
      <c r="AG28" s="2">
        <v>-0.35723033591216002</v>
      </c>
      <c r="AH28" s="2">
        <v>0.51586770588919195</v>
      </c>
      <c r="AI28" s="2">
        <v>0.164542920898789</v>
      </c>
      <c r="AJ28" s="2">
        <v>-0.43280665520973</v>
      </c>
      <c r="AK28" s="2">
        <v>7.51679640019631E-2</v>
      </c>
      <c r="AL28" s="2">
        <v>-0.26934032073713798</v>
      </c>
      <c r="AM28" s="2">
        <v>0.26103608951478602</v>
      </c>
      <c r="AN28" s="2">
        <v>0.27005050418529097</v>
      </c>
      <c r="AO28" s="2">
        <v>0.160531453384711</v>
      </c>
      <c r="AP28" s="2">
        <v>-0.51713693271206995</v>
      </c>
      <c r="AQ28" s="2">
        <v>-0.383163988447555</v>
      </c>
      <c r="AR28" s="2">
        <v>-0.28384322474104801</v>
      </c>
      <c r="AS28" s="2">
        <v>0.67259721370928005</v>
      </c>
      <c r="AT28" s="2">
        <v>0.70493783448893599</v>
      </c>
      <c r="AU28" s="2">
        <v>-0.36346064257178201</v>
      </c>
      <c r="AV28" s="2">
        <v>-7.6055861379310599E-2</v>
      </c>
      <c r="AW28" s="2">
        <v>-0.27867478426425402</v>
      </c>
      <c r="AX28" s="2">
        <v>0.61458577042880402</v>
      </c>
      <c r="AY28" s="2">
        <v>0.19115758655220999</v>
      </c>
      <c r="AZ28" s="2">
        <v>-0.23003305380217501</v>
      </c>
      <c r="BA28" s="2">
        <v>0.41901306518804499</v>
      </c>
      <c r="BB28" s="2">
        <v>8.2583346410871603E-2</v>
      </c>
      <c r="BC28" s="2">
        <v>-2.9948951585019199E-3</v>
      </c>
      <c r="BD28" s="2">
        <v>0.68116144724524896</v>
      </c>
      <c r="BE28" s="2">
        <v>-0.110218021880258</v>
      </c>
      <c r="BF28" s="2">
        <v>-0.38034801803774898</v>
      </c>
      <c r="BG28" s="2">
        <v>-6.1506895388423799E-2</v>
      </c>
      <c r="BH28" s="2">
        <v>0.47550309662624601</v>
      </c>
      <c r="BI28" s="2">
        <v>7.7155311380783201E-2</v>
      </c>
      <c r="BJ28" s="2">
        <v>-0.178153416290074</v>
      </c>
      <c r="BK28" s="2">
        <v>-0.20844834760386299</v>
      </c>
      <c r="BL28" s="2">
        <v>-0.182117836098205</v>
      </c>
      <c r="BM28" s="2">
        <v>-0.14219662622596099</v>
      </c>
      <c r="BN28" s="2">
        <v>-0.17138990041524499</v>
      </c>
      <c r="BO28" s="2">
        <v>0.54179849987761697</v>
      </c>
      <c r="BP28" s="2">
        <v>0.12575447800538</v>
      </c>
      <c r="BQ28" s="2">
        <v>0.36881784709198401</v>
      </c>
      <c r="BR28" s="2">
        <v>0.77384375253917803</v>
      </c>
      <c r="BS28" s="2">
        <v>-0.59946928646031805</v>
      </c>
      <c r="BT28" s="2">
        <v>0.34936382024329199</v>
      </c>
      <c r="BU28" s="2">
        <v>-0.17848521929199801</v>
      </c>
      <c r="BV28" s="2">
        <v>0.40383255408622298</v>
      </c>
      <c r="BW28" s="2">
        <v>0.107270717446033</v>
      </c>
      <c r="BX28" s="2">
        <v>-0.15497863548509</v>
      </c>
      <c r="BY28" s="2">
        <v>-0.115057697903616</v>
      </c>
      <c r="BZ28" s="2">
        <v>-0.176996985198347</v>
      </c>
      <c r="CA28" s="2">
        <v>-0.148367484835389</v>
      </c>
      <c r="CB28" s="2">
        <v>-0.39938978861899699</v>
      </c>
      <c r="CC28" s="2">
        <v>0.47641110723965202</v>
      </c>
      <c r="CD28" s="2">
        <v>0.14930310719599399</v>
      </c>
      <c r="CE28" s="2">
        <v>-0.13534964367845301</v>
      </c>
      <c r="CF28" s="2">
        <v>-0.33121703452541801</v>
      </c>
      <c r="CG28" s="2">
        <v>-0.29078442604809901</v>
      </c>
      <c r="CH28" s="2">
        <v>0.28788519115238498</v>
      </c>
      <c r="CI28" s="2">
        <v>0.11162465552836399</v>
      </c>
      <c r="CJ28" s="2">
        <v>-0.12503996957920199</v>
      </c>
      <c r="CK28" s="2">
        <v>0.61161215056747398</v>
      </c>
      <c r="CL28" s="2">
        <v>0.394282482704294</v>
      </c>
      <c r="CM28" s="2">
        <v>0.47821611497066502</v>
      </c>
      <c r="CN28" s="2">
        <v>0.31101970457522299</v>
      </c>
      <c r="CO28" s="2">
        <v>-9.40866501505251E-2</v>
      </c>
      <c r="CP28" s="2">
        <v>0.61330072788896794</v>
      </c>
      <c r="CQ28" s="2">
        <v>0.51599724650040601</v>
      </c>
      <c r="CR28" s="2">
        <v>0.28734121413750202</v>
      </c>
      <c r="CS28" s="2">
        <v>-0.47581472119467999</v>
      </c>
      <c r="CT28" s="2">
        <v>-0.25950590267393597</v>
      </c>
      <c r="CU28" s="2">
        <v>0.34179228171909398</v>
      </c>
      <c r="CV28" s="2">
        <v>-9.7721613878845495E-2</v>
      </c>
      <c r="CW28" s="2">
        <v>0.216285524349284</v>
      </c>
      <c r="CX28" s="2">
        <v>-0.46167774321239202</v>
      </c>
      <c r="CY28" s="2">
        <v>-0.14483575776782501</v>
      </c>
      <c r="CZ28" s="2">
        <v>-0.28863375373292399</v>
      </c>
      <c r="DA28" s="2">
        <v>0.68444550819328098</v>
      </c>
      <c r="DB28" s="2">
        <v>-0.51159382851424995</v>
      </c>
      <c r="DC28" s="2">
        <v>-0.25858038068474998</v>
      </c>
      <c r="DD28" s="2">
        <v>-0.68695125463882201</v>
      </c>
      <c r="DE28" s="2">
        <v>0.66142593736320998</v>
      </c>
      <c r="DF28" s="2">
        <v>-8.7996366778743507E-2</v>
      </c>
      <c r="DG28" s="2">
        <v>-0.39907604525280399</v>
      </c>
      <c r="DH28" s="2">
        <v>0.57510802567156505</v>
      </c>
      <c r="DI28" s="2">
        <v>-2.5086137625408698E-2</v>
      </c>
      <c r="DJ28" s="2">
        <v>0.219852684177929</v>
      </c>
      <c r="DK28" s="2">
        <v>0.48058024274966499</v>
      </c>
      <c r="DL28" s="2">
        <v>0.24823046201455001</v>
      </c>
      <c r="DM28" s="2">
        <v>-0.25299996166121103</v>
      </c>
      <c r="DN28" s="2">
        <v>-0.14389246701226299</v>
      </c>
      <c r="DO28" s="2">
        <v>-4.62840536119066E-2</v>
      </c>
      <c r="DP28" s="2">
        <v>0.13137338154425299</v>
      </c>
      <c r="DQ28" s="2">
        <v>0.55309779600854103</v>
      </c>
      <c r="DR28" s="2">
        <v>-1.87078377069885E-2</v>
      </c>
      <c r="DS28" s="2">
        <v>-0.29782190774128697</v>
      </c>
      <c r="DT28" s="2">
        <v>-0.370234441393541</v>
      </c>
      <c r="DU28" s="2">
        <v>-2.98202043373881E-2</v>
      </c>
      <c r="DV28" s="2">
        <v>0.31846036223390201</v>
      </c>
      <c r="DW28" s="2">
        <v>0.36377572075007403</v>
      </c>
      <c r="DX28" s="2">
        <v>-0.41446856088540901</v>
      </c>
      <c r="DY28" s="2">
        <v>2.6940448926470101E-2</v>
      </c>
      <c r="DZ28" s="2">
        <v>-0.35822727387838099</v>
      </c>
      <c r="EA28" s="2">
        <v>0.10926941095409901</v>
      </c>
      <c r="EB28" s="2">
        <v>-0.219468036155121</v>
      </c>
      <c r="EC28" s="2">
        <v>9.6568723724636499E-2</v>
      </c>
      <c r="ED28" s="2">
        <v>0.51714780519924297</v>
      </c>
      <c r="EE28" s="2">
        <v>0.17742785619624399</v>
      </c>
      <c r="EF28" s="2">
        <v>-0.616912251488829</v>
      </c>
      <c r="EG28" s="2">
        <v>-0.21424013910213099</v>
      </c>
      <c r="EH28" s="2">
        <v>0.71870468471152305</v>
      </c>
      <c r="EI28" s="2">
        <v>0.157980958324974</v>
      </c>
      <c r="EJ28" s="2">
        <v>0.80208316847091099</v>
      </c>
      <c r="EK28" s="2">
        <v>-0.24677964315537801</v>
      </c>
      <c r="EL28" s="2">
        <v>0.78309080724276403</v>
      </c>
      <c r="EM28" s="2">
        <v>-0.13485230689719199</v>
      </c>
      <c r="EN28" s="2">
        <v>0.23167258442748401</v>
      </c>
      <c r="EO28" s="2">
        <v>0.130924154584737</v>
      </c>
      <c r="EP28" s="2">
        <v>2.8287795250556899E-2</v>
      </c>
      <c r="EQ28" s="2">
        <v>0.355184004850499</v>
      </c>
      <c r="ER28" s="2">
        <v>-0.36966869053356899</v>
      </c>
      <c r="ES28" s="2">
        <v>0.64618030648788605</v>
      </c>
      <c r="ET28" s="2">
        <v>0.51612930461971196</v>
      </c>
      <c r="EU28" s="2">
        <v>7.6092267564943805E-2</v>
      </c>
      <c r="EV28" s="2">
        <v>0.27743784897200102</v>
      </c>
      <c r="EW28" s="2">
        <v>-0.49525586362048502</v>
      </c>
      <c r="EX28" s="2">
        <v>0.61886488808436102</v>
      </c>
      <c r="EY28" s="2">
        <v>0.37631002987873902</v>
      </c>
      <c r="EZ28" s="2">
        <v>0.46633598812791299</v>
      </c>
      <c r="FA28" s="2">
        <v>0.21071924817655399</v>
      </c>
      <c r="FB28" s="2">
        <v>-0.111068509615707</v>
      </c>
      <c r="FC28" s="2">
        <v>-0.36523617877762099</v>
      </c>
      <c r="FD28" s="2">
        <v>-0.64295322660998999</v>
      </c>
      <c r="FE28" s="2">
        <v>-0.32363146917199098</v>
      </c>
      <c r="FF28" s="2">
        <v>0.12745388034149199</v>
      </c>
      <c r="FG28" s="2">
        <v>0.30955750386887199</v>
      </c>
      <c r="FH28" s="2">
        <v>0.38098215140203501</v>
      </c>
      <c r="FI28" s="2">
        <v>0.33726549220874102</v>
      </c>
      <c r="FJ28" s="2">
        <v>0.29086264752881402</v>
      </c>
      <c r="FK28" s="2">
        <v>-0.21894038934673399</v>
      </c>
      <c r="FL28" s="2">
        <v>0.32659298244714802</v>
      </c>
      <c r="FM28" s="2">
        <v>-0.33008699598885799</v>
      </c>
      <c r="FN28" s="2">
        <v>3.9089764624153797E-2</v>
      </c>
      <c r="FO28" s="2">
        <v>-0.33792718564290702</v>
      </c>
      <c r="FP28" s="2">
        <v>0.64434720211711405</v>
      </c>
      <c r="FQ28" s="2">
        <v>-8.6340395080840501E-2</v>
      </c>
      <c r="FR28" s="2">
        <v>0.31499386000734803</v>
      </c>
      <c r="FS28" s="2">
        <v>0.43286363849968901</v>
      </c>
      <c r="FT28" s="2">
        <v>-0.33080930718135199</v>
      </c>
      <c r="FU28" s="2">
        <v>-0.25715875660837001</v>
      </c>
      <c r="FV28" s="2">
        <v>-0.173212789646354</v>
      </c>
      <c r="FW28" s="2">
        <v>0.49880322686894102</v>
      </c>
      <c r="FX28" s="2">
        <v>3.08072217750468E-2</v>
      </c>
      <c r="FY28" s="2">
        <v>-0.61356028928487105</v>
      </c>
      <c r="FZ28" s="2">
        <v>-0.63143471297164799</v>
      </c>
      <c r="GA28" s="2">
        <v>0.50151582402376804</v>
      </c>
      <c r="GB28" s="2">
        <v>-0.112307915108881</v>
      </c>
      <c r="GC28" s="2">
        <v>-0.17994983170624601</v>
      </c>
      <c r="GD28" s="2">
        <v>2.2205730702255198E-2</v>
      </c>
      <c r="GE28" s="2">
        <v>-0.39652797482131402</v>
      </c>
      <c r="GF28" s="2">
        <v>0.110022006602201</v>
      </c>
      <c r="GG28" s="2">
        <v>4.4104677002080199E-2</v>
      </c>
      <c r="GH28" s="2">
        <v>-0.50166219538277601</v>
      </c>
      <c r="GI28" s="2">
        <v>6.7647014305743006E-2</v>
      </c>
      <c r="GJ28" s="2">
        <v>-4.2782749481967801E-2</v>
      </c>
      <c r="GK28" s="2">
        <v>0.61927115922364795</v>
      </c>
      <c r="GL28" s="2">
        <v>0.54337176654650099</v>
      </c>
      <c r="GM28" s="2">
        <v>0.33833086204405799</v>
      </c>
      <c r="GN28" s="2">
        <v>-0.47906242069308003</v>
      </c>
      <c r="GO28" s="2">
        <v>-7.4711808200940893E-2</v>
      </c>
      <c r="GP28" s="2">
        <v>0.57912629483605904</v>
      </c>
      <c r="GQ28" s="2">
        <v>0.68731794579871697</v>
      </c>
      <c r="GR28" s="2">
        <v>0.285631702363566</v>
      </c>
      <c r="GS28" s="2">
        <v>-3.48678086981552E-2</v>
      </c>
      <c r="GT28" s="2">
        <v>-0.227057663161054</v>
      </c>
      <c r="GU28" s="2">
        <v>-0.243362114842194</v>
      </c>
      <c r="GV28" s="2">
        <v>-0.31404592894519201</v>
      </c>
      <c r="GW28" s="2">
        <v>0.526364506829747</v>
      </c>
      <c r="GX28" s="2">
        <v>0.477568917192917</v>
      </c>
      <c r="GY28" s="2">
        <v>0.24369594309763601</v>
      </c>
      <c r="GZ28" s="2">
        <v>0.68118178438737198</v>
      </c>
      <c r="HA28" s="2">
        <v>-0.76506849406065203</v>
      </c>
      <c r="HB28" s="2">
        <v>0.51773623972864002</v>
      </c>
      <c r="HC28" s="2">
        <v>-0.35031409368080102</v>
      </c>
      <c r="HD28" s="2">
        <v>-0.24125526124580501</v>
      </c>
      <c r="HE28" s="2">
        <v>0.41222239094222901</v>
      </c>
      <c r="HF28" s="2">
        <v>0.109293287339072</v>
      </c>
      <c r="HG28" s="2">
        <v>0.20868769668592199</v>
      </c>
      <c r="HH28" s="2">
        <v>-0.409569899428253</v>
      </c>
      <c r="HI28" s="2">
        <v>0.45617156100433798</v>
      </c>
      <c r="HJ28" s="2">
        <v>-0.541956629925754</v>
      </c>
      <c r="HK28" s="2">
        <v>0.31250082059325701</v>
      </c>
      <c r="HL28" s="2">
        <v>8.3232434019451101E-2</v>
      </c>
      <c r="HM28" s="2">
        <v>-0.13415036442824599</v>
      </c>
      <c r="HN28" s="2">
        <v>0.57208107552141396</v>
      </c>
      <c r="HO28" s="2">
        <v>0.58395706277363502</v>
      </c>
      <c r="HP28" s="2">
        <v>0.27025754881451403</v>
      </c>
      <c r="HQ28" s="2">
        <v>0.37567607385498702</v>
      </c>
      <c r="HR28" s="2">
        <v>-0.17466847863628601</v>
      </c>
      <c r="HS28" s="2">
        <v>3.5759593957622099E-2</v>
      </c>
      <c r="HT28" s="2">
        <v>0.28732148464269702</v>
      </c>
      <c r="HU28" s="2">
        <v>0.277620677084851</v>
      </c>
      <c r="HV28" s="2">
        <v>-8.4356757601097995E-2</v>
      </c>
      <c r="HW28" s="2">
        <v>-0.16072813181095699</v>
      </c>
      <c r="HX28" s="2">
        <v>-1.35312278888039E-4</v>
      </c>
      <c r="HY28" s="2">
        <v>0.36083258301814702</v>
      </c>
      <c r="HZ28" s="2">
        <v>-0.28079023097775402</v>
      </c>
      <c r="IA28" s="2">
        <v>-0.27097994057668801</v>
      </c>
      <c r="IB28" s="2">
        <v>7.6367974692738497E-3</v>
      </c>
      <c r="IC28" s="2">
        <v>0.16753099600816801</v>
      </c>
      <c r="ID28" s="2">
        <v>1</v>
      </c>
      <c r="IE28" s="2">
        <v>0.27829894345113698</v>
      </c>
      <c r="IF28" s="2">
        <v>0.35331671210465798</v>
      </c>
      <c r="IG28" s="2">
        <v>0.39316103394818802</v>
      </c>
      <c r="IH28" s="2">
        <v>-4.6762266563423402E-2</v>
      </c>
      <c r="II28" s="2">
        <v>-0.17437115536792999</v>
      </c>
      <c r="IJ28" s="2">
        <v>0.40981821011537201</v>
      </c>
      <c r="IK28" s="2">
        <v>0.18719269401087901</v>
      </c>
      <c r="IL28" s="2">
        <v>0.101758490675719</v>
      </c>
      <c r="IM28" s="2">
        <v>-5.8236726371740002E-2</v>
      </c>
      <c r="IN28" s="2">
        <v>0.10180623133017799</v>
      </c>
      <c r="IO28" s="2">
        <v>0.54736200112409095</v>
      </c>
      <c r="IP28" s="2">
        <v>-0.56039622850344895</v>
      </c>
      <c r="IQ28" s="2">
        <v>-1.30416439223846E-2</v>
      </c>
      <c r="IR28" s="2">
        <v>0.21979778859086399</v>
      </c>
      <c r="IS28" s="2">
        <v>0.377763559251095</v>
      </c>
      <c r="IT28" s="2">
        <v>-4.7027616794667E-2</v>
      </c>
      <c r="IU28" s="2">
        <v>-9.3716316922961104E-2</v>
      </c>
      <c r="IV28" s="2">
        <v>0.77047173611470299</v>
      </c>
      <c r="IW28" s="2">
        <v>7.4055091164162506E-2</v>
      </c>
      <c r="IX28" s="2">
        <v>-0.292157862927868</v>
      </c>
      <c r="IY28" s="2">
        <v>-0.34201805446961597</v>
      </c>
      <c r="IZ28" s="2">
        <v>-0.16380483885472399</v>
      </c>
      <c r="JA28" s="2">
        <v>-0.37362466428670099</v>
      </c>
      <c r="JB28" s="2">
        <v>0.59118127834017098</v>
      </c>
      <c r="JC28" s="2">
        <v>-0.29190207651793598</v>
      </c>
      <c r="JD28" s="2">
        <v>0.29098116276455399</v>
      </c>
      <c r="JE28" s="2">
        <v>0.66112495395960302</v>
      </c>
      <c r="JF28" s="2">
        <v>-0.498498279276685</v>
      </c>
      <c r="JG28" s="2">
        <v>0.80728303005299695</v>
      </c>
      <c r="JH28" s="2">
        <v>-0.45754392214232897</v>
      </c>
      <c r="JI28" s="2">
        <v>0.36078352871994501</v>
      </c>
      <c r="JJ28" s="2">
        <v>0.35342222460339201</v>
      </c>
      <c r="JK28" s="2">
        <v>0.49240175827852001</v>
      </c>
      <c r="JL28" s="2">
        <v>-0.39444617793244702</v>
      </c>
      <c r="JM28" s="2">
        <v>0.121519948985936</v>
      </c>
      <c r="JN28" s="2">
        <v>5.4172998799894699E-2</v>
      </c>
      <c r="JO28" s="2">
        <v>9.4750075630311903E-2</v>
      </c>
      <c r="JP28" s="2">
        <v>5.9750231877349798E-3</v>
      </c>
      <c r="JQ28" s="2">
        <v>-0.20207761279608699</v>
      </c>
      <c r="JR28" s="2">
        <v>0.724063601896347</v>
      </c>
      <c r="JS28" s="2">
        <v>-0.49978783005509902</v>
      </c>
      <c r="JT28" s="2">
        <v>-0.43691033630606002</v>
      </c>
      <c r="JU28" s="2">
        <v>-0.429497358665689</v>
      </c>
      <c r="JV28" s="2">
        <v>-0.43901751150194601</v>
      </c>
      <c r="JW28" s="2">
        <v>-2.5792448784417402E-2</v>
      </c>
      <c r="JX28" s="2">
        <v>0.13314492936003999</v>
      </c>
      <c r="JY28" s="2">
        <v>0.45062126922509799</v>
      </c>
      <c r="JZ28" s="2">
        <v>-8.4121450495591193E-2</v>
      </c>
      <c r="KA28" s="2">
        <v>-0.29064462097890298</v>
      </c>
      <c r="KB28" s="2">
        <v>-2.5934553326262801E-2</v>
      </c>
      <c r="KC28" s="2">
        <v>-0.11064731431783199</v>
      </c>
      <c r="KD28" s="2">
        <v>0.40896064188759002</v>
      </c>
      <c r="KE28" s="2">
        <v>0.27388649621040501</v>
      </c>
      <c r="KF28" s="2">
        <v>-0.11003867730561</v>
      </c>
      <c r="KG28" s="2">
        <v>-0.12612804947991599</v>
      </c>
      <c r="KH28" s="2">
        <v>0.37168610963155502</v>
      </c>
      <c r="KI28" s="2">
        <v>0.64782558952021296</v>
      </c>
      <c r="KJ28" s="2">
        <v>-0.33562776100970199</v>
      </c>
      <c r="KK28" s="2">
        <v>-0.31091232098038402</v>
      </c>
      <c r="KL28" s="2">
        <v>0.73275609746195103</v>
      </c>
      <c r="KM28" s="2">
        <v>0.401634596496383</v>
      </c>
      <c r="KN28" s="2">
        <v>0.22719410281285601</v>
      </c>
      <c r="KO28" s="2">
        <v>-9.8154299573032705E-2</v>
      </c>
      <c r="KP28" s="2">
        <v>0.21265702170929501</v>
      </c>
      <c r="KQ28" s="2">
        <v>0.20327487521547299</v>
      </c>
      <c r="KR28" s="2">
        <v>-0.20742774476843401</v>
      </c>
      <c r="KS28" s="2">
        <v>0.26660623808207301</v>
      </c>
      <c r="KT28" s="2">
        <v>-0.67036985203951005</v>
      </c>
      <c r="KU28" s="2">
        <v>0.33051543572287401</v>
      </c>
      <c r="KV28" s="2">
        <v>0.51309167064655503</v>
      </c>
      <c r="KW28" s="2">
        <v>-0.26269912652176403</v>
      </c>
      <c r="KX28" s="2">
        <v>-5.8836325114715003E-2</v>
      </c>
      <c r="KY28" s="2">
        <v>0.32094298702380197</v>
      </c>
      <c r="KZ28" s="2">
        <v>9.1957088073686702E-2</v>
      </c>
      <c r="LA28" s="2">
        <v>-0.363881038687282</v>
      </c>
      <c r="LB28" s="2">
        <v>0.584470300501301</v>
      </c>
      <c r="LC28" s="2">
        <v>4.5466994218135298E-3</v>
      </c>
      <c r="LD28" s="2">
        <v>0.68706120162515505</v>
      </c>
      <c r="LE28" s="2">
        <v>0.33999944279630401</v>
      </c>
      <c r="LF28" s="2">
        <v>0.11681207979138999</v>
      </c>
      <c r="LG28" s="2">
        <v>-0.28178988170463198</v>
      </c>
      <c r="LH28" s="2">
        <v>0.45942010204772599</v>
      </c>
      <c r="LI28" s="2">
        <v>0.42120145200741899</v>
      </c>
      <c r="LJ28" s="2">
        <v>0.26909106999237198</v>
      </c>
      <c r="LK28" s="2">
        <v>9.6175261736105105E-2</v>
      </c>
      <c r="LL28" s="2">
        <v>0.64064551246455803</v>
      </c>
      <c r="LM28" s="2">
        <v>7.3713300951168695E-2</v>
      </c>
      <c r="LN28" s="2">
        <v>0.18248884892997</v>
      </c>
      <c r="LO28" s="2">
        <v>0.105031572139619</v>
      </c>
      <c r="LP28" s="2">
        <v>0.45324694196443399</v>
      </c>
      <c r="LQ28" s="2">
        <v>-0.27405778999742197</v>
      </c>
      <c r="LR28" s="2">
        <v>0.58219088318206103</v>
      </c>
      <c r="LS28" s="2">
        <v>8.9398866570204794E-2</v>
      </c>
      <c r="LT28" s="2">
        <v>-0.34776050059199798</v>
      </c>
      <c r="LU28" s="2">
        <v>0.37725450142621098</v>
      </c>
      <c r="LV28" s="2">
        <v>-0.34292858725533598</v>
      </c>
      <c r="LW28" s="2">
        <v>0.14021749454235</v>
      </c>
      <c r="LX28" s="2">
        <v>-0.69499424248300401</v>
      </c>
      <c r="LY28" s="2">
        <v>0.54916148191468905</v>
      </c>
      <c r="LZ28" s="2">
        <v>0.11907623526210501</v>
      </c>
      <c r="MA28" s="2">
        <v>0.83225106079337596</v>
      </c>
      <c r="MB28" s="2">
        <v>8.7360583263799599E-2</v>
      </c>
      <c r="MC28" s="2">
        <v>7.8551684399244995E-2</v>
      </c>
      <c r="MD28" s="2">
        <v>-0.20568721266724799</v>
      </c>
      <c r="ME28" s="2">
        <v>-0.24813268400180699</v>
      </c>
      <c r="MF28" s="2">
        <v>0.62698926225578</v>
      </c>
      <c r="MG28" s="2">
        <v>0.58351008072106003</v>
      </c>
      <c r="MH28" s="2">
        <v>0.64592557276632001</v>
      </c>
      <c r="MI28" s="2">
        <v>-0.21392700080875099</v>
      </c>
      <c r="MJ28" s="2">
        <v>-8.5609115704236599E-2</v>
      </c>
      <c r="MK28" s="2">
        <v>0.63034730315492105</v>
      </c>
      <c r="ML28" s="2">
        <v>0.184682939543722</v>
      </c>
      <c r="MM28" s="2">
        <v>-0.10239853440406101</v>
      </c>
      <c r="MN28" s="2">
        <v>0.44146105459232698</v>
      </c>
      <c r="MO28" s="2">
        <v>0.44940539656686102</v>
      </c>
      <c r="MP28" s="2">
        <v>-0.33152915928390603</v>
      </c>
      <c r="MQ28" s="2">
        <v>0.43783982538683702</v>
      </c>
      <c r="MR28" s="2">
        <v>0.60292978245783302</v>
      </c>
      <c r="MS28" s="2">
        <v>-0.26711193295920499</v>
      </c>
      <c r="MT28" s="2">
        <v>0.53728697317955698</v>
      </c>
      <c r="MU28" s="2">
        <v>-0.13356084567403001</v>
      </c>
      <c r="MV28" s="2">
        <v>9.9036620290185798E-2</v>
      </c>
      <c r="MW28" s="2">
        <v>0.30163337504798599</v>
      </c>
      <c r="MX28" s="2">
        <v>-0.26319430696201701</v>
      </c>
      <c r="MY28" s="2">
        <v>0.27351117698968203</v>
      </c>
      <c r="MZ28" s="2">
        <v>4.7536115889931202E-2</v>
      </c>
      <c r="NA28" s="2">
        <v>0.52915178073545499</v>
      </c>
      <c r="NB28" s="2">
        <v>-0.266598637780812</v>
      </c>
      <c r="NC28" s="2">
        <v>-9.141988839055E-2</v>
      </c>
      <c r="ND28" s="2">
        <v>0.44204838041385702</v>
      </c>
      <c r="NE28" s="2">
        <v>0.40821112715604202</v>
      </c>
      <c r="NF28" s="2">
        <v>0.16733492666522101</v>
      </c>
      <c r="NG28" s="2">
        <v>-0.51821308803627797</v>
      </c>
      <c r="NH28" s="2">
        <v>0.666261844920645</v>
      </c>
      <c r="NI28" s="2">
        <v>-0.24271182290257101</v>
      </c>
      <c r="NJ28" s="2">
        <v>4.84293608568344E-2</v>
      </c>
      <c r="NK28" s="2">
        <v>-8.6521607598790601E-2</v>
      </c>
      <c r="NL28" s="2">
        <v>-0.26624330665054302</v>
      </c>
      <c r="NM28" s="2">
        <v>-0.42152344771435002</v>
      </c>
      <c r="NN28" s="2">
        <v>-0.23688011411920901</v>
      </c>
      <c r="NO28" s="2">
        <v>0.107395987165727</v>
      </c>
      <c r="NP28" s="2">
        <v>0.69985782245323402</v>
      </c>
      <c r="NQ28" s="2">
        <v>0.40636785812348503</v>
      </c>
      <c r="NR28" s="2">
        <v>-0.73172002768353805</v>
      </c>
      <c r="NS28" s="2">
        <v>-0.59901728951967603</v>
      </c>
      <c r="NT28" s="2">
        <v>0.29001463094430302</v>
      </c>
      <c r="NU28" s="2">
        <v>-0.42140024295265999</v>
      </c>
      <c r="NV28" s="2">
        <v>-0.25817013588599802</v>
      </c>
      <c r="NW28" s="2">
        <v>-0.10772982159790701</v>
      </c>
      <c r="NX28" s="2">
        <v>0.1406418633547</v>
      </c>
      <c r="NY28" s="2">
        <v>-0.18273092386274201</v>
      </c>
      <c r="NZ28" s="2">
        <v>-0.20072904048545001</v>
      </c>
      <c r="OA28" s="2">
        <v>-0.28765134239343398</v>
      </c>
      <c r="OB28" s="2">
        <v>-0.27569557461581101</v>
      </c>
      <c r="OC28" s="2">
        <v>0.35325147818875802</v>
      </c>
      <c r="OD28" s="2">
        <v>-5.5884987969628298E-3</v>
      </c>
      <c r="OE28" s="2">
        <v>0.23367018175075199</v>
      </c>
      <c r="OF28" s="2">
        <v>-0.231980543267887</v>
      </c>
      <c r="OG28" s="2">
        <v>0.234882567782605</v>
      </c>
      <c r="OH28" s="2">
        <v>-0.23125806221484799</v>
      </c>
      <c r="OI28" s="2">
        <v>-8.4275102847569894E-2</v>
      </c>
      <c r="OJ28" s="2">
        <v>0.34418745238665299</v>
      </c>
      <c r="OK28" s="2">
        <v>0.74844041269966699</v>
      </c>
      <c r="OL28" s="2">
        <v>0.114626976491323</v>
      </c>
      <c r="OM28" s="2">
        <v>-0.36401588480342301</v>
      </c>
      <c r="ON28" s="2">
        <v>0.45380746196599703</v>
      </c>
      <c r="OO28" s="2">
        <v>0.237359279706855</v>
      </c>
      <c r="OP28" s="2">
        <v>0.17370970655333201</v>
      </c>
      <c r="OQ28" s="2">
        <v>-0.51495733946306999</v>
      </c>
      <c r="OR28" s="2">
        <v>0.58614999132588697</v>
      </c>
      <c r="OS28" s="2">
        <v>0.31497304251748698</v>
      </c>
      <c r="OT28" s="2">
        <v>-0.26274431431872203</v>
      </c>
      <c r="OU28" s="2">
        <v>0.68795390213791996</v>
      </c>
      <c r="OV28" s="2">
        <v>-0.28097590517045801</v>
      </c>
      <c r="OW28" s="2">
        <v>-0.48729091358196802</v>
      </c>
      <c r="OX28" s="2">
        <v>0.18890030569866001</v>
      </c>
      <c r="OY28" s="2">
        <v>0.32361156421178999</v>
      </c>
      <c r="OZ28" s="2">
        <v>-0.50889671417586502</v>
      </c>
      <c r="PA28" s="2">
        <v>0.40555278503124498</v>
      </c>
      <c r="PB28" s="2">
        <v>-0.87013950450087696</v>
      </c>
      <c r="PC28" s="2">
        <v>3.6918204515957703E-2</v>
      </c>
      <c r="PD28" s="2">
        <v>-0.60617169776545399</v>
      </c>
      <c r="PE28" s="2">
        <v>0.26037366324280498</v>
      </c>
      <c r="PF28" s="2">
        <v>-4.9741626068430397E-2</v>
      </c>
      <c r="PG28" s="2">
        <v>-0.62478967522468998</v>
      </c>
      <c r="PH28" s="2">
        <v>0.45376998094111698</v>
      </c>
      <c r="PI28" s="2">
        <v>1.0892681170314999E-2</v>
      </c>
      <c r="PJ28" s="2">
        <v>3.0143614294588701E-3</v>
      </c>
      <c r="PK28" s="2">
        <v>0.50893124726593097</v>
      </c>
      <c r="PL28" s="2">
        <v>-2.1958117902144601E-2</v>
      </c>
      <c r="PM28" s="2">
        <v>0.153611975593727</v>
      </c>
      <c r="PN28" s="2">
        <v>0.158727307363876</v>
      </c>
      <c r="PO28" s="2">
        <v>-0.31922502717342499</v>
      </c>
      <c r="PP28" s="2">
        <v>-0.73517178951226603</v>
      </c>
      <c r="PQ28" s="2">
        <v>0.62215837118032802</v>
      </c>
      <c r="PR28" s="2">
        <v>-0.20407454636223299</v>
      </c>
      <c r="PS28" s="2">
        <v>0.13604020982565701</v>
      </c>
      <c r="PT28" s="2">
        <v>0.44808348343879001</v>
      </c>
      <c r="PU28" s="2">
        <v>0.57704471648020705</v>
      </c>
      <c r="PV28" s="2">
        <v>0.22039881718715301</v>
      </c>
      <c r="PW28" s="2">
        <v>-0.173501618503134</v>
      </c>
      <c r="PX28" s="2">
        <v>1.12077167584225E-2</v>
      </c>
      <c r="PY28" s="2">
        <v>0.40466546767633099</v>
      </c>
      <c r="PZ28" s="2">
        <v>9.3839820746688701E-2</v>
      </c>
      <c r="QA28" s="2">
        <v>-0.27244362909648301</v>
      </c>
      <c r="QB28" s="2">
        <v>0.225216419877767</v>
      </c>
      <c r="QC28" s="2">
        <v>0.63435002596974999</v>
      </c>
      <c r="QD28" s="2">
        <v>-0.54713449699217998</v>
      </c>
      <c r="QE28" s="2">
        <v>0.291007341536904</v>
      </c>
      <c r="QF28" s="2">
        <v>0.35831336243298201</v>
      </c>
      <c r="QG28" s="2">
        <v>0.147647226432738</v>
      </c>
      <c r="QH28" s="2">
        <v>0.25711036044695801</v>
      </c>
      <c r="QI28" s="2">
        <v>0.101041564560182</v>
      </c>
      <c r="QJ28" s="2">
        <v>0.60159020924121998</v>
      </c>
      <c r="QK28" s="2">
        <v>-0.74851470856840596</v>
      </c>
      <c r="QL28" s="2">
        <v>-0.22923782291953801</v>
      </c>
      <c r="QM28" s="2">
        <v>0.24771671745982801</v>
      </c>
      <c r="QN28" s="2">
        <v>0.153659663746395</v>
      </c>
      <c r="QO28" s="2">
        <v>7.4612700229953005E-2</v>
      </c>
      <c r="QP28" s="2">
        <v>0.47935715499404902</v>
      </c>
      <c r="QQ28" s="2">
        <v>0.21264178130525399</v>
      </c>
      <c r="QR28" s="2">
        <v>-0.43538013395378</v>
      </c>
      <c r="QS28" s="2">
        <v>-0.21120643490285501</v>
      </c>
      <c r="QT28" s="2">
        <v>-0.34780589519821298</v>
      </c>
      <c r="QU28" s="2">
        <v>-9.0732733089380194E-2</v>
      </c>
      <c r="QV28" s="2">
        <v>0.66045788676341499</v>
      </c>
      <c r="QW28" s="2">
        <v>0.24197492332443199</v>
      </c>
      <c r="QX28" s="2">
        <v>-0.34284625725089202</v>
      </c>
      <c r="QY28" s="2">
        <v>0.19075458296027101</v>
      </c>
      <c r="QZ28" s="2">
        <v>0.390126232488198</v>
      </c>
      <c r="RA28" s="2">
        <v>1.6787720777217199E-2</v>
      </c>
      <c r="RB28" s="2">
        <v>-0.199596518390805</v>
      </c>
      <c r="RC28" s="2">
        <v>0.65251894062181603</v>
      </c>
      <c r="RD28" s="2">
        <v>-4.1235143219973203E-3</v>
      </c>
      <c r="RE28" s="2">
        <v>0.60965986121903204</v>
      </c>
      <c r="RF28" s="2">
        <v>-2.1468641381780399E-2</v>
      </c>
      <c r="RG28" s="2">
        <v>0.387837208318427</v>
      </c>
      <c r="RH28" s="2">
        <v>0.161027614637962</v>
      </c>
      <c r="RI28" s="2">
        <v>0.436979706943813</v>
      </c>
      <c r="RJ28" s="2">
        <v>-0.78179966738298901</v>
      </c>
      <c r="RK28" s="2">
        <v>0.229929002695236</v>
      </c>
      <c r="RL28" s="2">
        <v>0.104222830824295</v>
      </c>
      <c r="RM28" s="2">
        <v>0.49608797581341502</v>
      </c>
      <c r="RN28" s="2">
        <v>-0.111483648512414</v>
      </c>
      <c r="RO28" s="2">
        <v>-0.56253268667587797</v>
      </c>
      <c r="RP28" s="2">
        <v>4.8283541892803497E-2</v>
      </c>
      <c r="RQ28" s="2">
        <v>0.59591677762939899</v>
      </c>
      <c r="RR28" s="2">
        <v>3.9048676388977001E-2</v>
      </c>
      <c r="RS28" s="2">
        <v>-0.47360285384759598</v>
      </c>
      <c r="RT28" s="2">
        <v>-5.3283635154578603E-2</v>
      </c>
      <c r="RU28" s="2">
        <v>0.54120148722546602</v>
      </c>
      <c r="RV28" s="2">
        <v>6.86644125820568E-2</v>
      </c>
      <c r="RW28" s="2">
        <v>0.64130733157369202</v>
      </c>
      <c r="RX28" s="2">
        <v>-0.29382879026089298</v>
      </c>
      <c r="RY28" s="2">
        <v>-0.167806953958197</v>
      </c>
      <c r="RZ28" s="2">
        <v>-0.72106333641512099</v>
      </c>
      <c r="SA28" s="2">
        <v>-0.15661459828322899</v>
      </c>
      <c r="SB28" s="2">
        <v>-0.59426753099197205</v>
      </c>
      <c r="SC28" s="2">
        <v>0.25205393008732702</v>
      </c>
      <c r="SD28" s="2">
        <v>-0.32405785509614798</v>
      </c>
      <c r="SE28" s="2">
        <v>0.13868956464218099</v>
      </c>
      <c r="SF28" s="2">
        <v>8.2243476104034402E-2</v>
      </c>
      <c r="SG28" s="2">
        <v>-0.18245822856958499</v>
      </c>
      <c r="SH28" s="2">
        <v>0.40750843548760901</v>
      </c>
      <c r="SI28" s="2">
        <v>5.2144843452718102E-2</v>
      </c>
      <c r="SJ28" s="2">
        <v>-0.44397110905586701</v>
      </c>
      <c r="SK28" s="2">
        <v>-0.28666992741807401</v>
      </c>
      <c r="SL28" s="2">
        <v>0.32802172702753801</v>
      </c>
      <c r="SM28" s="2">
        <v>-0.37831401397477898</v>
      </c>
      <c r="SN28" s="2">
        <v>-0.33605391142820401</v>
      </c>
      <c r="SO28" s="2">
        <v>-3.0697924864221699E-3</v>
      </c>
      <c r="SP28" s="2">
        <v>0.20665078923798699</v>
      </c>
      <c r="SQ28" s="2">
        <v>0.13380867564243801</v>
      </c>
      <c r="SR28" s="2">
        <v>-0.62185789694863303</v>
      </c>
      <c r="SS28" s="2">
        <v>-0.53187176843264194</v>
      </c>
      <c r="ST28" s="2">
        <v>-0.41997307681380702</v>
      </c>
      <c r="SU28" s="2">
        <v>-0.29077617743504203</v>
      </c>
      <c r="SV28" s="2">
        <v>0.159503545810877</v>
      </c>
      <c r="SW28" s="2">
        <v>0.21324407387376301</v>
      </c>
      <c r="SX28" s="2">
        <v>0.28280491765110199</v>
      </c>
      <c r="SY28" s="2">
        <v>0.33287797740573399</v>
      </c>
      <c r="SZ28" s="2">
        <v>-0.45809660590269102</v>
      </c>
      <c r="TA28" s="2">
        <v>-0.284223358618515</v>
      </c>
      <c r="TB28" s="2">
        <v>0.219355584348293</v>
      </c>
    </row>
    <row r="29" spans="1:522" x14ac:dyDescent="0.55000000000000004">
      <c r="A29" s="4" t="s">
        <v>471</v>
      </c>
      <c r="B29" s="2">
        <v>-0.41669397598209201</v>
      </c>
      <c r="C29" s="2">
        <v>-0.257328550441219</v>
      </c>
      <c r="D29" s="2">
        <v>-0.20806484302790301</v>
      </c>
      <c r="E29" s="2">
        <v>-0.135018298545791</v>
      </c>
      <c r="F29" s="2">
        <v>-0.21520438684293999</v>
      </c>
      <c r="G29" s="2">
        <v>4.3365298709700302E-2</v>
      </c>
      <c r="H29" s="2">
        <v>-0.39677956495281003</v>
      </c>
      <c r="I29" s="2">
        <v>-8.3871497916128704E-2</v>
      </c>
      <c r="J29" s="2">
        <v>-0.38630641068830701</v>
      </c>
      <c r="K29" s="2">
        <v>-1.8853691985400399E-2</v>
      </c>
      <c r="L29" s="2">
        <v>-0.14925200272390299</v>
      </c>
      <c r="M29" s="2">
        <v>-0.12043896035306401</v>
      </c>
      <c r="N29" s="2">
        <v>0.14667394377892701</v>
      </c>
      <c r="O29" s="2">
        <v>-0.24126069081470899</v>
      </c>
      <c r="P29" s="2">
        <v>1.9824747057236001E-2</v>
      </c>
      <c r="Q29" s="2">
        <v>0.129311526768733</v>
      </c>
      <c r="R29" s="2">
        <v>-0.47354419791497199</v>
      </c>
      <c r="S29" s="2">
        <v>-0.328739065410524</v>
      </c>
      <c r="T29" s="2">
        <v>8.5293847405036205E-2</v>
      </c>
      <c r="U29" s="2">
        <v>-0.10331774007882601</v>
      </c>
      <c r="V29" s="2">
        <v>-0.164510490519678</v>
      </c>
      <c r="W29" s="2">
        <v>-0.25112512638469198</v>
      </c>
      <c r="X29" s="2">
        <v>-0.41907032317509602</v>
      </c>
      <c r="Y29" s="2">
        <v>-1.19574249437275E-2</v>
      </c>
      <c r="Z29" s="2">
        <v>-0.35885286023475299</v>
      </c>
      <c r="AA29" s="2">
        <v>-0.168469985545147</v>
      </c>
      <c r="AB29" s="2">
        <v>0.30606963282576599</v>
      </c>
      <c r="AC29" s="2">
        <v>-7.1112911514263105E-2</v>
      </c>
      <c r="AD29" s="2">
        <v>0.20755816389027401</v>
      </c>
      <c r="AE29" s="2">
        <v>-0.744950333940683</v>
      </c>
      <c r="AF29" s="2">
        <v>-4.5096726704676203E-2</v>
      </c>
      <c r="AG29" s="2">
        <v>-0.364044361519194</v>
      </c>
      <c r="AH29" s="2">
        <v>9.71200089979532E-2</v>
      </c>
      <c r="AI29" s="2">
        <v>-0.177467327983128</v>
      </c>
      <c r="AJ29" s="2">
        <v>-0.207135852026128</v>
      </c>
      <c r="AK29" s="2">
        <v>-7.6904264274197706E-2</v>
      </c>
      <c r="AL29" s="2">
        <v>2.2528046304253899E-2</v>
      </c>
      <c r="AM29" s="2">
        <v>2.97282870152204E-2</v>
      </c>
      <c r="AN29" s="2">
        <v>0.108917042187945</v>
      </c>
      <c r="AO29" s="2">
        <v>0.16189123730196001</v>
      </c>
      <c r="AP29" s="2">
        <v>-0.47417688772754601</v>
      </c>
      <c r="AQ29" s="2">
        <v>-0.47788709009320102</v>
      </c>
      <c r="AR29" s="2">
        <v>8.4757920502121498E-2</v>
      </c>
      <c r="AS29" s="2">
        <v>0.31573116376108201</v>
      </c>
      <c r="AT29" s="2">
        <v>0.49277736892365498</v>
      </c>
      <c r="AU29" s="2">
        <v>-0.51148866626626499</v>
      </c>
      <c r="AV29" s="2">
        <v>-9.5826826436046595E-3</v>
      </c>
      <c r="AW29" s="2">
        <v>-0.38891941763874999</v>
      </c>
      <c r="AX29" s="2">
        <v>5.33089903230883E-2</v>
      </c>
      <c r="AY29" s="2">
        <v>0.14848042918145901</v>
      </c>
      <c r="AZ29" s="2">
        <v>-0.117347069997581</v>
      </c>
      <c r="BA29" s="2">
        <v>0.34025381159350798</v>
      </c>
      <c r="BB29" s="2">
        <v>-0.32770029413259799</v>
      </c>
      <c r="BC29" s="2">
        <v>0.16425335793587301</v>
      </c>
      <c r="BD29" s="2">
        <v>0.382697895553611</v>
      </c>
      <c r="BE29" s="2">
        <v>-8.5173372277711601E-2</v>
      </c>
      <c r="BF29" s="2">
        <v>-0.16611554157430899</v>
      </c>
      <c r="BG29" s="2">
        <v>-0.44089457343477401</v>
      </c>
      <c r="BH29" s="2">
        <v>4.0036697275299203E-2</v>
      </c>
      <c r="BI29" s="2">
        <v>-0.19100346747903801</v>
      </c>
      <c r="BJ29" s="2">
        <v>-0.13692656599324199</v>
      </c>
      <c r="BK29" s="2">
        <v>-0.24588086260881301</v>
      </c>
      <c r="BL29" s="2">
        <v>-0.419121400196029</v>
      </c>
      <c r="BM29" s="2">
        <v>-7.4003179817548198E-2</v>
      </c>
      <c r="BN29" s="2">
        <v>6.2456436693622101E-2</v>
      </c>
      <c r="BO29" s="2">
        <v>0.54812327159412499</v>
      </c>
      <c r="BP29" s="2">
        <v>-0.160842739135312</v>
      </c>
      <c r="BQ29" s="2">
        <v>0.18708862543426499</v>
      </c>
      <c r="BR29" s="2">
        <v>0.42879939939200401</v>
      </c>
      <c r="BS29" s="2">
        <v>-0.435314581630175</v>
      </c>
      <c r="BT29" s="2">
        <v>0.140992065449243</v>
      </c>
      <c r="BU29" s="2">
        <v>-6.6701531782789897E-2</v>
      </c>
      <c r="BV29" s="2">
        <v>0.14559336717489299</v>
      </c>
      <c r="BW29" s="2">
        <v>6.3817157645395597E-2</v>
      </c>
      <c r="BX29" s="2">
        <v>-0.28549556687733002</v>
      </c>
      <c r="BY29" s="2">
        <v>-0.19422655138020101</v>
      </c>
      <c r="BZ29" s="2">
        <v>-0.526472464223397</v>
      </c>
      <c r="CA29" s="2">
        <v>-0.106894068115616</v>
      </c>
      <c r="CB29" s="2">
        <v>-0.67781673149911703</v>
      </c>
      <c r="CC29" s="2">
        <v>0.47626148061295998</v>
      </c>
      <c r="CD29" s="2">
        <v>5.9694688073417101E-2</v>
      </c>
      <c r="CE29" s="2">
        <v>-0.19626512248007699</v>
      </c>
      <c r="CF29" s="2">
        <v>-0.30225308250938299</v>
      </c>
      <c r="CG29" s="2">
        <v>-0.35547188090663501</v>
      </c>
      <c r="CH29" s="2">
        <v>0.28873409835151498</v>
      </c>
      <c r="CI29" s="2">
        <v>3.9612158181642002E-2</v>
      </c>
      <c r="CJ29" s="2">
        <v>0.19039500730120701</v>
      </c>
      <c r="CK29" s="2">
        <v>0.32258520543740798</v>
      </c>
      <c r="CL29" s="2">
        <v>0.18630463432255201</v>
      </c>
      <c r="CM29" s="2">
        <v>0.55718554029498302</v>
      </c>
      <c r="CN29" s="2">
        <v>0.24799184064986901</v>
      </c>
      <c r="CO29" s="2">
        <v>-0.426463521527432</v>
      </c>
      <c r="CP29" s="2">
        <v>0.500290871272427</v>
      </c>
      <c r="CQ29" s="2">
        <v>0.39146822384367003</v>
      </c>
      <c r="CR29" s="2">
        <v>0.125953441478759</v>
      </c>
      <c r="CS29" s="2">
        <v>-0.24018771391712501</v>
      </c>
      <c r="CT29" s="2">
        <v>-0.42697617590158599</v>
      </c>
      <c r="CU29" s="2">
        <v>0.18768139700209999</v>
      </c>
      <c r="CV29" s="2">
        <v>-0.47242691148857302</v>
      </c>
      <c r="CW29" s="2">
        <v>0.124205963841276</v>
      </c>
      <c r="CX29" s="2">
        <v>-0.19220068072401</v>
      </c>
      <c r="CY29" s="2">
        <v>-1.55439746137538E-2</v>
      </c>
      <c r="CZ29" s="2">
        <v>-0.13722426369051699</v>
      </c>
      <c r="DA29" s="2">
        <v>0.372170534953011</v>
      </c>
      <c r="DB29" s="2">
        <v>-0.66199844519069295</v>
      </c>
      <c r="DC29" s="2">
        <v>3.6096015663571103E-2</v>
      </c>
      <c r="DD29" s="2">
        <v>-0.49984622735565198</v>
      </c>
      <c r="DE29" s="2">
        <v>0.38619261088635398</v>
      </c>
      <c r="DF29" s="2">
        <v>-5.6191810951170401E-2</v>
      </c>
      <c r="DG29" s="2">
        <v>-0.47413467860964098</v>
      </c>
      <c r="DH29" s="2">
        <v>0.39399148171669501</v>
      </c>
      <c r="DI29" s="2">
        <v>-5.9302152959737398E-2</v>
      </c>
      <c r="DJ29" s="2">
        <v>-3.04543935720166E-2</v>
      </c>
      <c r="DK29" s="2">
        <v>0.49861395112106099</v>
      </c>
      <c r="DL29" s="2">
        <v>-0.15608834005038499</v>
      </c>
      <c r="DM29" s="2">
        <v>6.7537592325272802E-2</v>
      </c>
      <c r="DN29" s="2">
        <v>-5.4314393820344399E-2</v>
      </c>
      <c r="DO29" s="2">
        <v>3.2577464424482297E-2</v>
      </c>
      <c r="DP29" s="2">
        <v>0.20551091574640401</v>
      </c>
      <c r="DQ29" s="2">
        <v>0.36159558168586298</v>
      </c>
      <c r="DR29" s="2">
        <v>0.122222609472689</v>
      </c>
      <c r="DS29" s="2">
        <v>-0.13187385135591301</v>
      </c>
      <c r="DT29" s="2">
        <v>-6.3961347832722296E-2</v>
      </c>
      <c r="DU29" s="2">
        <v>-0.30890866537990003</v>
      </c>
      <c r="DV29" s="2">
        <v>-0.18924444593048101</v>
      </c>
      <c r="DW29" s="2">
        <v>-0.25433939374048398</v>
      </c>
      <c r="DX29" s="2">
        <v>-0.281757794203501</v>
      </c>
      <c r="DY29" s="2">
        <v>0.22020644342474599</v>
      </c>
      <c r="DZ29" s="2">
        <v>7.1135077693635099E-2</v>
      </c>
      <c r="EA29" s="2">
        <v>-0.28354797616345001</v>
      </c>
      <c r="EB29" s="2">
        <v>-0.37851199352183501</v>
      </c>
      <c r="EC29" s="2">
        <v>-4.1213529808959599E-2</v>
      </c>
      <c r="ED29" s="2">
        <v>0.28049872664658199</v>
      </c>
      <c r="EE29" s="2">
        <v>0.13877292820644399</v>
      </c>
      <c r="EF29" s="2">
        <v>-0.24847524302184901</v>
      </c>
      <c r="EG29" s="2">
        <v>-3.03396939270177E-2</v>
      </c>
      <c r="EH29" s="2">
        <v>0.56207640184515695</v>
      </c>
      <c r="EI29" s="2">
        <v>-6.6368270572604998E-3</v>
      </c>
      <c r="EJ29" s="2">
        <v>0.39516550216455998</v>
      </c>
      <c r="EK29" s="2">
        <v>-0.23475620093270699</v>
      </c>
      <c r="EL29" s="2">
        <v>0.46508369749357498</v>
      </c>
      <c r="EM29" s="2">
        <v>-0.119719488538766</v>
      </c>
      <c r="EN29" s="2">
        <v>0.18487915623606899</v>
      </c>
      <c r="EO29" s="2">
        <v>0.24169122181248101</v>
      </c>
      <c r="EP29" s="2">
        <v>3.9150140726689304E-3</v>
      </c>
      <c r="EQ29" s="2">
        <v>0.433697404749252</v>
      </c>
      <c r="ER29" s="2">
        <v>-0.36905973371490203</v>
      </c>
      <c r="ES29" s="2">
        <v>0.70031680761300996</v>
      </c>
      <c r="ET29" s="2">
        <v>0.14754970295421099</v>
      </c>
      <c r="EU29" s="2">
        <v>0.314055592950369</v>
      </c>
      <c r="EV29" s="2">
        <v>-0.176893223872503</v>
      </c>
      <c r="EW29" s="2">
        <v>-0.55131260791297898</v>
      </c>
      <c r="EX29" s="2">
        <v>0.20231923457832901</v>
      </c>
      <c r="EY29" s="2">
        <v>0.241760438605194</v>
      </c>
      <c r="EZ29" s="2">
        <v>0.45901922592866001</v>
      </c>
      <c r="FA29" s="2">
        <v>0.26080526487097799</v>
      </c>
      <c r="FB29" s="2">
        <v>-0.117674776813901</v>
      </c>
      <c r="FC29" s="2">
        <v>-2.4099136267069499E-2</v>
      </c>
      <c r="FD29" s="2">
        <v>-0.21131857206196</v>
      </c>
      <c r="FE29" s="2">
        <v>-0.23267539972823401</v>
      </c>
      <c r="FF29" s="2">
        <v>-0.14320820490191999</v>
      </c>
      <c r="FG29" s="2">
        <v>7.6627872485317605E-2</v>
      </c>
      <c r="FH29" s="2">
        <v>0.38641455998739999</v>
      </c>
      <c r="FI29" s="2">
        <v>0.17043983137692101</v>
      </c>
      <c r="FJ29" s="2">
        <v>0.40133211080103498</v>
      </c>
      <c r="FK29" s="2">
        <v>-0.125683355344513</v>
      </c>
      <c r="FL29" s="2">
        <v>-0.15549637464824201</v>
      </c>
      <c r="FM29" s="2">
        <v>2.9558947245563901E-2</v>
      </c>
      <c r="FN29" s="2">
        <v>0.168310709014478</v>
      </c>
      <c r="FO29" s="2">
        <v>-3.5340215642746399E-2</v>
      </c>
      <c r="FP29" s="2">
        <v>0.44150161023332801</v>
      </c>
      <c r="FQ29" s="2">
        <v>-0.108240572955995</v>
      </c>
      <c r="FR29" s="2">
        <v>0.13945258415583001</v>
      </c>
      <c r="FS29" s="2">
        <v>0.40106422515039403</v>
      </c>
      <c r="FT29" s="2">
        <v>-0.25537898525259001</v>
      </c>
      <c r="FU29" s="2">
        <v>-0.15528773046079999</v>
      </c>
      <c r="FV29" s="2">
        <v>-5.4090055266133898E-2</v>
      </c>
      <c r="FW29" s="2">
        <v>0.31227622489603502</v>
      </c>
      <c r="FX29" s="2">
        <v>0.42881706967830002</v>
      </c>
      <c r="FY29" s="2">
        <v>-0.45599169613736101</v>
      </c>
      <c r="FZ29" s="2">
        <v>-0.58494691687369305</v>
      </c>
      <c r="GA29" s="2">
        <v>0.15600648716190599</v>
      </c>
      <c r="GB29" s="2">
        <v>-0.32540200028593202</v>
      </c>
      <c r="GC29" s="2">
        <v>-0.25225754087906099</v>
      </c>
      <c r="GD29" s="2">
        <v>-5.1857540988175403E-2</v>
      </c>
      <c r="GE29" s="2">
        <v>-0.32955020211546499</v>
      </c>
      <c r="GF29" s="2">
        <v>0.238987547259288</v>
      </c>
      <c r="GG29" s="2">
        <v>0.224194922797711</v>
      </c>
      <c r="GH29" s="2">
        <v>-0.31249368657702797</v>
      </c>
      <c r="GI29" s="2">
        <v>-7.3599163484034696E-2</v>
      </c>
      <c r="GJ29" s="2">
        <v>-1.67057520659065E-2</v>
      </c>
      <c r="GK29" s="2">
        <v>0.53198809534223401</v>
      </c>
      <c r="GL29" s="2">
        <v>0.187090835466138</v>
      </c>
      <c r="GM29" s="2">
        <v>0.31116101755470299</v>
      </c>
      <c r="GN29" s="2">
        <v>-0.38166440440576599</v>
      </c>
      <c r="GO29" s="2">
        <v>-0.32565773089704197</v>
      </c>
      <c r="GP29" s="2">
        <v>0.41417972737908099</v>
      </c>
      <c r="GQ29" s="2">
        <v>0.21702777531935499</v>
      </c>
      <c r="GR29" s="2">
        <v>5.1113927371542996E-3</v>
      </c>
      <c r="GS29" s="2">
        <v>-9.9899838511261899E-2</v>
      </c>
      <c r="GT29" s="2">
        <v>-0.232217501356623</v>
      </c>
      <c r="GU29" s="2">
        <v>5.7419464214801097E-2</v>
      </c>
      <c r="GV29" s="2">
        <v>-0.282710040162786</v>
      </c>
      <c r="GW29" s="2">
        <v>0.202783379082384</v>
      </c>
      <c r="GX29" s="2">
        <v>0.51118634775796201</v>
      </c>
      <c r="GY29" s="2">
        <v>-0.12575356154037401</v>
      </c>
      <c r="GZ29" s="2">
        <v>0.40281152177158103</v>
      </c>
      <c r="HA29" s="2">
        <v>-0.56256009560491804</v>
      </c>
      <c r="HB29" s="2">
        <v>0.16644602146477799</v>
      </c>
      <c r="HC29" s="2">
        <v>-0.29023479317127299</v>
      </c>
      <c r="HD29" s="2">
        <v>-8.5615452051420807E-2</v>
      </c>
      <c r="HE29" s="2">
        <v>0.502542511575928</v>
      </c>
      <c r="HF29" s="2">
        <v>-0.19930164095790001</v>
      </c>
      <c r="HG29" s="2">
        <v>0.215400222296871</v>
      </c>
      <c r="HH29" s="2">
        <v>3.6168575548541602E-2</v>
      </c>
      <c r="HI29" s="2">
        <v>0.25861390729320899</v>
      </c>
      <c r="HJ29" s="2">
        <v>-0.35082653911176098</v>
      </c>
      <c r="HK29" s="2">
        <v>0.510745367108557</v>
      </c>
      <c r="HL29" s="2">
        <v>0.39734150383767602</v>
      </c>
      <c r="HM29" s="2">
        <v>4.9581202515028303E-2</v>
      </c>
      <c r="HN29" s="2">
        <v>0.46420891981527501</v>
      </c>
      <c r="HO29" s="2">
        <v>0.28900443286362199</v>
      </c>
      <c r="HP29" s="2">
        <v>-0.10653486486572999</v>
      </c>
      <c r="HQ29" s="2">
        <v>0.489809790644607</v>
      </c>
      <c r="HR29" s="2">
        <v>-0.17770675704889999</v>
      </c>
      <c r="HS29" s="2">
        <v>0.187549342191311</v>
      </c>
      <c r="HT29" s="2">
        <v>0.45201124174728102</v>
      </c>
      <c r="HU29" s="2">
        <v>0.38770908733709297</v>
      </c>
      <c r="HV29" s="2">
        <v>-0.21004542641386501</v>
      </c>
      <c r="HW29" s="2">
        <v>-7.5086347253985899E-2</v>
      </c>
      <c r="HX29" s="2">
        <v>-0.13237516318741099</v>
      </c>
      <c r="HY29" s="2">
        <v>0.356140460904733</v>
      </c>
      <c r="HZ29" s="2">
        <v>-0.26170562439551998</v>
      </c>
      <c r="IA29" s="2">
        <v>-0.308690308657948</v>
      </c>
      <c r="IB29" s="2">
        <v>9.2147820585996701E-2</v>
      </c>
      <c r="IC29" s="2">
        <v>-0.20261274972096799</v>
      </c>
      <c r="ID29" s="2">
        <v>0.69985782245323402</v>
      </c>
      <c r="IE29" s="2">
        <v>0.39702082251880999</v>
      </c>
      <c r="IF29" s="2">
        <v>0.383149683317065</v>
      </c>
      <c r="IG29" s="2">
        <v>0.18623039753512799</v>
      </c>
      <c r="IH29" s="2">
        <v>9.3489365421580498E-2</v>
      </c>
      <c r="II29" s="2">
        <v>-0.10748936047279301</v>
      </c>
      <c r="IJ29" s="2">
        <v>0.39306016158318802</v>
      </c>
      <c r="IK29" s="2">
        <v>-0.12990971889212899</v>
      </c>
      <c r="IL29" s="2">
        <v>-0.14418601618067201</v>
      </c>
      <c r="IM29" s="2">
        <v>0.16623238535319201</v>
      </c>
      <c r="IN29" s="2">
        <v>-2.7611228211764701E-2</v>
      </c>
      <c r="IO29" s="2">
        <v>0.46367812181526802</v>
      </c>
      <c r="IP29" s="2">
        <v>-0.31293762273235998</v>
      </c>
      <c r="IQ29" s="2">
        <v>0.107145869318611</v>
      </c>
      <c r="IR29" s="2">
        <v>0.43002918026600401</v>
      </c>
      <c r="IS29" s="2">
        <v>0.414627880074523</v>
      </c>
      <c r="IT29" s="2">
        <v>6.3014321337345705E-2</v>
      </c>
      <c r="IU29" s="2">
        <v>1.35336105910593E-3</v>
      </c>
      <c r="IV29" s="2">
        <v>0.299513381291171</v>
      </c>
      <c r="IW29" s="2">
        <v>0.24986066690300901</v>
      </c>
      <c r="IX29" s="2">
        <v>-0.27634712623730601</v>
      </c>
      <c r="IY29" s="2">
        <v>-0.44719470129877598</v>
      </c>
      <c r="IZ29" s="2">
        <v>0.121748134847513</v>
      </c>
      <c r="JA29" s="2">
        <v>-0.21708654618492099</v>
      </c>
      <c r="JB29" s="2">
        <v>0.29929765248190898</v>
      </c>
      <c r="JC29" s="2">
        <v>1.59169669452295E-2</v>
      </c>
      <c r="JD29" s="2">
        <v>2.26118798575159E-2</v>
      </c>
      <c r="JE29" s="2">
        <v>0.29196658949813797</v>
      </c>
      <c r="JF29" s="2">
        <v>-7.7119539562988601E-2</v>
      </c>
      <c r="JG29" s="2">
        <v>0.49694087637429801</v>
      </c>
      <c r="JH29" s="2">
        <v>-0.353538678092231</v>
      </c>
      <c r="JI29" s="2">
        <v>0.25452365164920299</v>
      </c>
      <c r="JJ29" s="2">
        <v>3.78904953748226E-2</v>
      </c>
      <c r="JK29" s="2">
        <v>0.40195143364144298</v>
      </c>
      <c r="JL29" s="2">
        <v>-0.104848206734695</v>
      </c>
      <c r="JM29" s="2">
        <v>0.44194184254120999</v>
      </c>
      <c r="JN29" s="2">
        <v>0.20432128304347499</v>
      </c>
      <c r="JO29" s="2">
        <v>0.49237772521269102</v>
      </c>
      <c r="JP29" s="2">
        <v>-0.26503918936405202</v>
      </c>
      <c r="JQ29" s="2">
        <v>5.3421392061698998E-2</v>
      </c>
      <c r="JR29" s="2">
        <v>0.24533230457236899</v>
      </c>
      <c r="JS29" s="2">
        <v>-0.30767117911358099</v>
      </c>
      <c r="JT29" s="2">
        <v>-0.36694671225248199</v>
      </c>
      <c r="JU29" s="2">
        <v>-0.104107297860002</v>
      </c>
      <c r="JV29" s="2">
        <v>-1.6714200987686698E-2</v>
      </c>
      <c r="JW29" s="2">
        <v>-0.17210796318173299</v>
      </c>
      <c r="JX29" s="2">
        <v>0.36278505997341698</v>
      </c>
      <c r="JY29" s="2">
        <v>0.140179173154133</v>
      </c>
      <c r="JZ29" s="2">
        <v>0.317514661018859</v>
      </c>
      <c r="KA29" s="2">
        <v>-0.136518389530147</v>
      </c>
      <c r="KB29" s="2">
        <v>0.13804600393282601</v>
      </c>
      <c r="KC29" s="2">
        <v>-0.114645479486069</v>
      </c>
      <c r="KD29" s="2">
        <v>0.22665984825772201</v>
      </c>
      <c r="KE29" s="2">
        <v>0.39043701043411899</v>
      </c>
      <c r="KF29" s="2">
        <v>-0.28040866224567401</v>
      </c>
      <c r="KG29" s="2">
        <v>0.12264571247530701</v>
      </c>
      <c r="KH29" s="2">
        <v>0.11118833484893099</v>
      </c>
      <c r="KI29" s="2">
        <v>0.35318487522969</v>
      </c>
      <c r="KJ29" s="2">
        <v>-0.34493172699964397</v>
      </c>
      <c r="KK29" s="2">
        <v>-0.22334232818150099</v>
      </c>
      <c r="KL29" s="2">
        <v>0.60409864647060596</v>
      </c>
      <c r="KM29" s="2">
        <v>0.29548929854121098</v>
      </c>
      <c r="KN29" s="2">
        <v>7.4002498434307507E-2</v>
      </c>
      <c r="KO29" s="2">
        <v>0.27084096269300001</v>
      </c>
      <c r="KP29" s="2">
        <v>7.6449764545276494E-2</v>
      </c>
      <c r="KQ29" s="2">
        <v>0.26785231135382698</v>
      </c>
      <c r="KR29" s="2">
        <v>5.8490935385225103E-2</v>
      </c>
      <c r="KS29" s="2">
        <v>0.16321176508096899</v>
      </c>
      <c r="KT29" s="2">
        <v>-0.47367167757631201</v>
      </c>
      <c r="KU29" s="2">
        <v>7.7616304434166103E-2</v>
      </c>
      <c r="KV29" s="2">
        <v>0.41435362285833899</v>
      </c>
      <c r="KW29" s="2">
        <v>5.6580440516936899E-2</v>
      </c>
      <c r="KX29" s="2">
        <v>6.0425566795046598E-2</v>
      </c>
      <c r="KY29" s="2">
        <v>0.47747893014072301</v>
      </c>
      <c r="KZ29" s="2">
        <v>-0.14703974111763801</v>
      </c>
      <c r="LA29" s="2">
        <v>-0.31819228460759902</v>
      </c>
      <c r="LB29" s="2">
        <v>0.42363901012599697</v>
      </c>
      <c r="LC29" s="2">
        <v>0.26158572348506198</v>
      </c>
      <c r="LD29" s="2">
        <v>0.37685747047542101</v>
      </c>
      <c r="LE29" s="2">
        <v>0.34606887310049</v>
      </c>
      <c r="LF29" s="2">
        <v>-0.102145861768902</v>
      </c>
      <c r="LG29" s="2">
        <v>9.5980886386583704E-3</v>
      </c>
      <c r="LH29" s="2">
        <v>0.42877107955056498</v>
      </c>
      <c r="LI29" s="2">
        <v>0.20859769271482201</v>
      </c>
      <c r="LJ29" s="2">
        <v>0.106021272445875</v>
      </c>
      <c r="LK29" s="2">
        <v>7.2649188025296296E-2</v>
      </c>
      <c r="LL29" s="2">
        <v>0.52169507705206497</v>
      </c>
      <c r="LM29" s="2">
        <v>0.12722571024631699</v>
      </c>
      <c r="LN29" s="2">
        <v>-9.5142124177333101E-2</v>
      </c>
      <c r="LO29" s="2">
        <v>-3.7335756544386299E-3</v>
      </c>
      <c r="LP29" s="2">
        <v>0.579354178068891</v>
      </c>
      <c r="LQ29" s="2">
        <v>-0.29414494954426001</v>
      </c>
      <c r="LR29" s="2">
        <v>0.35356235165272498</v>
      </c>
      <c r="LS29" s="2">
        <v>5.0690064761245305E-4</v>
      </c>
      <c r="LT29" s="2">
        <v>0.16828005069132601</v>
      </c>
      <c r="LU29" s="2">
        <v>0.59463095616274497</v>
      </c>
      <c r="LV29" s="2">
        <v>-0.18441134079478499</v>
      </c>
      <c r="LW29" s="2">
        <v>0.442616885075097</v>
      </c>
      <c r="LX29" s="2">
        <v>-0.24546547500882401</v>
      </c>
      <c r="LY29" s="2">
        <v>0.29144960447049401</v>
      </c>
      <c r="LZ29" s="2">
        <v>4.2310770546633E-2</v>
      </c>
      <c r="MA29" s="2">
        <v>0.641770129153169</v>
      </c>
      <c r="MB29" s="2">
        <v>1.46637187710275E-2</v>
      </c>
      <c r="MC29" s="2">
        <v>0.12569627052329099</v>
      </c>
      <c r="MD29" s="2">
        <v>-0.109245521532168</v>
      </c>
      <c r="ME29" s="2">
        <v>4.7158659224433904E-3</v>
      </c>
      <c r="MF29" s="2">
        <v>0.46397160801971299</v>
      </c>
      <c r="MG29" s="2">
        <v>0.424847936436417</v>
      </c>
      <c r="MH29" s="2">
        <v>0.37661038310664102</v>
      </c>
      <c r="MI29" s="2">
        <v>5.6088883122369398E-2</v>
      </c>
      <c r="MJ29" s="2">
        <v>0.36529241985875199</v>
      </c>
      <c r="MK29" s="2">
        <v>0.54145185852863298</v>
      </c>
      <c r="ML29" s="2">
        <v>0.694040715288051</v>
      </c>
      <c r="MM29" s="2">
        <v>-0.27859630843672301</v>
      </c>
      <c r="MN29" s="2">
        <v>0.61715655663520297</v>
      </c>
      <c r="MO29" s="2">
        <v>0.63215721944485004</v>
      </c>
      <c r="MP29" s="2">
        <v>-1.6837046973184999E-2</v>
      </c>
      <c r="MQ29" s="2">
        <v>0.61181220241818102</v>
      </c>
      <c r="MR29" s="2">
        <v>0.52196211255348901</v>
      </c>
      <c r="MS29" s="2">
        <v>-1.8151151457275399E-2</v>
      </c>
      <c r="MT29" s="2">
        <v>0.53372296901927496</v>
      </c>
      <c r="MU29" s="2">
        <v>8.0045192159599404E-2</v>
      </c>
      <c r="MV29" s="2">
        <v>-3.8138447242188401E-3</v>
      </c>
      <c r="MW29" s="2">
        <v>0.32134307814087099</v>
      </c>
      <c r="MX29" s="2">
        <v>4.2167359959992802E-2</v>
      </c>
      <c r="MY29" s="2">
        <v>-3.1480820511607902E-2</v>
      </c>
      <c r="MZ29" s="2">
        <v>0.25661730365843499</v>
      </c>
      <c r="NA29" s="2">
        <v>0.28654000123440498</v>
      </c>
      <c r="NB29" s="2">
        <v>-0.25827507873637001</v>
      </c>
      <c r="NC29" s="2">
        <v>0.434773989914985</v>
      </c>
      <c r="ND29" s="2">
        <v>0.469637845319194</v>
      </c>
      <c r="NE29" s="2">
        <v>0.15530644311901701</v>
      </c>
      <c r="NF29" s="2">
        <v>0.13427848967056599</v>
      </c>
      <c r="NG29" s="2">
        <v>-0.45561114600424402</v>
      </c>
      <c r="NH29" s="2">
        <v>0.47313680926984297</v>
      </c>
      <c r="NI29" s="2">
        <v>-0.111331662144184</v>
      </c>
      <c r="NJ29" s="2">
        <v>0.27551410457154302</v>
      </c>
      <c r="NK29" s="2">
        <v>0.29137580444418099</v>
      </c>
      <c r="NL29" s="2">
        <v>-1.28474475935596E-2</v>
      </c>
      <c r="NM29" s="2">
        <v>7.5608339930290702E-2</v>
      </c>
      <c r="NN29" s="2">
        <v>-0.36999320310035599</v>
      </c>
      <c r="NO29" s="2">
        <v>0.35454221129368702</v>
      </c>
      <c r="NP29" s="2">
        <v>1</v>
      </c>
      <c r="NQ29" s="2">
        <v>0.39779742860245298</v>
      </c>
      <c r="NR29" s="2">
        <v>-0.38431231096075602</v>
      </c>
      <c r="NS29" s="2">
        <v>-0.42065781399902602</v>
      </c>
      <c r="NT29" s="2">
        <v>0.29221566461359999</v>
      </c>
      <c r="NU29" s="2">
        <v>-0.110084290992168</v>
      </c>
      <c r="NV29" s="2">
        <v>-0.11849409171944</v>
      </c>
      <c r="NW29" s="2">
        <v>8.4759396364220294E-2</v>
      </c>
      <c r="NX29" s="2">
        <v>0.36170028216289202</v>
      </c>
      <c r="NY29" s="2">
        <v>0.185713146090596</v>
      </c>
      <c r="NZ29" s="2">
        <v>-0.15230328541492399</v>
      </c>
      <c r="OA29" s="2">
        <v>0.16489823825489</v>
      </c>
      <c r="OB29" s="2">
        <v>0.10984102821927701</v>
      </c>
      <c r="OC29" s="2">
        <v>7.5314346754938602E-2</v>
      </c>
      <c r="OD29" s="2">
        <v>0.21340429155900301</v>
      </c>
      <c r="OE29" s="2">
        <v>0.376642756543839</v>
      </c>
      <c r="OF29" s="2">
        <v>-7.6909067357132294E-2</v>
      </c>
      <c r="OG29" s="2">
        <v>0.18781408247804801</v>
      </c>
      <c r="OH29" s="2">
        <v>-0.13683173748705199</v>
      </c>
      <c r="OI29" s="2">
        <v>9.1329642276739995E-2</v>
      </c>
      <c r="OJ29" s="2">
        <v>0.33698163602119802</v>
      </c>
      <c r="OK29" s="2">
        <v>0.40431453895428698</v>
      </c>
      <c r="OL29" s="2">
        <v>7.6205813614173806E-2</v>
      </c>
      <c r="OM29" s="2">
        <v>-6.8161312199684201E-2</v>
      </c>
      <c r="ON29" s="2">
        <v>0.28877141573978699</v>
      </c>
      <c r="OO29" s="2">
        <v>0.378971049649381</v>
      </c>
      <c r="OP29" s="2">
        <v>0.22388982853418801</v>
      </c>
      <c r="OQ29" s="2">
        <v>-0.74431950280345105</v>
      </c>
      <c r="OR29" s="2">
        <v>0.38925742460554502</v>
      </c>
      <c r="OS29" s="2">
        <v>0.29579621087813301</v>
      </c>
      <c r="OT29" s="2">
        <v>-0.34062287356156901</v>
      </c>
      <c r="OU29" s="2">
        <v>0.60173613571698503</v>
      </c>
      <c r="OV29" s="2">
        <v>-1.1345478204443E-2</v>
      </c>
      <c r="OW29" s="2">
        <v>-0.10608680294794</v>
      </c>
      <c r="OX29" s="2">
        <v>0.221403215894767</v>
      </c>
      <c r="OY29" s="2">
        <v>0.31733729215343998</v>
      </c>
      <c r="OZ29" s="2">
        <v>-0.25770227580292498</v>
      </c>
      <c r="PA29" s="2">
        <v>0.47428794741890401</v>
      </c>
      <c r="PB29" s="2">
        <v>-0.51326416898725002</v>
      </c>
      <c r="PC29" s="2">
        <v>9.3100997981824293E-2</v>
      </c>
      <c r="PD29" s="2">
        <v>-0.52852561767769901</v>
      </c>
      <c r="PE29" s="2">
        <v>-0.12992047176959001</v>
      </c>
      <c r="PF29" s="2">
        <v>7.0373336213663207E-2</v>
      </c>
      <c r="PG29" s="2">
        <v>-0.35955647133484397</v>
      </c>
      <c r="PH29" s="2">
        <v>0.206216294450631</v>
      </c>
      <c r="PI29" s="2">
        <v>0.136627711825032</v>
      </c>
      <c r="PJ29" s="2">
        <v>0.16554425085654101</v>
      </c>
      <c r="PK29" s="2">
        <v>0.37649334213886798</v>
      </c>
      <c r="PL29" s="2">
        <v>0.16072034235698901</v>
      </c>
      <c r="PM29" s="2">
        <v>0.39898315112381699</v>
      </c>
      <c r="PN29" s="2">
        <v>0.29467496187443398</v>
      </c>
      <c r="PO29" s="2">
        <v>-0.28849963798434197</v>
      </c>
      <c r="PP29" s="2">
        <v>-0.33913109902914601</v>
      </c>
      <c r="PQ29" s="2">
        <v>0.72709652032632199</v>
      </c>
      <c r="PR29" s="2">
        <v>5.0430778842158904E-4</v>
      </c>
      <c r="PS29" s="2">
        <v>-7.8383081259081902E-2</v>
      </c>
      <c r="PT29" s="2">
        <v>0.32362185079552802</v>
      </c>
      <c r="PU29" s="2">
        <v>0.63225838922530497</v>
      </c>
      <c r="PV29" s="2">
        <v>0.14438679039998201</v>
      </c>
      <c r="PW29" s="2">
        <v>-0.13478739497599199</v>
      </c>
      <c r="PX29" s="2">
        <v>0.145259465324799</v>
      </c>
      <c r="PY29" s="2">
        <v>0.44145150322147803</v>
      </c>
      <c r="PZ29" s="2">
        <v>0.38796041893663602</v>
      </c>
      <c r="QA29" s="2">
        <v>6.4462088863154896E-2</v>
      </c>
      <c r="QB29" s="2">
        <v>0.494642264475953</v>
      </c>
      <c r="QC29" s="2">
        <v>0.46367462133478399</v>
      </c>
      <c r="QD29" s="2">
        <v>-0.19971391882211101</v>
      </c>
      <c r="QE29" s="2">
        <v>0.37409977524119797</v>
      </c>
      <c r="QF29" s="2">
        <v>0.39404171856727599</v>
      </c>
      <c r="QG29" s="2">
        <v>0.49571313636953201</v>
      </c>
      <c r="QH29" s="2">
        <v>0.36317512967794102</v>
      </c>
      <c r="QI29" s="2">
        <v>0.27297240397427802</v>
      </c>
      <c r="QJ29" s="2">
        <v>0.47437226923782499</v>
      </c>
      <c r="QK29" s="2">
        <v>-0.34844462776347401</v>
      </c>
      <c r="QL29" s="2">
        <v>0.18768047465947699</v>
      </c>
      <c r="QM29" s="2">
        <v>0.15931319676441499</v>
      </c>
      <c r="QN29" s="2">
        <v>0.21104146781034799</v>
      </c>
      <c r="QO29" s="2">
        <v>7.5146227525109605E-2</v>
      </c>
      <c r="QP29" s="2">
        <v>0.32786026040316302</v>
      </c>
      <c r="QQ29" s="2">
        <v>1.3497883160694E-2</v>
      </c>
      <c r="QR29" s="2">
        <v>-5.9456535026753701E-2</v>
      </c>
      <c r="QS29" s="2">
        <v>-0.15067859263844299</v>
      </c>
      <c r="QT29" s="2">
        <v>6.01131598971619E-2</v>
      </c>
      <c r="QU29" s="2">
        <v>0.29738472905971203</v>
      </c>
      <c r="QV29" s="2">
        <v>0.43771057790307699</v>
      </c>
      <c r="QW29" s="2">
        <v>0.48056247974329303</v>
      </c>
      <c r="QX29" s="2">
        <v>-0.341023909621747</v>
      </c>
      <c r="QY29" s="2">
        <v>-5.5380624351059303E-2</v>
      </c>
      <c r="QZ29" s="2">
        <v>0.21005693536558201</v>
      </c>
      <c r="RA29" s="2">
        <v>0.13775035125514701</v>
      </c>
      <c r="RB29" s="2">
        <v>-9.2959621453647306E-2</v>
      </c>
      <c r="RC29" s="2">
        <v>0.425256475353328</v>
      </c>
      <c r="RD29" s="2">
        <v>6.3089635908264205E-2</v>
      </c>
      <c r="RE29" s="2">
        <v>0.43426588040150699</v>
      </c>
      <c r="RF29" s="2">
        <v>0.36970701977140802</v>
      </c>
      <c r="RG29" s="2">
        <v>0.44807958750383797</v>
      </c>
      <c r="RH29" s="2">
        <v>0.12646632103277899</v>
      </c>
      <c r="RI29" s="2">
        <v>0.41860796166428099</v>
      </c>
      <c r="RJ29" s="2">
        <v>-0.334585812910767</v>
      </c>
      <c r="RK29" s="2">
        <v>0.40505693383980801</v>
      </c>
      <c r="RL29" s="2">
        <v>0.33944672287112498</v>
      </c>
      <c r="RM29" s="2">
        <v>0.64526397044690098</v>
      </c>
      <c r="RN29" s="2">
        <v>0.219805389275674</v>
      </c>
      <c r="RO29" s="2">
        <v>-0.17350465541614099</v>
      </c>
      <c r="RP29" s="2">
        <v>0.241196224318285</v>
      </c>
      <c r="RQ29" s="2">
        <v>0.57719650524133603</v>
      </c>
      <c r="RR29" s="2">
        <v>0.506893324976319</v>
      </c>
      <c r="RS29" s="2">
        <v>-0.43043390840458901</v>
      </c>
      <c r="RT29" s="2">
        <v>0.45930585844143901</v>
      </c>
      <c r="RU29" s="2">
        <v>0.595180530127284</v>
      </c>
      <c r="RV29" s="2">
        <v>0.13603427556893599</v>
      </c>
      <c r="RW29" s="2">
        <v>0.62533728274216405</v>
      </c>
      <c r="RX29" s="2">
        <v>9.9176328602940206E-2</v>
      </c>
      <c r="RY29" s="2">
        <v>1.11498859258645E-2</v>
      </c>
      <c r="RZ29" s="2">
        <v>-0.50220053021101196</v>
      </c>
      <c r="SA29" s="2">
        <v>-0.22583349949050799</v>
      </c>
      <c r="SB29" s="2">
        <v>-0.40621966188356901</v>
      </c>
      <c r="SC29" s="2">
        <v>0.61507940739635503</v>
      </c>
      <c r="SD29" s="2">
        <v>-3.5685448547345698E-2</v>
      </c>
      <c r="SE29" s="2">
        <v>0.19927110661029401</v>
      </c>
      <c r="SF29" s="2">
        <v>0.156543160493924</v>
      </c>
      <c r="SG29" s="2">
        <v>0.26682598518327599</v>
      </c>
      <c r="SH29" s="2">
        <v>0.44335298572521098</v>
      </c>
      <c r="SI29" s="2">
        <v>-8.3647047549296E-2</v>
      </c>
      <c r="SJ29" s="2">
        <v>4.92237923644369E-2</v>
      </c>
      <c r="SK29" s="2">
        <v>2.71802807381487E-2</v>
      </c>
      <c r="SL29" s="2">
        <v>0.45511415156486501</v>
      </c>
      <c r="SM29" s="2">
        <v>-0.12383361495555199</v>
      </c>
      <c r="SN29" s="2">
        <v>4.5511187439663502E-2</v>
      </c>
      <c r="SO29" s="2">
        <v>0.183786455429887</v>
      </c>
      <c r="SP29" s="2">
        <v>0.38599886698055702</v>
      </c>
      <c r="SQ29" s="2">
        <v>0.15342327584783499</v>
      </c>
      <c r="SR29" s="2">
        <v>-0.15385561135107501</v>
      </c>
      <c r="SS29" s="2">
        <v>-0.181666218108223</v>
      </c>
      <c r="ST29" s="2">
        <v>-6.9920219095313194E-2</v>
      </c>
      <c r="SU29" s="2">
        <v>-0.22979479196209601</v>
      </c>
      <c r="SV29" s="2">
        <v>0.20327777492427801</v>
      </c>
      <c r="SW29" s="2">
        <v>0.44673328873373802</v>
      </c>
      <c r="SX29" s="2">
        <v>0.64763117837004103</v>
      </c>
      <c r="SY29" s="2">
        <v>0.55645166564583803</v>
      </c>
      <c r="SZ29" s="2">
        <v>-9.5181695917961606E-2</v>
      </c>
      <c r="TA29" s="2">
        <v>-1.26283206461212E-2</v>
      </c>
      <c r="TB29" s="2">
        <v>0.232667674440386</v>
      </c>
    </row>
    <row r="30" spans="1:522" x14ac:dyDescent="0.55000000000000004">
      <c r="A30" s="4" t="s">
        <v>108</v>
      </c>
      <c r="B30" s="2">
        <v>-0.38029975233493302</v>
      </c>
      <c r="C30" s="2">
        <v>-0.46321991156648001</v>
      </c>
      <c r="D30" s="2">
        <v>-0.349258704107478</v>
      </c>
      <c r="E30" s="2">
        <v>-0.28619784974839102</v>
      </c>
      <c r="F30" s="2">
        <v>-0.61293366552342099</v>
      </c>
      <c r="G30" s="2">
        <v>-0.31015490698465398</v>
      </c>
      <c r="H30" s="2">
        <v>-0.42226090343183398</v>
      </c>
      <c r="I30" s="2">
        <v>-0.356811531059057</v>
      </c>
      <c r="J30" s="2">
        <v>-0.33882684889784498</v>
      </c>
      <c r="K30" s="2">
        <v>-8.7577041225786398E-2</v>
      </c>
      <c r="L30" s="2">
        <v>-0.496061952965272</v>
      </c>
      <c r="M30" s="2">
        <v>-0.34811374437943698</v>
      </c>
      <c r="N30" s="2">
        <v>-0.332486929320646</v>
      </c>
      <c r="O30" s="2">
        <v>-0.29540349177689301</v>
      </c>
      <c r="P30" s="2">
        <v>-0.43177005944392599</v>
      </c>
      <c r="Q30" s="2">
        <v>-0.18453271387053899</v>
      </c>
      <c r="R30" s="2">
        <v>-0.324266917781037</v>
      </c>
      <c r="S30" s="2">
        <v>-0.31857391520227002</v>
      </c>
      <c r="T30" s="2">
        <v>-0.16170757293108401</v>
      </c>
      <c r="U30" s="2">
        <v>-0.31485355388564401</v>
      </c>
      <c r="V30" s="2">
        <v>-8.4079284223272599E-2</v>
      </c>
      <c r="W30" s="2">
        <v>-0.43084512435254801</v>
      </c>
      <c r="X30" s="2">
        <v>-0.54343109613243501</v>
      </c>
      <c r="Y30" s="2">
        <v>0.49482669104883398</v>
      </c>
      <c r="Z30" s="2">
        <v>-0.70192451876250395</v>
      </c>
      <c r="AA30" s="2">
        <v>-1.84993938077012E-3</v>
      </c>
      <c r="AB30" s="2">
        <v>-0.21780620043170201</v>
      </c>
      <c r="AC30" s="2">
        <v>-0.36679640674441799</v>
      </c>
      <c r="AD30" s="2">
        <v>0.18181848876787099</v>
      </c>
      <c r="AE30" s="2">
        <v>-0.49507393098529501</v>
      </c>
      <c r="AF30" s="2">
        <v>1.8619515518116501E-2</v>
      </c>
      <c r="AG30" s="2">
        <v>-0.72848934925870501</v>
      </c>
      <c r="AH30" s="2">
        <v>3.4874403530591999E-2</v>
      </c>
      <c r="AI30" s="2">
        <v>-0.37850876238625197</v>
      </c>
      <c r="AJ30" s="2">
        <v>0.163128419617559</v>
      </c>
      <c r="AK30" s="2">
        <v>9.5300263451764802E-2</v>
      </c>
      <c r="AL30" s="2">
        <v>-0.12535595244183301</v>
      </c>
      <c r="AM30" s="2">
        <v>0.153632048038989</v>
      </c>
      <c r="AN30" s="2">
        <v>-0.17597282903800701</v>
      </c>
      <c r="AO30" s="2">
        <v>2.0867057267240401E-2</v>
      </c>
      <c r="AP30" s="2">
        <v>-0.34434991733486597</v>
      </c>
      <c r="AQ30" s="2">
        <v>-0.57755214278315004</v>
      </c>
      <c r="AR30" s="2">
        <v>5.3710237905328098E-2</v>
      </c>
      <c r="AS30" s="2">
        <v>-0.218842990540982</v>
      </c>
      <c r="AT30" s="2">
        <v>0.14597223368737999</v>
      </c>
      <c r="AU30" s="2">
        <v>-0.29410004718989502</v>
      </c>
      <c r="AV30" s="2">
        <v>-0.19930487307927999</v>
      </c>
      <c r="AW30" s="2">
        <v>-0.25264738703022899</v>
      </c>
      <c r="AX30" s="2">
        <v>9.1036261631125201E-2</v>
      </c>
      <c r="AY30" s="2">
        <v>0.31499002580767199</v>
      </c>
      <c r="AZ30" s="2">
        <v>0.178007238393627</v>
      </c>
      <c r="BA30" s="2">
        <v>3.7415856961630502E-2</v>
      </c>
      <c r="BB30" s="2">
        <v>-0.23095657741485401</v>
      </c>
      <c r="BC30" s="2">
        <v>0.19000358148517801</v>
      </c>
      <c r="BD30" s="2">
        <v>-0.37673773230295698</v>
      </c>
      <c r="BE30" s="2">
        <v>-0.17262384978523701</v>
      </c>
      <c r="BF30" s="2">
        <v>4.5277334476069402E-2</v>
      </c>
      <c r="BG30" s="2">
        <v>-8.20800817135207E-2</v>
      </c>
      <c r="BH30" s="2">
        <v>0.284673308447349</v>
      </c>
      <c r="BI30" s="2">
        <v>0.19298321271923999</v>
      </c>
      <c r="BJ30" s="2">
        <v>-0.28642942996729198</v>
      </c>
      <c r="BK30" s="2">
        <v>0.18208719424484901</v>
      </c>
      <c r="BL30" s="2">
        <v>-0.56869618084979101</v>
      </c>
      <c r="BM30" s="2">
        <v>4.1559035199599699E-2</v>
      </c>
      <c r="BN30" s="2">
        <v>7.4736465010453598E-2</v>
      </c>
      <c r="BO30" s="2">
        <v>-0.34640202520443403</v>
      </c>
      <c r="BP30" s="2">
        <v>-0.24614271876537</v>
      </c>
      <c r="BQ30" s="2">
        <v>-0.19267049619500901</v>
      </c>
      <c r="BR30" s="2">
        <v>-8.4939206658733807E-2</v>
      </c>
      <c r="BS30" s="2">
        <v>-0.13033096173433401</v>
      </c>
      <c r="BT30" s="2">
        <v>-5.3170001986846703E-2</v>
      </c>
      <c r="BU30" s="2">
        <v>-0.16416983145052899</v>
      </c>
      <c r="BV30" s="2">
        <v>-0.10073785446535399</v>
      </c>
      <c r="BW30" s="2">
        <v>0.14280247360102499</v>
      </c>
      <c r="BX30" s="2">
        <v>0.32514501315580302</v>
      </c>
      <c r="BY30" s="2">
        <v>-0.211631538298379</v>
      </c>
      <c r="BZ30" s="2">
        <v>-0.39356939047249601</v>
      </c>
      <c r="CA30" s="2">
        <v>0.136779052034605</v>
      </c>
      <c r="CB30" s="2">
        <v>-0.434070798317504</v>
      </c>
      <c r="CC30" s="2">
        <v>0.16683294057692999</v>
      </c>
      <c r="CD30" s="2">
        <v>0.43457565093804601</v>
      </c>
      <c r="CE30" s="2">
        <v>-0.24408134452517599</v>
      </c>
      <c r="CF30" s="2">
        <v>1.76945000572503E-2</v>
      </c>
      <c r="CG30" s="2">
        <v>-0.297739032258584</v>
      </c>
      <c r="CH30" s="2">
        <v>-3.3778328894845402E-2</v>
      </c>
      <c r="CI30" s="2">
        <v>0.102547213954251</v>
      </c>
      <c r="CJ30" s="2">
        <v>0.12867926714316599</v>
      </c>
      <c r="CK30" s="2">
        <v>-3.6701027922870798E-2</v>
      </c>
      <c r="CL30" s="2">
        <v>0.30098188960253702</v>
      </c>
      <c r="CM30" s="2">
        <v>-0.10294385212536</v>
      </c>
      <c r="CN30" s="2">
        <v>0.38556655620809699</v>
      </c>
      <c r="CO30" s="2">
        <v>-0.46432783904678598</v>
      </c>
      <c r="CP30" s="2">
        <v>0.26945205173402198</v>
      </c>
      <c r="CQ30" s="2">
        <v>3.7786048271078003E-2</v>
      </c>
      <c r="CR30" s="2">
        <v>-0.33517767417685401</v>
      </c>
      <c r="CS30" s="2">
        <v>-0.15501530976861</v>
      </c>
      <c r="CT30" s="2">
        <v>0.14729199581965599</v>
      </c>
      <c r="CU30" s="2">
        <v>-7.2384902893309705E-2</v>
      </c>
      <c r="CV30" s="2">
        <v>-0.48467809142716201</v>
      </c>
      <c r="CW30" s="2">
        <v>6.83871006211106E-2</v>
      </c>
      <c r="CX30" s="2">
        <v>-7.10617182326964E-2</v>
      </c>
      <c r="CY30" s="2">
        <v>0.135439904808943</v>
      </c>
      <c r="CZ30" s="2">
        <v>-0.458250570508625</v>
      </c>
      <c r="DA30" s="2">
        <v>0.28065807383860297</v>
      </c>
      <c r="DB30" s="2">
        <v>-0.58423569446289503</v>
      </c>
      <c r="DC30" s="2">
        <v>2.8835369859298702E-3</v>
      </c>
      <c r="DD30" s="2">
        <v>-0.245005118696944</v>
      </c>
      <c r="DE30" s="2">
        <v>5.2289686568934603E-2</v>
      </c>
      <c r="DF30" s="2">
        <v>-0.15410981423377401</v>
      </c>
      <c r="DG30" s="2">
        <v>-0.48360011608876702</v>
      </c>
      <c r="DH30" s="2">
        <v>-0.19504913219211001</v>
      </c>
      <c r="DI30" s="2">
        <v>0.21309998860889501</v>
      </c>
      <c r="DJ30" s="2">
        <v>0.16046634862613099</v>
      </c>
      <c r="DK30" s="2">
        <v>-0.10448908051825199</v>
      </c>
      <c r="DL30" s="2">
        <v>8.6525343322852694E-2</v>
      </c>
      <c r="DM30" s="2">
        <v>4.4173635891296401E-2</v>
      </c>
      <c r="DN30" s="2">
        <v>0.23118363871687</v>
      </c>
      <c r="DO30" s="2">
        <v>-0.118178516774536</v>
      </c>
      <c r="DP30" s="2">
        <v>0.16775909448926499</v>
      </c>
      <c r="DQ30" s="2">
        <v>-9.8565387026041298E-2</v>
      </c>
      <c r="DR30" s="2">
        <v>-1.1154976029450699E-2</v>
      </c>
      <c r="DS30" s="2">
        <v>0.31265882226184499</v>
      </c>
      <c r="DT30" s="2">
        <v>0.23277558963164899</v>
      </c>
      <c r="DU30" s="2">
        <v>0.199928068923651</v>
      </c>
      <c r="DV30" s="2">
        <v>3.49654690276383E-2</v>
      </c>
      <c r="DW30" s="2">
        <v>6.9071100778062805E-2</v>
      </c>
      <c r="DX30" s="2">
        <v>-0.24740074802582099</v>
      </c>
      <c r="DY30" s="2">
        <v>0.14361835097380801</v>
      </c>
      <c r="DZ30" s="2">
        <v>-0.192164872447185</v>
      </c>
      <c r="EA30" s="2">
        <v>-0.39299412347318102</v>
      </c>
      <c r="EB30" s="2">
        <v>-0.31638453515385001</v>
      </c>
      <c r="EC30" s="2">
        <v>-0.21615816845779001</v>
      </c>
      <c r="ED30" s="2">
        <v>0.48881210624064703</v>
      </c>
      <c r="EE30" s="2">
        <v>-0.114225521374014</v>
      </c>
      <c r="EF30" s="2">
        <v>-0.49894146573918902</v>
      </c>
      <c r="EG30" s="2">
        <v>0.30299310872815499</v>
      </c>
      <c r="EH30" s="2">
        <v>0.17383059040309701</v>
      </c>
      <c r="EI30" s="2">
        <v>-0.30763267335462902</v>
      </c>
      <c r="EJ30" s="2">
        <v>-9.4732318097308907E-2</v>
      </c>
      <c r="EK30" s="2">
        <v>-0.35260300190532701</v>
      </c>
      <c r="EL30" s="2">
        <v>7.4909070747675596E-2</v>
      </c>
      <c r="EM30" s="2">
        <v>-0.13306607135513401</v>
      </c>
      <c r="EN30" s="2">
        <v>-0.123218455675372</v>
      </c>
      <c r="EO30" s="2">
        <v>4.6212497155490098E-2</v>
      </c>
      <c r="EP30" s="2">
        <v>0.277544907861832</v>
      </c>
      <c r="EQ30" s="2">
        <v>5.6639406980371503E-2</v>
      </c>
      <c r="ER30" s="2">
        <v>9.4294482881424196E-2</v>
      </c>
      <c r="ES30" s="2">
        <v>0.53679471477223994</v>
      </c>
      <c r="ET30" s="2">
        <v>0.33322751209399099</v>
      </c>
      <c r="EU30" s="2">
        <v>0.20963220223760701</v>
      </c>
      <c r="EV30" s="2">
        <v>0.32613696519352903</v>
      </c>
      <c r="EW30" s="2">
        <v>-0.402252455973649</v>
      </c>
      <c r="EX30" s="2">
        <v>9.4770771056829101E-2</v>
      </c>
      <c r="EY30" s="2">
        <v>-0.35144080608816097</v>
      </c>
      <c r="EZ30" s="2">
        <v>0.11995323980240601</v>
      </c>
      <c r="FA30" s="2">
        <v>0.39494425486683898</v>
      </c>
      <c r="FB30" s="2">
        <v>0.28368877841607898</v>
      </c>
      <c r="FC30" s="2">
        <v>-1.96340336788072E-2</v>
      </c>
      <c r="FD30" s="2">
        <v>-0.26822817011686001</v>
      </c>
      <c r="FE30" s="2">
        <v>-0.38279068378862102</v>
      </c>
      <c r="FF30" s="2">
        <v>-0.39809859453434299</v>
      </c>
      <c r="FG30" s="2">
        <v>0.35564635627539398</v>
      </c>
      <c r="FH30" s="2">
        <v>0.287193585931451</v>
      </c>
      <c r="FI30" s="2">
        <v>0.23940364165542699</v>
      </c>
      <c r="FJ30" s="2">
        <v>4.3716707575241799E-2</v>
      </c>
      <c r="FK30" s="2">
        <v>0.136090660684729</v>
      </c>
      <c r="FL30" s="2">
        <v>0.237939135403506</v>
      </c>
      <c r="FM30" s="2">
        <v>-5.3974926816046799E-2</v>
      </c>
      <c r="FN30" s="2">
        <v>0.33134957335201098</v>
      </c>
      <c r="FO30" s="2">
        <v>0.17659806286572399</v>
      </c>
      <c r="FP30" s="2">
        <v>6.2160165277730398E-2</v>
      </c>
      <c r="FQ30" s="2">
        <v>0.62846995572354403</v>
      </c>
      <c r="FR30" s="2">
        <v>0.13833836554425799</v>
      </c>
      <c r="FS30" s="2">
        <v>0.13302142437429901</v>
      </c>
      <c r="FT30" s="2">
        <v>-0.20495653350449999</v>
      </c>
      <c r="FU30" s="2">
        <v>-0.181005190002543</v>
      </c>
      <c r="FV30" s="2">
        <v>0.23067622532073201</v>
      </c>
      <c r="FW30" s="2">
        <v>0.14999766485566501</v>
      </c>
      <c r="FX30" s="2">
        <v>5.7414637500351404E-3</v>
      </c>
      <c r="FY30" s="2">
        <v>-9.0527581904453897E-2</v>
      </c>
      <c r="FZ30" s="2">
        <v>-0.24134427058323099</v>
      </c>
      <c r="GA30" s="2">
        <v>9.3970031305232099E-2</v>
      </c>
      <c r="GB30" s="2">
        <v>0.17638860922146199</v>
      </c>
      <c r="GC30" s="2">
        <v>0.115443146960515</v>
      </c>
      <c r="GD30" s="2">
        <v>0.53641121636695399</v>
      </c>
      <c r="GE30" s="2">
        <v>6.38207968736558E-2</v>
      </c>
      <c r="GF30" s="2">
        <v>0.35734043079319999</v>
      </c>
      <c r="GG30" s="2">
        <v>0.14791805085297699</v>
      </c>
      <c r="GH30" s="2">
        <v>0.17406228098191501</v>
      </c>
      <c r="GI30" s="2">
        <v>0.240075305823372</v>
      </c>
      <c r="GJ30" s="2">
        <v>-0.24500085814619499</v>
      </c>
      <c r="GK30" s="2">
        <v>0.15752901410025499</v>
      </c>
      <c r="GL30" s="2">
        <v>7.4039851597047998E-2</v>
      </c>
      <c r="GM30" s="2">
        <v>0.21073134088825199</v>
      </c>
      <c r="GN30" s="2">
        <v>0.24333847308902501</v>
      </c>
      <c r="GO30" s="2">
        <v>-0.81610117137636595</v>
      </c>
      <c r="GP30" s="2">
        <v>0.37720734769414699</v>
      </c>
      <c r="GQ30" s="2">
        <v>-8.4296489005392397E-2</v>
      </c>
      <c r="GR30" s="2">
        <v>0.21324695981969599</v>
      </c>
      <c r="GS30" s="2">
        <v>0.44607815522599198</v>
      </c>
      <c r="GT30" s="2">
        <v>0.31050439216680198</v>
      </c>
      <c r="GU30" s="2">
        <v>0.357376296016922</v>
      </c>
      <c r="GV30" s="2">
        <v>0.26210136257375899</v>
      </c>
      <c r="GW30" s="2">
        <v>0.156704533884474</v>
      </c>
      <c r="GX30" s="2">
        <v>0.18075372744200999</v>
      </c>
      <c r="GY30" s="2">
        <v>0.16673277420722299</v>
      </c>
      <c r="GZ30" s="2">
        <v>0.13098959629676701</v>
      </c>
      <c r="HA30" s="2">
        <v>-8.5450314785754697E-2</v>
      </c>
      <c r="HB30" s="2">
        <v>0.42206339943565702</v>
      </c>
      <c r="HC30" s="2">
        <v>0.364809930403931</v>
      </c>
      <c r="HD30" s="2">
        <v>0.38109126292759798</v>
      </c>
      <c r="HE30" s="2">
        <v>0.70269284178763503</v>
      </c>
      <c r="HF30" s="2">
        <v>-0.15062151663835599</v>
      </c>
      <c r="HG30" s="2">
        <v>0.48267437412053299</v>
      </c>
      <c r="HH30" s="2">
        <v>-5.3168640626722198E-2</v>
      </c>
      <c r="HI30" s="2">
        <v>0.43591233400877799</v>
      </c>
      <c r="HJ30" s="2">
        <v>-0.22736765958110799</v>
      </c>
      <c r="HK30" s="2">
        <v>3.7718628650868502E-2</v>
      </c>
      <c r="HL30" s="2">
        <v>0.14992888372632099</v>
      </c>
      <c r="HM30" s="2">
        <v>0.33237020372981901</v>
      </c>
      <c r="HN30" s="2">
        <v>-5.15120272756625E-4</v>
      </c>
      <c r="HO30" s="2">
        <v>0.42785386470171899</v>
      </c>
      <c r="HP30" s="2">
        <v>0.252619866726987</v>
      </c>
      <c r="HQ30" s="2">
        <v>0.53166825359048597</v>
      </c>
      <c r="HR30" s="2">
        <v>-0.14926247110738999</v>
      </c>
      <c r="HS30" s="2">
        <v>0.24738985143876999</v>
      </c>
      <c r="HT30" s="2">
        <v>-0.23826680888526999</v>
      </c>
      <c r="HU30" s="2">
        <v>0.55794564696137805</v>
      </c>
      <c r="HV30" s="2">
        <v>-0.56506753751750505</v>
      </c>
      <c r="HW30" s="2">
        <v>0.466831787581515</v>
      </c>
      <c r="HX30" s="2">
        <v>0.51772543820725203</v>
      </c>
      <c r="HY30" s="2">
        <v>0.65780617386777995</v>
      </c>
      <c r="HZ30" s="2">
        <v>0.254606369263361</v>
      </c>
      <c r="IA30" s="2">
        <v>-0.14233569785664901</v>
      </c>
      <c r="IB30" s="2">
        <v>-0.20424253852551399</v>
      </c>
      <c r="IC30" s="2">
        <v>-0.146724740504067</v>
      </c>
      <c r="ID30" s="2">
        <v>0.387837208318427</v>
      </c>
      <c r="IE30" s="2">
        <v>0.121484781638638</v>
      </c>
      <c r="IF30" s="2">
        <v>0.23950032374642199</v>
      </c>
      <c r="IG30" s="2">
        <v>0.42057716236387799</v>
      </c>
      <c r="IH30" s="2">
        <v>5.45338050410153E-2</v>
      </c>
      <c r="II30" s="2">
        <v>-0.45176094689870899</v>
      </c>
      <c r="IJ30" s="2">
        <v>0.61050455281208105</v>
      </c>
      <c r="IK30" s="2">
        <v>6.8835902676839394E-2</v>
      </c>
      <c r="IL30" s="2">
        <v>8.13259922368222E-2</v>
      </c>
      <c r="IM30" s="2">
        <v>0.624453549515811</v>
      </c>
      <c r="IN30" s="2">
        <v>0.61293503687147499</v>
      </c>
      <c r="IO30" s="2">
        <v>0.41374615105699097</v>
      </c>
      <c r="IP30" s="2">
        <v>-8.5126150416637306E-2</v>
      </c>
      <c r="IQ30" s="2">
        <v>3.6796500630546201E-2</v>
      </c>
      <c r="IR30" s="2">
        <v>0.52668544941970696</v>
      </c>
      <c r="IS30" s="2">
        <v>0.208189189572839</v>
      </c>
      <c r="IT30" s="2">
        <v>0.110598989985166</v>
      </c>
      <c r="IU30" s="2">
        <v>0.187554765849658</v>
      </c>
      <c r="IV30" s="2">
        <v>0.158562616559912</v>
      </c>
      <c r="IW30" s="2">
        <v>0.53386108678613198</v>
      </c>
      <c r="IX30" s="2">
        <v>0.112376166060248</v>
      </c>
      <c r="IY30" s="2">
        <v>0.32134534606093001</v>
      </c>
      <c r="IZ30" s="2">
        <v>-4.4366085047316803E-2</v>
      </c>
      <c r="JA30" s="2">
        <v>-0.177367484847853</v>
      </c>
      <c r="JB30" s="2">
        <v>0.39486102268198697</v>
      </c>
      <c r="JC30" s="2">
        <v>0.26823111393795701</v>
      </c>
      <c r="JD30" s="2">
        <v>0.43506240693326598</v>
      </c>
      <c r="JE30" s="2">
        <v>0.56010688970895905</v>
      </c>
      <c r="JF30" s="2">
        <v>0.17116671236774</v>
      </c>
      <c r="JG30" s="2">
        <v>0.194797104988055</v>
      </c>
      <c r="JH30" s="2">
        <v>0.39519764855855399</v>
      </c>
      <c r="JI30" s="2">
        <v>0.46522761883918301</v>
      </c>
      <c r="JJ30" s="2">
        <v>0.20603010922077999</v>
      </c>
      <c r="JK30" s="2">
        <v>0.455963986974813</v>
      </c>
      <c r="JL30" s="2">
        <v>-9.1720017236081003E-2</v>
      </c>
      <c r="JM30" s="2">
        <v>0.57179262489508997</v>
      </c>
      <c r="JN30" s="2">
        <v>9.8629208560016099E-2</v>
      </c>
      <c r="JO30" s="2">
        <v>0.326956773369392</v>
      </c>
      <c r="JP30" s="2">
        <v>-0.30682582907494199</v>
      </c>
      <c r="JQ30" s="2">
        <v>9.1088655271512803E-2</v>
      </c>
      <c r="JR30" s="2">
        <v>0.162720321375178</v>
      </c>
      <c r="JS30" s="2">
        <v>0.21577146660032601</v>
      </c>
      <c r="JT30" s="2">
        <v>6.3936103335644603E-2</v>
      </c>
      <c r="JU30" s="2">
        <v>-0.12687034371716399</v>
      </c>
      <c r="JV30" s="2">
        <v>-5.58256250532164E-2</v>
      </c>
      <c r="JW30" s="2">
        <v>0.15543708429810699</v>
      </c>
      <c r="JX30" s="2">
        <v>0.60379951446495805</v>
      </c>
      <c r="JY30" s="2">
        <v>-0.36381519770447601</v>
      </c>
      <c r="JZ30" s="2">
        <v>-0.27949968421113303</v>
      </c>
      <c r="KA30" s="2">
        <v>-0.42103684844439199</v>
      </c>
      <c r="KB30" s="2">
        <v>6.2076276024758799E-2</v>
      </c>
      <c r="KC30" s="2">
        <v>-0.48187207999425602</v>
      </c>
      <c r="KD30" s="2">
        <v>0.33179151199998602</v>
      </c>
      <c r="KE30" s="2">
        <v>0.50998135711951298</v>
      </c>
      <c r="KF30" s="2">
        <v>0.11245287581246401</v>
      </c>
      <c r="KG30" s="2">
        <v>-2.3664060766155501E-2</v>
      </c>
      <c r="KH30" s="2">
        <v>2.9602648338608001E-3</v>
      </c>
      <c r="KI30" s="2">
        <v>2.3540998767784298E-2</v>
      </c>
      <c r="KJ30" s="2">
        <v>-3.8488984972011599E-3</v>
      </c>
      <c r="KK30" s="2">
        <v>-0.191496100556723</v>
      </c>
      <c r="KL30" s="2">
        <v>0.42255147973017199</v>
      </c>
      <c r="KM30" s="2">
        <v>0.18014086613229999</v>
      </c>
      <c r="KN30" s="2">
        <v>6.6982372983502403E-2</v>
      </c>
      <c r="KO30" s="2">
        <v>0.100388488679354</v>
      </c>
      <c r="KP30" s="2">
        <v>0.38518300219789298</v>
      </c>
      <c r="KQ30" s="2">
        <v>-0.254707500528432</v>
      </c>
      <c r="KR30" s="2">
        <v>-6.7963842100550606E-2</v>
      </c>
      <c r="KS30" s="2">
        <v>0.15138444783076099</v>
      </c>
      <c r="KT30" s="2">
        <v>-0.33161838228167201</v>
      </c>
      <c r="KU30" s="2">
        <v>0.41285656364961298</v>
      </c>
      <c r="KV30" s="2">
        <v>0.203197669469286</v>
      </c>
      <c r="KW30" s="2">
        <v>0.27830910508463202</v>
      </c>
      <c r="KX30" s="2">
        <v>0.60101186998397504</v>
      </c>
      <c r="KY30" s="2">
        <v>0.18034723477588899</v>
      </c>
      <c r="KZ30" s="2">
        <v>0.357664044118705</v>
      </c>
      <c r="LA30" s="2">
        <v>2.2885894524945398E-3</v>
      </c>
      <c r="LB30" s="2">
        <v>0.15052055974230799</v>
      </c>
      <c r="LC30" s="2">
        <v>0.37191903712785901</v>
      </c>
      <c r="LD30" s="2">
        <v>1.66175403245323E-2</v>
      </c>
      <c r="LE30" s="2">
        <v>-0.23307491040749301</v>
      </c>
      <c r="LF30" s="2">
        <v>0.386883288433505</v>
      </c>
      <c r="LG30" s="2">
        <v>0.54439891315539002</v>
      </c>
      <c r="LH30" s="2">
        <v>-0.116830207036521</v>
      </c>
      <c r="LI30" s="2">
        <v>5.9742647865342703E-2</v>
      </c>
      <c r="LJ30" s="2">
        <v>0.27231861150576098</v>
      </c>
      <c r="LK30" s="2">
        <v>0.62471196642081295</v>
      </c>
      <c r="LL30" s="2">
        <v>0.57931206134086599</v>
      </c>
      <c r="LM30" s="2">
        <v>1.4352680520359E-2</v>
      </c>
      <c r="LN30" s="2">
        <v>0.492833317150564</v>
      </c>
      <c r="LO30" s="2">
        <v>-5.3279615914419799E-2</v>
      </c>
      <c r="LP30" s="2">
        <v>0.35442431444239297</v>
      </c>
      <c r="LQ30" s="2">
        <v>0.48926756635454599</v>
      </c>
      <c r="LR30" s="2">
        <v>0.52847482315360705</v>
      </c>
      <c r="LS30" s="2">
        <v>0.25607208494427203</v>
      </c>
      <c r="LT30" s="2">
        <v>-5.09626860689796E-2</v>
      </c>
      <c r="LU30" s="2">
        <v>0.51741593058665303</v>
      </c>
      <c r="LV30" s="2">
        <v>0.431557934193388</v>
      </c>
      <c r="LW30" s="2">
        <v>0.69803725082828305</v>
      </c>
      <c r="LX30" s="2">
        <v>1.4955636029108699E-2</v>
      </c>
      <c r="LY30" s="2">
        <v>0.62153791917263501</v>
      </c>
      <c r="LZ30" s="2">
        <v>-6.14592876947294E-2</v>
      </c>
      <c r="MA30" s="2">
        <v>0.16022221894173999</v>
      </c>
      <c r="MB30" s="2">
        <v>0.30716879078485498</v>
      </c>
      <c r="MC30" s="2">
        <v>0.44500972440359499</v>
      </c>
      <c r="MD30" s="2">
        <v>0.213590136786938</v>
      </c>
      <c r="ME30" s="2">
        <v>-7.1534527204260207E-2</v>
      </c>
      <c r="MF30" s="2">
        <v>0.55448454456818497</v>
      </c>
      <c r="MG30" s="2">
        <v>0.63849781704962405</v>
      </c>
      <c r="MH30" s="2">
        <v>0.21140987919530399</v>
      </c>
      <c r="MI30" s="2">
        <v>-0.222066469800761</v>
      </c>
      <c r="MJ30" s="2">
        <v>0.57145565121562303</v>
      </c>
      <c r="MK30" s="2">
        <v>8.0945675456897404E-2</v>
      </c>
      <c r="ML30" s="2">
        <v>0.499238024712716</v>
      </c>
      <c r="MM30" s="2">
        <v>-2.4270143215169501E-2</v>
      </c>
      <c r="MN30" s="2">
        <v>0.80808168053131801</v>
      </c>
      <c r="MO30" s="2">
        <v>0.14365788219490999</v>
      </c>
      <c r="MP30" s="2">
        <v>0.316653378655676</v>
      </c>
      <c r="MQ30" s="2">
        <v>0.62125119523801497</v>
      </c>
      <c r="MR30" s="2">
        <v>3.9692017085157801E-2</v>
      </c>
      <c r="MS30" s="2">
        <v>0.18213000745708299</v>
      </c>
      <c r="MT30" s="2">
        <v>-0.122112071489798</v>
      </c>
      <c r="MU30" s="2">
        <v>0.13604645808716601</v>
      </c>
      <c r="MV30" s="2">
        <v>0.45985920404430403</v>
      </c>
      <c r="MW30" s="2">
        <v>2.8128144413371501E-2</v>
      </c>
      <c r="MX30" s="2">
        <v>0.435958162816178</v>
      </c>
      <c r="MY30" s="2">
        <v>-0.16703230287222501</v>
      </c>
      <c r="MZ30" s="2">
        <v>0.48106229702493902</v>
      </c>
      <c r="NA30" s="2">
        <v>0.68995308924739696</v>
      </c>
      <c r="NB30" s="2">
        <v>0.38259621265117699</v>
      </c>
      <c r="NC30" s="2">
        <v>0.44832331937054298</v>
      </c>
      <c r="ND30" s="2">
        <v>0.48396800910571502</v>
      </c>
      <c r="NE30" s="2">
        <v>0.41936633950047603</v>
      </c>
      <c r="NF30" s="2">
        <v>0.56367821345315605</v>
      </c>
      <c r="NG30" s="2">
        <v>7.5422757108446106E-2</v>
      </c>
      <c r="NH30" s="2">
        <v>0.56320846297302096</v>
      </c>
      <c r="NI30" s="2">
        <v>-6.9908519402696101E-2</v>
      </c>
      <c r="NJ30" s="2">
        <v>0.32929575127526101</v>
      </c>
      <c r="NK30" s="2">
        <v>0.38342904029330699</v>
      </c>
      <c r="NL30" s="2">
        <v>0.33463352362606003</v>
      </c>
      <c r="NM30" s="2">
        <v>-4.6973467074719402E-2</v>
      </c>
      <c r="NN30" s="2">
        <v>0.25748872476258899</v>
      </c>
      <c r="NO30" s="2">
        <v>0.63109838186109501</v>
      </c>
      <c r="NP30" s="2">
        <v>0.44807958750383797</v>
      </c>
      <c r="NQ30" s="2">
        <v>0.51002520504182902</v>
      </c>
      <c r="NR30" s="2">
        <v>-6.1203764624351301E-2</v>
      </c>
      <c r="NS30" s="2">
        <v>2.79484809830279E-2</v>
      </c>
      <c r="NT30" s="2">
        <v>0.22679362076838899</v>
      </c>
      <c r="NU30" s="2">
        <v>0.42141271412060199</v>
      </c>
      <c r="NV30" s="2">
        <v>0.34050270829009699</v>
      </c>
      <c r="NW30" s="2">
        <v>0.43317936013605701</v>
      </c>
      <c r="NX30" s="2">
        <v>0.29124713006984598</v>
      </c>
      <c r="NY30" s="2">
        <v>0.14408858584055001</v>
      </c>
      <c r="NZ30" s="2">
        <v>0.15522352485587601</v>
      </c>
      <c r="OA30" s="2">
        <v>0.24803112299188301</v>
      </c>
      <c r="OB30" s="2">
        <v>8.9802066522439897E-2</v>
      </c>
      <c r="OC30" s="2">
        <v>0.53717360372976297</v>
      </c>
      <c r="OD30" s="2">
        <v>7.8830715781651503E-2</v>
      </c>
      <c r="OE30" s="2">
        <v>0.217775667845714</v>
      </c>
      <c r="OF30" s="2">
        <v>-0.23158858844505001</v>
      </c>
      <c r="OG30" s="2">
        <v>0.47696821169877202</v>
      </c>
      <c r="OH30" s="2">
        <v>0.27145953131382899</v>
      </c>
      <c r="OI30" s="2">
        <v>0.37978559694154701</v>
      </c>
      <c r="OJ30" s="2">
        <v>-0.14083689433385199</v>
      </c>
      <c r="OK30" s="2">
        <v>-4.9513319312857003E-3</v>
      </c>
      <c r="OL30" s="2">
        <v>0.27093436077267202</v>
      </c>
      <c r="OM30" s="2">
        <v>-7.5501380123719999E-2</v>
      </c>
      <c r="ON30" s="2">
        <v>0.54282838364468999</v>
      </c>
      <c r="OO30" s="2">
        <v>-8.4889279626586697E-2</v>
      </c>
      <c r="OP30" s="2">
        <v>0.70227425734475502</v>
      </c>
      <c r="OQ30" s="2">
        <v>-0.188848095932489</v>
      </c>
      <c r="OR30" s="2">
        <v>0.40072721340780698</v>
      </c>
      <c r="OS30" s="2">
        <v>0.26964613028046303</v>
      </c>
      <c r="OT30" s="2">
        <v>0.31984265511896298</v>
      </c>
      <c r="OU30" s="2">
        <v>0.75354089631167498</v>
      </c>
      <c r="OV30" s="2">
        <v>0.30761856096878099</v>
      </c>
      <c r="OW30" s="2">
        <v>0.39630038653816702</v>
      </c>
      <c r="OX30" s="2">
        <v>0.171894172872705</v>
      </c>
      <c r="OY30" s="2">
        <v>5.8304822656370998E-2</v>
      </c>
      <c r="OZ30" s="2">
        <v>0.103040992970555</v>
      </c>
      <c r="PA30" s="2">
        <v>0.63309304768546504</v>
      </c>
      <c r="PB30" s="2">
        <v>-0.35304231506524197</v>
      </c>
      <c r="PC30" s="2">
        <v>0.41840101576648597</v>
      </c>
      <c r="PD30" s="2">
        <v>0.13369445926818599</v>
      </c>
      <c r="PE30" s="2">
        <v>0.54104032505942001</v>
      </c>
      <c r="PF30" s="2">
        <v>0.37243248525899603</v>
      </c>
      <c r="PG30" s="2">
        <v>9.5485136276527605E-2</v>
      </c>
      <c r="PH30" s="2">
        <v>0.55895094710828896</v>
      </c>
      <c r="PI30" s="2">
        <v>0.80657335217974102</v>
      </c>
      <c r="PJ30" s="2">
        <v>0.28582946057437802</v>
      </c>
      <c r="PK30" s="2">
        <v>0.68767445253903003</v>
      </c>
      <c r="PL30" s="2">
        <v>0.69223535513299705</v>
      </c>
      <c r="PM30" s="2">
        <v>-7.1984920744238207E-2</v>
      </c>
      <c r="PN30" s="2">
        <v>0.30506071882170799</v>
      </c>
      <c r="PO30" s="2">
        <v>-0.32968875122031199</v>
      </c>
      <c r="PP30" s="2">
        <v>1.01690350885437E-2</v>
      </c>
      <c r="PQ30" s="2">
        <v>0.58380498121565005</v>
      </c>
      <c r="PR30" s="2">
        <v>0.205584975257363</v>
      </c>
      <c r="PS30" s="2">
        <v>-0.16131653402023799</v>
      </c>
      <c r="PT30" s="2">
        <v>0.48389586971505399</v>
      </c>
      <c r="PU30" s="2">
        <v>0.47869106655719901</v>
      </c>
      <c r="PV30" s="2">
        <v>-5.4619307584886402E-2</v>
      </c>
      <c r="PW30" s="2">
        <v>0.61529785077298205</v>
      </c>
      <c r="PX30" s="2">
        <v>0.69079831422824201</v>
      </c>
      <c r="PY30" s="2">
        <v>0.24292253741766101</v>
      </c>
      <c r="PZ30" s="2">
        <v>-3.0113408450873898E-4</v>
      </c>
      <c r="QA30" s="2">
        <v>0.52148204699102196</v>
      </c>
      <c r="QB30" s="2">
        <v>0.52798894873743096</v>
      </c>
      <c r="QC30" s="2">
        <v>0.74504112399947298</v>
      </c>
      <c r="QD30" s="2">
        <v>0.22396304665584599</v>
      </c>
      <c r="QE30" s="2">
        <v>0.68411226121843205</v>
      </c>
      <c r="QF30" s="2">
        <v>-3.0337570137881398E-2</v>
      </c>
      <c r="QG30" s="2">
        <v>0.54751162927280705</v>
      </c>
      <c r="QH30" s="2">
        <v>0.37697168250897201</v>
      </c>
      <c r="QI30" s="2">
        <v>0.108149305999579</v>
      </c>
      <c r="QJ30" s="2">
        <v>0.256500729909174</v>
      </c>
      <c r="QK30" s="2">
        <v>0.20709866010699801</v>
      </c>
      <c r="QL30" s="2">
        <v>0.119204370071314</v>
      </c>
      <c r="QM30" s="2">
        <v>0.21647359912050201</v>
      </c>
      <c r="QN30" s="2">
        <v>0.76548271132416201</v>
      </c>
      <c r="QO30" s="2">
        <v>9.9450772464770104E-2</v>
      </c>
      <c r="QP30" s="2">
        <v>0.78862990154965995</v>
      </c>
      <c r="QQ30" s="2">
        <v>0.13329316749918499</v>
      </c>
      <c r="QR30" s="2">
        <v>0.27811131417760199</v>
      </c>
      <c r="QS30" s="2">
        <v>0.29152020971700998</v>
      </c>
      <c r="QT30" s="2">
        <v>3.3625752638595803E-2</v>
      </c>
      <c r="QU30" s="2">
        <v>0.35205368993457198</v>
      </c>
      <c r="QV30" s="2">
        <v>0.33356117384816297</v>
      </c>
      <c r="QW30" s="2">
        <v>0.71786277912922802</v>
      </c>
      <c r="QX30" s="2">
        <v>0.108586806184921</v>
      </c>
      <c r="QY30" s="2">
        <v>0.61447276361167502</v>
      </c>
      <c r="QZ30" s="2">
        <v>0.74613068574785002</v>
      </c>
      <c r="RA30" s="2">
        <v>0.28486200955330698</v>
      </c>
      <c r="RB30" s="2">
        <v>0.33706257471662998</v>
      </c>
      <c r="RC30" s="2">
        <v>0.60532006993402898</v>
      </c>
      <c r="RD30" s="2">
        <v>0.76712926671696502</v>
      </c>
      <c r="RE30" s="2">
        <v>0.15120030551073399</v>
      </c>
      <c r="RF30" s="2">
        <v>0.62495618779061601</v>
      </c>
      <c r="RG30" s="2">
        <v>1</v>
      </c>
      <c r="RH30" s="2">
        <v>0.327505242957428</v>
      </c>
      <c r="RI30" s="2">
        <v>0.72273390457960895</v>
      </c>
      <c r="RJ30" s="2">
        <v>0.17890066235451799</v>
      </c>
      <c r="RK30" s="2">
        <v>0.29078278875980801</v>
      </c>
      <c r="RL30" s="2">
        <v>0.10950129465125701</v>
      </c>
      <c r="RM30" s="2">
        <v>0.60469280877242804</v>
      </c>
      <c r="RN30" s="2">
        <v>-8.9001594685531302E-2</v>
      </c>
      <c r="RO30" s="2">
        <v>0.201147818919169</v>
      </c>
      <c r="RP30" s="2">
        <v>0.35122996924058397</v>
      </c>
      <c r="RQ30" s="2">
        <v>-6.8056861167542903E-3</v>
      </c>
      <c r="RR30" s="2">
        <v>0.58169109445629696</v>
      </c>
      <c r="RS30" s="2">
        <v>0.34924259266935598</v>
      </c>
      <c r="RT30" s="2">
        <v>0.26000628038599299</v>
      </c>
      <c r="RU30" s="2">
        <v>0.618002382986375</v>
      </c>
      <c r="RV30" s="2">
        <v>0.24583289475971701</v>
      </c>
      <c r="RW30" s="2">
        <v>0.62347506841136102</v>
      </c>
      <c r="RX30" s="2">
        <v>0.31950229326716001</v>
      </c>
      <c r="RY30" s="2">
        <v>0.55948268091887599</v>
      </c>
      <c r="RZ30" s="2">
        <v>-1.8534315939373E-3</v>
      </c>
      <c r="SA30" s="2">
        <v>-0.24859861747138201</v>
      </c>
      <c r="SB30" s="2">
        <v>0.205521854221412</v>
      </c>
      <c r="SC30" s="2">
        <v>0.381339689024633</v>
      </c>
      <c r="SD30" s="2">
        <v>0.27826634835546898</v>
      </c>
      <c r="SE30" s="2">
        <v>0.74953231307615398</v>
      </c>
      <c r="SF30" s="2">
        <v>0.32827647200708399</v>
      </c>
      <c r="SG30" s="2">
        <v>0.45667684343660198</v>
      </c>
      <c r="SH30" s="2">
        <v>0.26814798032568399</v>
      </c>
      <c r="SI30" s="2">
        <v>0.156623507613495</v>
      </c>
      <c r="SJ30" s="2">
        <v>0.121957157960806</v>
      </c>
      <c r="SK30" s="2">
        <v>0.65605781987626599</v>
      </c>
      <c r="SL30" s="2">
        <v>0.460352790222679</v>
      </c>
      <c r="SM30" s="2">
        <v>0.144356791587853</v>
      </c>
      <c r="SN30" s="2">
        <v>0.25496834705825699</v>
      </c>
      <c r="SO30" s="2">
        <v>0.108417183073945</v>
      </c>
      <c r="SP30" s="2">
        <v>0.619712959090164</v>
      </c>
      <c r="SQ30" s="2">
        <v>0.442548658119995</v>
      </c>
      <c r="SR30" s="2">
        <v>-0.157295357336834</v>
      </c>
      <c r="SS30" s="2">
        <v>0.258773137679778</v>
      </c>
      <c r="ST30" s="2">
        <v>0.181853135174108</v>
      </c>
      <c r="SU30" s="2">
        <v>-0.23610470121521501</v>
      </c>
      <c r="SV30" s="2">
        <v>0.73979342077407895</v>
      </c>
      <c r="SW30" s="2">
        <v>0.67021369241249795</v>
      </c>
      <c r="SX30" s="2">
        <v>0.32853588608159001</v>
      </c>
      <c r="SY30" s="2">
        <v>0.75242101270701101</v>
      </c>
      <c r="SZ30" s="2">
        <v>0.446684868178159</v>
      </c>
      <c r="TA30" s="2">
        <v>0.66581294080503495</v>
      </c>
      <c r="TB30" s="2">
        <v>0.53574536126319705</v>
      </c>
    </row>
    <row r="31" spans="1:522" x14ac:dyDescent="0.55000000000000004">
      <c r="A31" s="4" t="s">
        <v>493</v>
      </c>
      <c r="B31" s="2">
        <v>-0.20318296620051099</v>
      </c>
      <c r="C31" s="2">
        <v>3.4646781112175201E-2</v>
      </c>
      <c r="D31" s="2">
        <v>-0.150516160394641</v>
      </c>
      <c r="E31" s="2">
        <v>3.76093784344139E-2</v>
      </c>
      <c r="F31" s="2">
        <v>9.5641403318094204E-2</v>
      </c>
      <c r="G31" s="2">
        <v>0.40112288728302098</v>
      </c>
      <c r="H31" s="2">
        <v>-0.51143093981231302</v>
      </c>
      <c r="I31" s="2">
        <v>-2.87003211062129E-2</v>
      </c>
      <c r="J31" s="2">
        <v>-0.33158896016593897</v>
      </c>
      <c r="K31" s="2">
        <v>0.179566917341694</v>
      </c>
      <c r="L31" s="2">
        <v>-0.22344969494181799</v>
      </c>
      <c r="M31" s="2">
        <v>-8.9251274927086399E-2</v>
      </c>
      <c r="N31" s="2">
        <v>0.46122801656446499</v>
      </c>
      <c r="O31" s="2">
        <v>-0.52023574055732102</v>
      </c>
      <c r="P31" s="2">
        <v>0.23482446639349</v>
      </c>
      <c r="Q31" s="2">
        <v>0.67584407776523403</v>
      </c>
      <c r="R31" s="2">
        <v>-5.4542333009296902E-2</v>
      </c>
      <c r="S31" s="2">
        <v>-0.37418837637534902</v>
      </c>
      <c r="T31" s="2">
        <v>9.0621670166605595E-3</v>
      </c>
      <c r="U31" s="2">
        <v>-0.17600860834059401</v>
      </c>
      <c r="V31" s="2">
        <v>8.8459906238357103E-2</v>
      </c>
      <c r="W31" s="2">
        <v>-9.0154093000734001E-2</v>
      </c>
      <c r="X31" s="2">
        <v>6.6232349301343904E-2</v>
      </c>
      <c r="Y31" s="2">
        <v>0.118383352820015</v>
      </c>
      <c r="Z31" s="2">
        <v>-6.66210934563109E-3</v>
      </c>
      <c r="AA31" s="2">
        <v>-0.29544159373338602</v>
      </c>
      <c r="AB31" s="2">
        <v>0.86664137400089103</v>
      </c>
      <c r="AC31" s="2">
        <v>0.19965266492749401</v>
      </c>
      <c r="AD31" s="2">
        <v>0.62906607049525898</v>
      </c>
      <c r="AE31" s="2">
        <v>-0.45011343896502598</v>
      </c>
      <c r="AF31" s="2">
        <v>-0.25671297853123798</v>
      </c>
      <c r="AG31" s="2">
        <v>-0.44448599393055499</v>
      </c>
      <c r="AH31" s="2">
        <v>0.64711890568033703</v>
      </c>
      <c r="AI31" s="2">
        <v>0.53504840700240996</v>
      </c>
      <c r="AJ31" s="2">
        <v>-0.47737549245026201</v>
      </c>
      <c r="AK31" s="2">
        <v>-0.12203832995385901</v>
      </c>
      <c r="AL31" s="2">
        <v>-0.15328926341121399</v>
      </c>
      <c r="AM31" s="2">
        <v>0.44039184486882199</v>
      </c>
      <c r="AN31" s="2">
        <v>0.13512503250923999</v>
      </c>
      <c r="AO31" s="2">
        <v>0.64241849317530597</v>
      </c>
      <c r="AP31" s="2">
        <v>-0.31047501944904099</v>
      </c>
      <c r="AQ31" s="2">
        <v>0.13827827950879201</v>
      </c>
      <c r="AR31" s="2">
        <v>-2.1114935429506099E-2</v>
      </c>
      <c r="AS31" s="2">
        <v>0.76454172348103</v>
      </c>
      <c r="AT31" s="2">
        <v>0.624886071118955</v>
      </c>
      <c r="AU31" s="2">
        <v>-0.40862027870904899</v>
      </c>
      <c r="AV31" s="2">
        <v>8.2731940749754998E-2</v>
      </c>
      <c r="AW31" s="2">
        <v>-0.44472445563479301</v>
      </c>
      <c r="AX31" s="2">
        <v>0.50029652647186396</v>
      </c>
      <c r="AY31" s="2">
        <v>0.169990737256381</v>
      </c>
      <c r="AZ31" s="2">
        <v>3.3456958502701799E-2</v>
      </c>
      <c r="BA31" s="2">
        <v>0.57130231986153901</v>
      </c>
      <c r="BB31" s="2">
        <v>5.8694843814018897E-2</v>
      </c>
      <c r="BC31" s="2">
        <v>0.18904874813196701</v>
      </c>
      <c r="BD31" s="2">
        <v>0.61787580027571398</v>
      </c>
      <c r="BE31" s="2">
        <v>-0.331890367237485</v>
      </c>
      <c r="BF31" s="2">
        <v>-0.134442947256107</v>
      </c>
      <c r="BG31" s="2">
        <v>-0.16442657301753999</v>
      </c>
      <c r="BH31" s="2">
        <v>0.56579301313468</v>
      </c>
      <c r="BI31" s="2">
        <v>0.20918528254473101</v>
      </c>
      <c r="BJ31" s="2">
        <v>-0.45908496510712998</v>
      </c>
      <c r="BK31" s="2">
        <v>-0.39422471663470698</v>
      </c>
      <c r="BL31" s="2">
        <v>-0.16554915268638301</v>
      </c>
      <c r="BM31" s="2">
        <v>0.19335454200674901</v>
      </c>
      <c r="BN31" s="2">
        <v>-0.32599804985930297</v>
      </c>
      <c r="BO31" s="2">
        <v>0.50100285598382699</v>
      </c>
      <c r="BP31" s="2">
        <v>0.25009053766237799</v>
      </c>
      <c r="BQ31" s="2">
        <v>0.46100717718212197</v>
      </c>
      <c r="BR31" s="2">
        <v>0.82829455690871501</v>
      </c>
      <c r="BS31" s="2">
        <v>-0.57409137405298305</v>
      </c>
      <c r="BT31" s="2">
        <v>0.69240759401046004</v>
      </c>
      <c r="BU31" s="2">
        <v>0.29007258518616202</v>
      </c>
      <c r="BV31" s="2">
        <v>0.34005674266560298</v>
      </c>
      <c r="BW31" s="2">
        <v>0.17419643909052099</v>
      </c>
      <c r="BX31" s="2">
        <v>-0.43253433921069301</v>
      </c>
      <c r="BY31" s="2">
        <v>0.235561626044685</v>
      </c>
      <c r="BZ31" s="2">
        <v>-0.28880177954795799</v>
      </c>
      <c r="CA31" s="2">
        <v>-0.169842669220961</v>
      </c>
      <c r="CB31" s="2">
        <v>-0.46329080376971898</v>
      </c>
      <c r="CC31" s="2">
        <v>0.66398010296251397</v>
      </c>
      <c r="CD31" s="2">
        <v>5.2134927253172599E-2</v>
      </c>
      <c r="CE31" s="2">
        <v>-0.14574784456690201</v>
      </c>
      <c r="CF31" s="2">
        <v>-0.15818916429458901</v>
      </c>
      <c r="CG31" s="2">
        <v>0.16757239805971</v>
      </c>
      <c r="CH31" s="2">
        <v>0.67684410355941405</v>
      </c>
      <c r="CI31" s="2">
        <v>0.161189884978756</v>
      </c>
      <c r="CJ31" s="2">
        <v>-0.247492877789527</v>
      </c>
      <c r="CK31" s="2">
        <v>0.58865975172346596</v>
      </c>
      <c r="CL31" s="2">
        <v>0.598953844927965</v>
      </c>
      <c r="CM31" s="2">
        <v>0.58783320646461901</v>
      </c>
      <c r="CN31" s="2">
        <v>5.7813326205798203E-2</v>
      </c>
      <c r="CO31" s="2">
        <v>0.31014918212269399</v>
      </c>
      <c r="CP31" s="2">
        <v>0.87269378035003098</v>
      </c>
      <c r="CQ31" s="2">
        <v>0.66444097092710497</v>
      </c>
      <c r="CR31" s="2">
        <v>-0.14402831768361099</v>
      </c>
      <c r="CS31" s="2">
        <v>-0.38572623789038002</v>
      </c>
      <c r="CT31" s="2">
        <v>0.102435608165224</v>
      </c>
      <c r="CU31" s="2">
        <v>0.15714696952169199</v>
      </c>
      <c r="CV31" s="2">
        <v>0.18438151779999801</v>
      </c>
      <c r="CW31" s="2">
        <v>0.27497263619776802</v>
      </c>
      <c r="CX31" s="2">
        <v>-0.61110975520684796</v>
      </c>
      <c r="CY31" s="2">
        <v>0.29747656928494098</v>
      </c>
      <c r="CZ31" s="2">
        <v>0.13146452561573299</v>
      </c>
      <c r="DA31" s="2">
        <v>0.41417506903574403</v>
      </c>
      <c r="DB31" s="2">
        <v>-0.53888691975412795</v>
      </c>
      <c r="DC31" s="2">
        <v>-0.14105680401308601</v>
      </c>
      <c r="DD31" s="2">
        <v>-0.16475235127815799</v>
      </c>
      <c r="DE31" s="2">
        <v>0.84134819187134502</v>
      </c>
      <c r="DF31" s="2">
        <v>0.44356291224504402</v>
      </c>
      <c r="DG31" s="2">
        <v>-0.21762570276259899</v>
      </c>
      <c r="DH31" s="2">
        <v>0.54489862534405098</v>
      </c>
      <c r="DI31" s="2">
        <v>-0.14398322924852</v>
      </c>
      <c r="DJ31" s="2">
        <v>-6.0508671149377396E-3</v>
      </c>
      <c r="DK31" s="2">
        <v>0.574141431245064</v>
      </c>
      <c r="DL31" s="2">
        <v>8.9882422702193807E-2</v>
      </c>
      <c r="DM31" s="2">
        <v>-0.28135146248373899</v>
      </c>
      <c r="DN31" s="2">
        <v>0.240096185486945</v>
      </c>
      <c r="DO31" s="2">
        <v>-8.9979403039408601E-2</v>
      </c>
      <c r="DP31" s="2">
        <v>-0.25669039101097302</v>
      </c>
      <c r="DQ31" s="2">
        <v>0.69807956774649405</v>
      </c>
      <c r="DR31" s="2">
        <v>-0.208695072938236</v>
      </c>
      <c r="DS31" s="2">
        <v>-0.108800853748117</v>
      </c>
      <c r="DT31" s="2">
        <v>-0.60771830657254</v>
      </c>
      <c r="DU31" s="2">
        <v>-9.1164592747758094E-2</v>
      </c>
      <c r="DV31" s="2">
        <v>5.0083871822221501E-2</v>
      </c>
      <c r="DW31" s="2">
        <v>0.23319885470919199</v>
      </c>
      <c r="DX31" s="2">
        <v>-0.16545570850899699</v>
      </c>
      <c r="DY31" s="2">
        <v>0.402929600602496</v>
      </c>
      <c r="DZ31" s="2">
        <v>-1.2528122384574E-2</v>
      </c>
      <c r="EA31" s="2">
        <v>-8.5218321379654294E-2</v>
      </c>
      <c r="EB31" s="2">
        <v>-0.205788393980087</v>
      </c>
      <c r="EC31" s="2">
        <v>-3.4958546397382502E-2</v>
      </c>
      <c r="ED31" s="2">
        <v>0.36663781637676102</v>
      </c>
      <c r="EE31" s="2">
        <v>0.64788791075685703</v>
      </c>
      <c r="EF31" s="2">
        <v>-0.55137395356472896</v>
      </c>
      <c r="EG31" s="2">
        <v>-0.15911435590462</v>
      </c>
      <c r="EH31" s="2">
        <v>1</v>
      </c>
      <c r="EI31" s="2">
        <v>0.25048812010953497</v>
      </c>
      <c r="EJ31" s="2">
        <v>0.69819846075477998</v>
      </c>
      <c r="EK31" s="2">
        <v>-0.31549324104961102</v>
      </c>
      <c r="EL31" s="2">
        <v>0.63249242007142004</v>
      </c>
      <c r="EM31" s="2">
        <v>-0.141306649338138</v>
      </c>
      <c r="EN31" s="2">
        <v>0.58843291594958302</v>
      </c>
      <c r="EO31" s="2">
        <v>-0.1922129820771</v>
      </c>
      <c r="EP31" s="2">
        <v>-0.19031143262973099</v>
      </c>
      <c r="EQ31" s="2">
        <v>-2.3124307592182602E-3</v>
      </c>
      <c r="ER31" s="2">
        <v>-0.53064158977607001</v>
      </c>
      <c r="ES31" s="2">
        <v>0.27130188417037099</v>
      </c>
      <c r="ET31" s="2">
        <v>0.23636229072082099</v>
      </c>
      <c r="EU31" s="2">
        <v>-0.11940631028210399</v>
      </c>
      <c r="EV31" s="2">
        <v>0.23482637315926699</v>
      </c>
      <c r="EW31" s="2">
        <v>-0.78953924926983599</v>
      </c>
      <c r="EX31" s="2">
        <v>0.28300103641049301</v>
      </c>
      <c r="EY31" s="2">
        <v>6.6821401776598705E-2</v>
      </c>
      <c r="EZ31" s="2">
        <v>0.36874239364244099</v>
      </c>
      <c r="FA31" s="2">
        <v>0.36193448922753502</v>
      </c>
      <c r="FB31" s="2">
        <v>0.37764828031054098</v>
      </c>
      <c r="FC31" s="2">
        <v>-0.31905670846168499</v>
      </c>
      <c r="FD31" s="2">
        <v>-0.53681216996701597</v>
      </c>
      <c r="FE31" s="2">
        <v>-0.415425138692813</v>
      </c>
      <c r="FF31" s="2">
        <v>-0.29009342260524801</v>
      </c>
      <c r="FG31" s="2">
        <v>-0.193557726434059</v>
      </c>
      <c r="FH31" s="2">
        <v>0.223012166326373</v>
      </c>
      <c r="FI31" s="2">
        <v>-9.2750393632675898E-2</v>
      </c>
      <c r="FJ31" s="2">
        <v>0.43422435887899302</v>
      </c>
      <c r="FK31" s="2">
        <v>-0.157995681840636</v>
      </c>
      <c r="FL31" s="2">
        <v>0.17991239269255899</v>
      </c>
      <c r="FM31" s="2">
        <v>0.16709993981219901</v>
      </c>
      <c r="FN31" s="2">
        <v>0.116664063846098</v>
      </c>
      <c r="FO31" s="2">
        <v>-0.35986662567323302</v>
      </c>
      <c r="FP31" s="2">
        <v>0.39140592087860199</v>
      </c>
      <c r="FQ31" s="2">
        <v>-0.10863464971959</v>
      </c>
      <c r="FR31" s="2">
        <v>-0.193841962722582</v>
      </c>
      <c r="FS31" s="2">
        <v>0.75472863298970905</v>
      </c>
      <c r="FT31" s="2">
        <v>0.13949896724477401</v>
      </c>
      <c r="FU31" s="2">
        <v>-0.196864249766285</v>
      </c>
      <c r="FV31" s="2">
        <v>-0.46889042103286299</v>
      </c>
      <c r="FW31" s="2">
        <v>0.15943854773610899</v>
      </c>
      <c r="FX31" s="2">
        <v>-4.8308847926576803E-2</v>
      </c>
      <c r="FY31" s="2">
        <v>-0.25593128819889999</v>
      </c>
      <c r="FZ31" s="2">
        <v>-0.61431483903121797</v>
      </c>
      <c r="GA31" s="2">
        <v>0.1070697807569</v>
      </c>
      <c r="GB31" s="2">
        <v>-6.5961289927003897E-2</v>
      </c>
      <c r="GC31" s="2">
        <v>3.1866061780097899E-3</v>
      </c>
      <c r="GD31" s="2">
        <v>0.13286273155753001</v>
      </c>
      <c r="GE31" s="2">
        <v>-0.299978382209803</v>
      </c>
      <c r="GF31" s="2">
        <v>0.20851588946371999</v>
      </c>
      <c r="GG31" s="2">
        <v>0.13028140618266401</v>
      </c>
      <c r="GH31" s="2">
        <v>-0.26044977417318499</v>
      </c>
      <c r="GI31" s="2">
        <v>0.22903814696965299</v>
      </c>
      <c r="GJ31" s="2">
        <v>-0.17356174982453601</v>
      </c>
      <c r="GK31" s="2">
        <v>0.67757663113247002</v>
      </c>
      <c r="GL31" s="2">
        <v>0.52915437618051298</v>
      </c>
      <c r="GM31" s="2">
        <v>0.78993963224280495</v>
      </c>
      <c r="GN31" s="2">
        <v>-0.62169638409014505</v>
      </c>
      <c r="GO31" s="2">
        <v>5.3200872737427102E-2</v>
      </c>
      <c r="GP31" s="2">
        <v>0.35714601671302898</v>
      </c>
      <c r="GQ31" s="2">
        <v>0.63013329132561402</v>
      </c>
      <c r="GR31" s="2">
        <v>-0.253881988868353</v>
      </c>
      <c r="GS31" s="2">
        <v>0.15582372964828201</v>
      </c>
      <c r="GT31" s="2">
        <v>7.7233648225111001E-2</v>
      </c>
      <c r="GU31" s="2">
        <v>-0.26392737690999901</v>
      </c>
      <c r="GV31" s="2">
        <v>-0.51965835278911499</v>
      </c>
      <c r="GW31" s="2">
        <v>0.28940812312646602</v>
      </c>
      <c r="GX31" s="2">
        <v>0.52413822007299904</v>
      </c>
      <c r="GY31" s="2">
        <v>0.333224019053591</v>
      </c>
      <c r="GZ31" s="2">
        <v>0.74192100114114401</v>
      </c>
      <c r="HA31" s="2">
        <v>-0.30447497589026801</v>
      </c>
      <c r="HB31" s="2">
        <v>0.46011959596930502</v>
      </c>
      <c r="HC31" s="2">
        <v>-3.6888947436000699E-2</v>
      </c>
      <c r="HD31" s="2">
        <v>-0.31142638553695601</v>
      </c>
      <c r="HE31" s="2">
        <v>0.194947775688502</v>
      </c>
      <c r="HF31" s="2">
        <v>6.6352110832656894E-2</v>
      </c>
      <c r="HG31" s="2">
        <v>0.104144006589983</v>
      </c>
      <c r="HH31" s="2">
        <v>-0.19239021969831699</v>
      </c>
      <c r="HI31" s="2">
        <v>0.55051319257881404</v>
      </c>
      <c r="HJ31" s="2">
        <v>-0.17520500765366401</v>
      </c>
      <c r="HK31" s="2">
        <v>0.49904745188501698</v>
      </c>
      <c r="HL31" s="2">
        <v>0.39020320616300902</v>
      </c>
      <c r="HM31" s="2">
        <v>-0.25994920851351599</v>
      </c>
      <c r="HN31" s="2">
        <v>0.54648965137177297</v>
      </c>
      <c r="HO31" s="2">
        <v>0.41319928637861397</v>
      </c>
      <c r="HP31" s="2">
        <v>-0.16270952081272</v>
      </c>
      <c r="HQ31" s="2">
        <v>0.37627867945709598</v>
      </c>
      <c r="HR31" s="2">
        <v>-0.31272690765701</v>
      </c>
      <c r="HS31" s="2">
        <v>0.20535864571278001</v>
      </c>
      <c r="HT31" s="2">
        <v>0.265086943362776</v>
      </c>
      <c r="HU31" s="2">
        <v>7.3520792951752803E-2</v>
      </c>
      <c r="HV31" s="2">
        <v>-0.24993484568288399</v>
      </c>
      <c r="HW31" s="2">
        <v>-0.23316213150995499</v>
      </c>
      <c r="HX31" s="2">
        <v>-0.256233989567964</v>
      </c>
      <c r="HY31" s="2">
        <v>0.18638624928139999</v>
      </c>
      <c r="HZ31" s="2">
        <v>-0.43089507740434502</v>
      </c>
      <c r="IA31" s="2">
        <v>-0.34187819075027298</v>
      </c>
      <c r="IB31" s="2">
        <v>-6.2258060412690303E-3</v>
      </c>
      <c r="IC31" s="2">
        <v>-0.18137639804361799</v>
      </c>
      <c r="ID31" s="2">
        <v>0.71870468471152305</v>
      </c>
      <c r="IE31" s="2">
        <v>0.15646460550428601</v>
      </c>
      <c r="IF31" s="2">
        <v>8.5841694337251001E-2</v>
      </c>
      <c r="IG31" s="2">
        <v>0.34319347250891302</v>
      </c>
      <c r="IH31" s="2">
        <v>-8.2409979695861904E-2</v>
      </c>
      <c r="II31" s="2">
        <v>-9.8632492621433102E-2</v>
      </c>
      <c r="IJ31" s="2">
        <v>0.61477035277898795</v>
      </c>
      <c r="IK31" s="2">
        <v>0.646105779589072</v>
      </c>
      <c r="IL31" s="2">
        <v>0.371510168368204</v>
      </c>
      <c r="IM31" s="2">
        <v>5.4971474970783502E-2</v>
      </c>
      <c r="IN31" s="2">
        <v>-6.6271951744484598E-3</v>
      </c>
      <c r="IO31" s="2">
        <v>0.72653946571166095</v>
      </c>
      <c r="IP31" s="2">
        <v>-0.75919978098426399</v>
      </c>
      <c r="IQ31" s="2">
        <v>-6.1498222344429303E-2</v>
      </c>
      <c r="IR31" s="2">
        <v>0.48728790599248301</v>
      </c>
      <c r="IS31" s="2">
        <v>0.54010858237999404</v>
      </c>
      <c r="IT31" s="2">
        <v>-0.35096909303602197</v>
      </c>
      <c r="IU31" s="2">
        <v>-0.120117936436722</v>
      </c>
      <c r="IV31" s="2">
        <v>0.575183260796016</v>
      </c>
      <c r="IW31" s="2">
        <v>0.34934060457052502</v>
      </c>
      <c r="IX31" s="2">
        <v>0.17801306203480199</v>
      </c>
      <c r="IY31" s="2">
        <v>-0.31663584528789601</v>
      </c>
      <c r="IZ31" s="2">
        <v>3.0207944913994599E-2</v>
      </c>
      <c r="JA31" s="2">
        <v>-5.1141310130434998E-2</v>
      </c>
      <c r="JB31" s="2">
        <v>0.15821758100073699</v>
      </c>
      <c r="JC31" s="2">
        <v>-4.1173396138148098E-2</v>
      </c>
      <c r="JD31" s="2">
        <v>1.15613919656577E-2</v>
      </c>
      <c r="JE31" s="2">
        <v>0.50015388527906102</v>
      </c>
      <c r="JF31" s="2">
        <v>-0.517564976274691</v>
      </c>
      <c r="JG31" s="2">
        <v>0.40620316301165899</v>
      </c>
      <c r="JH31" s="2">
        <v>-0.49502247849620801</v>
      </c>
      <c r="JI31" s="2">
        <v>8.5765484397617706E-2</v>
      </c>
      <c r="JJ31" s="2">
        <v>0.36209223339353602</v>
      </c>
      <c r="JK31" s="2">
        <v>0.42529803658027099</v>
      </c>
      <c r="JL31" s="2">
        <v>-0.26240459776166802</v>
      </c>
      <c r="JM31" s="2">
        <v>0.27997181554448802</v>
      </c>
      <c r="JN31" s="2">
        <v>-0.11309391209707401</v>
      </c>
      <c r="JO31" s="2">
        <v>0.17263932913291</v>
      </c>
      <c r="JP31" s="2">
        <v>-0.259571920349005</v>
      </c>
      <c r="JQ31" s="2">
        <v>-0.54001685392082899</v>
      </c>
      <c r="JR31" s="2">
        <v>0.451699725687979</v>
      </c>
      <c r="JS31" s="2">
        <v>-0.64604559133807604</v>
      </c>
      <c r="JT31" s="2">
        <v>-0.436446242097841</v>
      </c>
      <c r="JU31" s="2">
        <v>-0.38750165433676698</v>
      </c>
      <c r="JV31" s="2">
        <v>-0.12520158239955301</v>
      </c>
      <c r="JW31" s="2">
        <v>-0.439839270058486</v>
      </c>
      <c r="JX31" s="2">
        <v>-0.133837515571092</v>
      </c>
      <c r="JY31" s="2">
        <v>0.441084894474911</v>
      </c>
      <c r="JZ31" s="2">
        <v>0.127425050483532</v>
      </c>
      <c r="KA31" s="2">
        <v>-0.53389602128269997</v>
      </c>
      <c r="KB31" s="2">
        <v>-0.15056256621247899</v>
      </c>
      <c r="KC31" s="2">
        <v>-0.12805165353273401</v>
      </c>
      <c r="KD31" s="2">
        <v>0.41551591485704198</v>
      </c>
      <c r="KE31" s="2">
        <v>-0.24783274413013501</v>
      </c>
      <c r="KF31" s="2">
        <v>7.6123188163361999E-2</v>
      </c>
      <c r="KG31" s="2">
        <v>-0.117543641427431</v>
      </c>
      <c r="KH31" s="2">
        <v>2.3953562836180799E-3</v>
      </c>
      <c r="KI31" s="2">
        <v>0.41298120151930001</v>
      </c>
      <c r="KJ31" s="2">
        <v>0.115138853873076</v>
      </c>
      <c r="KK31" s="2">
        <v>-0.78644492958059597</v>
      </c>
      <c r="KL31" s="2">
        <v>0.88182352552045595</v>
      </c>
      <c r="KM31" s="2">
        <v>0.39954509992986498</v>
      </c>
      <c r="KN31" s="2">
        <v>0.25231731474535202</v>
      </c>
      <c r="KO31" s="2">
        <v>0.11298460705399201</v>
      </c>
      <c r="KP31" s="2">
        <v>-9.0053571996259102E-2</v>
      </c>
      <c r="KQ31" s="2">
        <v>-0.104370133535043</v>
      </c>
      <c r="KR31" s="2">
        <v>-0.44756905419891302</v>
      </c>
      <c r="KS31" s="2">
        <v>0.420488950670659</v>
      </c>
      <c r="KT31" s="2">
        <v>-0.88876867709990104</v>
      </c>
      <c r="KU31" s="2">
        <v>0.28863780432394698</v>
      </c>
      <c r="KV31" s="2">
        <v>0.66169204768611201</v>
      </c>
      <c r="KW31" s="2">
        <v>-0.20161420649697601</v>
      </c>
      <c r="KX31" s="2">
        <v>5.6986251546858699E-2</v>
      </c>
      <c r="KY31" s="2">
        <v>0.30920783394686302</v>
      </c>
      <c r="KZ31" s="2">
        <v>5.4623097214027201E-2</v>
      </c>
      <c r="LA31" s="2">
        <v>-0.61205588211032602</v>
      </c>
      <c r="LB31" s="2">
        <v>0.80241037077124699</v>
      </c>
      <c r="LC31" s="2">
        <v>0.32361505608726898</v>
      </c>
      <c r="LD31" s="2">
        <v>0.58218188151988404</v>
      </c>
      <c r="LE31" s="2">
        <v>5.5703314933694299E-2</v>
      </c>
      <c r="LF31" s="2">
        <v>-0.36455420387579901</v>
      </c>
      <c r="LG31" s="2">
        <v>1.0648854136293301E-2</v>
      </c>
      <c r="LH31" s="2">
        <v>0.269719788991091</v>
      </c>
      <c r="LI31" s="2">
        <v>0.58442277764345896</v>
      </c>
      <c r="LJ31" s="2">
        <v>0.60726365819455097</v>
      </c>
      <c r="LK31" s="2">
        <v>-1.64281758164108E-2</v>
      </c>
      <c r="LL31" s="2">
        <v>0.38617318847333099</v>
      </c>
      <c r="LM31" s="2">
        <v>-4.3339642533997302E-2</v>
      </c>
      <c r="LN31" s="2">
        <v>-2.31852170617424E-2</v>
      </c>
      <c r="LO31" s="2">
        <v>0.132031250299116</v>
      </c>
      <c r="LP31" s="2">
        <v>0.35363293635933502</v>
      </c>
      <c r="LQ31" s="2">
        <v>-0.24585017931007899</v>
      </c>
      <c r="LR31" s="2">
        <v>0.34268851308419601</v>
      </c>
      <c r="LS31" s="2">
        <v>0.28278608794965399</v>
      </c>
      <c r="LT31" s="2">
        <v>9.8833571802868003E-2</v>
      </c>
      <c r="LU31" s="2">
        <v>-6.3656028846935803E-2</v>
      </c>
      <c r="LV31" s="2">
        <v>-0.203981688687151</v>
      </c>
      <c r="LW31" s="2">
        <v>-7.2965710385118607E-2</v>
      </c>
      <c r="LX31" s="2">
        <v>-0.56054526589155096</v>
      </c>
      <c r="LY31" s="2">
        <v>0.56415968314131304</v>
      </c>
      <c r="LZ31" s="2">
        <v>-0.17993614901349</v>
      </c>
      <c r="MA31" s="2">
        <v>0.75271994075360205</v>
      </c>
      <c r="MB31" s="2">
        <v>-0.45022548757334602</v>
      </c>
      <c r="MC31" s="2">
        <v>0.36433299272485198</v>
      </c>
      <c r="MD31" s="2">
        <v>-0.41781237505333502</v>
      </c>
      <c r="ME31" s="2">
        <v>-0.41496666590703102</v>
      </c>
      <c r="MF31" s="2">
        <v>0.75424057531496802</v>
      </c>
      <c r="MG31" s="2">
        <v>7.4560191733130596E-2</v>
      </c>
      <c r="MH31" s="2">
        <v>0.40531776550866799</v>
      </c>
      <c r="MI31" s="2">
        <v>-0.22471859847978701</v>
      </c>
      <c r="MJ31" s="2">
        <v>-0.31630724388652598</v>
      </c>
      <c r="MK31" s="2">
        <v>0.38528028364376199</v>
      </c>
      <c r="ML31" s="2">
        <v>4.12316361802956E-2</v>
      </c>
      <c r="MM31" s="2">
        <v>-0.32831300335481201</v>
      </c>
      <c r="MN31" s="2">
        <v>9.29543158651535E-2</v>
      </c>
      <c r="MO31" s="2">
        <v>0.23415250794305101</v>
      </c>
      <c r="MP31" s="2">
        <v>-0.60392278108666497</v>
      </c>
      <c r="MQ31" s="2">
        <v>0.27081843747794698</v>
      </c>
      <c r="MR31" s="2">
        <v>0.517955198568402</v>
      </c>
      <c r="MS31" s="2">
        <v>-0.36344201661473902</v>
      </c>
      <c r="MT31" s="2">
        <v>0.73240391649219905</v>
      </c>
      <c r="MU31" s="2">
        <v>-0.38555593238948199</v>
      </c>
      <c r="MV31" s="2">
        <v>0.111357970340994</v>
      </c>
      <c r="MW31" s="2">
        <v>-9.8200281595152705E-2</v>
      </c>
      <c r="MX31" s="2">
        <v>-0.29893858171260301</v>
      </c>
      <c r="MY31" s="2">
        <v>-0.14061319168134501</v>
      </c>
      <c r="MZ31" s="2">
        <v>0.35785636001995402</v>
      </c>
      <c r="NA31" s="2">
        <v>0.13786362678428099</v>
      </c>
      <c r="NB31" s="2">
        <v>-0.668143172336226</v>
      </c>
      <c r="NC31" s="2">
        <v>-0.28383448945502499</v>
      </c>
      <c r="ND31" s="2">
        <v>-0.113093882259145</v>
      </c>
      <c r="NE31" s="2">
        <v>0.16731752187334201</v>
      </c>
      <c r="NF31" s="2">
        <v>-9.0498267697953303E-3</v>
      </c>
      <c r="NG31" s="2">
        <v>-0.34241777957387798</v>
      </c>
      <c r="NH31" s="2">
        <v>0.23824624501629199</v>
      </c>
      <c r="NI31" s="2">
        <v>-0.61559399349038502</v>
      </c>
      <c r="NJ31" s="2">
        <v>-1.39688654384542E-2</v>
      </c>
      <c r="NK31" s="2">
        <v>0.17665738395423999</v>
      </c>
      <c r="NL31" s="2">
        <v>-0.24842227815420201</v>
      </c>
      <c r="NM31" s="2">
        <v>-0.44681562475959502</v>
      </c>
      <c r="NN31" s="2">
        <v>-0.176962303979254</v>
      </c>
      <c r="NO31" s="2">
        <v>0.23649195665425801</v>
      </c>
      <c r="NP31" s="2">
        <v>0.56207640184515695</v>
      </c>
      <c r="NQ31" s="2">
        <v>0.62320063874362097</v>
      </c>
      <c r="NR31" s="2">
        <v>-0.70443102196380403</v>
      </c>
      <c r="NS31" s="2">
        <v>-0.670208487847328</v>
      </c>
      <c r="NT31" s="2">
        <v>-0.249409059552167</v>
      </c>
      <c r="NU31" s="2">
        <v>-0.47556493888386703</v>
      </c>
      <c r="NV31" s="2">
        <v>-9.73997585753094E-3</v>
      </c>
      <c r="NW31" s="2">
        <v>-0.43335397919900998</v>
      </c>
      <c r="NX31" s="2">
        <v>-0.270905228145567</v>
      </c>
      <c r="NY31" s="2">
        <v>-4.5977540227779203E-2</v>
      </c>
      <c r="NZ31" s="2">
        <v>7.1814476079752707E-2</v>
      </c>
      <c r="OA31" s="2">
        <v>-0.41758756772547001</v>
      </c>
      <c r="OB31" s="2">
        <v>-0.563647419297721</v>
      </c>
      <c r="OC31" s="2">
        <v>-1.17494069001876E-2</v>
      </c>
      <c r="OD31" s="2">
        <v>-0.10446371621737</v>
      </c>
      <c r="OE31" s="2">
        <v>1.23106001588836E-2</v>
      </c>
      <c r="OF31" s="2">
        <v>0.15851412699345099</v>
      </c>
      <c r="OG31" s="2">
        <v>0.15249446134769401</v>
      </c>
      <c r="OH31" s="2">
        <v>-0.16437450988320601</v>
      </c>
      <c r="OI31" s="2">
        <v>-0.57720140386682195</v>
      </c>
      <c r="OJ31" s="2">
        <v>4.442757927694E-2</v>
      </c>
      <c r="OK31" s="2">
        <v>0.586306992536205</v>
      </c>
      <c r="OL31" s="2">
        <v>-1.7567294143722999E-2</v>
      </c>
      <c r="OM31" s="2">
        <v>-0.63479882594463799</v>
      </c>
      <c r="ON31" s="2">
        <v>0.49270982300778798</v>
      </c>
      <c r="OO31" s="2">
        <v>0.17675064375636701</v>
      </c>
      <c r="OP31" s="2">
        <v>-0.19148748333049001</v>
      </c>
      <c r="OQ31" s="2">
        <v>-0.46492379498832098</v>
      </c>
      <c r="OR31" s="2">
        <v>0.68715124074969203</v>
      </c>
      <c r="OS31" s="2">
        <v>0.31667500669300103</v>
      </c>
      <c r="OT31" s="2">
        <v>-8.2090414985400803E-2</v>
      </c>
      <c r="OU31" s="2">
        <v>0.65277472701879202</v>
      </c>
      <c r="OV31" s="2">
        <v>-0.30641362952933798</v>
      </c>
      <c r="OW31" s="2">
        <v>-0.19787429380549601</v>
      </c>
      <c r="OX31" s="2">
        <v>0.121071581212657</v>
      </c>
      <c r="OY31" s="2">
        <v>0.51415392658824</v>
      </c>
      <c r="OZ31" s="2">
        <v>-0.46875130265682902</v>
      </c>
      <c r="PA31" s="2">
        <v>0.29594002756063797</v>
      </c>
      <c r="PB31" s="2">
        <v>-0.57059846486541499</v>
      </c>
      <c r="PC31" s="2">
        <v>0.22443849497391599</v>
      </c>
      <c r="PD31" s="2">
        <v>-0.30470125280379601</v>
      </c>
      <c r="PE31" s="2">
        <v>-2.07813312491095E-2</v>
      </c>
      <c r="PF31" s="2">
        <v>-0.232758528076632</v>
      </c>
      <c r="PG31" s="2">
        <v>-0.50341666875671298</v>
      </c>
      <c r="PH31" s="2">
        <v>0.51797026746589503</v>
      </c>
      <c r="PI31" s="2">
        <v>8.3553908471590999E-2</v>
      </c>
      <c r="PJ31" s="2">
        <v>-0.30519057461757298</v>
      </c>
      <c r="PK31" s="2">
        <v>7.8321969031651895E-2</v>
      </c>
      <c r="PL31" s="2">
        <v>-0.29503696019707298</v>
      </c>
      <c r="PM31" s="2">
        <v>0.16802310244157401</v>
      </c>
      <c r="PN31" s="2">
        <v>0.61644544160717096</v>
      </c>
      <c r="PO31" s="2">
        <v>-0.181074890875879</v>
      </c>
      <c r="PP31" s="2">
        <v>-0.44501884732108898</v>
      </c>
      <c r="PQ31" s="2">
        <v>0.220634038446967</v>
      </c>
      <c r="PR31" s="2">
        <v>-0.27211933073856298</v>
      </c>
      <c r="PS31" s="2">
        <v>8.6868120624524706E-3</v>
      </c>
      <c r="PT31" s="2">
        <v>0.157853957256263</v>
      </c>
      <c r="PU31" s="2">
        <v>0.59245235224473503</v>
      </c>
      <c r="PV31" s="2">
        <v>-2.9294751584717699E-2</v>
      </c>
      <c r="PW31" s="2">
        <v>-0.52095421037034995</v>
      </c>
      <c r="PX31" s="2">
        <v>-0.230877124135244</v>
      </c>
      <c r="PY31" s="2">
        <v>0.38839205903802299</v>
      </c>
      <c r="PZ31" s="2">
        <v>0.54467534197177403</v>
      </c>
      <c r="QA31" s="2">
        <v>-0.60778174824180498</v>
      </c>
      <c r="QB31" s="2">
        <v>0.19369585117263699</v>
      </c>
      <c r="QC31" s="2">
        <v>0.52768822662774495</v>
      </c>
      <c r="QD31" s="2">
        <v>-0.751569232555097</v>
      </c>
      <c r="QE31" s="2">
        <v>7.4855418153970801E-2</v>
      </c>
      <c r="QF31" s="2">
        <v>0.34337281778945999</v>
      </c>
      <c r="QG31" s="2">
        <v>0.12961771351531301</v>
      </c>
      <c r="QH31" s="2">
        <v>0.15491795344964901</v>
      </c>
      <c r="QI31" s="2">
        <v>-0.290321283222228</v>
      </c>
      <c r="QJ31" s="2">
        <v>0.39737673075979302</v>
      </c>
      <c r="QK31" s="2">
        <v>-0.58694277786028703</v>
      </c>
      <c r="QL31" s="2">
        <v>-0.26029127396542201</v>
      </c>
      <c r="QM31" s="2">
        <v>-0.12556774805724</v>
      </c>
      <c r="QN31" s="2">
        <v>0.21841678140901999</v>
      </c>
      <c r="QO31" s="2">
        <v>-0.12973680413550701</v>
      </c>
      <c r="QP31" s="2">
        <v>0.54848199598057601</v>
      </c>
      <c r="QQ31" s="2">
        <v>-0.18976246667286401</v>
      </c>
      <c r="QR31" s="2">
        <v>-0.19340306180424999</v>
      </c>
      <c r="QS31" s="2">
        <v>-0.29164832121845702</v>
      </c>
      <c r="QT31" s="2">
        <v>-0.55161867348203997</v>
      </c>
      <c r="QU31" s="2">
        <v>-7.7334570504070194E-2</v>
      </c>
      <c r="QV31" s="2">
        <v>0.19376325522190699</v>
      </c>
      <c r="QW31" s="2">
        <v>0.33249316948747398</v>
      </c>
      <c r="QX31" s="2">
        <v>-0.41446393524630099</v>
      </c>
      <c r="QY31" s="2">
        <v>8.4193165972644396E-2</v>
      </c>
      <c r="QZ31" s="2">
        <v>0.25320263269106702</v>
      </c>
      <c r="RA31" s="2">
        <v>-0.18480784248853499</v>
      </c>
      <c r="RB31" s="2">
        <v>-0.119036943171604</v>
      </c>
      <c r="RC31" s="2">
        <v>0.36492831159389499</v>
      </c>
      <c r="RD31" s="2">
        <v>-0.22864499382922601</v>
      </c>
      <c r="RE31" s="2">
        <v>0.12975963091842499</v>
      </c>
      <c r="RF31" s="2">
        <v>0.164532241381144</v>
      </c>
      <c r="RG31" s="2">
        <v>0.17383059040309701</v>
      </c>
      <c r="RH31" s="2">
        <v>-0.30277202612580001</v>
      </c>
      <c r="RI31" s="2">
        <v>0.26508971729166703</v>
      </c>
      <c r="RJ31" s="2">
        <v>-0.67962615269263504</v>
      </c>
      <c r="RK31" s="2">
        <v>0.49118318477884998</v>
      </c>
      <c r="RL31" s="2">
        <v>0.344380333997587</v>
      </c>
      <c r="RM31" s="2">
        <v>0.24876068727209899</v>
      </c>
      <c r="RN31" s="2">
        <v>-0.38204477470877501</v>
      </c>
      <c r="RO31" s="2">
        <v>-0.28507424146989702</v>
      </c>
      <c r="RP31" s="2">
        <v>-2.7021937888174301E-3</v>
      </c>
      <c r="RQ31" s="2">
        <v>0.58747401217351403</v>
      </c>
      <c r="RR31" s="2">
        <v>-0.19648839999586501</v>
      </c>
      <c r="RS31" s="2">
        <v>-0.43412172375701602</v>
      </c>
      <c r="RT31" s="2">
        <v>-0.378925599098068</v>
      </c>
      <c r="RU31" s="2">
        <v>0.45764379172922198</v>
      </c>
      <c r="RV31" s="2">
        <v>-0.33596889964557197</v>
      </c>
      <c r="RW31" s="2">
        <v>0.61272735781969601</v>
      </c>
      <c r="RX31" s="2">
        <v>-0.50051575043473095</v>
      </c>
      <c r="RY31" s="2">
        <v>0.193124497077374</v>
      </c>
      <c r="RZ31" s="2">
        <v>-0.75070343117316696</v>
      </c>
      <c r="SA31" s="2">
        <v>-0.16665670585003001</v>
      </c>
      <c r="SB31" s="2">
        <v>-0.88499744092198196</v>
      </c>
      <c r="SC31" s="2">
        <v>1.29697000195354E-2</v>
      </c>
      <c r="SD31" s="2">
        <v>-0.137048755753261</v>
      </c>
      <c r="SE31" s="2">
        <v>-0.10795183625072401</v>
      </c>
      <c r="SF31" s="2">
        <v>0.47189350304829603</v>
      </c>
      <c r="SG31" s="2">
        <v>-2.5956023089269999E-2</v>
      </c>
      <c r="SH31" s="2">
        <v>0.27966857795585798</v>
      </c>
      <c r="SI31" s="2">
        <v>3.2294207141309997E-2</v>
      </c>
      <c r="SJ31" s="2">
        <v>-3.12503629583986E-2</v>
      </c>
      <c r="SK31" s="2">
        <v>-0.37181166609732402</v>
      </c>
      <c r="SL31" s="2">
        <v>6.1229432408616197E-2</v>
      </c>
      <c r="SM31" s="2">
        <v>-0.62186275384019396</v>
      </c>
      <c r="SN31" s="2">
        <v>-0.26954297278095901</v>
      </c>
      <c r="SO31" s="2">
        <v>0.33034463914072398</v>
      </c>
      <c r="SP31" s="2">
        <v>0.38420213915461199</v>
      </c>
      <c r="SQ31" s="2">
        <v>0.43269618864856801</v>
      </c>
      <c r="SR31" s="2">
        <v>-0.44599076589744202</v>
      </c>
      <c r="SS31" s="2">
        <v>-0.76829217888985202</v>
      </c>
      <c r="ST31" s="2">
        <v>-0.56895281624062899</v>
      </c>
      <c r="SU31" s="2">
        <v>-8.4125925920576994E-2</v>
      </c>
      <c r="SV31" s="2">
        <v>-0.184261639789121</v>
      </c>
      <c r="SW31" s="2">
        <v>0.24279864021563899</v>
      </c>
      <c r="SX31" s="2">
        <v>8.2821336953802102E-2</v>
      </c>
      <c r="SY31" s="2">
        <v>3.8332403587114601E-2</v>
      </c>
      <c r="SZ31" s="2">
        <v>-0.61724885690764097</v>
      </c>
      <c r="TA31" s="2">
        <v>-0.49608663983172102</v>
      </c>
      <c r="TB31" s="2">
        <v>-3.6271535233127301E-3</v>
      </c>
    </row>
    <row r="32" spans="1:522" x14ac:dyDescent="0.55000000000000004">
      <c r="A32" s="4" t="s">
        <v>132</v>
      </c>
      <c r="B32" s="2">
        <v>-0.45178972337484402</v>
      </c>
      <c r="C32" s="2">
        <v>-0.59545612715412699</v>
      </c>
      <c r="D32" s="2">
        <v>-0.15991034153720701</v>
      </c>
      <c r="E32" s="2">
        <v>-0.344578361647779</v>
      </c>
      <c r="F32" s="2">
        <v>-0.51850124681024501</v>
      </c>
      <c r="G32" s="2">
        <v>-0.32952257811470098</v>
      </c>
      <c r="H32" s="2">
        <v>-0.56035998368355999</v>
      </c>
      <c r="I32" s="2">
        <v>-0.56632320278750303</v>
      </c>
      <c r="J32" s="2">
        <v>-0.68409551130686297</v>
      </c>
      <c r="K32" s="2">
        <v>-0.12636000171040099</v>
      </c>
      <c r="L32" s="2">
        <v>-0.70659356619327296</v>
      </c>
      <c r="M32" s="2">
        <v>-0.51300669081177797</v>
      </c>
      <c r="N32" s="2">
        <v>-0.216735924235783</v>
      </c>
      <c r="O32" s="2">
        <v>-0.22265758054013801</v>
      </c>
      <c r="P32" s="2">
        <v>2.9965633129849501E-2</v>
      </c>
      <c r="Q32" s="2">
        <v>7.7938514342141704E-2</v>
      </c>
      <c r="R32" s="2">
        <v>8.5407137513891701E-2</v>
      </c>
      <c r="S32" s="2">
        <v>-0.401973911400057</v>
      </c>
      <c r="T32" s="2">
        <v>-0.176866268599642</v>
      </c>
      <c r="U32" s="2">
        <v>-0.62602168990973295</v>
      </c>
      <c r="V32" s="2">
        <v>-0.39824336140877098</v>
      </c>
      <c r="W32" s="2">
        <v>-0.28952543389490798</v>
      </c>
      <c r="X32" s="2">
        <v>-0.57649352310892299</v>
      </c>
      <c r="Y32" s="2">
        <v>0.37885103655278302</v>
      </c>
      <c r="Z32" s="2">
        <v>-0.42667164683692999</v>
      </c>
      <c r="AA32" s="2">
        <v>-8.0235792782176699E-2</v>
      </c>
      <c r="AB32" s="2">
        <v>0.17419493151191401</v>
      </c>
      <c r="AC32" s="2">
        <v>2.7086703970675901E-2</v>
      </c>
      <c r="AD32" s="2">
        <v>0.14162201604182101</v>
      </c>
      <c r="AE32" s="2">
        <v>-0.57416816302753604</v>
      </c>
      <c r="AF32" s="2">
        <v>-0.430761917993503</v>
      </c>
      <c r="AG32" s="2">
        <v>-0.56746443219127796</v>
      </c>
      <c r="AH32" s="2">
        <v>0.33761966457095599</v>
      </c>
      <c r="AI32" s="2">
        <v>-3.3689419090979798E-2</v>
      </c>
      <c r="AJ32" s="2">
        <v>-0.444963691579848</v>
      </c>
      <c r="AK32" s="2">
        <v>0.163000009903775</v>
      </c>
      <c r="AL32" s="2">
        <v>-0.59367228046370701</v>
      </c>
      <c r="AM32" s="2">
        <v>-9.6807677910135795E-2</v>
      </c>
      <c r="AN32" s="2">
        <v>1.16241269493009E-2</v>
      </c>
      <c r="AO32" s="2">
        <v>0.22493584002435801</v>
      </c>
      <c r="AP32" s="2">
        <v>-0.58228507310206301</v>
      </c>
      <c r="AQ32" s="2">
        <v>-0.37435627853838999</v>
      </c>
      <c r="AR32" s="2">
        <v>-0.47977371280943198</v>
      </c>
      <c r="AS32" s="2">
        <v>4.8052117204828798E-2</v>
      </c>
      <c r="AT32" s="2">
        <v>0.18717619595677301</v>
      </c>
      <c r="AU32" s="2">
        <v>-0.23345649232935001</v>
      </c>
      <c r="AV32" s="2">
        <v>4.1320381970370398E-2</v>
      </c>
      <c r="AW32" s="2">
        <v>9.6562702476200205E-2</v>
      </c>
      <c r="AX32" s="2">
        <v>0.15936330399680201</v>
      </c>
      <c r="AY32" s="2">
        <v>1.1155514922012499E-2</v>
      </c>
      <c r="AZ32" s="2">
        <v>5.0724304839542302E-2</v>
      </c>
      <c r="BA32" s="2">
        <v>0.13392905961422599</v>
      </c>
      <c r="BB32" s="2">
        <v>5.8971975807294696E-3</v>
      </c>
      <c r="BC32" s="2">
        <v>-2.7730260219339099E-2</v>
      </c>
      <c r="BD32" s="2">
        <v>7.2592029046428197E-2</v>
      </c>
      <c r="BE32" s="2">
        <v>-0.103271330021788</v>
      </c>
      <c r="BF32" s="2">
        <v>-0.16756781280424701</v>
      </c>
      <c r="BG32" s="2">
        <v>0.12374728841725099</v>
      </c>
      <c r="BH32" s="2">
        <v>0.46405467587132998</v>
      </c>
      <c r="BI32" s="2">
        <v>0.24527684111480499</v>
      </c>
      <c r="BJ32" s="2">
        <v>-0.237415959393315</v>
      </c>
      <c r="BK32" s="2">
        <v>-2.04380591391013E-3</v>
      </c>
      <c r="BL32" s="2">
        <v>-0.104436751156572</v>
      </c>
      <c r="BM32" s="2">
        <v>8.7708323940823396E-2</v>
      </c>
      <c r="BN32" s="2">
        <v>-0.39403505634195102</v>
      </c>
      <c r="BO32" s="2">
        <v>-0.19184186081654001</v>
      </c>
      <c r="BP32" s="2">
        <v>0.44413138660026602</v>
      </c>
      <c r="BQ32" s="2">
        <v>-3.0659613212008E-2</v>
      </c>
      <c r="BR32" s="2">
        <v>0.31897768580590302</v>
      </c>
      <c r="BS32" s="2">
        <v>-0.33888766386525299</v>
      </c>
      <c r="BT32" s="2">
        <v>0.31266275094565199</v>
      </c>
      <c r="BU32" s="2">
        <v>-5.2876020161872596E-3</v>
      </c>
      <c r="BV32" s="2">
        <v>-2.3995846987059699E-2</v>
      </c>
      <c r="BW32" s="2">
        <v>-0.14177799912511499</v>
      </c>
      <c r="BX32" s="2">
        <v>0.13779489879599299</v>
      </c>
      <c r="BY32" s="2">
        <v>0.21245144867716001</v>
      </c>
      <c r="BZ32" s="2">
        <v>5.8465044249832801E-2</v>
      </c>
      <c r="CA32" s="2">
        <v>-0.40800746299495499</v>
      </c>
      <c r="CB32" s="2">
        <v>-1.2368321363585901E-2</v>
      </c>
      <c r="CC32" s="2">
        <v>0.328936223947428</v>
      </c>
      <c r="CD32" s="2">
        <v>-1.4616518642187199E-2</v>
      </c>
      <c r="CE32" s="2">
        <v>-0.73113404686160999</v>
      </c>
      <c r="CF32" s="2">
        <v>-0.45665555479023601</v>
      </c>
      <c r="CG32" s="2">
        <v>-0.198879331353088</v>
      </c>
      <c r="CH32" s="2">
        <v>7.5478796146519506E-2</v>
      </c>
      <c r="CI32" s="2">
        <v>-0.28437020066150198</v>
      </c>
      <c r="CJ32" s="2">
        <v>4.6801707666882499E-2</v>
      </c>
      <c r="CK32" s="2">
        <v>-7.3727160250051604E-2</v>
      </c>
      <c r="CL32" s="2">
        <v>0.44657740383280398</v>
      </c>
      <c r="CM32" s="2">
        <v>-3.55543387870614E-2</v>
      </c>
      <c r="CN32" s="2">
        <v>8.7298461468871602E-2</v>
      </c>
      <c r="CO32" s="2">
        <v>-5.2481374261127499E-2</v>
      </c>
      <c r="CP32" s="2">
        <v>0.292009074775961</v>
      </c>
      <c r="CQ32" s="2">
        <v>-5.6399693591178898E-2</v>
      </c>
      <c r="CR32" s="2">
        <v>0.105055639214194</v>
      </c>
      <c r="CS32" s="2">
        <v>-0.45736787189865902</v>
      </c>
      <c r="CT32" s="2">
        <v>0.13843904634221799</v>
      </c>
      <c r="CU32" s="2">
        <v>-0.312945915448409</v>
      </c>
      <c r="CV32" s="2">
        <v>-0.458434760677701</v>
      </c>
      <c r="CW32" s="2">
        <v>-5.8687286259727599E-2</v>
      </c>
      <c r="CX32" s="2">
        <v>-0.57101212821563196</v>
      </c>
      <c r="CY32" s="2">
        <v>-4.2130738791955301E-2</v>
      </c>
      <c r="CZ32" s="2">
        <v>-0.44570690790969397</v>
      </c>
      <c r="DA32" s="2">
        <v>0.35372869944053198</v>
      </c>
      <c r="DB32" s="2">
        <v>-0.13966909932993801</v>
      </c>
      <c r="DC32" s="2">
        <v>-0.62860316220669299</v>
      </c>
      <c r="DD32" s="2">
        <v>-0.54300782064362596</v>
      </c>
      <c r="DE32" s="2">
        <v>0.35669828314709101</v>
      </c>
      <c r="DF32" s="2">
        <v>-1.79843527113102E-2</v>
      </c>
      <c r="DG32" s="2">
        <v>-0.35283732499008802</v>
      </c>
      <c r="DH32" s="2">
        <v>-0.102753263515088</v>
      </c>
      <c r="DI32" s="2">
        <v>-0.39366273425418902</v>
      </c>
      <c r="DJ32" s="2">
        <v>0.15888380311147399</v>
      </c>
      <c r="DK32" s="2">
        <v>0.165345391101404</v>
      </c>
      <c r="DL32" s="2">
        <v>-0.12836313551015199</v>
      </c>
      <c r="DM32" s="2">
        <v>-0.41552868771131601</v>
      </c>
      <c r="DN32" s="2">
        <v>-0.33095735727014097</v>
      </c>
      <c r="DO32" s="2">
        <v>-0.53496354631046095</v>
      </c>
      <c r="DP32" s="2">
        <v>-0.187805758401867</v>
      </c>
      <c r="DQ32" s="2">
        <v>0.56642167054582304</v>
      </c>
      <c r="DR32" s="2">
        <v>0.19702508788738399</v>
      </c>
      <c r="DS32" s="2">
        <v>0.20719937680068901</v>
      </c>
      <c r="DT32" s="2">
        <v>-0.23669873989232201</v>
      </c>
      <c r="DU32" s="2">
        <v>0.29866541294489002</v>
      </c>
      <c r="DV32" s="2">
        <v>0.348747288071377</v>
      </c>
      <c r="DW32" s="2">
        <v>0.16929512921178</v>
      </c>
      <c r="DX32" s="2">
        <v>-0.31180327490331999</v>
      </c>
      <c r="DY32" s="2">
        <v>-0.41592085416505198</v>
      </c>
      <c r="DZ32" s="2">
        <v>-0.54019807369967898</v>
      </c>
      <c r="EA32" s="2">
        <v>0.21118915715407599</v>
      </c>
      <c r="EB32" s="2">
        <v>-0.62108215227000096</v>
      </c>
      <c r="EC32" s="2">
        <v>-0.29163265673312599</v>
      </c>
      <c r="ED32" s="2">
        <v>0.326941648277769</v>
      </c>
      <c r="EE32" s="2">
        <v>3.0448883706660101E-2</v>
      </c>
      <c r="EF32" s="2">
        <v>-0.61550469286862797</v>
      </c>
      <c r="EG32" s="2">
        <v>0.181997962734467</v>
      </c>
      <c r="EH32" s="2">
        <v>0.34268851308419601</v>
      </c>
      <c r="EI32" s="2">
        <v>-0.239359493863048</v>
      </c>
      <c r="EJ32" s="2">
        <v>0.43918937570086602</v>
      </c>
      <c r="EK32" s="2">
        <v>-0.24873934238350801</v>
      </c>
      <c r="EL32" s="2">
        <v>0.467865320036011</v>
      </c>
      <c r="EM32" s="2">
        <v>-0.57830452473942795</v>
      </c>
      <c r="EN32" s="2">
        <v>0.210821063623506</v>
      </c>
      <c r="EO32" s="2">
        <v>-0.32948365841271199</v>
      </c>
      <c r="EP32" s="2">
        <v>2.2625540013574998E-2</v>
      </c>
      <c r="EQ32" s="2">
        <v>0.186214724624815</v>
      </c>
      <c r="ER32" s="2">
        <v>0.111274129931189</v>
      </c>
      <c r="ES32" s="2">
        <v>0.32131119281256298</v>
      </c>
      <c r="ET32" s="2">
        <v>0.37313475247123901</v>
      </c>
      <c r="EU32" s="2">
        <v>-0.32578919016223401</v>
      </c>
      <c r="EV32" s="2">
        <v>0.22724551690063399</v>
      </c>
      <c r="EW32" s="2">
        <v>-0.33834453548624199</v>
      </c>
      <c r="EX32" s="2">
        <v>0.430129090330299</v>
      </c>
      <c r="EY32" s="2">
        <v>-0.192382981314412</v>
      </c>
      <c r="EZ32" s="2">
        <v>-0.17087326298847</v>
      </c>
      <c r="FA32" s="2">
        <v>6.63579629119133E-3</v>
      </c>
      <c r="FB32" s="2">
        <v>-0.17996831132864399</v>
      </c>
      <c r="FC32" s="2">
        <v>2.1530591225203E-2</v>
      </c>
      <c r="FD32" s="2">
        <v>-0.80913846692069902</v>
      </c>
      <c r="FE32" s="2">
        <v>-0.76776700501551198</v>
      </c>
      <c r="FF32" s="2">
        <v>3.9991700808438599E-2</v>
      </c>
      <c r="FG32" s="2">
        <v>0.17067349580691299</v>
      </c>
      <c r="FH32" s="2">
        <v>0.213528190478082</v>
      </c>
      <c r="FI32" s="2">
        <v>0.21773481018499399</v>
      </c>
      <c r="FJ32" s="2">
        <v>6.7907696086739106E-2</v>
      </c>
      <c r="FK32" s="2">
        <v>-0.27656240938882398</v>
      </c>
      <c r="FL32" s="2">
        <v>-5.9290258701922199E-2</v>
      </c>
      <c r="FM32" s="2">
        <v>-0.27107413656028301</v>
      </c>
      <c r="FN32" s="2">
        <v>8.5461014601590807E-2</v>
      </c>
      <c r="FO32" s="2">
        <v>-0.59606729539069103</v>
      </c>
      <c r="FP32" s="2">
        <v>0.40628124922433501</v>
      </c>
      <c r="FQ32" s="2">
        <v>0.207244038891152</v>
      </c>
      <c r="FR32" s="2">
        <v>-8.0935446106558104E-2</v>
      </c>
      <c r="FS32" s="2">
        <v>0.53888215222605296</v>
      </c>
      <c r="FT32" s="2">
        <v>4.2277963344492901E-2</v>
      </c>
      <c r="FU32" s="2">
        <v>-0.44230773673539803</v>
      </c>
      <c r="FV32" s="2">
        <v>0.19847560942918899</v>
      </c>
      <c r="FW32" s="2">
        <v>0.19918242958051399</v>
      </c>
      <c r="FX32" s="2">
        <v>-0.19135982158284401</v>
      </c>
      <c r="FY32" s="2">
        <v>-1.2637322705866601E-2</v>
      </c>
      <c r="FZ32" s="2">
        <v>-0.54955116487340305</v>
      </c>
      <c r="GA32" s="2">
        <v>0.44446370025076598</v>
      </c>
      <c r="GB32" s="2">
        <v>0.19980895360611101</v>
      </c>
      <c r="GC32" s="2">
        <v>5.0701138867417297E-2</v>
      </c>
      <c r="GD32" s="2">
        <v>0.294389171612218</v>
      </c>
      <c r="GE32" s="2">
        <v>-0.432961818538527</v>
      </c>
      <c r="GF32" s="2">
        <v>0.15534382700385799</v>
      </c>
      <c r="GG32" s="2">
        <v>-0.257585964141612</v>
      </c>
      <c r="GH32" s="2">
        <v>-0.50881987935346895</v>
      </c>
      <c r="GI32" s="2">
        <v>0.40587443639577597</v>
      </c>
      <c r="GJ32" s="2">
        <v>-0.666750939382734</v>
      </c>
      <c r="GK32" s="2">
        <v>0.102623332213212</v>
      </c>
      <c r="GL32" s="2">
        <v>-5.1754027904551803E-2</v>
      </c>
      <c r="GM32" s="2">
        <v>0.45056751916777499</v>
      </c>
      <c r="GN32" s="2">
        <v>-7.9551647819307694E-2</v>
      </c>
      <c r="GO32" s="2">
        <v>-9.6023035628320097E-2</v>
      </c>
      <c r="GP32" s="2">
        <v>-0.132267902740381</v>
      </c>
      <c r="GQ32" s="2">
        <v>0.11275448000451201</v>
      </c>
      <c r="GR32" s="2">
        <v>0.47473156391605398</v>
      </c>
      <c r="GS32" s="2">
        <v>-9.7341607179078304E-2</v>
      </c>
      <c r="GT32" s="2">
        <v>7.9615427764327895E-2</v>
      </c>
      <c r="GU32" s="2">
        <v>-0.29259723428581003</v>
      </c>
      <c r="GV32" s="2">
        <v>-0.34606747322541298</v>
      </c>
      <c r="GW32" s="2">
        <v>0.25281812707717499</v>
      </c>
      <c r="GX32" s="2">
        <v>-0.107157427180518</v>
      </c>
      <c r="GY32" s="2">
        <v>0.27530463671452998</v>
      </c>
      <c r="GZ32" s="2">
        <v>0.29413186254052198</v>
      </c>
      <c r="HA32" s="2">
        <v>-0.49084317041965603</v>
      </c>
      <c r="HB32" s="2">
        <v>0.312608864427662</v>
      </c>
      <c r="HC32" s="2">
        <v>-0.14400074389776599</v>
      </c>
      <c r="HD32" s="2">
        <v>-0.12695331177161401</v>
      </c>
      <c r="HE32" s="2">
        <v>0.36821002565177602</v>
      </c>
      <c r="HF32" s="2">
        <v>0.169079714859971</v>
      </c>
      <c r="HG32" s="2">
        <v>7.4599939389461994E-2</v>
      </c>
      <c r="HH32" s="2">
        <v>-0.32527766600649199</v>
      </c>
      <c r="HI32" s="2">
        <v>0.43519950425826098</v>
      </c>
      <c r="HJ32" s="2">
        <v>-0.35786002255862398</v>
      </c>
      <c r="HK32" s="2">
        <v>-0.18580106740249699</v>
      </c>
      <c r="HL32" s="2">
        <v>-0.40381315740846702</v>
      </c>
      <c r="HM32" s="2">
        <v>-0.21286837065165301</v>
      </c>
      <c r="HN32" s="2">
        <v>0.180462998322309</v>
      </c>
      <c r="HO32" s="2">
        <v>0.55989349676203504</v>
      </c>
      <c r="HP32" s="2">
        <v>0.42915081878752298</v>
      </c>
      <c r="HQ32" s="2">
        <v>0.55635466540349998</v>
      </c>
      <c r="HR32" s="2">
        <v>-0.18132915172109201</v>
      </c>
      <c r="HS32" s="2">
        <v>-0.37986315823562899</v>
      </c>
      <c r="HT32" s="2">
        <v>-0.35523297515040397</v>
      </c>
      <c r="HU32" s="2">
        <v>-0.14836488656682201</v>
      </c>
      <c r="HV32" s="2">
        <v>5.4788712287314099E-2</v>
      </c>
      <c r="HW32" s="2">
        <v>-0.14462450891892101</v>
      </c>
      <c r="HX32" s="2">
        <v>2.6314848649305101E-2</v>
      </c>
      <c r="HY32" s="2">
        <v>0.12047877629824801</v>
      </c>
      <c r="HZ32" s="2">
        <v>3.6357762484813802E-2</v>
      </c>
      <c r="IA32" s="2">
        <v>-0.43386391139382102</v>
      </c>
      <c r="IB32" s="2">
        <v>-0.46735144545740598</v>
      </c>
      <c r="IC32" s="2">
        <v>5.4633053340600202E-2</v>
      </c>
      <c r="ID32" s="2">
        <v>0.58219088318206103</v>
      </c>
      <c r="IE32" s="2">
        <v>-0.39593482805840702</v>
      </c>
      <c r="IF32" s="2">
        <v>-0.35046967003260798</v>
      </c>
      <c r="IG32" s="2">
        <v>0.52442696002381495</v>
      </c>
      <c r="IH32" s="2">
        <v>0.46046906982492902</v>
      </c>
      <c r="II32" s="2">
        <v>-0.49644168650590398</v>
      </c>
      <c r="IJ32" s="2">
        <v>0.63691615738100105</v>
      </c>
      <c r="IK32" s="2">
        <v>0.17290954015250301</v>
      </c>
      <c r="IL32" s="2">
        <v>0.39508165290941799</v>
      </c>
      <c r="IM32" s="2">
        <v>5.1928949182987703E-2</v>
      </c>
      <c r="IN32" s="2">
        <v>0.307966999097742</v>
      </c>
      <c r="IO32" s="2">
        <v>0.212871878618938</v>
      </c>
      <c r="IP32" s="2">
        <v>-0.312672321648574</v>
      </c>
      <c r="IQ32" s="2">
        <v>-0.62440169411288104</v>
      </c>
      <c r="IR32" s="2">
        <v>-5.5822606259383102E-2</v>
      </c>
      <c r="IS32" s="2">
        <v>0.16444292931669699</v>
      </c>
      <c r="IT32" s="2">
        <v>-0.52065009281381802</v>
      </c>
      <c r="IU32" s="2">
        <v>1.5060302464670199E-2</v>
      </c>
      <c r="IV32" s="2">
        <v>0.35869561302633002</v>
      </c>
      <c r="IW32" s="2">
        <v>0.51801607572207897</v>
      </c>
      <c r="IX32" s="2">
        <v>-0.163258898388497</v>
      </c>
      <c r="IY32" s="2">
        <v>-0.191603285659148</v>
      </c>
      <c r="IZ32" s="2">
        <v>-0.24369317072820801</v>
      </c>
      <c r="JA32" s="2">
        <v>-4.6644885086018897E-2</v>
      </c>
      <c r="JB32" s="2">
        <v>0.60162046145472503</v>
      </c>
      <c r="JC32" s="2">
        <v>0.111110089362495</v>
      </c>
      <c r="JD32" s="2">
        <v>0.64690915442359298</v>
      </c>
      <c r="JE32" s="2">
        <v>0.49127029856523302</v>
      </c>
      <c r="JF32" s="2">
        <v>-0.42494563982503702</v>
      </c>
      <c r="JG32" s="2">
        <v>0.42222590455904102</v>
      </c>
      <c r="JH32" s="2">
        <v>-0.29862665723211601</v>
      </c>
      <c r="JI32" s="2">
        <v>0.60864858661383403</v>
      </c>
      <c r="JJ32" s="2">
        <v>-9.8331582501602996E-2</v>
      </c>
      <c r="JK32" s="2">
        <v>0.39448235641990698</v>
      </c>
      <c r="JL32" s="2">
        <v>-0.52754959245476796</v>
      </c>
      <c r="JM32" s="2">
        <v>5.3246367197910302E-2</v>
      </c>
      <c r="JN32" s="2">
        <v>0.35945027005809099</v>
      </c>
      <c r="JO32" s="2">
        <v>4.96268780265001E-2</v>
      </c>
      <c r="JP32" s="2">
        <v>-0.326729675836825</v>
      </c>
      <c r="JQ32" s="2">
        <v>-0.118159698361734</v>
      </c>
      <c r="JR32" s="2">
        <v>0.337799668509629</v>
      </c>
      <c r="JS32" s="2">
        <v>-0.441141486879224</v>
      </c>
      <c r="JT32" s="2">
        <v>-0.559331596363282</v>
      </c>
      <c r="JU32" s="2">
        <v>-0.473240879890368</v>
      </c>
      <c r="JV32" s="2">
        <v>-0.49196222486983099</v>
      </c>
      <c r="JW32" s="2">
        <v>0.391935875085689</v>
      </c>
      <c r="JX32" s="2">
        <v>0.103346964565286</v>
      </c>
      <c r="JY32" s="2">
        <v>1.26648262429253E-2</v>
      </c>
      <c r="JZ32" s="2">
        <v>-0.60880338539150403</v>
      </c>
      <c r="KA32" s="2">
        <v>-0.25769678052275102</v>
      </c>
      <c r="KB32" s="2">
        <v>0.37360155238624898</v>
      </c>
      <c r="KC32" s="2">
        <v>-0.43092644703108601</v>
      </c>
      <c r="KD32" s="2">
        <v>0.44823973803723799</v>
      </c>
      <c r="KE32" s="2">
        <v>0.40892873742047903</v>
      </c>
      <c r="KF32" s="2">
        <v>-0.35548073573592398</v>
      </c>
      <c r="KG32" s="2">
        <v>-0.44810919926334503</v>
      </c>
      <c r="KH32" s="2">
        <v>0.26126001785853298</v>
      </c>
      <c r="KI32" s="2">
        <v>-4.65202035188544E-2</v>
      </c>
      <c r="KJ32" s="2">
        <v>2.2679270647951499E-2</v>
      </c>
      <c r="KK32" s="2">
        <v>-0.36534475012713902</v>
      </c>
      <c r="KL32" s="2">
        <v>0.25296392255676198</v>
      </c>
      <c r="KM32" s="2">
        <v>-0.13063224722425301</v>
      </c>
      <c r="KN32" s="2">
        <v>-0.40203020888756102</v>
      </c>
      <c r="KO32" s="2">
        <v>-4.7040082162574597E-2</v>
      </c>
      <c r="KP32" s="2">
        <v>0.31401885858970702</v>
      </c>
      <c r="KQ32" s="2">
        <v>-0.520700478805458</v>
      </c>
      <c r="KR32" s="2">
        <v>-0.421647868084365</v>
      </c>
      <c r="KS32" s="2">
        <v>0.66414144845932999</v>
      </c>
      <c r="KT32" s="2">
        <v>-0.41661750893490701</v>
      </c>
      <c r="KU32" s="2">
        <v>0.105681558571274</v>
      </c>
      <c r="KV32" s="2">
        <v>0.103817045768238</v>
      </c>
      <c r="KW32" s="2">
        <v>-0.49130758815930298</v>
      </c>
      <c r="KX32" s="2">
        <v>0.50912246573303399</v>
      </c>
      <c r="KY32" s="2">
        <v>-0.20702343779094101</v>
      </c>
      <c r="KZ32" s="2">
        <v>6.8514850366483804E-2</v>
      </c>
      <c r="LA32" s="2">
        <v>-0.24047950406006799</v>
      </c>
      <c r="LB32" s="2">
        <v>0.50725681521658605</v>
      </c>
      <c r="LC32" s="2">
        <v>-6.9382158951682593E-2</v>
      </c>
      <c r="LD32" s="2">
        <v>0.52088843352201597</v>
      </c>
      <c r="LE32" s="2">
        <v>-5.5531109182657898E-3</v>
      </c>
      <c r="LF32" s="2">
        <v>0.25984845126412998</v>
      </c>
      <c r="LG32" s="2">
        <v>-6.0287209141435698E-2</v>
      </c>
      <c r="LH32" s="2">
        <v>-0.26995663767821498</v>
      </c>
      <c r="LI32" s="2">
        <v>-0.26723650800968402</v>
      </c>
      <c r="LJ32" s="2">
        <v>3.2994538690840299E-2</v>
      </c>
      <c r="LK32" s="2">
        <v>-1.42005704573838E-2</v>
      </c>
      <c r="LL32" s="2">
        <v>0.35342594718457498</v>
      </c>
      <c r="LM32" s="2">
        <v>-0.33330775179773298</v>
      </c>
      <c r="LN32" s="2">
        <v>0.144231584202309</v>
      </c>
      <c r="LO32" s="2">
        <v>-0.433522272623246</v>
      </c>
      <c r="LP32" s="2">
        <v>-0.225778677666438</v>
      </c>
      <c r="LQ32" s="2">
        <v>0.31952746939268301</v>
      </c>
      <c r="LR32" s="2">
        <v>1</v>
      </c>
      <c r="LS32" s="2">
        <v>0.32076333876019197</v>
      </c>
      <c r="LT32" s="2">
        <v>-0.48443748062955599</v>
      </c>
      <c r="LU32" s="2">
        <v>0.28549064696770798</v>
      </c>
      <c r="LV32" s="2">
        <v>-0.21291872011098201</v>
      </c>
      <c r="LW32" s="2">
        <v>0.31887154189268302</v>
      </c>
      <c r="LX32" s="2">
        <v>-0.55993078624023596</v>
      </c>
      <c r="LY32" s="2">
        <v>0.80935776738264897</v>
      </c>
      <c r="LZ32" s="2">
        <v>0.186237143430597</v>
      </c>
      <c r="MA32" s="2">
        <v>0.435651197610119</v>
      </c>
      <c r="MB32" s="2">
        <v>-4.36539372287807E-2</v>
      </c>
      <c r="MC32" s="2">
        <v>0.27649120082991402</v>
      </c>
      <c r="MD32" s="2">
        <v>-0.45645737823219701</v>
      </c>
      <c r="ME32" s="2">
        <v>-0.40481033146005302</v>
      </c>
      <c r="MF32" s="2">
        <v>0.60411043592282299</v>
      </c>
      <c r="MG32" s="2">
        <v>0.71167437062607597</v>
      </c>
      <c r="MH32" s="2">
        <v>0.44156411559132103</v>
      </c>
      <c r="MI32" s="2">
        <v>-0.48369752925739001</v>
      </c>
      <c r="MJ32" s="2">
        <v>9.8439986085805398E-2</v>
      </c>
      <c r="MK32" s="2">
        <v>3.2249160449874602E-2</v>
      </c>
      <c r="ML32" s="2">
        <v>-5.4165719677612204E-3</v>
      </c>
      <c r="MM32" s="2">
        <v>-0.33922626173836901</v>
      </c>
      <c r="MN32" s="2">
        <v>0.16007933360457199</v>
      </c>
      <c r="MO32" s="2">
        <v>-0.103597463792947</v>
      </c>
      <c r="MP32" s="2">
        <v>7.9391583934749002E-2</v>
      </c>
      <c r="MQ32" s="2">
        <v>0.456407831207438</v>
      </c>
      <c r="MR32" s="2">
        <v>-0.106063560465623</v>
      </c>
      <c r="MS32" s="2">
        <v>-0.52431515020512098</v>
      </c>
      <c r="MT32" s="2">
        <v>-5.4534894132613698E-2</v>
      </c>
      <c r="MU32" s="2">
        <v>-0.49453033263443702</v>
      </c>
      <c r="MV32" s="2">
        <v>-2.2160483223487501E-2</v>
      </c>
      <c r="MW32" s="2">
        <v>-0.21343703222216401</v>
      </c>
      <c r="MX32" s="2">
        <v>-8.1947683978056907E-2</v>
      </c>
      <c r="MY32" s="2">
        <v>-0.16630378984715599</v>
      </c>
      <c r="MZ32" s="2">
        <v>0.18835012682333899</v>
      </c>
      <c r="NA32" s="2">
        <v>0.34972593080865799</v>
      </c>
      <c r="NB32" s="2">
        <v>0.219668322950899</v>
      </c>
      <c r="NC32" s="2">
        <v>-0.113613700313398</v>
      </c>
      <c r="ND32" s="2">
        <v>0.23355618823604801</v>
      </c>
      <c r="NE32" s="2">
        <v>-6.1528082848189697E-2</v>
      </c>
      <c r="NF32" s="2">
        <v>-0.18778195018394001</v>
      </c>
      <c r="NG32" s="2">
        <v>7.7639102017552905E-2</v>
      </c>
      <c r="NH32" s="2">
        <v>0.36310504194538101</v>
      </c>
      <c r="NI32" s="2">
        <v>-0.454974900504585</v>
      </c>
      <c r="NJ32" s="2">
        <v>-0.12634528143382401</v>
      </c>
      <c r="NK32" s="2">
        <v>-0.45440127083288301</v>
      </c>
      <c r="NL32" s="2">
        <v>0.265232880804876</v>
      </c>
      <c r="NM32" s="2">
        <v>-0.153570227663584</v>
      </c>
      <c r="NN32" s="2">
        <v>-0.25443468045315298</v>
      </c>
      <c r="NO32" s="2">
        <v>0.18273273237493201</v>
      </c>
      <c r="NP32" s="2">
        <v>0.35356235165272498</v>
      </c>
      <c r="NQ32" s="2">
        <v>0.55331492971012097</v>
      </c>
      <c r="NR32" s="2">
        <v>-0.29351610656028798</v>
      </c>
      <c r="NS32" s="2">
        <v>-7.6286926010737499E-2</v>
      </c>
      <c r="NT32" s="2">
        <v>7.4825990544429302E-2</v>
      </c>
      <c r="NU32" s="2">
        <v>-4.1747934137127398E-3</v>
      </c>
      <c r="NV32" s="2">
        <v>-3.23363831427326E-2</v>
      </c>
      <c r="NW32" s="2">
        <v>-0.36545200335189998</v>
      </c>
      <c r="NX32" s="2">
        <v>0.279114873661858</v>
      </c>
      <c r="NY32" s="2">
        <v>-0.25569874714539198</v>
      </c>
      <c r="NZ32" s="2">
        <v>0.13060194193261501</v>
      </c>
      <c r="OA32" s="2">
        <v>-0.32994297049688398</v>
      </c>
      <c r="OB32" s="2">
        <v>-0.504742893493341</v>
      </c>
      <c r="OC32" s="2">
        <v>0.307041998846245</v>
      </c>
      <c r="OD32" s="2">
        <v>-0.42335210517894301</v>
      </c>
      <c r="OE32" s="2">
        <v>-0.130060361887195</v>
      </c>
      <c r="OF32" s="2">
        <v>-0.36309056155694702</v>
      </c>
      <c r="OG32" s="2">
        <v>-8.3990115918714497E-2</v>
      </c>
      <c r="OH32" s="2">
        <v>5.1897575131285803E-2</v>
      </c>
      <c r="OI32" s="2">
        <v>-0.18479326106510999</v>
      </c>
      <c r="OJ32" s="2">
        <v>-4.6160032149995603E-2</v>
      </c>
      <c r="OK32" s="2">
        <v>0.40388122691163197</v>
      </c>
      <c r="OL32" s="2">
        <v>-0.16717675879159499</v>
      </c>
      <c r="OM32" s="2">
        <v>-0.60978693682890595</v>
      </c>
      <c r="ON32" s="2">
        <v>0.48724829209756498</v>
      </c>
      <c r="OO32" s="2">
        <v>-0.213928555276299</v>
      </c>
      <c r="OP32" s="2">
        <v>0.29786631696559102</v>
      </c>
      <c r="OQ32" s="2">
        <v>-1.44586288910612E-2</v>
      </c>
      <c r="OR32" s="2">
        <v>0.35571492176865099</v>
      </c>
      <c r="OS32" s="2">
        <v>3.1038542229847699E-2</v>
      </c>
      <c r="OT32" s="2">
        <v>0.33791511383996198</v>
      </c>
      <c r="OU32" s="2">
        <v>0.55550863294694597</v>
      </c>
      <c r="OV32" s="2">
        <v>0.23621354113093401</v>
      </c>
      <c r="OW32" s="2">
        <v>-0.24382446701004301</v>
      </c>
      <c r="OX32" s="2">
        <v>0.24118406286007199</v>
      </c>
      <c r="OY32" s="2">
        <v>-0.16571609536592799</v>
      </c>
      <c r="OZ32" s="2">
        <v>-0.34484020991664699</v>
      </c>
      <c r="PA32" s="2">
        <v>0.534301034870592</v>
      </c>
      <c r="PB32" s="2">
        <v>-0.67501824156744605</v>
      </c>
      <c r="PC32" s="2">
        <v>-0.28449145663430098</v>
      </c>
      <c r="PD32" s="2">
        <v>-0.40642408344662101</v>
      </c>
      <c r="PE32" s="2">
        <v>0.26851788529350701</v>
      </c>
      <c r="PF32" s="2">
        <v>-0.355220053531628</v>
      </c>
      <c r="PG32" s="2">
        <v>-0.40580782759190398</v>
      </c>
      <c r="PH32" s="2">
        <v>0.38991441574224001</v>
      </c>
      <c r="PI32" s="2">
        <v>0.27501045486304099</v>
      </c>
      <c r="PJ32" s="2">
        <v>-0.498949484766888</v>
      </c>
      <c r="PK32" s="2">
        <v>0.21321504195390401</v>
      </c>
      <c r="PL32" s="2">
        <v>0.35819201150487201</v>
      </c>
      <c r="PM32" s="2">
        <v>-0.29728544251515898</v>
      </c>
      <c r="PN32" s="2">
        <v>0.13624671393663401</v>
      </c>
      <c r="PO32" s="2">
        <v>-0.29926077915765598</v>
      </c>
      <c r="PP32" s="2">
        <v>-0.52392954000285397</v>
      </c>
      <c r="PQ32" s="2">
        <v>0.31368341429021301</v>
      </c>
      <c r="PR32" s="2">
        <v>-0.33074113588302401</v>
      </c>
      <c r="PS32" s="2">
        <v>-0.28487992156728498</v>
      </c>
      <c r="PT32" s="2">
        <v>1.3287477861547299E-2</v>
      </c>
      <c r="PU32" s="2">
        <v>0.41722016883306601</v>
      </c>
      <c r="PV32" s="2">
        <v>0.11159397179557599</v>
      </c>
      <c r="PW32" s="2">
        <v>0.18833934788292001</v>
      </c>
      <c r="PX32" s="2">
        <v>0.12912704700150299</v>
      </c>
      <c r="PY32" s="2">
        <v>-0.20170923498520199</v>
      </c>
      <c r="PZ32" s="2">
        <v>-0.20037917013775</v>
      </c>
      <c r="QA32" s="2">
        <v>4.4858723435857902E-2</v>
      </c>
      <c r="QB32" s="2">
        <v>-0.21640768982596201</v>
      </c>
      <c r="QC32" s="2">
        <v>0.492483523968682</v>
      </c>
      <c r="QD32" s="2">
        <v>-0.4562681997502</v>
      </c>
      <c r="QE32" s="2">
        <v>0.61170755440762103</v>
      </c>
      <c r="QF32" s="2">
        <v>3.9320324490020403E-2</v>
      </c>
      <c r="QG32" s="2">
        <v>0.62002737362302696</v>
      </c>
      <c r="QH32" s="2">
        <v>0.33820982475328498</v>
      </c>
      <c r="QI32" s="2">
        <v>-0.29458530063208899</v>
      </c>
      <c r="QJ32" s="2">
        <v>-7.2698085793843403E-2</v>
      </c>
      <c r="QK32" s="2">
        <v>-0.35976490401625599</v>
      </c>
      <c r="QL32" s="2">
        <v>-7.2574327153952803E-2</v>
      </c>
      <c r="QM32" s="2">
        <v>0.55997681681042999</v>
      </c>
      <c r="QN32" s="2">
        <v>0.18579177582895401</v>
      </c>
      <c r="QO32" s="2">
        <v>-0.27143857637298402</v>
      </c>
      <c r="QP32" s="2">
        <v>0.501187276388252</v>
      </c>
      <c r="QQ32" s="2">
        <v>0.49340924747347897</v>
      </c>
      <c r="QR32" s="2">
        <v>2.4561545018794401E-2</v>
      </c>
      <c r="QS32" s="2">
        <v>-1.0437662342312399E-2</v>
      </c>
      <c r="QT32" s="2">
        <v>-0.36047055558072899</v>
      </c>
      <c r="QU32" s="2">
        <v>2.83381858398606E-2</v>
      </c>
      <c r="QV32" s="2">
        <v>0.59072428140255795</v>
      </c>
      <c r="QW32" s="2">
        <v>0.35514840933077502</v>
      </c>
      <c r="QX32" s="2">
        <v>-0.156634142364801</v>
      </c>
      <c r="QY32" s="2">
        <v>0.58283331138889904</v>
      </c>
      <c r="QZ32" s="2">
        <v>0.29520365216995698</v>
      </c>
      <c r="RA32" s="2">
        <v>0.14058046933393001</v>
      </c>
      <c r="RB32" s="2">
        <v>-0.13555505350073199</v>
      </c>
      <c r="RC32" s="2">
        <v>0.68658967047029396</v>
      </c>
      <c r="RD32" s="2">
        <v>4.4791482831994897E-2</v>
      </c>
      <c r="RE32" s="2">
        <v>0.55794887232554802</v>
      </c>
      <c r="RF32" s="2">
        <v>0.33895971412568798</v>
      </c>
      <c r="RG32" s="2">
        <v>0.52847482315360705</v>
      </c>
      <c r="RH32" s="2">
        <v>0.27821891275591698</v>
      </c>
      <c r="RI32" s="2">
        <v>0.32418791793552199</v>
      </c>
      <c r="RJ32" s="2">
        <v>-0.387243888493702</v>
      </c>
      <c r="RK32" s="2">
        <v>0.16136238244478099</v>
      </c>
      <c r="RL32" s="2">
        <v>0.15387512002558801</v>
      </c>
      <c r="RM32" s="2">
        <v>0.22095750818134499</v>
      </c>
      <c r="RN32" s="2">
        <v>-0.56099706657662995</v>
      </c>
      <c r="RO32" s="2">
        <v>-0.29339531511557698</v>
      </c>
      <c r="RP32" s="2">
        <v>0.46968474939166699</v>
      </c>
      <c r="RQ32" s="2">
        <v>8.9572804832579705E-2</v>
      </c>
      <c r="RR32" s="2">
        <v>0.12703495399288001</v>
      </c>
      <c r="RS32" s="2">
        <v>0.29186569397710799</v>
      </c>
      <c r="RT32" s="2">
        <v>-5.7165878562811502E-2</v>
      </c>
      <c r="RU32" s="2">
        <v>0.15915519627997399</v>
      </c>
      <c r="RV32" s="2">
        <v>0.117485747718915</v>
      </c>
      <c r="RW32" s="2">
        <v>0.61131072516034501</v>
      </c>
      <c r="RX32" s="2">
        <v>4.75063876464627E-2</v>
      </c>
      <c r="RY32" s="2">
        <v>-2.3194371639890699E-4</v>
      </c>
      <c r="RZ32" s="2">
        <v>6.2061264127298999E-3</v>
      </c>
      <c r="SA32" s="2">
        <v>-0.20853939697263801</v>
      </c>
      <c r="SB32" s="2">
        <v>-0.19258922525396999</v>
      </c>
      <c r="SC32" s="2">
        <v>0.15650861561710799</v>
      </c>
      <c r="SD32" s="2">
        <v>-0.16442849354346201</v>
      </c>
      <c r="SE32" s="2">
        <v>0.39034844908371802</v>
      </c>
      <c r="SF32" s="2">
        <v>0.27690671092798602</v>
      </c>
      <c r="SG32" s="2">
        <v>5.1223053412204102E-2</v>
      </c>
      <c r="SH32" s="2">
        <v>0.13064777162747901</v>
      </c>
      <c r="SI32" s="2">
        <v>-0.129195774075861</v>
      </c>
      <c r="SJ32" s="2">
        <v>-0.483064871603683</v>
      </c>
      <c r="SK32" s="2">
        <v>6.5863756682509406E-2</v>
      </c>
      <c r="SL32" s="2">
        <v>-7.8152464214974501E-2</v>
      </c>
      <c r="SM32" s="2">
        <v>-0.562650506588528</v>
      </c>
      <c r="SN32" s="2">
        <v>-0.471593531779398</v>
      </c>
      <c r="SO32" s="2">
        <v>7.4564194591305602E-2</v>
      </c>
      <c r="SP32" s="2">
        <v>0.53016555774525798</v>
      </c>
      <c r="SQ32" s="2">
        <v>0.37617935654137502</v>
      </c>
      <c r="SR32" s="2">
        <v>-0.65886867401329996</v>
      </c>
      <c r="SS32" s="2">
        <v>-0.23887175501041899</v>
      </c>
      <c r="ST32" s="2">
        <v>-0.45787446856984798</v>
      </c>
      <c r="SU32" s="2">
        <v>-9.5896541040256605E-2</v>
      </c>
      <c r="SV32" s="2">
        <v>0.29809457675379297</v>
      </c>
      <c r="SW32" s="2">
        <v>0.343692144668375</v>
      </c>
      <c r="SX32" s="2">
        <v>0.18004366029201899</v>
      </c>
      <c r="SY32" s="2">
        <v>0.20065473033810999</v>
      </c>
      <c r="SZ32" s="2">
        <v>-0.25175176624729201</v>
      </c>
      <c r="TA32" s="2">
        <v>-4.3006362094298797E-2</v>
      </c>
      <c r="TB32" s="2">
        <v>0.32199473937622403</v>
      </c>
    </row>
    <row r="33" spans="1:522" x14ac:dyDescent="0.55000000000000004">
      <c r="A33" s="4" t="s">
        <v>99</v>
      </c>
      <c r="B33" s="2">
        <v>-0.17485864425966</v>
      </c>
      <c r="C33" s="2">
        <v>-7.1291582798432895E-2</v>
      </c>
      <c r="D33" s="2">
        <v>-3.0757159160010601E-2</v>
      </c>
      <c r="E33" s="2">
        <v>-5.8760587381130401E-2</v>
      </c>
      <c r="F33" s="2">
        <v>-9.1890160217785399E-2</v>
      </c>
      <c r="G33" s="2">
        <v>0.24796474856798301</v>
      </c>
      <c r="H33" s="2">
        <v>-0.43080588731344799</v>
      </c>
      <c r="I33" s="2">
        <v>-0.13883319705967601</v>
      </c>
      <c r="J33" s="2">
        <v>-0.50670004010353997</v>
      </c>
      <c r="K33" s="2">
        <v>0.11100166159877201</v>
      </c>
      <c r="L33" s="2">
        <v>-0.519350063139982</v>
      </c>
      <c r="M33" s="2">
        <v>-0.149031004090215</v>
      </c>
      <c r="N33" s="2">
        <v>-4.4029292810923597E-2</v>
      </c>
      <c r="O33" s="2">
        <v>-0.424327958805436</v>
      </c>
      <c r="P33" s="2">
        <v>0.109102065739957</v>
      </c>
      <c r="Q33" s="2">
        <v>0.350912895404414</v>
      </c>
      <c r="R33" s="2">
        <v>0.16198092108517101</v>
      </c>
      <c r="S33" s="2">
        <v>-0.33489937225588701</v>
      </c>
      <c r="T33" s="2">
        <v>3.55175069236617E-2</v>
      </c>
      <c r="U33" s="2">
        <v>-0.37546770076012698</v>
      </c>
      <c r="V33" s="2">
        <v>-0.15914548496612099</v>
      </c>
      <c r="W33" s="2">
        <v>7.5035550981526006E-2</v>
      </c>
      <c r="X33" s="2">
        <v>4.4560001488885601E-2</v>
      </c>
      <c r="Y33" s="2">
        <v>0.31242968316219599</v>
      </c>
      <c r="Z33" s="2">
        <v>4.1973379708639902E-2</v>
      </c>
      <c r="AA33" s="2">
        <v>-0.206310600869577</v>
      </c>
      <c r="AB33" s="2">
        <v>0.58417295843199801</v>
      </c>
      <c r="AC33" s="2">
        <v>0.19206238668777501</v>
      </c>
      <c r="AD33" s="2">
        <v>0.50223177495080995</v>
      </c>
      <c r="AE33" s="2">
        <v>-0.55134397946172697</v>
      </c>
      <c r="AF33" s="2">
        <v>-0.47559508862628502</v>
      </c>
      <c r="AG33" s="2">
        <v>-0.48384312385147299</v>
      </c>
      <c r="AH33" s="2">
        <v>0.62346207186142399</v>
      </c>
      <c r="AI33" s="2">
        <v>0.31493752751736598</v>
      </c>
      <c r="AJ33" s="2">
        <v>-0.440653924008168</v>
      </c>
      <c r="AK33" s="2">
        <v>-0.16109016110282601</v>
      </c>
      <c r="AL33" s="2">
        <v>-0.14429293973816801</v>
      </c>
      <c r="AM33" s="2">
        <v>0.346127376360855</v>
      </c>
      <c r="AN33" s="2">
        <v>0.186512707821578</v>
      </c>
      <c r="AO33" s="2">
        <v>0.66592472667190095</v>
      </c>
      <c r="AP33" s="2">
        <v>-0.12925994096083501</v>
      </c>
      <c r="AQ33" s="2">
        <v>0.26122596913580198</v>
      </c>
      <c r="AR33" s="2">
        <v>1.5241003218522399E-2</v>
      </c>
      <c r="AS33" s="2">
        <v>0.38239940358930802</v>
      </c>
      <c r="AT33" s="2">
        <v>0.35960006803521299</v>
      </c>
      <c r="AU33" s="2">
        <v>-0.210042800985589</v>
      </c>
      <c r="AV33" s="2">
        <v>0.18056565628375201</v>
      </c>
      <c r="AW33" s="2">
        <v>2.17670660244139E-2</v>
      </c>
      <c r="AX33" s="2">
        <v>4.3439812794935098E-2</v>
      </c>
      <c r="AY33" s="2">
        <v>2.2115071106244E-2</v>
      </c>
      <c r="AZ33" s="2">
        <v>0.12144554891566101</v>
      </c>
      <c r="BA33" s="2">
        <v>0.37382694741061001</v>
      </c>
      <c r="BB33" s="2">
        <v>0.14357020530442199</v>
      </c>
      <c r="BC33" s="2">
        <v>0.10526780461675</v>
      </c>
      <c r="BD33" s="2">
        <v>0.325131916658917</v>
      </c>
      <c r="BE33" s="2">
        <v>-0.33898324762599302</v>
      </c>
      <c r="BF33" s="2">
        <v>-4.9992005030262904E-3</v>
      </c>
      <c r="BG33" s="2">
        <v>-0.20943497012724299</v>
      </c>
      <c r="BH33" s="2">
        <v>0.52495036089448899</v>
      </c>
      <c r="BI33" s="2">
        <v>0.15434290209124699</v>
      </c>
      <c r="BJ33" s="2">
        <v>-0.49198776839261599</v>
      </c>
      <c r="BK33" s="2">
        <v>-0.20054013585170199</v>
      </c>
      <c r="BL33" s="2">
        <v>-8.9640958217463998E-2</v>
      </c>
      <c r="BM33" s="2">
        <v>0.47740508121335101</v>
      </c>
      <c r="BN33" s="2">
        <v>-0.37316822743794298</v>
      </c>
      <c r="BO33" s="2">
        <v>0.19589605192176901</v>
      </c>
      <c r="BP33" s="2">
        <v>0.56035275854350897</v>
      </c>
      <c r="BQ33" s="2">
        <v>0.189593948146726</v>
      </c>
      <c r="BR33" s="2">
        <v>0.54825267381464804</v>
      </c>
      <c r="BS33" s="2">
        <v>-0.35642543120419201</v>
      </c>
      <c r="BT33" s="2">
        <v>0.76885498825697796</v>
      </c>
      <c r="BU33" s="2">
        <v>0.40120631331422002</v>
      </c>
      <c r="BV33" s="2">
        <v>-3.6539243140690597E-2</v>
      </c>
      <c r="BW33" s="2">
        <v>0.19659766321418901</v>
      </c>
      <c r="BX33" s="2">
        <v>-0.209241457815315</v>
      </c>
      <c r="BY33" s="2">
        <v>0.39151029847442198</v>
      </c>
      <c r="BZ33" s="2">
        <v>-6.9366305401454803E-2</v>
      </c>
      <c r="CA33" s="2">
        <v>-0.46129910931894003</v>
      </c>
      <c r="CB33" s="2">
        <v>-0.27516335966637201</v>
      </c>
      <c r="CC33" s="2">
        <v>0.52587740460851395</v>
      </c>
      <c r="CD33" s="2">
        <v>-8.2278633106489807E-2</v>
      </c>
      <c r="CE33" s="2">
        <v>-0.40780251277622998</v>
      </c>
      <c r="CF33" s="2">
        <v>-0.47777432009324</v>
      </c>
      <c r="CG33" s="2">
        <v>0.357892583323976</v>
      </c>
      <c r="CH33" s="2">
        <v>0.63638758743843504</v>
      </c>
      <c r="CI33" s="2">
        <v>-0.15733809598916099</v>
      </c>
      <c r="CJ33" s="2">
        <v>-0.12071056551782899</v>
      </c>
      <c r="CK33" s="2">
        <v>0.23519362375669201</v>
      </c>
      <c r="CL33" s="2">
        <v>0.54152166150144099</v>
      </c>
      <c r="CM33" s="2">
        <v>0.28947856537494099</v>
      </c>
      <c r="CN33" s="2">
        <v>-0.196116208410064</v>
      </c>
      <c r="CO33" s="2">
        <v>0.20391822766168599</v>
      </c>
      <c r="CP33" s="2">
        <v>0.717369336281104</v>
      </c>
      <c r="CQ33" s="2">
        <v>0.26440522207742401</v>
      </c>
      <c r="CR33" s="2">
        <v>-0.24725204604324399</v>
      </c>
      <c r="CS33" s="2">
        <v>-0.10959062437871001</v>
      </c>
      <c r="CT33" s="2">
        <v>0.37926317885685101</v>
      </c>
      <c r="CU33" s="2">
        <v>-0.334653496406428</v>
      </c>
      <c r="CV33" s="2">
        <v>6.7330515875941896E-2</v>
      </c>
      <c r="CW33" s="2">
        <v>-0.15442937663451201</v>
      </c>
      <c r="CX33" s="2">
        <v>-0.74330791790351503</v>
      </c>
      <c r="CY33" s="2">
        <v>0.23379813890944401</v>
      </c>
      <c r="CZ33" s="2">
        <v>0.30865775979287602</v>
      </c>
      <c r="DA33" s="2">
        <v>0.30758286269937901</v>
      </c>
      <c r="DB33" s="2">
        <v>-0.150280427933706</v>
      </c>
      <c r="DC33" s="2">
        <v>-0.26315828868162799</v>
      </c>
      <c r="DD33" s="2">
        <v>-0.14129978993396899</v>
      </c>
      <c r="DE33" s="2">
        <v>0.77838462756539695</v>
      </c>
      <c r="DF33" s="2">
        <v>0.42518573816535998</v>
      </c>
      <c r="DG33" s="2">
        <v>-0.16464077383210399</v>
      </c>
      <c r="DH33" s="2">
        <v>0.123168080780439</v>
      </c>
      <c r="DI33" s="2">
        <v>-0.37540754406296101</v>
      </c>
      <c r="DJ33" s="2">
        <v>-0.15288455300473699</v>
      </c>
      <c r="DK33" s="2">
        <v>0.61830617254154896</v>
      </c>
      <c r="DL33" s="2">
        <v>-0.26402384596268302</v>
      </c>
      <c r="DM33" s="2">
        <v>-0.31172290983731099</v>
      </c>
      <c r="DN33" s="2">
        <v>8.32802503075048E-2</v>
      </c>
      <c r="DO33" s="2">
        <v>-0.28650253846706503</v>
      </c>
      <c r="DP33" s="2">
        <v>-0.44109347371123497</v>
      </c>
      <c r="DQ33" s="2">
        <v>0.86558062426184101</v>
      </c>
      <c r="DR33" s="2">
        <v>0.25904436161607503</v>
      </c>
      <c r="DS33" s="2">
        <v>0.158302305099456</v>
      </c>
      <c r="DT33" s="2">
        <v>-0.51712315898831096</v>
      </c>
      <c r="DU33" s="2">
        <v>0.110289235508474</v>
      </c>
      <c r="DV33" s="2">
        <v>0.14504177048960101</v>
      </c>
      <c r="DW33" s="2">
        <v>-5.1839079510712802E-2</v>
      </c>
      <c r="DX33" s="2">
        <v>-0.17582543739332901</v>
      </c>
      <c r="DY33" s="2">
        <v>0.18457651895264501</v>
      </c>
      <c r="DZ33" s="2">
        <v>8.8084350812471096E-2</v>
      </c>
      <c r="EA33" s="2">
        <v>-1.3092877467799901E-2</v>
      </c>
      <c r="EB33" s="2">
        <v>-0.45169104647375502</v>
      </c>
      <c r="EC33" s="2">
        <v>-7.6248194723221793E-2</v>
      </c>
      <c r="ED33" s="2">
        <v>0.42709817395224903</v>
      </c>
      <c r="EE33" s="2">
        <v>0.48513788942257102</v>
      </c>
      <c r="EF33" s="2">
        <v>-0.46767519939694002</v>
      </c>
      <c r="EG33" s="2">
        <v>0.15621802246745001</v>
      </c>
      <c r="EH33" s="2">
        <v>0.75472863298970905</v>
      </c>
      <c r="EI33" s="2">
        <v>0.14933951536270301</v>
      </c>
      <c r="EJ33" s="2">
        <v>0.55677881921780203</v>
      </c>
      <c r="EK33" s="2">
        <v>-8.8562446095409003E-2</v>
      </c>
      <c r="EL33" s="2">
        <v>0.33870591993079102</v>
      </c>
      <c r="EM33" s="2">
        <v>-0.56140504427915705</v>
      </c>
      <c r="EN33" s="2">
        <v>0.58837256227438595</v>
      </c>
      <c r="EO33" s="2">
        <v>-0.61995537095903597</v>
      </c>
      <c r="EP33" s="2">
        <v>-0.281454650434873</v>
      </c>
      <c r="EQ33" s="2">
        <v>-0.146827272575909</v>
      </c>
      <c r="ER33" s="2">
        <v>-0.29233370135363501</v>
      </c>
      <c r="ES33" s="2">
        <v>0.190714035056854</v>
      </c>
      <c r="ET33" s="2">
        <v>-8.3060768375792293E-2</v>
      </c>
      <c r="EU33" s="2">
        <v>-0.207004019450826</v>
      </c>
      <c r="EV33" s="2">
        <v>0.12770498697840099</v>
      </c>
      <c r="EW33" s="2">
        <v>-0.70388766276779802</v>
      </c>
      <c r="EX33" s="2">
        <v>2.3504995329868598E-2</v>
      </c>
      <c r="EY33" s="2">
        <v>-0.16911476542694401</v>
      </c>
      <c r="EZ33" s="2">
        <v>-3.3730903840465898E-2</v>
      </c>
      <c r="FA33" s="2">
        <v>0.20904736853213701</v>
      </c>
      <c r="FB33" s="2">
        <v>0.25278324685564402</v>
      </c>
      <c r="FC33" s="2">
        <v>-0.15504218019888799</v>
      </c>
      <c r="FD33" s="2">
        <v>-0.478738674453767</v>
      </c>
      <c r="FE33" s="2">
        <v>-0.43382513045109</v>
      </c>
      <c r="FF33" s="2">
        <v>-0.30140139118160902</v>
      </c>
      <c r="FG33" s="2">
        <v>-0.27396803466283198</v>
      </c>
      <c r="FH33" s="2">
        <v>0.29550715497276497</v>
      </c>
      <c r="FI33" s="2">
        <v>-0.30281460939772598</v>
      </c>
      <c r="FJ33" s="2">
        <v>0.20637763199341</v>
      </c>
      <c r="FK33" s="2">
        <v>8.2805226041869507E-3</v>
      </c>
      <c r="FL33" s="2">
        <v>-0.20965313532094801</v>
      </c>
      <c r="FM33" s="2">
        <v>0.36795766778120398</v>
      </c>
      <c r="FN33" s="2">
        <v>-6.4286433712540794E-2</v>
      </c>
      <c r="FO33" s="2">
        <v>-0.55413689897180796</v>
      </c>
      <c r="FP33" s="2">
        <v>0.41829742124434299</v>
      </c>
      <c r="FQ33" s="2">
        <v>-9.5298924081821904E-2</v>
      </c>
      <c r="FR33" s="2">
        <v>-0.21771932603812499</v>
      </c>
      <c r="FS33" s="2">
        <v>1</v>
      </c>
      <c r="FT33" s="2">
        <v>0.41291495120730598</v>
      </c>
      <c r="FU33" s="2">
        <v>-0.51411504778619599</v>
      </c>
      <c r="FV33" s="2">
        <v>-0.16544961178224299</v>
      </c>
      <c r="FW33" s="2">
        <v>3.2554577718776498E-2</v>
      </c>
      <c r="FX33" s="2">
        <v>-4.9499570925311098E-2</v>
      </c>
      <c r="FY33" s="2">
        <v>0.170633792392997</v>
      </c>
      <c r="FZ33" s="2">
        <v>-0.61325853479112802</v>
      </c>
      <c r="GA33" s="2">
        <v>8.4928109193239801E-2</v>
      </c>
      <c r="GB33" s="2">
        <v>0.217016824901484</v>
      </c>
      <c r="GC33" s="2">
        <v>-5.1256837496542203E-2</v>
      </c>
      <c r="GD33" s="2">
        <v>0.13064222361379299</v>
      </c>
      <c r="GE33" s="2">
        <v>-0.39993754829372502</v>
      </c>
      <c r="GF33" s="2">
        <v>0.140016106713024</v>
      </c>
      <c r="GG33" s="2">
        <v>-0.31686688821270598</v>
      </c>
      <c r="GH33" s="2">
        <v>-0.157538294968531</v>
      </c>
      <c r="GI33" s="2">
        <v>0.40548763434516699</v>
      </c>
      <c r="GJ33" s="2">
        <v>-0.61443052742006499</v>
      </c>
      <c r="GK33" s="2">
        <v>0.60162653757167495</v>
      </c>
      <c r="GL33" s="2">
        <v>0.252612699807095</v>
      </c>
      <c r="GM33" s="2">
        <v>0.78477061145986904</v>
      </c>
      <c r="GN33" s="2">
        <v>-0.47806367081908502</v>
      </c>
      <c r="GO33" s="2">
        <v>-3.7444504779956598E-3</v>
      </c>
      <c r="GP33" s="2">
        <v>-0.20680638448706901</v>
      </c>
      <c r="GQ33" s="2">
        <v>0.23100537242840399</v>
      </c>
      <c r="GR33" s="2">
        <v>2.4130840636145501E-4</v>
      </c>
      <c r="GS33" s="2">
        <v>-3.1898163741040597E-2</v>
      </c>
      <c r="GT33" s="2">
        <v>0.40746520160864003</v>
      </c>
      <c r="GU33" s="2">
        <v>-0.31959708701954198</v>
      </c>
      <c r="GV33" s="2">
        <v>-0.68101259079017795</v>
      </c>
      <c r="GW33" s="2">
        <v>5.6419747624829E-2</v>
      </c>
      <c r="GX33" s="2">
        <v>0.27312971099886901</v>
      </c>
      <c r="GY33" s="2">
        <v>0.53400319071580404</v>
      </c>
      <c r="GZ33" s="2">
        <v>0.485561530545498</v>
      </c>
      <c r="HA33" s="2">
        <v>-0.110654814020194</v>
      </c>
      <c r="HB33" s="2">
        <v>0.386745710346176</v>
      </c>
      <c r="HC33" s="2">
        <v>-7.2242755657004901E-2</v>
      </c>
      <c r="HD33" s="2">
        <v>-0.50758885315088798</v>
      </c>
      <c r="HE33" s="2">
        <v>2.4389181643445099E-2</v>
      </c>
      <c r="HF33" s="2">
        <v>-3.9078101563796798E-2</v>
      </c>
      <c r="HG33" s="2">
        <v>-8.9261448266945598E-2</v>
      </c>
      <c r="HH33" s="2">
        <v>1.1949178385881099E-2</v>
      </c>
      <c r="HI33" s="2">
        <v>0.62584667536699801</v>
      </c>
      <c r="HJ33" s="2">
        <v>-2.67354361882539E-2</v>
      </c>
      <c r="HK33" s="2">
        <v>0.38337762184943802</v>
      </c>
      <c r="HL33" s="2">
        <v>0.21572074161066199</v>
      </c>
      <c r="HM33" s="2">
        <v>-0.34941489406599702</v>
      </c>
      <c r="HN33" s="2">
        <v>0.119502939166792</v>
      </c>
      <c r="HO33" s="2">
        <v>0.40498755796845898</v>
      </c>
      <c r="HP33" s="2">
        <v>-7.7869840804340895E-2</v>
      </c>
      <c r="HQ33" s="2">
        <v>0.35195058942719498</v>
      </c>
      <c r="HR33" s="2">
        <v>-0.58690251972380003</v>
      </c>
      <c r="HS33" s="2">
        <v>-0.27831384325846298</v>
      </c>
      <c r="HT33" s="2">
        <v>0.107568622528299</v>
      </c>
      <c r="HU33" s="2">
        <v>-0.20204633145499201</v>
      </c>
      <c r="HV33" s="2">
        <v>-0.21661643919330001</v>
      </c>
      <c r="HW33" s="2">
        <v>-0.35994293083046702</v>
      </c>
      <c r="HX33" s="2">
        <v>-0.27124607973008902</v>
      </c>
      <c r="HY33" s="2">
        <v>6.2126326824808601E-3</v>
      </c>
      <c r="HZ33" s="2">
        <v>-0.33880291139445201</v>
      </c>
      <c r="IA33" s="2">
        <v>-0.62949075632782303</v>
      </c>
      <c r="IB33" s="2">
        <v>-0.29361684713219599</v>
      </c>
      <c r="IC33" s="2">
        <v>-0.349384252753979</v>
      </c>
      <c r="ID33" s="2">
        <v>0.43286363849968901</v>
      </c>
      <c r="IE33" s="2">
        <v>-0.153707869872027</v>
      </c>
      <c r="IF33" s="2">
        <v>-0.27788627191945697</v>
      </c>
      <c r="IG33" s="2">
        <v>0.17703760244780301</v>
      </c>
      <c r="IH33" s="2">
        <v>0.126878289760253</v>
      </c>
      <c r="II33" s="2">
        <v>-0.32456507533665802</v>
      </c>
      <c r="IJ33" s="2">
        <v>0.70178918409888502</v>
      </c>
      <c r="IK33" s="2">
        <v>0.40621344516310798</v>
      </c>
      <c r="IL33" s="2">
        <v>0.36990141129332699</v>
      </c>
      <c r="IM33" s="2">
        <v>0.118130048287725</v>
      </c>
      <c r="IN33" s="2">
        <v>8.3036537012329395E-2</v>
      </c>
      <c r="IO33" s="2">
        <v>0.24266895887100301</v>
      </c>
      <c r="IP33" s="2">
        <v>-0.71128604033949305</v>
      </c>
      <c r="IQ33" s="2">
        <v>-0.55945247640931395</v>
      </c>
      <c r="IR33" s="2">
        <v>0.184262088257864</v>
      </c>
      <c r="IS33" s="2">
        <v>0.23045199104723199</v>
      </c>
      <c r="IT33" s="2">
        <v>-0.59259031608105595</v>
      </c>
      <c r="IU33" s="2">
        <v>0.20483432090298001</v>
      </c>
      <c r="IV33" s="2">
        <v>0.34145421701672102</v>
      </c>
      <c r="IW33" s="2">
        <v>0.68332521707978899</v>
      </c>
      <c r="IX33" s="2">
        <v>-1.95304248259896E-3</v>
      </c>
      <c r="IY33" s="2">
        <v>-0.36314675859371798</v>
      </c>
      <c r="IZ33" s="2">
        <v>5.8731476329028497E-2</v>
      </c>
      <c r="JA33" s="2">
        <v>2.0762782641334E-2</v>
      </c>
      <c r="JB33" s="2">
        <v>0.33068184355501401</v>
      </c>
      <c r="JC33" s="2">
        <v>0.28168394505294803</v>
      </c>
      <c r="JD33" s="2">
        <v>0.17834693607590199</v>
      </c>
      <c r="JE33" s="2">
        <v>0.35984335693775998</v>
      </c>
      <c r="JF33" s="2">
        <v>-0.328918600550551</v>
      </c>
      <c r="JG33" s="2">
        <v>4.63825504229445E-2</v>
      </c>
      <c r="JH33" s="2">
        <v>-0.50501858039067704</v>
      </c>
      <c r="JI33" s="2">
        <v>0.19732959235609199</v>
      </c>
      <c r="JJ33" s="2">
        <v>0.14051387318814501</v>
      </c>
      <c r="JK33" s="2">
        <v>0.11372790176972999</v>
      </c>
      <c r="JL33" s="2">
        <v>-0.57941503254635396</v>
      </c>
      <c r="JM33" s="2">
        <v>0.31444841187538503</v>
      </c>
      <c r="JN33" s="2">
        <v>0.27711693553200301</v>
      </c>
      <c r="JO33" s="2">
        <v>0.320465296839201</v>
      </c>
      <c r="JP33" s="2">
        <v>-0.71164978988985905</v>
      </c>
      <c r="JQ33" s="2">
        <v>-0.63015179150029499</v>
      </c>
      <c r="JR33" s="2">
        <v>0.117737376858685</v>
      </c>
      <c r="JS33" s="2">
        <v>-0.55391184511648905</v>
      </c>
      <c r="JT33" s="2">
        <v>-0.34997311600554798</v>
      </c>
      <c r="JU33" s="2">
        <v>-0.50491796474091499</v>
      </c>
      <c r="JV33" s="2">
        <v>-0.19947976677109799</v>
      </c>
      <c r="JW33" s="2">
        <v>-0.22790903387212899</v>
      </c>
      <c r="JX33" s="2">
        <v>-0.13269556138407801</v>
      </c>
      <c r="JY33" s="2">
        <v>3.3089232835703697E-2</v>
      </c>
      <c r="JZ33" s="2">
        <v>-0.13317455779066301</v>
      </c>
      <c r="KA33" s="2">
        <v>-0.428945248505681</v>
      </c>
      <c r="KB33" s="2">
        <v>-4.7380235254857198E-2</v>
      </c>
      <c r="KC33" s="2">
        <v>-5.4949302230813797E-2</v>
      </c>
      <c r="KD33" s="2">
        <v>0.59327615177854498</v>
      </c>
      <c r="KE33" s="2">
        <v>-2.6691009703480599E-3</v>
      </c>
      <c r="KF33" s="2">
        <v>-0.27264090825381299</v>
      </c>
      <c r="KG33" s="2">
        <v>-0.12715727236808</v>
      </c>
      <c r="KH33" s="2">
        <v>-1.7314497709685201E-2</v>
      </c>
      <c r="KI33" s="2">
        <v>-7.8134626825423804E-3</v>
      </c>
      <c r="KJ33" s="2">
        <v>0.33682859834726298</v>
      </c>
      <c r="KK33" s="2">
        <v>-0.81638275888674905</v>
      </c>
      <c r="KL33" s="2">
        <v>0.46383395816898698</v>
      </c>
      <c r="KM33" s="2">
        <v>-0.25725367668371202</v>
      </c>
      <c r="KN33" s="2">
        <v>-0.110179645736693</v>
      </c>
      <c r="KO33" s="2">
        <v>8.2907110321285102E-2</v>
      </c>
      <c r="KP33" s="2">
        <v>-0.37612980502370102</v>
      </c>
      <c r="KQ33" s="2">
        <v>-0.44408758983327901</v>
      </c>
      <c r="KR33" s="2">
        <v>-0.670717860091678</v>
      </c>
      <c r="KS33" s="2">
        <v>0.82861690513777198</v>
      </c>
      <c r="KT33" s="2">
        <v>-0.73921941586232598</v>
      </c>
      <c r="KU33" s="2">
        <v>5.3162863734450297E-2</v>
      </c>
      <c r="KV33" s="2">
        <v>0.22575114994428599</v>
      </c>
      <c r="KW33" s="2">
        <v>-0.53374551621011301</v>
      </c>
      <c r="KX33" s="2">
        <v>0.40978633509575701</v>
      </c>
      <c r="KY33" s="2">
        <v>4.8088696631664103E-2</v>
      </c>
      <c r="KZ33" s="2">
        <v>-0.110713411299924</v>
      </c>
      <c r="LA33" s="2">
        <v>-0.77869835749553795</v>
      </c>
      <c r="LB33" s="2">
        <v>0.79545966561566495</v>
      </c>
      <c r="LC33" s="2">
        <v>2.8104480207838199E-2</v>
      </c>
      <c r="LD33" s="2">
        <v>0.32668664844262701</v>
      </c>
      <c r="LE33" s="2">
        <v>-0.36239817978816302</v>
      </c>
      <c r="LF33" s="2">
        <v>-0.40461197569851698</v>
      </c>
      <c r="LG33" s="2">
        <v>-4.4264218856315603E-2</v>
      </c>
      <c r="LH33" s="2">
        <v>-9.6145206370863504E-2</v>
      </c>
      <c r="LI33" s="2">
        <v>0.133685146777417</v>
      </c>
      <c r="LJ33" s="2">
        <v>0.20200139697842201</v>
      </c>
      <c r="LK33" s="2">
        <v>-0.22413624881792099</v>
      </c>
      <c r="LL33" s="2">
        <v>-7.1941848637317798E-2</v>
      </c>
      <c r="LM33" s="2">
        <v>-0.29312410076805001</v>
      </c>
      <c r="LN33" s="2">
        <v>-7.9828895403413105E-2</v>
      </c>
      <c r="LO33" s="2">
        <v>-0.35298184418251799</v>
      </c>
      <c r="LP33" s="2">
        <v>2.4675100534446999E-2</v>
      </c>
      <c r="LQ33" s="2">
        <v>0.18159344388336299</v>
      </c>
      <c r="LR33" s="2">
        <v>0.53888215222605296</v>
      </c>
      <c r="LS33" s="2">
        <v>0.28843715457937102</v>
      </c>
      <c r="LT33" s="2">
        <v>3.1385482528577299E-2</v>
      </c>
      <c r="LU33" s="2">
        <v>-0.13611447774497401</v>
      </c>
      <c r="LV33" s="2">
        <v>-8.9870993256178894E-2</v>
      </c>
      <c r="LW33" s="2">
        <v>-9.2339964761444904E-2</v>
      </c>
      <c r="LX33" s="2">
        <v>-0.57535049481606704</v>
      </c>
      <c r="LY33" s="2">
        <v>0.61258575308175101</v>
      </c>
      <c r="LZ33" s="2">
        <v>-0.201374641749728</v>
      </c>
      <c r="MA33" s="2">
        <v>0.37002044208659801</v>
      </c>
      <c r="MB33" s="2">
        <v>-0.48382182897123799</v>
      </c>
      <c r="MC33" s="2">
        <v>0.37778732757202599</v>
      </c>
      <c r="MD33" s="2">
        <v>-0.82774025556244502</v>
      </c>
      <c r="ME33" s="2">
        <v>-0.40791793015662797</v>
      </c>
      <c r="MF33" s="2">
        <v>0.68600586440192102</v>
      </c>
      <c r="MG33" s="2">
        <v>6.7027147122468503E-2</v>
      </c>
      <c r="MH33" s="2">
        <v>0.22063743727909399</v>
      </c>
      <c r="MI33" s="2">
        <v>-0.50063047442850495</v>
      </c>
      <c r="MJ33" s="2">
        <v>-0.21663823972523299</v>
      </c>
      <c r="MK33" s="2">
        <v>0.133616475399152</v>
      </c>
      <c r="ML33" s="2">
        <v>-7.1891193331815803E-2</v>
      </c>
      <c r="MM33" s="2">
        <v>-0.341238747837807</v>
      </c>
      <c r="MN33" s="2">
        <v>-0.104209620568766</v>
      </c>
      <c r="MO33" s="2">
        <v>3.5105409577687902E-2</v>
      </c>
      <c r="MP33" s="2">
        <v>-0.36910678934539198</v>
      </c>
      <c r="MQ33" s="2">
        <v>0.42386953558062301</v>
      </c>
      <c r="MR33" s="2">
        <v>5.2508123683622503E-2</v>
      </c>
      <c r="MS33" s="2">
        <v>-0.64280099062659002</v>
      </c>
      <c r="MT33" s="2">
        <v>0.33523286530778801</v>
      </c>
      <c r="MU33" s="2">
        <v>-0.64512433003539904</v>
      </c>
      <c r="MV33" s="2">
        <v>-0.226615141106634</v>
      </c>
      <c r="MW33" s="2">
        <v>-0.54984801309814102</v>
      </c>
      <c r="MX33" s="2">
        <v>-4.6734460739568502E-2</v>
      </c>
      <c r="MY33" s="2">
        <v>-0.55160947300986196</v>
      </c>
      <c r="MZ33" s="2">
        <v>0.49875948949599602</v>
      </c>
      <c r="NA33" s="2">
        <v>-0.27150938682829501</v>
      </c>
      <c r="NB33" s="2">
        <v>-0.25869342450430399</v>
      </c>
      <c r="NC33" s="2">
        <v>-0.29966618375069598</v>
      </c>
      <c r="ND33" s="2">
        <v>-0.43629419085212201</v>
      </c>
      <c r="NE33" s="2">
        <v>-0.296914392919221</v>
      </c>
      <c r="NF33" s="2">
        <v>-0.39291176821157903</v>
      </c>
      <c r="NG33" s="2">
        <v>0.17536268250672199</v>
      </c>
      <c r="NH33" s="2">
        <v>-0.15289062227396499</v>
      </c>
      <c r="NI33" s="2">
        <v>-0.65165303365887195</v>
      </c>
      <c r="NJ33" s="2">
        <v>-0.13568111039852401</v>
      </c>
      <c r="NK33" s="2">
        <v>-0.142889607064524</v>
      </c>
      <c r="NL33" s="2">
        <v>-0.17417157112943299</v>
      </c>
      <c r="NM33" s="2">
        <v>-0.41210063647434098</v>
      </c>
      <c r="NN33" s="2">
        <v>-0.134123040582136</v>
      </c>
      <c r="NO33" s="2">
        <v>-1.55503660881595E-2</v>
      </c>
      <c r="NP33" s="2">
        <v>0.40106422515039403</v>
      </c>
      <c r="NQ33" s="2">
        <v>0.77059931104569301</v>
      </c>
      <c r="NR33" s="2">
        <v>-0.51428702105337798</v>
      </c>
      <c r="NS33" s="2">
        <v>-0.21204590996418399</v>
      </c>
      <c r="NT33" s="2">
        <v>-0.61834140688662298</v>
      </c>
      <c r="NU33" s="2">
        <v>-0.29901941455126602</v>
      </c>
      <c r="NV33" s="2">
        <v>-0.225076340319077</v>
      </c>
      <c r="NW33" s="2">
        <v>-0.58477104660830903</v>
      </c>
      <c r="NX33" s="2">
        <v>-0.37671769693760399</v>
      </c>
      <c r="NY33" s="2">
        <v>-0.235871325885251</v>
      </c>
      <c r="NZ33" s="2">
        <v>-1.62753941783387E-2</v>
      </c>
      <c r="OA33" s="2">
        <v>-0.52684473351008998</v>
      </c>
      <c r="OB33" s="2">
        <v>-0.81270904619276396</v>
      </c>
      <c r="OC33" s="2">
        <v>-0.38344564654361102</v>
      </c>
      <c r="OD33" s="2">
        <v>-0.56972566576605899</v>
      </c>
      <c r="OE33" s="2">
        <v>-0.16440306464687801</v>
      </c>
      <c r="OF33" s="2">
        <v>-5.0795093537482301E-2</v>
      </c>
      <c r="OG33" s="2">
        <v>4.33905138351183E-2</v>
      </c>
      <c r="OH33" s="2">
        <v>2.5903216240897999E-2</v>
      </c>
      <c r="OI33" s="2">
        <v>-0.58157779108785601</v>
      </c>
      <c r="OJ33" s="2">
        <v>-0.32393510200520997</v>
      </c>
      <c r="OK33" s="2">
        <v>0.36173459368435001</v>
      </c>
      <c r="OL33" s="2">
        <v>-0.314404349327357</v>
      </c>
      <c r="OM33" s="2">
        <v>-0.70584585024562096</v>
      </c>
      <c r="ON33" s="2">
        <v>0.31755850757365101</v>
      </c>
      <c r="OO33" s="2">
        <v>-0.29762940274754102</v>
      </c>
      <c r="OP33" s="2">
        <v>-0.19669589740902599</v>
      </c>
      <c r="OQ33" s="2">
        <v>-0.39228796943613897</v>
      </c>
      <c r="OR33" s="2">
        <v>0.44222278542469101</v>
      </c>
      <c r="OS33" s="2">
        <v>2.6689167971074599E-2</v>
      </c>
      <c r="OT33" s="2">
        <v>0.36694261159635</v>
      </c>
      <c r="OU33" s="2">
        <v>0.56507860232536899</v>
      </c>
      <c r="OV33" s="2">
        <v>-4.4313548478637201E-2</v>
      </c>
      <c r="OW33" s="2">
        <v>-0.27408703015227598</v>
      </c>
      <c r="OX33" s="2">
        <v>-0.17612568978788401</v>
      </c>
      <c r="OY33" s="2">
        <v>0.170638897170142</v>
      </c>
      <c r="OZ33" s="2">
        <v>-0.27872406740602601</v>
      </c>
      <c r="PA33" s="2">
        <v>0.50233467352546102</v>
      </c>
      <c r="PB33" s="2">
        <v>-0.52852875708036695</v>
      </c>
      <c r="PC33" s="2">
        <v>-0.21555330658751301</v>
      </c>
      <c r="PD33" s="2">
        <v>-0.36557969016193698</v>
      </c>
      <c r="PE33" s="2">
        <v>-0.113073887144512</v>
      </c>
      <c r="PF33" s="2">
        <v>-0.71436538231617897</v>
      </c>
      <c r="PG33" s="2">
        <v>-0.55215566180680697</v>
      </c>
      <c r="PH33" s="2">
        <v>0.14134974095213401</v>
      </c>
      <c r="PI33" s="2">
        <v>-3.5204416500688902E-2</v>
      </c>
      <c r="PJ33" s="2">
        <v>-0.58486909169660894</v>
      </c>
      <c r="PK33" s="2">
        <v>-0.22830502809293601</v>
      </c>
      <c r="PL33" s="2">
        <v>-0.20739015928705401</v>
      </c>
      <c r="PM33" s="2">
        <v>-0.21286358743192499</v>
      </c>
      <c r="PN33" s="2">
        <v>0.63891668524993295</v>
      </c>
      <c r="PO33" s="2">
        <v>-0.35610351178867999</v>
      </c>
      <c r="PP33" s="2">
        <v>-0.36226993294522097</v>
      </c>
      <c r="PQ33" s="2">
        <v>7.9010479121990204E-2</v>
      </c>
      <c r="PR33" s="2">
        <v>-0.53560799213225196</v>
      </c>
      <c r="PS33" s="2">
        <v>-0.37447886372359301</v>
      </c>
      <c r="PT33" s="2">
        <v>-0.34734894323839899</v>
      </c>
      <c r="PU33" s="2">
        <v>0.27141641033226799</v>
      </c>
      <c r="PV33" s="2">
        <v>-3.4957469583744599E-2</v>
      </c>
      <c r="PW33" s="2">
        <v>-0.51099769488927504</v>
      </c>
      <c r="PX33" s="2">
        <v>-0.33833529000715901</v>
      </c>
      <c r="PY33" s="2">
        <v>-1.6898471880401299E-2</v>
      </c>
      <c r="PZ33" s="2">
        <v>0.51484854577877004</v>
      </c>
      <c r="QA33" s="2">
        <v>-0.53330297723037401</v>
      </c>
      <c r="QB33" s="2">
        <v>-8.4852240282496192E-3</v>
      </c>
      <c r="QC33" s="2">
        <v>0.19680346321257</v>
      </c>
      <c r="QD33" s="2">
        <v>-0.77255456017878099</v>
      </c>
      <c r="QE33" s="2">
        <v>0.16186211146680399</v>
      </c>
      <c r="QF33" s="2">
        <v>2.7635433212163302E-2</v>
      </c>
      <c r="QG33" s="2">
        <v>0.45231219344328699</v>
      </c>
      <c r="QH33" s="2">
        <v>-9.8217158474954394E-2</v>
      </c>
      <c r="QI33" s="2">
        <v>-0.68202770044517702</v>
      </c>
      <c r="QJ33" s="2">
        <v>-7.9701570580000394E-2</v>
      </c>
      <c r="QK33" s="2">
        <v>-0.34095198883821198</v>
      </c>
      <c r="QL33" s="2">
        <v>-0.36530392959587599</v>
      </c>
      <c r="QM33" s="2">
        <v>-0.18219138200059701</v>
      </c>
      <c r="QN33" s="2">
        <v>-1.19364551988512E-2</v>
      </c>
      <c r="QO33" s="2">
        <v>-0.25415065960485</v>
      </c>
      <c r="QP33" s="2">
        <v>0.37170097933590401</v>
      </c>
      <c r="QQ33" s="2">
        <v>5.3731561564302303E-2</v>
      </c>
      <c r="QR33" s="2">
        <v>0.28299915691399102</v>
      </c>
      <c r="QS33" s="2">
        <v>-0.58255108926940102</v>
      </c>
      <c r="QT33" s="2">
        <v>-0.44806538382949601</v>
      </c>
      <c r="QU33" s="2">
        <v>5.1340789719216302E-3</v>
      </c>
      <c r="QV33" s="2">
        <v>5.6557333114325398E-2</v>
      </c>
      <c r="QW33" s="2">
        <v>0.17808024426776201</v>
      </c>
      <c r="QX33" s="2">
        <v>-0.57023315214008197</v>
      </c>
      <c r="QY33" s="2">
        <v>0.12545028242511999</v>
      </c>
      <c r="QZ33" s="2">
        <v>5.8895990590580802E-2</v>
      </c>
      <c r="RA33" s="2">
        <v>-0.39057563841589799</v>
      </c>
      <c r="RB33" s="2">
        <v>-6.9381110294565895E-2</v>
      </c>
      <c r="RC33" s="2">
        <v>0.321231314704989</v>
      </c>
      <c r="RD33" s="2">
        <v>-0.18800649301519501</v>
      </c>
      <c r="RE33" s="2">
        <v>-3.4194725358297803E-2</v>
      </c>
      <c r="RF33" s="2">
        <v>0.21774282004888601</v>
      </c>
      <c r="RG33" s="2">
        <v>0.13302142437429901</v>
      </c>
      <c r="RH33" s="2">
        <v>-0.51323189577180905</v>
      </c>
      <c r="RI33" s="2">
        <v>-4.8264901975764198E-2</v>
      </c>
      <c r="RJ33" s="2">
        <v>-0.49039456766336997</v>
      </c>
      <c r="RK33" s="2">
        <v>0.58809457395782705</v>
      </c>
      <c r="RL33" s="2">
        <v>0.118015639125713</v>
      </c>
      <c r="RM33" s="2">
        <v>-4.2376786821805103E-2</v>
      </c>
      <c r="RN33" s="2">
        <v>-0.53007916939964905</v>
      </c>
      <c r="RO33" s="2">
        <v>-0.352797523584163</v>
      </c>
      <c r="RP33" s="2">
        <v>0.37899659472705799</v>
      </c>
      <c r="RQ33" s="2">
        <v>0.261146485370784</v>
      </c>
      <c r="RR33" s="2">
        <v>-0.106258073959294</v>
      </c>
      <c r="RS33" s="2">
        <v>-0.182559102745983</v>
      </c>
      <c r="RT33" s="2">
        <v>-0.335535743516161</v>
      </c>
      <c r="RU33" s="2">
        <v>-4.0666945532777901E-2</v>
      </c>
      <c r="RV33" s="2">
        <v>-0.303552393710396</v>
      </c>
      <c r="RW33" s="2">
        <v>0.60954057277250595</v>
      </c>
      <c r="RX33" s="2">
        <v>-0.20895320714372401</v>
      </c>
      <c r="RY33" s="2">
        <v>0.21199775515323899</v>
      </c>
      <c r="RZ33" s="2">
        <v>-0.36992608485633199</v>
      </c>
      <c r="SA33" s="2">
        <v>-0.253731754470082</v>
      </c>
      <c r="SB33" s="2">
        <v>-0.73595438855262296</v>
      </c>
      <c r="SC33" s="2">
        <v>-0.195439658941821</v>
      </c>
      <c r="SD33" s="2">
        <v>-0.28708208171961502</v>
      </c>
      <c r="SE33" s="2">
        <v>5.16697257271857E-2</v>
      </c>
      <c r="SF33" s="2">
        <v>0.48499615558083897</v>
      </c>
      <c r="SG33" s="2">
        <v>3.6172711914051997E-2</v>
      </c>
      <c r="SH33" s="2">
        <v>-3.9489147293774902E-2</v>
      </c>
      <c r="SI33" s="2">
        <v>-0.40082536844317801</v>
      </c>
      <c r="SJ33" s="2">
        <v>-7.9398240941854603E-2</v>
      </c>
      <c r="SK33" s="2">
        <v>-0.16104645139394699</v>
      </c>
      <c r="SL33" s="2">
        <v>-0.31944862127992502</v>
      </c>
      <c r="SM33" s="2">
        <v>-0.748310295919137</v>
      </c>
      <c r="SN33" s="2">
        <v>-0.38512418991199698</v>
      </c>
      <c r="SO33" s="2">
        <v>0.21733027638858199</v>
      </c>
      <c r="SP33" s="2">
        <v>0.546642020131066</v>
      </c>
      <c r="SQ33" s="2">
        <v>0.54532556270796195</v>
      </c>
      <c r="SR33" s="2">
        <v>-0.53660508061198298</v>
      </c>
      <c r="SS33" s="2">
        <v>-0.77092283941842299</v>
      </c>
      <c r="ST33" s="2">
        <v>-0.56137103604863203</v>
      </c>
      <c r="SU33" s="2">
        <v>0.119452718465391</v>
      </c>
      <c r="SV33" s="2">
        <v>-0.208102399421464</v>
      </c>
      <c r="SW33" s="2">
        <v>0.35018171275332999</v>
      </c>
      <c r="SX33" s="2">
        <v>-0.144721490026578</v>
      </c>
      <c r="SY33" s="2">
        <v>-0.18769463426750099</v>
      </c>
      <c r="SZ33" s="2">
        <v>-0.55998311365289599</v>
      </c>
      <c r="TA33" s="2">
        <v>-0.37805316282943702</v>
      </c>
      <c r="TB33" s="2">
        <v>-0.118486872057187</v>
      </c>
    </row>
    <row r="34" spans="1:522" x14ac:dyDescent="0.55000000000000004">
      <c r="A34" s="4" t="s">
        <v>305</v>
      </c>
      <c r="B34" s="2">
        <v>-4.75215313421153E-2</v>
      </c>
      <c r="C34" s="2">
        <v>-5.1971319458727697E-2</v>
      </c>
      <c r="D34" s="2">
        <v>8.0030587009313106E-2</v>
      </c>
      <c r="E34" s="2">
        <v>-2.4392919754548301E-2</v>
      </c>
      <c r="F34" s="2">
        <v>-5.5284051406406201E-2</v>
      </c>
      <c r="G34" s="2">
        <v>0.20513503506977501</v>
      </c>
      <c r="H34" s="2">
        <v>-0.15990853136678901</v>
      </c>
      <c r="I34" s="2">
        <v>-6.7926695078764102E-2</v>
      </c>
      <c r="J34" s="2">
        <v>-0.23630447555376299</v>
      </c>
      <c r="K34" s="2">
        <v>0.1070043630148</v>
      </c>
      <c r="L34" s="2">
        <v>-0.351003503082153</v>
      </c>
      <c r="M34" s="2">
        <v>-8.1958610179513905E-2</v>
      </c>
      <c r="N34" s="2">
        <v>0.14650592994290901</v>
      </c>
      <c r="O34" s="2">
        <v>-0.26017024099022601</v>
      </c>
      <c r="P34" s="2">
        <v>1.9713091213080101E-2</v>
      </c>
      <c r="Q34" s="2">
        <v>0.45315469180651202</v>
      </c>
      <c r="R34" s="2">
        <v>0.169078235837167</v>
      </c>
      <c r="S34" s="2">
        <v>-0.205515801287627</v>
      </c>
      <c r="T34" s="2">
        <v>9.2906626175939894E-2</v>
      </c>
      <c r="U34" s="2">
        <v>-1.0805127925428801E-2</v>
      </c>
      <c r="V34" s="2">
        <v>0.19163609570118301</v>
      </c>
      <c r="W34" s="2">
        <v>-6.3909927027664098E-2</v>
      </c>
      <c r="X34" s="2">
        <v>2.0764082249616501E-3</v>
      </c>
      <c r="Y34" s="2">
        <v>0.17551686761110999</v>
      </c>
      <c r="Z34" s="2">
        <v>0.11862669677319</v>
      </c>
      <c r="AA34" s="2">
        <v>4.5729388940057999E-2</v>
      </c>
      <c r="AB34" s="2">
        <v>0.43306918446474502</v>
      </c>
      <c r="AC34" s="2">
        <v>0.21605605187589999</v>
      </c>
      <c r="AD34" s="2">
        <v>0.60328662300982305</v>
      </c>
      <c r="AE34" s="2">
        <v>-0.47313039756581299</v>
      </c>
      <c r="AF34" s="2">
        <v>-8.6096395498914693E-2</v>
      </c>
      <c r="AG34" s="2">
        <v>-0.24366073207941899</v>
      </c>
      <c r="AH34" s="2">
        <v>0.56326813414766097</v>
      </c>
      <c r="AI34" s="2">
        <v>0.31079273325453999</v>
      </c>
      <c r="AJ34" s="2">
        <v>-0.122065074991308</v>
      </c>
      <c r="AK34" s="2">
        <v>4.5787755278790997E-2</v>
      </c>
      <c r="AL34" s="2">
        <v>2.7395920329423701E-2</v>
      </c>
      <c r="AM34" s="2">
        <v>0.42136772658962002</v>
      </c>
      <c r="AN34" s="2">
        <v>0.33949032085852499</v>
      </c>
      <c r="AO34" s="2">
        <v>0.25788380284658402</v>
      </c>
      <c r="AP34" s="2">
        <v>-5.7606441935423303E-2</v>
      </c>
      <c r="AQ34" s="2">
        <v>0.194454470137611</v>
      </c>
      <c r="AR34" s="2">
        <v>-1.32685619365316E-2</v>
      </c>
      <c r="AS34" s="2">
        <v>0.20873679132578199</v>
      </c>
      <c r="AT34" s="2">
        <v>0.47402181588326497</v>
      </c>
      <c r="AU34" s="2">
        <v>-0.12559779159988599</v>
      </c>
      <c r="AV34" s="2">
        <v>-8.5860558439173895E-2</v>
      </c>
      <c r="AW34" s="2">
        <v>-8.55832896708867E-2</v>
      </c>
      <c r="AX34" s="2">
        <v>0.39454833095860797</v>
      </c>
      <c r="AY34" s="2">
        <v>0.53966471773077995</v>
      </c>
      <c r="AZ34" s="2">
        <v>1.0292786388289301E-3</v>
      </c>
      <c r="BA34" s="2">
        <v>0.49369524499557699</v>
      </c>
      <c r="BB34" s="2">
        <v>0.23249203760137399</v>
      </c>
      <c r="BC34" s="2">
        <v>0.20654615590780501</v>
      </c>
      <c r="BD34" s="2">
        <v>0.24126910833156201</v>
      </c>
      <c r="BE34" s="2">
        <v>-0.13239142234870399</v>
      </c>
      <c r="BF34" s="2">
        <v>-7.0446033172786193E-2</v>
      </c>
      <c r="BG34" s="2">
        <v>-0.13559322624706299</v>
      </c>
      <c r="BH34" s="2">
        <v>0.54013367000310597</v>
      </c>
      <c r="BI34" s="2">
        <v>0.16912523895457801</v>
      </c>
      <c r="BJ34" s="2">
        <v>-0.16237355053417599</v>
      </c>
      <c r="BK34" s="2">
        <v>2.8484827254590801E-2</v>
      </c>
      <c r="BL34" s="2">
        <v>-0.30121955933258698</v>
      </c>
      <c r="BM34" s="2">
        <v>0.49379199215962899</v>
      </c>
      <c r="BN34" s="2">
        <v>-0.14914467777083501</v>
      </c>
      <c r="BO34" s="2">
        <v>2.1120789723837099E-2</v>
      </c>
      <c r="BP34" s="2">
        <v>0.41452958717485999</v>
      </c>
      <c r="BQ34" s="2">
        <v>-0.169953764463185</v>
      </c>
      <c r="BR34" s="2">
        <v>0.50035637862586202</v>
      </c>
      <c r="BS34" s="2">
        <v>-0.15420741869694499</v>
      </c>
      <c r="BT34" s="2">
        <v>0.55892048640096004</v>
      </c>
      <c r="BU34" s="2">
        <v>0.19535500718971699</v>
      </c>
      <c r="BV34" s="2">
        <v>0.42392887284270703</v>
      </c>
      <c r="BW34" s="2">
        <v>0.25653027621711599</v>
      </c>
      <c r="BX34" s="2">
        <v>6.0203667864205002E-2</v>
      </c>
      <c r="BY34" s="2">
        <v>0.245732904697094</v>
      </c>
      <c r="BZ34" s="2">
        <v>-0.16751678836766601</v>
      </c>
      <c r="CA34" s="2">
        <v>-3.4191426801611399E-2</v>
      </c>
      <c r="CB34" s="2">
        <v>-0.172972463600683</v>
      </c>
      <c r="CC34" s="2">
        <v>0.25280822343340598</v>
      </c>
      <c r="CD34" s="2">
        <v>0.339287267720844</v>
      </c>
      <c r="CE34" s="2">
        <v>-5.1840870566052799E-2</v>
      </c>
      <c r="CF34" s="2">
        <v>-0.26395602461880202</v>
      </c>
      <c r="CG34" s="2">
        <v>0.40960217942691002</v>
      </c>
      <c r="CH34" s="2">
        <v>0.40905102181020803</v>
      </c>
      <c r="CI34" s="2">
        <v>-7.5662496597281997E-2</v>
      </c>
      <c r="CJ34" s="2">
        <v>-0.27456874668376402</v>
      </c>
      <c r="CK34" s="2">
        <v>0.33151188626688999</v>
      </c>
      <c r="CL34" s="2">
        <v>0.33854020114489503</v>
      </c>
      <c r="CM34" s="2">
        <v>0.11688123036786199</v>
      </c>
      <c r="CN34" s="2">
        <v>-5.1415179079793101E-2</v>
      </c>
      <c r="CO34" s="2">
        <v>0.104885366973172</v>
      </c>
      <c r="CP34" s="2">
        <v>0.594236588511735</v>
      </c>
      <c r="CQ34" s="2">
        <v>0.14921650780319801</v>
      </c>
      <c r="CR34" s="2">
        <v>-0.23768123497066601</v>
      </c>
      <c r="CS34" s="2">
        <v>-0.18884118663331301</v>
      </c>
      <c r="CT34" s="2">
        <v>0.29995240368421999</v>
      </c>
      <c r="CU34" s="2">
        <v>-4.2565892670884203E-2</v>
      </c>
      <c r="CV34" s="2">
        <v>0.29708656591573801</v>
      </c>
      <c r="CW34" s="2">
        <v>-0.19040231153010501</v>
      </c>
      <c r="CX34" s="2">
        <v>-0.416421939944988</v>
      </c>
      <c r="CY34" s="2">
        <v>0.20918862622897999</v>
      </c>
      <c r="CZ34" s="2">
        <v>-0.19435092030572901</v>
      </c>
      <c r="DA34" s="2">
        <v>0.34352822931312998</v>
      </c>
      <c r="DB34" s="2">
        <v>-0.43006861772131399</v>
      </c>
      <c r="DC34" s="2">
        <v>-6.8730256839691597E-2</v>
      </c>
      <c r="DD34" s="2">
        <v>-0.34896643931003601</v>
      </c>
      <c r="DE34" s="2">
        <v>0.49606855972653202</v>
      </c>
      <c r="DF34" s="2">
        <v>0.12544058948903</v>
      </c>
      <c r="DG34" s="2">
        <v>-6.4873297061642701E-2</v>
      </c>
      <c r="DH34" s="2">
        <v>5.7358507091730099E-2</v>
      </c>
      <c r="DI34" s="2">
        <v>0.36125176217670402</v>
      </c>
      <c r="DJ34" s="2">
        <v>0.39603867210202698</v>
      </c>
      <c r="DK34" s="2">
        <v>0.166520854337074</v>
      </c>
      <c r="DL34" s="2">
        <v>0.33504500901886902</v>
      </c>
      <c r="DM34" s="2">
        <v>6.1888824987305198E-2</v>
      </c>
      <c r="DN34" s="2">
        <v>0.18172990451792401</v>
      </c>
      <c r="DO34" s="2">
        <v>-5.8264380132947102E-2</v>
      </c>
      <c r="DP34" s="2">
        <v>-0.203237210115228</v>
      </c>
      <c r="DQ34" s="2">
        <v>0.45099395785643098</v>
      </c>
      <c r="DR34" s="2">
        <v>-7.50770215737549E-3</v>
      </c>
      <c r="DS34" s="2">
        <v>0.15287784808014901</v>
      </c>
      <c r="DT34" s="2">
        <v>-0.22990262224934799</v>
      </c>
      <c r="DU34" s="2">
        <v>0.121212578091971</v>
      </c>
      <c r="DV34" s="2">
        <v>0.27445523120622001</v>
      </c>
      <c r="DW34" s="2">
        <v>0.39937939342038897</v>
      </c>
      <c r="DX34" s="2">
        <v>-0.20025083386630599</v>
      </c>
      <c r="DY34" s="2">
        <v>0.41554941772933601</v>
      </c>
      <c r="DZ34" s="2">
        <v>-0.12786480829293101</v>
      </c>
      <c r="EA34" s="2">
        <v>-1.1999715743433901E-2</v>
      </c>
      <c r="EB34" s="2">
        <v>-0.122418659901139</v>
      </c>
      <c r="EC34" s="2">
        <v>0.33897698655945102</v>
      </c>
      <c r="ED34" s="2">
        <v>0.60934649558427301</v>
      </c>
      <c r="EE34" s="2">
        <v>-3.6778751053358802E-2</v>
      </c>
      <c r="EF34" s="2">
        <v>-0.39413365001275802</v>
      </c>
      <c r="EG34" s="2">
        <v>0.15305069647122499</v>
      </c>
      <c r="EH34" s="2">
        <v>0.46011959596930502</v>
      </c>
      <c r="EI34" s="2">
        <v>0.266418791012066</v>
      </c>
      <c r="EJ34" s="2">
        <v>0.42454572404431401</v>
      </c>
      <c r="EK34" s="2">
        <v>9.5033130611534601E-3</v>
      </c>
      <c r="EL34" s="2">
        <v>0.23105257523924699</v>
      </c>
      <c r="EM34" s="2">
        <v>-3.8069725028098897E-2</v>
      </c>
      <c r="EN34" s="2">
        <v>0.13916974960105399</v>
      </c>
      <c r="EO34" s="2">
        <v>-0.13800092271221401</v>
      </c>
      <c r="EP34" s="2">
        <v>4.2081432966527298E-2</v>
      </c>
      <c r="EQ34" s="2">
        <v>-2.74078260379431E-2</v>
      </c>
      <c r="ER34" s="2">
        <v>-0.15305917166364799</v>
      </c>
      <c r="ES34" s="2">
        <v>0.21561031826264401</v>
      </c>
      <c r="ET34" s="2">
        <v>0.436788196726134</v>
      </c>
      <c r="EU34" s="2">
        <v>6.2787676233279105E-2</v>
      </c>
      <c r="EV34" s="2">
        <v>0.23731607302532001</v>
      </c>
      <c r="EW34" s="2">
        <v>-0.29272983351235199</v>
      </c>
      <c r="EX34" s="2">
        <v>0.311512257464305</v>
      </c>
      <c r="EY34" s="2">
        <v>-0.14179653926838401</v>
      </c>
      <c r="EZ34" s="2">
        <v>3.7481444214651098E-2</v>
      </c>
      <c r="FA34" s="2">
        <v>0.10759176801560499</v>
      </c>
      <c r="FB34" s="2">
        <v>0.37986786150052199</v>
      </c>
      <c r="FC34" s="2">
        <v>-0.46437004592056202</v>
      </c>
      <c r="FD34" s="2">
        <v>-0.24401870956219701</v>
      </c>
      <c r="FE34" s="2">
        <v>-5.7702551974946698E-2</v>
      </c>
      <c r="FF34" s="2">
        <v>-8.2072941891096707E-2</v>
      </c>
      <c r="FG34" s="2">
        <v>4.4760810579409699E-2</v>
      </c>
      <c r="FH34" s="2">
        <v>0.38265874262773703</v>
      </c>
      <c r="FI34" s="2">
        <v>-6.8989919432966104E-2</v>
      </c>
      <c r="FJ34" s="2">
        <v>0.16201304779963699</v>
      </c>
      <c r="FK34" s="2">
        <v>0.19072916532953901</v>
      </c>
      <c r="FL34" s="2">
        <v>0.43131753187091099</v>
      </c>
      <c r="FM34" s="2">
        <v>0.24839868087000999</v>
      </c>
      <c r="FN34" s="2">
        <v>-8.7521754316133599E-2</v>
      </c>
      <c r="FO34" s="2">
        <v>-4.3443514865427598E-3</v>
      </c>
      <c r="FP34" s="2">
        <v>0.36030198971799599</v>
      </c>
      <c r="FQ34" s="2">
        <v>0.15733777876448199</v>
      </c>
      <c r="FR34" s="2">
        <v>0.357304336341632</v>
      </c>
      <c r="FS34" s="2">
        <v>0.386745710346176</v>
      </c>
      <c r="FT34" s="2">
        <v>-6.78103975695618E-3</v>
      </c>
      <c r="FU34" s="2">
        <v>-0.22560236399601499</v>
      </c>
      <c r="FV34" s="2">
        <v>0.12915314745138101</v>
      </c>
      <c r="FW34" s="2">
        <v>0.385020613538955</v>
      </c>
      <c r="FX34" s="2">
        <v>-8.0055712397542108E-3</v>
      </c>
      <c r="FY34" s="2">
        <v>4.0387893947097797E-2</v>
      </c>
      <c r="FZ34" s="2">
        <v>-0.28937982817295399</v>
      </c>
      <c r="GA34" s="2">
        <v>0.33617715002947202</v>
      </c>
      <c r="GB34" s="2">
        <v>0.370092872985615</v>
      </c>
      <c r="GC34" s="2">
        <v>-0.42352349972154402</v>
      </c>
      <c r="GD34" s="2">
        <v>0.324511281084297</v>
      </c>
      <c r="GE34" s="2">
        <v>-0.178608811796064</v>
      </c>
      <c r="GF34" s="2">
        <v>2.3876369082607301E-2</v>
      </c>
      <c r="GG34" s="2">
        <v>-0.19988941678252101</v>
      </c>
      <c r="GH34" s="2">
        <v>0.16106259543446</v>
      </c>
      <c r="GI34" s="2">
        <v>0.16777062872540099</v>
      </c>
      <c r="GJ34" s="2">
        <v>-0.31807560845674998</v>
      </c>
      <c r="GK34" s="2">
        <v>0.48474750637389402</v>
      </c>
      <c r="GL34" s="2">
        <v>0.42854350192146601</v>
      </c>
      <c r="GM34" s="2">
        <v>0.119029850358567</v>
      </c>
      <c r="GN34" s="2">
        <v>-0.29824506109405202</v>
      </c>
      <c r="GO34" s="2">
        <v>-0.41058813998127303</v>
      </c>
      <c r="GP34" s="2">
        <v>0.40619779049138599</v>
      </c>
      <c r="GQ34" s="2">
        <v>0.33513422002854398</v>
      </c>
      <c r="GR34" s="2">
        <v>0.15300646777381599</v>
      </c>
      <c r="GS34" s="2">
        <v>0.28392087187362403</v>
      </c>
      <c r="GT34" s="2">
        <v>0.52429349579961504</v>
      </c>
      <c r="GU34" s="2">
        <v>-1.0092406406472699E-2</v>
      </c>
      <c r="GV34" s="2">
        <v>-0.24025573456573401</v>
      </c>
      <c r="GW34" s="2">
        <v>0.23220043696826301</v>
      </c>
      <c r="GX34" s="2">
        <v>0.10415329768937701</v>
      </c>
      <c r="GY34" s="2">
        <v>0.811784572252508</v>
      </c>
      <c r="GZ34" s="2">
        <v>0.56065799187295395</v>
      </c>
      <c r="HA34" s="2">
        <v>-0.124948995552355</v>
      </c>
      <c r="HB34" s="2">
        <v>1</v>
      </c>
      <c r="HC34" s="2">
        <v>0.10535771553112799</v>
      </c>
      <c r="HD34" s="2">
        <v>-0.27036144806696399</v>
      </c>
      <c r="HE34" s="2">
        <v>0.15840174317620401</v>
      </c>
      <c r="HF34" s="2">
        <v>-2.8548474790861199E-3</v>
      </c>
      <c r="HG34" s="2">
        <v>0.43734891428635397</v>
      </c>
      <c r="HH34" s="2">
        <v>-2.33409565475158E-2</v>
      </c>
      <c r="HI34" s="2">
        <v>0.49180110235774699</v>
      </c>
      <c r="HJ34" s="2">
        <v>-2.6681282129520801E-3</v>
      </c>
      <c r="HK34" s="2">
        <v>-8.2597322703318293E-2</v>
      </c>
      <c r="HL34" s="2">
        <v>0.20972724334810899</v>
      </c>
      <c r="HM34" s="2">
        <v>0.10689765352478101</v>
      </c>
      <c r="HN34" s="2">
        <v>0.30117244195234499</v>
      </c>
      <c r="HO34" s="2">
        <v>0.62547245474383895</v>
      </c>
      <c r="HP34" s="2">
        <v>0.39202391661421798</v>
      </c>
      <c r="HQ34" s="2">
        <v>0.22211236609827401</v>
      </c>
      <c r="HR34" s="2">
        <v>-0.72463035780953899</v>
      </c>
      <c r="HS34" s="2">
        <v>-0.135852590873803</v>
      </c>
      <c r="HT34" s="2">
        <v>0.24404231778869301</v>
      </c>
      <c r="HU34" s="2">
        <v>0.224589113715182</v>
      </c>
      <c r="HV34" s="2">
        <v>-0.417377897399835</v>
      </c>
      <c r="HW34" s="2">
        <v>2.6122532516279402E-2</v>
      </c>
      <c r="HX34" s="2">
        <v>4.8991551572308702E-2</v>
      </c>
      <c r="HY34" s="2">
        <v>0.467513193159939</v>
      </c>
      <c r="HZ34" s="2">
        <v>-0.44051468039513603</v>
      </c>
      <c r="IA34" s="2">
        <v>-0.29780822424162201</v>
      </c>
      <c r="IB34" s="2">
        <v>-3.0284784040679798E-3</v>
      </c>
      <c r="IC34" s="2">
        <v>-0.105540662737339</v>
      </c>
      <c r="ID34" s="2">
        <v>0.51773623972864002</v>
      </c>
      <c r="IE34" s="2">
        <v>0.37028825770088503</v>
      </c>
      <c r="IF34" s="2">
        <v>0.29662752939065301</v>
      </c>
      <c r="IG34" s="2">
        <v>0.399019203549344</v>
      </c>
      <c r="IH34" s="2">
        <v>-0.198911246937929</v>
      </c>
      <c r="II34" s="2">
        <v>3.76234521633522E-3</v>
      </c>
      <c r="IJ34" s="2">
        <v>0.54602691982873197</v>
      </c>
      <c r="IK34" s="2">
        <v>0.21164550194884699</v>
      </c>
      <c r="IL34" s="2">
        <v>0.34661463311445001</v>
      </c>
      <c r="IM34" s="2">
        <v>0.35775763233030899</v>
      </c>
      <c r="IN34" s="2">
        <v>0.38974748023776201</v>
      </c>
      <c r="IO34" s="2">
        <v>0.212190621887242</v>
      </c>
      <c r="IP34" s="2">
        <v>-0.56553608456252502</v>
      </c>
      <c r="IQ34" s="2">
        <v>-0.210834538973656</v>
      </c>
      <c r="IR34" s="2">
        <v>0.32957969789833402</v>
      </c>
      <c r="IS34" s="2">
        <v>0.29702098402782001</v>
      </c>
      <c r="IT34" s="2">
        <v>-0.105455560997487</v>
      </c>
      <c r="IU34" s="2">
        <v>0.14863613010313401</v>
      </c>
      <c r="IV34" s="2">
        <v>0.48134639995018902</v>
      </c>
      <c r="IW34" s="2">
        <v>0.26690292652088499</v>
      </c>
      <c r="IX34" s="2">
        <v>-0.219606359281318</v>
      </c>
      <c r="IY34" s="2">
        <v>9.3445474199248493E-2</v>
      </c>
      <c r="IZ34" s="2">
        <v>-0.56151213708829395</v>
      </c>
      <c r="JA34" s="2">
        <v>-0.38899624772559499</v>
      </c>
      <c r="JB34" s="2">
        <v>0.58284292793963899</v>
      </c>
      <c r="JC34" s="2">
        <v>0.31408472996363102</v>
      </c>
      <c r="JD34" s="2">
        <v>0.47805519372467198</v>
      </c>
      <c r="JE34" s="2">
        <v>0.53003721082503397</v>
      </c>
      <c r="JF34" s="2">
        <v>-0.21289965922283499</v>
      </c>
      <c r="JG34" s="2">
        <v>6.3514029947829995E-2</v>
      </c>
      <c r="JH34" s="2">
        <v>-8.4099064268234894E-2</v>
      </c>
      <c r="JI34" s="2">
        <v>0.40727497896423898</v>
      </c>
      <c r="JJ34" s="2">
        <v>0.30833991262410898</v>
      </c>
      <c r="JK34" s="2">
        <v>-2.8647215577066901E-2</v>
      </c>
      <c r="JL34" s="2">
        <v>-0.33767531924107902</v>
      </c>
      <c r="JM34" s="2">
        <v>0.53365981992599898</v>
      </c>
      <c r="JN34" s="2">
        <v>0.27419036346012599</v>
      </c>
      <c r="JO34" s="2">
        <v>0.33273486022711501</v>
      </c>
      <c r="JP34" s="2">
        <v>-0.41004858541043199</v>
      </c>
      <c r="JQ34" s="2">
        <v>-0.32686119004570902</v>
      </c>
      <c r="JR34" s="2">
        <v>0.29661670134449902</v>
      </c>
      <c r="JS34" s="2">
        <v>4.8133338269733201E-3</v>
      </c>
      <c r="JT34" s="2">
        <v>-2.7768066949828599E-2</v>
      </c>
      <c r="JU34" s="2">
        <v>-0.20236772174805101</v>
      </c>
      <c r="JV34" s="2">
        <v>-0.13675635717624199</v>
      </c>
      <c r="JW34" s="2">
        <v>1.2508168834523501E-2</v>
      </c>
      <c r="JX34" s="2">
        <v>0.22401075675813001</v>
      </c>
      <c r="JY34" s="2">
        <v>3.7387618089861401E-2</v>
      </c>
      <c r="JZ34" s="2">
        <v>2.84796011972407E-2</v>
      </c>
      <c r="KA34" s="2">
        <v>-0.28643676677754099</v>
      </c>
      <c r="KB34" s="2">
        <v>-0.10779898006937</v>
      </c>
      <c r="KC34" s="2">
        <v>0.14976274324557001</v>
      </c>
      <c r="KD34" s="2">
        <v>0.40895372973364402</v>
      </c>
      <c r="KE34" s="2">
        <v>0.14261638136347801</v>
      </c>
      <c r="KF34" s="2">
        <v>0.13131728562285799</v>
      </c>
      <c r="KG34" s="2">
        <v>0.106094167838044</v>
      </c>
      <c r="KH34" s="2">
        <v>0.26702410096208401</v>
      </c>
      <c r="KI34" s="2">
        <v>0.176839247158109</v>
      </c>
      <c r="KJ34" s="2">
        <v>0.27211066776235998</v>
      </c>
      <c r="KK34" s="2">
        <v>-0.488234088496661</v>
      </c>
      <c r="KL34" s="2">
        <v>0.57096436916683801</v>
      </c>
      <c r="KM34" s="2">
        <v>-4.8213264164374797E-2</v>
      </c>
      <c r="KN34" s="2">
        <v>0.157753875683142</v>
      </c>
      <c r="KO34" s="2">
        <v>0.17467622136734001</v>
      </c>
      <c r="KP34" s="2">
        <v>-0.33908795283121501</v>
      </c>
      <c r="KQ34" s="2">
        <v>-9.0906781048512603E-2</v>
      </c>
      <c r="KR34" s="2">
        <v>-0.26423167570121597</v>
      </c>
      <c r="KS34" s="2">
        <v>0.36042721577298698</v>
      </c>
      <c r="KT34" s="2">
        <v>-0.44626123667196699</v>
      </c>
      <c r="KU34" s="2">
        <v>6.5416203002230999E-2</v>
      </c>
      <c r="KV34" s="2">
        <v>0.10919206963259</v>
      </c>
      <c r="KW34" s="2">
        <v>-8.5023696121400094E-2</v>
      </c>
      <c r="KX34" s="2">
        <v>0.36365578148976302</v>
      </c>
      <c r="KY34" s="2">
        <v>0.35219820523268203</v>
      </c>
      <c r="KZ34" s="2">
        <v>0.12055836409128</v>
      </c>
      <c r="LA34" s="2">
        <v>-0.33575340659788899</v>
      </c>
      <c r="LB34" s="2">
        <v>0.25967651542921699</v>
      </c>
      <c r="LC34" s="2">
        <v>0.18691690729223501</v>
      </c>
      <c r="LD34" s="2">
        <v>0.33622426029264602</v>
      </c>
      <c r="LE34" s="2">
        <v>-0.35120945313362201</v>
      </c>
      <c r="LF34" s="2">
        <v>0.459374284249983</v>
      </c>
      <c r="LG34" s="2">
        <v>-5.7533470565622503E-2</v>
      </c>
      <c r="LH34" s="2">
        <v>-1.4686294760663601E-2</v>
      </c>
      <c r="LI34" s="2">
        <v>0.53204225543345296</v>
      </c>
      <c r="LJ34" s="2">
        <v>0.39869037029628002</v>
      </c>
      <c r="LK34" s="2">
        <v>0.23684741299750001</v>
      </c>
      <c r="LL34" s="2">
        <v>0.16534329640565101</v>
      </c>
      <c r="LM34" s="2">
        <v>-0.36332144984291698</v>
      </c>
      <c r="LN34" s="2">
        <v>0.16700421877643701</v>
      </c>
      <c r="LO34" s="2">
        <v>-0.220433786125625</v>
      </c>
      <c r="LP34" s="2">
        <v>0.40812838054742001</v>
      </c>
      <c r="LQ34" s="2">
        <v>0.28154694012363701</v>
      </c>
      <c r="LR34" s="2">
        <v>0.312608864427662</v>
      </c>
      <c r="LS34" s="2">
        <v>0.233159116835741</v>
      </c>
      <c r="LT34" s="2">
        <v>-0.22664060968133901</v>
      </c>
      <c r="LU34" s="2">
        <v>0.20396135522165801</v>
      </c>
      <c r="LV34" s="2">
        <v>3.6370249730859699E-2</v>
      </c>
      <c r="LW34" s="2">
        <v>5.5793267646803597E-3</v>
      </c>
      <c r="LX34" s="2">
        <v>-0.38028068629286599</v>
      </c>
      <c r="LY34" s="2">
        <v>0.67208753281766997</v>
      </c>
      <c r="LZ34" s="2">
        <v>0.316259563445142</v>
      </c>
      <c r="MA34" s="2">
        <v>0.287676364358672</v>
      </c>
      <c r="MB34" s="2">
        <v>-5.49954970922958E-2</v>
      </c>
      <c r="MC34" s="2">
        <v>0.13371608069843199</v>
      </c>
      <c r="MD34" s="2">
        <v>-0.201684523263749</v>
      </c>
      <c r="ME34" s="2">
        <v>-0.20804242956344601</v>
      </c>
      <c r="MF34" s="2">
        <v>0.63349819030423604</v>
      </c>
      <c r="MG34" s="2">
        <v>0.34534002157653199</v>
      </c>
      <c r="MH34" s="2">
        <v>0.215988030890364</v>
      </c>
      <c r="MI34" s="2">
        <v>-0.474470500067319</v>
      </c>
      <c r="MJ34" s="2">
        <v>-0.14313637516608799</v>
      </c>
      <c r="MK34" s="2">
        <v>0.55474105582564504</v>
      </c>
      <c r="ML34" s="2">
        <v>6.1738317219738999E-2</v>
      </c>
      <c r="MM34" s="2">
        <v>0.12976549517806699</v>
      </c>
      <c r="MN34" s="2">
        <v>0.33891757623591201</v>
      </c>
      <c r="MO34" s="2">
        <v>0.25089782514147702</v>
      </c>
      <c r="MP34" s="2">
        <v>-9.3720191186442106E-2</v>
      </c>
      <c r="MQ34" s="2">
        <v>0.45192053420059902</v>
      </c>
      <c r="MR34" s="2">
        <v>0.244508911819382</v>
      </c>
      <c r="MS34" s="2">
        <v>-0.36063361768248903</v>
      </c>
      <c r="MT34" s="2">
        <v>0.12477192374771399</v>
      </c>
      <c r="MU34" s="2">
        <v>-0.401147886821414</v>
      </c>
      <c r="MV34" s="2">
        <v>-9.2783683077929002E-2</v>
      </c>
      <c r="MW34" s="2">
        <v>-0.39113458404664703</v>
      </c>
      <c r="MX34" s="2">
        <v>0.37884578720857698</v>
      </c>
      <c r="MY34" s="2">
        <v>-0.212045959470471</v>
      </c>
      <c r="MZ34" s="2">
        <v>0.35775881732834403</v>
      </c>
      <c r="NA34" s="2">
        <v>0.41022368006599802</v>
      </c>
      <c r="NB34" s="2">
        <v>0.153031814163538</v>
      </c>
      <c r="NC34" s="2">
        <v>-4.5747772726638297E-2</v>
      </c>
      <c r="ND34" s="2">
        <v>2.23152250224599E-2</v>
      </c>
      <c r="NE34" s="2">
        <v>0.46614777405735103</v>
      </c>
      <c r="NF34" s="2">
        <v>0.12868264737836299</v>
      </c>
      <c r="NG34" s="2">
        <v>0.27218569106965201</v>
      </c>
      <c r="NH34" s="2">
        <v>0.21309089371517201</v>
      </c>
      <c r="NI34" s="2">
        <v>-0.412546212450491</v>
      </c>
      <c r="NJ34" s="2">
        <v>-2.3357843010704802E-3</v>
      </c>
      <c r="NK34" s="2">
        <v>0.147896754492642</v>
      </c>
      <c r="NL34" s="2">
        <v>-0.34773687957233401</v>
      </c>
      <c r="NM34" s="2">
        <v>-0.518259721134671</v>
      </c>
      <c r="NN34" s="2">
        <v>0.11491761951079001</v>
      </c>
      <c r="NO34" s="2">
        <v>8.0803128435395999E-2</v>
      </c>
      <c r="NP34" s="2">
        <v>0.16644602146477799</v>
      </c>
      <c r="NQ34" s="2">
        <v>0.71365171592429</v>
      </c>
      <c r="NR34" s="2">
        <v>-0.29581382689416202</v>
      </c>
      <c r="NS34" s="2">
        <v>0.112029299512893</v>
      </c>
      <c r="NT34" s="2">
        <v>-0.33015275174611902</v>
      </c>
      <c r="NU34" s="2">
        <v>-7.1643288499714797E-3</v>
      </c>
      <c r="NV34" s="2">
        <v>-1.13499257909805E-2</v>
      </c>
      <c r="NW34" s="2">
        <v>6.3973098894777106E-2</v>
      </c>
      <c r="NX34" s="2">
        <v>-0.21244465214613001</v>
      </c>
      <c r="NY34" s="2">
        <v>-0.14492898597881301</v>
      </c>
      <c r="NZ34" s="2">
        <v>0.10333544389215001</v>
      </c>
      <c r="OA34" s="2">
        <v>-0.31753547679725502</v>
      </c>
      <c r="OB34" s="2">
        <v>-0.35506384959431903</v>
      </c>
      <c r="OC34" s="2">
        <v>0.26664319210432502</v>
      </c>
      <c r="OD34" s="2">
        <v>-0.48659038342007599</v>
      </c>
      <c r="OE34" s="2">
        <v>0.27485873402037603</v>
      </c>
      <c r="OF34" s="2">
        <v>-0.15814469778491699</v>
      </c>
      <c r="OG34" s="2">
        <v>0.38694578637711202</v>
      </c>
      <c r="OH34" s="2">
        <v>-9.3486699373703103E-2</v>
      </c>
      <c r="OI34" s="2">
        <v>-1.52858679533014E-3</v>
      </c>
      <c r="OJ34" s="2">
        <v>-2.3859681285780601E-2</v>
      </c>
      <c r="OK34" s="2">
        <v>0.280256482917284</v>
      </c>
      <c r="OL34" s="2">
        <v>9.6848172467065993E-2</v>
      </c>
      <c r="OM34" s="2">
        <v>-0.14087712179063999</v>
      </c>
      <c r="ON34" s="2">
        <v>0.28834724332980799</v>
      </c>
      <c r="OO34" s="2">
        <v>-0.38448103232331099</v>
      </c>
      <c r="OP34" s="2">
        <v>-0.137570800729888</v>
      </c>
      <c r="OQ34" s="2">
        <v>-0.28530856048023001</v>
      </c>
      <c r="OR34" s="2">
        <v>0.57996768476795502</v>
      </c>
      <c r="OS34" s="2">
        <v>0.36615955655493798</v>
      </c>
      <c r="OT34" s="2">
        <v>0.40991190798383798</v>
      </c>
      <c r="OU34" s="2">
        <v>0.72621370800484397</v>
      </c>
      <c r="OV34" s="2">
        <v>0.17200544160524001</v>
      </c>
      <c r="OW34" s="2">
        <v>-0.16052032055034199</v>
      </c>
      <c r="OX34" s="2">
        <v>-0.40175757203374102</v>
      </c>
      <c r="OY34" s="2">
        <v>0.1259498383681</v>
      </c>
      <c r="OZ34" s="2">
        <v>-0.20464001984712901</v>
      </c>
      <c r="PA34" s="2">
        <v>0.29356783161628203</v>
      </c>
      <c r="PB34" s="2">
        <v>-0.48575621006522801</v>
      </c>
      <c r="PC34" s="2">
        <v>6.3581288220787305E-2</v>
      </c>
      <c r="PD34" s="2">
        <v>3.51184263102301E-2</v>
      </c>
      <c r="PE34" s="2">
        <v>0.49450519480325</v>
      </c>
      <c r="PF34" s="2">
        <v>-7.3136954565561393E-2</v>
      </c>
      <c r="PG34" s="2">
        <v>-0.21011993117330699</v>
      </c>
      <c r="PH34" s="2">
        <v>0.30315920107435401</v>
      </c>
      <c r="PI34" s="2">
        <v>0.24560264071295099</v>
      </c>
      <c r="PJ34" s="2">
        <v>0.104313245380675</v>
      </c>
      <c r="PK34" s="2">
        <v>0.25595673144533199</v>
      </c>
      <c r="PL34" s="2">
        <v>0.20802780621969</v>
      </c>
      <c r="PM34" s="2">
        <v>-0.101071240300685</v>
      </c>
      <c r="PN34" s="2">
        <v>0.57083650037186595</v>
      </c>
      <c r="PO34" s="2">
        <v>-0.29290087368176698</v>
      </c>
      <c r="PP34" s="2">
        <v>-0.14172100043276101</v>
      </c>
      <c r="PQ34" s="2">
        <v>0.37263191410622798</v>
      </c>
      <c r="PR34" s="2">
        <v>-0.31116398990416999</v>
      </c>
      <c r="PS34" s="2">
        <v>-6.9131417597842706E-2</v>
      </c>
      <c r="PT34" s="2">
        <v>1.7349752713904599E-3</v>
      </c>
      <c r="PU34" s="2">
        <v>0.220494400262192</v>
      </c>
      <c r="PV34" s="2">
        <v>-4.1514066628505299E-2</v>
      </c>
      <c r="PW34" s="2">
        <v>-0.18809399022488199</v>
      </c>
      <c r="PX34" s="2">
        <v>9.46798089647196E-2</v>
      </c>
      <c r="PY34" s="2">
        <v>0.29859510366880798</v>
      </c>
      <c r="PZ34" s="2">
        <v>0.37412684232381499</v>
      </c>
      <c r="QA34" s="2">
        <v>-0.25315926707348901</v>
      </c>
      <c r="QB34" s="2">
        <v>0.38110591188364001</v>
      </c>
      <c r="QC34" s="2">
        <v>0.32829264240030698</v>
      </c>
      <c r="QD34" s="2">
        <v>-0.31319805940558398</v>
      </c>
      <c r="QE34" s="2">
        <v>0.41286921557045297</v>
      </c>
      <c r="QF34" s="2">
        <v>-0.12436450418044299</v>
      </c>
      <c r="QG34" s="2">
        <v>0.17814058135120101</v>
      </c>
      <c r="QH34" s="2">
        <v>-0.26271872294735299</v>
      </c>
      <c r="QI34" s="2">
        <v>-0.28110253126636098</v>
      </c>
      <c r="QJ34" s="2">
        <v>0.18573931637634999</v>
      </c>
      <c r="QK34" s="2">
        <v>-0.110493388391898</v>
      </c>
      <c r="QL34" s="2">
        <v>-0.386312879466783</v>
      </c>
      <c r="QM34" s="2">
        <v>-0.20467072023415001</v>
      </c>
      <c r="QN34" s="2">
        <v>0.40364293362103898</v>
      </c>
      <c r="QO34" s="2">
        <v>8.6690562946207902E-2</v>
      </c>
      <c r="QP34" s="2">
        <v>0.51674753120570505</v>
      </c>
      <c r="QQ34" s="2">
        <v>0.115369170158312</v>
      </c>
      <c r="QR34" s="2">
        <v>0.197324598912518</v>
      </c>
      <c r="QS34" s="2">
        <v>-0.31783363017825</v>
      </c>
      <c r="QT34" s="2">
        <v>-0.14372929394454401</v>
      </c>
      <c r="QU34" s="2">
        <v>0.24980827439700301</v>
      </c>
      <c r="QV34" s="2">
        <v>5.4086259032177397E-2</v>
      </c>
      <c r="QW34" s="2">
        <v>8.6187292411593106E-2</v>
      </c>
      <c r="QX34" s="2">
        <v>-0.53104343516696395</v>
      </c>
      <c r="QY34" s="2">
        <v>0.26799630699904198</v>
      </c>
      <c r="QZ34" s="2">
        <v>0.35955933676924001</v>
      </c>
      <c r="RA34" s="2">
        <v>-0.47759884205959202</v>
      </c>
      <c r="RB34" s="2">
        <v>0.18593143084612401</v>
      </c>
      <c r="RC34" s="2">
        <v>0.33275131409474301</v>
      </c>
      <c r="RD34" s="2">
        <v>0.38474283612322902</v>
      </c>
      <c r="RE34" s="2">
        <v>-7.7521433852775101E-2</v>
      </c>
      <c r="RF34" s="2">
        <v>0.12440410517071</v>
      </c>
      <c r="RG34" s="2">
        <v>0.42206339943565702</v>
      </c>
      <c r="RH34" s="2">
        <v>-5.3163618124738798E-2</v>
      </c>
      <c r="RI34" s="2">
        <v>0.12497146314171401</v>
      </c>
      <c r="RJ34" s="2">
        <v>-0.28832520215577501</v>
      </c>
      <c r="RK34" s="2">
        <v>0.355792347880801</v>
      </c>
      <c r="RL34" s="2">
        <v>-0.133893767916308</v>
      </c>
      <c r="RM34" s="2">
        <v>4.4172466120271502E-2</v>
      </c>
      <c r="RN34" s="2">
        <v>-0.22906062543351399</v>
      </c>
      <c r="RO34" s="2">
        <v>-0.17929117189542901</v>
      </c>
      <c r="RP34" s="2">
        <v>1.17376865654912E-2</v>
      </c>
      <c r="RQ34" s="2">
        <v>3.04022590560841E-2</v>
      </c>
      <c r="RR34" s="2">
        <v>0.177050018950386</v>
      </c>
      <c r="RS34" s="2">
        <v>-0.16902875122310199</v>
      </c>
      <c r="RT34" s="2">
        <v>-0.20519654281403399</v>
      </c>
      <c r="RU34" s="2">
        <v>0.16176969567329</v>
      </c>
      <c r="RV34" s="2">
        <v>3.1275663575029901E-2</v>
      </c>
      <c r="RW34" s="2">
        <v>0.60046692191875495</v>
      </c>
      <c r="RX34" s="2">
        <v>6.2948612273250895E-2</v>
      </c>
      <c r="RY34" s="2">
        <v>0.35752645178759401</v>
      </c>
      <c r="RZ34" s="2">
        <v>-0.32297601806326498</v>
      </c>
      <c r="SA34" s="2">
        <v>-0.10681932248942699</v>
      </c>
      <c r="SB34" s="2">
        <v>-0.32143958749384699</v>
      </c>
      <c r="SC34" s="2">
        <v>-0.18625273300417799</v>
      </c>
      <c r="SD34" s="2">
        <v>5.6507792006289602E-2</v>
      </c>
      <c r="SE34" s="2">
        <v>0.41394193870432899</v>
      </c>
      <c r="SF34" s="2">
        <v>0.44423318820372198</v>
      </c>
      <c r="SG34" s="2">
        <v>-0.28909078888864997</v>
      </c>
      <c r="SH34" s="2">
        <v>-9.7435309322281893E-2</v>
      </c>
      <c r="SI34" s="2">
        <v>-0.18559358683368099</v>
      </c>
      <c r="SJ34" s="2">
        <v>4.2994517845114898E-2</v>
      </c>
      <c r="SK34" s="2">
        <v>0.113785554485915</v>
      </c>
      <c r="SL34" s="2">
        <v>9.2002385149896795E-2</v>
      </c>
      <c r="SM34" s="2">
        <v>-0.30085797276699</v>
      </c>
      <c r="SN34" s="2">
        <v>-6.8117927326242403E-2</v>
      </c>
      <c r="SO34" s="2">
        <v>-2.7052643721999902E-4</v>
      </c>
      <c r="SP34" s="2">
        <v>0.47403939789963201</v>
      </c>
      <c r="SQ34" s="2">
        <v>0.41846752152066102</v>
      </c>
      <c r="SR34" s="2">
        <v>-0.31416490243693002</v>
      </c>
      <c r="SS34" s="2">
        <v>-0.45796996446011101</v>
      </c>
      <c r="ST34" s="2">
        <v>-0.36419617492446199</v>
      </c>
      <c r="SU34" s="2">
        <v>4.0176504663306502E-2</v>
      </c>
      <c r="SV34" s="2">
        <v>0.11232823202230199</v>
      </c>
      <c r="SW34" s="2">
        <v>0.31681868206117803</v>
      </c>
      <c r="SX34" s="2">
        <v>-0.35049778666200698</v>
      </c>
      <c r="SY34" s="2">
        <v>8.8793741010640206E-2</v>
      </c>
      <c r="SZ34" s="2">
        <v>-0.20173001412306699</v>
      </c>
      <c r="TA34" s="2">
        <v>4.4867339191609498E-2</v>
      </c>
      <c r="TB34" s="2">
        <v>3.2030039134726801E-3</v>
      </c>
    </row>
    <row r="35" spans="1:522" x14ac:dyDescent="0.55000000000000004">
      <c r="A35" s="4" t="s">
        <v>104</v>
      </c>
      <c r="B35" s="2">
        <v>-0.25292729957237597</v>
      </c>
      <c r="C35" s="2">
        <v>-7.7201082980252494E-2</v>
      </c>
      <c r="D35" s="2">
        <v>0.16974262969495399</v>
      </c>
      <c r="E35" s="2">
        <v>-2.68816337075641E-2</v>
      </c>
      <c r="F35" s="2">
        <v>-3.9878172311790597E-2</v>
      </c>
      <c r="G35" s="2">
        <v>0.118410598158649</v>
      </c>
      <c r="H35" s="2">
        <v>-0.25085983052459299</v>
      </c>
      <c r="I35" s="2">
        <v>7.2317399855377301E-2</v>
      </c>
      <c r="J35" s="2">
        <v>-0.483388328632122</v>
      </c>
      <c r="K35" s="2">
        <v>0.31053115509470802</v>
      </c>
      <c r="L35" s="2">
        <v>-0.31164372341260699</v>
      </c>
      <c r="M35" s="2">
        <v>0.131348631130492</v>
      </c>
      <c r="N35" s="2">
        <v>0.11442468381771299</v>
      </c>
      <c r="O35" s="2">
        <v>-0.119193184547016</v>
      </c>
      <c r="P35" s="2">
        <v>0.49481145954938999</v>
      </c>
      <c r="Q35" s="2">
        <v>0.35086561162749902</v>
      </c>
      <c r="R35" s="2">
        <v>-0.26447486508124601</v>
      </c>
      <c r="S35" s="2">
        <v>-8.0448866625223603E-2</v>
      </c>
      <c r="T35" s="2">
        <v>0.135235567163735</v>
      </c>
      <c r="U35" s="2">
        <v>-0.20583508071825399</v>
      </c>
      <c r="V35" s="2">
        <v>0.102719467818746</v>
      </c>
      <c r="W35" s="2">
        <v>0.30482232124737502</v>
      </c>
      <c r="X35" s="2">
        <v>9.2732234851666095E-2</v>
      </c>
      <c r="Y35" s="2">
        <v>-0.16318477533535999</v>
      </c>
      <c r="Z35" s="2">
        <v>0.13102326107797599</v>
      </c>
      <c r="AA35" s="2">
        <v>0.28242263205460499</v>
      </c>
      <c r="AB35" s="2">
        <v>0.49352718374195698</v>
      </c>
      <c r="AC35" s="2">
        <v>0.46284174562487601</v>
      </c>
      <c r="AD35" s="2">
        <v>1.8605491570647899E-2</v>
      </c>
      <c r="AE35" s="2">
        <v>-0.50074689166750996</v>
      </c>
      <c r="AF35" s="2">
        <v>-0.19840430199110301</v>
      </c>
      <c r="AG35" s="2">
        <v>-0.116832194395682</v>
      </c>
      <c r="AH35" s="2">
        <v>0.46219340832779499</v>
      </c>
      <c r="AI35" s="2">
        <v>7.1414111670639699E-2</v>
      </c>
      <c r="AJ35" s="2">
        <v>-0.39634156079946098</v>
      </c>
      <c r="AK35" s="2">
        <v>-0.336270993602935</v>
      </c>
      <c r="AL35" s="2">
        <v>-0.30192122517326803</v>
      </c>
      <c r="AM35" s="2">
        <v>9.3530593447303606E-2</v>
      </c>
      <c r="AN35" s="2">
        <v>0.1857393482986</v>
      </c>
      <c r="AO35" s="2">
        <v>0.17275438279473401</v>
      </c>
      <c r="AP35" s="2">
        <v>-1.54146490749916E-2</v>
      </c>
      <c r="AQ35" s="2">
        <v>-5.2426544891724901E-2</v>
      </c>
      <c r="AR35" s="2">
        <v>-5.7244472214650302E-2</v>
      </c>
      <c r="AS35" s="2">
        <v>0.51185137208530895</v>
      </c>
      <c r="AT35" s="2">
        <v>0.26658572792149798</v>
      </c>
      <c r="AU35" s="2">
        <v>-6.3436615682797307E-2</v>
      </c>
      <c r="AV35" s="2">
        <v>0.42628187380217403</v>
      </c>
      <c r="AW35" s="2">
        <v>0.17694920042030299</v>
      </c>
      <c r="AX35" s="2">
        <v>0.13825437599593099</v>
      </c>
      <c r="AY35" s="2">
        <v>-7.8298612557171007E-3</v>
      </c>
      <c r="AZ35" s="2">
        <v>-3.39766546832432E-2</v>
      </c>
      <c r="BA35" s="2">
        <v>6.0064094746674901E-3</v>
      </c>
      <c r="BB35" s="2">
        <v>0.27339216044087</v>
      </c>
      <c r="BC35" s="2">
        <v>-1.8632684957816899E-2</v>
      </c>
      <c r="BD35" s="2">
        <v>0.46634909019679199</v>
      </c>
      <c r="BE35" s="2">
        <v>1.13779419122972E-2</v>
      </c>
      <c r="BF35" s="2">
        <v>2.0325982920702E-2</v>
      </c>
      <c r="BG35" s="2">
        <v>-2.95000085421421E-2</v>
      </c>
      <c r="BH35" s="2">
        <v>0.27000144217282601</v>
      </c>
      <c r="BI35" s="2">
        <v>-0.37599790872877698</v>
      </c>
      <c r="BJ35" s="2">
        <v>8.2236355555658197E-2</v>
      </c>
      <c r="BK35" s="2">
        <v>-0.18531598433311899</v>
      </c>
      <c r="BL35" s="2">
        <v>4.9544530065065998E-2</v>
      </c>
      <c r="BM35" s="2">
        <v>-8.0003990455388599E-2</v>
      </c>
      <c r="BN35" s="2">
        <v>1.20335139230797E-2</v>
      </c>
      <c r="BO35" s="2">
        <v>0.39720596138393399</v>
      </c>
      <c r="BP35" s="2">
        <v>0.34069964262006203</v>
      </c>
      <c r="BQ35" s="2">
        <v>0.25601309772921299</v>
      </c>
      <c r="BR35" s="2">
        <v>0.37246045304099801</v>
      </c>
      <c r="BS35" s="2">
        <v>-0.62674500559129698</v>
      </c>
      <c r="BT35" s="2">
        <v>0.55050761108881796</v>
      </c>
      <c r="BU35" s="2">
        <v>9.9098082601581705E-2</v>
      </c>
      <c r="BV35" s="2">
        <v>0.12611604756202899</v>
      </c>
      <c r="BW35" s="2">
        <v>5.3253142976623598E-2</v>
      </c>
      <c r="BX35" s="2">
        <v>0.103809541515246</v>
      </c>
      <c r="BY35" s="2">
        <v>6.0301967251625697E-2</v>
      </c>
      <c r="BZ35" s="2">
        <v>4.3291134615385501E-2</v>
      </c>
      <c r="CA35" s="2">
        <v>-0.20897711197890001</v>
      </c>
      <c r="CB35" s="2">
        <v>-1.28660656628469E-2</v>
      </c>
      <c r="CC35" s="2">
        <v>0.361173154773344</v>
      </c>
      <c r="CD35" s="2">
        <v>0.19218341917870199</v>
      </c>
      <c r="CE35" s="2">
        <v>-0.118622577000646</v>
      </c>
      <c r="CF35" s="2">
        <v>-0.69603731976842598</v>
      </c>
      <c r="CG35" s="2">
        <v>3.4740846221424697E-2</v>
      </c>
      <c r="CH35" s="2">
        <v>0.56063952284512597</v>
      </c>
      <c r="CI35" s="2">
        <v>0.27439029498794598</v>
      </c>
      <c r="CJ35" s="2">
        <v>1.3024935527866601E-2</v>
      </c>
      <c r="CK35" s="2">
        <v>0.157161064419576</v>
      </c>
      <c r="CL35" s="2">
        <v>-0.13664155455233401</v>
      </c>
      <c r="CM35" s="2">
        <v>0.15611181851901201</v>
      </c>
      <c r="CN35" s="2">
        <v>-0.12557467606412401</v>
      </c>
      <c r="CO35" s="2">
        <v>-0.26935423808609099</v>
      </c>
      <c r="CP35" s="2">
        <v>0.25492454265407299</v>
      </c>
      <c r="CQ35" s="2">
        <v>0.497416907606548</v>
      </c>
      <c r="CR35" s="2">
        <v>0.388884705258698</v>
      </c>
      <c r="CS35" s="2">
        <v>-4.6286649935051702E-2</v>
      </c>
      <c r="CT35" s="2">
        <v>8.8463740272769695E-2</v>
      </c>
      <c r="CU35" s="2">
        <v>-0.18165186804477901</v>
      </c>
      <c r="CV35" s="2">
        <v>-0.17247906210890901</v>
      </c>
      <c r="CW35" s="2">
        <v>-0.32448011887191802</v>
      </c>
      <c r="CX35" s="2">
        <v>-0.26358583847732697</v>
      </c>
      <c r="CY35" s="2">
        <v>-0.41814086963386898</v>
      </c>
      <c r="CZ35" s="2">
        <v>0.25148305085612699</v>
      </c>
      <c r="DA35" s="2">
        <v>0.28593485784165601</v>
      </c>
      <c r="DB35" s="2">
        <v>-0.125604577191785</v>
      </c>
      <c r="DC35" s="2">
        <v>-0.25573302402512599</v>
      </c>
      <c r="DD35" s="2">
        <v>-0.48762538216197399</v>
      </c>
      <c r="DE35" s="2">
        <v>0.35746992191730698</v>
      </c>
      <c r="DF35" s="2">
        <v>-0.20126614277219801</v>
      </c>
      <c r="DG35" s="2">
        <v>-0.28448579381098399</v>
      </c>
      <c r="DH35" s="2">
        <v>0.13362347071025801</v>
      </c>
      <c r="DI35" s="2">
        <v>-0.35049662694250999</v>
      </c>
      <c r="DJ35" s="2">
        <v>0.218350301164702</v>
      </c>
      <c r="DK35" s="2">
        <v>0.84781086230341296</v>
      </c>
      <c r="DL35" s="2">
        <v>9.9424752123554797E-2</v>
      </c>
      <c r="DM35" s="2">
        <v>5.9419290942063101E-2</v>
      </c>
      <c r="DN35" s="2">
        <v>-0.395070906076536</v>
      </c>
      <c r="DO35" s="2">
        <v>1.02689833915144E-2</v>
      </c>
      <c r="DP35" s="2">
        <v>0.196936302958337</v>
      </c>
      <c r="DQ35" s="2">
        <v>0.57287319866749198</v>
      </c>
      <c r="DR35" s="2">
        <v>0.36818971363508202</v>
      </c>
      <c r="DS35" s="2">
        <v>-0.34163227531947599</v>
      </c>
      <c r="DT35" s="2">
        <v>-0.19792228523675001</v>
      </c>
      <c r="DU35" s="2">
        <v>0.15997422488375501</v>
      </c>
      <c r="DV35" s="2">
        <v>0.12738101128589399</v>
      </c>
      <c r="DW35" s="2">
        <v>0.18692865949527601</v>
      </c>
      <c r="DX35" s="2">
        <v>-0.74245385687339305</v>
      </c>
      <c r="DY35" s="2">
        <v>3.6700468584792201E-2</v>
      </c>
      <c r="DZ35" s="2">
        <v>-0.14420397195990101</v>
      </c>
      <c r="EA35" s="2">
        <v>-7.3484917517778803E-2</v>
      </c>
      <c r="EB35" s="2">
        <v>3.0773562918194899E-2</v>
      </c>
      <c r="EC35" s="2">
        <v>-0.11091020136098199</v>
      </c>
      <c r="ED35" s="2">
        <v>0.32435197455572601</v>
      </c>
      <c r="EE35" s="2">
        <v>0.282370416892053</v>
      </c>
      <c r="EF35" s="2">
        <v>-0.27356113239420099</v>
      </c>
      <c r="EG35" s="2">
        <v>-7.1426641559397999E-2</v>
      </c>
      <c r="EH35" s="2">
        <v>0.39140592087860199</v>
      </c>
      <c r="EI35" s="2">
        <v>-0.251770155057922</v>
      </c>
      <c r="EJ35" s="2">
        <v>0.82675470359370695</v>
      </c>
      <c r="EK35" s="2">
        <v>0.41793606515188497</v>
      </c>
      <c r="EL35" s="2">
        <v>0.172583168319321</v>
      </c>
      <c r="EM35" s="2">
        <v>-0.246977061706008</v>
      </c>
      <c r="EN35" s="2">
        <v>0.56889241232371801</v>
      </c>
      <c r="EO35" s="2">
        <v>-0.122727492455923</v>
      </c>
      <c r="EP35" s="2">
        <v>-0.34075384409785803</v>
      </c>
      <c r="EQ35" s="2">
        <v>0.39974448574551802</v>
      </c>
      <c r="ER35" s="2">
        <v>-0.45771673966146897</v>
      </c>
      <c r="ES35" s="2">
        <v>0.56891967160462797</v>
      </c>
      <c r="ET35" s="2">
        <v>0.23523838436845301</v>
      </c>
      <c r="EU35" s="2">
        <v>0.29972334912561199</v>
      </c>
      <c r="EV35" s="2">
        <v>7.2612180416902594E-2</v>
      </c>
      <c r="EW35" s="2">
        <v>-0.41660179368167299</v>
      </c>
      <c r="EX35" s="2">
        <v>0.24659879450125599</v>
      </c>
      <c r="EY35" s="2">
        <v>0.541364546929895</v>
      </c>
      <c r="EZ35" s="2">
        <v>0.39168852504484603</v>
      </c>
      <c r="FA35" s="2">
        <v>0.13702418304493399</v>
      </c>
      <c r="FB35" s="2">
        <v>-0.39446994718533102</v>
      </c>
      <c r="FC35" s="2">
        <v>-0.15971626908290201</v>
      </c>
      <c r="FD35" s="2">
        <v>-0.27050755480393701</v>
      </c>
      <c r="FE35" s="2">
        <v>-6.6348392747773502E-2</v>
      </c>
      <c r="FF35" s="2">
        <v>-1.9606403623841501E-2</v>
      </c>
      <c r="FG35" s="2">
        <v>0.26662427717026999</v>
      </c>
      <c r="FH35" s="2">
        <v>-1.71811659090827E-2</v>
      </c>
      <c r="FI35" s="2">
        <v>-5.5887612127420397E-2</v>
      </c>
      <c r="FJ35" s="2">
        <v>-0.231730311277696</v>
      </c>
      <c r="FK35" s="2">
        <v>0.35895816259014202</v>
      </c>
      <c r="FL35" s="2">
        <v>0.263971088815452</v>
      </c>
      <c r="FM35" s="2">
        <v>3.5659867439288501E-3</v>
      </c>
      <c r="FN35" s="2">
        <v>-6.6503258348436706E-2</v>
      </c>
      <c r="FO35" s="2">
        <v>-0.27583647307850301</v>
      </c>
      <c r="FP35" s="2">
        <v>1</v>
      </c>
      <c r="FQ35" s="2">
        <v>-0.196258356159762</v>
      </c>
      <c r="FR35" s="2">
        <v>0.444668484201582</v>
      </c>
      <c r="FS35" s="2">
        <v>0.41829742124434299</v>
      </c>
      <c r="FT35" s="2">
        <v>0.18090996594688</v>
      </c>
      <c r="FU35" s="2">
        <v>-0.58283168511597805</v>
      </c>
      <c r="FV35" s="2">
        <v>-9.5602473072178507E-2</v>
      </c>
      <c r="FW35" s="2">
        <v>-1.7503172443722601E-2</v>
      </c>
      <c r="FX35" s="2">
        <v>0.400638648756382</v>
      </c>
      <c r="FY35" s="2">
        <v>-0.156938758477465</v>
      </c>
      <c r="FZ35" s="2">
        <v>-0.16306081456598001</v>
      </c>
      <c r="GA35" s="2">
        <v>3.99684913637064E-2</v>
      </c>
      <c r="GB35" s="2">
        <v>-0.39145471728804698</v>
      </c>
      <c r="GC35" s="2">
        <v>-0.11807191197919201</v>
      </c>
      <c r="GD35" s="2">
        <v>-0.42278002179407398</v>
      </c>
      <c r="GE35" s="2">
        <v>-0.203271236851293</v>
      </c>
      <c r="GF35" s="2">
        <v>-0.38641462478398603</v>
      </c>
      <c r="GG35" s="2">
        <v>-0.17925044537768001</v>
      </c>
      <c r="GH35" s="2">
        <v>-0.33296346730305199</v>
      </c>
      <c r="GI35" s="2">
        <v>0.473185442316646</v>
      </c>
      <c r="GJ35" s="2">
        <v>-0.28533898414404901</v>
      </c>
      <c r="GK35" s="2">
        <v>0.402979830232639</v>
      </c>
      <c r="GL35" s="2">
        <v>0.51307766154865098</v>
      </c>
      <c r="GM35" s="2">
        <v>0.171858814682183</v>
      </c>
      <c r="GN35" s="2">
        <v>-0.211674476105113</v>
      </c>
      <c r="GO35" s="2">
        <v>-6.1136048865625597E-2</v>
      </c>
      <c r="GP35" s="2">
        <v>0.22145421880801999</v>
      </c>
      <c r="GQ35" s="2">
        <v>0.66190303146532303</v>
      </c>
      <c r="GR35" s="2">
        <v>0.59844038245255105</v>
      </c>
      <c r="GS35" s="2">
        <v>-0.20322463722085601</v>
      </c>
      <c r="GT35" s="2">
        <v>6.8228791300978003E-2</v>
      </c>
      <c r="GU35" s="2">
        <v>-2.9032447256209799E-2</v>
      </c>
      <c r="GV35" s="2">
        <v>-0.53679332586051198</v>
      </c>
      <c r="GW35" s="2">
        <v>-0.16085004072641701</v>
      </c>
      <c r="GX35" s="2">
        <v>0.52692645149150197</v>
      </c>
      <c r="GY35" s="2">
        <v>0.49625462015345101</v>
      </c>
      <c r="GZ35" s="2">
        <v>6.9405528178397499E-2</v>
      </c>
      <c r="HA35" s="2">
        <v>-0.61136542541128003</v>
      </c>
      <c r="HB35" s="2">
        <v>0.36030198971799599</v>
      </c>
      <c r="HC35" s="2">
        <v>-0.38498810190671101</v>
      </c>
      <c r="HD35" s="2">
        <v>-0.427603866466157</v>
      </c>
      <c r="HE35" s="2">
        <v>8.7268203498621895E-4</v>
      </c>
      <c r="HF35" s="2">
        <v>-0.49501503080423997</v>
      </c>
      <c r="HG35" s="2">
        <v>0.28326751425067498</v>
      </c>
      <c r="HH35" s="2">
        <v>0.1653623975487</v>
      </c>
      <c r="HI35" s="2">
        <v>0.66152595504423395</v>
      </c>
      <c r="HJ35" s="2">
        <v>1.0971232162711E-2</v>
      </c>
      <c r="HK35" s="2">
        <v>0.33071950301587899</v>
      </c>
      <c r="HL35" s="2">
        <v>0.24573635079183101</v>
      </c>
      <c r="HM35" s="2">
        <v>0.13788498465712901</v>
      </c>
      <c r="HN35" s="2">
        <v>8.9002934431281697E-2</v>
      </c>
      <c r="HO35" s="2">
        <v>6.0652590004923197E-3</v>
      </c>
      <c r="HP35" s="2">
        <v>-0.100778378594989</v>
      </c>
      <c r="HQ35" s="2">
        <v>-8.4994014732557396E-2</v>
      </c>
      <c r="HR35" s="2">
        <v>-0.27257252301947599</v>
      </c>
      <c r="HS35" s="2">
        <v>-0.20724426305649099</v>
      </c>
      <c r="HT35" s="2">
        <v>0.59851150062305802</v>
      </c>
      <c r="HU35" s="2">
        <v>-0.13264320552486999</v>
      </c>
      <c r="HV35" s="2">
        <v>0.34903342083266198</v>
      </c>
      <c r="HW35" s="2">
        <v>-0.54285399917034505</v>
      </c>
      <c r="HX35" s="2">
        <v>4.3149955295749701E-3</v>
      </c>
      <c r="HY35" s="2">
        <v>0.42427691659502398</v>
      </c>
      <c r="HZ35" s="2">
        <v>-0.30080613453056998</v>
      </c>
      <c r="IA35" s="2">
        <v>5.79550511124447E-2</v>
      </c>
      <c r="IB35" s="2">
        <v>0.436288534302469</v>
      </c>
      <c r="IC35" s="2">
        <v>-0.31266435753348398</v>
      </c>
      <c r="ID35" s="2">
        <v>0.64434720211711405</v>
      </c>
      <c r="IE35" s="2">
        <v>-3.4302885647512799E-2</v>
      </c>
      <c r="IF35" s="2">
        <v>0.36741684033834399</v>
      </c>
      <c r="IG35" s="2">
        <v>-0.21312149658959501</v>
      </c>
      <c r="IH35" s="2">
        <v>0.18995065101233599</v>
      </c>
      <c r="II35" s="2">
        <v>-0.45047527150281402</v>
      </c>
      <c r="IJ35" s="2">
        <v>0.302016448553523</v>
      </c>
      <c r="IK35" s="2">
        <v>-0.10536506697779401</v>
      </c>
      <c r="IL35" s="2">
        <v>-0.29071894333513199</v>
      </c>
      <c r="IM35" s="2">
        <v>-0.117289445430638</v>
      </c>
      <c r="IN35" s="2">
        <v>-0.36121705116908498</v>
      </c>
      <c r="IO35" s="2">
        <v>-1.6303886356799802E-2</v>
      </c>
      <c r="IP35" s="2">
        <v>-0.47390059594713702</v>
      </c>
      <c r="IQ35" s="2">
        <v>-6.1605240385107098E-2</v>
      </c>
      <c r="IR35" s="2">
        <v>-0.283776901409314</v>
      </c>
      <c r="IS35" s="2">
        <v>0.36033815276018599</v>
      </c>
      <c r="IT35" s="2">
        <v>-0.151178463637412</v>
      </c>
      <c r="IU35" s="2">
        <v>0.54266984623603698</v>
      </c>
      <c r="IV35" s="2">
        <v>0.35305100449188598</v>
      </c>
      <c r="IW35" s="2">
        <v>0.12723688719698301</v>
      </c>
      <c r="IX35" s="2">
        <v>-0.39978291110009501</v>
      </c>
      <c r="IY35" s="2">
        <v>-0.11967786430806</v>
      </c>
      <c r="IZ35" s="2">
        <v>-0.36082648642452703</v>
      </c>
      <c r="JA35" s="2">
        <v>3.4012996950758101E-2</v>
      </c>
      <c r="JB35" s="2">
        <v>0.38251055340225198</v>
      </c>
      <c r="JC35" s="2">
        <v>-0.22575085367834599</v>
      </c>
      <c r="JD35" s="2">
        <v>-9.3048127394291996E-2</v>
      </c>
      <c r="JE35" s="2">
        <v>9.40284076883664E-2</v>
      </c>
      <c r="JF35" s="2">
        <v>-7.7453687491207901E-2</v>
      </c>
      <c r="JG35" s="2">
        <v>0.31320148716317803</v>
      </c>
      <c r="JH35" s="2">
        <v>-0.37807946106453699</v>
      </c>
      <c r="JI35" s="2">
        <v>-0.105205221388493</v>
      </c>
      <c r="JJ35" s="2">
        <v>0.116502385661616</v>
      </c>
      <c r="JK35" s="2">
        <v>0.36765078953175001</v>
      </c>
      <c r="JL35" s="2">
        <v>-0.66585270753897097</v>
      </c>
      <c r="JM35" s="2">
        <v>9.1414372369397395E-2</v>
      </c>
      <c r="JN35" s="2">
        <v>0.54999274376172103</v>
      </c>
      <c r="JO35" s="2">
        <v>-0.143626799586759</v>
      </c>
      <c r="JP35" s="2">
        <v>-0.25069262775774698</v>
      </c>
      <c r="JQ35" s="2">
        <v>-0.19949769278823501</v>
      </c>
      <c r="JR35" s="2">
        <v>0.18086995840426401</v>
      </c>
      <c r="JS35" s="2">
        <v>-0.496365405074359</v>
      </c>
      <c r="JT35" s="2">
        <v>-0.233002290498382</v>
      </c>
      <c r="JU35" s="2">
        <v>-8.8434445789806804E-2</v>
      </c>
      <c r="JV35" s="2">
        <v>-9.4180262944135604E-2</v>
      </c>
      <c r="JW35" s="2">
        <v>-0.28565355847327201</v>
      </c>
      <c r="JX35" s="2">
        <v>-0.24013275673724899</v>
      </c>
      <c r="JY35" s="2">
        <v>-2.6719141149668399E-3</v>
      </c>
      <c r="JZ35" s="2">
        <v>-5.50780814614363E-2</v>
      </c>
      <c r="KA35" s="2">
        <v>-0.37553162051163802</v>
      </c>
      <c r="KB35" s="2">
        <v>-0.131815632354329</v>
      </c>
      <c r="KC35" s="2">
        <v>-0.10402710818253701</v>
      </c>
      <c r="KD35" s="2">
        <v>0.747508482872974</v>
      </c>
      <c r="KE35" s="2">
        <v>0.42267287736905002</v>
      </c>
      <c r="KF35" s="2">
        <v>-0.70350693565494904</v>
      </c>
      <c r="KG35" s="2">
        <v>-0.426335610248682</v>
      </c>
      <c r="KH35" s="2">
        <v>-9.1358185503336103E-2</v>
      </c>
      <c r="KI35" s="2">
        <v>0.449560757345212</v>
      </c>
      <c r="KJ35" s="2">
        <v>7.6404394057189004E-2</v>
      </c>
      <c r="KK35" s="2">
        <v>-3.2453532433371297E-2</v>
      </c>
      <c r="KL35" s="2">
        <v>0.31349293684937801</v>
      </c>
      <c r="KM35" s="2">
        <v>-0.175125280028751</v>
      </c>
      <c r="KN35" s="2">
        <v>5.0485189059417401E-2</v>
      </c>
      <c r="KO35" s="2">
        <v>-4.7155492278583698E-2</v>
      </c>
      <c r="KP35" s="2">
        <v>-9.6976881171171897E-2</v>
      </c>
      <c r="KQ35" s="2">
        <v>0.307284173461287</v>
      </c>
      <c r="KR35" s="2">
        <v>6.9127361044850302E-2</v>
      </c>
      <c r="KS35" s="2">
        <v>0.54892262304386696</v>
      </c>
      <c r="KT35" s="2">
        <v>-0.283823931751222</v>
      </c>
      <c r="KU35" s="2">
        <v>0.182155699214641</v>
      </c>
      <c r="KV35" s="2">
        <v>0.41672819001856298</v>
      </c>
      <c r="KW35" s="2">
        <v>-0.34029847320580697</v>
      </c>
      <c r="KX35" s="2">
        <v>6.3167843594171505E-2</v>
      </c>
      <c r="KY35" s="2">
        <v>0.58128586998771703</v>
      </c>
      <c r="KZ35" s="2">
        <v>-0.55594791968611301</v>
      </c>
      <c r="LA35" s="2">
        <v>-0.175053404328085</v>
      </c>
      <c r="LB35" s="2">
        <v>0.56899693689921405</v>
      </c>
      <c r="LC35" s="2">
        <v>-0.30382829436596198</v>
      </c>
      <c r="LD35" s="2">
        <v>0.23459184595282401</v>
      </c>
      <c r="LE35" s="2">
        <v>0.12304242028007099</v>
      </c>
      <c r="LF35" s="2">
        <v>-3.17310629451351E-2</v>
      </c>
      <c r="LG35" s="2">
        <v>-0.415307822951612</v>
      </c>
      <c r="LH35" s="2">
        <v>0.49598966099224601</v>
      </c>
      <c r="LI35" s="2">
        <v>0.18750692053628901</v>
      </c>
      <c r="LJ35" s="2">
        <v>-0.35749187347051498</v>
      </c>
      <c r="LK35" s="2">
        <v>-0.49344410676322498</v>
      </c>
      <c r="LL35" s="2">
        <v>0.34218958363581597</v>
      </c>
      <c r="LM35" s="2">
        <v>0.26235401953783299</v>
      </c>
      <c r="LN35" s="2">
        <v>-0.144665095649227</v>
      </c>
      <c r="LO35" s="2">
        <v>3.7633360548658297E-2</v>
      </c>
      <c r="LP35" s="2">
        <v>7.6730627317119104E-2</v>
      </c>
      <c r="LQ35" s="2">
        <v>-0.35099707945147401</v>
      </c>
      <c r="LR35" s="2">
        <v>0.40628124922433501</v>
      </c>
      <c r="LS35" s="2">
        <v>-0.57028894315479395</v>
      </c>
      <c r="LT35" s="2">
        <v>-4.3746939030422601E-2</v>
      </c>
      <c r="LU35" s="2">
        <v>4.7046371309690103E-2</v>
      </c>
      <c r="LV35" s="2">
        <v>-0.56908490750227803</v>
      </c>
      <c r="LW35" s="2">
        <v>-0.248257963592806</v>
      </c>
      <c r="LX35" s="2">
        <v>-0.55972832555387397</v>
      </c>
      <c r="LY35" s="2">
        <v>0.26378974912384801</v>
      </c>
      <c r="LZ35" s="2">
        <v>0.104287257687807</v>
      </c>
      <c r="MA35" s="2">
        <v>0.37504078247204797</v>
      </c>
      <c r="MB35" s="2">
        <v>-9.6431857879016702E-2</v>
      </c>
      <c r="MC35" s="2">
        <v>0.27654615070111199</v>
      </c>
      <c r="MD35" s="2">
        <v>-0.58986905008355695</v>
      </c>
      <c r="ME35" s="2">
        <v>0.37458859785779403</v>
      </c>
      <c r="MF35" s="2">
        <v>0.106201949539644</v>
      </c>
      <c r="MG35" s="2">
        <v>0.110443249701605</v>
      </c>
      <c r="MH35" s="2">
        <v>0.79963265155239704</v>
      </c>
      <c r="MI35" s="2">
        <v>0.139647399716812</v>
      </c>
      <c r="MJ35" s="2">
        <v>-0.32636537688150302</v>
      </c>
      <c r="MK35" s="2">
        <v>0.47218514118096899</v>
      </c>
      <c r="ML35" s="2">
        <v>0.14109585293292801</v>
      </c>
      <c r="MM35" s="2">
        <v>0.336937346615928</v>
      </c>
      <c r="MN35" s="2">
        <v>0.21797590070035899</v>
      </c>
      <c r="MO35" s="2">
        <v>5.2888323010868502E-2</v>
      </c>
      <c r="MP35" s="2">
        <v>-0.20450845310100499</v>
      </c>
      <c r="MQ35" s="2">
        <v>0.67725891721725695</v>
      </c>
      <c r="MR35" s="2">
        <v>0.131574493297863</v>
      </c>
      <c r="MS35" s="2">
        <v>-0.12836746332516999</v>
      </c>
      <c r="MT35" s="2">
        <v>0.370355903932654</v>
      </c>
      <c r="MU35" s="2">
        <v>-0.121512994819846</v>
      </c>
      <c r="MV35" s="2">
        <v>-0.49447892190264198</v>
      </c>
      <c r="MW35" s="2">
        <v>8.1920361628020799E-2</v>
      </c>
      <c r="MX35" s="2">
        <v>-0.30982387824479202</v>
      </c>
      <c r="MY35" s="2">
        <v>1.5422628582157E-2</v>
      </c>
      <c r="MZ35" s="2">
        <v>0.31890955343010902</v>
      </c>
      <c r="NA35" s="2">
        <v>0.134707154330899</v>
      </c>
      <c r="NB35" s="2">
        <v>-0.106638473830775</v>
      </c>
      <c r="NC35" s="2">
        <v>-0.17950746711705401</v>
      </c>
      <c r="ND35" s="2">
        <v>-2.9476194744481099E-2</v>
      </c>
      <c r="NE35" s="2">
        <v>-0.18810361359435501</v>
      </c>
      <c r="NF35" s="2">
        <v>-0.25076600804346699</v>
      </c>
      <c r="NG35" s="2">
        <v>-0.31585545237747398</v>
      </c>
      <c r="NH35" s="2">
        <v>-4.44344115605271E-3</v>
      </c>
      <c r="NI35" s="2">
        <v>8.6272950135533905E-2</v>
      </c>
      <c r="NJ35" s="2">
        <v>0.44952336051716202</v>
      </c>
      <c r="NK35" s="2">
        <v>-0.28697750773747299</v>
      </c>
      <c r="NL35" s="2">
        <v>-0.69397940015174098</v>
      </c>
      <c r="NM35" s="2">
        <v>-0.280700528814321</v>
      </c>
      <c r="NN35" s="2">
        <v>-0.102416293522267</v>
      </c>
      <c r="NO35" s="2">
        <v>-0.42723945116303003</v>
      </c>
      <c r="NP35" s="2">
        <v>0.44150161023332801</v>
      </c>
      <c r="NQ35" s="2">
        <v>0.335130296887238</v>
      </c>
      <c r="NR35" s="2">
        <v>-0.34907125845022402</v>
      </c>
      <c r="NS35" s="2">
        <v>-0.23800180599669099</v>
      </c>
      <c r="NT35" s="2">
        <v>4.02497802751089E-2</v>
      </c>
      <c r="NU35" s="2">
        <v>-0.51890549193269897</v>
      </c>
      <c r="NV35" s="2">
        <v>-0.48700481197338102</v>
      </c>
      <c r="NW35" s="2">
        <v>-0.28861040774213298</v>
      </c>
      <c r="NX35" s="2">
        <v>-0.17574934587390501</v>
      </c>
      <c r="NY35" s="2">
        <v>9.3666634976138793E-2</v>
      </c>
      <c r="NZ35" s="2">
        <v>-0.57385995585029004</v>
      </c>
      <c r="OA35" s="2">
        <v>-6.2683415580387494E-2</v>
      </c>
      <c r="OB35" s="2">
        <v>-0.39065683732164802</v>
      </c>
      <c r="OC35" s="2">
        <v>-0.26661967560849797</v>
      </c>
      <c r="OD35" s="2">
        <v>-0.110180194698829</v>
      </c>
      <c r="OE35" s="2">
        <v>-2.0193253935372399E-2</v>
      </c>
      <c r="OF35" s="2">
        <v>-9.0023930469051404E-3</v>
      </c>
      <c r="OG35" s="2">
        <v>-6.6697590714336299E-2</v>
      </c>
      <c r="OH35" s="2">
        <v>-0.64515391231817998</v>
      </c>
      <c r="OI35" s="2">
        <v>-0.19812731062293301</v>
      </c>
      <c r="OJ35" s="2">
        <v>-0.123774454407532</v>
      </c>
      <c r="OK35" s="2">
        <v>0.30541954750587003</v>
      </c>
      <c r="OL35" s="2">
        <v>-0.58652810192689198</v>
      </c>
      <c r="OM35" s="2">
        <v>-0.188323626230087</v>
      </c>
      <c r="ON35" s="2">
        <v>0.46929881736213702</v>
      </c>
      <c r="OO35" s="2">
        <v>0.195293269333457</v>
      </c>
      <c r="OP35" s="2">
        <v>-3.0936945251006199E-2</v>
      </c>
      <c r="OQ35" s="2">
        <v>-0.69088443155825396</v>
      </c>
      <c r="OR35" s="2">
        <v>0.29974254263556299</v>
      </c>
      <c r="OS35" s="2">
        <v>-0.42431922808862899</v>
      </c>
      <c r="OT35" s="2">
        <v>-0.250373944556748</v>
      </c>
      <c r="OU35" s="2">
        <v>0.48960128440219702</v>
      </c>
      <c r="OV35" s="2">
        <v>-0.31531842777313701</v>
      </c>
      <c r="OW35" s="2">
        <v>-0.75274974139373196</v>
      </c>
      <c r="OX35" s="2">
        <v>-0.33955419597125602</v>
      </c>
      <c r="OY35" s="2">
        <v>2.1529495720665301E-2</v>
      </c>
      <c r="OZ35" s="2">
        <v>7.1220872538026794E-2</v>
      </c>
      <c r="PA35" s="2">
        <v>0.63819808750792495</v>
      </c>
      <c r="PB35" s="2">
        <v>-0.82116967076722502</v>
      </c>
      <c r="PC35" s="2">
        <v>-0.167050558306406</v>
      </c>
      <c r="PD35" s="2">
        <v>-0.84943370857320899</v>
      </c>
      <c r="PE35" s="2">
        <v>-9.9140682366923902E-2</v>
      </c>
      <c r="PF35" s="2">
        <v>-0.28105002110324301</v>
      </c>
      <c r="PG35" s="2">
        <v>-0.33731841126221601</v>
      </c>
      <c r="PH35" s="2">
        <v>-0.115610385349619</v>
      </c>
      <c r="PI35" s="2">
        <v>-0.28435447229463701</v>
      </c>
      <c r="PJ35" s="2">
        <v>-0.134496071295271</v>
      </c>
      <c r="PK35" s="2">
        <v>9.10936490737808E-2</v>
      </c>
      <c r="PL35" s="2">
        <v>6.5808712334046296E-2</v>
      </c>
      <c r="PM35" s="2">
        <v>0.31289605053123498</v>
      </c>
      <c r="PN35" s="2">
        <v>0.146068940636434</v>
      </c>
      <c r="PO35" s="2">
        <v>3.2801635867123501E-2</v>
      </c>
      <c r="PP35" s="2">
        <v>-0.38665663894158803</v>
      </c>
      <c r="PQ35" s="2">
        <v>0.21881871510164599</v>
      </c>
      <c r="PR35" s="2">
        <v>-9.9058718636378298E-3</v>
      </c>
      <c r="PS35" s="2">
        <v>-5.0205672597787E-2</v>
      </c>
      <c r="PT35" s="2">
        <v>4.1887533619450398E-2</v>
      </c>
      <c r="PU35" s="2">
        <v>-0.135069098761506</v>
      </c>
      <c r="PV35" s="2">
        <v>0.41346100858081403</v>
      </c>
      <c r="PW35" s="2">
        <v>-0.41745887195444398</v>
      </c>
      <c r="PX35" s="2">
        <v>0.13055965622003801</v>
      </c>
      <c r="PY35" s="2">
        <v>0.13696928614066101</v>
      </c>
      <c r="PZ35" s="2">
        <v>0.11727249906789899</v>
      </c>
      <c r="QA35" s="2">
        <v>-0.10532289347738499</v>
      </c>
      <c r="QB35" s="2">
        <v>0.22085491410628</v>
      </c>
      <c r="QC35" s="2">
        <v>0.23054413534086901</v>
      </c>
      <c r="QD35" s="2">
        <v>-0.62057084874611002</v>
      </c>
      <c r="QE35" s="2">
        <v>-0.121444606448804</v>
      </c>
      <c r="QF35" s="2">
        <v>-9.27486916263041E-2</v>
      </c>
      <c r="QG35" s="2">
        <v>-1.9693147094491902E-2</v>
      </c>
      <c r="QH35" s="2">
        <v>0.13419393702910901</v>
      </c>
      <c r="QI35" s="2">
        <v>-3.34188184667353E-3</v>
      </c>
      <c r="QJ35" s="2">
        <v>0.165032698397865</v>
      </c>
      <c r="QK35" s="2">
        <v>-0.57474756055946397</v>
      </c>
      <c r="QL35" s="2">
        <v>-4.01981224856163E-2</v>
      </c>
      <c r="QM35" s="2">
        <v>0.24274130991875201</v>
      </c>
      <c r="QN35" s="2">
        <v>-0.24890995045292</v>
      </c>
      <c r="QO35" s="2">
        <v>-0.196777078733432</v>
      </c>
      <c r="QP35" s="2">
        <v>0.14035852430441401</v>
      </c>
      <c r="QQ35" s="2">
        <v>0.59571049159411704</v>
      </c>
      <c r="QR35" s="2">
        <v>-1.7526287440437799E-2</v>
      </c>
      <c r="QS35" s="2">
        <v>-0.62031001363344795</v>
      </c>
      <c r="QT35" s="2">
        <v>0.112838538812987</v>
      </c>
      <c r="QU35" s="2">
        <v>0.18668891725101</v>
      </c>
      <c r="QV35" s="2">
        <v>0.34861923666306699</v>
      </c>
      <c r="QW35" s="2">
        <v>-0.36400786420902098</v>
      </c>
      <c r="QX35" s="2">
        <v>-0.28795159580929303</v>
      </c>
      <c r="QY35" s="2">
        <v>2.2105232574742999E-2</v>
      </c>
      <c r="QZ35" s="2">
        <v>0.12909296182020899</v>
      </c>
      <c r="RA35" s="2">
        <v>-9.1490602112286393E-3</v>
      </c>
      <c r="RB35" s="2">
        <v>1.14987272576084E-2</v>
      </c>
      <c r="RC35" s="2">
        <v>0.17798284756956601</v>
      </c>
      <c r="RD35" s="2">
        <v>-0.10763096610987399</v>
      </c>
      <c r="RE35" s="2">
        <v>0.18380594569556899</v>
      </c>
      <c r="RF35" s="2">
        <v>-0.23830512813770299</v>
      </c>
      <c r="RG35" s="2">
        <v>6.2160165277730398E-2</v>
      </c>
      <c r="RH35" s="2">
        <v>7.9980665321568393E-3</v>
      </c>
      <c r="RI35" s="2">
        <v>-5.5771671290270199E-2</v>
      </c>
      <c r="RJ35" s="2">
        <v>-0.58928755881103501</v>
      </c>
      <c r="RK35" s="2">
        <v>0.50066898935723103</v>
      </c>
      <c r="RL35" s="2">
        <v>-3.63351774203617E-2</v>
      </c>
      <c r="RM35" s="2">
        <v>8.6512617767249902E-2</v>
      </c>
      <c r="RN35" s="2">
        <v>-4.9357879687934599E-2</v>
      </c>
      <c r="RO35" s="2">
        <v>-0.73514627577555103</v>
      </c>
      <c r="RP35" s="2">
        <v>0.56844932039002605</v>
      </c>
      <c r="RQ35" s="2">
        <v>0.27976308941160699</v>
      </c>
      <c r="RR35" s="2">
        <v>0.11050387729927399</v>
      </c>
      <c r="RS35" s="2">
        <v>-0.46846143285651198</v>
      </c>
      <c r="RT35" s="2">
        <v>0.12662757037844199</v>
      </c>
      <c r="RU35" s="2">
        <v>-1.8823050399464199E-2</v>
      </c>
      <c r="RV35" s="2">
        <v>-0.24463168733989299</v>
      </c>
      <c r="RW35" s="2">
        <v>0.58503290445159495</v>
      </c>
      <c r="RX35" s="2">
        <v>0.120241865729328</v>
      </c>
      <c r="RY35" s="2">
        <v>-0.14813933212817801</v>
      </c>
      <c r="RZ35" s="2">
        <v>-0.34955348886322701</v>
      </c>
      <c r="SA35" s="2">
        <v>-0.384851578938533</v>
      </c>
      <c r="SB35" s="2">
        <v>-0.37150003412136201</v>
      </c>
      <c r="SC35" s="2">
        <v>0.22817088819457801</v>
      </c>
      <c r="SD35" s="2">
        <v>-0.49606837235974</v>
      </c>
      <c r="SE35" s="2">
        <v>0.38210607799741297</v>
      </c>
      <c r="SF35" s="2">
        <v>0.10301553230661201</v>
      </c>
      <c r="SG35" s="2">
        <v>5.1201507914384999E-2</v>
      </c>
      <c r="SH35" s="2">
        <v>-3.0000172359399099E-2</v>
      </c>
      <c r="SI35" s="2">
        <v>-0.49132443736862202</v>
      </c>
      <c r="SJ35" s="2">
        <v>-0.34625178469864798</v>
      </c>
      <c r="SK35" s="2">
        <v>-3.6432423492523701E-2</v>
      </c>
      <c r="SL35" s="2">
        <v>-0.284673117358965</v>
      </c>
      <c r="SM35" s="2">
        <v>-0.38661438440877399</v>
      </c>
      <c r="SN35" s="2">
        <v>-0.67098896568714395</v>
      </c>
      <c r="SO35" s="2">
        <v>-9.7037622378736296E-2</v>
      </c>
      <c r="SP35" s="2">
        <v>0.199962615514789</v>
      </c>
      <c r="SQ35" s="2">
        <v>0.293833291624017</v>
      </c>
      <c r="SR35" s="2">
        <v>-0.56416833922402698</v>
      </c>
      <c r="SS35" s="2">
        <v>-0.57057225172979498</v>
      </c>
      <c r="ST35" s="2">
        <v>-8.7057679136585603E-2</v>
      </c>
      <c r="SU35" s="2">
        <v>0.16174965390931201</v>
      </c>
      <c r="SV35" s="2">
        <v>0.22673886802337501</v>
      </c>
      <c r="SW35" s="2">
        <v>0.32389935920264101</v>
      </c>
      <c r="SX35" s="2">
        <v>0.11470473660099299</v>
      </c>
      <c r="SY35" s="2">
        <v>-0.149764018037434</v>
      </c>
      <c r="SZ35" s="2">
        <v>-0.43340596547248</v>
      </c>
      <c r="TA35" s="2">
        <v>-0.33467337582870499</v>
      </c>
      <c r="TB35" s="2">
        <v>-0.16610370628791599</v>
      </c>
    </row>
    <row r="36" spans="1:522" x14ac:dyDescent="0.55000000000000004">
      <c r="A36" s="4" t="s">
        <v>2</v>
      </c>
      <c r="B36" s="2">
        <v>-0.25989011244069898</v>
      </c>
      <c r="C36" s="2">
        <v>-0.30271926976720198</v>
      </c>
      <c r="D36" s="2">
        <v>-6.1634469471552399E-2</v>
      </c>
      <c r="E36" s="2">
        <v>-0.198418144610327</v>
      </c>
      <c r="F36" s="2">
        <v>-0.60121573342658896</v>
      </c>
      <c r="G36" s="2">
        <v>-0.197618901372831</v>
      </c>
      <c r="H36" s="2">
        <v>-0.14699622952073299</v>
      </c>
      <c r="I36" s="2">
        <v>-0.19341745806566699</v>
      </c>
      <c r="J36" s="2">
        <v>-0.29752343159884198</v>
      </c>
      <c r="K36" s="2">
        <v>0.154367069406598</v>
      </c>
      <c r="L36" s="2">
        <v>-0.522865256311286</v>
      </c>
      <c r="M36" s="2">
        <v>-0.17274645384967399</v>
      </c>
      <c r="N36" s="2">
        <v>-0.52636965114507905</v>
      </c>
      <c r="O36" s="2">
        <v>-9.0530145686018804E-2</v>
      </c>
      <c r="P36" s="2">
        <v>-0.309794110724954</v>
      </c>
      <c r="Q36" s="2">
        <v>-0.32527809512608102</v>
      </c>
      <c r="R36" s="2">
        <v>-0.36764432953465898</v>
      </c>
      <c r="S36" s="2">
        <v>-1.6017886383166799E-2</v>
      </c>
      <c r="T36" s="2">
        <v>-0.15019679216005599</v>
      </c>
      <c r="U36" s="2">
        <v>-0.281779978628376</v>
      </c>
      <c r="V36" s="2">
        <v>0.135970043340612</v>
      </c>
      <c r="W36" s="2">
        <v>0.13233034527356</v>
      </c>
      <c r="X36" s="2">
        <v>-0.120599859420398</v>
      </c>
      <c r="Y36" s="2">
        <v>0.42284379283062101</v>
      </c>
      <c r="Z36" s="2">
        <v>-0.333860242434393</v>
      </c>
      <c r="AA36" s="2">
        <v>0.23507146228902401</v>
      </c>
      <c r="AB36" s="2">
        <v>-0.34816745644146702</v>
      </c>
      <c r="AC36" s="2">
        <v>-8.8867493569813494E-2</v>
      </c>
      <c r="AD36" s="2">
        <v>-3.27042994981179E-2</v>
      </c>
      <c r="AE36" s="2">
        <v>-0.36270448059497901</v>
      </c>
      <c r="AF36" s="2">
        <v>8.1019983938426299E-2</v>
      </c>
      <c r="AG36" s="2">
        <v>-0.44840097680901703</v>
      </c>
      <c r="AH36" s="2">
        <v>4.4193779515930898E-2</v>
      </c>
      <c r="AI36" s="2">
        <v>-0.36060293704541602</v>
      </c>
      <c r="AJ36" s="2">
        <v>0.213416766379492</v>
      </c>
      <c r="AK36" s="2">
        <v>-0.16548858543615599</v>
      </c>
      <c r="AL36" s="2">
        <v>-0.15271401906278601</v>
      </c>
      <c r="AM36" s="2">
        <v>9.8275805977638495E-3</v>
      </c>
      <c r="AN36" s="2">
        <v>-0.176668408494844</v>
      </c>
      <c r="AO36" s="2">
        <v>4.52857632655937E-2</v>
      </c>
      <c r="AP36" s="2">
        <v>6.7155291071459997E-2</v>
      </c>
      <c r="AQ36" s="2">
        <v>-0.26252563795202299</v>
      </c>
      <c r="AR36" s="2">
        <v>0.223688300304764</v>
      </c>
      <c r="AS36" s="2">
        <v>-0.35776353938092198</v>
      </c>
      <c r="AT36" s="2">
        <v>-0.16013280414113601</v>
      </c>
      <c r="AU36" s="2">
        <v>-7.4135411315682199E-3</v>
      </c>
      <c r="AV36" s="2">
        <v>0.25707709115779798</v>
      </c>
      <c r="AW36" s="2">
        <v>0.13355260395207899</v>
      </c>
      <c r="AX36" s="2">
        <v>-0.20499224736194099</v>
      </c>
      <c r="AY36" s="2">
        <v>0.29110752179006499</v>
      </c>
      <c r="AZ36" s="2">
        <v>0.380689915176115</v>
      </c>
      <c r="BA36" s="2">
        <v>-0.20747085095401899</v>
      </c>
      <c r="BB36" s="2">
        <v>-1.4265113656813501E-2</v>
      </c>
      <c r="BC36" s="2">
        <v>0.26658579648421799</v>
      </c>
      <c r="BD36" s="2">
        <v>-0.52439879655574295</v>
      </c>
      <c r="BE36" s="2">
        <v>3.2032329956599902E-2</v>
      </c>
      <c r="BF36" s="2">
        <v>0.41074970295311303</v>
      </c>
      <c r="BG36" s="2">
        <v>1.49818212146715E-2</v>
      </c>
      <c r="BH36" s="2">
        <v>0.17445172874270701</v>
      </c>
      <c r="BI36" s="2">
        <v>-0.13388562881862801</v>
      </c>
      <c r="BJ36" s="2">
        <v>4.5907428413232303E-2</v>
      </c>
      <c r="BK36" s="2">
        <v>0.24547586183171</v>
      </c>
      <c r="BL36" s="2">
        <v>-0.34120985776239099</v>
      </c>
      <c r="BM36" s="2">
        <v>0.14953484504308401</v>
      </c>
      <c r="BN36" s="2">
        <v>0.25550201482322998</v>
      </c>
      <c r="BO36" s="2">
        <v>-0.47665125704369299</v>
      </c>
      <c r="BP36" s="2">
        <v>3.45468504243783E-3</v>
      </c>
      <c r="BQ36" s="2">
        <v>-0.308020559887909</v>
      </c>
      <c r="BR36" s="2">
        <v>-0.36680421023078502</v>
      </c>
      <c r="BS36" s="2">
        <v>-0.120166105121165</v>
      </c>
      <c r="BT36" s="2">
        <v>0.13178961267332501</v>
      </c>
      <c r="BU36" s="2">
        <v>0.11710729968453799</v>
      </c>
      <c r="BV36" s="2">
        <v>-0.165392267263444</v>
      </c>
      <c r="BW36" s="2">
        <v>9.8937791256196797E-2</v>
      </c>
      <c r="BX36" s="2">
        <v>0.58014848374053896</v>
      </c>
      <c r="BY36" s="2">
        <v>1.4818663796581401E-2</v>
      </c>
      <c r="BZ36" s="2">
        <v>-0.18139203915593299</v>
      </c>
      <c r="CA36" s="2">
        <v>0.17126589176061499</v>
      </c>
      <c r="CB36" s="2">
        <v>-2.3496851127960901E-2</v>
      </c>
      <c r="CC36" s="2">
        <v>0.115757565023581</v>
      </c>
      <c r="CD36" s="2">
        <v>0.557735866557175</v>
      </c>
      <c r="CE36" s="2">
        <v>-0.22663733314747</v>
      </c>
      <c r="CF36" s="2">
        <v>-0.25397859489037899</v>
      </c>
      <c r="CG36" s="2">
        <v>3.5787940228099398E-2</v>
      </c>
      <c r="CH36" s="2">
        <v>0.208624667175838</v>
      </c>
      <c r="CI36" s="2">
        <v>0.242522905711545</v>
      </c>
      <c r="CJ36" s="2">
        <v>0.26239476304700299</v>
      </c>
      <c r="CK36" s="2">
        <v>-0.414357971176746</v>
      </c>
      <c r="CL36" s="2">
        <v>-0.124368859260682</v>
      </c>
      <c r="CM36" s="2">
        <v>-0.33746056148229497</v>
      </c>
      <c r="CN36" s="2">
        <v>4.4808029118958599E-2</v>
      </c>
      <c r="CO36" s="2">
        <v>-0.54255733448182597</v>
      </c>
      <c r="CP36" s="2">
        <v>-3.4533591699350201E-3</v>
      </c>
      <c r="CQ36" s="2">
        <v>3.5064405645954699E-2</v>
      </c>
      <c r="CR36" s="2">
        <v>-0.18366342611369499</v>
      </c>
      <c r="CS36" s="2">
        <v>0.15454509741275399</v>
      </c>
      <c r="CT36" s="2">
        <v>0.44024637192592803</v>
      </c>
      <c r="CU36" s="2">
        <v>-0.47418452946012302</v>
      </c>
      <c r="CV36" s="2">
        <v>-0.50608719354088705</v>
      </c>
      <c r="CW36" s="2">
        <v>-0.35065295198896501</v>
      </c>
      <c r="CX36" s="2">
        <v>0.13765388981264301</v>
      </c>
      <c r="CY36" s="2">
        <v>-3.6192644085601702E-2</v>
      </c>
      <c r="CZ36" s="2">
        <v>-0.122374624986203</v>
      </c>
      <c r="DA36" s="2">
        <v>-5.49922310566998E-2</v>
      </c>
      <c r="DB36" s="2">
        <v>-0.30103711485623003</v>
      </c>
      <c r="DC36" s="2">
        <v>7.6520968504421904E-3</v>
      </c>
      <c r="DD36" s="2">
        <v>-0.112841308650642</v>
      </c>
      <c r="DE36" s="2">
        <v>-0.242949409168912</v>
      </c>
      <c r="DF36" s="2">
        <v>-0.21702788301086501</v>
      </c>
      <c r="DG36" s="2">
        <v>-0.305798746556735</v>
      </c>
      <c r="DH36" s="2">
        <v>-0.54968625292237105</v>
      </c>
      <c r="DI36" s="2">
        <v>4.3790758377505699E-2</v>
      </c>
      <c r="DJ36" s="2">
        <v>0.335710589985243</v>
      </c>
      <c r="DK36" s="2">
        <v>0.14733037753474101</v>
      </c>
      <c r="DL36" s="2">
        <v>0.10135207834158901</v>
      </c>
      <c r="DM36" s="2">
        <v>0.38763699033216997</v>
      </c>
      <c r="DN36" s="2">
        <v>2.8489804066964799E-2</v>
      </c>
      <c r="DO36" s="2">
        <v>-4.2257743585797002E-2</v>
      </c>
      <c r="DP36" s="2">
        <v>0.24849674488121001</v>
      </c>
      <c r="DQ36" s="2">
        <v>-8.4493773178947698E-2</v>
      </c>
      <c r="DR36" s="2">
        <v>0.27493319796293098</v>
      </c>
      <c r="DS36" s="2">
        <v>0.32387268153262699</v>
      </c>
      <c r="DT36" s="2">
        <v>0.41402315311766902</v>
      </c>
      <c r="DU36" s="2">
        <v>0.39745575055997201</v>
      </c>
      <c r="DV36" s="2">
        <v>-8.5432189848989495E-2</v>
      </c>
      <c r="DW36" s="2">
        <v>5.41397579800178E-2</v>
      </c>
      <c r="DX36" s="2">
        <v>-0.49270975718187199</v>
      </c>
      <c r="DY36" s="2">
        <v>0.195580845112347</v>
      </c>
      <c r="DZ36" s="2">
        <v>-5.3819143557365397E-2</v>
      </c>
      <c r="EA36" s="2">
        <v>-0.48074664349192198</v>
      </c>
      <c r="EB36" s="2">
        <v>-5.6278438433285102E-2</v>
      </c>
      <c r="EC36" s="2">
        <v>-0.32344242101230403</v>
      </c>
      <c r="ED36" s="2">
        <v>0.334553499845198</v>
      </c>
      <c r="EE36" s="2">
        <v>-6.3036292211039097E-2</v>
      </c>
      <c r="EF36" s="2">
        <v>-0.174620369500916</v>
      </c>
      <c r="EG36" s="2">
        <v>0.46259337093125302</v>
      </c>
      <c r="EH36" s="2">
        <v>-0.10795183625072401</v>
      </c>
      <c r="EI36" s="2">
        <v>-0.640485516249228</v>
      </c>
      <c r="EJ36" s="2">
        <v>-4.6628573475634399E-2</v>
      </c>
      <c r="EK36" s="2">
        <v>0.25310754611470299</v>
      </c>
      <c r="EL36" s="2">
        <v>-0.41112244335034398</v>
      </c>
      <c r="EM36" s="2">
        <v>-0.110760210040437</v>
      </c>
      <c r="EN36" s="2">
        <v>0.13940131794860899</v>
      </c>
      <c r="EO36" s="2">
        <v>-6.6321373982535695E-2</v>
      </c>
      <c r="EP36" s="2">
        <v>4.49509890851248E-2</v>
      </c>
      <c r="EQ36" s="2">
        <v>0.190575123449199</v>
      </c>
      <c r="ER36" s="2">
        <v>7.3205075974117906E-2</v>
      </c>
      <c r="ES36" s="2">
        <v>0.45735062001542498</v>
      </c>
      <c r="ET36" s="2">
        <v>0.26985335346807299</v>
      </c>
      <c r="EU36" s="2">
        <v>0.414743088043731</v>
      </c>
      <c r="EV36" s="2">
        <v>0.165187004942844</v>
      </c>
      <c r="EW36" s="2">
        <v>-0.257866497496064</v>
      </c>
      <c r="EX36" s="2">
        <v>-8.1554481805803006E-2</v>
      </c>
      <c r="EY36" s="2">
        <v>-0.18707391106988999</v>
      </c>
      <c r="EZ36" s="2">
        <v>8.0950158788481594E-2</v>
      </c>
      <c r="FA36" s="2">
        <v>0.322890949370922</v>
      </c>
      <c r="FB36" s="2">
        <v>6.9409474509986094E-2</v>
      </c>
      <c r="FC36" s="2">
        <v>0.15825718004285599</v>
      </c>
      <c r="FD36" s="2">
        <v>4.30274847053961E-2</v>
      </c>
      <c r="FE36" s="2">
        <v>-0.17546622818143801</v>
      </c>
      <c r="FF36" s="2">
        <v>-0.446410945426439</v>
      </c>
      <c r="FG36" s="2">
        <v>0.35373204536611202</v>
      </c>
      <c r="FH36" s="2">
        <v>-3.4455450470134E-2</v>
      </c>
      <c r="FI36" s="2">
        <v>-1.9430442577876201E-2</v>
      </c>
      <c r="FJ36" s="2">
        <v>-0.33068201173131101</v>
      </c>
      <c r="FK36" s="2">
        <v>0.610840281481145</v>
      </c>
      <c r="FL36" s="2">
        <v>0.30547540582100702</v>
      </c>
      <c r="FM36" s="2">
        <v>0.22468219941199299</v>
      </c>
      <c r="FN36" s="2">
        <v>0.29726972832415599</v>
      </c>
      <c r="FO36" s="2">
        <v>0.298545085705541</v>
      </c>
      <c r="FP36" s="2">
        <v>0.38210607799741297</v>
      </c>
      <c r="FQ36" s="2">
        <v>0.58948876932990002</v>
      </c>
      <c r="FR36" s="2">
        <v>0.303871969790589</v>
      </c>
      <c r="FS36" s="2">
        <v>5.16697257271857E-2</v>
      </c>
      <c r="FT36" s="2">
        <v>0.20651275342925501</v>
      </c>
      <c r="FU36" s="2">
        <v>-0.36388222898931599</v>
      </c>
      <c r="FV36" s="2">
        <v>0.37806292805897701</v>
      </c>
      <c r="FW36" s="2">
        <v>-0.20882711309527699</v>
      </c>
      <c r="FX36" s="2">
        <v>0.35615595610978201</v>
      </c>
      <c r="FY36" s="2">
        <v>0.30586837136398798</v>
      </c>
      <c r="FZ36" s="2">
        <v>0.20563656772601799</v>
      </c>
      <c r="GA36" s="2">
        <v>-0.21605089085802101</v>
      </c>
      <c r="GB36" s="2">
        <v>-4.0185900457549703E-2</v>
      </c>
      <c r="GC36" s="2">
        <v>0.10839306804974499</v>
      </c>
      <c r="GD36" s="2">
        <v>0.22906403080526599</v>
      </c>
      <c r="GE36" s="2">
        <v>0.25856312404083398</v>
      </c>
      <c r="GF36" s="2">
        <v>-4.6951923763818001E-2</v>
      </c>
      <c r="GG36" s="2">
        <v>2.0973866434408E-2</v>
      </c>
      <c r="GH36" s="2">
        <v>0.319987389271709</v>
      </c>
      <c r="GI36" s="2">
        <v>0.58141034733847297</v>
      </c>
      <c r="GJ36" s="2">
        <v>-0.43668124618960302</v>
      </c>
      <c r="GK36" s="2">
        <v>-6.8140176887787507E-2</v>
      </c>
      <c r="GL36" s="2">
        <v>3.6854169057817798E-2</v>
      </c>
      <c r="GM36" s="2">
        <v>-4.9747209683986002E-3</v>
      </c>
      <c r="GN36" s="2">
        <v>0.49118435160560803</v>
      </c>
      <c r="GO36" s="2">
        <v>-0.805670968942509</v>
      </c>
      <c r="GP36" s="2">
        <v>0.178575278002993</v>
      </c>
      <c r="GQ36" s="2">
        <v>-5.7576242759458399E-2</v>
      </c>
      <c r="GR36" s="2">
        <v>0.50755904370344296</v>
      </c>
      <c r="GS36" s="2">
        <v>0.36852910302214098</v>
      </c>
      <c r="GT36" s="2">
        <v>0.57169115096384604</v>
      </c>
      <c r="GU36" s="2">
        <v>0.58051408577233499</v>
      </c>
      <c r="GV36" s="2">
        <v>9.97282591191265E-2</v>
      </c>
      <c r="GW36" s="2">
        <v>-0.38814387685830498</v>
      </c>
      <c r="GX36" s="2">
        <v>0.14968338152907401</v>
      </c>
      <c r="GY36" s="2">
        <v>0.44214378385833703</v>
      </c>
      <c r="GZ36" s="2">
        <v>-0.32804003217019301</v>
      </c>
      <c r="HA36" s="2">
        <v>1.8222751218202601E-2</v>
      </c>
      <c r="HB36" s="2">
        <v>0.41394193870432899</v>
      </c>
      <c r="HC36" s="2">
        <v>0.37274130970263603</v>
      </c>
      <c r="HD36" s="2">
        <v>0.27229254466070002</v>
      </c>
      <c r="HE36" s="2">
        <v>0.40374440532754402</v>
      </c>
      <c r="HF36" s="2">
        <v>-0.62033857943036197</v>
      </c>
      <c r="HG36" s="2">
        <v>0.67839859331029595</v>
      </c>
      <c r="HH36" s="2">
        <v>0.43469618003222299</v>
      </c>
      <c r="HI36" s="2">
        <v>0.58177739862721201</v>
      </c>
      <c r="HJ36" s="2">
        <v>0.27558506863757998</v>
      </c>
      <c r="HK36" s="2">
        <v>-7.32999233312467E-2</v>
      </c>
      <c r="HL36" s="2">
        <v>0.263571273628952</v>
      </c>
      <c r="HM36" s="2">
        <v>0.64688546074936304</v>
      </c>
      <c r="HN36" s="2">
        <v>-0.292298882108674</v>
      </c>
      <c r="HO36" s="2">
        <v>-8.0867714958997696E-4</v>
      </c>
      <c r="HP36" s="2">
        <v>3.6687079296340602E-2</v>
      </c>
      <c r="HQ36" s="2">
        <v>0.19034212853530499</v>
      </c>
      <c r="HR36" s="2">
        <v>-0.24599432589685999</v>
      </c>
      <c r="HS36" s="2">
        <v>6.2220891822384397E-2</v>
      </c>
      <c r="HT36" s="2">
        <v>4.7767979626870898E-2</v>
      </c>
      <c r="HU36" s="2">
        <v>0.237405024139104</v>
      </c>
      <c r="HV36" s="2">
        <v>-0.16497673905596599</v>
      </c>
      <c r="HW36" s="2">
        <v>0.19048343724185601</v>
      </c>
      <c r="HX36" s="2">
        <v>0.52013505166542195</v>
      </c>
      <c r="HY36" s="2">
        <v>0.78621466107430205</v>
      </c>
      <c r="HZ36" s="2">
        <v>0.196803194956258</v>
      </c>
      <c r="IA36" s="2">
        <v>0.19794737718462599</v>
      </c>
      <c r="IB36" s="2">
        <v>0.22026361442867601</v>
      </c>
      <c r="IC36" s="2">
        <v>-0.51485026496701203</v>
      </c>
      <c r="ID36" s="2">
        <v>0.13868956464218099</v>
      </c>
      <c r="IE36" s="2">
        <v>-7.4276160689460094E-2</v>
      </c>
      <c r="IF36" s="2">
        <v>0.31361166882448599</v>
      </c>
      <c r="IG36" s="2">
        <v>2.47568563088994E-2</v>
      </c>
      <c r="IH36" s="2">
        <v>0.29014197405208197</v>
      </c>
      <c r="II36" s="2">
        <v>-0.59005555433494905</v>
      </c>
      <c r="IJ36" s="2">
        <v>0.54627593023161003</v>
      </c>
      <c r="IK36" s="2">
        <v>-0.17415271969055501</v>
      </c>
      <c r="IL36" s="2">
        <v>-0.164734597003549</v>
      </c>
      <c r="IM36" s="2">
        <v>0.61778252876765005</v>
      </c>
      <c r="IN36" s="2">
        <v>0.25623587140960002</v>
      </c>
      <c r="IO36" s="2">
        <v>-2.4122809429461399E-2</v>
      </c>
      <c r="IP36" s="2">
        <v>1.5157139632027901E-2</v>
      </c>
      <c r="IQ36" s="2">
        <v>1.3766185756899099E-2</v>
      </c>
      <c r="IR36" s="2">
        <v>0.13573055427213199</v>
      </c>
      <c r="IS36" s="2">
        <v>0.28502830815277203</v>
      </c>
      <c r="IT36" s="2">
        <v>4.3056628013822297E-2</v>
      </c>
      <c r="IU36" s="2">
        <v>0.67096150430990198</v>
      </c>
      <c r="IV36" s="2">
        <v>-0.181313382923843</v>
      </c>
      <c r="IW36" s="2">
        <v>0.53221503794834901</v>
      </c>
      <c r="IX36" s="2">
        <v>-5.02870505801087E-3</v>
      </c>
      <c r="IY36" s="2">
        <v>0.56924110997680999</v>
      </c>
      <c r="IZ36" s="2">
        <v>-0.37992070964761898</v>
      </c>
      <c r="JA36" s="2">
        <v>0.151819574352414</v>
      </c>
      <c r="JB36" s="2">
        <v>0.260160324035702</v>
      </c>
      <c r="JC36" s="2">
        <v>0.36465774412629698</v>
      </c>
      <c r="JD36" s="2">
        <v>0.20558505289347501</v>
      </c>
      <c r="JE36" s="2">
        <v>9.0198155154837104E-2</v>
      </c>
      <c r="JF36" s="2">
        <v>0.49200765501714899</v>
      </c>
      <c r="JG36" s="2">
        <v>-0.20399768674580401</v>
      </c>
      <c r="JH36" s="2">
        <v>0.487496450832203</v>
      </c>
      <c r="JI36" s="2">
        <v>0.15273041025703599</v>
      </c>
      <c r="JJ36" s="2">
        <v>-3.61263543412568E-2</v>
      </c>
      <c r="JK36" s="2">
        <v>0.36410079390312999</v>
      </c>
      <c r="JL36" s="2">
        <v>-0.257793008129451</v>
      </c>
      <c r="JM36" s="2">
        <v>0.58987216486162497</v>
      </c>
      <c r="JN36" s="2">
        <v>0.56397313947786598</v>
      </c>
      <c r="JO36" s="2">
        <v>0.130309222391331</v>
      </c>
      <c r="JP36" s="2">
        <v>-0.480300109801995</v>
      </c>
      <c r="JQ36" s="2">
        <v>0.17811792301356799</v>
      </c>
      <c r="JR36" s="2">
        <v>-0.27217423470285601</v>
      </c>
      <c r="JS36" s="2">
        <v>0.25422983103088798</v>
      </c>
      <c r="JT36" s="2">
        <v>0.187589614298247</v>
      </c>
      <c r="JU36" s="2">
        <v>0.24142504112785501</v>
      </c>
      <c r="JV36" s="2">
        <v>0.26221019781007299</v>
      </c>
      <c r="JW36" s="2">
        <v>1.9330492113893601E-3</v>
      </c>
      <c r="JX36" s="2">
        <v>0.33056723414810901</v>
      </c>
      <c r="JY36" s="2">
        <v>-0.70937430249293898</v>
      </c>
      <c r="JZ36" s="2">
        <v>-0.21339592082688999</v>
      </c>
      <c r="KA36" s="2">
        <v>-0.45925939378654601</v>
      </c>
      <c r="KB36" s="2">
        <v>5.3291218451630297E-2</v>
      </c>
      <c r="KC36" s="2">
        <v>-0.48339585054960799</v>
      </c>
      <c r="KD36" s="2">
        <v>0.57076845330651105</v>
      </c>
      <c r="KE36" s="2">
        <v>0.64548170265404303</v>
      </c>
      <c r="KF36" s="2">
        <v>-0.35697984814545403</v>
      </c>
      <c r="KG36" s="2">
        <v>-0.29692980395083901</v>
      </c>
      <c r="KH36" s="2">
        <v>-0.33659491836719702</v>
      </c>
      <c r="KI36" s="2">
        <v>-0.15013837586003201</v>
      </c>
      <c r="KJ36" s="2">
        <v>0.35971147807919601</v>
      </c>
      <c r="KK36" s="2">
        <v>6.8874768347799001E-2</v>
      </c>
      <c r="KL36" s="2">
        <v>0.11010580001475199</v>
      </c>
      <c r="KM36" s="2">
        <v>-0.26108572850795903</v>
      </c>
      <c r="KN36" s="2">
        <v>-0.120440323211087</v>
      </c>
      <c r="KO36" s="2">
        <v>0.22613136902901801</v>
      </c>
      <c r="KP36" s="2">
        <v>0.147379162647581</v>
      </c>
      <c r="KQ36" s="2">
        <v>-0.15184335992059</v>
      </c>
      <c r="KR36" s="2">
        <v>0.24797843727406399</v>
      </c>
      <c r="KS36" s="2">
        <v>0.34066572782507498</v>
      </c>
      <c r="KT36" s="2">
        <v>4.6792575403405597E-2</v>
      </c>
      <c r="KU36" s="2">
        <v>0.23120191203621501</v>
      </c>
      <c r="KV36" s="2">
        <v>0.119410632191829</v>
      </c>
      <c r="KW36" s="2">
        <v>0.28003584406444998</v>
      </c>
      <c r="KX36" s="2">
        <v>0.72465416662718396</v>
      </c>
      <c r="KY36" s="2">
        <v>0.44954204169358403</v>
      </c>
      <c r="KZ36" s="2">
        <v>-0.19567392736365499</v>
      </c>
      <c r="LA36" s="2">
        <v>0.26004964507733402</v>
      </c>
      <c r="LB36" s="2">
        <v>6.3159958035294395E-2</v>
      </c>
      <c r="LC36" s="2">
        <v>0.18135484700464399</v>
      </c>
      <c r="LD36" s="2">
        <v>-0.290145122887706</v>
      </c>
      <c r="LE36" s="2">
        <v>-0.36418760734525202</v>
      </c>
      <c r="LF36" s="2">
        <v>0.436763226882663</v>
      </c>
      <c r="LG36" s="2">
        <v>0.42012365443979099</v>
      </c>
      <c r="LH36" s="2">
        <v>-0.118466803237346</v>
      </c>
      <c r="LI36" s="2">
        <v>-9.5728928161258206E-2</v>
      </c>
      <c r="LJ36" s="2">
        <v>-0.20215263995806901</v>
      </c>
      <c r="LK36" s="2">
        <v>0.16088358040970599</v>
      </c>
      <c r="LL36" s="2">
        <v>0.397841683050904</v>
      </c>
      <c r="LM36" s="2">
        <v>9.2786415002792097E-2</v>
      </c>
      <c r="LN36" s="2">
        <v>0.18161082993518199</v>
      </c>
      <c r="LO36" s="2">
        <v>-0.140178985635354</v>
      </c>
      <c r="LP36" s="2">
        <v>4.3693325877228503E-2</v>
      </c>
      <c r="LQ36" s="2">
        <v>0.40696101167491999</v>
      </c>
      <c r="LR36" s="2">
        <v>0.39034844908371802</v>
      </c>
      <c r="LS36" s="2">
        <v>-0.290088043164342</v>
      </c>
      <c r="LT36" s="2">
        <v>0.152617737638294</v>
      </c>
      <c r="LU36" s="2">
        <v>0.31421804712756202</v>
      </c>
      <c r="LV36" s="2">
        <v>0.17698475859935101</v>
      </c>
      <c r="LW36" s="2">
        <v>0.39711291984205799</v>
      </c>
      <c r="LX36" s="2">
        <v>0.149925775960041</v>
      </c>
      <c r="LY36" s="2">
        <v>0.43588116352558498</v>
      </c>
      <c r="LZ36" s="2">
        <v>8.0738625638847997E-2</v>
      </c>
      <c r="MA36" s="2">
        <v>-0.194428452653158</v>
      </c>
      <c r="MB36" s="2">
        <v>0.14410686867618899</v>
      </c>
      <c r="MC36" s="2">
        <v>0.57870108742640902</v>
      </c>
      <c r="MD36" s="2">
        <v>-5.5172259396532898E-2</v>
      </c>
      <c r="ME36" s="2">
        <v>0.44741474128953002</v>
      </c>
      <c r="MF36" s="2">
        <v>0.122491731977136</v>
      </c>
      <c r="MG36" s="2">
        <v>0.30502295263586698</v>
      </c>
      <c r="MH36" s="2">
        <v>0.354557504507994</v>
      </c>
      <c r="MI36" s="2">
        <v>7.4677935463661499E-2</v>
      </c>
      <c r="MJ36" s="2">
        <v>0.35579872335566198</v>
      </c>
      <c r="MK36" s="2">
        <v>9.0640926382633703E-3</v>
      </c>
      <c r="ML36" s="2">
        <v>0.48832268323337003</v>
      </c>
      <c r="MM36" s="2">
        <v>0.34708869225510902</v>
      </c>
      <c r="MN36" s="2">
        <v>0.65615146119165801</v>
      </c>
      <c r="MO36" s="2">
        <v>-0.188749892391429</v>
      </c>
      <c r="MP36" s="2">
        <v>0.48680144839669098</v>
      </c>
      <c r="MQ36" s="2">
        <v>0.829275365085681</v>
      </c>
      <c r="MR36" s="2">
        <v>-0.35063206223792098</v>
      </c>
      <c r="MS36" s="2">
        <v>0.292602799286728</v>
      </c>
      <c r="MT36" s="2">
        <v>-0.28887437253436798</v>
      </c>
      <c r="MU36" s="2">
        <v>9.3908607630954405E-2</v>
      </c>
      <c r="MV36" s="2">
        <v>-6.6266925323694797E-2</v>
      </c>
      <c r="MW36" s="2">
        <v>-0.16197851347689601</v>
      </c>
      <c r="MX36" s="2">
        <v>0.43267981370236003</v>
      </c>
      <c r="MY36" s="2">
        <v>-0.36057425596859999</v>
      </c>
      <c r="MZ36" s="2">
        <v>0.67967748886403001</v>
      </c>
      <c r="NA36" s="2">
        <v>0.47339701735637102</v>
      </c>
      <c r="NB36" s="2">
        <v>0.54107437402847902</v>
      </c>
      <c r="NC36" s="2">
        <v>0.40774285169962898</v>
      </c>
      <c r="ND36" s="2">
        <v>0.16929603453953401</v>
      </c>
      <c r="NE36" s="2">
        <v>7.1783745803575098E-3</v>
      </c>
      <c r="NF36" s="2">
        <v>0.216698764653562</v>
      </c>
      <c r="NG36" s="2">
        <v>0.241546520682413</v>
      </c>
      <c r="NH36" s="2">
        <v>4.7747355414663399E-2</v>
      </c>
      <c r="NI36" s="2">
        <v>0.168555637076924</v>
      </c>
      <c r="NJ36" s="2">
        <v>0.66346960517294895</v>
      </c>
      <c r="NK36" s="2">
        <v>0.213271088540683</v>
      </c>
      <c r="NL36" s="2">
        <v>-4.32877736908154E-2</v>
      </c>
      <c r="NM36" s="2">
        <v>9.1305383327400097E-2</v>
      </c>
      <c r="NN36" s="2">
        <v>0.314882652701377</v>
      </c>
      <c r="NO36" s="2">
        <v>0.220873368692872</v>
      </c>
      <c r="NP36" s="2">
        <v>0.19927110661029401</v>
      </c>
      <c r="NQ36" s="2">
        <v>0.46976742840163099</v>
      </c>
      <c r="NR36" s="2">
        <v>0.30293352178650401</v>
      </c>
      <c r="NS36" s="2">
        <v>0.38111188196541002</v>
      </c>
      <c r="NT36" s="2">
        <v>5.4234653075628601E-2</v>
      </c>
      <c r="NU36" s="2">
        <v>0.39336685936473698</v>
      </c>
      <c r="NV36" s="2">
        <v>0.220556665777145</v>
      </c>
      <c r="NW36" s="2">
        <v>0.31133793539353199</v>
      </c>
      <c r="NX36" s="2">
        <v>9.1621607546880202E-2</v>
      </c>
      <c r="NY36" s="2">
        <v>0.409325001403749</v>
      </c>
      <c r="NZ36" s="2">
        <v>-7.5660746227763601E-2</v>
      </c>
      <c r="OA36" s="2">
        <v>0.45991582198700298</v>
      </c>
      <c r="OB36" s="2">
        <v>3.0111700239610201E-2</v>
      </c>
      <c r="OC36" s="2">
        <v>0.133026389474559</v>
      </c>
      <c r="OD36" s="2">
        <v>-3.7032187216447299E-2</v>
      </c>
      <c r="OE36" s="2">
        <v>1.46280922303277E-2</v>
      </c>
      <c r="OF36" s="2">
        <v>-6.5361990069594506E-2</v>
      </c>
      <c r="OG36" s="2">
        <v>0.18155976187150799</v>
      </c>
      <c r="OH36" s="2">
        <v>-0.171233308835221</v>
      </c>
      <c r="OI36" s="2">
        <v>0.30234135843686699</v>
      </c>
      <c r="OJ36" s="2">
        <v>-0.45476526315654398</v>
      </c>
      <c r="OK36" s="2">
        <v>-0.380305679826343</v>
      </c>
      <c r="OL36" s="2">
        <v>-0.29759991389853102</v>
      </c>
      <c r="OM36" s="2">
        <v>9.3060316009967198E-2</v>
      </c>
      <c r="ON36" s="2">
        <v>0.57906713533544796</v>
      </c>
      <c r="OO36" s="2">
        <v>-0.13491864511291901</v>
      </c>
      <c r="OP36" s="2">
        <v>0.47351890492733301</v>
      </c>
      <c r="OQ36" s="2">
        <v>-0.317259043150458</v>
      </c>
      <c r="OR36" s="2">
        <v>0.18000760650942199</v>
      </c>
      <c r="OS36" s="2">
        <v>-0.30115933811784701</v>
      </c>
      <c r="OT36" s="2">
        <v>0.316586936268418</v>
      </c>
      <c r="OU36" s="2">
        <v>0.613121453221389</v>
      </c>
      <c r="OV36" s="2">
        <v>0.35589368128936999</v>
      </c>
      <c r="OW36" s="2">
        <v>0.16933796231430301</v>
      </c>
      <c r="OX36" s="2">
        <v>-0.30906831347951003</v>
      </c>
      <c r="OY36" s="2">
        <v>-0.25832260721384698</v>
      </c>
      <c r="OZ36" s="2">
        <v>0.52843979810492003</v>
      </c>
      <c r="PA36" s="2">
        <v>0.77243294590212697</v>
      </c>
      <c r="PB36" s="2">
        <v>-0.34072681979018998</v>
      </c>
      <c r="PC36" s="2">
        <v>0.25039976996819102</v>
      </c>
      <c r="PD36" s="2">
        <v>-3.8323573091727701E-2</v>
      </c>
      <c r="PE36" s="2">
        <v>0.281854568027742</v>
      </c>
      <c r="PF36" s="2">
        <v>0.253196919574594</v>
      </c>
      <c r="PG36" s="2">
        <v>0.387529686957857</v>
      </c>
      <c r="PH36" s="2">
        <v>0.113096146999476</v>
      </c>
      <c r="PI36" s="2">
        <v>0.60171562597808004</v>
      </c>
      <c r="PJ36" s="2">
        <v>0.20482034465164001</v>
      </c>
      <c r="PK36" s="2">
        <v>0.35270466252606703</v>
      </c>
      <c r="PL36" s="2">
        <v>0.83819476047209396</v>
      </c>
      <c r="PM36" s="2">
        <v>9.2507422022919394E-2</v>
      </c>
      <c r="PN36" s="2">
        <v>0.30053548863212598</v>
      </c>
      <c r="PO36" s="2">
        <v>-5.8215948108098197E-3</v>
      </c>
      <c r="PP36" s="2">
        <v>0.31696064721466</v>
      </c>
      <c r="PQ36" s="2">
        <v>0.25325596881877499</v>
      </c>
      <c r="PR36" s="2">
        <v>0.35496054633572099</v>
      </c>
      <c r="PS36" s="2">
        <v>-0.32283851900827198</v>
      </c>
      <c r="PT36" s="2">
        <v>0.153163547787731</v>
      </c>
      <c r="PU36" s="2">
        <v>-0.103179793686576</v>
      </c>
      <c r="PV36" s="2">
        <v>5.47550643638781E-2</v>
      </c>
      <c r="PW36" s="2">
        <v>0.422462269187387</v>
      </c>
      <c r="PX36" s="2">
        <v>0.84104310839057395</v>
      </c>
      <c r="PY36" s="2">
        <v>1.0646464553974401E-2</v>
      </c>
      <c r="PZ36" s="2">
        <v>-1.43563372417983E-2</v>
      </c>
      <c r="QA36" s="2">
        <v>0.66860629071544098</v>
      </c>
      <c r="QB36" s="2">
        <v>0.52214074577380898</v>
      </c>
      <c r="QC36" s="2">
        <v>0.41736828897948802</v>
      </c>
      <c r="QD36" s="2">
        <v>0.174670463977111</v>
      </c>
      <c r="QE36" s="2">
        <v>0.390474150216162</v>
      </c>
      <c r="QF36" s="2">
        <v>-0.46019287402494302</v>
      </c>
      <c r="QG36" s="2">
        <v>0.383427714836658</v>
      </c>
      <c r="QH36" s="2">
        <v>0.256763167162328</v>
      </c>
      <c r="QI36" s="2">
        <v>4.0508401490389097E-2</v>
      </c>
      <c r="QJ36" s="2">
        <v>-0.12086791524752701</v>
      </c>
      <c r="QK36" s="2">
        <v>0.32499365803860603</v>
      </c>
      <c r="QL36" s="2">
        <v>0.304533720693967</v>
      </c>
      <c r="QM36" s="2">
        <v>0.24897219573837601</v>
      </c>
      <c r="QN36" s="2">
        <v>0.46828086950041597</v>
      </c>
      <c r="QO36" s="2">
        <v>-0.17254786206487099</v>
      </c>
      <c r="QP36" s="2">
        <v>0.51715568128159295</v>
      </c>
      <c r="QQ36" s="2">
        <v>0.45296351122822998</v>
      </c>
      <c r="QR36" s="2">
        <v>0.59063168730038895</v>
      </c>
      <c r="QS36" s="2">
        <v>-7.5876772361709597E-3</v>
      </c>
      <c r="QT36" s="2">
        <v>0.41582132483545398</v>
      </c>
      <c r="QU36" s="2">
        <v>0.65583450813573796</v>
      </c>
      <c r="QV36" s="2">
        <v>5.6150949660861899E-2</v>
      </c>
      <c r="QW36" s="2">
        <v>0.17483489606132399</v>
      </c>
      <c r="QX36" s="2">
        <v>0.11191805957706299</v>
      </c>
      <c r="QY36" s="2">
        <v>0.47115774944039901</v>
      </c>
      <c r="QZ36" s="2">
        <v>0.51359160930779602</v>
      </c>
      <c r="RA36" s="2">
        <v>0.224938100264816</v>
      </c>
      <c r="RB36" s="2">
        <v>0.47321572300314002</v>
      </c>
      <c r="RC36" s="2">
        <v>0.17925791299664301</v>
      </c>
      <c r="RD36" s="2">
        <v>0.69316648853854701</v>
      </c>
      <c r="RE36" s="2">
        <v>-0.186127078125113</v>
      </c>
      <c r="RF36" s="2">
        <v>0.45242333358040798</v>
      </c>
      <c r="RG36" s="2">
        <v>0.74953231307615398</v>
      </c>
      <c r="RH36" s="2">
        <v>0.288251844886453</v>
      </c>
      <c r="RI36" s="2">
        <v>0.28936056569275498</v>
      </c>
      <c r="RJ36" s="2">
        <v>0.33884152225805703</v>
      </c>
      <c r="RK36" s="2">
        <v>0.45484657390297001</v>
      </c>
      <c r="RL36" s="2">
        <v>-5.9832031078654001E-3</v>
      </c>
      <c r="RM36" s="2">
        <v>0.21567731229050599</v>
      </c>
      <c r="RN36" s="2">
        <v>-7.1190073791157701E-2</v>
      </c>
      <c r="RO36" s="2">
        <v>8.6424409985462095E-2</v>
      </c>
      <c r="RP36" s="2">
        <v>0.72730054412752099</v>
      </c>
      <c r="RQ36" s="2">
        <v>-0.33461836591956501</v>
      </c>
      <c r="RR36" s="2">
        <v>0.66092365655610796</v>
      </c>
      <c r="RS36" s="2">
        <v>0.345923308524129</v>
      </c>
      <c r="RT36" s="2">
        <v>0.43296385034331802</v>
      </c>
      <c r="RU36" s="2">
        <v>0.16063737338947701</v>
      </c>
      <c r="RV36" s="2">
        <v>-2.2471400441522502E-2</v>
      </c>
      <c r="RW36" s="2">
        <v>0.58224787795341904</v>
      </c>
      <c r="RX36" s="2">
        <v>0.70769571487345895</v>
      </c>
      <c r="RY36" s="2">
        <v>0.57105629136060998</v>
      </c>
      <c r="RZ36" s="2">
        <v>0.31900239810324899</v>
      </c>
      <c r="SA36" s="2">
        <v>-0.46820569923100103</v>
      </c>
      <c r="SB36" s="2">
        <v>0.40576116241652499</v>
      </c>
      <c r="SC36" s="2">
        <v>0.35667498690646099</v>
      </c>
      <c r="SD36" s="2">
        <v>0.19149676425507201</v>
      </c>
      <c r="SE36" s="2">
        <v>1</v>
      </c>
      <c r="SF36" s="2">
        <v>0.37907305130916003</v>
      </c>
      <c r="SG36" s="2">
        <v>0.571817391023143</v>
      </c>
      <c r="SH36" s="2">
        <v>-0.16121622942737801</v>
      </c>
      <c r="SI36" s="2">
        <v>-0.30709230835217899</v>
      </c>
      <c r="SJ36" s="2">
        <v>0.19729409152632901</v>
      </c>
      <c r="SK36" s="2">
        <v>0.87142400930736896</v>
      </c>
      <c r="SL36" s="2">
        <v>-4.3523388941004597E-2</v>
      </c>
      <c r="SM36" s="2">
        <v>0.108740996085433</v>
      </c>
      <c r="SN36" s="2">
        <v>-6.0540509931920602E-2</v>
      </c>
      <c r="SO36" s="2">
        <v>-1.0436733625229899E-2</v>
      </c>
      <c r="SP36" s="2">
        <v>0.62375633455686497</v>
      </c>
      <c r="SQ36" s="2">
        <v>0.56057462988078099</v>
      </c>
      <c r="SR36" s="2">
        <v>-0.117924037885048</v>
      </c>
      <c r="SS36" s="2">
        <v>0.23378571676086601</v>
      </c>
      <c r="ST36" s="2">
        <v>0.39959084432316</v>
      </c>
      <c r="SU36" s="2">
        <v>0.105898227173991</v>
      </c>
      <c r="SV36" s="2">
        <v>0.791187955160915</v>
      </c>
      <c r="SW36" s="2">
        <v>0.71357658791469702</v>
      </c>
      <c r="SX36" s="2">
        <v>0.13754711256673799</v>
      </c>
      <c r="SY36" s="2">
        <v>0.33278299212040502</v>
      </c>
      <c r="SZ36" s="2">
        <v>0.43616244197778098</v>
      </c>
      <c r="TA36" s="2">
        <v>0.60613186380246398</v>
      </c>
      <c r="TB36" s="2">
        <v>0.16977907480955601</v>
      </c>
    </row>
    <row r="37" spans="1:522" x14ac:dyDescent="0.55000000000000004">
      <c r="A37" s="4" t="s">
        <v>314</v>
      </c>
      <c r="B37" s="2">
        <v>-0.63478562966310903</v>
      </c>
      <c r="C37" s="2">
        <v>-0.71457738818451899</v>
      </c>
      <c r="D37" s="2">
        <v>-0.56511022618398499</v>
      </c>
      <c r="E37" s="2">
        <v>-0.57822001173306803</v>
      </c>
      <c r="F37" s="2">
        <v>-0.46411564848356202</v>
      </c>
      <c r="G37" s="2">
        <v>-0.60037406196654597</v>
      </c>
      <c r="H37" s="2">
        <v>-0.77748540124874399</v>
      </c>
      <c r="I37" s="2">
        <v>-0.59139912452930499</v>
      </c>
      <c r="J37" s="2">
        <v>-0.71764302331101504</v>
      </c>
      <c r="K37" s="2">
        <v>-0.51300983098915998</v>
      </c>
      <c r="L37" s="2">
        <v>-0.60365394138450101</v>
      </c>
      <c r="M37" s="2">
        <v>-0.48483075781323998</v>
      </c>
      <c r="N37" s="2">
        <v>-0.14102720084929099</v>
      </c>
      <c r="O37" s="2">
        <v>-0.55814045431791304</v>
      </c>
      <c r="P37" s="2">
        <v>-0.172529270876913</v>
      </c>
      <c r="Q37" s="2">
        <v>6.3206126985380195E-2</v>
      </c>
      <c r="R37" s="2">
        <v>-0.168635566699436</v>
      </c>
      <c r="S37" s="2">
        <v>-0.76513596053559096</v>
      </c>
      <c r="T37" s="2">
        <v>-0.22445983320594301</v>
      </c>
      <c r="U37" s="2">
        <v>-0.57279189683773601</v>
      </c>
      <c r="V37" s="2">
        <v>-0.60972793695327798</v>
      </c>
      <c r="W37" s="2">
        <v>-0.83116767519940904</v>
      </c>
      <c r="X37" s="2">
        <v>-0.79494290958979896</v>
      </c>
      <c r="Y37" s="2">
        <v>-5.0800260659791902E-2</v>
      </c>
      <c r="Z37" s="2">
        <v>-0.74560019207987505</v>
      </c>
      <c r="AA37" s="2">
        <v>-0.190102686922863</v>
      </c>
      <c r="AB37" s="2">
        <v>0.221993590230677</v>
      </c>
      <c r="AC37" s="2">
        <v>-0.41864335891672599</v>
      </c>
      <c r="AD37" s="2">
        <v>-1.6063733742326201E-2</v>
      </c>
      <c r="AE37" s="2">
        <v>-0.67376876927291895</v>
      </c>
      <c r="AF37" s="2">
        <v>-0.56153915968451995</v>
      </c>
      <c r="AG37" s="2">
        <v>-0.72499169485598702</v>
      </c>
      <c r="AH37" s="2">
        <v>5.6758238983424802E-2</v>
      </c>
      <c r="AI37" s="2">
        <v>-0.34206910383248001</v>
      </c>
      <c r="AJ37" s="2">
        <v>-0.436594297388611</v>
      </c>
      <c r="AK37" s="2">
        <v>-1.07118137876551E-2</v>
      </c>
      <c r="AL37" s="2">
        <v>-0.446417525229652</v>
      </c>
      <c r="AM37" s="2">
        <v>5.2529335140596503E-2</v>
      </c>
      <c r="AN37" s="2">
        <v>-0.14512573920338301</v>
      </c>
      <c r="AO37" s="2">
        <v>-0.25315102597597799</v>
      </c>
      <c r="AP37" s="2">
        <v>-0.71272105018314402</v>
      </c>
      <c r="AQ37" s="2">
        <v>-0.67244814328366298</v>
      </c>
      <c r="AR37" s="2">
        <v>-0.58919500175127604</v>
      </c>
      <c r="AS37" s="2">
        <v>0.221450751693132</v>
      </c>
      <c r="AT37" s="2">
        <v>0.236608278683347</v>
      </c>
      <c r="AU37" s="2">
        <v>-0.55380557668045904</v>
      </c>
      <c r="AV37" s="2">
        <v>-0.62409312788815596</v>
      </c>
      <c r="AW37" s="2">
        <v>-0.34362098579664802</v>
      </c>
      <c r="AX37" s="2">
        <v>0.265534931042957</v>
      </c>
      <c r="AY37" s="2">
        <v>-0.23457470952440199</v>
      </c>
      <c r="AZ37" s="2">
        <v>-0.51077493938932195</v>
      </c>
      <c r="BA37" s="2">
        <v>-4.3515542002683698E-2</v>
      </c>
      <c r="BB37" s="2">
        <v>-0.29053301577347201</v>
      </c>
      <c r="BC37" s="2">
        <v>-0.48526465848218497</v>
      </c>
      <c r="BD37" s="2">
        <v>0.18521059833895301</v>
      </c>
      <c r="BE37" s="2">
        <v>-0.55158342407544603</v>
      </c>
      <c r="BF37" s="2">
        <v>-0.69374149777798899</v>
      </c>
      <c r="BG37" s="2">
        <v>-0.26476528920889097</v>
      </c>
      <c r="BH37" s="2">
        <v>0.187608336814933</v>
      </c>
      <c r="BI37" s="2">
        <v>5.7874893948096001E-2</v>
      </c>
      <c r="BJ37" s="2">
        <v>-0.63535576381189096</v>
      </c>
      <c r="BK37" s="2">
        <v>-0.23174849246777399</v>
      </c>
      <c r="BL37" s="2">
        <v>-0.54883911695088095</v>
      </c>
      <c r="BM37" s="2">
        <v>-0.30692240108262098</v>
      </c>
      <c r="BN37" s="2">
        <v>-0.50153234070344899</v>
      </c>
      <c r="BO37" s="2">
        <v>-1.79845147148124E-2</v>
      </c>
      <c r="BP37" s="2">
        <v>-0.127676104917406</v>
      </c>
      <c r="BQ37" s="2">
        <v>-0.127828331443296</v>
      </c>
      <c r="BR37" s="2">
        <v>0.36050387072782403</v>
      </c>
      <c r="BS37" s="2">
        <v>-0.46070026201318198</v>
      </c>
      <c r="BT37" s="2">
        <v>5.13785057119161E-2</v>
      </c>
      <c r="BU37" s="2">
        <v>-0.57421754626149801</v>
      </c>
      <c r="BV37" s="2">
        <v>-0.22296799059379399</v>
      </c>
      <c r="BW37" s="2">
        <v>-0.152242487030957</v>
      </c>
      <c r="BX37" s="2">
        <v>-0.14137838356552801</v>
      </c>
      <c r="BY37" s="2">
        <v>-0.41169388772093501</v>
      </c>
      <c r="BZ37" s="2">
        <v>-0.31694327954530299</v>
      </c>
      <c r="CA37" s="2">
        <v>-0.49370612384830698</v>
      </c>
      <c r="CB37" s="2">
        <v>-0.56555308468908705</v>
      </c>
      <c r="CC37" s="2">
        <v>-0.12020936319174</v>
      </c>
      <c r="CD37" s="2">
        <v>-0.216591589348268</v>
      </c>
      <c r="CE37" s="2">
        <v>-0.33050952698553099</v>
      </c>
      <c r="CF37" s="2">
        <v>-0.33517427138411199</v>
      </c>
      <c r="CG37" s="2">
        <v>-0.58047516361400497</v>
      </c>
      <c r="CH37" s="2">
        <v>-0.230253868996527</v>
      </c>
      <c r="CI37" s="2">
        <v>-0.27509378210666502</v>
      </c>
      <c r="CJ37" s="2">
        <v>-0.42398704138947901</v>
      </c>
      <c r="CK37" s="2">
        <v>0.36132893833449298</v>
      </c>
      <c r="CL37" s="2">
        <v>0.30244795927594698</v>
      </c>
      <c r="CM37" s="2">
        <v>-0.13640601815991299</v>
      </c>
      <c r="CN37" s="2">
        <v>0.17158624326916599</v>
      </c>
      <c r="CO37" s="2">
        <v>-0.32343206475424002</v>
      </c>
      <c r="CP37" s="2">
        <v>0.219701179796012</v>
      </c>
      <c r="CQ37" s="2">
        <v>-9.8368477711615804E-2</v>
      </c>
      <c r="CR37" s="2">
        <v>-0.19337784126555799</v>
      </c>
      <c r="CS37" s="2">
        <v>-0.56885566857150005</v>
      </c>
      <c r="CT37" s="2">
        <v>-0.22185825628897299</v>
      </c>
      <c r="CU37" s="2">
        <v>0.117724912336523</v>
      </c>
      <c r="CV37" s="2">
        <v>-0.27489574220923801</v>
      </c>
      <c r="CW37" s="2">
        <v>-3.2728029811882803E-2</v>
      </c>
      <c r="CX37" s="2">
        <v>-0.64520174153013299</v>
      </c>
      <c r="CY37" s="2">
        <v>-0.33352328215816202</v>
      </c>
      <c r="CZ37" s="2">
        <v>-0.45907863699389101</v>
      </c>
      <c r="DA37" s="2">
        <v>0.56628247219449901</v>
      </c>
      <c r="DB37" s="2">
        <v>-0.40274842673629202</v>
      </c>
      <c r="DC37" s="2">
        <v>-0.51032432722043197</v>
      </c>
      <c r="DD37" s="2">
        <v>-0.71026970412044999</v>
      </c>
      <c r="DE37" s="2">
        <v>0.56024111968516699</v>
      </c>
      <c r="DF37" s="2">
        <v>-0.42677655261939101</v>
      </c>
      <c r="DG37" s="2">
        <v>-0.73319442717252103</v>
      </c>
      <c r="DH37" s="2">
        <v>0.124238898812649</v>
      </c>
      <c r="DI37" s="2">
        <v>-0.14001619910244001</v>
      </c>
      <c r="DJ37" s="2">
        <v>-0.28682150239726301</v>
      </c>
      <c r="DK37" s="2">
        <v>-1.21079402503268E-2</v>
      </c>
      <c r="DL37" s="2">
        <v>-0.20513061106477701</v>
      </c>
      <c r="DM37" s="2">
        <v>-0.68620526807577198</v>
      </c>
      <c r="DN37" s="2">
        <v>-0.26197464064968301</v>
      </c>
      <c r="DO37" s="2">
        <v>-0.48182686919992501</v>
      </c>
      <c r="DP37" s="2">
        <v>-0.18773978730801899</v>
      </c>
      <c r="DQ37" s="2">
        <v>0.27933002105166199</v>
      </c>
      <c r="DR37" s="2">
        <v>-0.15959582367646</v>
      </c>
      <c r="DS37" s="2">
        <v>-0.26955640319696</v>
      </c>
      <c r="DT37" s="2">
        <v>-0.43376884210078698</v>
      </c>
      <c r="DU37" s="2">
        <v>-0.153927399715904</v>
      </c>
      <c r="DV37" s="2">
        <v>0.29776411958091398</v>
      </c>
      <c r="DW37" s="2">
        <v>8.7050667270684098E-3</v>
      </c>
      <c r="DX37" s="2">
        <v>-0.40264576192134499</v>
      </c>
      <c r="DY37" s="2">
        <v>-0.39975586880509001</v>
      </c>
      <c r="DZ37" s="2">
        <v>-0.66601869264703595</v>
      </c>
      <c r="EA37" s="2">
        <v>-1.20924031050042E-2</v>
      </c>
      <c r="EB37" s="2">
        <v>-0.61260120226081805</v>
      </c>
      <c r="EC37" s="2">
        <v>-9.0837500576380806E-2</v>
      </c>
      <c r="ED37" s="2">
        <v>0.45421406294973798</v>
      </c>
      <c r="EE37" s="2">
        <v>-0.24031383591036901</v>
      </c>
      <c r="EF37" s="2">
        <v>-0.880153765654899</v>
      </c>
      <c r="EG37" s="2">
        <v>-0.33260780061231898</v>
      </c>
      <c r="EH37" s="2">
        <v>0.36492831159389499</v>
      </c>
      <c r="EI37" s="2">
        <v>0.127329778267152</v>
      </c>
      <c r="EJ37" s="2">
        <v>0.35468198477032897</v>
      </c>
      <c r="EK37" s="2">
        <v>-0.69855704568524501</v>
      </c>
      <c r="EL37" s="2">
        <v>0.620639637049755</v>
      </c>
      <c r="EM37" s="2">
        <v>-0.59075688621418898</v>
      </c>
      <c r="EN37" s="2">
        <v>-0.15272984725672001</v>
      </c>
      <c r="EO37" s="2">
        <v>-0.25381751022626198</v>
      </c>
      <c r="EP37" s="2">
        <v>-6.5704214277130593E-2</v>
      </c>
      <c r="EQ37" s="2">
        <v>-0.22569355112720599</v>
      </c>
      <c r="ER37" s="2">
        <v>-0.21365692656693699</v>
      </c>
      <c r="ES37" s="2">
        <v>0.38319760761257499</v>
      </c>
      <c r="ET37" s="2">
        <v>7.1982718213090893E-2</v>
      </c>
      <c r="EU37" s="2">
        <v>-0.314316947666687</v>
      </c>
      <c r="EV37" s="2">
        <v>0.275537108938401</v>
      </c>
      <c r="EW37" s="2">
        <v>-0.41524145130484802</v>
      </c>
      <c r="EX37" s="2">
        <v>0.19645570459693301</v>
      </c>
      <c r="EY37" s="2">
        <v>-0.215001033779784</v>
      </c>
      <c r="EZ37" s="2">
        <v>-0.126140739026249</v>
      </c>
      <c r="FA37" s="2">
        <v>-0.113164972001301</v>
      </c>
      <c r="FB37" s="2">
        <v>-0.13727176156085899</v>
      </c>
      <c r="FC37" s="2">
        <v>-0.55468625958705498</v>
      </c>
      <c r="FD37" s="2">
        <v>-0.765208683014719</v>
      </c>
      <c r="FE37" s="2">
        <v>-0.38669959726153202</v>
      </c>
      <c r="FF37" s="2">
        <v>-1.6238262554573899E-3</v>
      </c>
      <c r="FG37" s="2">
        <v>0.20334073526532101</v>
      </c>
      <c r="FH37" s="2">
        <v>0.326814151309268</v>
      </c>
      <c r="FI37" s="2">
        <v>0.15872647764518999</v>
      </c>
      <c r="FJ37" s="2">
        <v>-5.7863011381826902E-2</v>
      </c>
      <c r="FK37" s="2">
        <v>-0.38036909080539699</v>
      </c>
      <c r="FL37" s="2">
        <v>-1.6088183261859301E-2</v>
      </c>
      <c r="FM37" s="2">
        <v>-0.55536312532668997</v>
      </c>
      <c r="FN37" s="2">
        <v>-0.31100123471548202</v>
      </c>
      <c r="FO37" s="2">
        <v>-0.547866885468547</v>
      </c>
      <c r="FP37" s="2">
        <v>0.17798284756956601</v>
      </c>
      <c r="FQ37" s="2">
        <v>-4.28289389998327E-2</v>
      </c>
      <c r="FR37" s="2">
        <v>0.124793275465055</v>
      </c>
      <c r="FS37" s="2">
        <v>0.321231314704989</v>
      </c>
      <c r="FT37" s="2">
        <v>-0.51888916649498096</v>
      </c>
      <c r="FU37" s="2">
        <v>-0.49290059267526198</v>
      </c>
      <c r="FV37" s="2">
        <v>-0.19445100668426901</v>
      </c>
      <c r="FW37" s="2">
        <v>0.39043478009653398</v>
      </c>
      <c r="FX37" s="2">
        <v>-0.53202830678080903</v>
      </c>
      <c r="FY37" s="2">
        <v>-0.54617498100818396</v>
      </c>
      <c r="FZ37" s="2">
        <v>-0.78388865274906505</v>
      </c>
      <c r="GA37" s="2">
        <v>0.48881647260223099</v>
      </c>
      <c r="GB37" s="2">
        <v>0.224406398162696</v>
      </c>
      <c r="GC37" s="2">
        <v>-0.135688851616308</v>
      </c>
      <c r="GD37" s="2">
        <v>0.11594317187610199</v>
      </c>
      <c r="GE37" s="2">
        <v>-0.59369049976797506</v>
      </c>
      <c r="GF37" s="2">
        <v>3.7227611714950502E-2</v>
      </c>
      <c r="GG37" s="2">
        <v>-0.37365893580999199</v>
      </c>
      <c r="GH37" s="2">
        <v>-0.44661565212825299</v>
      </c>
      <c r="GI37" s="2">
        <v>-0.102587960805851</v>
      </c>
      <c r="GJ37" s="2">
        <v>-0.22865480694256399</v>
      </c>
      <c r="GK37" s="2">
        <v>0.40007462137042499</v>
      </c>
      <c r="GL37" s="2">
        <v>0.35296901516985302</v>
      </c>
      <c r="GM37" s="2">
        <v>0.28244000704107303</v>
      </c>
      <c r="GN37" s="2">
        <v>-0.38296825438322901</v>
      </c>
      <c r="GO37" s="2">
        <v>-0.29251652134578399</v>
      </c>
      <c r="GP37" s="2">
        <v>0.15163497364278999</v>
      </c>
      <c r="GQ37" s="2">
        <v>0.187334703365233</v>
      </c>
      <c r="GR37" s="2">
        <v>0.20931128029816801</v>
      </c>
      <c r="GS37" s="2">
        <v>-0.198793433427771</v>
      </c>
      <c r="GT37" s="2">
        <v>-0.16575118735307501</v>
      </c>
      <c r="GU37" s="2">
        <v>-0.479353066023748</v>
      </c>
      <c r="GV37" s="2">
        <v>-0.112026457554977</v>
      </c>
      <c r="GW37" s="2">
        <v>0.59039147351366394</v>
      </c>
      <c r="GX37" s="2">
        <v>0.182351226851587</v>
      </c>
      <c r="GY37" s="2">
        <v>9.0894989070166701E-2</v>
      </c>
      <c r="GZ37" s="2">
        <v>0.454696786411392</v>
      </c>
      <c r="HA37" s="2">
        <v>-0.58176239243527395</v>
      </c>
      <c r="HB37" s="2">
        <v>0.33275131409474301</v>
      </c>
      <c r="HC37" s="2">
        <v>-0.33976104967283399</v>
      </c>
      <c r="HD37" s="2">
        <v>-0.255062677856846</v>
      </c>
      <c r="HE37" s="2">
        <v>0.25063112280442601</v>
      </c>
      <c r="HF37" s="2">
        <v>0.30102821762666199</v>
      </c>
      <c r="HG37" s="2">
        <v>-0.243495609974472</v>
      </c>
      <c r="HH37" s="2">
        <v>-0.70233998293141298</v>
      </c>
      <c r="HI37" s="2">
        <v>0.31645204906663199</v>
      </c>
      <c r="HJ37" s="2">
        <v>-0.81018784663077803</v>
      </c>
      <c r="HK37" s="2">
        <v>9.0258872452596603E-2</v>
      </c>
      <c r="HL37" s="2">
        <v>-0.32620132193315599</v>
      </c>
      <c r="HM37" s="2">
        <v>-0.474329310452692</v>
      </c>
      <c r="HN37" s="2">
        <v>0.12993710389957899</v>
      </c>
      <c r="HO37" s="2">
        <v>0.67961604899906203</v>
      </c>
      <c r="HP37" s="2">
        <v>0.44773830418020699</v>
      </c>
      <c r="HQ37" s="2">
        <v>0.241996005803359</v>
      </c>
      <c r="HR37" s="2">
        <v>-0.20457746845035801</v>
      </c>
      <c r="HS37" s="2">
        <v>-0.24251351506462801</v>
      </c>
      <c r="HT37" s="2">
        <v>-0.29854850132323402</v>
      </c>
      <c r="HU37" s="2">
        <v>0.21559681883414999</v>
      </c>
      <c r="HV37" s="2">
        <v>-0.40050356871993997</v>
      </c>
      <c r="HW37" s="2">
        <v>-4.4575825414727203E-2</v>
      </c>
      <c r="HX37" s="2">
        <v>0.14464914151515301</v>
      </c>
      <c r="HY37" s="2">
        <v>3.2479363577968802E-2</v>
      </c>
      <c r="HZ37" s="2">
        <v>-6.3308441146699895E-2</v>
      </c>
      <c r="IA37" s="2">
        <v>-0.56244116788703802</v>
      </c>
      <c r="IB37" s="2">
        <v>-0.58087273546373597</v>
      </c>
      <c r="IC37" s="2">
        <v>0.362896691652563</v>
      </c>
      <c r="ID37" s="2">
        <v>0.65251894062181603</v>
      </c>
      <c r="IE37" s="2">
        <v>-3.8093268894166102E-2</v>
      </c>
      <c r="IF37" s="2">
        <v>-7.1201396254907207E-2</v>
      </c>
      <c r="IG37" s="2">
        <v>0.32891838430836601</v>
      </c>
      <c r="IH37" s="2">
        <v>-0.26260807693874499</v>
      </c>
      <c r="II37" s="2">
        <v>-0.42163050139042901</v>
      </c>
      <c r="IJ37" s="2">
        <v>0.26866251108572398</v>
      </c>
      <c r="IK37" s="2">
        <v>0.163806682151176</v>
      </c>
      <c r="IL37" s="2">
        <v>6.5980356771279794E-2</v>
      </c>
      <c r="IM37" s="2">
        <v>-0.14661131268812599</v>
      </c>
      <c r="IN37" s="2">
        <v>0.413100201768415</v>
      </c>
      <c r="IO37" s="2">
        <v>0.27541678479582099</v>
      </c>
      <c r="IP37" s="2">
        <v>-0.504807524595701</v>
      </c>
      <c r="IQ37" s="2">
        <v>-0.28945245831989203</v>
      </c>
      <c r="IR37" s="2">
        <v>6.3843288333477397E-2</v>
      </c>
      <c r="IS37" s="2">
        <v>-0.181517570257615</v>
      </c>
      <c r="IT37" s="2">
        <v>-0.14038523507787101</v>
      </c>
      <c r="IU37" s="2">
        <v>-0.15247825499177101</v>
      </c>
      <c r="IV37" s="2">
        <v>0.75861950541922096</v>
      </c>
      <c r="IW37" s="2">
        <v>0.117664548902758</v>
      </c>
      <c r="IX37" s="2">
        <v>-0.25211158948564499</v>
      </c>
      <c r="IY37" s="2">
        <v>-0.33095677494034698</v>
      </c>
      <c r="IZ37" s="2">
        <v>8.5856893593320605E-2</v>
      </c>
      <c r="JA37" s="2">
        <v>-0.59626936700011501</v>
      </c>
      <c r="JB37" s="2">
        <v>0.657316363695718</v>
      </c>
      <c r="JC37" s="2">
        <v>-0.28689345808989802</v>
      </c>
      <c r="JD37" s="2">
        <v>0.45882197980214501</v>
      </c>
      <c r="JE37" s="2">
        <v>0.82661358080268998</v>
      </c>
      <c r="JF37" s="2">
        <v>-0.50312936838098998</v>
      </c>
      <c r="JG37" s="2">
        <v>0.67331025568213299</v>
      </c>
      <c r="JH37" s="2">
        <v>-0.28245362033118798</v>
      </c>
      <c r="JI37" s="2">
        <v>0.45281478795862501</v>
      </c>
      <c r="JJ37" s="2">
        <v>0.45195864744958197</v>
      </c>
      <c r="JK37" s="2">
        <v>0.20914926709419701</v>
      </c>
      <c r="JL37" s="2">
        <v>-0.51888478125679005</v>
      </c>
      <c r="JM37" s="2">
        <v>-8.5604072204554196E-2</v>
      </c>
      <c r="JN37" s="2">
        <v>-0.20440793810774799</v>
      </c>
      <c r="JO37" s="2">
        <v>3.8102834939266E-2</v>
      </c>
      <c r="JP37" s="2">
        <v>-5.5801399778540404E-3</v>
      </c>
      <c r="JQ37" s="2">
        <v>-0.383085071605616</v>
      </c>
      <c r="JR37" s="2">
        <v>0.76168589027453404</v>
      </c>
      <c r="JS37" s="2">
        <v>-0.274172269463069</v>
      </c>
      <c r="JT37" s="2">
        <v>-0.177581574303249</v>
      </c>
      <c r="JU37" s="2">
        <v>-0.77731213001187205</v>
      </c>
      <c r="JV37" s="2">
        <v>-0.75697290888804702</v>
      </c>
      <c r="JW37" s="2">
        <v>0.24247132895267601</v>
      </c>
      <c r="JX37" s="2">
        <v>0.19776725115063601</v>
      </c>
      <c r="JY37" s="2">
        <v>0.295876852068365</v>
      </c>
      <c r="JZ37" s="2">
        <v>-0.53207088987409901</v>
      </c>
      <c r="KA37" s="2">
        <v>-0.231251952626604</v>
      </c>
      <c r="KB37" s="2">
        <v>-0.153159087345207</v>
      </c>
      <c r="KC37" s="2">
        <v>-3.9682514177155202E-2</v>
      </c>
      <c r="KD37" s="2">
        <v>0.33586083401790501</v>
      </c>
      <c r="KE37" s="2">
        <v>0.237064802737631</v>
      </c>
      <c r="KF37" s="2">
        <v>0.15617659980548801</v>
      </c>
      <c r="KG37" s="2">
        <v>1.9735720798347799E-2</v>
      </c>
      <c r="KH37" s="2">
        <v>0.52525710130880099</v>
      </c>
      <c r="KI37" s="2">
        <v>0.45603686887084999</v>
      </c>
      <c r="KJ37" s="2">
        <v>-0.35634194078540699</v>
      </c>
      <c r="KK37" s="2">
        <v>-0.34274589016190998</v>
      </c>
      <c r="KL37" s="2">
        <v>0.43962936470053199</v>
      </c>
      <c r="KM37" s="2">
        <v>0.21355665889134701</v>
      </c>
      <c r="KN37" s="2">
        <v>0.26909977331054402</v>
      </c>
      <c r="KO37" s="2">
        <v>-0.44635472454604302</v>
      </c>
      <c r="KP37" s="2">
        <v>0.26976877277473899</v>
      </c>
      <c r="KQ37" s="2">
        <v>-0.111511673173206</v>
      </c>
      <c r="KR37" s="2">
        <v>-0.58072594969879798</v>
      </c>
      <c r="KS37" s="2">
        <v>0.29983429917676502</v>
      </c>
      <c r="KT37" s="2">
        <v>-0.65573895804311999</v>
      </c>
      <c r="KU37" s="2">
        <v>0.45917104384973001</v>
      </c>
      <c r="KV37" s="2">
        <v>0.17820067869425299</v>
      </c>
      <c r="KW37" s="2">
        <v>-0.452617733845603</v>
      </c>
      <c r="KX37" s="2">
        <v>3.9754553898441097E-2</v>
      </c>
      <c r="KY37" s="2">
        <v>-0.19490575709642299</v>
      </c>
      <c r="KZ37" s="2">
        <v>0.53888715584910596</v>
      </c>
      <c r="LA37" s="2">
        <v>-0.489773315377806</v>
      </c>
      <c r="LB37" s="2">
        <v>0.47850475982967899</v>
      </c>
      <c r="LC37" s="2">
        <v>-0.189269169754644</v>
      </c>
      <c r="LD37" s="2">
        <v>0.50261760458188398</v>
      </c>
      <c r="LE37" s="2">
        <v>3.0586711779579702E-3</v>
      </c>
      <c r="LF37" s="2">
        <v>0.134256078997533</v>
      </c>
      <c r="LG37" s="2">
        <v>-0.167243845841025</v>
      </c>
      <c r="LH37" s="2">
        <v>0.17799679608650501</v>
      </c>
      <c r="LI37" s="2">
        <v>0.21066595016199499</v>
      </c>
      <c r="LJ37" s="2">
        <v>0.28651638141369501</v>
      </c>
      <c r="LK37" s="2">
        <v>0.36119072179828698</v>
      </c>
      <c r="LL37" s="2">
        <v>0.340071999569108</v>
      </c>
      <c r="LM37" s="2">
        <v>-4.1266354207496999E-3</v>
      </c>
      <c r="LN37" s="2">
        <v>0.59624224137730197</v>
      </c>
      <c r="LO37" s="2">
        <v>2.71213101813307E-2</v>
      </c>
      <c r="LP37" s="2">
        <v>0.34896554179912398</v>
      </c>
      <c r="LQ37" s="2">
        <v>0.26836697764307299</v>
      </c>
      <c r="LR37" s="2">
        <v>0.68658967047029396</v>
      </c>
      <c r="LS37" s="2">
        <v>0.43967341103524199</v>
      </c>
      <c r="LT37" s="2">
        <v>-0.58809992443675296</v>
      </c>
      <c r="LU37" s="2">
        <v>0.25007401404150897</v>
      </c>
      <c r="LV37" s="2">
        <v>0.140353174271107</v>
      </c>
      <c r="LW37" s="2">
        <v>0.210682899615282</v>
      </c>
      <c r="LX37" s="2">
        <v>-0.68144956591060402</v>
      </c>
      <c r="LY37" s="2">
        <v>0.624811576618584</v>
      </c>
      <c r="LZ37" s="2">
        <v>-6.9055457997063502E-2</v>
      </c>
      <c r="MA37" s="2">
        <v>0.57809342182464096</v>
      </c>
      <c r="MB37" s="2">
        <v>0.40077949431641502</v>
      </c>
      <c r="MC37" s="2">
        <v>2.6490613576217199E-2</v>
      </c>
      <c r="MD37" s="2">
        <v>4.6615220342534503E-3</v>
      </c>
      <c r="ME37" s="2">
        <v>-0.45237743658351998</v>
      </c>
      <c r="MF37" s="2">
        <v>0.73273878058795305</v>
      </c>
      <c r="MG37" s="2">
        <v>0.71821680572253999</v>
      </c>
      <c r="MH37" s="2">
        <v>0.40282781395801198</v>
      </c>
      <c r="MI37" s="2">
        <v>-0.51704146198960999</v>
      </c>
      <c r="MJ37" s="2">
        <v>9.7480985359114106E-2</v>
      </c>
      <c r="MK37" s="2">
        <v>0.375687659695987</v>
      </c>
      <c r="ML37" s="2">
        <v>-9.6372552303727099E-2</v>
      </c>
      <c r="MM37" s="2">
        <v>-4.6524129017966299E-2</v>
      </c>
      <c r="MN37" s="2">
        <v>0.36248573878116502</v>
      </c>
      <c r="MO37" s="2">
        <v>0.36565800866926701</v>
      </c>
      <c r="MP37" s="2">
        <v>-0.28157598535192502</v>
      </c>
      <c r="MQ37" s="2">
        <v>0.22430702227893601</v>
      </c>
      <c r="MR37" s="2">
        <v>0.47247422572932801</v>
      </c>
      <c r="MS37" s="2">
        <v>-0.33857182742511499</v>
      </c>
      <c r="MT37" s="2">
        <v>0.20843882495288299</v>
      </c>
      <c r="MU37" s="2">
        <v>1.9444271532227499E-3</v>
      </c>
      <c r="MV37" s="2">
        <v>0.42697039026612499</v>
      </c>
      <c r="MW37" s="2">
        <v>0.15716743211725701</v>
      </c>
      <c r="MX37" s="2">
        <v>-4.0434595659910297E-2</v>
      </c>
      <c r="MY37" s="2">
        <v>0.31400190946482798</v>
      </c>
      <c r="MZ37" s="2">
        <v>-2.2660100116826301E-2</v>
      </c>
      <c r="NA37" s="2">
        <v>0.54346183780980595</v>
      </c>
      <c r="NB37" s="2">
        <v>0.18240728905290299</v>
      </c>
      <c r="NC37" s="2">
        <v>-0.17328961528862299</v>
      </c>
      <c r="ND37" s="2">
        <v>0.39928753594716698</v>
      </c>
      <c r="NE37" s="2">
        <v>0.52287620143566005</v>
      </c>
      <c r="NF37" s="2">
        <v>0.42427294671048699</v>
      </c>
      <c r="NG37" s="2">
        <v>-6.05394118883604E-2</v>
      </c>
      <c r="NH37" s="2">
        <v>0.74637796844376902</v>
      </c>
      <c r="NI37" s="2">
        <v>-0.19170068525696299</v>
      </c>
      <c r="NJ37" s="2">
        <v>-0.195890647265308</v>
      </c>
      <c r="NK37" s="2">
        <v>-8.9740207072492501E-2</v>
      </c>
      <c r="NL37" s="2">
        <v>0.188673825081143</v>
      </c>
      <c r="NM37" s="2">
        <v>-0.51584657100031694</v>
      </c>
      <c r="NN37" s="2">
        <v>0.13063590425121499</v>
      </c>
      <c r="NO37" s="2">
        <v>0.161972640862976</v>
      </c>
      <c r="NP37" s="2">
        <v>0.425256475353328</v>
      </c>
      <c r="NQ37" s="2">
        <v>0.36597803836535298</v>
      </c>
      <c r="NR37" s="2">
        <v>-0.60078808100794601</v>
      </c>
      <c r="NS37" s="2">
        <v>-0.36667057819104498</v>
      </c>
      <c r="NT37" s="2">
        <v>0.282051896522586</v>
      </c>
      <c r="NU37" s="2">
        <v>-0.22951825267780401</v>
      </c>
      <c r="NV37" s="2">
        <v>-0.214980084846458</v>
      </c>
      <c r="NW37" s="2">
        <v>5.74023329013119E-2</v>
      </c>
      <c r="NX37" s="2">
        <v>0.133083516523859</v>
      </c>
      <c r="NY37" s="2">
        <v>-0.476086717532202</v>
      </c>
      <c r="NZ37" s="2">
        <v>-9.4337077596798005E-2</v>
      </c>
      <c r="OA37" s="2">
        <v>-0.46853790721537703</v>
      </c>
      <c r="OB37" s="2">
        <v>-0.24221715041623401</v>
      </c>
      <c r="OC37" s="2">
        <v>0.54190824738647003</v>
      </c>
      <c r="OD37" s="2">
        <v>-9.3145586410952594E-2</v>
      </c>
      <c r="OE37" s="2">
        <v>0.43792887003200298</v>
      </c>
      <c r="OF37" s="2">
        <v>-0.308389882134677</v>
      </c>
      <c r="OG37" s="2">
        <v>0.56670654874061999</v>
      </c>
      <c r="OH37" s="2">
        <v>0.46828735539871502</v>
      </c>
      <c r="OI37" s="2">
        <v>0.200251193752673</v>
      </c>
      <c r="OJ37" s="2">
        <v>0.189275690154316</v>
      </c>
      <c r="OK37" s="2">
        <v>0.71910807206641103</v>
      </c>
      <c r="OL37" s="2">
        <v>0.40994009031011203</v>
      </c>
      <c r="OM37" s="2">
        <v>-0.22922918016699201</v>
      </c>
      <c r="ON37" s="2">
        <v>0.28799445732048101</v>
      </c>
      <c r="OO37" s="2">
        <v>-3.5633429758299202E-2</v>
      </c>
      <c r="OP37" s="2">
        <v>0.52883426202597394</v>
      </c>
      <c r="OQ37" s="2">
        <v>7.8277244983674908E-3</v>
      </c>
      <c r="OR37" s="2">
        <v>0.60944666530371505</v>
      </c>
      <c r="OS37" s="2">
        <v>0.45976000414176199</v>
      </c>
      <c r="OT37" s="2">
        <v>0.26188505821581898</v>
      </c>
      <c r="OU37" s="2">
        <v>0.60924598705537703</v>
      </c>
      <c r="OV37" s="2">
        <v>-0.13539677369459099</v>
      </c>
      <c r="OW37" s="2">
        <v>-0.178636403257318</v>
      </c>
      <c r="OX37" s="2">
        <v>0.47402451959610498</v>
      </c>
      <c r="OY37" s="2">
        <v>0.43153715029691397</v>
      </c>
      <c r="OZ37" s="2">
        <v>-0.30211241367982899</v>
      </c>
      <c r="PA37" s="2">
        <v>0.37990292386825403</v>
      </c>
      <c r="PB37" s="2">
        <v>-0.52385208361514901</v>
      </c>
      <c r="PC37" s="2">
        <v>5.2691117057370701E-2</v>
      </c>
      <c r="PD37" s="2">
        <v>-0.187512513212752</v>
      </c>
      <c r="PE37" s="2">
        <v>0.71769445698705403</v>
      </c>
      <c r="PF37" s="2">
        <v>-5.1683056796613003E-2</v>
      </c>
      <c r="PG37" s="2">
        <v>-0.57206622022395304</v>
      </c>
      <c r="PH37" s="2">
        <v>0.62154979326772997</v>
      </c>
      <c r="PI37" s="2">
        <v>0.24314669745214401</v>
      </c>
      <c r="PJ37" s="2">
        <v>3.0115508354402801E-2</v>
      </c>
      <c r="PK37" s="2">
        <v>0.72632281266071996</v>
      </c>
      <c r="PL37" s="2">
        <v>0.131997689245269</v>
      </c>
      <c r="PM37" s="2">
        <v>-0.25660369375859199</v>
      </c>
      <c r="PN37" s="2">
        <v>4.62749210706562E-2</v>
      </c>
      <c r="PO37" s="2">
        <v>-0.41626750028324999</v>
      </c>
      <c r="PP37" s="2">
        <v>-0.63444731770179696</v>
      </c>
      <c r="PQ37" s="2">
        <v>0.71251117352505899</v>
      </c>
      <c r="PR37" s="2">
        <v>-0.13592284468236701</v>
      </c>
      <c r="PS37" s="2">
        <v>0.31760147528194999</v>
      </c>
      <c r="PT37" s="2">
        <v>0.49422129524207797</v>
      </c>
      <c r="PU37" s="2">
        <v>0.61012725577105198</v>
      </c>
      <c r="PV37" s="2">
        <v>0.42716301366167703</v>
      </c>
      <c r="PW37" s="2">
        <v>0.28399828539981797</v>
      </c>
      <c r="PX37" s="2">
        <v>5.6767538004409902E-2</v>
      </c>
      <c r="PY37" s="2">
        <v>0.41015187849793999</v>
      </c>
      <c r="PZ37" s="2">
        <v>-5.9308039760921298E-2</v>
      </c>
      <c r="QA37" s="2">
        <v>-7.4726040452286202E-3</v>
      </c>
      <c r="QB37" s="2">
        <v>0.15855259681735201</v>
      </c>
      <c r="QC37" s="2">
        <v>0.69503801066165805</v>
      </c>
      <c r="QD37" s="2">
        <v>-0.211210099925774</v>
      </c>
      <c r="QE37" s="2">
        <v>0.60347540469433503</v>
      </c>
      <c r="QF37" s="2">
        <v>0.53146651211804496</v>
      </c>
      <c r="QG37" s="2">
        <v>0.35854105332207797</v>
      </c>
      <c r="QH37" s="2">
        <v>0.31064221576360301</v>
      </c>
      <c r="QI37" s="2">
        <v>0.112439821203782</v>
      </c>
      <c r="QJ37" s="2">
        <v>0.57136641807589095</v>
      </c>
      <c r="QK37" s="2">
        <v>-0.24471144674922099</v>
      </c>
      <c r="QL37" s="2">
        <v>-0.36802713644553597</v>
      </c>
      <c r="QM37" s="2">
        <v>0.32431029032148301</v>
      </c>
      <c r="QN37" s="2">
        <v>0.43828847269534399</v>
      </c>
      <c r="QO37" s="2">
        <v>0.46744501888602502</v>
      </c>
      <c r="QP37" s="2">
        <v>0.63244654249785104</v>
      </c>
      <c r="QQ37" s="2">
        <v>0.386600504355746</v>
      </c>
      <c r="QR37" s="2">
        <v>-0.234354903316665</v>
      </c>
      <c r="QS37" s="2">
        <v>0.104364845597454</v>
      </c>
      <c r="QT37" s="2">
        <v>-0.26687050040895899</v>
      </c>
      <c r="QU37" s="2">
        <v>-0.336290988831556</v>
      </c>
      <c r="QV37" s="2">
        <v>0.84803118072080597</v>
      </c>
      <c r="QW37" s="2">
        <v>0.57767353658934195</v>
      </c>
      <c r="QX37" s="2">
        <v>2.6339465756266701E-2</v>
      </c>
      <c r="QY37" s="2">
        <v>0.68324234879446699</v>
      </c>
      <c r="QZ37" s="2">
        <v>0.68514119864845002</v>
      </c>
      <c r="RA37" s="2">
        <v>0.229735047532036</v>
      </c>
      <c r="RB37" s="2">
        <v>0.19174679844565901</v>
      </c>
      <c r="RC37" s="2">
        <v>1</v>
      </c>
      <c r="RD37" s="2">
        <v>0.367725286583095</v>
      </c>
      <c r="RE37" s="2">
        <v>0.646433395009541</v>
      </c>
      <c r="RF37" s="2">
        <v>0.10575484811180701</v>
      </c>
      <c r="RG37" s="2">
        <v>0.60532006993402898</v>
      </c>
      <c r="RH37" s="2">
        <v>0.29674674779756999</v>
      </c>
      <c r="RI37" s="2">
        <v>0.75103176485392198</v>
      </c>
      <c r="RJ37" s="2">
        <v>-0.48272285363926398</v>
      </c>
      <c r="RK37" s="2">
        <v>0.17141534278724699</v>
      </c>
      <c r="RL37" s="2">
        <v>2.15870256921336E-2</v>
      </c>
      <c r="RM37" s="2">
        <v>0.71258385350138598</v>
      </c>
      <c r="RN37" s="2">
        <v>-3.9368377389805101E-2</v>
      </c>
      <c r="RO37" s="2">
        <v>-0.33847435966470202</v>
      </c>
      <c r="RP37" s="2">
        <v>5.8480948223598998E-2</v>
      </c>
      <c r="RQ37" s="2">
        <v>0.54227649388934795</v>
      </c>
      <c r="RR37" s="2">
        <v>0.129525148284695</v>
      </c>
      <c r="RS37" s="2">
        <v>0.121508628108023</v>
      </c>
      <c r="RT37" s="2">
        <v>-0.23702825270023301</v>
      </c>
      <c r="RU37" s="2">
        <v>0.54738953518908795</v>
      </c>
      <c r="RV37" s="2">
        <v>0.57170809000110101</v>
      </c>
      <c r="RW37" s="2">
        <v>0.574409638622431</v>
      </c>
      <c r="RX37" s="2">
        <v>-0.257542978264994</v>
      </c>
      <c r="RY37" s="2">
        <v>2.0568609358368E-2</v>
      </c>
      <c r="RZ37" s="2">
        <v>-0.34144475013664599</v>
      </c>
      <c r="SA37" s="2">
        <v>0.31069921181117999</v>
      </c>
      <c r="SB37" s="2">
        <v>-0.13719067563385101</v>
      </c>
      <c r="SC37" s="2">
        <v>0.19653655141212301</v>
      </c>
      <c r="SD37" s="2">
        <v>-0.11609282519853401</v>
      </c>
      <c r="SE37" s="2">
        <v>0.17925791299664301</v>
      </c>
      <c r="SF37" s="2">
        <v>2.7801829184419501E-2</v>
      </c>
      <c r="SG37" s="2">
        <v>-0.101061794500567</v>
      </c>
      <c r="SH37" s="2">
        <v>0.68370506230632599</v>
      </c>
      <c r="SI37" s="2">
        <v>0.41293171335812201</v>
      </c>
      <c r="SJ37" s="2">
        <v>-0.40272504189717501</v>
      </c>
      <c r="SK37" s="2">
        <v>-7.0652876523139604E-2</v>
      </c>
      <c r="SL37" s="2">
        <v>0.53427653213857196</v>
      </c>
      <c r="SM37" s="2">
        <v>-3.6780102426949499E-2</v>
      </c>
      <c r="SN37" s="2">
        <v>9.6325497159477205E-2</v>
      </c>
      <c r="SO37" s="2">
        <v>0.18755982074623501</v>
      </c>
      <c r="SP37" s="2">
        <v>0.28394371684390102</v>
      </c>
      <c r="SQ37" s="2">
        <v>0.208391501183737</v>
      </c>
      <c r="SR37" s="2">
        <v>-0.40007720476602499</v>
      </c>
      <c r="SS37" s="2">
        <v>-0.13495259697574699</v>
      </c>
      <c r="ST37" s="2">
        <v>-0.180017703760942</v>
      </c>
      <c r="SU37" s="2">
        <v>-8.33451362541303E-2</v>
      </c>
      <c r="SV37" s="2">
        <v>0.44526041545781198</v>
      </c>
      <c r="SW37" s="2">
        <v>0.41497204052731501</v>
      </c>
      <c r="SX37" s="2">
        <v>0.32611156111960199</v>
      </c>
      <c r="SY37" s="2">
        <v>0.64789545769911105</v>
      </c>
      <c r="SZ37" s="2">
        <v>6.6380142003210199E-2</v>
      </c>
      <c r="TA37" s="2">
        <v>0.238954952991664</v>
      </c>
      <c r="TB37" s="2">
        <v>0.77481842884608998</v>
      </c>
    </row>
    <row r="38" spans="1:522" x14ac:dyDescent="0.55000000000000004">
      <c r="A38" s="4" t="s">
        <v>125</v>
      </c>
      <c r="B38" s="2">
        <v>-0.52630770196897003</v>
      </c>
      <c r="C38" s="2">
        <v>-0.46407602844364698</v>
      </c>
      <c r="D38" s="2">
        <v>-0.61552605371972402</v>
      </c>
      <c r="E38" s="2">
        <v>-0.457115634191052</v>
      </c>
      <c r="F38" s="2">
        <v>-0.48991066382046899</v>
      </c>
      <c r="G38" s="2">
        <v>-0.447637338042495</v>
      </c>
      <c r="H38" s="2">
        <v>-0.66977565875965095</v>
      </c>
      <c r="I38" s="2">
        <v>-0.364594188161105</v>
      </c>
      <c r="J38" s="2">
        <v>-0.458583340997888</v>
      </c>
      <c r="K38" s="2">
        <v>-0.23433347314119901</v>
      </c>
      <c r="L38" s="2">
        <v>-0.51773569116822304</v>
      </c>
      <c r="M38" s="2">
        <v>-0.28896953413017001</v>
      </c>
      <c r="N38" s="2">
        <v>-0.23407527249771701</v>
      </c>
      <c r="O38" s="2">
        <v>-0.65301217869341799</v>
      </c>
      <c r="P38" s="2">
        <v>-0.352017361956731</v>
      </c>
      <c r="Q38" s="2">
        <v>-4.9744967322715397E-2</v>
      </c>
      <c r="R38" s="2">
        <v>-0.50008728504159305</v>
      </c>
      <c r="S38" s="2">
        <v>-0.561444204204814</v>
      </c>
      <c r="T38" s="2">
        <v>-0.34719650205189601</v>
      </c>
      <c r="U38" s="2">
        <v>-0.46339977832102203</v>
      </c>
      <c r="V38" s="2">
        <v>-0.138282152035994</v>
      </c>
      <c r="W38" s="2">
        <v>-0.53910483454956404</v>
      </c>
      <c r="X38" s="2">
        <v>-0.34117731721582101</v>
      </c>
      <c r="Y38" s="2">
        <v>5.8605868201162599E-2</v>
      </c>
      <c r="Z38" s="2">
        <v>-0.73226483958378796</v>
      </c>
      <c r="AA38" s="2">
        <v>-5.5915953455716302E-2</v>
      </c>
      <c r="AB38" s="2">
        <v>4.9812933516116799E-2</v>
      </c>
      <c r="AC38" s="2">
        <v>-0.49297373395502803</v>
      </c>
      <c r="AD38" s="2">
        <v>-7.5553852354772896E-2</v>
      </c>
      <c r="AE38" s="2">
        <v>-0.35956131434685301</v>
      </c>
      <c r="AF38" s="2">
        <v>-0.27723777764284102</v>
      </c>
      <c r="AG38" s="2">
        <v>-0.81397753794204997</v>
      </c>
      <c r="AH38" s="2">
        <v>-3.00789188803503E-3</v>
      </c>
      <c r="AI38" s="2">
        <v>-0.35220521532466498</v>
      </c>
      <c r="AJ38" s="2">
        <v>-0.10185877637573899</v>
      </c>
      <c r="AK38" s="2">
        <v>-0.30942925336440302</v>
      </c>
      <c r="AL38" s="2">
        <v>-0.343789208098087</v>
      </c>
      <c r="AM38" s="2">
        <v>0.24753121902945499</v>
      </c>
      <c r="AN38" s="2">
        <v>-0.45734700458574601</v>
      </c>
      <c r="AO38" s="2">
        <v>-0.195129781766852</v>
      </c>
      <c r="AP38" s="2">
        <v>-0.28747151173039298</v>
      </c>
      <c r="AQ38" s="2">
        <v>-0.52009509548758104</v>
      </c>
      <c r="AR38" s="2">
        <v>-0.16414502018664501</v>
      </c>
      <c r="AS38" s="2">
        <v>0.176606669596371</v>
      </c>
      <c r="AT38" s="2">
        <v>-1.44957663145747E-2</v>
      </c>
      <c r="AU38" s="2">
        <v>-0.43332212523922697</v>
      </c>
      <c r="AV38" s="2">
        <v>-0.41099027373339497</v>
      </c>
      <c r="AW38" s="2">
        <v>-0.468738765934399</v>
      </c>
      <c r="AX38" s="2">
        <v>0.230591328540493</v>
      </c>
      <c r="AY38" s="2">
        <v>-0.130714558227287</v>
      </c>
      <c r="AZ38" s="2">
        <v>-0.16917114330440999</v>
      </c>
      <c r="BA38" s="2">
        <v>-0.31222131732334202</v>
      </c>
      <c r="BB38" s="2">
        <v>-0.24285596246180499</v>
      </c>
      <c r="BC38" s="2">
        <v>-0.28674083197502398</v>
      </c>
      <c r="BD38" s="2">
        <v>-0.20031766175650201</v>
      </c>
      <c r="BE38" s="2">
        <v>-0.60230542413015897</v>
      </c>
      <c r="BF38" s="2">
        <v>-0.254461587237374</v>
      </c>
      <c r="BG38" s="2">
        <v>-0.15655389952339999</v>
      </c>
      <c r="BH38" s="2">
        <v>0.179414752271156</v>
      </c>
      <c r="BI38" s="2">
        <v>-4.4865390437449103E-2</v>
      </c>
      <c r="BJ38" s="2">
        <v>-0.62500264415479401</v>
      </c>
      <c r="BK38" s="2">
        <v>-0.178083270267586</v>
      </c>
      <c r="BL38" s="2">
        <v>-0.63889447911168595</v>
      </c>
      <c r="BM38" s="2">
        <v>-0.36948289459035799</v>
      </c>
      <c r="BN38" s="2">
        <v>-0.18906758221880701</v>
      </c>
      <c r="BO38" s="2">
        <v>-0.26163112482238898</v>
      </c>
      <c r="BP38" s="2">
        <v>-0.45843569886864399</v>
      </c>
      <c r="BQ38" s="2">
        <v>-9.1250060987942694E-2</v>
      </c>
      <c r="BR38" s="2">
        <v>-2.50970824741517E-2</v>
      </c>
      <c r="BS38" s="2">
        <v>-0.49568510654168502</v>
      </c>
      <c r="BT38" s="2">
        <v>5.9652759811479598E-2</v>
      </c>
      <c r="BU38" s="2">
        <v>-0.41884949649146103</v>
      </c>
      <c r="BV38" s="2">
        <v>-0.32660683880956398</v>
      </c>
      <c r="BW38" s="2">
        <v>-3.3666974270787301E-3</v>
      </c>
      <c r="BX38" s="2">
        <v>0.119786666747087</v>
      </c>
      <c r="BY38" s="2">
        <v>-0.48420916965350802</v>
      </c>
      <c r="BZ38" s="2">
        <v>-0.44865272676398599</v>
      </c>
      <c r="CA38" s="2">
        <v>-4.7681478513325902E-2</v>
      </c>
      <c r="CB38" s="2">
        <v>-0.54359342708621305</v>
      </c>
      <c r="CC38" s="2">
        <v>-0.15668152595898099</v>
      </c>
      <c r="CD38" s="2">
        <v>0.21416429021091901</v>
      </c>
      <c r="CE38" s="2">
        <v>2.6050407396361601E-2</v>
      </c>
      <c r="CF38" s="2">
        <v>-3.5505374145096101E-2</v>
      </c>
      <c r="CG38" s="2">
        <v>-0.40092510824192801</v>
      </c>
      <c r="CH38" s="2">
        <v>-9.6435920929967799E-3</v>
      </c>
      <c r="CI38" s="2">
        <v>0.31600514054089601</v>
      </c>
      <c r="CJ38" s="2">
        <v>-0.412807758451884</v>
      </c>
      <c r="CK38" s="2">
        <v>0.202013136141</v>
      </c>
      <c r="CL38" s="2">
        <v>6.4209462956012001E-2</v>
      </c>
      <c r="CM38" s="2">
        <v>-0.35083331496537201</v>
      </c>
      <c r="CN38" s="2">
        <v>0.18004062444625399</v>
      </c>
      <c r="CO38" s="2">
        <v>-0.44322465688155399</v>
      </c>
      <c r="CP38" s="2">
        <v>0.111606733589483</v>
      </c>
      <c r="CQ38" s="2">
        <v>0.20429362722619701</v>
      </c>
      <c r="CR38" s="2">
        <v>-0.492239273981942</v>
      </c>
      <c r="CS38" s="2">
        <v>-0.267243784124783</v>
      </c>
      <c r="CT38" s="2">
        <v>0.175108203060865</v>
      </c>
      <c r="CU38" s="2">
        <v>4.0476437183896097E-2</v>
      </c>
      <c r="CV38" s="2">
        <v>-0.20354794116539299</v>
      </c>
      <c r="CW38" s="2">
        <v>-2.96723095754182E-2</v>
      </c>
      <c r="CX38" s="2">
        <v>-0.25072466424242101</v>
      </c>
      <c r="CY38" s="2">
        <v>-0.244522717112789</v>
      </c>
      <c r="CZ38" s="2">
        <v>-0.145062249716949</v>
      </c>
      <c r="DA38" s="2">
        <v>0.28389047718327098</v>
      </c>
      <c r="DB38" s="2">
        <v>-0.54574090814168996</v>
      </c>
      <c r="DC38" s="2">
        <v>-0.162171140485319</v>
      </c>
      <c r="DD38" s="2">
        <v>-0.22073192805785899</v>
      </c>
      <c r="DE38" s="2">
        <v>0.26260426865585001</v>
      </c>
      <c r="DF38" s="2">
        <v>-0.410661064288389</v>
      </c>
      <c r="DG38" s="2">
        <v>-0.72726533173208097</v>
      </c>
      <c r="DH38" s="2">
        <v>-0.104897619051683</v>
      </c>
      <c r="DI38" s="2">
        <v>2.8018103279045501E-2</v>
      </c>
      <c r="DJ38" s="2">
        <v>-0.20556127096139201</v>
      </c>
      <c r="DK38" s="2">
        <v>1.23830811811079E-2</v>
      </c>
      <c r="DL38" s="2">
        <v>6.1464167529104899E-2</v>
      </c>
      <c r="DM38" s="2">
        <v>-0.32167656936493799</v>
      </c>
      <c r="DN38" s="2">
        <v>0.117839363374937</v>
      </c>
      <c r="DO38" s="2">
        <v>-0.19613123971225499</v>
      </c>
      <c r="DP38" s="2">
        <v>3.3793657795609201E-2</v>
      </c>
      <c r="DQ38" s="2">
        <v>-0.159944001638093</v>
      </c>
      <c r="DR38" s="2">
        <v>-0.35561413403872999</v>
      </c>
      <c r="DS38" s="2">
        <v>-0.246680680312892</v>
      </c>
      <c r="DT38" s="2">
        <v>-0.176044036522299</v>
      </c>
      <c r="DU38" s="2">
        <v>2.01002342279584E-2</v>
      </c>
      <c r="DV38" s="2">
        <v>1.0845447589040399E-2</v>
      </c>
      <c r="DW38" s="2">
        <v>0.14095450961213599</v>
      </c>
      <c r="DX38" s="2">
        <v>-0.562184965825829</v>
      </c>
      <c r="DY38" s="2">
        <v>5.1082381087087202E-2</v>
      </c>
      <c r="DZ38" s="2">
        <v>-0.43382987998948502</v>
      </c>
      <c r="EA38" s="2">
        <v>-0.531028402823016</v>
      </c>
      <c r="EB38" s="2">
        <v>-0.11561362070317401</v>
      </c>
      <c r="EC38" s="2">
        <v>-0.330241398978872</v>
      </c>
      <c r="ED38" s="2">
        <v>0.42039091592179101</v>
      </c>
      <c r="EE38" s="2">
        <v>2.6755710681411402E-2</v>
      </c>
      <c r="EF38" s="2">
        <v>-0.78537130303969205</v>
      </c>
      <c r="EG38" s="2">
        <v>-0.26352801876285298</v>
      </c>
      <c r="EH38" s="2">
        <v>0.25320263269106702</v>
      </c>
      <c r="EI38" s="2">
        <v>-0.231873572003548</v>
      </c>
      <c r="EJ38" s="2">
        <v>0.119551933958886</v>
      </c>
      <c r="EK38" s="2">
        <v>-0.49386840313493202</v>
      </c>
      <c r="EL38" s="2">
        <v>9.7020149716925796E-2</v>
      </c>
      <c r="EM38" s="2">
        <v>-0.25302834949598901</v>
      </c>
      <c r="EN38" s="2">
        <v>1.31359388177876E-2</v>
      </c>
      <c r="EO38" s="2">
        <v>-0.18604397954319901</v>
      </c>
      <c r="EP38" s="2">
        <v>-0.13900199054075199</v>
      </c>
      <c r="EQ38" s="2">
        <v>-0.37129579490355402</v>
      </c>
      <c r="ER38" s="2">
        <v>-0.35771797291676699</v>
      </c>
      <c r="ES38" s="2">
        <v>0.37817137764331199</v>
      </c>
      <c r="ET38" s="2">
        <v>6.4340122445994699E-2</v>
      </c>
      <c r="EU38" s="2">
        <v>3.83416176554712E-2</v>
      </c>
      <c r="EV38" s="2">
        <v>0.48457672259829998</v>
      </c>
      <c r="EW38" s="2">
        <v>-0.56363571314451699</v>
      </c>
      <c r="EX38" s="2">
        <v>-0.14072497872984999</v>
      </c>
      <c r="EY38" s="2">
        <v>-0.25504235161587901</v>
      </c>
      <c r="EZ38" s="2">
        <v>0.13213818169552299</v>
      </c>
      <c r="FA38" s="2">
        <v>0.26847066993403701</v>
      </c>
      <c r="FB38" s="2">
        <v>0.21739674982103499</v>
      </c>
      <c r="FC38" s="2">
        <v>-0.50663560447503297</v>
      </c>
      <c r="FD38" s="2">
        <v>-0.381052832715359</v>
      </c>
      <c r="FE38" s="2">
        <v>-0.173286833063165</v>
      </c>
      <c r="FF38" s="2">
        <v>-0.51894212546859297</v>
      </c>
      <c r="FG38" s="2">
        <v>0.30196055853217202</v>
      </c>
      <c r="FH38" s="2">
        <v>-4.8387204793523403E-2</v>
      </c>
      <c r="FI38" s="2">
        <v>-4.1887170087357303E-2</v>
      </c>
      <c r="FJ38" s="2">
        <v>-0.37201697238444698</v>
      </c>
      <c r="FK38" s="2">
        <v>0.202243392710131</v>
      </c>
      <c r="FL38" s="2">
        <v>0.43945460227373201</v>
      </c>
      <c r="FM38" s="2">
        <v>-0.28287464801150403</v>
      </c>
      <c r="FN38" s="2">
        <v>-4.1912847135051001E-2</v>
      </c>
      <c r="FO38" s="2">
        <v>-5.0104409283200299E-2</v>
      </c>
      <c r="FP38" s="2">
        <v>0.12909296182020899</v>
      </c>
      <c r="FQ38" s="2">
        <v>0.31392348164476003</v>
      </c>
      <c r="FR38" s="2">
        <v>0.158150253785762</v>
      </c>
      <c r="FS38" s="2">
        <v>5.8895990590580802E-2</v>
      </c>
      <c r="FT38" s="2">
        <v>-0.26128614684003698</v>
      </c>
      <c r="FU38" s="2">
        <v>-0.44433690286393102</v>
      </c>
      <c r="FV38" s="2">
        <v>-0.36621733030995701</v>
      </c>
      <c r="FW38" s="2">
        <v>-8.5551791036957606E-2</v>
      </c>
      <c r="FX38" s="2">
        <v>-0.367892610497839</v>
      </c>
      <c r="FY38" s="2">
        <v>-0.34702950320353398</v>
      </c>
      <c r="FZ38" s="2">
        <v>-0.24034562141420299</v>
      </c>
      <c r="GA38" s="2">
        <v>-0.110917082313091</v>
      </c>
      <c r="GB38" s="2">
        <v>-9.2592403687715794E-3</v>
      </c>
      <c r="GC38" s="2">
        <v>0.24368477986404799</v>
      </c>
      <c r="GD38" s="2">
        <v>0.13940595882241599</v>
      </c>
      <c r="GE38" s="2">
        <v>-1.40417770773362E-2</v>
      </c>
      <c r="GF38" s="2">
        <v>-8.5150930608865694E-2</v>
      </c>
      <c r="GG38" s="2">
        <v>-4.9689310550486601E-2</v>
      </c>
      <c r="GH38" s="2">
        <v>8.3368571132702005E-2</v>
      </c>
      <c r="GI38" s="2">
        <v>0.226930449338694</v>
      </c>
      <c r="GJ38" s="2">
        <v>-6.2095390863115801E-2</v>
      </c>
      <c r="GK38" s="2">
        <v>0.262944017873948</v>
      </c>
      <c r="GL38" s="2">
        <v>0.57811948045859396</v>
      </c>
      <c r="GM38" s="2">
        <v>0.26617799086251598</v>
      </c>
      <c r="GN38" s="2">
        <v>1.7009379656807402E-2</v>
      </c>
      <c r="GO38" s="2">
        <v>-0.65163291381413002</v>
      </c>
      <c r="GP38" s="2">
        <v>0.41885140631619699</v>
      </c>
      <c r="GQ38" s="2">
        <v>0.30619563358834601</v>
      </c>
      <c r="GR38" s="2">
        <v>0.10939024389313701</v>
      </c>
      <c r="GS38" s="2">
        <v>0.29411774254659001</v>
      </c>
      <c r="GT38" s="2">
        <v>0.18305613980254601</v>
      </c>
      <c r="GU38" s="2">
        <v>6.3328415962519799E-2</v>
      </c>
      <c r="GV38" s="2">
        <v>0.195252534379357</v>
      </c>
      <c r="GW38" s="2">
        <v>0.152992830103063</v>
      </c>
      <c r="GX38" s="2">
        <v>0.48820590803863401</v>
      </c>
      <c r="GY38" s="2">
        <v>0.220874587684735</v>
      </c>
      <c r="GZ38" s="2">
        <v>7.0750977798907294E-2</v>
      </c>
      <c r="HA38" s="2">
        <v>-0.17262846917956201</v>
      </c>
      <c r="HB38" s="2">
        <v>0.35955933676924001</v>
      </c>
      <c r="HC38" s="2">
        <v>0.187743434665262</v>
      </c>
      <c r="HD38" s="2">
        <v>9.6132479506513005E-2</v>
      </c>
      <c r="HE38" s="2">
        <v>0.26173364803493099</v>
      </c>
      <c r="HF38" s="2">
        <v>-0.19624025034567399</v>
      </c>
      <c r="HG38" s="2">
        <v>0.16039378244715899</v>
      </c>
      <c r="HH38" s="2">
        <v>-0.32045302446674001</v>
      </c>
      <c r="HI38" s="2">
        <v>0.586107094735</v>
      </c>
      <c r="HJ38" s="2">
        <v>-0.35020524151990301</v>
      </c>
      <c r="HK38" s="2">
        <v>0.252919899179809</v>
      </c>
      <c r="HL38" s="2">
        <v>0.156608591781879</v>
      </c>
      <c r="HM38" s="2">
        <v>4.4127528685467599E-2</v>
      </c>
      <c r="HN38" s="2">
        <v>-0.18142362371083101</v>
      </c>
      <c r="HO38" s="2">
        <v>0.224219079427006</v>
      </c>
      <c r="HP38" s="2">
        <v>2.29133637134727E-2</v>
      </c>
      <c r="HQ38" s="2">
        <v>-3.1667649851883202E-2</v>
      </c>
      <c r="HR38" s="2">
        <v>-6.5149663827944904E-2</v>
      </c>
      <c r="HS38" s="2">
        <v>0.26681720258449698</v>
      </c>
      <c r="HT38" s="2">
        <v>-0.18391259069104199</v>
      </c>
      <c r="HU38" s="2">
        <v>0.40325094555638402</v>
      </c>
      <c r="HV38" s="2">
        <v>-0.52935555352644004</v>
      </c>
      <c r="HW38" s="2">
        <v>0.17049977023255</v>
      </c>
      <c r="HX38" s="2">
        <v>0.54950856407373205</v>
      </c>
      <c r="HY38" s="2">
        <v>0.49756041021824599</v>
      </c>
      <c r="HZ38" s="2">
        <v>0.135646689744892</v>
      </c>
      <c r="IA38" s="2">
        <v>1.4108606085565399E-2</v>
      </c>
      <c r="IB38" s="2">
        <v>-9.33915228877749E-2</v>
      </c>
      <c r="IC38" s="2">
        <v>-4.0002946609222899E-2</v>
      </c>
      <c r="ID38" s="2">
        <v>0.390126232488198</v>
      </c>
      <c r="IE38" s="2">
        <v>-1.75993485819535E-2</v>
      </c>
      <c r="IF38" s="2">
        <v>0.2907549881616</v>
      </c>
      <c r="IG38" s="2">
        <v>3.2217297844719897E-2</v>
      </c>
      <c r="IH38" s="2">
        <v>-0.40099113751452697</v>
      </c>
      <c r="II38" s="2">
        <v>-0.63423235404366296</v>
      </c>
      <c r="IJ38" s="2">
        <v>0.31128574534028097</v>
      </c>
      <c r="IK38" s="2">
        <v>0.33322747426588101</v>
      </c>
      <c r="IL38" s="2">
        <v>-0.18747083531726499</v>
      </c>
      <c r="IM38" s="2">
        <v>0.19167607059111</v>
      </c>
      <c r="IN38" s="2">
        <v>0.33699074690863501</v>
      </c>
      <c r="IO38" s="2">
        <v>0.38052558741380499</v>
      </c>
      <c r="IP38" s="2">
        <v>-0.40086727585078902</v>
      </c>
      <c r="IQ38" s="2">
        <v>0.245574929231857</v>
      </c>
      <c r="IR38" s="2">
        <v>0.26594718068343298</v>
      </c>
      <c r="IS38" s="2">
        <v>2.9097838873386898E-2</v>
      </c>
      <c r="IT38" s="2">
        <v>0.111136923520749</v>
      </c>
      <c r="IU38" s="2">
        <v>0.24116265616645699</v>
      </c>
      <c r="IV38" s="2">
        <v>0.47660541705855602</v>
      </c>
      <c r="IW38" s="2">
        <v>0.17616882810491399</v>
      </c>
      <c r="IX38" s="2">
        <v>0.22216041034292899</v>
      </c>
      <c r="IY38" s="2">
        <v>0.33506534863219101</v>
      </c>
      <c r="IZ38" s="2">
        <v>7.6398900284805102E-2</v>
      </c>
      <c r="JA38" s="2">
        <v>-0.26367693615226501</v>
      </c>
      <c r="JB38" s="2">
        <v>0.22687988209451199</v>
      </c>
      <c r="JC38" s="2">
        <v>-0.28240275537742499</v>
      </c>
      <c r="JD38" s="2">
        <v>3.0308703820409601E-2</v>
      </c>
      <c r="JE38" s="2">
        <v>0.64487142712055701</v>
      </c>
      <c r="JF38" s="2">
        <v>-2.5899720617866901E-2</v>
      </c>
      <c r="JG38" s="2">
        <v>0.315979312069533</v>
      </c>
      <c r="JH38" s="2">
        <v>0.29266223369487199</v>
      </c>
      <c r="JI38" s="2">
        <v>-3.3728728047250099E-2</v>
      </c>
      <c r="JJ38" s="2">
        <v>0.66770606710860603</v>
      </c>
      <c r="JK38" s="2">
        <v>0.452922963657309</v>
      </c>
      <c r="JL38" s="2">
        <v>-0.33576789231955201</v>
      </c>
      <c r="JM38" s="2">
        <v>0.153671210731751</v>
      </c>
      <c r="JN38" s="2">
        <v>-0.32446578412802402</v>
      </c>
      <c r="JO38" s="2">
        <v>-0.18626163878464699</v>
      </c>
      <c r="JP38" s="2">
        <v>2.4089651064785E-2</v>
      </c>
      <c r="JQ38" s="2">
        <v>-0.36394111218096198</v>
      </c>
      <c r="JR38" s="2">
        <v>0.46427496034872701</v>
      </c>
      <c r="JS38" s="2">
        <v>-2.3731523724388102E-3</v>
      </c>
      <c r="JT38" s="2">
        <v>0.28707751346610699</v>
      </c>
      <c r="JU38" s="2">
        <v>-0.37208498457354799</v>
      </c>
      <c r="JV38" s="2">
        <v>-0.242385482538337</v>
      </c>
      <c r="JW38" s="2">
        <v>-0.22541090108928699</v>
      </c>
      <c r="JX38" s="2">
        <v>0.11727784976301101</v>
      </c>
      <c r="JY38" s="2">
        <v>-8.0666549510412605E-2</v>
      </c>
      <c r="JZ38" s="2">
        <v>-0.41223937499215202</v>
      </c>
      <c r="KA38" s="2">
        <v>-0.68098976706947201</v>
      </c>
      <c r="KB38" s="2">
        <v>-0.51694171722055104</v>
      </c>
      <c r="KC38" s="2">
        <v>-0.31458113533821103</v>
      </c>
      <c r="KD38" s="2">
        <v>0.52628219640318197</v>
      </c>
      <c r="KE38" s="2">
        <v>0.12972770865202199</v>
      </c>
      <c r="KF38" s="2">
        <v>0.314954991783369</v>
      </c>
      <c r="KG38" s="2">
        <v>-0.12577964367365599</v>
      </c>
      <c r="KH38" s="2">
        <v>-7.6249506729849106E-2</v>
      </c>
      <c r="KI38" s="2">
        <v>0.49143855773020301</v>
      </c>
      <c r="KJ38" s="2">
        <v>1.26707798538713E-2</v>
      </c>
      <c r="KK38" s="2">
        <v>-0.215706656053301</v>
      </c>
      <c r="KL38" s="2">
        <v>0.51460309112979097</v>
      </c>
      <c r="KM38" s="2">
        <v>0.35855281978557302</v>
      </c>
      <c r="KN38" s="2">
        <v>0.60122488451249301</v>
      </c>
      <c r="KO38" s="2">
        <v>-0.380160412777583</v>
      </c>
      <c r="KP38" s="2">
        <v>0.34991423271956301</v>
      </c>
      <c r="KQ38" s="2">
        <v>3.6732847337259998E-3</v>
      </c>
      <c r="KR38" s="2">
        <v>-0.25266524681081598</v>
      </c>
      <c r="KS38" s="2">
        <v>0.112548766457073</v>
      </c>
      <c r="KT38" s="2">
        <v>-0.54310264800948105</v>
      </c>
      <c r="KU38" s="2">
        <v>0.82899769537341605</v>
      </c>
      <c r="KV38" s="2">
        <v>0.48916784751607201</v>
      </c>
      <c r="KW38" s="2">
        <v>8.17055936727447E-2</v>
      </c>
      <c r="KX38" s="2">
        <v>0.159791599186202</v>
      </c>
      <c r="KY38" s="2">
        <v>0.21412008846533101</v>
      </c>
      <c r="KZ38" s="2">
        <v>0.47835624914389202</v>
      </c>
      <c r="LA38" s="2">
        <v>-0.148597108457003</v>
      </c>
      <c r="LB38" s="2">
        <v>0.39529388528369402</v>
      </c>
      <c r="LC38" s="2">
        <v>7.8970529804993694E-2</v>
      </c>
      <c r="LD38" s="2">
        <v>4.1550586547032496E-3</v>
      </c>
      <c r="LE38" s="2">
        <v>-0.24159021339148801</v>
      </c>
      <c r="LF38" s="2">
        <v>5.4114465703214799E-2</v>
      </c>
      <c r="LG38" s="2">
        <v>0.30868570127758999</v>
      </c>
      <c r="LH38" s="2">
        <v>0.30012928931766802</v>
      </c>
      <c r="LI38" s="2">
        <v>0.46774267566757199</v>
      </c>
      <c r="LJ38" s="2">
        <v>0.36308324563575001</v>
      </c>
      <c r="LK38" s="2">
        <v>0.49005030637989799</v>
      </c>
      <c r="LL38" s="2">
        <v>0.53330521683160304</v>
      </c>
      <c r="LM38" s="2">
        <v>0.42831458469175798</v>
      </c>
      <c r="LN38" s="2">
        <v>0.72703008605357999</v>
      </c>
      <c r="LO38" s="2">
        <v>0.48732728311693202</v>
      </c>
      <c r="LP38" s="2">
        <v>0.41712321099962901</v>
      </c>
      <c r="LQ38" s="2">
        <v>0.25739789529790102</v>
      </c>
      <c r="LR38" s="2">
        <v>0.29520365216995698</v>
      </c>
      <c r="LS38" s="2">
        <v>7.3198149475406593E-2</v>
      </c>
      <c r="LT38" s="2">
        <v>-9.5294187615847195E-2</v>
      </c>
      <c r="LU38" s="2">
        <v>-2.2203124783484299E-2</v>
      </c>
      <c r="LV38" s="2">
        <v>0.41083351837788701</v>
      </c>
      <c r="LW38" s="2">
        <v>0.13603880365655299</v>
      </c>
      <c r="LX38" s="2">
        <v>-0.27292132796107599</v>
      </c>
      <c r="LY38" s="2">
        <v>0.46154567754337</v>
      </c>
      <c r="LZ38" s="2">
        <v>-0.38212083035334399</v>
      </c>
      <c r="MA38" s="2">
        <v>0.25419419231010498</v>
      </c>
      <c r="MB38" s="2">
        <v>0.36904147604377702</v>
      </c>
      <c r="MC38" s="2">
        <v>0.49060276907897898</v>
      </c>
      <c r="MD38" s="2">
        <v>0.26586648681033798</v>
      </c>
      <c r="ME38" s="2">
        <v>2.6695731413504901E-2</v>
      </c>
      <c r="MF38" s="2">
        <v>0.49291754783752301</v>
      </c>
      <c r="MG38" s="2">
        <v>0.29337781610108699</v>
      </c>
      <c r="MH38" s="2">
        <v>0.482899009319118</v>
      </c>
      <c r="MI38" s="2">
        <v>-7.7572167212298301E-2</v>
      </c>
      <c r="MJ38" s="2">
        <v>4.2603497555636E-2</v>
      </c>
      <c r="MK38" s="2">
        <v>0.186892811633878</v>
      </c>
      <c r="ML38" s="2">
        <v>3.57141357434251E-2</v>
      </c>
      <c r="MM38" s="2">
        <v>0.40552226768555999</v>
      </c>
      <c r="MN38" s="2">
        <v>0.57591959497006395</v>
      </c>
      <c r="MO38" s="2">
        <v>5.6946216671936001E-2</v>
      </c>
      <c r="MP38" s="2">
        <v>-0.27109609542200502</v>
      </c>
      <c r="MQ38" s="2">
        <v>0.34996543905320798</v>
      </c>
      <c r="MR38" s="2">
        <v>0.31900997034055001</v>
      </c>
      <c r="MS38" s="2">
        <v>0.27690011165240902</v>
      </c>
      <c r="MT38" s="2">
        <v>0.19863006742765499</v>
      </c>
      <c r="MU38" s="2">
        <v>0.38667057103677399</v>
      </c>
      <c r="MV38" s="2">
        <v>0.63070052521096798</v>
      </c>
      <c r="MW38" s="2">
        <v>0.21423839242046699</v>
      </c>
      <c r="MX38" s="2">
        <v>1.23729552758408E-2</v>
      </c>
      <c r="MY38" s="2">
        <v>0.23830647107087599</v>
      </c>
      <c r="MZ38" s="2">
        <v>0.39615648372377898</v>
      </c>
      <c r="NA38" s="2">
        <v>0.69494369261100197</v>
      </c>
      <c r="NB38" s="2">
        <v>0.13733542670086199</v>
      </c>
      <c r="NC38" s="2">
        <v>-9.1635339395092302E-2</v>
      </c>
      <c r="ND38" s="2">
        <v>0.21337014845341801</v>
      </c>
      <c r="NE38" s="2">
        <v>0.586718368241123</v>
      </c>
      <c r="NF38" s="2">
        <v>0.78584016687670699</v>
      </c>
      <c r="NG38" s="2">
        <v>-0.10161874783286599</v>
      </c>
      <c r="NH38" s="2">
        <v>0.54339058792394701</v>
      </c>
      <c r="NI38" s="2">
        <v>0.121877591611501</v>
      </c>
      <c r="NJ38" s="2">
        <v>0.38170430197294503</v>
      </c>
      <c r="NK38" s="2">
        <v>0.397425997003376</v>
      </c>
      <c r="NL38" s="2">
        <v>-2.75666585857425E-2</v>
      </c>
      <c r="NM38" s="2">
        <v>-0.48611749103769902</v>
      </c>
      <c r="NN38" s="2">
        <v>0.65178941891508702</v>
      </c>
      <c r="NO38" s="2">
        <v>0.26774382385710899</v>
      </c>
      <c r="NP38" s="2">
        <v>0.21005693536558201</v>
      </c>
      <c r="NQ38" s="2">
        <v>0.31709127236439599</v>
      </c>
      <c r="NR38" s="2">
        <v>-0.32899665337506201</v>
      </c>
      <c r="NS38" s="2">
        <v>-0.33607808132251599</v>
      </c>
      <c r="NT38" s="2">
        <v>0.240557225275041</v>
      </c>
      <c r="NU38" s="2">
        <v>-0.13471952576298199</v>
      </c>
      <c r="NV38" s="2">
        <v>0.119968451349851</v>
      </c>
      <c r="NW38" s="2">
        <v>0.32892208838093201</v>
      </c>
      <c r="NX38" s="2">
        <v>-0.18959859320223699</v>
      </c>
      <c r="NY38" s="2">
        <v>2.08517460353401E-2</v>
      </c>
      <c r="NZ38" s="2">
        <v>-0.15520517192286101</v>
      </c>
      <c r="OA38" s="2">
        <v>-2.9917017555068301E-2</v>
      </c>
      <c r="OB38" s="2">
        <v>-7.8981527901417506E-2</v>
      </c>
      <c r="OC38" s="2">
        <v>0.46883583778826798</v>
      </c>
      <c r="OD38" s="2">
        <v>0.29484302530213702</v>
      </c>
      <c r="OE38" s="2">
        <v>0.32875120810709402</v>
      </c>
      <c r="OF38" s="2">
        <v>8.8897182480812201E-2</v>
      </c>
      <c r="OG38" s="2">
        <v>0.72833577103111402</v>
      </c>
      <c r="OH38" s="2">
        <v>0.28635091934607698</v>
      </c>
      <c r="OI38" s="2">
        <v>0.24917115684600499</v>
      </c>
      <c r="OJ38" s="2">
        <v>-0.238382173334616</v>
      </c>
      <c r="OK38" s="2">
        <v>0.238720965115155</v>
      </c>
      <c r="OL38" s="2">
        <v>0.28161311335391698</v>
      </c>
      <c r="OM38" s="2">
        <v>-2.2604872327182501E-2</v>
      </c>
      <c r="ON38" s="2">
        <v>0.61522066245751705</v>
      </c>
      <c r="OO38" s="2">
        <v>0.15890305237416499</v>
      </c>
      <c r="OP38" s="2">
        <v>0.66767143089193604</v>
      </c>
      <c r="OQ38" s="2">
        <v>-7.7407043733193404E-2</v>
      </c>
      <c r="OR38" s="2">
        <v>0.63974972071092495</v>
      </c>
      <c r="OS38" s="2">
        <v>0.17038379657217301</v>
      </c>
      <c r="OT38" s="2">
        <v>0.21038527470028701</v>
      </c>
      <c r="OU38" s="2">
        <v>0.691466287436317</v>
      </c>
      <c r="OV38" s="2">
        <v>-0.28227417952147499</v>
      </c>
      <c r="OW38" s="2">
        <v>0.16209446139070799</v>
      </c>
      <c r="OX38" s="2">
        <v>0.26156560524859301</v>
      </c>
      <c r="OY38" s="2">
        <v>0.52073371268783697</v>
      </c>
      <c r="OZ38" s="2">
        <v>0.28770435993794502</v>
      </c>
      <c r="PA38" s="2">
        <v>0.55190961297598595</v>
      </c>
      <c r="PB38" s="2">
        <v>-0.33479809821789702</v>
      </c>
      <c r="PC38" s="2">
        <v>0.67279896390501903</v>
      </c>
      <c r="PD38" s="2">
        <v>0.136310392992392</v>
      </c>
      <c r="PE38" s="2">
        <v>0.765018382519704</v>
      </c>
      <c r="PF38" s="2">
        <v>0.41184442795098603</v>
      </c>
      <c r="PG38" s="2">
        <v>-9.1929208730463503E-4</v>
      </c>
      <c r="PH38" s="2">
        <v>0.71467290775708403</v>
      </c>
      <c r="PI38" s="2">
        <v>0.57718560816432296</v>
      </c>
      <c r="PJ38" s="2">
        <v>0.33596113450932202</v>
      </c>
      <c r="PK38" s="2">
        <v>0.82796428294208402</v>
      </c>
      <c r="PL38" s="2">
        <v>0.33753382919941199</v>
      </c>
      <c r="PM38" s="2">
        <v>3.2532186289133E-2</v>
      </c>
      <c r="PN38" s="2">
        <v>0.22544770854298499</v>
      </c>
      <c r="PO38" s="2">
        <v>-6.6098060404816306E-2</v>
      </c>
      <c r="PP38" s="2">
        <v>-9.5716087622952098E-2</v>
      </c>
      <c r="PQ38" s="2">
        <v>0.45739206996980503</v>
      </c>
      <c r="PR38" s="2">
        <v>0.44245934098808898</v>
      </c>
      <c r="PS38" s="2">
        <v>0.40427610933623798</v>
      </c>
      <c r="PT38" s="2">
        <v>0.74605061604983702</v>
      </c>
      <c r="PU38" s="2">
        <v>0.31734410712698902</v>
      </c>
      <c r="PV38" s="2">
        <v>0.359937121008229</v>
      </c>
      <c r="PW38" s="2">
        <v>0.43106917413221901</v>
      </c>
      <c r="PX38" s="2">
        <v>0.55838292635036102</v>
      </c>
      <c r="PY38" s="2">
        <v>0.586278458221278</v>
      </c>
      <c r="PZ38" s="2">
        <v>3.3934733639551698E-2</v>
      </c>
      <c r="QA38" s="2">
        <v>0.28634435581765999</v>
      </c>
      <c r="QB38" s="2">
        <v>0.58051019640753299</v>
      </c>
      <c r="QC38" s="2">
        <v>0.86527662548005602</v>
      </c>
      <c r="QD38" s="2">
        <v>3.6642472949847599E-2</v>
      </c>
      <c r="QE38" s="2">
        <v>0.288124235525759</v>
      </c>
      <c r="QF38" s="2">
        <v>0.24819619267023399</v>
      </c>
      <c r="QG38" s="2">
        <v>5.4325470612827196E-3</v>
      </c>
      <c r="QH38" s="2">
        <v>0.43078571023137502</v>
      </c>
      <c r="QI38" s="2">
        <v>0.25932979230176201</v>
      </c>
      <c r="QJ38" s="2">
        <v>0.60731421988760204</v>
      </c>
      <c r="QK38" s="2">
        <v>9.6859704307225902E-2</v>
      </c>
      <c r="QL38" s="2">
        <v>-0.14009898068083701</v>
      </c>
      <c r="QM38" s="2">
        <v>0.147804337469881</v>
      </c>
      <c r="QN38" s="2">
        <v>0.73077061031976598</v>
      </c>
      <c r="QO38" s="2">
        <v>0.41634598593516298</v>
      </c>
      <c r="QP38" s="2">
        <v>0.85344461094190804</v>
      </c>
      <c r="QQ38" s="2">
        <v>0.28148611839347198</v>
      </c>
      <c r="QR38" s="2">
        <v>-9.3394696727886297E-4</v>
      </c>
      <c r="QS38" s="2">
        <v>0.22918248575255801</v>
      </c>
      <c r="QT38" s="2">
        <v>8.28559473029402E-3</v>
      </c>
      <c r="QU38" s="2">
        <v>-8.8271503592662601E-2</v>
      </c>
      <c r="QV38" s="2">
        <v>0.48628545773575099</v>
      </c>
      <c r="QW38" s="2">
        <v>0.52617468201272999</v>
      </c>
      <c r="QX38" s="2">
        <v>0.42613378782628297</v>
      </c>
      <c r="QY38" s="2">
        <v>0.76941739814399102</v>
      </c>
      <c r="QZ38" s="2">
        <v>1</v>
      </c>
      <c r="RA38" s="2">
        <v>0.43352932513743297</v>
      </c>
      <c r="RB38" s="2">
        <v>0.64103178217350099</v>
      </c>
      <c r="RC38" s="2">
        <v>0.68514119864845002</v>
      </c>
      <c r="RD38" s="2">
        <v>0.71090767617982698</v>
      </c>
      <c r="RE38" s="2">
        <v>8.0075379385534995E-2</v>
      </c>
      <c r="RF38" s="2">
        <v>0.16592999155298699</v>
      </c>
      <c r="RG38" s="2">
        <v>0.74613068574785002</v>
      </c>
      <c r="RH38" s="2">
        <v>0.24007823597574801</v>
      </c>
      <c r="RI38" s="2">
        <v>0.86244273589480602</v>
      </c>
      <c r="RJ38" s="2">
        <v>-0.106937510528477</v>
      </c>
      <c r="RK38" s="2">
        <v>0.421967420343205</v>
      </c>
      <c r="RL38" s="2">
        <v>5.1298367594598403E-2</v>
      </c>
      <c r="RM38" s="2">
        <v>0.71477030441352296</v>
      </c>
      <c r="RN38" s="2">
        <v>5.3216704138292097E-2</v>
      </c>
      <c r="RO38" s="2">
        <v>-7.5645901623777503E-2</v>
      </c>
      <c r="RP38" s="2">
        <v>0.20194787397259301</v>
      </c>
      <c r="RQ38" s="2">
        <v>0.33603152649324403</v>
      </c>
      <c r="RR38" s="2">
        <v>0.21013922900474999</v>
      </c>
      <c r="RS38" s="2">
        <v>0.23490418220223999</v>
      </c>
      <c r="RT38" s="2">
        <v>-0.204711449704187</v>
      </c>
      <c r="RU38" s="2">
        <v>0.68474273119861195</v>
      </c>
      <c r="RV38" s="2">
        <v>0.23504693891612999</v>
      </c>
      <c r="RW38" s="2">
        <v>0.57217456770489095</v>
      </c>
      <c r="RX38" s="2">
        <v>-9.6588185382205205E-2</v>
      </c>
      <c r="RY38" s="2">
        <v>0.53436501724445895</v>
      </c>
      <c r="RZ38" s="2">
        <v>-0.23707652871469201</v>
      </c>
      <c r="SA38" s="2">
        <v>0.114696849243192</v>
      </c>
      <c r="SB38" s="2">
        <v>0.13936490716397101</v>
      </c>
      <c r="SC38" s="2">
        <v>0.26289660631182399</v>
      </c>
      <c r="SD38" s="2">
        <v>0.121099400282158</v>
      </c>
      <c r="SE38" s="2">
        <v>0.51359160930779602</v>
      </c>
      <c r="SF38" s="2">
        <v>0.221972866081284</v>
      </c>
      <c r="SG38" s="2">
        <v>0.34610107824295999</v>
      </c>
      <c r="SH38" s="2">
        <v>0.56853735696001395</v>
      </c>
      <c r="SI38" s="2">
        <v>0.50536887913572404</v>
      </c>
      <c r="SJ38" s="2">
        <v>2.35718337864557E-2</v>
      </c>
      <c r="SK38" s="2">
        <v>0.37680431330004599</v>
      </c>
      <c r="SL38" s="2">
        <v>0.469997554851737</v>
      </c>
      <c r="SM38" s="2">
        <v>0.29480889580570702</v>
      </c>
      <c r="SN38" s="2">
        <v>0.24745236740378501</v>
      </c>
      <c r="SO38" s="2">
        <v>0.27135895817843197</v>
      </c>
      <c r="SP38" s="2">
        <v>0.34434937348557099</v>
      </c>
      <c r="SQ38" s="2">
        <v>0.48829848031192602</v>
      </c>
      <c r="SR38" s="2">
        <v>-0.14620370755780199</v>
      </c>
      <c r="SS38" s="2">
        <v>6.0185167086020799E-2</v>
      </c>
      <c r="ST38" s="2">
        <v>0.33321664301348802</v>
      </c>
      <c r="SU38" s="2">
        <v>6.0259933645352703E-2</v>
      </c>
      <c r="SV38" s="2">
        <v>0.79047535047522099</v>
      </c>
      <c r="SW38" s="2">
        <v>0.66042741686316997</v>
      </c>
      <c r="SX38" s="2">
        <v>0.27743623969688502</v>
      </c>
      <c r="SY38" s="2">
        <v>0.65901768304145203</v>
      </c>
      <c r="SZ38" s="2">
        <v>0.41011894477301802</v>
      </c>
      <c r="TA38" s="2">
        <v>0.53903156409656805</v>
      </c>
      <c r="TB38" s="2">
        <v>0.70374675306442902</v>
      </c>
    </row>
    <row r="39" spans="1:522" x14ac:dyDescent="0.55000000000000004">
      <c r="A39" s="4" t="s">
        <v>174</v>
      </c>
      <c r="B39" s="2">
        <v>-0.29683373868120799</v>
      </c>
      <c r="C39" s="2">
        <v>-0.109498759446681</v>
      </c>
      <c r="D39" s="2">
        <v>-0.28402245000021997</v>
      </c>
      <c r="E39" s="2">
        <v>-0.142770993721757</v>
      </c>
      <c r="F39" s="2">
        <v>-0.46119150096875899</v>
      </c>
      <c r="G39" s="2">
        <v>8.4309311128374004E-2</v>
      </c>
      <c r="H39" s="2">
        <v>-0.42789664843712999</v>
      </c>
      <c r="I39" s="2">
        <v>-0.193915041662336</v>
      </c>
      <c r="J39" s="2">
        <v>-0.296282276725716</v>
      </c>
      <c r="K39" s="2">
        <v>0.26907282557888901</v>
      </c>
      <c r="L39" s="2">
        <v>-0.51177282143243097</v>
      </c>
      <c r="M39" s="2">
        <v>-0.23965540737310401</v>
      </c>
      <c r="N39" s="2">
        <v>-0.303879073731944</v>
      </c>
      <c r="O39" s="2">
        <v>-0.46875238062121799</v>
      </c>
      <c r="P39" s="2">
        <v>-0.25042347958137101</v>
      </c>
      <c r="Q39" s="2">
        <v>-8.2388371146369099E-2</v>
      </c>
      <c r="R39" s="2">
        <v>-0.43128935677158797</v>
      </c>
      <c r="S39" s="2">
        <v>-0.14191351212146899</v>
      </c>
      <c r="T39" s="2">
        <v>-0.42471548071279902</v>
      </c>
      <c r="U39" s="2">
        <v>-0.48551436417849397</v>
      </c>
      <c r="V39" s="2">
        <v>0.23263875340291501</v>
      </c>
      <c r="W39" s="2">
        <v>0.29188329723658901</v>
      </c>
      <c r="X39" s="2">
        <v>0.30388825582052698</v>
      </c>
      <c r="Y39" s="2">
        <v>0.46186830926358002</v>
      </c>
      <c r="Z39" s="2">
        <v>-0.25894710175972002</v>
      </c>
      <c r="AA39" s="2">
        <v>-0.16119152310947599</v>
      </c>
      <c r="AB39" s="2">
        <v>8.6832512558957603E-2</v>
      </c>
      <c r="AC39" s="2">
        <v>-9.0851796154682501E-2</v>
      </c>
      <c r="AD39" s="2">
        <v>8.8950149231362796E-2</v>
      </c>
      <c r="AE39" s="2">
        <v>-0.101659861460066</v>
      </c>
      <c r="AF39" s="2">
        <v>-0.132596737803299</v>
      </c>
      <c r="AG39" s="2">
        <v>-0.64730512536409501</v>
      </c>
      <c r="AH39" s="2">
        <v>0.22747300272575299</v>
      </c>
      <c r="AI39" s="2">
        <v>0.119768217574147</v>
      </c>
      <c r="AJ39" s="2">
        <v>-0.116709196968996</v>
      </c>
      <c r="AK39" s="2">
        <v>-0.45436944598454299</v>
      </c>
      <c r="AL39" s="2">
        <v>-0.394664421273412</v>
      </c>
      <c r="AM39" s="2">
        <v>0.124938704160359</v>
      </c>
      <c r="AN39" s="2">
        <v>-0.50906764601506305</v>
      </c>
      <c r="AO39" s="2">
        <v>0.55237237917132698</v>
      </c>
      <c r="AP39" s="2">
        <v>5.80568647631758E-2</v>
      </c>
      <c r="AQ39" s="2">
        <v>9.5774918631911898E-2</v>
      </c>
      <c r="AR39" s="2">
        <v>0.23661170565068401</v>
      </c>
      <c r="AS39" s="2">
        <v>0.106335344059652</v>
      </c>
      <c r="AT39" s="2">
        <v>-0.22432981042700501</v>
      </c>
      <c r="AU39" s="2">
        <v>-0.17887782557572399</v>
      </c>
      <c r="AV39" s="2">
        <v>0.483599235079061</v>
      </c>
      <c r="AW39" s="2">
        <v>-0.203617831365525</v>
      </c>
      <c r="AX39" s="2">
        <v>-7.34964271273955E-2</v>
      </c>
      <c r="AY39" s="2">
        <v>7.2431921615715598E-3</v>
      </c>
      <c r="AZ39" s="2">
        <v>0.57868249874588695</v>
      </c>
      <c r="BA39" s="2">
        <v>-0.17373624394193499</v>
      </c>
      <c r="BB39" s="2">
        <v>-5.21949045323266E-2</v>
      </c>
      <c r="BC39" s="2">
        <v>0.30134339472012001</v>
      </c>
      <c r="BD39" s="2">
        <v>-0.36595946956777398</v>
      </c>
      <c r="BE39" s="2">
        <v>-0.28182391893333197</v>
      </c>
      <c r="BF39" s="2">
        <v>0.52466182838667896</v>
      </c>
      <c r="BG39" s="2">
        <v>9.3063950136689805E-2</v>
      </c>
      <c r="BH39" s="2">
        <v>0.32852311825739</v>
      </c>
      <c r="BI39" s="2">
        <v>-2.0484473280451701E-3</v>
      </c>
      <c r="BJ39" s="2">
        <v>-0.33078803077811603</v>
      </c>
      <c r="BK39" s="2">
        <v>-0.175813257230784</v>
      </c>
      <c r="BL39" s="2">
        <v>-0.19816836717012501</v>
      </c>
      <c r="BM39" s="2">
        <v>8.8023106224149494E-2</v>
      </c>
      <c r="BN39" s="2">
        <v>-5.7725829598697098E-2</v>
      </c>
      <c r="BO39" s="2">
        <v>-0.36245201193105597</v>
      </c>
      <c r="BP39" s="2">
        <v>2.8244254892397801E-2</v>
      </c>
      <c r="BQ39" s="2">
        <v>0.12211493970062701</v>
      </c>
      <c r="BR39" s="2">
        <v>-0.14589581513241701</v>
      </c>
      <c r="BS39" s="2">
        <v>-0.46131502178283501</v>
      </c>
      <c r="BT39" s="2">
        <v>0.50549929321776899</v>
      </c>
      <c r="BU39" s="2">
        <v>0.469544271737803</v>
      </c>
      <c r="BV39" s="2">
        <v>-0.23236408118117099</v>
      </c>
      <c r="BW39" s="2">
        <v>-6.88019541365002E-3</v>
      </c>
      <c r="BX39" s="2">
        <v>0.17425682482434801</v>
      </c>
      <c r="BY39" s="2">
        <v>0.28194273530281699</v>
      </c>
      <c r="BZ39" s="2">
        <v>-0.245642052970965</v>
      </c>
      <c r="CA39" s="2">
        <v>9.4238199454647301E-2</v>
      </c>
      <c r="CB39" s="2">
        <v>-7.4229327948709997E-2</v>
      </c>
      <c r="CC39" s="2">
        <v>0.40658937228592601</v>
      </c>
      <c r="CD39" s="2">
        <v>0.363293288387739</v>
      </c>
      <c r="CE39" s="2">
        <v>-0.28438469324718102</v>
      </c>
      <c r="CF39" s="2">
        <v>-5.7079797245450099E-2</v>
      </c>
      <c r="CG39" s="2">
        <v>0.22100577584283901</v>
      </c>
      <c r="CH39" s="2">
        <v>0.630538943708424</v>
      </c>
      <c r="CI39" s="2">
        <v>0.51957020585779901</v>
      </c>
      <c r="CJ39" s="2">
        <v>3.8629686775328298E-2</v>
      </c>
      <c r="CK39" s="2">
        <v>-0.31468271598554498</v>
      </c>
      <c r="CL39" s="2">
        <v>0.11131966986016099</v>
      </c>
      <c r="CM39" s="2">
        <v>-0.16320675131506501</v>
      </c>
      <c r="CN39" s="2">
        <v>-0.11779455099151701</v>
      </c>
      <c r="CO39" s="2">
        <v>-5.3616783844631699E-2</v>
      </c>
      <c r="CP39" s="2">
        <v>0.236565831352953</v>
      </c>
      <c r="CQ39" s="2">
        <v>0.478483377814579</v>
      </c>
      <c r="CR39" s="2">
        <v>-0.41702345075341801</v>
      </c>
      <c r="CS39" s="2">
        <v>-1.4164807928675501E-2</v>
      </c>
      <c r="CT39" s="2">
        <v>0.70006925230214301</v>
      </c>
      <c r="CU39" s="2">
        <v>-0.51329651562758905</v>
      </c>
      <c r="CV39" s="2">
        <v>-0.30986503436986901</v>
      </c>
      <c r="CW39" s="2">
        <v>-4.9596015181098803E-2</v>
      </c>
      <c r="CX39" s="2">
        <v>-0.10221582582063</v>
      </c>
      <c r="CY39" s="2">
        <v>0.22887654024746601</v>
      </c>
      <c r="CZ39" s="2">
        <v>0.30991171199023099</v>
      </c>
      <c r="DA39" s="2">
        <v>-0.24640300273243801</v>
      </c>
      <c r="DB39" s="2">
        <v>-0.34845264393429998</v>
      </c>
      <c r="DC39" s="2">
        <v>-0.109498108674423</v>
      </c>
      <c r="DD39" s="2">
        <v>0.36140563839594902</v>
      </c>
      <c r="DE39" s="2">
        <v>4.6489807751104201E-2</v>
      </c>
      <c r="DF39" s="2">
        <v>0.265534081676707</v>
      </c>
      <c r="DG39" s="2">
        <v>-0.287190308962678</v>
      </c>
      <c r="DH39" s="2">
        <v>-0.35753428100749202</v>
      </c>
      <c r="DI39" s="2">
        <v>-0.38311942832967599</v>
      </c>
      <c r="DJ39" s="2">
        <v>3.10652627520971E-2</v>
      </c>
      <c r="DK39" s="2">
        <v>0.391465752595268</v>
      </c>
      <c r="DL39" s="2">
        <v>-8.3919406450019707E-3</v>
      </c>
      <c r="DM39" s="2">
        <v>7.3998322015080498E-2</v>
      </c>
      <c r="DN39" s="2">
        <v>0.25496214363707298</v>
      </c>
      <c r="DO39" s="2">
        <v>-0.173378489319821</v>
      </c>
      <c r="DP39" s="2">
        <v>-8.3491046265219096E-2</v>
      </c>
      <c r="DQ39" s="2">
        <v>0.10996175187070099</v>
      </c>
      <c r="DR39" s="2">
        <v>-0.13880724300307801</v>
      </c>
      <c r="DS39" s="2">
        <v>0.20819389415048101</v>
      </c>
      <c r="DT39" s="2">
        <v>-5.7734696784188799E-2</v>
      </c>
      <c r="DU39" s="2">
        <v>0.33245994607926399</v>
      </c>
      <c r="DV39" s="2">
        <v>-0.33543358301343101</v>
      </c>
      <c r="DW39" s="2">
        <v>9.3304197409351405E-2</v>
      </c>
      <c r="DX39" s="2">
        <v>-0.42995326407304002</v>
      </c>
      <c r="DY39" s="2">
        <v>0.36036214635548902</v>
      </c>
      <c r="DZ39" s="2">
        <v>2.3319363769533599E-2</v>
      </c>
      <c r="EA39" s="2">
        <v>-0.62935703672353205</v>
      </c>
      <c r="EB39" s="2">
        <v>1.7659404258376601E-2</v>
      </c>
      <c r="EC39" s="2">
        <v>-0.73951665266171196</v>
      </c>
      <c r="ED39" s="2">
        <v>4.3996637608471098E-2</v>
      </c>
      <c r="EE39" s="2">
        <v>0.70033135110526401</v>
      </c>
      <c r="EF39" s="2">
        <v>-0.343062853719312</v>
      </c>
      <c r="EG39" s="2">
        <v>0.202348016769379</v>
      </c>
      <c r="EH39" s="2">
        <v>0.36433299272485198</v>
      </c>
      <c r="EI39" s="2">
        <v>-0.69434916896746202</v>
      </c>
      <c r="EJ39" s="2">
        <v>0.12569909166936999</v>
      </c>
      <c r="EK39" s="2">
        <v>2.18799831466003E-2</v>
      </c>
      <c r="EL39" s="2">
        <v>-0.29645044441537</v>
      </c>
      <c r="EM39" s="2">
        <v>-0.155301832945139</v>
      </c>
      <c r="EN39" s="2">
        <v>0.71305633268280699</v>
      </c>
      <c r="EO39" s="2">
        <v>-0.37244460446241601</v>
      </c>
      <c r="EP39" s="2">
        <v>-0.31684036613091798</v>
      </c>
      <c r="EQ39" s="2">
        <v>-0.108825677589567</v>
      </c>
      <c r="ER39" s="2">
        <v>-0.29507446231057199</v>
      </c>
      <c r="ES39" s="2">
        <v>0.125934043309989</v>
      </c>
      <c r="ET39" s="2">
        <v>8.7003255472924701E-2</v>
      </c>
      <c r="EU39" s="2">
        <v>6.3594698282385703E-2</v>
      </c>
      <c r="EV39" s="2">
        <v>0.28175853200151302</v>
      </c>
      <c r="EW39" s="2">
        <v>-0.72333526698933404</v>
      </c>
      <c r="EX39" s="2">
        <v>-0.265749339932013</v>
      </c>
      <c r="EY39" s="2">
        <v>-0.283011855757344</v>
      </c>
      <c r="EZ39" s="2">
        <v>0.173872069334602</v>
      </c>
      <c r="FA39" s="2">
        <v>0.53083228720682896</v>
      </c>
      <c r="FB39" s="2">
        <v>0.38772538684580199</v>
      </c>
      <c r="FC39" s="2">
        <v>0.17175799906168601</v>
      </c>
      <c r="FD39" s="2">
        <v>-0.179879076118862</v>
      </c>
      <c r="FE39" s="2">
        <v>-0.50082027265070805</v>
      </c>
      <c r="FF39" s="2">
        <v>-0.85812315916335802</v>
      </c>
      <c r="FG39" s="2">
        <v>-7.0414345141515303E-2</v>
      </c>
      <c r="FH39" s="2">
        <v>-0.44209092122350602</v>
      </c>
      <c r="FI39" s="2">
        <v>-0.34364619535115798</v>
      </c>
      <c r="FJ39" s="2">
        <v>-0.25221773795366498</v>
      </c>
      <c r="FK39" s="2">
        <v>0.48225740284233698</v>
      </c>
      <c r="FL39" s="2">
        <v>0.296766966774618</v>
      </c>
      <c r="FM39" s="2">
        <v>0.38316527424173202</v>
      </c>
      <c r="FN39" s="2">
        <v>0.44807863171616102</v>
      </c>
      <c r="FO39" s="2">
        <v>1.39423872250893E-2</v>
      </c>
      <c r="FP39" s="2">
        <v>0.27654615070111199</v>
      </c>
      <c r="FQ39" s="2">
        <v>0.46845811490052702</v>
      </c>
      <c r="FR39" s="2">
        <v>-0.36368334074222303</v>
      </c>
      <c r="FS39" s="2">
        <v>0.37778732757202599</v>
      </c>
      <c r="FT39" s="2">
        <v>0.65794771181086598</v>
      </c>
      <c r="FU39" s="2">
        <v>-0.35597757177159001</v>
      </c>
      <c r="FV39" s="2">
        <v>-0.277635153017327</v>
      </c>
      <c r="FW39" s="2">
        <v>-0.68133502401881296</v>
      </c>
      <c r="FX39" s="2">
        <v>0.121266990438477</v>
      </c>
      <c r="FY39" s="2">
        <v>0.38410649850551398</v>
      </c>
      <c r="FZ39" s="2">
        <v>0.14611788804585599</v>
      </c>
      <c r="GA39" s="2">
        <v>-0.64889563110484605</v>
      </c>
      <c r="GB39" s="2">
        <v>-0.30140878061377402</v>
      </c>
      <c r="GC39" s="2">
        <v>0.60523482634670001</v>
      </c>
      <c r="GD39" s="2">
        <v>0.16966053638015599</v>
      </c>
      <c r="GE39" s="2">
        <v>0.306333981044699</v>
      </c>
      <c r="GF39" s="2">
        <v>-3.5829386213680203E-2</v>
      </c>
      <c r="GG39" s="2">
        <v>0.25168910480088702</v>
      </c>
      <c r="GH39" s="2">
        <v>0.19093796773583899</v>
      </c>
      <c r="GI39" s="2">
        <v>0.86717590133391198</v>
      </c>
      <c r="GJ39" s="2">
        <v>-0.46689690552412</v>
      </c>
      <c r="GK39" s="2">
        <v>-4.7000147710422699E-2</v>
      </c>
      <c r="GL39" s="2">
        <v>0.20490422265191499</v>
      </c>
      <c r="GM39" s="2">
        <v>0.68154304694687495</v>
      </c>
      <c r="GN39" s="2">
        <v>0.273186776602796</v>
      </c>
      <c r="GO39" s="2">
        <v>-0.388732139485018</v>
      </c>
      <c r="GP39" s="2">
        <v>4.3226305983022698E-2</v>
      </c>
      <c r="GQ39" s="2">
        <v>0.25247993061928697</v>
      </c>
      <c r="GR39" s="2">
        <v>-1.6629186782513201E-2</v>
      </c>
      <c r="GS39" s="2">
        <v>0.47528324649702602</v>
      </c>
      <c r="GT39" s="2">
        <v>0.53647424462847404</v>
      </c>
      <c r="GU39" s="2">
        <v>0.37180944003577998</v>
      </c>
      <c r="GV39" s="2">
        <v>-0.17873009907093801</v>
      </c>
      <c r="GW39" s="2">
        <v>-0.54481380508844901</v>
      </c>
      <c r="GX39" s="2">
        <v>0.39940132423205399</v>
      </c>
      <c r="GY39" s="2">
        <v>0.33352768701715202</v>
      </c>
      <c r="GZ39" s="2">
        <v>-0.24279067784553801</v>
      </c>
      <c r="HA39" s="2">
        <v>0.193605262676047</v>
      </c>
      <c r="HB39" s="2">
        <v>0.13371608069843199</v>
      </c>
      <c r="HC39" s="2">
        <v>0.55373794017552203</v>
      </c>
      <c r="HD39" s="2">
        <v>0.21482887729842401</v>
      </c>
      <c r="HE39" s="2">
        <v>0.18098305571071299</v>
      </c>
      <c r="HF39" s="2">
        <v>-0.60029697387757797</v>
      </c>
      <c r="HG39" s="2">
        <v>0.46069394078075798</v>
      </c>
      <c r="HH39" s="2">
        <v>0.37869718836045602</v>
      </c>
      <c r="HI39" s="2">
        <v>0.76804200596495897</v>
      </c>
      <c r="HJ39" s="2">
        <v>0.45894483212451997</v>
      </c>
      <c r="HK39" s="2">
        <v>0.24794545482731101</v>
      </c>
      <c r="HL39" s="2">
        <v>0.461621395654919</v>
      </c>
      <c r="HM39" s="2">
        <v>0.35712442596377397</v>
      </c>
      <c r="HN39" s="2">
        <v>-0.19520608731531999</v>
      </c>
      <c r="HO39" s="2">
        <v>-0.291052611556262</v>
      </c>
      <c r="HP39" s="2">
        <v>-0.5494747675728</v>
      </c>
      <c r="HQ39" s="2">
        <v>0.13685471897586099</v>
      </c>
      <c r="HR39" s="2">
        <v>-1.2421609639901699E-2</v>
      </c>
      <c r="HS39" s="2">
        <v>0.38229043111654099</v>
      </c>
      <c r="HT39" s="2">
        <v>-5.4304800461990703E-2</v>
      </c>
      <c r="HU39" s="2">
        <v>-0.10063639619921599</v>
      </c>
      <c r="HV39" s="2">
        <v>-5.9369954594770798E-2</v>
      </c>
      <c r="HW39" s="2">
        <v>-6.4848624540840297E-2</v>
      </c>
      <c r="HX39" s="2">
        <v>0.25463549821918102</v>
      </c>
      <c r="HY39" s="2">
        <v>0.54159148353528397</v>
      </c>
      <c r="HZ39" s="2">
        <v>0.124816052299494</v>
      </c>
      <c r="IA39" s="2">
        <v>0.31069396547370598</v>
      </c>
      <c r="IB39" s="2">
        <v>0.27871708914741999</v>
      </c>
      <c r="IC39" s="2">
        <v>-0.73827478571036897</v>
      </c>
      <c r="ID39" s="2">
        <v>7.8551684399244995E-2</v>
      </c>
      <c r="IE39" s="2">
        <v>-0.43919258348415102</v>
      </c>
      <c r="IF39" s="2">
        <v>-9.4868390038968693E-3</v>
      </c>
      <c r="IG39" s="2">
        <v>-3.8202393935470598E-2</v>
      </c>
      <c r="IH39" s="2">
        <v>0.31591263868631903</v>
      </c>
      <c r="II39" s="2">
        <v>-0.69863749613513704</v>
      </c>
      <c r="IJ39" s="2">
        <v>0.70492761031720097</v>
      </c>
      <c r="IK39" s="2">
        <v>0.54996780267918799</v>
      </c>
      <c r="IL39" s="2">
        <v>6.8256316306850098E-2</v>
      </c>
      <c r="IM39" s="2">
        <v>0.41912243757111001</v>
      </c>
      <c r="IN39" s="2">
        <v>-9.1344911119333405E-2</v>
      </c>
      <c r="IO39" s="2">
        <v>0.41217864590862302</v>
      </c>
      <c r="IP39" s="2">
        <v>-0.27638730851638699</v>
      </c>
      <c r="IQ39" s="2">
        <v>0.103449547610971</v>
      </c>
      <c r="IR39" s="2">
        <v>0.28095860580288701</v>
      </c>
      <c r="IS39" s="2">
        <v>0.57208903824335999</v>
      </c>
      <c r="IT39" s="2">
        <v>-0.37150488266741699</v>
      </c>
      <c r="IU39" s="2">
        <v>0.50909806581762895</v>
      </c>
      <c r="IV39" s="2">
        <v>-0.18285112077343099</v>
      </c>
      <c r="IW39" s="2">
        <v>0.66243437420150897</v>
      </c>
      <c r="IX39" s="2">
        <v>0.646227608550896</v>
      </c>
      <c r="IY39" s="2">
        <v>0.52623468818965402</v>
      </c>
      <c r="IZ39" s="2">
        <v>-7.6669319123232799E-2</v>
      </c>
      <c r="JA39" s="2">
        <v>0.63476667797405095</v>
      </c>
      <c r="JB39" s="2">
        <v>-0.31937850198433698</v>
      </c>
      <c r="JC39" s="2">
        <v>0.17273045694636899</v>
      </c>
      <c r="JD39" s="2">
        <v>-0.26150296425400299</v>
      </c>
      <c r="JE39" s="2">
        <v>-6.6893866193679999E-3</v>
      </c>
      <c r="JF39" s="2">
        <v>0.19836660676988899</v>
      </c>
      <c r="JG39" s="2">
        <v>-0.24157899252663201</v>
      </c>
      <c r="JH39" s="2">
        <v>0.28429353064178797</v>
      </c>
      <c r="JI39" s="2">
        <v>-0.31648984374509798</v>
      </c>
      <c r="JJ39" s="2">
        <v>8.4306246933588E-2</v>
      </c>
      <c r="JK39" s="2">
        <v>0.68380861424607597</v>
      </c>
      <c r="JL39" s="2">
        <v>-0.19148868611053399</v>
      </c>
      <c r="JM39" s="2">
        <v>0.39116232619735097</v>
      </c>
      <c r="JN39" s="2">
        <v>0.148116339190977</v>
      </c>
      <c r="JO39" s="2">
        <v>-0.209841189824791</v>
      </c>
      <c r="JP39" s="2">
        <v>-0.40796556214508001</v>
      </c>
      <c r="JQ39" s="2">
        <v>-0.238586908862328</v>
      </c>
      <c r="JR39" s="2">
        <v>-0.26623636399137901</v>
      </c>
      <c r="JS39" s="2">
        <v>-0.290808448666599</v>
      </c>
      <c r="JT39" s="2">
        <v>-4.1769637110413801E-2</v>
      </c>
      <c r="JU39" s="2">
        <v>0.15628135276598701</v>
      </c>
      <c r="JV39" s="2">
        <v>0.43136347368095501</v>
      </c>
      <c r="JW39" s="2">
        <v>-0.56728263141368795</v>
      </c>
      <c r="JX39" s="2">
        <v>-0.24735039168123299</v>
      </c>
      <c r="JY39" s="2">
        <v>-0.41811154817430002</v>
      </c>
      <c r="JZ39" s="2">
        <v>-0.17930881857214401</v>
      </c>
      <c r="KA39" s="2">
        <v>-0.911291808704911</v>
      </c>
      <c r="KB39" s="2">
        <v>-0.14184203907655599</v>
      </c>
      <c r="KC39" s="2">
        <v>-0.75554932358957705</v>
      </c>
      <c r="KD39" s="2">
        <v>0.66573545181214799</v>
      </c>
      <c r="KE39" s="2">
        <v>-4.3015406191337098E-2</v>
      </c>
      <c r="KF39" s="2">
        <v>-0.202038184503331</v>
      </c>
      <c r="KG39" s="2">
        <v>-0.64371053846354398</v>
      </c>
      <c r="KH39" s="2">
        <v>-0.79120865686869402</v>
      </c>
      <c r="KI39" s="2">
        <v>-8.3647465133369805E-2</v>
      </c>
      <c r="KJ39" s="2">
        <v>0.68356951414826805</v>
      </c>
      <c r="KK39" s="2">
        <v>-0.39635219610886102</v>
      </c>
      <c r="KL39" s="2">
        <v>0.40923271904367298</v>
      </c>
      <c r="KM39" s="2">
        <v>6.8993017039975596E-2</v>
      </c>
      <c r="KN39" s="2">
        <v>2.4371836762628201E-2</v>
      </c>
      <c r="KO39" s="2">
        <v>0.20907201298616199</v>
      </c>
      <c r="KP39" s="2">
        <v>0.21210064054490199</v>
      </c>
      <c r="KQ39" s="2">
        <v>-0.39002143649834597</v>
      </c>
      <c r="KR39" s="2">
        <v>-1.8670616306317899E-2</v>
      </c>
      <c r="KS39" s="2">
        <v>0.48799182086575599</v>
      </c>
      <c r="KT39" s="2">
        <v>-0.34880210132316097</v>
      </c>
      <c r="KU39" s="2">
        <v>0.48009588446630203</v>
      </c>
      <c r="KV39" s="2">
        <v>0.65453304706348603</v>
      </c>
      <c r="KW39" s="2">
        <v>0.22808839860833599</v>
      </c>
      <c r="KX39" s="2">
        <v>0.589574220035744</v>
      </c>
      <c r="KY39" s="2">
        <v>0.40886275727862498</v>
      </c>
      <c r="KZ39" s="2">
        <v>-0.221080408623549</v>
      </c>
      <c r="LA39" s="2">
        <v>6.24169122909475E-2</v>
      </c>
      <c r="LB39" s="2">
        <v>0.56105050110374699</v>
      </c>
      <c r="LC39" s="2">
        <v>0.42734084478328199</v>
      </c>
      <c r="LD39" s="2">
        <v>-0.17267218681758301</v>
      </c>
      <c r="LE39" s="2">
        <v>-0.309445487351311</v>
      </c>
      <c r="LF39" s="2">
        <v>-0.27441236505959798</v>
      </c>
      <c r="LG39" s="2">
        <v>0.62562496583102201</v>
      </c>
      <c r="LH39" s="2">
        <v>-6.7269936287942894E-2</v>
      </c>
      <c r="LI39" s="2">
        <v>0.132351970945189</v>
      </c>
      <c r="LJ39" s="2">
        <v>0.20458677806440601</v>
      </c>
      <c r="LK39" s="2">
        <v>-9.8411106534943296E-2</v>
      </c>
      <c r="LL39" s="2">
        <v>0.45025221270312299</v>
      </c>
      <c r="LM39" s="2">
        <v>0.26512186780656</v>
      </c>
      <c r="LN39" s="2">
        <v>1.6451761009146599E-2</v>
      </c>
      <c r="LO39" s="2">
        <v>0.23249598461976001</v>
      </c>
      <c r="LP39" s="2">
        <v>-0.18795207288631499</v>
      </c>
      <c r="LQ39" s="2">
        <v>9.5915486235588904E-2</v>
      </c>
      <c r="LR39" s="2">
        <v>0.27649120082991402</v>
      </c>
      <c r="LS39" s="2">
        <v>-0.194169659811671</v>
      </c>
      <c r="LT39" s="2">
        <v>0.53867327739188797</v>
      </c>
      <c r="LU39" s="2">
        <v>-0.31951783892732699</v>
      </c>
      <c r="LV39" s="2">
        <v>5.56027183608667E-2</v>
      </c>
      <c r="LW39" s="2">
        <v>4.2497392320951698E-2</v>
      </c>
      <c r="LX39" s="2">
        <v>5.8557006488436897E-2</v>
      </c>
      <c r="LY39" s="2">
        <v>0.45251694266609799</v>
      </c>
      <c r="LZ39" s="2">
        <v>-0.38776600789395799</v>
      </c>
      <c r="MA39" s="2">
        <v>3.4800683825024999E-2</v>
      </c>
      <c r="MB39" s="2">
        <v>-0.45575128728897701</v>
      </c>
      <c r="MC39" s="2">
        <v>1</v>
      </c>
      <c r="MD39" s="2">
        <v>-0.28082871846594698</v>
      </c>
      <c r="ME39" s="2">
        <v>0.24758292900585999</v>
      </c>
      <c r="MF39" s="2">
        <v>0.246683761835927</v>
      </c>
      <c r="MG39" s="2">
        <v>-0.23538597602115499</v>
      </c>
      <c r="MH39" s="2">
        <v>0.46780910117006302</v>
      </c>
      <c r="MI39" s="2">
        <v>0.26419335543184602</v>
      </c>
      <c r="MJ39" s="2">
        <v>-0.123148501578316</v>
      </c>
      <c r="MK39" s="2">
        <v>-0.29433045665360902</v>
      </c>
      <c r="ML39" s="2">
        <v>0.17193081773944699</v>
      </c>
      <c r="MM39" s="2">
        <v>9.4086280238470807E-2</v>
      </c>
      <c r="MN39" s="2">
        <v>0.19314505906566501</v>
      </c>
      <c r="MO39" s="2">
        <v>-0.55552106224932496</v>
      </c>
      <c r="MP39" s="2">
        <v>-9.8904762670258606E-2</v>
      </c>
      <c r="MQ39" s="2">
        <v>0.53131657392047804</v>
      </c>
      <c r="MR39" s="2">
        <v>-0.28431342344472399</v>
      </c>
      <c r="MS39" s="2">
        <v>0.262934714210594</v>
      </c>
      <c r="MT39" s="2">
        <v>0.19032477328913999</v>
      </c>
      <c r="MU39" s="2">
        <v>-6.6323076398611999E-2</v>
      </c>
      <c r="MV39" s="2">
        <v>0.122079237530411</v>
      </c>
      <c r="MW39" s="2">
        <v>-0.24659669856399599</v>
      </c>
      <c r="MX39" s="2">
        <v>-0.15336155415164601</v>
      </c>
      <c r="MY39" s="2">
        <v>-0.45749508052600901</v>
      </c>
      <c r="MZ39" s="2">
        <v>0.87320332386640898</v>
      </c>
      <c r="NA39" s="2">
        <v>0.21252919850389601</v>
      </c>
      <c r="NB39" s="2">
        <v>-0.20856747220851901</v>
      </c>
      <c r="NC39" s="2">
        <v>-7.9206006696683595E-2</v>
      </c>
      <c r="ND39" s="2">
        <v>-0.32561015022100498</v>
      </c>
      <c r="NE39" s="2">
        <v>-0.24525809977881799</v>
      </c>
      <c r="NF39" s="2">
        <v>7.9199412731994698E-2</v>
      </c>
      <c r="NG39" s="2">
        <v>-2.2596339692963999E-2</v>
      </c>
      <c r="NH39" s="2">
        <v>-0.20988326808942201</v>
      </c>
      <c r="NI39" s="2">
        <v>-0.18235092058655999</v>
      </c>
      <c r="NJ39" s="2">
        <v>0.661008122938468</v>
      </c>
      <c r="NK39" s="2">
        <v>0.32906335329376801</v>
      </c>
      <c r="NL39" s="2">
        <v>-5.5952925185179803E-2</v>
      </c>
      <c r="NM39" s="2">
        <v>-1.3268269411399801E-3</v>
      </c>
      <c r="NN39" s="2">
        <v>0.315043328389494</v>
      </c>
      <c r="NO39" s="2">
        <v>0.32238999000465102</v>
      </c>
      <c r="NP39" s="2">
        <v>0.12569627052329099</v>
      </c>
      <c r="NQ39" s="2">
        <v>0.522717483178193</v>
      </c>
      <c r="NR39" s="2">
        <v>9.3031475029228303E-2</v>
      </c>
      <c r="NS39" s="2">
        <v>-0.16655754005558901</v>
      </c>
      <c r="NT39" s="2">
        <v>-0.207810869197225</v>
      </c>
      <c r="NU39" s="2">
        <v>-2.54530119764887E-2</v>
      </c>
      <c r="NV39" s="2">
        <v>0.45780383879001202</v>
      </c>
      <c r="NW39" s="2">
        <v>-0.26827737831082299</v>
      </c>
      <c r="NX39" s="2">
        <v>-0.32327768823285702</v>
      </c>
      <c r="NY39" s="2">
        <v>0.56877835454766401</v>
      </c>
      <c r="NZ39" s="2">
        <v>0.10664316250650201</v>
      </c>
      <c r="OA39" s="2">
        <v>0.24518182007946099</v>
      </c>
      <c r="OB39" s="2">
        <v>-0.37705315601302197</v>
      </c>
      <c r="OC39" s="2">
        <v>-0.144660670660961</v>
      </c>
      <c r="OD39" s="2">
        <v>0.14747652464063399</v>
      </c>
      <c r="OE39" s="2">
        <v>-0.35939737396515598</v>
      </c>
      <c r="OF39" s="2">
        <v>0.482637917207279</v>
      </c>
      <c r="OG39" s="2">
        <v>-3.1460440209214798E-2</v>
      </c>
      <c r="OH39" s="2">
        <v>-0.263963260102343</v>
      </c>
      <c r="OI39" s="2">
        <v>-0.44398463962086099</v>
      </c>
      <c r="OJ39" s="2">
        <v>-0.68113140200195099</v>
      </c>
      <c r="OK39" s="2">
        <v>-0.28845949736287801</v>
      </c>
      <c r="OL39" s="2">
        <v>-0.51285191157100996</v>
      </c>
      <c r="OM39" s="2">
        <v>-0.42476650407977901</v>
      </c>
      <c r="ON39" s="2">
        <v>0.88308193006305402</v>
      </c>
      <c r="OO39" s="2">
        <v>0.19674684126443601</v>
      </c>
      <c r="OP39" s="2">
        <v>0.19365765669406801</v>
      </c>
      <c r="OQ39" s="2">
        <v>-0.22120068581600899</v>
      </c>
      <c r="OR39" s="2">
        <v>0.40372816932921701</v>
      </c>
      <c r="OS39" s="2">
        <v>-0.42286331797200299</v>
      </c>
      <c r="OT39" s="2">
        <v>0.17140252473710599</v>
      </c>
      <c r="OU39" s="2">
        <v>0.55199001133138703</v>
      </c>
      <c r="OV39" s="2">
        <v>-4.1832346685248399E-2</v>
      </c>
      <c r="OW39" s="2">
        <v>0.28166571766963799</v>
      </c>
      <c r="OX39" s="2">
        <v>-2.0978009788959098E-2</v>
      </c>
      <c r="OY39" s="2">
        <v>0.11294391610257699</v>
      </c>
      <c r="OZ39" s="2">
        <v>0.46426978712417499</v>
      </c>
      <c r="PA39" s="2">
        <v>0.67418938108760795</v>
      </c>
      <c r="PB39" s="2">
        <v>-0.229505701192492</v>
      </c>
      <c r="PC39" s="2">
        <v>0.57761870630812295</v>
      </c>
      <c r="PD39" s="2">
        <v>2.0788482772724701E-2</v>
      </c>
      <c r="PE39" s="2">
        <v>-4.6344609976137E-2</v>
      </c>
      <c r="PF39" s="2">
        <v>0.123146168033514</v>
      </c>
      <c r="PG39" s="2">
        <v>0.38608262085453199</v>
      </c>
      <c r="PH39" s="2">
        <v>0.42591816518103398</v>
      </c>
      <c r="PI39" s="2">
        <v>0.60245611823273704</v>
      </c>
      <c r="PJ39" s="2">
        <v>-0.291646190447377</v>
      </c>
      <c r="PK39" s="2">
        <v>1.6607150907702799E-2</v>
      </c>
      <c r="PL39" s="2">
        <v>0.39791901739955998</v>
      </c>
      <c r="PM39" s="2">
        <v>0.27258289493000898</v>
      </c>
      <c r="PN39" s="2">
        <v>0.585412545809471</v>
      </c>
      <c r="PO39" s="2">
        <v>0.33613376881113799</v>
      </c>
      <c r="PP39" s="2">
        <v>0.33610776347787902</v>
      </c>
      <c r="PQ39" s="2">
        <v>-0.23808875426552401</v>
      </c>
      <c r="PR39" s="2">
        <v>0.44867901054213599</v>
      </c>
      <c r="PS39" s="2">
        <v>-0.20511963424820701</v>
      </c>
      <c r="PT39" s="2">
        <v>0.15294225279760701</v>
      </c>
      <c r="PU39" s="2">
        <v>3.77765915244219E-2</v>
      </c>
      <c r="PV39" s="2">
        <v>-1.2718963732951E-2</v>
      </c>
      <c r="PW39" s="2">
        <v>4.32200527954845E-2</v>
      </c>
      <c r="PX39" s="2">
        <v>0.58251892268160299</v>
      </c>
      <c r="PY39" s="2">
        <v>6.0674793909947899E-2</v>
      </c>
      <c r="PZ39" s="2">
        <v>0.247898628919619</v>
      </c>
      <c r="QA39" s="2">
        <v>0.23736202696273101</v>
      </c>
      <c r="QB39" s="2">
        <v>0.32284762635165998</v>
      </c>
      <c r="QC39" s="2">
        <v>0.57115711414710801</v>
      </c>
      <c r="QD39" s="2">
        <v>-0.28663602617428102</v>
      </c>
      <c r="QE39" s="2">
        <v>-2.3913647652327199E-2</v>
      </c>
      <c r="QF39" s="2">
        <v>-0.22632347281448201</v>
      </c>
      <c r="QG39" s="2">
        <v>0.13912673166227099</v>
      </c>
      <c r="QH39" s="2">
        <v>0.518399459286919</v>
      </c>
      <c r="QI39" s="2">
        <v>-0.2037989012965</v>
      </c>
      <c r="QJ39" s="2">
        <v>-0.11597915674340201</v>
      </c>
      <c r="QK39" s="2">
        <v>0.111012389173925</v>
      </c>
      <c r="QL39" s="2">
        <v>0.33688726248232398</v>
      </c>
      <c r="QM39" s="2">
        <v>0.17282778332273699</v>
      </c>
      <c r="QN39" s="2">
        <v>0.46354628307276802</v>
      </c>
      <c r="QO39" s="2">
        <v>-0.46881913791419999</v>
      </c>
      <c r="QP39" s="2">
        <v>0.68284662146448105</v>
      </c>
      <c r="QQ39" s="2">
        <v>0.14598777991661899</v>
      </c>
      <c r="QR39" s="2">
        <v>0.41745706190364801</v>
      </c>
      <c r="QS39" s="2">
        <v>5.1961945657950197E-2</v>
      </c>
      <c r="QT39" s="2">
        <v>-4.3879343006304299E-3</v>
      </c>
      <c r="QU39" s="2">
        <v>0.387090925123659</v>
      </c>
      <c r="QV39" s="2">
        <v>-0.116905034505998</v>
      </c>
      <c r="QW39" s="2">
        <v>0.28168119421895299</v>
      </c>
      <c r="QX39" s="2">
        <v>0.32066490976574102</v>
      </c>
      <c r="QY39" s="2">
        <v>0.48061916258031501</v>
      </c>
      <c r="QZ39" s="2">
        <v>0.49060276907897898</v>
      </c>
      <c r="RA39" s="2">
        <v>0.37097306345264902</v>
      </c>
      <c r="RB39" s="2">
        <v>0.44678177836537503</v>
      </c>
      <c r="RC39" s="2">
        <v>2.6490613576217199E-2</v>
      </c>
      <c r="RD39" s="2">
        <v>0.19372289313759899</v>
      </c>
      <c r="RE39" s="2">
        <v>-0.39488189747398</v>
      </c>
      <c r="RF39" s="2">
        <v>0.48565821102943602</v>
      </c>
      <c r="RG39" s="2">
        <v>0.44500972440359499</v>
      </c>
      <c r="RH39" s="2">
        <v>-4.8733098953406599E-2</v>
      </c>
      <c r="RI39" s="2">
        <v>0.312799331739394</v>
      </c>
      <c r="RJ39" s="2">
        <v>0.115945878728094</v>
      </c>
      <c r="RK39" s="2">
        <v>0.68185256296970997</v>
      </c>
      <c r="RL39" s="2">
        <v>0.43837084210838201</v>
      </c>
      <c r="RM39" s="2">
        <v>0.12459921279828801</v>
      </c>
      <c r="RN39" s="2">
        <v>-0.45584670644629</v>
      </c>
      <c r="RO39" s="2">
        <v>0.16296374435924299</v>
      </c>
      <c r="RP39" s="2">
        <v>0.67133250365906105</v>
      </c>
      <c r="RQ39" s="2">
        <v>-4.9403523576340098E-2</v>
      </c>
      <c r="RR39" s="2">
        <v>0.139895398398867</v>
      </c>
      <c r="RS39" s="2">
        <v>0.33142918744205901</v>
      </c>
      <c r="RT39" s="2">
        <v>-7.1494862661463696E-2</v>
      </c>
      <c r="RU39" s="2">
        <v>0.28435152094483601</v>
      </c>
      <c r="RV39" s="2">
        <v>-0.56555474822527996</v>
      </c>
      <c r="RW39" s="2">
        <v>0.56936928265296505</v>
      </c>
      <c r="RX39" s="2">
        <v>0.16043046646532599</v>
      </c>
      <c r="RY39" s="2">
        <v>0.75133320004272297</v>
      </c>
      <c r="RZ39" s="2">
        <v>9.4889874548230099E-2</v>
      </c>
      <c r="SA39" s="2">
        <v>-0.45243940171834202</v>
      </c>
      <c r="SB39" s="2">
        <v>-4.4723563974247503E-2</v>
      </c>
      <c r="SC39" s="2">
        <v>0.26032845494453799</v>
      </c>
      <c r="SD39" s="2">
        <v>0.21755486509829999</v>
      </c>
      <c r="SE39" s="2">
        <v>0.57870108742640902</v>
      </c>
      <c r="SF39" s="2">
        <v>0.69753352232733001</v>
      </c>
      <c r="SG39" s="2">
        <v>0.78360514736462905</v>
      </c>
      <c r="SH39" s="2">
        <v>-2.2219363273028599E-2</v>
      </c>
      <c r="SI39" s="2">
        <v>-6.5457052296692797E-2</v>
      </c>
      <c r="SJ39" s="2">
        <v>0.33673078549906998</v>
      </c>
      <c r="SK39" s="2">
        <v>0.51100614696859803</v>
      </c>
      <c r="SL39" s="2">
        <v>-0.32421347905798498</v>
      </c>
      <c r="SM39" s="2">
        <v>-0.26016001636854202</v>
      </c>
      <c r="SN39" s="2">
        <v>-0.26342851790298599</v>
      </c>
      <c r="SO39" s="2">
        <v>0.43652443629140603</v>
      </c>
      <c r="SP39" s="2">
        <v>0.65021469715132996</v>
      </c>
      <c r="SQ39" s="2">
        <v>0.84711511534002204</v>
      </c>
      <c r="SR39" s="2">
        <v>-0.14387195031550401</v>
      </c>
      <c r="SS39" s="2">
        <v>-0.124478758518104</v>
      </c>
      <c r="ST39" s="2">
        <v>0.18189066716496799</v>
      </c>
      <c r="SU39" s="2">
        <v>0.26767685456882701</v>
      </c>
      <c r="SV39" s="2">
        <v>0.48937956468018201</v>
      </c>
      <c r="SW39" s="2">
        <v>0.66873456815505905</v>
      </c>
      <c r="SX39" s="2">
        <v>0.17558395189338599</v>
      </c>
      <c r="SY39" s="2">
        <v>2.5580856595737202E-2</v>
      </c>
      <c r="SZ39" s="2">
        <v>6.5908362018428604E-2</v>
      </c>
      <c r="TA39" s="2">
        <v>0.116466349516835</v>
      </c>
      <c r="TB39" s="2">
        <v>6.5176554510687601E-2</v>
      </c>
    </row>
    <row r="40" spans="1:522" x14ac:dyDescent="0.55000000000000004">
      <c r="A40" s="4" t="s">
        <v>388</v>
      </c>
      <c r="B40" s="2">
        <v>-0.54626685534713504</v>
      </c>
      <c r="C40" s="2">
        <v>-0.382991776303993</v>
      </c>
      <c r="D40" s="2">
        <v>-0.39686892386883998</v>
      </c>
      <c r="E40" s="2">
        <v>-0.31320110636733001</v>
      </c>
      <c r="F40" s="2">
        <v>-0.11781344545516</v>
      </c>
      <c r="G40" s="2">
        <v>-4.3875292031893602E-2</v>
      </c>
      <c r="H40" s="2">
        <v>-0.659642108134747</v>
      </c>
      <c r="I40" s="2">
        <v>-0.36579507529094102</v>
      </c>
      <c r="J40" s="2">
        <v>-0.51409847586097501</v>
      </c>
      <c r="K40" s="2">
        <v>-0.23904681003730499</v>
      </c>
      <c r="L40" s="2">
        <v>-0.229058911371808</v>
      </c>
      <c r="M40" s="2">
        <v>-0.39444728241110599</v>
      </c>
      <c r="N40" s="2">
        <v>0.46999559295135301</v>
      </c>
      <c r="O40" s="2">
        <v>-0.499368288089859</v>
      </c>
      <c r="P40" s="2">
        <v>0.160483916197005</v>
      </c>
      <c r="Q40" s="2">
        <v>0.474590781300543</v>
      </c>
      <c r="R40" s="2">
        <v>-0.26374114535405502</v>
      </c>
      <c r="S40" s="2">
        <v>-0.60033009860862196</v>
      </c>
      <c r="T40" s="2">
        <v>-0.232963334581405</v>
      </c>
      <c r="U40" s="2">
        <v>-0.32170142329226997</v>
      </c>
      <c r="V40" s="2">
        <v>-0.27297836319526397</v>
      </c>
      <c r="W40" s="2">
        <v>-0.44087127827266398</v>
      </c>
      <c r="X40" s="2">
        <v>-0.35929189158657199</v>
      </c>
      <c r="Y40" s="2">
        <v>-0.28669627272742598</v>
      </c>
      <c r="Z40" s="2">
        <v>-0.274808423506127</v>
      </c>
      <c r="AA40" s="2">
        <v>-0.46245946359349999</v>
      </c>
      <c r="AB40" s="2">
        <v>0.73441674661744605</v>
      </c>
      <c r="AC40" s="2">
        <v>-3.87875924704165E-2</v>
      </c>
      <c r="AD40" s="2">
        <v>0.21381169199709901</v>
      </c>
      <c r="AE40" s="2">
        <v>-0.56609368529621196</v>
      </c>
      <c r="AF40" s="2">
        <v>-0.38105412101576902</v>
      </c>
      <c r="AG40" s="2">
        <v>-0.33776790804259299</v>
      </c>
      <c r="AH40" s="2">
        <v>0.22390857423872301</v>
      </c>
      <c r="AI40" s="2">
        <v>0.27836365684500303</v>
      </c>
      <c r="AJ40" s="2">
        <v>-0.71447678251559399</v>
      </c>
      <c r="AK40" s="2">
        <v>-0.103353258873847</v>
      </c>
      <c r="AL40" s="2">
        <v>-0.45143945171862299</v>
      </c>
      <c r="AM40" s="2">
        <v>-7.5361369474005194E-2</v>
      </c>
      <c r="AN40" s="2">
        <v>-4.5306140666100503E-2</v>
      </c>
      <c r="AO40" s="2">
        <v>0.16059716606501101</v>
      </c>
      <c r="AP40" s="2">
        <v>-0.77237815444525504</v>
      </c>
      <c r="AQ40" s="2">
        <v>-0.28536025814579902</v>
      </c>
      <c r="AR40" s="2">
        <v>-0.51184888782377602</v>
      </c>
      <c r="AS40" s="2">
        <v>0.68558930243929395</v>
      </c>
      <c r="AT40" s="2">
        <v>0.47269297389218701</v>
      </c>
      <c r="AU40" s="2">
        <v>-0.69181951982111101</v>
      </c>
      <c r="AV40" s="2">
        <v>-0.18161358505160599</v>
      </c>
      <c r="AW40" s="2">
        <v>-0.63601207434248197</v>
      </c>
      <c r="AX40" s="2">
        <v>0.47399976139880901</v>
      </c>
      <c r="AY40" s="2">
        <v>-6.4670509279891097E-2</v>
      </c>
      <c r="AZ40" s="2">
        <v>-0.378953336750464</v>
      </c>
      <c r="BA40" s="2">
        <v>0.40176665568647901</v>
      </c>
      <c r="BB40" s="2">
        <v>-0.30229235756415801</v>
      </c>
      <c r="BC40" s="2">
        <v>-0.13198212620619801</v>
      </c>
      <c r="BD40" s="2">
        <v>0.71136326741386902</v>
      </c>
      <c r="BE40" s="2">
        <v>-0.31898067483175502</v>
      </c>
      <c r="BF40" s="2">
        <v>-0.53947936555800402</v>
      </c>
      <c r="BG40" s="2">
        <v>-0.27912854882065402</v>
      </c>
      <c r="BH40" s="2">
        <v>0.173037664662752</v>
      </c>
      <c r="BI40" s="2">
        <v>-4.8729982298153902E-2</v>
      </c>
      <c r="BJ40" s="2">
        <v>-0.33519372270639097</v>
      </c>
      <c r="BK40" s="2">
        <v>-0.61674619759736604</v>
      </c>
      <c r="BL40" s="2">
        <v>-0.31191414458293099</v>
      </c>
      <c r="BM40" s="2">
        <v>-0.25095977863651397</v>
      </c>
      <c r="BN40" s="2">
        <v>-0.511782960321151</v>
      </c>
      <c r="BO40" s="2">
        <v>0.51948363381016505</v>
      </c>
      <c r="BP40" s="2">
        <v>6.3608753089572298E-2</v>
      </c>
      <c r="BQ40" s="2">
        <v>0.22533286235903099</v>
      </c>
      <c r="BR40" s="2">
        <v>0.81402980583045703</v>
      </c>
      <c r="BS40" s="2">
        <v>-0.70923820491037404</v>
      </c>
      <c r="BT40" s="2">
        <v>0.37737333215315899</v>
      </c>
      <c r="BU40" s="2">
        <v>-9.3171471660812702E-2</v>
      </c>
      <c r="BV40" s="2">
        <v>0.35199714182096398</v>
      </c>
      <c r="BW40" s="2">
        <v>-0.30949773236448702</v>
      </c>
      <c r="BX40" s="2">
        <v>-0.62950801642041299</v>
      </c>
      <c r="BY40" s="2">
        <v>4.7259259128074804E-3</v>
      </c>
      <c r="BZ40" s="2">
        <v>-0.43702943113182102</v>
      </c>
      <c r="CA40" s="2">
        <v>-0.355504903460368</v>
      </c>
      <c r="CB40" s="2">
        <v>-0.47841616032168699</v>
      </c>
      <c r="CC40" s="2">
        <v>0.36437354899299601</v>
      </c>
      <c r="CD40" s="2">
        <v>-0.27081886689989998</v>
      </c>
      <c r="CE40" s="2">
        <v>-0.32694541958393297</v>
      </c>
      <c r="CF40" s="2">
        <v>-0.28252108055386199</v>
      </c>
      <c r="CG40" s="2">
        <v>-0.31401894792123503</v>
      </c>
      <c r="CH40" s="2">
        <v>0.27422388815950499</v>
      </c>
      <c r="CI40" s="2">
        <v>-9.5587893279655903E-2</v>
      </c>
      <c r="CJ40" s="2">
        <v>-0.36198332891614898</v>
      </c>
      <c r="CK40" s="2">
        <v>0.49635211040254901</v>
      </c>
      <c r="CL40" s="2">
        <v>0.294743346627444</v>
      </c>
      <c r="CM40" s="2">
        <v>0.44938703644075401</v>
      </c>
      <c r="CN40" s="2">
        <v>2.4158215228143601E-2</v>
      </c>
      <c r="CO40" s="2">
        <v>0.104945064646533</v>
      </c>
      <c r="CP40" s="2">
        <v>0.48505728002419801</v>
      </c>
      <c r="CQ40" s="2">
        <v>0.40239041167251099</v>
      </c>
      <c r="CR40" s="2">
        <v>0.13359138938131701</v>
      </c>
      <c r="CS40" s="2">
        <v>-0.80137099571084103</v>
      </c>
      <c r="CT40" s="2">
        <v>-0.42570338530177199</v>
      </c>
      <c r="CU40" s="2">
        <v>0.292275651084629</v>
      </c>
      <c r="CV40" s="2">
        <v>-0.14552040505966199</v>
      </c>
      <c r="CW40" s="2">
        <v>0.241212141721208</v>
      </c>
      <c r="CX40" s="2">
        <v>-0.57695785215248496</v>
      </c>
      <c r="CY40" s="2">
        <v>-7.1358315882414702E-2</v>
      </c>
      <c r="CZ40" s="2">
        <v>-0.32290678791698202</v>
      </c>
      <c r="DA40" s="2">
        <v>0.334918274357761</v>
      </c>
      <c r="DB40" s="2">
        <v>-0.639010847414479</v>
      </c>
      <c r="DC40" s="2">
        <v>-0.46864219174767502</v>
      </c>
      <c r="DD40" s="2">
        <v>-0.60028636116244205</v>
      </c>
      <c r="DE40" s="2">
        <v>0.638812929209989</v>
      </c>
      <c r="DF40" s="2">
        <v>7.2296039923015398E-3</v>
      </c>
      <c r="DG40" s="2">
        <v>-0.46167456915445398</v>
      </c>
      <c r="DH40" s="2">
        <v>0.53607286824713996</v>
      </c>
      <c r="DI40" s="2">
        <v>-0.25140750539894802</v>
      </c>
      <c r="DJ40" s="2">
        <v>-4.9025635386126101E-2</v>
      </c>
      <c r="DK40" s="2">
        <v>0.318806735407969</v>
      </c>
      <c r="DL40" s="2">
        <v>-5.1601225345459197E-2</v>
      </c>
      <c r="DM40" s="2">
        <v>-0.45077388044834099</v>
      </c>
      <c r="DN40" s="2">
        <v>-0.27137913464199798</v>
      </c>
      <c r="DO40" s="2">
        <v>-0.34231648039094698</v>
      </c>
      <c r="DP40" s="2">
        <v>-0.22622552909565599</v>
      </c>
      <c r="DQ40" s="2">
        <v>0.55121157737376802</v>
      </c>
      <c r="DR40" s="2">
        <v>-0.43430563449662801</v>
      </c>
      <c r="DS40" s="2">
        <v>-0.42115082498482898</v>
      </c>
      <c r="DT40" s="2">
        <v>-0.64881527852393595</v>
      </c>
      <c r="DU40" s="2">
        <v>-0.43486929096271099</v>
      </c>
      <c r="DV40" s="2">
        <v>-5.0928513504448499E-2</v>
      </c>
      <c r="DW40" s="2">
        <v>0.112700978493424</v>
      </c>
      <c r="DX40" s="2">
        <v>-0.29369967059461499</v>
      </c>
      <c r="DY40" s="2">
        <v>-5.2826436991708803E-2</v>
      </c>
      <c r="DZ40" s="2">
        <v>-0.48262166182058203</v>
      </c>
      <c r="EA40" s="2">
        <v>2.49414324160082E-2</v>
      </c>
      <c r="EB40" s="2">
        <v>-0.42120745463272502</v>
      </c>
      <c r="EC40" s="2">
        <v>-0.112855870712139</v>
      </c>
      <c r="ED40" s="2">
        <v>4.8570015540638299E-2</v>
      </c>
      <c r="EE40" s="2">
        <v>0.253437310736426</v>
      </c>
      <c r="EF40" s="2">
        <v>-0.56255762432163303</v>
      </c>
      <c r="EG40" s="2">
        <v>-0.51444658647783403</v>
      </c>
      <c r="EH40" s="2">
        <v>0.75271994075360205</v>
      </c>
      <c r="EI40" s="2">
        <v>0.17726538589263599</v>
      </c>
      <c r="EJ40" s="2">
        <v>0.70775578551050899</v>
      </c>
      <c r="EK40" s="2">
        <v>-0.54447497359083696</v>
      </c>
      <c r="EL40" s="2">
        <v>0.83751415243440697</v>
      </c>
      <c r="EM40" s="2">
        <v>-0.18384380036123699</v>
      </c>
      <c r="EN40" s="2">
        <v>0.32762140317250099</v>
      </c>
      <c r="EO40" s="2">
        <v>5.9300367735112401E-2</v>
      </c>
      <c r="EP40" s="2">
        <v>-0.234839884689065</v>
      </c>
      <c r="EQ40" s="2">
        <v>0.17945312314159401</v>
      </c>
      <c r="ER40" s="2">
        <v>-0.55174408316139401</v>
      </c>
      <c r="ES40" s="2">
        <v>0.224693951644833</v>
      </c>
      <c r="ET40" s="2">
        <v>0.31938078562315297</v>
      </c>
      <c r="EU40" s="2">
        <v>-0.30938442609141997</v>
      </c>
      <c r="EV40" s="2">
        <v>-6.5090189433621007E-2</v>
      </c>
      <c r="EW40" s="2">
        <v>-0.51682334737414903</v>
      </c>
      <c r="EX40" s="2">
        <v>0.44825457498537102</v>
      </c>
      <c r="EY40" s="2">
        <v>0.15199918109601299</v>
      </c>
      <c r="EZ40" s="2">
        <v>0.219808148847461</v>
      </c>
      <c r="FA40" s="2">
        <v>-9.1927913874689293E-2</v>
      </c>
      <c r="FB40" s="2">
        <v>-0.142219030444659</v>
      </c>
      <c r="FC40" s="2">
        <v>-0.40294629494849699</v>
      </c>
      <c r="FD40" s="2">
        <v>-0.69826887076784405</v>
      </c>
      <c r="FE40" s="2">
        <v>-0.47292197238706002</v>
      </c>
      <c r="FF40" s="2">
        <v>4.65288939180587E-2</v>
      </c>
      <c r="FG40" s="2">
        <v>-0.163307397081837</v>
      </c>
      <c r="FH40" s="2">
        <v>8.4712573252156795E-2</v>
      </c>
      <c r="FI40" s="2">
        <v>8.3003796842130301E-2</v>
      </c>
      <c r="FJ40" s="2">
        <v>0.37407847736494398</v>
      </c>
      <c r="FK40" s="2">
        <v>-0.55917526396402295</v>
      </c>
      <c r="FL40" s="2">
        <v>4.4414182877116397E-2</v>
      </c>
      <c r="FM40" s="2">
        <v>-0.303661280596973</v>
      </c>
      <c r="FN40" s="2">
        <v>-8.0758261900823899E-2</v>
      </c>
      <c r="FO40" s="2">
        <v>-0.48467486094642998</v>
      </c>
      <c r="FP40" s="2">
        <v>0.37504078247204797</v>
      </c>
      <c r="FQ40" s="2">
        <v>-0.37460424819951099</v>
      </c>
      <c r="FR40" s="2">
        <v>-0.134423289318993</v>
      </c>
      <c r="FS40" s="2">
        <v>0.37002044208659801</v>
      </c>
      <c r="FT40" s="2">
        <v>-0.270855610029895</v>
      </c>
      <c r="FU40" s="2">
        <v>-0.14483517452625499</v>
      </c>
      <c r="FV40" s="2">
        <v>-0.46379839091617397</v>
      </c>
      <c r="FW40" s="2">
        <v>0.31084355966515398</v>
      </c>
      <c r="FX40" s="2">
        <v>-0.13517927170997901</v>
      </c>
      <c r="FY40" s="2">
        <v>-0.59417193291775705</v>
      </c>
      <c r="FZ40" s="2">
        <v>-0.73607471364117805</v>
      </c>
      <c r="GA40" s="2">
        <v>0.34337070105960998</v>
      </c>
      <c r="GB40" s="2">
        <v>-0.31178840353593401</v>
      </c>
      <c r="GC40" s="2">
        <v>-0.23198628622513801</v>
      </c>
      <c r="GD40" s="2">
        <v>-0.124753888391505</v>
      </c>
      <c r="GE40" s="2">
        <v>-0.61497829726713205</v>
      </c>
      <c r="GF40" s="2">
        <v>-1.8801339020852501E-2</v>
      </c>
      <c r="GG40" s="2">
        <v>9.1323620611639095E-2</v>
      </c>
      <c r="GH40" s="2">
        <v>-0.73002782842613501</v>
      </c>
      <c r="GI40" s="2">
        <v>-0.106114359855115</v>
      </c>
      <c r="GJ40" s="2">
        <v>-5.4763595517200898E-2</v>
      </c>
      <c r="GK40" s="2">
        <v>0.38835957570413598</v>
      </c>
      <c r="GL40" s="2">
        <v>0.378142741933298</v>
      </c>
      <c r="GM40" s="2">
        <v>0.45629991153343602</v>
      </c>
      <c r="GN40" s="2">
        <v>-0.71780551439076801</v>
      </c>
      <c r="GO40" s="2">
        <v>0.173991194380514</v>
      </c>
      <c r="GP40" s="2">
        <v>0.38153523321087301</v>
      </c>
      <c r="GQ40" s="2">
        <v>0.59494308002916196</v>
      </c>
      <c r="GR40" s="2">
        <v>-0.184898773130516</v>
      </c>
      <c r="GS40" s="2">
        <v>-0.26131384506352201</v>
      </c>
      <c r="GT40" s="2">
        <v>-0.46458774584625701</v>
      </c>
      <c r="GU40" s="2">
        <v>-0.501990691613865</v>
      </c>
      <c r="GV40" s="2">
        <v>-0.49891433610713598</v>
      </c>
      <c r="GW40" s="2">
        <v>0.44632722782324902</v>
      </c>
      <c r="GX40" s="2">
        <v>0.30413372463993898</v>
      </c>
      <c r="GY40" s="2">
        <v>-5.0989708418306898E-2</v>
      </c>
      <c r="GZ40" s="2">
        <v>0.67104153055350002</v>
      </c>
      <c r="HA40" s="2">
        <v>-0.773636901276333</v>
      </c>
      <c r="HB40" s="2">
        <v>0.287676364358672</v>
      </c>
      <c r="HC40" s="2">
        <v>-0.45996113909057801</v>
      </c>
      <c r="HD40" s="2">
        <v>-0.33461324531636</v>
      </c>
      <c r="HE40" s="2">
        <v>0.14037412850959</v>
      </c>
      <c r="HF40" s="2">
        <v>0.243493522353074</v>
      </c>
      <c r="HG40" s="2">
        <v>-4.9546608594636998E-2</v>
      </c>
      <c r="HH40" s="2">
        <v>-0.47864510472170801</v>
      </c>
      <c r="HI40" s="2">
        <v>0.184379737556952</v>
      </c>
      <c r="HJ40" s="2">
        <v>-0.517448664485604</v>
      </c>
      <c r="HK40" s="2">
        <v>0.179821287788372</v>
      </c>
      <c r="HL40" s="2">
        <v>-2.9326278378523501E-2</v>
      </c>
      <c r="HM40" s="2">
        <v>-0.413331110047089</v>
      </c>
      <c r="HN40" s="2">
        <v>0.77214246760577399</v>
      </c>
      <c r="HO40" s="2">
        <v>0.42206633214415101</v>
      </c>
      <c r="HP40" s="2">
        <v>2.99018812020992E-2</v>
      </c>
      <c r="HQ40" s="2">
        <v>0.30043336812008797</v>
      </c>
      <c r="HR40" s="2">
        <v>-8.2158268090369593E-2</v>
      </c>
      <c r="HS40" s="2">
        <v>4.6880428499440997E-2</v>
      </c>
      <c r="HT40" s="2">
        <v>0.203898021811625</v>
      </c>
      <c r="HU40" s="2">
        <v>-1.54381231251863E-2</v>
      </c>
      <c r="HV40" s="2">
        <v>3.0534298678801999E-2</v>
      </c>
      <c r="HW40" s="2">
        <v>-0.37288639771333398</v>
      </c>
      <c r="HX40" s="2">
        <v>-0.42329100352903598</v>
      </c>
      <c r="HY40" s="2">
        <v>-1.58606931119771E-2</v>
      </c>
      <c r="HZ40" s="2">
        <v>-0.52832711391252596</v>
      </c>
      <c r="IA40" s="2">
        <v>-0.28169432243804599</v>
      </c>
      <c r="IB40" s="2">
        <v>-3.9705019598152702E-2</v>
      </c>
      <c r="IC40" s="2">
        <v>0.15818501298568499</v>
      </c>
      <c r="ID40" s="2">
        <v>0.83225106079337596</v>
      </c>
      <c r="IE40" s="2">
        <v>0.120141223801357</v>
      </c>
      <c r="IF40" s="2">
        <v>6.1002508414459901E-2</v>
      </c>
      <c r="IG40" s="2">
        <v>0.40330840925254902</v>
      </c>
      <c r="IH40" s="2">
        <v>-3.2021347079493098E-2</v>
      </c>
      <c r="II40" s="2">
        <v>1.9415276242169099E-2</v>
      </c>
      <c r="IJ40" s="2">
        <v>0.28373364641846399</v>
      </c>
      <c r="IK40" s="2">
        <v>0.38314968426339802</v>
      </c>
      <c r="IL40" s="2">
        <v>0.221887236494829</v>
      </c>
      <c r="IM40" s="2">
        <v>-0.344799595489025</v>
      </c>
      <c r="IN40" s="2">
        <v>-0.180497705515132</v>
      </c>
      <c r="IO40" s="2">
        <v>0.62658945986297598</v>
      </c>
      <c r="IP40" s="2">
        <v>-0.612092922422247</v>
      </c>
      <c r="IQ40" s="2">
        <v>-4.5971414606812901E-2</v>
      </c>
      <c r="IR40" s="2">
        <v>0.20944335370216599</v>
      </c>
      <c r="IS40" s="2">
        <v>0.45601729731179602</v>
      </c>
      <c r="IT40" s="2">
        <v>-0.31017530065424598</v>
      </c>
      <c r="IU40" s="2">
        <v>-0.45128665447548699</v>
      </c>
      <c r="IV40" s="2">
        <v>0.67939094824909396</v>
      </c>
      <c r="IW40" s="2">
        <v>-0.11150227848791899</v>
      </c>
      <c r="IX40" s="2">
        <v>-0.15073060877448</v>
      </c>
      <c r="IY40" s="2">
        <v>-0.57049530572174201</v>
      </c>
      <c r="IZ40" s="2">
        <v>-0.158744161950439</v>
      </c>
      <c r="JA40" s="2">
        <v>-0.25556876817137503</v>
      </c>
      <c r="JB40" s="2">
        <v>0.23206491478685301</v>
      </c>
      <c r="JC40" s="2">
        <v>-0.35577891366436498</v>
      </c>
      <c r="JD40" s="2">
        <v>9.4007959063274096E-2</v>
      </c>
      <c r="JE40" s="2">
        <v>0.44118680626388301</v>
      </c>
      <c r="JF40" s="2">
        <v>-0.76365254594424203</v>
      </c>
      <c r="JG40" s="2">
        <v>0.75099653385418197</v>
      </c>
      <c r="JH40" s="2">
        <v>-0.68875766009672201</v>
      </c>
      <c r="JI40" s="2">
        <v>0.19341454777926101</v>
      </c>
      <c r="JJ40" s="2">
        <v>0.16134170491618499</v>
      </c>
      <c r="JK40" s="2">
        <v>0.41474661120043199</v>
      </c>
      <c r="JL40" s="2">
        <v>-0.183064012840256</v>
      </c>
      <c r="JM40" s="2">
        <v>-6.8990440391637098E-2</v>
      </c>
      <c r="JN40" s="2">
        <v>-0.16421381911107</v>
      </c>
      <c r="JO40" s="2">
        <v>-2.10832194453958E-2</v>
      </c>
      <c r="JP40" s="2">
        <v>0.15876838550164701</v>
      </c>
      <c r="JQ40" s="2">
        <v>-0.26386971537856702</v>
      </c>
      <c r="JR40" s="2">
        <v>0.69103236019013403</v>
      </c>
      <c r="JS40" s="2">
        <v>-0.73299559912580403</v>
      </c>
      <c r="JT40" s="2">
        <v>-0.685419963016213</v>
      </c>
      <c r="JU40" s="2">
        <v>-0.36646514358973897</v>
      </c>
      <c r="JV40" s="2">
        <v>-0.348025317237868</v>
      </c>
      <c r="JW40" s="2">
        <v>-0.16597899548429901</v>
      </c>
      <c r="JX40" s="2">
        <v>-0.14970377480879599</v>
      </c>
      <c r="JY40" s="2">
        <v>0.76048635731776204</v>
      </c>
      <c r="JZ40" s="2">
        <v>0.10774803160668001</v>
      </c>
      <c r="KA40" s="2">
        <v>-0.20507463447996099</v>
      </c>
      <c r="KB40" s="2">
        <v>7.6737181295980297E-2</v>
      </c>
      <c r="KC40" s="2">
        <v>-4.7130044576690303E-2</v>
      </c>
      <c r="KD40" s="2">
        <v>0.14261476561974901</v>
      </c>
      <c r="KE40" s="2">
        <v>-0.18609400260210801</v>
      </c>
      <c r="KF40" s="2">
        <v>2.25050385635551E-2</v>
      </c>
      <c r="KG40" s="2">
        <v>-0.16787130323384999</v>
      </c>
      <c r="KH40" s="2">
        <v>0.32480899423330101</v>
      </c>
      <c r="KI40" s="2">
        <v>0.57972629256784103</v>
      </c>
      <c r="KJ40" s="2">
        <v>-0.26462656087304098</v>
      </c>
      <c r="KK40" s="2">
        <v>-0.45968458619612901</v>
      </c>
      <c r="KL40" s="2">
        <v>0.78415111433932905</v>
      </c>
      <c r="KM40" s="2">
        <v>0.58769566412144802</v>
      </c>
      <c r="KN40" s="2">
        <v>0.18663888954803601</v>
      </c>
      <c r="KO40" s="2">
        <v>3.62026794794909E-2</v>
      </c>
      <c r="KP40" s="2">
        <v>0.18302082902792699</v>
      </c>
      <c r="KQ40" s="2">
        <v>0.16245617201221299</v>
      </c>
      <c r="KR40" s="2">
        <v>-0.22629810299018599</v>
      </c>
      <c r="KS40" s="2">
        <v>0.18669664667452099</v>
      </c>
      <c r="KT40" s="2">
        <v>-0.67198005503305103</v>
      </c>
      <c r="KU40" s="2">
        <v>0.157085667597085</v>
      </c>
      <c r="KV40" s="2">
        <v>0.61698055581885003</v>
      </c>
      <c r="KW40" s="2">
        <v>-0.25506535662672802</v>
      </c>
      <c r="KX40" s="2">
        <v>-0.26810954226236799</v>
      </c>
      <c r="KY40" s="2">
        <v>0.220341985792772</v>
      </c>
      <c r="KZ40" s="2">
        <v>5.6651535484498097E-2</v>
      </c>
      <c r="LA40" s="2">
        <v>-0.36614822380587803</v>
      </c>
      <c r="LB40" s="2">
        <v>0.620497200951727</v>
      </c>
      <c r="LC40" s="2">
        <v>0.19113052907053699</v>
      </c>
      <c r="LD40" s="2">
        <v>0.88974989328984</v>
      </c>
      <c r="LE40" s="2">
        <v>0.57147338790902202</v>
      </c>
      <c r="LF40" s="2">
        <v>-6.0425508115078998E-2</v>
      </c>
      <c r="LG40" s="2">
        <v>-0.307449706155552</v>
      </c>
      <c r="LH40" s="2">
        <v>0.439795551565071</v>
      </c>
      <c r="LI40" s="2">
        <v>0.50262325994181001</v>
      </c>
      <c r="LJ40" s="2">
        <v>0.50771253153612605</v>
      </c>
      <c r="LK40" s="2">
        <v>-7.8835739895849993E-2</v>
      </c>
      <c r="LL40" s="2">
        <v>0.55218461924045903</v>
      </c>
      <c r="LM40" s="2">
        <v>-2.4658098432470899E-2</v>
      </c>
      <c r="LN40" s="2">
        <v>-8.6970372554127706E-2</v>
      </c>
      <c r="LO40" s="2">
        <v>0.200091685255115</v>
      </c>
      <c r="LP40" s="2">
        <v>0.34999609888740102</v>
      </c>
      <c r="LQ40" s="2">
        <v>-0.493225423453381</v>
      </c>
      <c r="LR40" s="2">
        <v>0.435651197610119</v>
      </c>
      <c r="LS40" s="2">
        <v>0.24787480670975801</v>
      </c>
      <c r="LT40" s="2">
        <v>-0.19947894606569699</v>
      </c>
      <c r="LU40" s="2">
        <v>0.18055473547856299</v>
      </c>
      <c r="LV40" s="2">
        <v>-0.50515076173739404</v>
      </c>
      <c r="LW40" s="2">
        <v>-2.3995125082967299E-2</v>
      </c>
      <c r="LX40" s="2">
        <v>-0.64152642381111902</v>
      </c>
      <c r="LY40" s="2">
        <v>0.49583973057719799</v>
      </c>
      <c r="LZ40" s="2">
        <v>0.20973762015265399</v>
      </c>
      <c r="MA40" s="2">
        <v>1</v>
      </c>
      <c r="MB40" s="2">
        <v>-0.19649990088029201</v>
      </c>
      <c r="MC40" s="2">
        <v>3.4800683825024999E-2</v>
      </c>
      <c r="MD40" s="2">
        <v>-9.4963822721719604E-2</v>
      </c>
      <c r="ME40" s="2">
        <v>-0.36622646705383199</v>
      </c>
      <c r="MF40" s="2">
        <v>0.63643144643750005</v>
      </c>
      <c r="MG40" s="2">
        <v>0.36897448254822102</v>
      </c>
      <c r="MH40" s="2">
        <v>0.57966521400266502</v>
      </c>
      <c r="MI40" s="2">
        <v>-6.0489491339477897E-2</v>
      </c>
      <c r="MJ40" s="2">
        <v>-0.26196646165895199</v>
      </c>
      <c r="MK40" s="2">
        <v>0.61685291409204701</v>
      </c>
      <c r="ML40" s="2">
        <v>6.3580957945969005E-2</v>
      </c>
      <c r="MM40" s="2">
        <v>-0.32045164477766602</v>
      </c>
      <c r="MN40" s="2">
        <v>0.129347562510923</v>
      </c>
      <c r="MO40" s="2">
        <v>0.420526329779014</v>
      </c>
      <c r="MP40" s="2">
        <v>-0.51225719011622395</v>
      </c>
      <c r="MQ40" s="2">
        <v>0.118349647597877</v>
      </c>
      <c r="MR40" s="2">
        <v>0.749868500247173</v>
      </c>
      <c r="MS40" s="2">
        <v>-0.34756710224895598</v>
      </c>
      <c r="MT40" s="2">
        <v>0.78815064014469405</v>
      </c>
      <c r="MU40" s="2">
        <v>-0.19268995733754099</v>
      </c>
      <c r="MV40" s="2">
        <v>0.113028666948482</v>
      </c>
      <c r="MW40" s="2">
        <v>0.29277706926796299</v>
      </c>
      <c r="MX40" s="2">
        <v>-0.45481885112509302</v>
      </c>
      <c r="MY40" s="2">
        <v>0.34309781940009099</v>
      </c>
      <c r="MZ40" s="2">
        <v>-5.6301375537511203E-2</v>
      </c>
      <c r="NA40" s="2">
        <v>0.470632238810682</v>
      </c>
      <c r="NB40" s="2">
        <v>-0.56523531215292699</v>
      </c>
      <c r="NC40" s="2">
        <v>-0.215502378341628</v>
      </c>
      <c r="ND40" s="2">
        <v>0.35279718367498097</v>
      </c>
      <c r="NE40" s="2">
        <v>0.40312609949516798</v>
      </c>
      <c r="NF40" s="2">
        <v>8.7745850807522396E-2</v>
      </c>
      <c r="NG40" s="2">
        <v>-0.54876525042707502</v>
      </c>
      <c r="NH40" s="2">
        <v>0.59086327006558603</v>
      </c>
      <c r="NI40" s="2">
        <v>-0.44899755534825703</v>
      </c>
      <c r="NJ40" s="2">
        <v>-8.96295174305793E-2</v>
      </c>
      <c r="NK40" s="2">
        <v>3.5679040659145102E-2</v>
      </c>
      <c r="NL40" s="2">
        <v>-5.0881303713645798E-2</v>
      </c>
      <c r="NM40" s="2">
        <v>-0.24548302906782299</v>
      </c>
      <c r="NN40" s="2">
        <v>-0.43841256015497898</v>
      </c>
      <c r="NO40" s="2">
        <v>0.22666880604888301</v>
      </c>
      <c r="NP40" s="2">
        <v>0.641770129153169</v>
      </c>
      <c r="NQ40" s="2">
        <v>0.348285613062356</v>
      </c>
      <c r="NR40" s="2">
        <v>-0.60306893500007996</v>
      </c>
      <c r="NS40" s="2">
        <v>-0.72532016205083805</v>
      </c>
      <c r="NT40" s="2">
        <v>0.31859599800640798</v>
      </c>
      <c r="NU40" s="2">
        <v>-0.536318319020609</v>
      </c>
      <c r="NV40" s="2">
        <v>-3.8663798778355699E-2</v>
      </c>
      <c r="NW40" s="2">
        <v>-0.34110759448533201</v>
      </c>
      <c r="NX40" s="2">
        <v>0.19600813605324799</v>
      </c>
      <c r="NY40" s="2">
        <v>-5.8630772410776799E-2</v>
      </c>
      <c r="NZ40" s="2">
        <v>9.8612474525674607E-2</v>
      </c>
      <c r="OA40" s="2">
        <v>-0.37157253224949699</v>
      </c>
      <c r="OB40" s="2">
        <v>-0.208224749962406</v>
      </c>
      <c r="OC40" s="2">
        <v>0.38685914757652601</v>
      </c>
      <c r="OD40" s="2">
        <v>0.123516393334</v>
      </c>
      <c r="OE40" s="2">
        <v>0.35695713558313802</v>
      </c>
      <c r="OF40" s="2">
        <v>0.15458421480913601</v>
      </c>
      <c r="OG40" s="2">
        <v>6.9908372089601004E-2</v>
      </c>
      <c r="OH40" s="2">
        <v>-0.193076717203989</v>
      </c>
      <c r="OI40" s="2">
        <v>-0.31114054050130602</v>
      </c>
      <c r="OJ40" s="2">
        <v>0.56448076562249605</v>
      </c>
      <c r="OK40" s="2">
        <v>0.84141012068104803</v>
      </c>
      <c r="OL40" s="2">
        <v>0.15302376091921399</v>
      </c>
      <c r="OM40" s="2">
        <v>-0.33509546315787497</v>
      </c>
      <c r="ON40" s="2">
        <v>0.38314567700386898</v>
      </c>
      <c r="OO40" s="2">
        <v>0.485888817127624</v>
      </c>
      <c r="OP40" s="2">
        <v>-0.105120176601277</v>
      </c>
      <c r="OQ40" s="2">
        <v>-0.25909372596161401</v>
      </c>
      <c r="OR40" s="2">
        <v>0.72157948767720503</v>
      </c>
      <c r="OS40" s="2">
        <v>0.47529606403150798</v>
      </c>
      <c r="OT40" s="2">
        <v>-0.325009942699934</v>
      </c>
      <c r="OU40" s="2">
        <v>0.51023257769232699</v>
      </c>
      <c r="OV40" s="2">
        <v>-0.244707451810635</v>
      </c>
      <c r="OW40" s="2">
        <v>-0.312591571959146</v>
      </c>
      <c r="OX40" s="2">
        <v>0.54318649780323802</v>
      </c>
      <c r="OY40" s="2">
        <v>0.57604021376094805</v>
      </c>
      <c r="OZ40" s="2">
        <v>-0.60115531927461696</v>
      </c>
      <c r="PA40" s="2">
        <v>6.3669419298738705E-2</v>
      </c>
      <c r="PB40" s="2">
        <v>-0.51663445385278906</v>
      </c>
      <c r="PC40" s="2">
        <v>0.119781128959938</v>
      </c>
      <c r="PD40" s="2">
        <v>-0.41564452038909799</v>
      </c>
      <c r="PE40" s="2">
        <v>0.12445148006619999</v>
      </c>
      <c r="PF40" s="2">
        <v>2.70745414507544E-2</v>
      </c>
      <c r="PG40" s="2">
        <v>-0.50967512665290204</v>
      </c>
      <c r="PH40" s="2">
        <v>0.610785078203818</v>
      </c>
      <c r="PI40" s="2">
        <v>2.7527149687235099E-2</v>
      </c>
      <c r="PJ40" s="2">
        <v>-0.165402880737405</v>
      </c>
      <c r="PK40" s="2">
        <v>0.337575639598587</v>
      </c>
      <c r="PL40" s="2">
        <v>-0.11638217204120101</v>
      </c>
      <c r="PM40" s="2">
        <v>0.3709226668067</v>
      </c>
      <c r="PN40" s="2">
        <v>0.24723004893964501</v>
      </c>
      <c r="PO40" s="2">
        <v>1.6014313494345501E-2</v>
      </c>
      <c r="PP40" s="2">
        <v>-0.60076583235359904</v>
      </c>
      <c r="PQ40" s="2">
        <v>0.50178119738338001</v>
      </c>
      <c r="PR40" s="2">
        <v>-9.5902681999596506E-2</v>
      </c>
      <c r="PS40" s="2">
        <v>0.38268858855981702</v>
      </c>
      <c r="PT40" s="2">
        <v>0.40920442341103003</v>
      </c>
      <c r="PU40" s="2">
        <v>0.78166777210949001</v>
      </c>
      <c r="PV40" s="2">
        <v>0.33965519565749602</v>
      </c>
      <c r="PW40" s="2">
        <v>-0.330432356539683</v>
      </c>
      <c r="PX40" s="2">
        <v>-0.152304048107677</v>
      </c>
      <c r="PY40" s="2">
        <v>0.53675357442210803</v>
      </c>
      <c r="PZ40" s="2">
        <v>0.27484489581703297</v>
      </c>
      <c r="QA40" s="2">
        <v>-0.35895159769257101</v>
      </c>
      <c r="QB40" s="2">
        <v>0.101005464510457</v>
      </c>
      <c r="QC40" s="2">
        <v>0.59732293544870996</v>
      </c>
      <c r="QD40" s="2">
        <v>-0.57461898675362699</v>
      </c>
      <c r="QE40" s="2">
        <v>0.31179112234801498</v>
      </c>
      <c r="QF40" s="2">
        <v>0.72784028732542905</v>
      </c>
      <c r="QG40" s="2">
        <v>0.14231755786275399</v>
      </c>
      <c r="QH40" s="2">
        <v>0.47438708325547202</v>
      </c>
      <c r="QI40" s="2">
        <v>0.22797258707838799</v>
      </c>
      <c r="QJ40" s="2">
        <v>0.60556987370072102</v>
      </c>
      <c r="QK40" s="2">
        <v>-0.65305089209727196</v>
      </c>
      <c r="QL40" s="2">
        <v>-2.8481323035580802E-2</v>
      </c>
      <c r="QM40" s="2">
        <v>0.381425533363696</v>
      </c>
      <c r="QN40" s="2">
        <v>0.24788992787817701</v>
      </c>
      <c r="QO40" s="2">
        <v>9.6267193697453401E-2</v>
      </c>
      <c r="QP40" s="2">
        <v>0.43702190878497998</v>
      </c>
      <c r="QQ40" s="2">
        <v>0.110007920855463</v>
      </c>
      <c r="QR40" s="2">
        <v>-0.54711341203559505</v>
      </c>
      <c r="QS40" s="2">
        <v>6.4240352191254499E-2</v>
      </c>
      <c r="QT40" s="2">
        <v>-0.329987971924325</v>
      </c>
      <c r="QU40" s="2">
        <v>-0.144573103037616</v>
      </c>
      <c r="QV40" s="2">
        <v>0.66429670106077998</v>
      </c>
      <c r="QW40" s="2">
        <v>0.39729763527830603</v>
      </c>
      <c r="QX40" s="2">
        <v>-0.182478202537109</v>
      </c>
      <c r="QY40" s="2">
        <v>0.216895373929235</v>
      </c>
      <c r="QZ40" s="2">
        <v>0.25419419231010498</v>
      </c>
      <c r="RA40" s="2">
        <v>0.198679349692226</v>
      </c>
      <c r="RB40" s="2">
        <v>-0.14203739536106399</v>
      </c>
      <c r="RC40" s="2">
        <v>0.57809342182464096</v>
      </c>
      <c r="RD40" s="2">
        <v>-0.29167532286997699</v>
      </c>
      <c r="RE40" s="2">
        <v>0.664310960351844</v>
      </c>
      <c r="RF40" s="2">
        <v>9.8007056762139499E-2</v>
      </c>
      <c r="RG40" s="2">
        <v>0.16022221894173999</v>
      </c>
      <c r="RH40" s="2">
        <v>0.30232044486564102</v>
      </c>
      <c r="RI40" s="2">
        <v>0.49580465944782498</v>
      </c>
      <c r="RJ40" s="2">
        <v>-0.756258215873302</v>
      </c>
      <c r="RK40" s="2">
        <v>0.22668361561950301</v>
      </c>
      <c r="RL40" s="2">
        <v>0.52044752720054399</v>
      </c>
      <c r="RM40" s="2">
        <v>0.55276308863481505</v>
      </c>
      <c r="RN40" s="2">
        <v>-8.4135743022817802E-2</v>
      </c>
      <c r="RO40" s="2">
        <v>-0.28735106802506</v>
      </c>
      <c r="RP40" s="2">
        <v>-0.14634937288128899</v>
      </c>
      <c r="RQ40" s="2">
        <v>0.81438067541770898</v>
      </c>
      <c r="RR40" s="2">
        <v>-1.8558451707705301E-2</v>
      </c>
      <c r="RS40" s="2">
        <v>-0.33950089182756699</v>
      </c>
      <c r="RT40" s="2">
        <v>-0.171625950382925</v>
      </c>
      <c r="RU40" s="2">
        <v>0.64663509673325503</v>
      </c>
      <c r="RV40" s="2">
        <v>0.14443310721459099</v>
      </c>
      <c r="RW40" s="2">
        <v>0.56238961997751402</v>
      </c>
      <c r="RX40" s="2">
        <v>-0.42189238883772701</v>
      </c>
      <c r="RY40" s="2">
        <v>-0.14738137505261101</v>
      </c>
      <c r="RZ40" s="2">
        <v>-0.62406298094845802</v>
      </c>
      <c r="SA40" s="2">
        <v>0.20686275497468301</v>
      </c>
      <c r="SB40" s="2">
        <v>-0.60748520965867103</v>
      </c>
      <c r="SC40" s="2">
        <v>0.40393431027612398</v>
      </c>
      <c r="SD40" s="2">
        <v>1.04919503350754E-2</v>
      </c>
      <c r="SE40" s="2">
        <v>-0.194428452653158</v>
      </c>
      <c r="SF40" s="2">
        <v>0.253642248755926</v>
      </c>
      <c r="SG40" s="2">
        <v>-0.17708008404315401</v>
      </c>
      <c r="SH40" s="2">
        <v>0.65150124682856803</v>
      </c>
      <c r="SI40" s="2">
        <v>0.34675542086685701</v>
      </c>
      <c r="SJ40" s="2">
        <v>-0.21631960436935399</v>
      </c>
      <c r="SK40" s="2">
        <v>-0.51196764846628495</v>
      </c>
      <c r="SL40" s="2">
        <v>0.38980022897767203</v>
      </c>
      <c r="SM40" s="2">
        <v>-0.40361697427960003</v>
      </c>
      <c r="SN40" s="2">
        <v>-0.17999125902500701</v>
      </c>
      <c r="SO40" s="2">
        <v>0.43170874868654002</v>
      </c>
      <c r="SP40" s="2">
        <v>0.22844427595764499</v>
      </c>
      <c r="SQ40" s="2">
        <v>0.17508562633140301</v>
      </c>
      <c r="SR40" s="2">
        <v>-0.26947284545488798</v>
      </c>
      <c r="SS40" s="2">
        <v>-0.44370754160654102</v>
      </c>
      <c r="ST40" s="2">
        <v>-0.491563787071089</v>
      </c>
      <c r="SU40" s="2">
        <v>-4.0095765322172502E-2</v>
      </c>
      <c r="SV40" s="2">
        <v>-1.50449590687691E-2</v>
      </c>
      <c r="SW40" s="2">
        <v>0.16711478112050299</v>
      </c>
      <c r="SX40" s="2">
        <v>0.49359463656476199</v>
      </c>
      <c r="SY40" s="2">
        <v>0.33240821102196999</v>
      </c>
      <c r="SZ40" s="2">
        <v>-0.44250113666722402</v>
      </c>
      <c r="TA40" s="2">
        <v>-0.42730713582152802</v>
      </c>
      <c r="TB40" s="2">
        <v>0.376523661496034</v>
      </c>
    </row>
    <row r="41" spans="1:522" x14ac:dyDescent="0.55000000000000004">
      <c r="A41" s="4" t="s">
        <v>82</v>
      </c>
      <c r="B41" s="2">
        <v>-0.21748946334776301</v>
      </c>
      <c r="C41" s="2">
        <v>-0.13532886061149199</v>
      </c>
      <c r="D41" s="2">
        <v>6.8644149893397996E-2</v>
      </c>
      <c r="E41" s="2">
        <v>-0.103294329076258</v>
      </c>
      <c r="F41" s="2">
        <v>-1.09383963431897E-2</v>
      </c>
      <c r="G41" s="2">
        <v>0.22820566081917301</v>
      </c>
      <c r="H41" s="2">
        <v>-0.36839171170670898</v>
      </c>
      <c r="I41" s="2">
        <v>-0.20341993661433999</v>
      </c>
      <c r="J41" s="2">
        <v>-0.54738063246373803</v>
      </c>
      <c r="K41" s="2">
        <v>3.1825822817036102E-2</v>
      </c>
      <c r="L41" s="2">
        <v>-0.44664780797485298</v>
      </c>
      <c r="M41" s="2">
        <v>-0.21410576926331301</v>
      </c>
      <c r="N41" s="2">
        <v>0.15422621105340001</v>
      </c>
      <c r="O41" s="2">
        <v>-0.30147188899036098</v>
      </c>
      <c r="P41" s="2">
        <v>0.29946126589441202</v>
      </c>
      <c r="Q41" s="2">
        <v>0.47147383610612198</v>
      </c>
      <c r="R41" s="2">
        <v>0.235509359179433</v>
      </c>
      <c r="S41" s="2">
        <v>-0.33066260751191701</v>
      </c>
      <c r="T41" s="2">
        <v>1.24544084670986E-2</v>
      </c>
      <c r="U41" s="2">
        <v>-0.33568401834643202</v>
      </c>
      <c r="V41" s="2">
        <v>-0.21099475786438901</v>
      </c>
      <c r="W41" s="2">
        <v>0.105989627434879</v>
      </c>
      <c r="X41" s="2">
        <v>1.8571139068309199E-2</v>
      </c>
      <c r="Y41" s="2">
        <v>2.8076082002541702E-2</v>
      </c>
      <c r="Z41" s="2">
        <v>0.23137071760845501</v>
      </c>
      <c r="AA41" s="2">
        <v>-0.242045345978909</v>
      </c>
      <c r="AB41" s="2">
        <v>0.72427859117137405</v>
      </c>
      <c r="AC41" s="2">
        <v>0.36177536032145302</v>
      </c>
      <c r="AD41" s="2">
        <v>0.42038570037549</v>
      </c>
      <c r="AE41" s="2">
        <v>-0.57562326463525104</v>
      </c>
      <c r="AF41" s="2">
        <v>-0.51875015637303301</v>
      </c>
      <c r="AG41" s="2">
        <v>-0.193217497663948</v>
      </c>
      <c r="AH41" s="2">
        <v>0.60360231291181499</v>
      </c>
      <c r="AI41" s="2">
        <v>0.45930648885505698</v>
      </c>
      <c r="AJ41" s="2">
        <v>-0.66831180697092696</v>
      </c>
      <c r="AK41" s="2">
        <v>-0.116755281317298</v>
      </c>
      <c r="AL41" s="2">
        <v>-0.29119552198735599</v>
      </c>
      <c r="AM41" s="2">
        <v>9.6685402196363401E-2</v>
      </c>
      <c r="AN41" s="2">
        <v>0.29868633837875402</v>
      </c>
      <c r="AO41" s="2">
        <v>0.54149457672680401</v>
      </c>
      <c r="AP41" s="2">
        <v>-0.28284587650108101</v>
      </c>
      <c r="AQ41" s="2">
        <v>0.30459822012139098</v>
      </c>
      <c r="AR41" s="2">
        <v>-0.269684548081844</v>
      </c>
      <c r="AS41" s="2">
        <v>0.47275182125876902</v>
      </c>
      <c r="AT41" s="2">
        <v>0.39383937139556502</v>
      </c>
      <c r="AU41" s="2">
        <v>-0.24721529556444</v>
      </c>
      <c r="AV41" s="2">
        <v>0.21098342056165401</v>
      </c>
      <c r="AW41" s="2">
        <v>4.6790427447394499E-2</v>
      </c>
      <c r="AX41" s="2">
        <v>0.13790745560318399</v>
      </c>
      <c r="AY41" s="2">
        <v>1.6812484639949801E-2</v>
      </c>
      <c r="AZ41" s="2">
        <v>-7.3075819444247098E-2</v>
      </c>
      <c r="BA41" s="2">
        <v>0.46798322703181</v>
      </c>
      <c r="BB41" s="2">
        <v>0.15379060429190899</v>
      </c>
      <c r="BC41" s="2">
        <v>2.27438878939525E-2</v>
      </c>
      <c r="BD41" s="2">
        <v>0.59724500908088696</v>
      </c>
      <c r="BE41" s="2">
        <v>-0.190733830040831</v>
      </c>
      <c r="BF41" s="2">
        <v>-0.17801983213903899</v>
      </c>
      <c r="BG41" s="2">
        <v>-0.195842091803996</v>
      </c>
      <c r="BH41" s="2">
        <v>0.42561854448438602</v>
      </c>
      <c r="BI41" s="2">
        <v>2.3427283084535799E-2</v>
      </c>
      <c r="BJ41" s="2">
        <v>-0.25507690529486898</v>
      </c>
      <c r="BK41" s="2">
        <v>-0.33438014755264001</v>
      </c>
      <c r="BL41" s="2">
        <v>2.7791006904205998E-2</v>
      </c>
      <c r="BM41" s="2">
        <v>0.40544517434777999</v>
      </c>
      <c r="BN41" s="2">
        <v>-0.50111360159007101</v>
      </c>
      <c r="BO41" s="2">
        <v>0.34092144232819599</v>
      </c>
      <c r="BP41" s="2">
        <v>0.75883303049881101</v>
      </c>
      <c r="BQ41" s="2">
        <v>0.119182722888373</v>
      </c>
      <c r="BR41" s="2">
        <v>0.73885579545836899</v>
      </c>
      <c r="BS41" s="2">
        <v>-0.42955402965024603</v>
      </c>
      <c r="BT41" s="2">
        <v>0.81081044965957805</v>
      </c>
      <c r="BU41" s="2">
        <v>0.39044711926636</v>
      </c>
      <c r="BV41" s="2">
        <v>0.219981264608966</v>
      </c>
      <c r="BW41" s="2">
        <v>-4.4417939139631497E-2</v>
      </c>
      <c r="BX41" s="2">
        <v>-0.356991061650345</v>
      </c>
      <c r="BY41" s="2">
        <v>0.50982556496338605</v>
      </c>
      <c r="BZ41" s="2">
        <v>3.2538382631456301E-3</v>
      </c>
      <c r="CA41" s="2">
        <v>-0.57619353781646698</v>
      </c>
      <c r="CB41" s="2">
        <v>-8.0015374063110795E-2</v>
      </c>
      <c r="CC41" s="2">
        <v>0.48386588093393901</v>
      </c>
      <c r="CD41" s="2">
        <v>-0.246785714717456</v>
      </c>
      <c r="CE41" s="2">
        <v>-0.50061049414139003</v>
      </c>
      <c r="CF41" s="2">
        <v>-0.65070462727850698</v>
      </c>
      <c r="CG41" s="2">
        <v>0.35361871849564902</v>
      </c>
      <c r="CH41" s="2">
        <v>0.59964657856645998</v>
      </c>
      <c r="CI41" s="2">
        <v>-0.33433834992170403</v>
      </c>
      <c r="CJ41" s="2">
        <v>-0.203269331893182</v>
      </c>
      <c r="CK41" s="2">
        <v>0.238670087578949</v>
      </c>
      <c r="CL41" s="2">
        <v>0.389079360034501</v>
      </c>
      <c r="CM41" s="2">
        <v>0.33781155693988202</v>
      </c>
      <c r="CN41" s="2">
        <v>-0.34277383703438202</v>
      </c>
      <c r="CO41" s="2">
        <v>0.31851758143540299</v>
      </c>
      <c r="CP41" s="2">
        <v>0.60489194669067603</v>
      </c>
      <c r="CQ41" s="2">
        <v>0.192387261048999</v>
      </c>
      <c r="CR41" s="2">
        <v>6.6334784181436499E-2</v>
      </c>
      <c r="CS41" s="2">
        <v>-0.34457656539761999</v>
      </c>
      <c r="CT41" s="2">
        <v>0.14615269948379001</v>
      </c>
      <c r="CU41" s="2">
        <v>-0.282653299394095</v>
      </c>
      <c r="CV41" s="2">
        <v>9.0193099324394704E-2</v>
      </c>
      <c r="CW41" s="2">
        <v>-0.22803091640157699</v>
      </c>
      <c r="CX41" s="2">
        <v>-0.78434038979279097</v>
      </c>
      <c r="CY41" s="2">
        <v>8.1748192159412994E-2</v>
      </c>
      <c r="CZ41" s="2">
        <v>0.121755920417897</v>
      </c>
      <c r="DA41" s="2">
        <v>0.254249893175091</v>
      </c>
      <c r="DB41" s="2">
        <v>-0.109509824648511</v>
      </c>
      <c r="DC41" s="2">
        <v>-0.483812657188948</v>
      </c>
      <c r="DD41" s="2">
        <v>-0.41025359548552198</v>
      </c>
      <c r="DE41" s="2">
        <v>0.74884708030382596</v>
      </c>
      <c r="DF41" s="2">
        <v>0.32954765528584201</v>
      </c>
      <c r="DG41" s="2">
        <v>-8.4129070715078594E-2</v>
      </c>
      <c r="DH41" s="2">
        <v>0.20145577251045901</v>
      </c>
      <c r="DI41" s="2">
        <v>-0.42771646620100601</v>
      </c>
      <c r="DJ41" s="2">
        <v>1.51517702534525E-2</v>
      </c>
      <c r="DK41" s="2">
        <v>0.60578855758846895</v>
      </c>
      <c r="DL41" s="2">
        <v>-0.21427002640256401</v>
      </c>
      <c r="DM41" s="2">
        <v>-0.32934273552466897</v>
      </c>
      <c r="DN41" s="2">
        <v>-0.25730387861673998</v>
      </c>
      <c r="DO41" s="2">
        <v>-0.386258502125085</v>
      </c>
      <c r="DP41" s="2">
        <v>-0.49362049372960998</v>
      </c>
      <c r="DQ41" s="2">
        <v>1</v>
      </c>
      <c r="DR41" s="2">
        <v>0.195734257116496</v>
      </c>
      <c r="DS41" s="2">
        <v>-1.36446424942319E-2</v>
      </c>
      <c r="DT41" s="2">
        <v>-0.63607096724293599</v>
      </c>
      <c r="DU41" s="2">
        <v>-3.2950695588101597E-2</v>
      </c>
      <c r="DV41" s="2">
        <v>0.17739782332818901</v>
      </c>
      <c r="DW41" s="2">
        <v>4.0935140058327102E-2</v>
      </c>
      <c r="DX41" s="2">
        <v>-0.22024073612442399</v>
      </c>
      <c r="DY41" s="2">
        <v>2.7033578163060401E-3</v>
      </c>
      <c r="DZ41" s="2">
        <v>-0.13968473293037001</v>
      </c>
      <c r="EA41" s="2">
        <v>0.236587110870915</v>
      </c>
      <c r="EB41" s="2">
        <v>-0.478290349453866</v>
      </c>
      <c r="EC41" s="2">
        <v>3.2410765378393498E-2</v>
      </c>
      <c r="ED41" s="2">
        <v>0.242900882678771</v>
      </c>
      <c r="EE41" s="2">
        <v>0.33838134975536799</v>
      </c>
      <c r="EF41" s="2">
        <v>-0.365049299003459</v>
      </c>
      <c r="EG41" s="2">
        <v>-1.7619289436629802E-2</v>
      </c>
      <c r="EH41" s="2">
        <v>0.69807956774649405</v>
      </c>
      <c r="EI41" s="2">
        <v>0.22078811574148399</v>
      </c>
      <c r="EJ41" s="2">
        <v>0.76914533318821499</v>
      </c>
      <c r="EK41" s="2">
        <v>2.2846899221977499E-3</v>
      </c>
      <c r="EL41" s="2">
        <v>0.50156274166659098</v>
      </c>
      <c r="EM41" s="2">
        <v>-0.50739224837489005</v>
      </c>
      <c r="EN41" s="2">
        <v>0.58812441523516901</v>
      </c>
      <c r="EO41" s="2">
        <v>-0.48765515369164902</v>
      </c>
      <c r="EP41" s="2">
        <v>-0.34859049357795602</v>
      </c>
      <c r="EQ41" s="2">
        <v>6.6515162181848594E-2</v>
      </c>
      <c r="ER41" s="2">
        <v>-0.32738925523833201</v>
      </c>
      <c r="ES41" s="2">
        <v>7.2910715203053394E-2</v>
      </c>
      <c r="ET41" s="2">
        <v>9.1653255298252398E-2</v>
      </c>
      <c r="EU41" s="2">
        <v>-0.336474355851823</v>
      </c>
      <c r="EV41" s="2">
        <v>-8.7970894143642994E-2</v>
      </c>
      <c r="EW41" s="2">
        <v>-0.47348832339064001</v>
      </c>
      <c r="EX41" s="2">
        <v>0.27602619219463698</v>
      </c>
      <c r="EY41" s="2">
        <v>1.82686699041179E-2</v>
      </c>
      <c r="EZ41" s="2">
        <v>-0.104206620794774</v>
      </c>
      <c r="FA41" s="2">
        <v>-0.116357131907249</v>
      </c>
      <c r="FB41" s="2">
        <v>-5.9157338360928902E-2</v>
      </c>
      <c r="FC41" s="2">
        <v>-0.22251260848614801</v>
      </c>
      <c r="FD41" s="2">
        <v>-0.56428871526489599</v>
      </c>
      <c r="FE41" s="2">
        <v>-0.41966231847787699</v>
      </c>
      <c r="FF41" s="2">
        <v>4.1914183345839399E-2</v>
      </c>
      <c r="FG41" s="2">
        <v>-0.33246793929977297</v>
      </c>
      <c r="FH41" s="2">
        <v>0.22002942851554899</v>
      </c>
      <c r="FI41" s="2">
        <v>-0.24716629398778101</v>
      </c>
      <c r="FJ41" s="2">
        <v>0.25087372911078198</v>
      </c>
      <c r="FK41" s="2">
        <v>-0.19753088705281099</v>
      </c>
      <c r="FL41" s="2">
        <v>-0.207726030644799</v>
      </c>
      <c r="FM41" s="2">
        <v>0.216520816680353</v>
      </c>
      <c r="FN41" s="2">
        <v>-0.21733448205161501</v>
      </c>
      <c r="FO41" s="2">
        <v>-0.675291476273017</v>
      </c>
      <c r="FP41" s="2">
        <v>0.57287319866749198</v>
      </c>
      <c r="FQ41" s="2">
        <v>-0.36743730734540297</v>
      </c>
      <c r="FR41" s="2">
        <v>-0.12575108828988399</v>
      </c>
      <c r="FS41" s="2">
        <v>0.86558062426184101</v>
      </c>
      <c r="FT41" s="2">
        <v>0.32043590023117302</v>
      </c>
      <c r="FU41" s="2">
        <v>-0.455592895982393</v>
      </c>
      <c r="FV41" s="2">
        <v>-0.121735944929106</v>
      </c>
      <c r="FW41" s="2">
        <v>0.17791833825827899</v>
      </c>
      <c r="FX41" s="2">
        <v>-5.4856919978142696E-3</v>
      </c>
      <c r="FY41" s="2">
        <v>7.6981550496005996E-2</v>
      </c>
      <c r="FZ41" s="2">
        <v>-0.63708126723891201</v>
      </c>
      <c r="GA41" s="2">
        <v>0.30515151628732801</v>
      </c>
      <c r="GB41" s="2">
        <v>8.8546123294588205E-2</v>
      </c>
      <c r="GC41" s="2">
        <v>-0.32550628725588698</v>
      </c>
      <c r="GD41" s="2">
        <v>-7.8360829432052206E-2</v>
      </c>
      <c r="GE41" s="2">
        <v>-0.61647884926428698</v>
      </c>
      <c r="GF41" s="2">
        <v>-7.8390732461978904E-2</v>
      </c>
      <c r="GG41" s="2">
        <v>-0.38857189311985901</v>
      </c>
      <c r="GH41" s="2">
        <v>-0.472856935660598</v>
      </c>
      <c r="GI41" s="2">
        <v>0.26814945677450702</v>
      </c>
      <c r="GJ41" s="2">
        <v>-0.60404531999885802</v>
      </c>
      <c r="GK41" s="2">
        <v>0.47883500880232099</v>
      </c>
      <c r="GL41" s="2">
        <v>0.21033624110396701</v>
      </c>
      <c r="GM41" s="2">
        <v>0.56642585307495197</v>
      </c>
      <c r="GN41" s="2">
        <v>-0.64878387417036898</v>
      </c>
      <c r="GO41" s="2">
        <v>0.26396047356067598</v>
      </c>
      <c r="GP41" s="2">
        <v>-0.19519310276135399</v>
      </c>
      <c r="GQ41" s="2">
        <v>0.36830533196125598</v>
      </c>
      <c r="GR41" s="2">
        <v>8.5856945731928994E-2</v>
      </c>
      <c r="GS41" s="2">
        <v>-0.31375233654262502</v>
      </c>
      <c r="GT41" s="2">
        <v>0.15572726023917499</v>
      </c>
      <c r="GU41" s="2">
        <v>-0.52897717718450799</v>
      </c>
      <c r="GV41" s="2">
        <v>-0.86380382229756103</v>
      </c>
      <c r="GW41" s="2">
        <v>0.119791159750493</v>
      </c>
      <c r="GX41" s="2">
        <v>8.3160536668653307E-2</v>
      </c>
      <c r="GY41" s="2">
        <v>0.52258671150343605</v>
      </c>
      <c r="GZ41" s="2">
        <v>0.55562871413370596</v>
      </c>
      <c r="HA41" s="2">
        <v>-0.41574386269934999</v>
      </c>
      <c r="HB41" s="2">
        <v>0.45099395785643098</v>
      </c>
      <c r="HC41" s="2">
        <v>-0.38722821376687899</v>
      </c>
      <c r="HD41" s="2">
        <v>-0.69006786641995299</v>
      </c>
      <c r="HE41" s="2">
        <v>-0.14499435850586101</v>
      </c>
      <c r="HF41" s="2">
        <v>8.6718672095286706E-2</v>
      </c>
      <c r="HG41" s="2">
        <v>-0.113666805061211</v>
      </c>
      <c r="HH41" s="2">
        <v>-7.69842609836731E-2</v>
      </c>
      <c r="HI41" s="2">
        <v>0.432167017315982</v>
      </c>
      <c r="HJ41" s="2">
        <v>-7.6506053702592697E-2</v>
      </c>
      <c r="HK41" s="2">
        <v>0.1150838614844</v>
      </c>
      <c r="HL41" s="2">
        <v>-1.90410632041586E-2</v>
      </c>
      <c r="HM41" s="2">
        <v>-0.44044339514178699</v>
      </c>
      <c r="HN41" s="2">
        <v>0.39248174697233901</v>
      </c>
      <c r="HO41" s="2">
        <v>0.433660879602625</v>
      </c>
      <c r="HP41" s="2">
        <v>7.2435657432710507E-2</v>
      </c>
      <c r="HQ41" s="2">
        <v>0.26476482185952999</v>
      </c>
      <c r="HR41" s="2">
        <v>-0.59070302750768999</v>
      </c>
      <c r="HS41" s="2">
        <v>-0.49281117353169002</v>
      </c>
      <c r="HT41" s="2">
        <v>0.25071884673565498</v>
      </c>
      <c r="HU41" s="2">
        <v>-0.416877917304599</v>
      </c>
      <c r="HV41" s="2">
        <v>0.122690804106484</v>
      </c>
      <c r="HW41" s="2">
        <v>-0.60406491430812004</v>
      </c>
      <c r="HX41" s="2">
        <v>-0.54319911212819905</v>
      </c>
      <c r="HY41" s="2">
        <v>-0.14368623583102499</v>
      </c>
      <c r="HZ41" s="2">
        <v>-0.59777775364376295</v>
      </c>
      <c r="IA41" s="2">
        <v>-0.57974082482777001</v>
      </c>
      <c r="IB41" s="2">
        <v>-0.181340451120233</v>
      </c>
      <c r="IC41" s="2">
        <v>-0.17611245931550701</v>
      </c>
      <c r="ID41" s="2">
        <v>0.55309779600854103</v>
      </c>
      <c r="IE41" s="2">
        <v>-0.137347558979351</v>
      </c>
      <c r="IF41" s="2">
        <v>-0.28681485896405701</v>
      </c>
      <c r="IG41" s="2">
        <v>0.24024364212166999</v>
      </c>
      <c r="IH41" s="2">
        <v>0.221599613932738</v>
      </c>
      <c r="II41" s="2">
        <v>-9.7738076172110097E-2</v>
      </c>
      <c r="IJ41" s="2">
        <v>0.52853511157746902</v>
      </c>
      <c r="IK41" s="2">
        <v>0.28108320088497402</v>
      </c>
      <c r="IL41" s="2">
        <v>0.40913213651181801</v>
      </c>
      <c r="IM41" s="2">
        <v>-0.183471801262967</v>
      </c>
      <c r="IN41" s="2">
        <v>-0.14155167670115801</v>
      </c>
      <c r="IO41" s="2">
        <v>0.122463079570097</v>
      </c>
      <c r="IP41" s="2">
        <v>-0.72035231151117596</v>
      </c>
      <c r="IQ41" s="2">
        <v>-0.65055531780585296</v>
      </c>
      <c r="IR41" s="2">
        <v>-7.1312351878189004E-2</v>
      </c>
      <c r="IS41" s="2">
        <v>0.29854519498983401</v>
      </c>
      <c r="IT41" s="2">
        <v>-0.67730476850438104</v>
      </c>
      <c r="IU41" s="2">
        <v>1.45074062478425E-2</v>
      </c>
      <c r="IV41" s="2">
        <v>0.435040486855721</v>
      </c>
      <c r="IW41" s="2">
        <v>0.36079688763574602</v>
      </c>
      <c r="IX41" s="2">
        <v>-0.297660452996587</v>
      </c>
      <c r="IY41" s="2">
        <v>-0.56485739581991301</v>
      </c>
      <c r="IZ41" s="2">
        <v>-0.287559891082037</v>
      </c>
      <c r="JA41" s="2">
        <v>-5.74267289908603E-2</v>
      </c>
      <c r="JB41" s="2">
        <v>0.41484824971574302</v>
      </c>
      <c r="JC41" s="2">
        <v>0.15087052930421699</v>
      </c>
      <c r="JD41" s="2">
        <v>0.25715696900030699</v>
      </c>
      <c r="JE41" s="2">
        <v>0.236415951102141</v>
      </c>
      <c r="JF41" s="2">
        <v>-0.58370889551596705</v>
      </c>
      <c r="JG41" s="2">
        <v>0.19633949274603801</v>
      </c>
      <c r="JH41" s="2">
        <v>-0.78438992286005305</v>
      </c>
      <c r="JI41" s="2">
        <v>0.26021498343689897</v>
      </c>
      <c r="JJ41" s="2">
        <v>-5.5847638017314301E-2</v>
      </c>
      <c r="JK41" s="2">
        <v>1.2942303413553499E-2</v>
      </c>
      <c r="JL41" s="2">
        <v>-0.58923709895266796</v>
      </c>
      <c r="JM41" s="2">
        <v>0.105030864361081</v>
      </c>
      <c r="JN41" s="2">
        <v>0.40783616805727602</v>
      </c>
      <c r="JO41" s="2">
        <v>0.19269121406705</v>
      </c>
      <c r="JP41" s="2">
        <v>-0.51365298499918699</v>
      </c>
      <c r="JQ41" s="2">
        <v>-0.51364392549094895</v>
      </c>
      <c r="JR41" s="2">
        <v>0.23559265276956201</v>
      </c>
      <c r="JS41" s="2">
        <v>-0.71416597741965204</v>
      </c>
      <c r="JT41" s="2">
        <v>-0.61448353000923395</v>
      </c>
      <c r="JU41" s="2">
        <v>-0.43105213211331</v>
      </c>
      <c r="JV41" s="2">
        <v>-0.29716487438684203</v>
      </c>
      <c r="JW41" s="2">
        <v>-8.8363368112432006E-2</v>
      </c>
      <c r="JX41" s="2">
        <v>-0.28375322697317301</v>
      </c>
      <c r="JY41" s="2">
        <v>0.32374386577678099</v>
      </c>
      <c r="JZ41" s="2">
        <v>-3.3537585449521699E-2</v>
      </c>
      <c r="KA41" s="2">
        <v>-0.179383338997471</v>
      </c>
      <c r="KB41" s="2">
        <v>0.14256100354880999</v>
      </c>
      <c r="KC41" s="2">
        <v>0.117355129939131</v>
      </c>
      <c r="KD41" s="2">
        <v>0.45955015554011303</v>
      </c>
      <c r="KE41" s="2">
        <v>-4.33791667503736E-2</v>
      </c>
      <c r="KF41" s="2">
        <v>-0.40842045683054901</v>
      </c>
      <c r="KG41" s="2">
        <v>-0.21258247672830199</v>
      </c>
      <c r="KH41" s="2">
        <v>0.21083282367624201</v>
      </c>
      <c r="KI41" s="2">
        <v>7.7061983984956006E-2</v>
      </c>
      <c r="KJ41" s="2">
        <v>0.23614989855240001</v>
      </c>
      <c r="KK41" s="2">
        <v>-0.682167549579623</v>
      </c>
      <c r="KL41" s="2">
        <v>0.42287401685238901</v>
      </c>
      <c r="KM41" s="2">
        <v>-0.249773408412299</v>
      </c>
      <c r="KN41" s="2">
        <v>-0.241085688886922</v>
      </c>
      <c r="KO41" s="2">
        <v>0.140878687748414</v>
      </c>
      <c r="KP41" s="2">
        <v>-0.412294201711421</v>
      </c>
      <c r="KQ41" s="2">
        <v>-0.261728749276463</v>
      </c>
      <c r="KR41" s="2">
        <v>-0.52530213118259295</v>
      </c>
      <c r="KS41" s="2">
        <v>0.78924521144401805</v>
      </c>
      <c r="KT41" s="2">
        <v>-0.58330678053086105</v>
      </c>
      <c r="KU41" s="2">
        <v>-0.20502415412859101</v>
      </c>
      <c r="KV41" s="2">
        <v>0.17667499674565901</v>
      </c>
      <c r="KW41" s="2">
        <v>-0.66920300574060598</v>
      </c>
      <c r="KX41" s="2">
        <v>0.189753171911684</v>
      </c>
      <c r="KY41" s="2">
        <v>7.4863103818592805E-2</v>
      </c>
      <c r="KZ41" s="2">
        <v>-0.29676791245628498</v>
      </c>
      <c r="LA41" s="2">
        <v>-0.66126993913274901</v>
      </c>
      <c r="LB41" s="2">
        <v>0.71446198880932699</v>
      </c>
      <c r="LC41" s="2">
        <v>-8.9288727278343999E-2</v>
      </c>
      <c r="LD41" s="2">
        <v>0.62847713915519998</v>
      </c>
      <c r="LE41" s="2">
        <v>-3.8868598648154402E-2</v>
      </c>
      <c r="LF41" s="2">
        <v>-0.17188996151198899</v>
      </c>
      <c r="LG41" s="2">
        <v>-0.42667194048546198</v>
      </c>
      <c r="LH41" s="2">
        <v>-8.5123108111553394E-3</v>
      </c>
      <c r="LI41" s="2">
        <v>0.152233957008446</v>
      </c>
      <c r="LJ41" s="2">
        <v>0.12074249803383399</v>
      </c>
      <c r="LK41" s="2">
        <v>-0.46920960312540499</v>
      </c>
      <c r="LL41" s="2">
        <v>-6.9934763902810199E-2</v>
      </c>
      <c r="LM41" s="2">
        <v>-0.43683163289788401</v>
      </c>
      <c r="LN41" s="2">
        <v>-0.327157593744061</v>
      </c>
      <c r="LO41" s="2">
        <v>-0.426008601158883</v>
      </c>
      <c r="LP41" s="2">
        <v>-6.0460637867091202E-2</v>
      </c>
      <c r="LQ41" s="2">
        <v>-8.0968352965877594E-2</v>
      </c>
      <c r="LR41" s="2">
        <v>0.56642167054582304</v>
      </c>
      <c r="LS41" s="2">
        <v>0.20102003158168899</v>
      </c>
      <c r="LT41" s="2">
        <v>-0.18050046784591001</v>
      </c>
      <c r="LU41" s="2">
        <v>-6.6244367281363306E-2</v>
      </c>
      <c r="LV41" s="2">
        <v>-0.50270774411817198</v>
      </c>
      <c r="LW41" s="2">
        <v>-0.265367361609402</v>
      </c>
      <c r="LX41" s="2">
        <v>-0.72267498680945397</v>
      </c>
      <c r="LY41" s="2">
        <v>0.59042721308508095</v>
      </c>
      <c r="LZ41" s="2">
        <v>0.21393278087317499</v>
      </c>
      <c r="MA41" s="2">
        <v>0.55121157737376802</v>
      </c>
      <c r="MB41" s="2">
        <v>-0.52618751771327599</v>
      </c>
      <c r="MC41" s="2">
        <v>0.10996175187070099</v>
      </c>
      <c r="MD41" s="2">
        <v>-0.84076867371972697</v>
      </c>
      <c r="ME41" s="2">
        <v>-0.390082533404979</v>
      </c>
      <c r="MF41" s="2">
        <v>0.58459705054274103</v>
      </c>
      <c r="MG41" s="2">
        <v>0.145802637472181</v>
      </c>
      <c r="MH41" s="2">
        <v>0.35351805886641802</v>
      </c>
      <c r="MI41" s="2">
        <v>-0.43700196665451102</v>
      </c>
      <c r="MJ41" s="2">
        <v>-0.41838869055572903</v>
      </c>
      <c r="MK41" s="2">
        <v>0.375300116817818</v>
      </c>
      <c r="ML41" s="2">
        <v>-0.16288439531578899</v>
      </c>
      <c r="MM41" s="2">
        <v>-0.33840865784200502</v>
      </c>
      <c r="MN41" s="2">
        <v>-0.26136221079383598</v>
      </c>
      <c r="MO41" s="2">
        <v>0.104924191162459</v>
      </c>
      <c r="MP41" s="2">
        <v>-0.37796337927391099</v>
      </c>
      <c r="MQ41" s="2">
        <v>0.31715048264071699</v>
      </c>
      <c r="MR41" s="2">
        <v>0.166790305533041</v>
      </c>
      <c r="MS41" s="2">
        <v>-0.81576156950419698</v>
      </c>
      <c r="MT41" s="2">
        <v>0.41809231868552499</v>
      </c>
      <c r="MU41" s="2">
        <v>-0.77433367617819904</v>
      </c>
      <c r="MV41" s="2">
        <v>-0.49530080845466201</v>
      </c>
      <c r="MW41" s="2">
        <v>-0.46967844886056098</v>
      </c>
      <c r="MX41" s="2">
        <v>-0.199414162982119</v>
      </c>
      <c r="MY41" s="2">
        <v>-0.33153604720672197</v>
      </c>
      <c r="MZ41" s="2">
        <v>0.22255322274919001</v>
      </c>
      <c r="NA41" s="2">
        <v>-0.18871057115579501</v>
      </c>
      <c r="NB41" s="2">
        <v>-0.29454803775453697</v>
      </c>
      <c r="NC41" s="2">
        <v>-0.39590489602665102</v>
      </c>
      <c r="ND41" s="2">
        <v>-0.306359107330198</v>
      </c>
      <c r="NE41" s="2">
        <v>-0.24793643710038701</v>
      </c>
      <c r="NF41" s="2">
        <v>-0.59213302163103698</v>
      </c>
      <c r="NG41" s="2">
        <v>8.1212219024459506E-2</v>
      </c>
      <c r="NH41" s="2">
        <v>-0.111149697597304</v>
      </c>
      <c r="NI41" s="2">
        <v>-0.68490874830651005</v>
      </c>
      <c r="NJ41" s="2">
        <v>-0.25764243158744599</v>
      </c>
      <c r="NK41" s="2">
        <v>-0.37953923388187999</v>
      </c>
      <c r="NL41" s="2">
        <v>-0.28577407304929803</v>
      </c>
      <c r="NM41" s="2">
        <v>-0.35740905247018001</v>
      </c>
      <c r="NN41" s="2">
        <v>-0.43713640995378999</v>
      </c>
      <c r="NO41" s="2">
        <v>-0.20281017077590899</v>
      </c>
      <c r="NP41" s="2">
        <v>0.36159558168586298</v>
      </c>
      <c r="NQ41" s="2">
        <v>0.66956617476778402</v>
      </c>
      <c r="NR41" s="2">
        <v>-0.48016471704858099</v>
      </c>
      <c r="NS41" s="2">
        <v>-0.192913260034731</v>
      </c>
      <c r="NT41" s="2">
        <v>-0.45619800688098899</v>
      </c>
      <c r="NU41" s="2">
        <v>-0.44801944088122198</v>
      </c>
      <c r="NV41" s="2">
        <v>-0.33057608529782401</v>
      </c>
      <c r="NW41" s="2">
        <v>-0.72234361410280201</v>
      </c>
      <c r="NX41" s="2">
        <v>-0.209733452683669</v>
      </c>
      <c r="NY41" s="2">
        <v>-0.276876385902392</v>
      </c>
      <c r="NZ41" s="2">
        <v>5.1061848905960897E-3</v>
      </c>
      <c r="OA41" s="2">
        <v>-0.62917406735069603</v>
      </c>
      <c r="OB41" s="2">
        <v>-0.76604372710519397</v>
      </c>
      <c r="OC41" s="2">
        <v>-0.272403982921329</v>
      </c>
      <c r="OD41" s="2">
        <v>-0.64048126392113802</v>
      </c>
      <c r="OE41" s="2">
        <v>-5.6329199345624199E-2</v>
      </c>
      <c r="OF41" s="2">
        <v>-4.1926652257707898E-2</v>
      </c>
      <c r="OG41" s="2">
        <v>-0.18305017050030301</v>
      </c>
      <c r="OH41" s="2">
        <v>-0.23574769871479301</v>
      </c>
      <c r="OI41" s="2">
        <v>-0.61611666014732802</v>
      </c>
      <c r="OJ41" s="2">
        <v>1.41356235344809E-2</v>
      </c>
      <c r="OK41" s="2">
        <v>0.55369121544449595</v>
      </c>
      <c r="OL41" s="2">
        <v>-0.38187644698616902</v>
      </c>
      <c r="OM41" s="2">
        <v>-0.61051901609244297</v>
      </c>
      <c r="ON41" s="2">
        <v>0.207593978785378</v>
      </c>
      <c r="OO41" s="2">
        <v>-0.199830085979675</v>
      </c>
      <c r="OP41" s="2">
        <v>-0.46502720399233199</v>
      </c>
      <c r="OQ41" s="2">
        <v>-0.330586765622148</v>
      </c>
      <c r="OR41" s="2">
        <v>0.45290025542589502</v>
      </c>
      <c r="OS41" s="2">
        <v>6.0542383475055001E-2</v>
      </c>
      <c r="OT41" s="2">
        <v>0.19743604596702499</v>
      </c>
      <c r="OU41" s="2">
        <v>0.44227578777397503</v>
      </c>
      <c r="OV41" s="2">
        <v>-6.73539133963812E-3</v>
      </c>
      <c r="OW41" s="2">
        <v>-0.56065593858890905</v>
      </c>
      <c r="OX41" s="2">
        <v>-0.14938871852353899</v>
      </c>
      <c r="OY41" s="2">
        <v>0.108325071557983</v>
      </c>
      <c r="OZ41" s="2">
        <v>-0.48123412831115803</v>
      </c>
      <c r="PA41" s="2">
        <v>0.26854620185292699</v>
      </c>
      <c r="PB41" s="2">
        <v>-0.58613373352712095</v>
      </c>
      <c r="PC41" s="2">
        <v>-0.45489748856357498</v>
      </c>
      <c r="PD41" s="2">
        <v>-0.54114826411319095</v>
      </c>
      <c r="PE41" s="2">
        <v>-0.15568251627965399</v>
      </c>
      <c r="PF41" s="2">
        <v>-0.73751904903121601</v>
      </c>
      <c r="PG41" s="2">
        <v>-0.62581571797690605</v>
      </c>
      <c r="PH41" s="2">
        <v>5.65758018014174E-2</v>
      </c>
      <c r="PI41" s="2">
        <v>-0.27065401893463598</v>
      </c>
      <c r="PJ41" s="2">
        <v>-0.64254687143425704</v>
      </c>
      <c r="PK41" s="2">
        <v>-0.30626046896647602</v>
      </c>
      <c r="PL41" s="2">
        <v>-0.229166525999946</v>
      </c>
      <c r="PM41" s="2">
        <v>-7.2630318015025105E-2</v>
      </c>
      <c r="PN41" s="2">
        <v>0.48735741222942303</v>
      </c>
      <c r="PO41" s="2">
        <v>-0.19163666037847901</v>
      </c>
      <c r="PP41" s="2">
        <v>-0.50163459575120095</v>
      </c>
      <c r="PQ41" s="2">
        <v>0.10335644050665101</v>
      </c>
      <c r="PR41" s="2">
        <v>-0.62103238788933102</v>
      </c>
      <c r="PS41" s="2">
        <v>-0.22595046469711699</v>
      </c>
      <c r="PT41" s="2">
        <v>-0.42044730412442599</v>
      </c>
      <c r="PU41" s="2">
        <v>0.26113126427406402</v>
      </c>
      <c r="PV41" s="2">
        <v>0.12609987346634399</v>
      </c>
      <c r="PW41" s="2">
        <v>-0.68538692951450897</v>
      </c>
      <c r="PX41" s="2">
        <v>-0.46843006482305199</v>
      </c>
      <c r="PY41" s="2">
        <v>-2.39404203853106E-2</v>
      </c>
      <c r="PZ41" s="2">
        <v>0.42627891962262399</v>
      </c>
      <c r="QA41" s="2">
        <v>-0.62768975994594201</v>
      </c>
      <c r="QB41" s="2">
        <v>-0.18557165588802299</v>
      </c>
      <c r="QC41" s="2">
        <v>6.1551647571351703E-2</v>
      </c>
      <c r="QD41" s="2">
        <v>-0.88874472767991797</v>
      </c>
      <c r="QE41" s="2">
        <v>0.18530388673141801</v>
      </c>
      <c r="QF41" s="2">
        <v>0.13580623276760301</v>
      </c>
      <c r="QG41" s="2">
        <v>0.35552078918716001</v>
      </c>
      <c r="QH41" s="2">
        <v>-9.8514649358321896E-2</v>
      </c>
      <c r="QI41" s="2">
        <v>-0.54117384416942604</v>
      </c>
      <c r="QJ41" s="2">
        <v>-8.0296942442129496E-2</v>
      </c>
      <c r="QK41" s="2">
        <v>-0.54888812936515197</v>
      </c>
      <c r="QL41" s="2">
        <v>-0.31499032146584899</v>
      </c>
      <c r="QM41" s="2">
        <v>4.1857690637656902E-2</v>
      </c>
      <c r="QN41" s="2">
        <v>-0.18958397673975</v>
      </c>
      <c r="QO41" s="2">
        <v>-0.27601720527443602</v>
      </c>
      <c r="QP41" s="2">
        <v>0.16487255509704499</v>
      </c>
      <c r="QQ41" s="2">
        <v>0.237511089672753</v>
      </c>
      <c r="QR41" s="2">
        <v>4.7615837153457997E-2</v>
      </c>
      <c r="QS41" s="2">
        <v>-0.58839590273108899</v>
      </c>
      <c r="QT41" s="2">
        <v>-0.38977475429965602</v>
      </c>
      <c r="QU41" s="2">
        <v>-6.5293758962257995E-4</v>
      </c>
      <c r="QV41" s="2">
        <v>0.205348371652849</v>
      </c>
      <c r="QW41" s="2">
        <v>-5.68504492684858E-2</v>
      </c>
      <c r="QX41" s="2">
        <v>-0.67295301895386295</v>
      </c>
      <c r="QY41" s="2">
        <v>3.3266513095845003E-2</v>
      </c>
      <c r="QZ41" s="2">
        <v>-0.159944001638093</v>
      </c>
      <c r="RA41" s="2">
        <v>-0.41345331142351499</v>
      </c>
      <c r="RB41" s="2">
        <v>-0.232127687814563</v>
      </c>
      <c r="RC41" s="2">
        <v>0.27933002105166199</v>
      </c>
      <c r="RD41" s="2">
        <v>-0.43953716376798302</v>
      </c>
      <c r="RE41" s="2">
        <v>0.217119089004078</v>
      </c>
      <c r="RF41" s="2">
        <v>3.2453438366216197E-2</v>
      </c>
      <c r="RG41" s="2">
        <v>-9.8565387026041298E-2</v>
      </c>
      <c r="RH41" s="2">
        <v>-0.26480970619621802</v>
      </c>
      <c r="RI41" s="2">
        <v>-0.195309497497029</v>
      </c>
      <c r="RJ41" s="2">
        <v>-0.69031407851680804</v>
      </c>
      <c r="RK41" s="2">
        <v>0.42325722748837902</v>
      </c>
      <c r="RL41" s="2">
        <v>0.17008521373041099</v>
      </c>
      <c r="RM41" s="2">
        <v>-0.13516513509886899</v>
      </c>
      <c r="RN41" s="2">
        <v>-0.47732348619012599</v>
      </c>
      <c r="RO41" s="2">
        <v>-0.48864525465027697</v>
      </c>
      <c r="RP41" s="2">
        <v>0.244326789787042</v>
      </c>
      <c r="RQ41" s="2">
        <v>0.33457100421744701</v>
      </c>
      <c r="RR41" s="2">
        <v>-0.142510928856494</v>
      </c>
      <c r="RS41" s="2">
        <v>-0.30624252812629599</v>
      </c>
      <c r="RT41" s="2">
        <v>-0.30280373368841601</v>
      </c>
      <c r="RU41" s="2">
        <v>-0.13899393177261399</v>
      </c>
      <c r="RV41" s="2">
        <v>-0.19019764690597099</v>
      </c>
      <c r="RW41" s="2">
        <v>0.55918359114832905</v>
      </c>
      <c r="RX41" s="2">
        <v>-0.197521205181627</v>
      </c>
      <c r="RY41" s="2">
        <v>-0.102695891692867</v>
      </c>
      <c r="RZ41" s="2">
        <v>-0.359478922113322</v>
      </c>
      <c r="SA41" s="2">
        <v>-0.10457177703154</v>
      </c>
      <c r="SB41" s="2">
        <v>-0.76414141672073499</v>
      </c>
      <c r="SC41" s="2">
        <v>-0.13474994118611799</v>
      </c>
      <c r="SD41" s="2">
        <v>-0.301888140712257</v>
      </c>
      <c r="SE41" s="2">
        <v>-8.4493773178947698E-2</v>
      </c>
      <c r="SF41" s="2">
        <v>0.40707236762705901</v>
      </c>
      <c r="SG41" s="2">
        <v>-0.27659892657896001</v>
      </c>
      <c r="SH41" s="2">
        <v>-4.1912320490552102E-2</v>
      </c>
      <c r="SI41" s="2">
        <v>-0.42801492321391998</v>
      </c>
      <c r="SJ41" s="2">
        <v>-0.252817580749639</v>
      </c>
      <c r="SK41" s="2">
        <v>-0.41906095208091099</v>
      </c>
      <c r="SL41" s="2">
        <v>-0.35211944105354498</v>
      </c>
      <c r="SM41" s="2">
        <v>-0.85833116049775504</v>
      </c>
      <c r="SN41" s="2">
        <v>-0.56738452945703099</v>
      </c>
      <c r="SO41" s="2">
        <v>0.19425952790819101</v>
      </c>
      <c r="SP41" s="2">
        <v>0.41390802582134101</v>
      </c>
      <c r="SQ41" s="2">
        <v>0.37639420751130098</v>
      </c>
      <c r="SR41" s="2">
        <v>-0.54044292600513</v>
      </c>
      <c r="SS41" s="2">
        <v>-0.83140978922405295</v>
      </c>
      <c r="ST41" s="2">
        <v>-0.74342763700937697</v>
      </c>
      <c r="SU41" s="2">
        <v>0.200950351372394</v>
      </c>
      <c r="SV41" s="2">
        <v>-0.34967808301707398</v>
      </c>
      <c r="SW41" s="2">
        <v>0.143230197102095</v>
      </c>
      <c r="SX41" s="2">
        <v>-0.12941212854527301</v>
      </c>
      <c r="SY41" s="2">
        <v>-0.31897912883072299</v>
      </c>
      <c r="SZ41" s="2">
        <v>-0.74993486379234997</v>
      </c>
      <c r="TA41" s="2">
        <v>-0.62300150355610895</v>
      </c>
      <c r="TB41" s="2">
        <v>-0.17542203445718901</v>
      </c>
    </row>
    <row r="42" spans="1:522" x14ac:dyDescent="0.55000000000000004">
      <c r="A42" s="4" t="s">
        <v>24</v>
      </c>
      <c r="B42" s="2">
        <v>-0.38072316125295402</v>
      </c>
      <c r="C42" s="2">
        <v>-0.32329187534062198</v>
      </c>
      <c r="D42" s="2">
        <v>-9.2027649854351301E-2</v>
      </c>
      <c r="E42" s="2">
        <v>-0.27806597386435999</v>
      </c>
      <c r="F42" s="2">
        <v>-0.59401942221005199</v>
      </c>
      <c r="G42" s="2">
        <v>-0.191785735233338</v>
      </c>
      <c r="H42" s="2">
        <v>-0.285361994083008</v>
      </c>
      <c r="I42" s="2">
        <v>-0.24972380876185299</v>
      </c>
      <c r="J42" s="2">
        <v>-0.52448711976273799</v>
      </c>
      <c r="K42" s="2">
        <v>0.12779229133935999</v>
      </c>
      <c r="L42" s="2">
        <v>-0.63541417443979797</v>
      </c>
      <c r="M42" s="2">
        <v>-0.21295999410574101</v>
      </c>
      <c r="N42" s="2">
        <v>-0.63832546164439696</v>
      </c>
      <c r="O42" s="2">
        <v>-0.17885906261026499</v>
      </c>
      <c r="P42" s="2">
        <v>-0.16376616286992701</v>
      </c>
      <c r="Q42" s="2">
        <v>-0.39213724144043799</v>
      </c>
      <c r="R42" s="2">
        <v>-0.401309142382136</v>
      </c>
      <c r="S42" s="2">
        <v>-8.8701529432963694E-2</v>
      </c>
      <c r="T42" s="2">
        <v>-0.25105020938518302</v>
      </c>
      <c r="U42" s="2">
        <v>-0.54470756277070898</v>
      </c>
      <c r="V42" s="2">
        <v>-0.103869188402488</v>
      </c>
      <c r="W42" s="2">
        <v>0.35704616621583601</v>
      </c>
      <c r="X42" s="2">
        <v>3.5451442652988503E-2</v>
      </c>
      <c r="Y42" s="2">
        <v>0.28801828485264702</v>
      </c>
      <c r="Z42" s="2">
        <v>-0.22908112964093599</v>
      </c>
      <c r="AA42" s="2">
        <v>7.3166520656249498E-2</v>
      </c>
      <c r="AB42" s="2">
        <v>-0.192090299471848</v>
      </c>
      <c r="AC42" s="2">
        <v>-1.8089852028920599E-2</v>
      </c>
      <c r="AD42" s="2">
        <v>-0.25293364663755602</v>
      </c>
      <c r="AE42" s="2">
        <v>-0.38972115674187802</v>
      </c>
      <c r="AF42" s="2">
        <v>-0.25709894629369801</v>
      </c>
      <c r="AG42" s="2">
        <v>-0.44075853668269399</v>
      </c>
      <c r="AH42" s="2">
        <v>4.1020282080780603E-2</v>
      </c>
      <c r="AI42" s="2">
        <v>-0.31209050805093802</v>
      </c>
      <c r="AJ42" s="2">
        <v>-0.137240730550825</v>
      </c>
      <c r="AK42" s="2">
        <v>-0.45021423317364001</v>
      </c>
      <c r="AL42" s="2">
        <v>-0.37213993197157802</v>
      </c>
      <c r="AM42" s="2">
        <v>-0.188938297477487</v>
      </c>
      <c r="AN42" s="2">
        <v>-0.301890390509302</v>
      </c>
      <c r="AO42" s="2">
        <v>0.224756519360712</v>
      </c>
      <c r="AP42" s="2">
        <v>6.3481915648313805E-2</v>
      </c>
      <c r="AQ42" s="2">
        <v>-0.10720161134839699</v>
      </c>
      <c r="AR42" s="2">
        <v>0.128499102530268</v>
      </c>
      <c r="AS42" s="2">
        <v>-0.19439686610453399</v>
      </c>
      <c r="AT42" s="2">
        <v>-0.35590495359912899</v>
      </c>
      <c r="AU42" s="2">
        <v>-5.5837223609034897E-2</v>
      </c>
      <c r="AV42" s="2">
        <v>0.51433468674457505</v>
      </c>
      <c r="AW42" s="2">
        <v>0.26520513136150697</v>
      </c>
      <c r="AX42" s="2">
        <v>-0.49630902241383501</v>
      </c>
      <c r="AY42" s="2">
        <v>-0.16082926173709</v>
      </c>
      <c r="AZ42" s="2">
        <v>0.356152469616631</v>
      </c>
      <c r="BA42" s="2">
        <v>-0.38608433320154301</v>
      </c>
      <c r="BB42" s="2">
        <v>-5.2124137864519499E-2</v>
      </c>
      <c r="BC42" s="2">
        <v>8.6451984772214302E-2</v>
      </c>
      <c r="BD42" s="2">
        <v>-0.37933027056569701</v>
      </c>
      <c r="BE42" s="2">
        <v>-9.1406214714066195E-2</v>
      </c>
      <c r="BF42" s="2">
        <v>0.41574629971798099</v>
      </c>
      <c r="BG42" s="2">
        <v>-6.0037674978680199E-2</v>
      </c>
      <c r="BH42" s="2">
        <v>4.15693287856485E-2</v>
      </c>
      <c r="BI42" s="2">
        <v>-0.35399123531564802</v>
      </c>
      <c r="BJ42" s="2">
        <v>-6.8321985060633195E-2</v>
      </c>
      <c r="BK42" s="2">
        <v>-3.16172414490999E-2</v>
      </c>
      <c r="BL42" s="2">
        <v>-0.13706043526178999</v>
      </c>
      <c r="BM42" s="2">
        <v>7.1724722008417494E-2</v>
      </c>
      <c r="BN42" s="2">
        <v>3.6215622353757297E-2</v>
      </c>
      <c r="BO42" s="2">
        <v>-0.33027495981746502</v>
      </c>
      <c r="BP42" s="2">
        <v>0.205805476281571</v>
      </c>
      <c r="BQ42" s="2">
        <v>-0.147095474674521</v>
      </c>
      <c r="BR42" s="2">
        <v>-0.33382738163898301</v>
      </c>
      <c r="BS42" s="2">
        <v>-0.34754700908209502</v>
      </c>
      <c r="BT42" s="2">
        <v>0.360914092581062</v>
      </c>
      <c r="BU42" s="2">
        <v>0.28090602402737702</v>
      </c>
      <c r="BV42" s="2">
        <v>-0.45165307233187502</v>
      </c>
      <c r="BW42" s="2">
        <v>-0.100489243988524</v>
      </c>
      <c r="BX42" s="2">
        <v>0.34531060696687499</v>
      </c>
      <c r="BY42" s="2">
        <v>0.17097080999317901</v>
      </c>
      <c r="BZ42" s="2">
        <v>-7.2154066598352204E-2</v>
      </c>
      <c r="CA42" s="2">
        <v>-0.21400323650587</v>
      </c>
      <c r="CB42" s="2">
        <v>5.3990343279862303E-2</v>
      </c>
      <c r="CC42" s="2">
        <v>0.189497073106839</v>
      </c>
      <c r="CD42" s="2">
        <v>0.170912003068214</v>
      </c>
      <c r="CE42" s="2">
        <v>-0.46942031016200297</v>
      </c>
      <c r="CF42" s="2">
        <v>-0.57021772251264402</v>
      </c>
      <c r="CG42" s="2">
        <v>7.0182378357338301E-2</v>
      </c>
      <c r="CH42" s="2">
        <v>0.41188626272880902</v>
      </c>
      <c r="CI42" s="2">
        <v>0.15848019645873401</v>
      </c>
      <c r="CJ42" s="2">
        <v>0.25799645974795199</v>
      </c>
      <c r="CK42" s="2">
        <v>-0.55386459971455004</v>
      </c>
      <c r="CL42" s="2">
        <v>-0.224766948632562</v>
      </c>
      <c r="CM42" s="2">
        <v>-0.32390409450533603</v>
      </c>
      <c r="CN42" s="2">
        <v>-0.270245389894743</v>
      </c>
      <c r="CO42" s="2">
        <v>-0.46436064601377602</v>
      </c>
      <c r="CP42" s="2">
        <v>-7.9315012922948902E-2</v>
      </c>
      <c r="CQ42" s="2">
        <v>8.2191726848550598E-2</v>
      </c>
      <c r="CR42" s="2">
        <v>-7.7046279497467604E-2</v>
      </c>
      <c r="CS42" s="2">
        <v>0.167589347197592</v>
      </c>
      <c r="CT42" s="2">
        <v>0.47158178307906901</v>
      </c>
      <c r="CU42" s="2">
        <v>-0.75880829688721996</v>
      </c>
      <c r="CV42" s="2">
        <v>-0.62386952522336203</v>
      </c>
      <c r="CW42" s="2">
        <v>-0.51663665599557296</v>
      </c>
      <c r="CX42" s="2">
        <v>-8.7042209524931094E-2</v>
      </c>
      <c r="CY42" s="2">
        <v>-0.19874978938857399</v>
      </c>
      <c r="CZ42" s="2">
        <v>0.28600468480997399</v>
      </c>
      <c r="DA42" s="2">
        <v>-0.21342575038973099</v>
      </c>
      <c r="DB42" s="2">
        <v>-2.8114887299271599E-2</v>
      </c>
      <c r="DC42" s="2">
        <v>-0.249627680290638</v>
      </c>
      <c r="DD42" s="2">
        <v>-5.16129881882358E-2</v>
      </c>
      <c r="DE42" s="2">
        <v>-0.108570288858755</v>
      </c>
      <c r="DF42" s="2">
        <v>-0.127498537202933</v>
      </c>
      <c r="DG42" s="2">
        <v>-0.35517202446380203</v>
      </c>
      <c r="DH42" s="2">
        <v>-0.57648481504994198</v>
      </c>
      <c r="DI42" s="2">
        <v>-0.56049978555623903</v>
      </c>
      <c r="DJ42" s="2">
        <v>-1.26159965652025E-2</v>
      </c>
      <c r="DK42" s="2">
        <v>0.52686563252243201</v>
      </c>
      <c r="DL42" s="2">
        <v>-0.323736334667312</v>
      </c>
      <c r="DM42" s="2">
        <v>0.15278582711838001</v>
      </c>
      <c r="DN42" s="2">
        <v>-0.26432191197416599</v>
      </c>
      <c r="DO42" s="2">
        <v>-0.25441744713870501</v>
      </c>
      <c r="DP42" s="2">
        <v>3.7981197985729097E-2</v>
      </c>
      <c r="DQ42" s="2">
        <v>0.244326789787042</v>
      </c>
      <c r="DR42" s="2">
        <v>0.43895072505807298</v>
      </c>
      <c r="DS42" s="2">
        <v>0.160397865990109</v>
      </c>
      <c r="DT42" s="2">
        <v>0.14057041310656701</v>
      </c>
      <c r="DU42" s="2">
        <v>0.317740303986358</v>
      </c>
      <c r="DV42" s="2">
        <v>-0.22693207364124199</v>
      </c>
      <c r="DW42" s="2">
        <v>-0.24823986710679299</v>
      </c>
      <c r="DX42" s="2">
        <v>-0.61822182305779005</v>
      </c>
      <c r="DY42" s="2">
        <v>-3.7527696856540303E-2</v>
      </c>
      <c r="DZ42" s="2">
        <v>-5.8812322441350699E-3</v>
      </c>
      <c r="EA42" s="2">
        <v>-0.45043270208501102</v>
      </c>
      <c r="EB42" s="2">
        <v>-0.21611972262453699</v>
      </c>
      <c r="EC42" s="2">
        <v>-0.61320394849431903</v>
      </c>
      <c r="ED42" s="2">
        <v>6.7769019742576903E-2</v>
      </c>
      <c r="EE42" s="2">
        <v>0.24706864589288199</v>
      </c>
      <c r="EF42" s="2">
        <v>-0.14124133454871199</v>
      </c>
      <c r="EG42" s="2">
        <v>0.329059493027893</v>
      </c>
      <c r="EH42" s="2">
        <v>-2.7021937888174301E-3</v>
      </c>
      <c r="EI42" s="2">
        <v>-0.76377910809385996</v>
      </c>
      <c r="EJ42" s="2">
        <v>0.16273988903264799</v>
      </c>
      <c r="EK42" s="2">
        <v>0.34631621425766201</v>
      </c>
      <c r="EL42" s="2">
        <v>-0.41172796146859197</v>
      </c>
      <c r="EM42" s="2">
        <v>-0.47893860126582599</v>
      </c>
      <c r="EN42" s="2">
        <v>0.53083570879748299</v>
      </c>
      <c r="EO42" s="2">
        <v>-0.42437008562099798</v>
      </c>
      <c r="EP42" s="2">
        <v>-0.35794629541054701</v>
      </c>
      <c r="EQ42" s="2">
        <v>0.13827971973250699</v>
      </c>
      <c r="ER42" s="2">
        <v>-0.13246955456182599</v>
      </c>
      <c r="ES42" s="2">
        <v>0.32833152925961301</v>
      </c>
      <c r="ET42" s="2">
        <v>-0.10634667341869899</v>
      </c>
      <c r="EU42" s="2">
        <v>0.19272021180868301</v>
      </c>
      <c r="EV42" s="2">
        <v>-4.9889577273324499E-2</v>
      </c>
      <c r="EW42" s="2">
        <v>-0.43509993536235297</v>
      </c>
      <c r="EX42" s="2">
        <v>-0.294060463349062</v>
      </c>
      <c r="EY42" s="2">
        <v>-9.70414966620433E-2</v>
      </c>
      <c r="EZ42" s="2">
        <v>-3.4739668046807698E-2</v>
      </c>
      <c r="FA42" s="2">
        <v>0.18894259618753101</v>
      </c>
      <c r="FB42" s="2">
        <v>-0.21876491411013199</v>
      </c>
      <c r="FC42" s="2">
        <v>0.291124412356768</v>
      </c>
      <c r="FD42" s="2">
        <v>-7.5438219534269699E-2</v>
      </c>
      <c r="FE42" s="2">
        <v>-0.326031635539134</v>
      </c>
      <c r="FF42" s="2">
        <v>-0.50247185900772695</v>
      </c>
      <c r="FG42" s="2">
        <v>7.2362825643861803E-2</v>
      </c>
      <c r="FH42" s="2">
        <v>-0.27174102857975702</v>
      </c>
      <c r="FI42" s="2">
        <v>-0.30420214526103201</v>
      </c>
      <c r="FJ42" s="2">
        <v>-0.461354897467251</v>
      </c>
      <c r="FK42" s="2">
        <v>0.53744738238933598</v>
      </c>
      <c r="FL42" s="2">
        <v>-0.110091059757184</v>
      </c>
      <c r="FM42" s="2">
        <v>0.29571663460464398</v>
      </c>
      <c r="FN42" s="2">
        <v>0.15027584979221301</v>
      </c>
      <c r="FO42" s="2">
        <v>-0.13166487280230499</v>
      </c>
      <c r="FP42" s="2">
        <v>0.56844932039002605</v>
      </c>
      <c r="FQ42" s="2">
        <v>0.22156644754884</v>
      </c>
      <c r="FR42" s="2">
        <v>-9.6654217538631702E-3</v>
      </c>
      <c r="FS42" s="2">
        <v>0.37899659472705799</v>
      </c>
      <c r="FT42" s="2">
        <v>0.55053882532880105</v>
      </c>
      <c r="FU42" s="2">
        <v>-0.64314763740953595</v>
      </c>
      <c r="FV42" s="2">
        <v>0.13025708033935701</v>
      </c>
      <c r="FW42" s="2">
        <v>-0.53140944772694998</v>
      </c>
      <c r="FX42" s="2">
        <v>0.37417963058733</v>
      </c>
      <c r="FY42" s="2">
        <v>0.42656115644543102</v>
      </c>
      <c r="FZ42" s="2">
        <v>8.1572443703205599E-2</v>
      </c>
      <c r="GA42" s="2">
        <v>-0.42524794751212103</v>
      </c>
      <c r="GB42" s="2">
        <v>-0.28751254602729198</v>
      </c>
      <c r="GC42" s="2">
        <v>0.23903145209995</v>
      </c>
      <c r="GD42" s="2">
        <v>-0.15177649984343</v>
      </c>
      <c r="GE42" s="2">
        <v>3.4045180235877097E-2</v>
      </c>
      <c r="GF42" s="2">
        <v>-0.25833224273170802</v>
      </c>
      <c r="GG42" s="2">
        <v>-0.17652199422874801</v>
      </c>
      <c r="GH42" s="2">
        <v>3.2181753050389701E-4</v>
      </c>
      <c r="GI42" s="2">
        <v>0.75684985713933695</v>
      </c>
      <c r="GJ42" s="2">
        <v>-0.66733966935320099</v>
      </c>
      <c r="GK42" s="2">
        <v>-8.48371913996743E-2</v>
      </c>
      <c r="GL42" s="2">
        <v>-3.4201298859245298E-2</v>
      </c>
      <c r="GM42" s="2">
        <v>0.30199583771774302</v>
      </c>
      <c r="GN42" s="2">
        <v>0.30978525584629402</v>
      </c>
      <c r="GO42" s="2">
        <v>-0.40730241733314998</v>
      </c>
      <c r="GP42" s="2">
        <v>-0.29809783240551002</v>
      </c>
      <c r="GQ42" s="2">
        <v>-2.5597030702925599E-2</v>
      </c>
      <c r="GR42" s="2">
        <v>0.47841520395623999</v>
      </c>
      <c r="GS42" s="2">
        <v>-3.0874533123779999E-2</v>
      </c>
      <c r="GT42" s="2">
        <v>0.441997571302431</v>
      </c>
      <c r="GU42" s="2">
        <v>0.28463674027595298</v>
      </c>
      <c r="GV42" s="2">
        <v>-0.34308141009868898</v>
      </c>
      <c r="GW42" s="2">
        <v>-0.64095061487744698</v>
      </c>
      <c r="GX42" s="2">
        <v>0.220706455717046</v>
      </c>
      <c r="GY42" s="2">
        <v>0.327276020531996</v>
      </c>
      <c r="GZ42" s="2">
        <v>-0.49186990965468402</v>
      </c>
      <c r="HA42" s="2">
        <v>-8.1579664405877605E-2</v>
      </c>
      <c r="HB42" s="2">
        <v>1.17376865654912E-2</v>
      </c>
      <c r="HC42" s="2">
        <v>8.18165348929102E-2</v>
      </c>
      <c r="HD42" s="2">
        <v>-6.0229240873549E-2</v>
      </c>
      <c r="HE42" s="2">
        <v>6.7934314714797606E-2</v>
      </c>
      <c r="HF42" s="2">
        <v>-0.73596385096106998</v>
      </c>
      <c r="HG42" s="2">
        <v>0.29215308412499802</v>
      </c>
      <c r="HH42" s="2">
        <v>0.51777651288853999</v>
      </c>
      <c r="HI42" s="2">
        <v>0.64706863856316199</v>
      </c>
      <c r="HJ42" s="2">
        <v>0.35346633884218998</v>
      </c>
      <c r="HK42" s="2">
        <v>0.134164712910641</v>
      </c>
      <c r="HL42" s="2">
        <v>0.20482704602075999</v>
      </c>
      <c r="HM42" s="2">
        <v>0.322346563322854</v>
      </c>
      <c r="HN42" s="2">
        <v>-0.41832285945262798</v>
      </c>
      <c r="HO42" s="2">
        <v>-0.29083527597759001</v>
      </c>
      <c r="HP42" s="2">
        <v>-0.326744316065122</v>
      </c>
      <c r="HQ42" s="2">
        <v>4.5190371105589398E-2</v>
      </c>
      <c r="HR42" s="2">
        <v>-0.191715548169751</v>
      </c>
      <c r="HS42" s="2">
        <v>-0.18626545496895699</v>
      </c>
      <c r="HT42" s="2">
        <v>0.105728244706565</v>
      </c>
      <c r="HU42" s="2">
        <v>-0.26025537128759102</v>
      </c>
      <c r="HV42" s="2">
        <v>0.207801635286124</v>
      </c>
      <c r="HW42" s="2">
        <v>-0.30890560702730002</v>
      </c>
      <c r="HX42" s="2">
        <v>0.17560157593092501</v>
      </c>
      <c r="HY42" s="2">
        <v>0.40358188565949898</v>
      </c>
      <c r="HZ42" s="2">
        <v>9.8780984275544298E-2</v>
      </c>
      <c r="IA42" s="2">
        <v>9.1142147529996803E-2</v>
      </c>
      <c r="IB42" s="2">
        <v>0.19204604053066099</v>
      </c>
      <c r="IC42" s="2">
        <v>-0.70332134695304604</v>
      </c>
      <c r="ID42" s="2">
        <v>4.8283541892803497E-2</v>
      </c>
      <c r="IE42" s="2">
        <v>-0.49630248201461202</v>
      </c>
      <c r="IF42" s="2">
        <v>-6.0513969068540598E-2</v>
      </c>
      <c r="IG42" s="2">
        <v>-0.28470634677615902</v>
      </c>
      <c r="IH42" s="2">
        <v>0.52442757056579103</v>
      </c>
      <c r="II42" s="2">
        <v>-0.78365076042260795</v>
      </c>
      <c r="IJ42" s="2">
        <v>0.50749651706474697</v>
      </c>
      <c r="IK42" s="2">
        <v>-0.12737213897116501</v>
      </c>
      <c r="IL42" s="2">
        <v>-0.25456008364329302</v>
      </c>
      <c r="IM42" s="2">
        <v>0.25154319115245399</v>
      </c>
      <c r="IN42" s="2">
        <v>-0.19292370033629999</v>
      </c>
      <c r="IO42" s="2">
        <v>-0.19404635661934</v>
      </c>
      <c r="IP42" s="2">
        <v>-0.123917978844044</v>
      </c>
      <c r="IQ42" s="2">
        <v>-0.24288879211617001</v>
      </c>
      <c r="IR42" s="2">
        <v>-0.21771491581586799</v>
      </c>
      <c r="IS42" s="2">
        <v>0.24731617249006099</v>
      </c>
      <c r="IT42" s="2">
        <v>-0.34912154934314699</v>
      </c>
      <c r="IU42" s="2">
        <v>0.76943570158192398</v>
      </c>
      <c r="IV42" s="2">
        <v>-0.282551639803239</v>
      </c>
      <c r="IW42" s="2">
        <v>0.61955435053986196</v>
      </c>
      <c r="IX42" s="2">
        <v>-6.8638009605003197E-3</v>
      </c>
      <c r="IY42" s="2">
        <v>0.22809826114601001</v>
      </c>
      <c r="IZ42" s="2">
        <v>-0.17269632021609599</v>
      </c>
      <c r="JA42" s="2">
        <v>0.45734957731055398</v>
      </c>
      <c r="JB42" s="2">
        <v>5.58440301594832E-2</v>
      </c>
      <c r="JC42" s="2">
        <v>0.23535742103954299</v>
      </c>
      <c r="JD42" s="2">
        <v>-0.101758584529547</v>
      </c>
      <c r="JE42" s="2">
        <v>-0.19793804268538501</v>
      </c>
      <c r="JF42" s="2">
        <v>0.36414344249262198</v>
      </c>
      <c r="JG42" s="2">
        <v>-0.25955722008360799</v>
      </c>
      <c r="JH42" s="2">
        <v>8.5273364999189805E-2</v>
      </c>
      <c r="JI42" s="2">
        <v>-0.13540520430943401</v>
      </c>
      <c r="JJ42" s="2">
        <v>-0.22632264923308301</v>
      </c>
      <c r="JK42" s="2">
        <v>0.36656076327721598</v>
      </c>
      <c r="JL42" s="2">
        <v>-0.51379647541620799</v>
      </c>
      <c r="JM42" s="2">
        <v>0.29920149136055502</v>
      </c>
      <c r="JN42" s="2">
        <v>0.67785669308088303</v>
      </c>
      <c r="JO42" s="2">
        <v>-5.2274000274920802E-2</v>
      </c>
      <c r="JP42" s="2">
        <v>-0.61160802268332304</v>
      </c>
      <c r="JQ42" s="2">
        <v>-4.2916755729284599E-2</v>
      </c>
      <c r="JR42" s="2">
        <v>-0.42307089089586197</v>
      </c>
      <c r="JS42" s="2">
        <v>-0.211490348264359</v>
      </c>
      <c r="JT42" s="2">
        <v>-6.39468073893254E-2</v>
      </c>
      <c r="JU42" s="2">
        <v>0.12387887513035099</v>
      </c>
      <c r="JV42" s="2">
        <v>0.238488879468675</v>
      </c>
      <c r="JW42" s="2">
        <v>-0.214957431216068</v>
      </c>
      <c r="JX42" s="2">
        <v>-0.12793869598726601</v>
      </c>
      <c r="JY42" s="2">
        <v>-0.64101542520224697</v>
      </c>
      <c r="JZ42" s="2">
        <v>-0.27058376692526098</v>
      </c>
      <c r="KA42" s="2">
        <v>-0.49730449396888998</v>
      </c>
      <c r="KB42" s="2">
        <v>6.9743639233639396E-2</v>
      </c>
      <c r="KC42" s="2">
        <v>-0.50031605585921501</v>
      </c>
      <c r="KD42" s="2">
        <v>0.73273206657156897</v>
      </c>
      <c r="KE42" s="2">
        <v>0.49574447385176001</v>
      </c>
      <c r="KF42" s="2">
        <v>-0.77775395063966402</v>
      </c>
      <c r="KG42" s="2">
        <v>-0.56049181520915803</v>
      </c>
      <c r="KH42" s="2">
        <v>-0.53644698472650898</v>
      </c>
      <c r="KI42" s="2">
        <v>-0.21743111954500599</v>
      </c>
      <c r="KJ42" s="2">
        <v>0.46955227343686201</v>
      </c>
      <c r="KK42" s="2">
        <v>-4.2248981136677202E-2</v>
      </c>
      <c r="KL42" s="2">
        <v>-4.9901726035695003E-2</v>
      </c>
      <c r="KM42" s="2">
        <v>-0.50204058212410096</v>
      </c>
      <c r="KN42" s="2">
        <v>-0.31436324534801802</v>
      </c>
      <c r="KO42" s="2">
        <v>0.15104891543868301</v>
      </c>
      <c r="KP42" s="2">
        <v>1.07761635955701E-2</v>
      </c>
      <c r="KQ42" s="2">
        <v>-0.24264083670863201</v>
      </c>
      <c r="KR42" s="2">
        <v>8.0593540324046503E-2</v>
      </c>
      <c r="KS42" s="2">
        <v>0.69189065171114605</v>
      </c>
      <c r="KT42" s="2">
        <v>-2.0738905191464801E-2</v>
      </c>
      <c r="KU42" s="2">
        <v>0.121583973489213</v>
      </c>
      <c r="KV42" s="2">
        <v>0.191882045622951</v>
      </c>
      <c r="KW42" s="2">
        <v>-0.114823182567418</v>
      </c>
      <c r="KX42" s="2">
        <v>0.62525170205594205</v>
      </c>
      <c r="KY42" s="2">
        <v>0.33529387156726898</v>
      </c>
      <c r="KZ42" s="2">
        <v>-0.56130999050789598</v>
      </c>
      <c r="LA42" s="2">
        <v>3.7057805455085802E-2</v>
      </c>
      <c r="LB42" s="2">
        <v>0.40859277099367403</v>
      </c>
      <c r="LC42" s="2">
        <v>-7.1192807922089194E-2</v>
      </c>
      <c r="LD42" s="2">
        <v>-0.25997603837904298</v>
      </c>
      <c r="LE42" s="2">
        <v>-0.28530727164948699</v>
      </c>
      <c r="LF42" s="2">
        <v>-9.86407581509475E-2</v>
      </c>
      <c r="LG42" s="2">
        <v>0.19582600361157801</v>
      </c>
      <c r="LH42" s="2">
        <v>-6.8066633733839699E-2</v>
      </c>
      <c r="LI42" s="2">
        <v>-0.32517169362329301</v>
      </c>
      <c r="LJ42" s="2">
        <v>-0.47912656973647499</v>
      </c>
      <c r="LK42" s="2">
        <v>-0.403792812857036</v>
      </c>
      <c r="LL42" s="2">
        <v>0.159521374310645</v>
      </c>
      <c r="LM42" s="2">
        <v>0.16171502744111699</v>
      </c>
      <c r="LN42" s="2">
        <v>-0.14063579273718699</v>
      </c>
      <c r="LO42" s="2">
        <v>-0.20145818122316</v>
      </c>
      <c r="LP42" s="2">
        <v>-0.31112924713812401</v>
      </c>
      <c r="LQ42" s="2">
        <v>0.17902255818264501</v>
      </c>
      <c r="LR42" s="2">
        <v>0.46968474939166699</v>
      </c>
      <c r="LS42" s="2">
        <v>-0.45825592089482597</v>
      </c>
      <c r="LT42" s="2">
        <v>0.29909166330403297</v>
      </c>
      <c r="LU42" s="2">
        <v>-3.19870348991999E-2</v>
      </c>
      <c r="LV42" s="2">
        <v>-0.14128887890370001</v>
      </c>
      <c r="LW42" s="2">
        <v>8.0458343474906199E-2</v>
      </c>
      <c r="LX42" s="2">
        <v>-5.0365108835483598E-2</v>
      </c>
      <c r="LY42" s="2">
        <v>0.31013656734050199</v>
      </c>
      <c r="LZ42" s="2">
        <v>-0.106338097324954</v>
      </c>
      <c r="MA42" s="2">
        <v>-0.14634937288128899</v>
      </c>
      <c r="MB42" s="2">
        <v>-0.19904301900716501</v>
      </c>
      <c r="MC42" s="2">
        <v>0.67133250365906105</v>
      </c>
      <c r="MD42" s="2">
        <v>-0.54315560182589995</v>
      </c>
      <c r="ME42" s="2">
        <v>0.47972503965103203</v>
      </c>
      <c r="MF42" s="2">
        <v>-2.97011268355462E-3</v>
      </c>
      <c r="MG42" s="2">
        <v>-4.6230304549099302E-3</v>
      </c>
      <c r="MH42" s="2">
        <v>0.48601439558165699</v>
      </c>
      <c r="MI42" s="2">
        <v>0.18540003029341201</v>
      </c>
      <c r="MJ42" s="2">
        <v>8.2557535948494798E-2</v>
      </c>
      <c r="MK42" s="2">
        <v>-0.163153309569052</v>
      </c>
      <c r="ML42" s="2">
        <v>0.286518727412788</v>
      </c>
      <c r="MM42" s="2">
        <v>0.20337844058194299</v>
      </c>
      <c r="MN42" s="2">
        <v>0.21079665403589701</v>
      </c>
      <c r="MO42" s="2">
        <v>-0.39254344906671601</v>
      </c>
      <c r="MP42" s="2">
        <v>0.24499144090070399</v>
      </c>
      <c r="MQ42" s="2">
        <v>0.779666780913427</v>
      </c>
      <c r="MR42" s="2">
        <v>-0.48192155737904802</v>
      </c>
      <c r="MS42" s="2">
        <v>6.8686902238220104E-2</v>
      </c>
      <c r="MT42" s="2">
        <v>-9.6739869882709301E-2</v>
      </c>
      <c r="MU42" s="2">
        <v>-9.0389511597953401E-2</v>
      </c>
      <c r="MV42" s="2">
        <v>-0.38965869861111502</v>
      </c>
      <c r="MW42" s="2">
        <v>-0.269498085818074</v>
      </c>
      <c r="MX42" s="2">
        <v>3.1879710760048502E-2</v>
      </c>
      <c r="MY42" s="2">
        <v>-0.493137142612739</v>
      </c>
      <c r="MZ42" s="2">
        <v>0.70955543634577101</v>
      </c>
      <c r="NA42" s="2">
        <v>-1.7612323440189301E-2</v>
      </c>
      <c r="NB42" s="2">
        <v>0.259358819349015</v>
      </c>
      <c r="NC42" s="2">
        <v>0.104372401821603</v>
      </c>
      <c r="ND42" s="2">
        <v>-0.22478336917553601</v>
      </c>
      <c r="NE42" s="2">
        <v>-0.56831180005143</v>
      </c>
      <c r="NF42" s="2">
        <v>-0.271913263557996</v>
      </c>
      <c r="NG42" s="2">
        <v>0.17694897698416201</v>
      </c>
      <c r="NH42" s="2">
        <v>-0.33309849387310903</v>
      </c>
      <c r="NI42" s="2">
        <v>8.5892702494015594E-2</v>
      </c>
      <c r="NJ42" s="2">
        <v>0.62029583155018098</v>
      </c>
      <c r="NK42" s="2">
        <v>-0.104333524608568</v>
      </c>
      <c r="NL42" s="2">
        <v>-0.124462591878304</v>
      </c>
      <c r="NM42" s="2">
        <v>0.155121324679145</v>
      </c>
      <c r="NN42" s="2">
        <v>0.10529507668553</v>
      </c>
      <c r="NO42" s="2">
        <v>-9.0927732549830401E-2</v>
      </c>
      <c r="NP42" s="2">
        <v>0.241196224318285</v>
      </c>
      <c r="NQ42" s="2">
        <v>0.43614065545245001</v>
      </c>
      <c r="NR42" s="2">
        <v>0.23714511924085299</v>
      </c>
      <c r="NS42" s="2">
        <v>0.21981485477315199</v>
      </c>
      <c r="NT42" s="2">
        <v>-0.126984201491329</v>
      </c>
      <c r="NU42" s="2">
        <v>3.8020733310808699E-2</v>
      </c>
      <c r="NV42" s="2">
        <v>-3.6824721591425601E-2</v>
      </c>
      <c r="NW42" s="2">
        <v>-0.22854930651802599</v>
      </c>
      <c r="NX42" s="2">
        <v>-8.5333805072246194E-2</v>
      </c>
      <c r="NY42" s="2">
        <v>0.38579471790733599</v>
      </c>
      <c r="NZ42" s="2">
        <v>-0.25600501451720298</v>
      </c>
      <c r="OA42" s="2">
        <v>0.28476049627954297</v>
      </c>
      <c r="OB42" s="2">
        <v>-0.29394251827997298</v>
      </c>
      <c r="OC42" s="2">
        <v>-0.387494767751074</v>
      </c>
      <c r="OD42" s="2">
        <v>-0.121708213183453</v>
      </c>
      <c r="OE42" s="2">
        <v>-0.240002578309197</v>
      </c>
      <c r="OF42" s="2">
        <v>0.12592401118014701</v>
      </c>
      <c r="OG42" s="2">
        <v>-0.166491473779149</v>
      </c>
      <c r="OH42" s="2">
        <v>-0.29508074934491801</v>
      </c>
      <c r="OI42" s="2">
        <v>-0.13534605952112999</v>
      </c>
      <c r="OJ42" s="2">
        <v>-0.61421175706168196</v>
      </c>
      <c r="OK42" s="2">
        <v>-0.30634783137347998</v>
      </c>
      <c r="OL42" s="2">
        <v>-0.74873541765181995</v>
      </c>
      <c r="OM42" s="2">
        <v>-0.17062663548540399</v>
      </c>
      <c r="ON42" s="2">
        <v>0.56080586084878203</v>
      </c>
      <c r="OO42" s="2">
        <v>-1.08979856418202E-2</v>
      </c>
      <c r="OP42" s="2">
        <v>0.24801032431394801</v>
      </c>
      <c r="OQ42" s="2">
        <v>-0.37768915840885497</v>
      </c>
      <c r="OR42" s="2">
        <v>8.5297384214410105E-2</v>
      </c>
      <c r="OS42" s="2">
        <v>-0.67220387050391595</v>
      </c>
      <c r="OT42" s="2">
        <v>0.21762694520060599</v>
      </c>
      <c r="OU42" s="2">
        <v>0.40946481361498999</v>
      </c>
      <c r="OV42" s="2">
        <v>0.15536515923274</v>
      </c>
      <c r="OW42" s="2">
        <v>-0.111862128862938</v>
      </c>
      <c r="OX42" s="2">
        <v>-0.25529133196805098</v>
      </c>
      <c r="OY42" s="2">
        <v>-0.24170495126560099</v>
      </c>
      <c r="OZ42" s="2">
        <v>0.55379669210455396</v>
      </c>
      <c r="PA42" s="2">
        <v>0.83823527312686597</v>
      </c>
      <c r="PB42" s="2">
        <v>-0.36213674742818602</v>
      </c>
      <c r="PC42" s="2">
        <v>-3.9975328425805999E-2</v>
      </c>
      <c r="PD42" s="2">
        <v>-0.41204188259327801</v>
      </c>
      <c r="PE42" s="2">
        <v>-0.173670930875926</v>
      </c>
      <c r="PF42" s="2">
        <v>-0.21521020439230101</v>
      </c>
      <c r="PG42" s="2">
        <v>0.19499417723058099</v>
      </c>
      <c r="PH42" s="2">
        <v>-0.127825067752109</v>
      </c>
      <c r="PI42" s="2">
        <v>0.22652404578024701</v>
      </c>
      <c r="PJ42" s="2">
        <v>-0.29014937559340698</v>
      </c>
      <c r="PK42" s="2">
        <v>-7.3476853376326201E-2</v>
      </c>
      <c r="PL42" s="2">
        <v>0.53828390795050296</v>
      </c>
      <c r="PM42" s="2">
        <v>0.144154310468356</v>
      </c>
      <c r="PN42" s="2">
        <v>0.28779021411330102</v>
      </c>
      <c r="PO42" s="2">
        <v>0.15667339438735201</v>
      </c>
      <c r="PP42" s="2">
        <v>0.19445917332961701</v>
      </c>
      <c r="PQ42" s="2">
        <v>-2.8992151790512399E-2</v>
      </c>
      <c r="PR42" s="2">
        <v>0.25433660079479498</v>
      </c>
      <c r="PS42" s="2">
        <v>-0.40531263740094597</v>
      </c>
      <c r="PT42" s="2">
        <v>-0.167787781976902</v>
      </c>
      <c r="PU42" s="2">
        <v>-0.24908009254604299</v>
      </c>
      <c r="PV42" s="2">
        <v>0.24498556585221901</v>
      </c>
      <c r="PW42" s="2">
        <v>4.3948972278484703E-2</v>
      </c>
      <c r="PX42" s="2">
        <v>0.51079318861584699</v>
      </c>
      <c r="PY42" s="2">
        <v>-0.190101436510315</v>
      </c>
      <c r="PZ42" s="2">
        <v>7.5491039524313699E-2</v>
      </c>
      <c r="QA42" s="2">
        <v>0.450229555419701</v>
      </c>
      <c r="QB42" s="2">
        <v>0.21140050623814199</v>
      </c>
      <c r="QC42" s="2">
        <v>0.19823878038324999</v>
      </c>
      <c r="QD42" s="2">
        <v>-0.215768498385564</v>
      </c>
      <c r="QE42" s="2">
        <v>0.104792487995334</v>
      </c>
      <c r="QF42" s="2">
        <v>-0.36134019442102</v>
      </c>
      <c r="QG42" s="2">
        <v>0.41447537115753702</v>
      </c>
      <c r="QH42" s="2">
        <v>0.34574649198176</v>
      </c>
      <c r="QI42" s="2">
        <v>-0.15553956988520101</v>
      </c>
      <c r="QJ42" s="2">
        <v>-0.34154308238928699</v>
      </c>
      <c r="QK42" s="2">
        <v>0.12907334010035099</v>
      </c>
      <c r="QL42" s="2">
        <v>0.352347544153645</v>
      </c>
      <c r="QM42" s="2">
        <v>0.35028455816891502</v>
      </c>
      <c r="QN42" s="2">
        <v>4.4486740857376E-2</v>
      </c>
      <c r="QO42" s="2">
        <v>-0.40813176351916203</v>
      </c>
      <c r="QP42" s="2">
        <v>0.27303199604502298</v>
      </c>
      <c r="QQ42" s="2">
        <v>0.60500689220713899</v>
      </c>
      <c r="QR42" s="2">
        <v>0.61311738454565801</v>
      </c>
      <c r="QS42" s="2">
        <v>-0.27798968960125298</v>
      </c>
      <c r="QT42" s="2">
        <v>0.36064013582896498</v>
      </c>
      <c r="QU42" s="2">
        <v>0.50849092741254198</v>
      </c>
      <c r="QV42" s="2">
        <v>7.1319291916755595E-2</v>
      </c>
      <c r="QW42" s="2">
        <v>-2.2153508559005101E-2</v>
      </c>
      <c r="QX42" s="2">
        <v>9.6115661852817502E-2</v>
      </c>
      <c r="QY42" s="2">
        <v>0.33229077209722102</v>
      </c>
      <c r="QZ42" s="2">
        <v>0.20194787397259301</v>
      </c>
      <c r="RA42" s="2">
        <v>0.28500995424064002</v>
      </c>
      <c r="RB42" s="2">
        <v>0.35014817525793601</v>
      </c>
      <c r="RC42" s="2">
        <v>5.8480948223598998E-2</v>
      </c>
      <c r="RD42" s="2">
        <v>0.18475396545632999</v>
      </c>
      <c r="RE42" s="2">
        <v>-0.162118602475148</v>
      </c>
      <c r="RF42" s="2">
        <v>0.33193649344162202</v>
      </c>
      <c r="RG42" s="2">
        <v>0.35122996924058397</v>
      </c>
      <c r="RH42" s="2">
        <v>6.02333364508474E-2</v>
      </c>
      <c r="RI42" s="2">
        <v>2.6209843189022301E-2</v>
      </c>
      <c r="RJ42" s="2">
        <v>0.130900671854983</v>
      </c>
      <c r="RK42" s="2">
        <v>0.63015343018415604</v>
      </c>
      <c r="RL42" s="2">
        <v>0.158623609535083</v>
      </c>
      <c r="RM42" s="2">
        <v>4.8286490494592799E-2</v>
      </c>
      <c r="RN42" s="2">
        <v>-0.201298932052768</v>
      </c>
      <c r="RO42" s="2">
        <v>-0.14628941230592199</v>
      </c>
      <c r="RP42" s="2">
        <v>1</v>
      </c>
      <c r="RQ42" s="2">
        <v>-0.166786137517728</v>
      </c>
      <c r="RR42" s="2">
        <v>0.44109140180508799</v>
      </c>
      <c r="RS42" s="2">
        <v>0.27763813480611998</v>
      </c>
      <c r="RT42" s="2">
        <v>0.33468748124415598</v>
      </c>
      <c r="RU42" s="2">
        <v>-0.12575226261646</v>
      </c>
      <c r="RV42" s="2">
        <v>-0.24791192775576301</v>
      </c>
      <c r="RW42" s="2">
        <v>0.559009149366269</v>
      </c>
      <c r="RX42" s="2">
        <v>0.58136261344153894</v>
      </c>
      <c r="RY42" s="2">
        <v>0.35821396086017099</v>
      </c>
      <c r="RZ42" s="2">
        <v>0.35317026819744501</v>
      </c>
      <c r="SA42" s="2">
        <v>-0.47448086745096701</v>
      </c>
      <c r="SB42" s="2">
        <v>0.17025968654527601</v>
      </c>
      <c r="SC42" s="2">
        <v>0.36402312188858899</v>
      </c>
      <c r="SD42" s="2">
        <v>-7.0169186578460704E-2</v>
      </c>
      <c r="SE42" s="2">
        <v>0.72730054412752099</v>
      </c>
      <c r="SF42" s="2">
        <v>0.38465214807498199</v>
      </c>
      <c r="SG42" s="2">
        <v>0.68270929141634296</v>
      </c>
      <c r="SH42" s="2">
        <v>-0.17036242226974199</v>
      </c>
      <c r="SI42" s="2">
        <v>-0.524800232766783</v>
      </c>
      <c r="SJ42" s="2">
        <v>7.6952090709304199E-2</v>
      </c>
      <c r="SK42" s="2">
        <v>0.60064474204065199</v>
      </c>
      <c r="SL42" s="2">
        <v>-0.45464812245976299</v>
      </c>
      <c r="SM42" s="2">
        <v>-0.20738587425533</v>
      </c>
      <c r="SN42" s="2">
        <v>-0.40371228232116102</v>
      </c>
      <c r="SO42" s="2">
        <v>0.15161632685347901</v>
      </c>
      <c r="SP42" s="2">
        <v>0.59161884582637103</v>
      </c>
      <c r="SQ42" s="2">
        <v>0.62931475143283999</v>
      </c>
      <c r="SR42" s="2">
        <v>-0.22318898695478601</v>
      </c>
      <c r="SS42" s="2">
        <v>-2.9158800202412301E-2</v>
      </c>
      <c r="ST42" s="2">
        <v>0.28962114554213297</v>
      </c>
      <c r="SU42" s="2">
        <v>0.36542978833427298</v>
      </c>
      <c r="SV42" s="2">
        <v>0.54468336280504104</v>
      </c>
      <c r="SW42" s="2">
        <v>0.68470981079150195</v>
      </c>
      <c r="SX42" s="2">
        <v>0.23749926191054799</v>
      </c>
      <c r="SY42" s="2">
        <v>-1.94797953530178E-2</v>
      </c>
      <c r="SZ42" s="2">
        <v>0.132885396846113</v>
      </c>
      <c r="TA42" s="2">
        <v>0.202988749961522</v>
      </c>
      <c r="TB42" s="2">
        <v>1.6229802886969399E-2</v>
      </c>
    </row>
    <row r="43" spans="1:522" x14ac:dyDescent="0.55000000000000004">
      <c r="A43" s="4" t="s">
        <v>17</v>
      </c>
      <c r="B43" s="2">
        <v>-4.3813460800529801E-2</v>
      </c>
      <c r="C43" s="2">
        <v>0.25817325828168503</v>
      </c>
      <c r="D43" s="2">
        <v>0.10600197258654</v>
      </c>
      <c r="E43" s="2">
        <v>0.15160594253712101</v>
      </c>
      <c r="F43" s="2">
        <v>3.9965480201446899E-2</v>
      </c>
      <c r="G43" s="2">
        <v>0.59832831738971703</v>
      </c>
      <c r="H43" s="2">
        <v>-0.162697633401509</v>
      </c>
      <c r="I43" s="2">
        <v>0.14809156659029701</v>
      </c>
      <c r="J43" s="2">
        <v>-0.17556678662950601</v>
      </c>
      <c r="K43" s="2">
        <v>0.456128123074721</v>
      </c>
      <c r="L43" s="2">
        <v>-0.22119689283689101</v>
      </c>
      <c r="M43" s="2">
        <v>4.9547289522049599E-2</v>
      </c>
      <c r="N43" s="2">
        <v>0.17723418449371101</v>
      </c>
      <c r="O43" s="2">
        <v>-0.321513290137521</v>
      </c>
      <c r="P43" s="2">
        <v>0.16799794444048899</v>
      </c>
      <c r="Q43" s="2">
        <v>0.3979229383824</v>
      </c>
      <c r="R43" s="2">
        <v>-0.16726492223865699</v>
      </c>
      <c r="S43" s="2">
        <v>-3.22668406645961E-3</v>
      </c>
      <c r="T43" s="2">
        <v>-6.6362580944739E-2</v>
      </c>
      <c r="U43" s="2">
        <v>-0.10507970541603499</v>
      </c>
      <c r="V43" s="2">
        <v>0.40192442405238299</v>
      </c>
      <c r="W43" s="2">
        <v>0.58136100938133495</v>
      </c>
      <c r="X43" s="2">
        <v>0.61512040707155102</v>
      </c>
      <c r="Y43" s="2">
        <v>0.16739287252644</v>
      </c>
      <c r="Z43" s="2">
        <v>0.37413201353881598</v>
      </c>
      <c r="AA43" s="2">
        <v>-0.16549685203732001</v>
      </c>
      <c r="AB43" s="2">
        <v>0.60744676035270295</v>
      </c>
      <c r="AC43" s="2">
        <v>0.390665999302793</v>
      </c>
      <c r="AD43" s="2">
        <v>0.45092820250578902</v>
      </c>
      <c r="AE43" s="2">
        <v>-0.24068999871285801</v>
      </c>
      <c r="AF43" s="2">
        <v>-9.0665744439228493E-2</v>
      </c>
      <c r="AG43" s="2">
        <v>-0.175227157889848</v>
      </c>
      <c r="AH43" s="2">
        <v>0.56407853818084797</v>
      </c>
      <c r="AI43" s="2">
        <v>0.57235136585384006</v>
      </c>
      <c r="AJ43" s="2">
        <v>-0.301688745600732</v>
      </c>
      <c r="AK43" s="2">
        <v>-0.42948728190427099</v>
      </c>
      <c r="AL43" s="2">
        <v>-8.7631944934648598E-2</v>
      </c>
      <c r="AM43" s="2">
        <v>0.26345163883633299</v>
      </c>
      <c r="AN43" s="2">
        <v>2.87393123831849E-2</v>
      </c>
      <c r="AO43" s="2">
        <v>0.77946748193361703</v>
      </c>
      <c r="AP43" s="2">
        <v>0.18630402345497099</v>
      </c>
      <c r="AQ43" s="2">
        <v>0.56034088775429602</v>
      </c>
      <c r="AR43" s="2">
        <v>0.33156560329738799</v>
      </c>
      <c r="AS43" s="2">
        <v>0.47371060316645303</v>
      </c>
      <c r="AT43" s="2">
        <v>0.20625660611343</v>
      </c>
      <c r="AU43" s="2">
        <v>-0.13302602759247301</v>
      </c>
      <c r="AV43" s="2">
        <v>0.63115073323880899</v>
      </c>
      <c r="AW43" s="2">
        <v>-0.131812218277153</v>
      </c>
      <c r="AX43" s="2">
        <v>6.2594595590091007E-2</v>
      </c>
      <c r="AY43" s="2">
        <v>0.23279562135059101</v>
      </c>
      <c r="AZ43" s="2">
        <v>0.41884390631226498</v>
      </c>
      <c r="BA43" s="2">
        <v>0.34439369295290001</v>
      </c>
      <c r="BB43" s="2">
        <v>0.176356418561775</v>
      </c>
      <c r="BC43" s="2">
        <v>0.44081872887846102</v>
      </c>
      <c r="BD43" s="2">
        <v>0.275590566919583</v>
      </c>
      <c r="BE43" s="2">
        <v>-0.10800356832989901</v>
      </c>
      <c r="BF43" s="2">
        <v>0.43381865847298801</v>
      </c>
      <c r="BG43" s="2">
        <v>-0.11377047447438</v>
      </c>
      <c r="BH43" s="2">
        <v>0.39013881079403401</v>
      </c>
      <c r="BI43" s="2">
        <v>-0.11285463021773701</v>
      </c>
      <c r="BJ43" s="2">
        <v>-0.10839772094426001</v>
      </c>
      <c r="BK43" s="2">
        <v>-0.32167564763546103</v>
      </c>
      <c r="BL43" s="2">
        <v>-1.0128858150453999E-3</v>
      </c>
      <c r="BM43" s="2">
        <v>0.426070487362116</v>
      </c>
      <c r="BN43" s="2">
        <v>-6.7925265845806798E-2</v>
      </c>
      <c r="BO43" s="2">
        <v>0.24928974215375799</v>
      </c>
      <c r="BP43" s="2">
        <v>0.44479022260839901</v>
      </c>
      <c r="BQ43" s="2">
        <v>0.26729848821572499</v>
      </c>
      <c r="BR43" s="2">
        <v>0.39924395283131198</v>
      </c>
      <c r="BS43" s="2">
        <v>-0.46615360730528699</v>
      </c>
      <c r="BT43" s="2">
        <v>0.87475387011634598</v>
      </c>
      <c r="BU43" s="2">
        <v>0.75261198928483497</v>
      </c>
      <c r="BV43" s="2">
        <v>0.25519053205247699</v>
      </c>
      <c r="BW43" s="2">
        <v>0.12982538362280399</v>
      </c>
      <c r="BX43" s="2">
        <v>-0.18563797652738601</v>
      </c>
      <c r="BY43" s="2">
        <v>0.56814316033217804</v>
      </c>
      <c r="BZ43" s="2">
        <v>-0.19289925664589</v>
      </c>
      <c r="CA43" s="2">
        <v>-1.3890644282944301E-2</v>
      </c>
      <c r="CB43" s="2">
        <v>-6.3754601611668099E-2</v>
      </c>
      <c r="CC43" s="2">
        <v>0.65856086396451596</v>
      </c>
      <c r="CD43" s="2">
        <v>0.241287730541447</v>
      </c>
      <c r="CE43" s="2">
        <v>-0.14182238856339099</v>
      </c>
      <c r="CF43" s="2">
        <v>-0.30109575260379501</v>
      </c>
      <c r="CG43" s="2">
        <v>0.63076080951390801</v>
      </c>
      <c r="CH43" s="2">
        <v>1</v>
      </c>
      <c r="CI43" s="2">
        <v>0.34606453966586997</v>
      </c>
      <c r="CJ43" s="2">
        <v>-2.4682462494528198E-2</v>
      </c>
      <c r="CK43" s="2">
        <v>5.1374670939091302E-2</v>
      </c>
      <c r="CL43" s="2">
        <v>0.15330534525683001</v>
      </c>
      <c r="CM43" s="2">
        <v>0.346948694024034</v>
      </c>
      <c r="CN43" s="2">
        <v>-0.33141451664871102</v>
      </c>
      <c r="CO43" s="2">
        <v>0.25379105854716399</v>
      </c>
      <c r="CP43" s="2">
        <v>0.59643294523969603</v>
      </c>
      <c r="CQ43" s="2">
        <v>0.65610665715755601</v>
      </c>
      <c r="CR43" s="2">
        <v>-0.15247934088743501</v>
      </c>
      <c r="CS43" s="2">
        <v>4.0959297877004404E-3</v>
      </c>
      <c r="CT43" s="2">
        <v>0.50263324413593602</v>
      </c>
      <c r="CU43" s="2">
        <v>-0.34744367057214198</v>
      </c>
      <c r="CV43" s="2">
        <v>0.117310561161532</v>
      </c>
      <c r="CW43" s="2">
        <v>-0.132091719803101</v>
      </c>
      <c r="CX43" s="2">
        <v>-0.27303617215564702</v>
      </c>
      <c r="CY43" s="2">
        <v>0.32565777385720002</v>
      </c>
      <c r="CZ43" s="2">
        <v>0.52082998867902897</v>
      </c>
      <c r="DA43" s="2">
        <v>-0.13096722840486399</v>
      </c>
      <c r="DB43" s="2">
        <v>-0.33889148560666699</v>
      </c>
      <c r="DC43" s="2">
        <v>-3.7117905178681702E-3</v>
      </c>
      <c r="DD43" s="2">
        <v>0.18963415595646299</v>
      </c>
      <c r="DE43" s="2">
        <v>0.40210965235735702</v>
      </c>
      <c r="DF43" s="2">
        <v>0.52690458722458999</v>
      </c>
      <c r="DG43" s="2">
        <v>2.88658163459619E-2</v>
      </c>
      <c r="DH43" s="2">
        <v>5.8084842424416402E-2</v>
      </c>
      <c r="DI43" s="2">
        <v>-0.26604019258109202</v>
      </c>
      <c r="DJ43" s="2">
        <v>0.17793689001141799</v>
      </c>
      <c r="DK43" s="2">
        <v>0.75753734547002805</v>
      </c>
      <c r="DL43" s="2">
        <v>6.7314266137166401E-2</v>
      </c>
      <c r="DM43" s="2">
        <v>0.23371130156956901</v>
      </c>
      <c r="DN43" s="2">
        <v>0.201335809051784</v>
      </c>
      <c r="DO43" s="2">
        <v>1.6756256544714899E-2</v>
      </c>
      <c r="DP43" s="2">
        <v>-0.20897676616467201</v>
      </c>
      <c r="DQ43" s="2">
        <v>0.59964657856645998</v>
      </c>
      <c r="DR43" s="2">
        <v>1.57729648785364E-2</v>
      </c>
      <c r="DS43" s="2">
        <v>7.2303889236080901E-2</v>
      </c>
      <c r="DT43" s="2">
        <v>-0.309460507386012</v>
      </c>
      <c r="DU43" s="2">
        <v>8.7727747029240105E-2</v>
      </c>
      <c r="DV43" s="2">
        <v>-0.28246727794528698</v>
      </c>
      <c r="DW43" s="2">
        <v>0.115706446541549</v>
      </c>
      <c r="DX43" s="2">
        <v>-0.30139780064571597</v>
      </c>
      <c r="DY43" s="2">
        <v>0.64295962302616905</v>
      </c>
      <c r="DZ43" s="2">
        <v>0.297087252253319</v>
      </c>
      <c r="EA43" s="2">
        <v>-0.34988090996593502</v>
      </c>
      <c r="EB43" s="2">
        <v>7.9920535041199003E-2</v>
      </c>
      <c r="EC43" s="2">
        <v>-0.23295440137446</v>
      </c>
      <c r="ED43" s="2">
        <v>9.7178045227674495E-2</v>
      </c>
      <c r="EE43" s="2">
        <v>0.77679391274659504</v>
      </c>
      <c r="EF43" s="2">
        <v>-8.1344099714556001E-2</v>
      </c>
      <c r="EG43" s="2">
        <v>0.129620074879057</v>
      </c>
      <c r="EH43" s="2">
        <v>0.67684410355941405</v>
      </c>
      <c r="EI43" s="2">
        <v>-0.18521226236187299</v>
      </c>
      <c r="EJ43" s="2">
        <v>0.54341234685892603</v>
      </c>
      <c r="EK43" s="2">
        <v>0.31000861857726703</v>
      </c>
      <c r="EL43" s="2">
        <v>-4.8437439104997898E-2</v>
      </c>
      <c r="EM43" s="2">
        <v>-1.32756083246668E-2</v>
      </c>
      <c r="EN43" s="2">
        <v>0.89712349991961204</v>
      </c>
      <c r="EO43" s="2">
        <v>-0.28425162124346998</v>
      </c>
      <c r="EP43" s="2">
        <v>-0.41434635849482399</v>
      </c>
      <c r="EQ43" s="2">
        <v>0.104315946167566</v>
      </c>
      <c r="ER43" s="2">
        <v>-0.51884356644026797</v>
      </c>
      <c r="ES43" s="2">
        <v>8.9843517892364597E-2</v>
      </c>
      <c r="ET43" s="2">
        <v>0.12598505872861901</v>
      </c>
      <c r="EU43" s="2">
        <v>0.13483604757541401</v>
      </c>
      <c r="EV43" s="2">
        <v>-1.9668616809288799E-2</v>
      </c>
      <c r="EW43" s="2">
        <v>-0.67364748028388899</v>
      </c>
      <c r="EX43" s="2">
        <v>-4.6383238496962798E-2</v>
      </c>
      <c r="EY43" s="2">
        <v>7.71137010928548E-2</v>
      </c>
      <c r="EZ43" s="2">
        <v>0.30762097397136501</v>
      </c>
      <c r="FA43" s="2">
        <v>0.37142337811697901</v>
      </c>
      <c r="FB43" s="2">
        <v>0.33869265771360302</v>
      </c>
      <c r="FC43" s="2">
        <v>6.18873250831313E-3</v>
      </c>
      <c r="FD43" s="2">
        <v>-4.8031896278548598E-2</v>
      </c>
      <c r="FE43" s="2">
        <v>-0.22373904211686901</v>
      </c>
      <c r="FF43" s="2">
        <v>-0.53498178377209404</v>
      </c>
      <c r="FG43" s="2">
        <v>-0.33346093064927201</v>
      </c>
      <c r="FH43" s="2">
        <v>-0.185459146516433</v>
      </c>
      <c r="FI43" s="2">
        <v>-0.460570649796682</v>
      </c>
      <c r="FJ43" s="2">
        <v>0.112109769252438</v>
      </c>
      <c r="FK43" s="2">
        <v>0.40924348642462999</v>
      </c>
      <c r="FL43" s="2">
        <v>0.20370197046383101</v>
      </c>
      <c r="FM43" s="2">
        <v>0.67612069626022497</v>
      </c>
      <c r="FN43" s="2">
        <v>0.22712872567672501</v>
      </c>
      <c r="FO43" s="2">
        <v>-4.8132691880234002E-2</v>
      </c>
      <c r="FP43" s="2">
        <v>0.56063952284512597</v>
      </c>
      <c r="FQ43" s="2">
        <v>-2.7984949950408601E-2</v>
      </c>
      <c r="FR43" s="2">
        <v>-0.18241034379986601</v>
      </c>
      <c r="FS43" s="2">
        <v>0.63638758743843504</v>
      </c>
      <c r="FT43" s="2">
        <v>0.70285380407123499</v>
      </c>
      <c r="FU43" s="2">
        <v>-0.26524343192123201</v>
      </c>
      <c r="FV43" s="2">
        <v>-0.28811831605215799</v>
      </c>
      <c r="FW43" s="2">
        <v>-0.35585976769590499</v>
      </c>
      <c r="FX43" s="2">
        <v>0.41276091279655702</v>
      </c>
      <c r="FY43" s="2">
        <v>0.33216185836925899</v>
      </c>
      <c r="FZ43" s="2">
        <v>-3.2672886023691103E-2</v>
      </c>
      <c r="GA43" s="2">
        <v>-0.41410954659704402</v>
      </c>
      <c r="GB43" s="2">
        <v>-0.32127310140388898</v>
      </c>
      <c r="GC43" s="2">
        <v>5.7103788761129502E-2</v>
      </c>
      <c r="GD43" s="2">
        <v>-7.81778043516205E-2</v>
      </c>
      <c r="GE43" s="2">
        <v>4.2450614041620503E-2</v>
      </c>
      <c r="GF43" s="2">
        <v>-0.12428526254825201</v>
      </c>
      <c r="GG43" s="2">
        <v>0.15327572966501801</v>
      </c>
      <c r="GH43" s="2">
        <v>7.0552537217213607E-2</v>
      </c>
      <c r="GI43" s="2">
        <v>0.62524530735691297</v>
      </c>
      <c r="GJ43" s="2">
        <v>-0.38964631744433098</v>
      </c>
      <c r="GK43" s="2">
        <v>0.33716907907674298</v>
      </c>
      <c r="GL43" s="2">
        <v>0.356555046077</v>
      </c>
      <c r="GM43" s="2">
        <v>0.61426445960896203</v>
      </c>
      <c r="GN43" s="2">
        <v>-0.26100848448121</v>
      </c>
      <c r="GO43" s="2">
        <v>-4.6268770129295103E-2</v>
      </c>
      <c r="GP43" s="2">
        <v>0.13014497874981601</v>
      </c>
      <c r="GQ43" s="2">
        <v>0.50459640905900804</v>
      </c>
      <c r="GR43" s="2">
        <v>-0.143092382613633</v>
      </c>
      <c r="GS43" s="2">
        <v>0.22505113580501401</v>
      </c>
      <c r="GT43" s="2">
        <v>0.47358242027208602</v>
      </c>
      <c r="GU43" s="2">
        <v>0.14815616987041599</v>
      </c>
      <c r="GV43" s="2">
        <v>-0.62994086524311999</v>
      </c>
      <c r="GW43" s="2">
        <v>-0.44038786501903698</v>
      </c>
      <c r="GX43" s="2">
        <v>0.45122184099840401</v>
      </c>
      <c r="GY43" s="2">
        <v>0.56638860408178004</v>
      </c>
      <c r="GZ43" s="2">
        <v>0.173965900077105</v>
      </c>
      <c r="HA43" s="2">
        <v>2.06131317969829E-2</v>
      </c>
      <c r="HB43" s="2">
        <v>0.40905102181020803</v>
      </c>
      <c r="HC43" s="2">
        <v>0.186841260182213</v>
      </c>
      <c r="HD43" s="2">
        <v>-0.27158019628466601</v>
      </c>
      <c r="HE43" s="2">
        <v>-7.3015375499818597E-2</v>
      </c>
      <c r="HF43" s="2">
        <v>-0.521203880615974</v>
      </c>
      <c r="HG43" s="2">
        <v>0.42072099176180999</v>
      </c>
      <c r="HH43" s="2">
        <v>0.511764613426687</v>
      </c>
      <c r="HI43" s="2">
        <v>0.66525254279732804</v>
      </c>
      <c r="HJ43" s="2">
        <v>0.54838117054791002</v>
      </c>
      <c r="HK43" s="2">
        <v>0.36962838109009899</v>
      </c>
      <c r="HL43" s="2">
        <v>0.66130556686976105</v>
      </c>
      <c r="HM43" s="2">
        <v>0.207994568615605</v>
      </c>
      <c r="HN43" s="2">
        <v>0.228030060730085</v>
      </c>
      <c r="HO43" s="2">
        <v>-0.15153996165740899</v>
      </c>
      <c r="HP43" s="2">
        <v>-0.546532440185869</v>
      </c>
      <c r="HQ43" s="2">
        <v>8.8859983909713003E-2</v>
      </c>
      <c r="HR43" s="2">
        <v>-0.41137132351460698</v>
      </c>
      <c r="HS43" s="2">
        <v>0.171462228264713</v>
      </c>
      <c r="HT43" s="2">
        <v>0.54789533217212705</v>
      </c>
      <c r="HU43" s="2">
        <v>-0.22833916113421501</v>
      </c>
      <c r="HV43" s="2">
        <v>7.8064823738651506E-2</v>
      </c>
      <c r="HW43" s="2">
        <v>-0.40897956922232298</v>
      </c>
      <c r="HX43" s="2">
        <v>-0.271351469593473</v>
      </c>
      <c r="HY43" s="2">
        <v>0.37878207781071899</v>
      </c>
      <c r="HZ43" s="2">
        <v>-0.47156086708490802</v>
      </c>
      <c r="IA43" s="2">
        <v>8.8524432036926406E-2</v>
      </c>
      <c r="IB43" s="2">
        <v>0.49937393814398401</v>
      </c>
      <c r="IC43" s="2">
        <v>-0.75188071293639702</v>
      </c>
      <c r="ID43" s="2">
        <v>0.28788519115238498</v>
      </c>
      <c r="IE43" s="2">
        <v>-3.1672148233347998E-2</v>
      </c>
      <c r="IF43" s="2">
        <v>0.149558871405189</v>
      </c>
      <c r="IG43" s="2">
        <v>-5.4098753720746497E-2</v>
      </c>
      <c r="IH43" s="2">
        <v>0.223887557511807</v>
      </c>
      <c r="II43" s="2">
        <v>-0.18996025746421299</v>
      </c>
      <c r="IJ43" s="2">
        <v>0.63044894773314897</v>
      </c>
      <c r="IK43" s="2">
        <v>0.44440423632430998</v>
      </c>
      <c r="IL43" s="2">
        <v>0.16658783417157999</v>
      </c>
      <c r="IM43" s="2">
        <v>0.23159944579510799</v>
      </c>
      <c r="IN43" s="2">
        <v>-0.37180220458180202</v>
      </c>
      <c r="IO43" s="2">
        <v>0.33608983021206501</v>
      </c>
      <c r="IP43" s="2">
        <v>-0.563655258244389</v>
      </c>
      <c r="IQ43" s="2">
        <v>-8.3767758574175791E-3</v>
      </c>
      <c r="IR43" s="2">
        <v>0.26179651754119598</v>
      </c>
      <c r="IS43" s="2">
        <v>0.73428957168778497</v>
      </c>
      <c r="IT43" s="2">
        <v>-0.427615484599012</v>
      </c>
      <c r="IU43" s="2">
        <v>0.391173242321109</v>
      </c>
      <c r="IV43" s="2">
        <v>-2.26127997608118E-3</v>
      </c>
      <c r="IW43" s="2">
        <v>0.46362872951062101</v>
      </c>
      <c r="IX43" s="2">
        <v>0.24032081793839499</v>
      </c>
      <c r="IY43" s="2">
        <v>6.6334802225001904E-2</v>
      </c>
      <c r="IZ43" s="2">
        <v>-0.29851285667883698</v>
      </c>
      <c r="JA43" s="2">
        <v>0.44618768282232901</v>
      </c>
      <c r="JB43" s="2">
        <v>-0.18622165083937001</v>
      </c>
      <c r="JC43" s="2">
        <v>0.25315208492401198</v>
      </c>
      <c r="JD43" s="2">
        <v>-0.30918744284481797</v>
      </c>
      <c r="JE43" s="2">
        <v>-0.126529179988975</v>
      </c>
      <c r="JF43" s="2">
        <v>-3.3346505222848703E-2</v>
      </c>
      <c r="JG43" s="2">
        <v>-0.22349947910152801</v>
      </c>
      <c r="JH43" s="2">
        <v>-0.249548544786662</v>
      </c>
      <c r="JI43" s="2">
        <v>-0.29650866157588102</v>
      </c>
      <c r="JJ43" s="2">
        <v>4.1685660323828502E-3</v>
      </c>
      <c r="JK43" s="2">
        <v>0.34016553715980202</v>
      </c>
      <c r="JL43" s="2">
        <v>-0.23832168626081501</v>
      </c>
      <c r="JM43" s="2">
        <v>0.48043643343342701</v>
      </c>
      <c r="JN43" s="2">
        <v>0.37385035825824497</v>
      </c>
      <c r="JO43" s="2">
        <v>7.2337081311384596E-2</v>
      </c>
      <c r="JP43" s="2">
        <v>-0.54009755766435397</v>
      </c>
      <c r="JQ43" s="2">
        <v>-0.37189346937650197</v>
      </c>
      <c r="JR43" s="2">
        <v>-0.221596301513798</v>
      </c>
      <c r="JS43" s="2">
        <v>-0.50153735594737403</v>
      </c>
      <c r="JT43" s="2">
        <v>-0.26593193862187298</v>
      </c>
      <c r="JU43" s="2">
        <v>0.18969413765453999</v>
      </c>
      <c r="JV43" s="2">
        <v>0.46177665355509001</v>
      </c>
      <c r="JW43" s="2">
        <v>-0.69720523127050105</v>
      </c>
      <c r="JX43" s="2">
        <v>-0.36501888723832498</v>
      </c>
      <c r="JY43" s="2">
        <v>-5.3859554244420002E-2</v>
      </c>
      <c r="JZ43" s="2">
        <v>0.34738925599556397</v>
      </c>
      <c r="KA43" s="2">
        <v>-0.61804337854913405</v>
      </c>
      <c r="KB43" s="2">
        <v>-9.9368491279665405E-2</v>
      </c>
      <c r="KC43" s="2">
        <v>-0.217356693581543</v>
      </c>
      <c r="KD43" s="2">
        <v>0.58388140724873705</v>
      </c>
      <c r="KE43" s="2">
        <v>-0.190635945318264</v>
      </c>
      <c r="KF43" s="2">
        <v>-0.34839895056944198</v>
      </c>
      <c r="KG43" s="2">
        <v>-0.37243952957430798</v>
      </c>
      <c r="KH43" s="2">
        <v>-0.54137991594246104</v>
      </c>
      <c r="KI43" s="2">
        <v>5.1480777398620101E-2</v>
      </c>
      <c r="KJ43" s="2">
        <v>0.65011786521333903</v>
      </c>
      <c r="KK43" s="2">
        <v>-0.56721032038490904</v>
      </c>
      <c r="KL43" s="2">
        <v>0.57099860909473898</v>
      </c>
      <c r="KM43" s="2">
        <v>-3.6948422792264998E-2</v>
      </c>
      <c r="KN43" s="2">
        <v>4.7276140382032702E-3</v>
      </c>
      <c r="KO43" s="2">
        <v>0.45468449903390501</v>
      </c>
      <c r="KP43" s="2">
        <v>-0.36711182777128398</v>
      </c>
      <c r="KQ43" s="2">
        <v>-8.6099700171754001E-2</v>
      </c>
      <c r="KR43" s="2">
        <v>-1.9354646845922301E-2</v>
      </c>
      <c r="KS43" s="2">
        <v>0.56158391537365404</v>
      </c>
      <c r="KT43" s="2">
        <v>-0.42910217924024802</v>
      </c>
      <c r="KU43" s="2">
        <v>3.56658433642296E-2</v>
      </c>
      <c r="KV43" s="2">
        <v>0.59338772522535199</v>
      </c>
      <c r="KW43" s="2">
        <v>2.6758018350904599E-2</v>
      </c>
      <c r="KX43" s="2">
        <v>0.31600250232747101</v>
      </c>
      <c r="KY43" s="2">
        <v>0.657337440310654</v>
      </c>
      <c r="KZ43" s="2">
        <v>-0.55833028373293603</v>
      </c>
      <c r="LA43" s="2">
        <v>-0.25460097899780898</v>
      </c>
      <c r="LB43" s="2">
        <v>0.63314040289671303</v>
      </c>
      <c r="LC43" s="2">
        <v>0.37073863427916998</v>
      </c>
      <c r="LD43" s="2">
        <v>0.134854962241441</v>
      </c>
      <c r="LE43" s="2">
        <v>-0.15426274254411099</v>
      </c>
      <c r="LF43" s="2">
        <v>-0.34438722157413998</v>
      </c>
      <c r="LG43" s="2">
        <v>0.12995474162635601</v>
      </c>
      <c r="LH43" s="2">
        <v>0.14830855801031401</v>
      </c>
      <c r="LI43" s="2">
        <v>0.41447287066893201</v>
      </c>
      <c r="LJ43" s="2">
        <v>0.209194521681423</v>
      </c>
      <c r="LK43" s="2">
        <v>-0.44513345117917502</v>
      </c>
      <c r="LL43" s="2">
        <v>0.18755668923327701</v>
      </c>
      <c r="LM43" s="2">
        <v>7.4170818550790601E-4</v>
      </c>
      <c r="LN43" s="2">
        <v>-0.44382383447279899</v>
      </c>
      <c r="LO43" s="2">
        <v>3.2956128963921201E-2</v>
      </c>
      <c r="LP43" s="2">
        <v>2.6055544712437501E-2</v>
      </c>
      <c r="LQ43" s="2">
        <v>-0.28290827782693101</v>
      </c>
      <c r="LR43" s="2">
        <v>7.5478796146519506E-2</v>
      </c>
      <c r="LS43" s="2">
        <v>-0.25283013357282202</v>
      </c>
      <c r="LT43" s="2">
        <v>0.55904683796181898</v>
      </c>
      <c r="LU43" s="2">
        <v>-0.28030745411976299</v>
      </c>
      <c r="LV43" s="2">
        <v>-0.35824595287758398</v>
      </c>
      <c r="LW43" s="2">
        <v>-0.28717781103867002</v>
      </c>
      <c r="LX43" s="2">
        <v>-0.17351497732201601</v>
      </c>
      <c r="LY43" s="2">
        <v>0.34958667101667301</v>
      </c>
      <c r="LZ43" s="2">
        <v>-5.8882549045185098E-2</v>
      </c>
      <c r="MA43" s="2">
        <v>0.27422388815950499</v>
      </c>
      <c r="MB43" s="2">
        <v>-0.75104887451257296</v>
      </c>
      <c r="MC43" s="2">
        <v>0.630538943708424</v>
      </c>
      <c r="MD43" s="2">
        <v>-0.61472980355925799</v>
      </c>
      <c r="ME43" s="2">
        <v>0.178413699838222</v>
      </c>
      <c r="MF43" s="2">
        <v>0.28087245327641902</v>
      </c>
      <c r="MG43" s="2">
        <v>-0.3991882738186</v>
      </c>
      <c r="MH43" s="2">
        <v>0.41647274415198898</v>
      </c>
      <c r="MI43" s="2">
        <v>0.18390750148172</v>
      </c>
      <c r="MJ43" s="2">
        <v>-0.43464527710766598</v>
      </c>
      <c r="MK43" s="2">
        <v>0.19551165843915699</v>
      </c>
      <c r="ML43" s="2">
        <v>0.17102430829010201</v>
      </c>
      <c r="MM43" s="2">
        <v>-1.7164305186316901E-2</v>
      </c>
      <c r="MN43" s="2">
        <v>-3.4012506236335803E-2</v>
      </c>
      <c r="MO43" s="2">
        <v>-0.17542168157594301</v>
      </c>
      <c r="MP43" s="2">
        <v>-0.316525484568838</v>
      </c>
      <c r="MQ43" s="2">
        <v>0.50437281488053098</v>
      </c>
      <c r="MR43" s="2">
        <v>2.0290808468779498E-2</v>
      </c>
      <c r="MS43" s="2">
        <v>-0.12547311577166301</v>
      </c>
      <c r="MT43" s="2">
        <v>0.53214463474689699</v>
      </c>
      <c r="MU43" s="2">
        <v>-0.41451690314166201</v>
      </c>
      <c r="MV43" s="2">
        <v>-0.40337486413755103</v>
      </c>
      <c r="MW43" s="2">
        <v>-0.38842165790225702</v>
      </c>
      <c r="MX43" s="2">
        <v>-0.169768609098846</v>
      </c>
      <c r="MY43" s="2">
        <v>-0.52354081079945203</v>
      </c>
      <c r="MZ43" s="2">
        <v>0.72309942179668396</v>
      </c>
      <c r="NA43" s="2">
        <v>-0.11682019641642299</v>
      </c>
      <c r="NB43" s="2">
        <v>-0.53745442852972003</v>
      </c>
      <c r="NC43" s="2">
        <v>-0.170688067264092</v>
      </c>
      <c r="ND43" s="2">
        <v>-0.49818461600293901</v>
      </c>
      <c r="NE43" s="2">
        <v>-0.30664740855211597</v>
      </c>
      <c r="NF43" s="2">
        <v>-0.34478491439516101</v>
      </c>
      <c r="NG43" s="2">
        <v>-8.7374048039337598E-2</v>
      </c>
      <c r="NH43" s="2">
        <v>-0.41292843986746403</v>
      </c>
      <c r="NI43" s="2">
        <v>-0.41690846142240601</v>
      </c>
      <c r="NJ43" s="2">
        <v>0.43243358067767801</v>
      </c>
      <c r="NK43" s="2">
        <v>0.22515712648531999</v>
      </c>
      <c r="NL43" s="2">
        <v>-0.52086043169888396</v>
      </c>
      <c r="NM43" s="2">
        <v>-0.12768945992609401</v>
      </c>
      <c r="NN43" s="2">
        <v>-0.102445494519542</v>
      </c>
      <c r="NO43" s="2">
        <v>3.0728100295838601E-3</v>
      </c>
      <c r="NP43" s="2">
        <v>0.28873409835151498</v>
      </c>
      <c r="NQ43" s="2">
        <v>0.63722539942004697</v>
      </c>
      <c r="NR43" s="2">
        <v>-0.13051723322456599</v>
      </c>
      <c r="NS43" s="2">
        <v>-0.207547470024776</v>
      </c>
      <c r="NT43" s="2">
        <v>-0.51039536844701605</v>
      </c>
      <c r="NU43" s="2">
        <v>-0.32437817129884999</v>
      </c>
      <c r="NV43" s="2">
        <v>0.10319632133189401</v>
      </c>
      <c r="NW43" s="2">
        <v>-0.50907783535880602</v>
      </c>
      <c r="NX43" s="2">
        <v>-0.46425913450405798</v>
      </c>
      <c r="NY43" s="2">
        <v>0.44070865910005103</v>
      </c>
      <c r="NZ43" s="2">
        <v>7.6598764799810396E-3</v>
      </c>
      <c r="OA43" s="2">
        <v>-2.2086413957367799E-2</v>
      </c>
      <c r="OB43" s="2">
        <v>-0.52428299037486603</v>
      </c>
      <c r="OC43" s="2">
        <v>-0.46946242098818902</v>
      </c>
      <c r="OD43" s="2">
        <v>-0.15762126900161499</v>
      </c>
      <c r="OE43" s="2">
        <v>-0.22522139380032899</v>
      </c>
      <c r="OF43" s="2">
        <v>0.47891475404689599</v>
      </c>
      <c r="OG43" s="2">
        <v>-0.190399578273551</v>
      </c>
      <c r="OH43" s="2">
        <v>-0.61152768457665996</v>
      </c>
      <c r="OI43" s="2">
        <v>-0.68006892651572004</v>
      </c>
      <c r="OJ43" s="2">
        <v>-0.35992044143142599</v>
      </c>
      <c r="OK43" s="2">
        <v>-1.7793306337759301E-2</v>
      </c>
      <c r="OL43" s="2">
        <v>-0.61900902671913505</v>
      </c>
      <c r="OM43" s="2">
        <v>-0.411053637215959</v>
      </c>
      <c r="ON43" s="2">
        <v>0.55980951363147502</v>
      </c>
      <c r="OO43" s="2">
        <v>0.14195602656353001</v>
      </c>
      <c r="OP43" s="2">
        <v>-0.46821332154871698</v>
      </c>
      <c r="OQ43" s="2">
        <v>-0.58571608266748998</v>
      </c>
      <c r="OR43" s="2">
        <v>0.43702875755492299</v>
      </c>
      <c r="OS43" s="2">
        <v>-0.264020863029922</v>
      </c>
      <c r="OT43" s="2">
        <v>-3.57313391581019E-2</v>
      </c>
      <c r="OU43" s="2">
        <v>0.50226649649195398</v>
      </c>
      <c r="OV43" s="2">
        <v>-0.106044933771237</v>
      </c>
      <c r="OW43" s="2">
        <v>-0.16076977395318001</v>
      </c>
      <c r="OX43" s="2">
        <v>-0.38690117145289299</v>
      </c>
      <c r="OY43" s="2">
        <v>0.17422654384598099</v>
      </c>
      <c r="OZ43" s="2">
        <v>8.4644817541464606E-2</v>
      </c>
      <c r="PA43" s="2">
        <v>0.41835198746010199</v>
      </c>
      <c r="PB43" s="2">
        <v>-0.35899993291224802</v>
      </c>
      <c r="PC43" s="2">
        <v>0.19983819428569699</v>
      </c>
      <c r="PD43" s="2">
        <v>-0.28049104338495301</v>
      </c>
      <c r="PE43" s="2">
        <v>-0.39026373434228001</v>
      </c>
      <c r="PF43" s="2">
        <v>-0.23373800996256899</v>
      </c>
      <c r="PG43" s="2">
        <v>3.3494482236270703E-2</v>
      </c>
      <c r="PH43" s="2">
        <v>7.4982041586016901E-2</v>
      </c>
      <c r="PI43" s="2">
        <v>5.73560986173757E-2</v>
      </c>
      <c r="PJ43" s="2">
        <v>-0.36240103552368202</v>
      </c>
      <c r="PK43" s="2">
        <v>-0.35690816734223602</v>
      </c>
      <c r="PL43" s="2">
        <v>-3.2145487924440198E-2</v>
      </c>
      <c r="PM43" s="2">
        <v>0.42674175974462503</v>
      </c>
      <c r="PN43" s="2">
        <v>0.767557873998303</v>
      </c>
      <c r="PO43" s="2">
        <v>0.24772760111705799</v>
      </c>
      <c r="PP43" s="2">
        <v>0.14130738566187201</v>
      </c>
      <c r="PQ43" s="2">
        <v>-0.20793120300617701</v>
      </c>
      <c r="PR43" s="2">
        <v>-3.2179557739031202E-3</v>
      </c>
      <c r="PS43" s="2">
        <v>-0.25343314888268698</v>
      </c>
      <c r="PT43" s="2">
        <v>-0.23328746655919</v>
      </c>
      <c r="PU43" s="2">
        <v>1.0468980100202901E-2</v>
      </c>
      <c r="PV43" s="2">
        <v>-5.6473899475205203E-2</v>
      </c>
      <c r="PW43" s="2">
        <v>-0.68438638404562602</v>
      </c>
      <c r="PX43" s="2">
        <v>3.76597653063079E-2</v>
      </c>
      <c r="PY43" s="2">
        <v>0.144031746181009</v>
      </c>
      <c r="PZ43" s="2">
        <v>0.662088050590805</v>
      </c>
      <c r="QA43" s="2">
        <v>-0.34700096134459102</v>
      </c>
      <c r="QB43" s="2">
        <v>0.28529166186549199</v>
      </c>
      <c r="QC43" s="2">
        <v>0.17223754654089099</v>
      </c>
      <c r="QD43" s="2">
        <v>-0.66982302260581295</v>
      </c>
      <c r="QE43" s="2">
        <v>-0.20425783503623099</v>
      </c>
      <c r="QF43" s="2">
        <v>-0.16670020986585601</v>
      </c>
      <c r="QG43" s="2">
        <v>3.6280802514478898E-2</v>
      </c>
      <c r="QH43" s="2">
        <v>7.2234394101670402E-2</v>
      </c>
      <c r="QI43" s="2">
        <v>-0.37204652661102</v>
      </c>
      <c r="QJ43" s="2">
        <v>-0.100276717601969</v>
      </c>
      <c r="QK43" s="2">
        <v>-0.249107771542807</v>
      </c>
      <c r="QL43" s="2">
        <v>0.106473006278117</v>
      </c>
      <c r="QM43" s="2">
        <v>-0.16262022113258701</v>
      </c>
      <c r="QN43" s="2">
        <v>5.3169733186535097E-2</v>
      </c>
      <c r="QO43" s="2">
        <v>-0.49685057534365501</v>
      </c>
      <c r="QP43" s="2">
        <v>0.30985237523606002</v>
      </c>
      <c r="QQ43" s="2">
        <v>-1.8661311492889299E-2</v>
      </c>
      <c r="QR43" s="2">
        <v>0.30825671304504498</v>
      </c>
      <c r="QS43" s="2">
        <v>-0.488024766999825</v>
      </c>
      <c r="QT43" s="2">
        <v>-6.8913089976072206E-2</v>
      </c>
      <c r="QU43" s="2">
        <v>0.42653709334380102</v>
      </c>
      <c r="QV43" s="2">
        <v>-0.301889237901934</v>
      </c>
      <c r="QW43" s="2">
        <v>-0.113330300113407</v>
      </c>
      <c r="QX43" s="2">
        <v>-0.36111155908641701</v>
      </c>
      <c r="QY43" s="2">
        <v>-8.9739061158472799E-2</v>
      </c>
      <c r="QZ43" s="2">
        <v>-9.6435920929967799E-3</v>
      </c>
      <c r="RA43" s="2">
        <v>-0.22016003230876799</v>
      </c>
      <c r="RB43" s="2">
        <v>0.10982481518498401</v>
      </c>
      <c r="RC43" s="2">
        <v>-0.230253868996527</v>
      </c>
      <c r="RD43" s="2">
        <v>-0.24981160970931299</v>
      </c>
      <c r="RE43" s="2">
        <v>-0.417075063775175</v>
      </c>
      <c r="RF43" s="2">
        <v>0.20304942389763</v>
      </c>
      <c r="RG43" s="2">
        <v>-3.3778328894845402E-2</v>
      </c>
      <c r="RH43" s="2">
        <v>-0.36642279180339499</v>
      </c>
      <c r="RI43" s="2">
        <v>-0.184971277778025</v>
      </c>
      <c r="RJ43" s="2">
        <v>-0.27393142489309502</v>
      </c>
      <c r="RK43" s="2">
        <v>0.730227942370962</v>
      </c>
      <c r="RL43" s="2">
        <v>0.36481274762134103</v>
      </c>
      <c r="RM43" s="2">
        <v>-0.18004508394813501</v>
      </c>
      <c r="RN43" s="2">
        <v>-0.37133817687587201</v>
      </c>
      <c r="RO43" s="2">
        <v>-0.12711439823779699</v>
      </c>
      <c r="RP43" s="2">
        <v>0.41188626272880902</v>
      </c>
      <c r="RQ43" s="2">
        <v>0.14143298402885801</v>
      </c>
      <c r="RR43" s="2">
        <v>2.9356681380642E-3</v>
      </c>
      <c r="RS43" s="2">
        <v>-0.32400502326967701</v>
      </c>
      <c r="RT43" s="2">
        <v>-0.110094260792881</v>
      </c>
      <c r="RU43" s="2">
        <v>2.4691476085241301E-2</v>
      </c>
      <c r="RV43" s="2">
        <v>-0.700144559869047</v>
      </c>
      <c r="RW43" s="2">
        <v>0.55803923055202598</v>
      </c>
      <c r="RX43" s="2">
        <v>2.7537649347689801E-2</v>
      </c>
      <c r="RY43" s="2">
        <v>0.42504671774824498</v>
      </c>
      <c r="RZ43" s="2">
        <v>-0.29175155880856801</v>
      </c>
      <c r="SA43" s="2">
        <v>-0.44763825057775503</v>
      </c>
      <c r="SB43" s="2">
        <v>-0.59561181214007697</v>
      </c>
      <c r="SC43" s="2">
        <v>4.9228789481939497E-2</v>
      </c>
      <c r="SD43" s="2">
        <v>5.1956855558423004E-3</v>
      </c>
      <c r="SE43" s="2">
        <v>0.208624667175838</v>
      </c>
      <c r="SF43" s="2">
        <v>0.69030106121642099</v>
      </c>
      <c r="SG43" s="2">
        <v>0.28209565652336799</v>
      </c>
      <c r="SH43" s="2">
        <v>-0.22710864749496501</v>
      </c>
      <c r="SI43" s="2">
        <v>-0.445649423580945</v>
      </c>
      <c r="SJ43" s="2">
        <v>0.32837086806301602</v>
      </c>
      <c r="SK43" s="2">
        <v>1.8776145196603401E-2</v>
      </c>
      <c r="SL43" s="2">
        <v>-0.46649256166374298</v>
      </c>
      <c r="SM43" s="2">
        <v>-0.60450089683534802</v>
      </c>
      <c r="SN43" s="2">
        <v>-0.450144115780999</v>
      </c>
      <c r="SO43" s="2">
        <v>0.33223986905166197</v>
      </c>
      <c r="SP43" s="2">
        <v>0.51810187277293196</v>
      </c>
      <c r="SQ43" s="2">
        <v>0.66236822392501604</v>
      </c>
      <c r="SR43" s="2">
        <v>-0.19881291266918599</v>
      </c>
      <c r="SS43" s="2">
        <v>-0.66063553606199099</v>
      </c>
      <c r="ST43" s="2">
        <v>-0.24894851362849299</v>
      </c>
      <c r="SU43" s="2">
        <v>0.31158788707125701</v>
      </c>
      <c r="SV43" s="2">
        <v>-0.120379660192611</v>
      </c>
      <c r="SW43" s="2">
        <v>0.3712441884812</v>
      </c>
      <c r="SX43" s="2">
        <v>-8.2034023214473506E-2</v>
      </c>
      <c r="SY43" s="2">
        <v>-0.368048531107938</v>
      </c>
      <c r="SZ43" s="2">
        <v>-0.49141036747115002</v>
      </c>
      <c r="TA43" s="2">
        <v>-0.44995489949878298</v>
      </c>
      <c r="TB43" s="2">
        <v>-0.41633598134378103</v>
      </c>
    </row>
    <row r="44" spans="1:522" x14ac:dyDescent="0.55000000000000004">
      <c r="A44" s="4" t="s">
        <v>274</v>
      </c>
      <c r="B44" s="2">
        <v>-0.69565616644777895</v>
      </c>
      <c r="C44" s="2">
        <v>-0.77331298733156995</v>
      </c>
      <c r="D44" s="2">
        <v>-0.70238934484920101</v>
      </c>
      <c r="E44" s="2">
        <v>-0.73447443062289097</v>
      </c>
      <c r="F44" s="2">
        <v>-0.78078337523642904</v>
      </c>
      <c r="G44" s="2">
        <v>-0.68888179411675199</v>
      </c>
      <c r="H44" s="2">
        <v>-0.76574459627482405</v>
      </c>
      <c r="I44" s="2">
        <v>-0.801105245067676</v>
      </c>
      <c r="J44" s="2">
        <v>-0.68221923847063104</v>
      </c>
      <c r="K44" s="2">
        <v>-0.50296853774767303</v>
      </c>
      <c r="L44" s="2">
        <v>-0.82603779155468204</v>
      </c>
      <c r="M44" s="2">
        <v>-0.730874623878362</v>
      </c>
      <c r="N44" s="2">
        <v>-0.50773002075147899</v>
      </c>
      <c r="O44" s="2">
        <v>-0.66488307037134398</v>
      </c>
      <c r="P44" s="2">
        <v>-0.52378677364488102</v>
      </c>
      <c r="Q44" s="2">
        <v>-0.28373983593160501</v>
      </c>
      <c r="R44" s="2">
        <v>-0.29493675702841798</v>
      </c>
      <c r="S44" s="2">
        <v>-0.68888332328806701</v>
      </c>
      <c r="T44" s="2">
        <v>-0.69923153986196496</v>
      </c>
      <c r="U44" s="2">
        <v>-0.82525209354103302</v>
      </c>
      <c r="V44" s="2">
        <v>-0.46321570979973098</v>
      </c>
      <c r="W44" s="2">
        <v>-0.51465222214953399</v>
      </c>
      <c r="X44" s="2">
        <v>-0.42975664104343198</v>
      </c>
      <c r="Y44" s="2">
        <v>0.117224447841279</v>
      </c>
      <c r="Z44" s="2">
        <v>-0.73105513014004797</v>
      </c>
      <c r="AA44" s="2">
        <v>-0.34741033649309899</v>
      </c>
      <c r="AB44" s="2">
        <v>-7.2596671586525802E-2</v>
      </c>
      <c r="AC44" s="2">
        <v>-0.56900522086513405</v>
      </c>
      <c r="AD44" s="2">
        <v>-0.24102408688980001</v>
      </c>
      <c r="AE44" s="2">
        <v>-0.34877431464712899</v>
      </c>
      <c r="AF44" s="2">
        <v>-0.59458911572592099</v>
      </c>
      <c r="AG44" s="2">
        <v>-0.802822788483604</v>
      </c>
      <c r="AH44" s="2">
        <v>-0.12902348524468901</v>
      </c>
      <c r="AI44" s="2">
        <v>-0.26428241095275901</v>
      </c>
      <c r="AJ44" s="2">
        <v>-0.40695247110923</v>
      </c>
      <c r="AK44" s="2">
        <v>-0.29577196613911699</v>
      </c>
      <c r="AL44" s="2">
        <v>-0.73506298064341802</v>
      </c>
      <c r="AM44" s="2">
        <v>-0.19449149591484899</v>
      </c>
      <c r="AN44" s="2">
        <v>-0.63435093860165803</v>
      </c>
      <c r="AO44" s="2">
        <v>-0.142987720223061</v>
      </c>
      <c r="AP44" s="2">
        <v>-0.51698221205531902</v>
      </c>
      <c r="AQ44" s="2">
        <v>-0.38693751213333499</v>
      </c>
      <c r="AR44" s="2">
        <v>-0.56009041757844202</v>
      </c>
      <c r="AS44" s="2">
        <v>-9.8261421100555094E-2</v>
      </c>
      <c r="AT44" s="2">
        <v>-0.355931339506112</v>
      </c>
      <c r="AU44" s="2">
        <v>-0.495877434122519</v>
      </c>
      <c r="AV44" s="2">
        <v>-0.33102082250683001</v>
      </c>
      <c r="AW44" s="2">
        <v>-0.33682898771643399</v>
      </c>
      <c r="AX44" s="2">
        <v>-8.9514298287669597E-4</v>
      </c>
      <c r="AY44" s="2">
        <v>-0.31601163431756801</v>
      </c>
      <c r="AZ44" s="2">
        <v>-0.14137669904051001</v>
      </c>
      <c r="BA44" s="2">
        <v>-0.382592962493019</v>
      </c>
      <c r="BB44" s="2">
        <v>-0.371347094937794</v>
      </c>
      <c r="BC44" s="2">
        <v>-0.38129580482495901</v>
      </c>
      <c r="BD44" s="2">
        <v>-0.36041759354605901</v>
      </c>
      <c r="BE44" s="2">
        <v>-0.61504654454246799</v>
      </c>
      <c r="BF44" s="2">
        <v>-0.28071772335203798</v>
      </c>
      <c r="BG44" s="2">
        <v>-9.7103790644238297E-2</v>
      </c>
      <c r="BH44" s="2">
        <v>9.7933999804098698E-2</v>
      </c>
      <c r="BI44" s="2">
        <v>-1.7193613896197401E-2</v>
      </c>
      <c r="BJ44" s="2">
        <v>-0.62307967422490995</v>
      </c>
      <c r="BK44" s="2">
        <v>-0.293051208182184</v>
      </c>
      <c r="BL44" s="2">
        <v>-0.55211572142064802</v>
      </c>
      <c r="BM44" s="2">
        <v>-0.238093589782643</v>
      </c>
      <c r="BN44" s="2">
        <v>-0.58861239575314295</v>
      </c>
      <c r="BO44" s="2">
        <v>-0.63875693562237101</v>
      </c>
      <c r="BP44" s="2">
        <v>-6.3707026265488104E-2</v>
      </c>
      <c r="BQ44" s="2">
        <v>-0.41329613761116202</v>
      </c>
      <c r="BR44" s="2">
        <v>-9.9386247055365695E-2</v>
      </c>
      <c r="BS44" s="2">
        <v>-0.45292485035087099</v>
      </c>
      <c r="BT44" s="2">
        <v>0.18252279986493899</v>
      </c>
      <c r="BU44" s="2">
        <v>-0.22386556220324699</v>
      </c>
      <c r="BV44" s="2">
        <v>-0.42783598649356303</v>
      </c>
      <c r="BW44" s="2">
        <v>-0.43323331483513799</v>
      </c>
      <c r="BX44" s="2">
        <v>3.0545023811471499E-2</v>
      </c>
      <c r="BY44" s="2">
        <v>-8.7877379300521599E-2</v>
      </c>
      <c r="BZ44" s="2">
        <v>-0.32982476641573699</v>
      </c>
      <c r="CA44" s="2">
        <v>-0.39543470441836898</v>
      </c>
      <c r="CB44" s="2">
        <v>-0.20105851424217799</v>
      </c>
      <c r="CC44" s="2">
        <v>-0.25523640250899099</v>
      </c>
      <c r="CD44" s="2">
        <v>-0.13422157180462899</v>
      </c>
      <c r="CE44" s="2">
        <v>-0.51303103584292498</v>
      </c>
      <c r="CF44" s="2">
        <v>-0.24173370102574199</v>
      </c>
      <c r="CG44" s="2">
        <v>-0.27890053744312698</v>
      </c>
      <c r="CH44" s="2">
        <v>-8.9739061158472799E-2</v>
      </c>
      <c r="CI44" s="2">
        <v>-0.12688749611283601</v>
      </c>
      <c r="CJ44" s="2">
        <v>-0.48025042861061901</v>
      </c>
      <c r="CK44" s="2">
        <v>-0.23378779530599</v>
      </c>
      <c r="CL44" s="2">
        <v>4.4840086185715701E-2</v>
      </c>
      <c r="CM44" s="2">
        <v>-0.63348485936293097</v>
      </c>
      <c r="CN44" s="2">
        <v>-0.18292801633970299</v>
      </c>
      <c r="CO44" s="2">
        <v>-0.20374928717671201</v>
      </c>
      <c r="CP44" s="2">
        <v>-0.116847764110676</v>
      </c>
      <c r="CQ44" s="2">
        <v>-0.20540650575029601</v>
      </c>
      <c r="CR44" s="2">
        <v>-0.49971665335552101</v>
      </c>
      <c r="CS44" s="2">
        <v>-0.54377872361080304</v>
      </c>
      <c r="CT44" s="2">
        <v>0.29848350013847103</v>
      </c>
      <c r="CU44" s="2">
        <v>-0.39246441666676202</v>
      </c>
      <c r="CV44" s="2">
        <v>-0.38088672533093099</v>
      </c>
      <c r="CW44" s="2">
        <v>-0.248792428506558</v>
      </c>
      <c r="CX44" s="2">
        <v>-0.47998181136427998</v>
      </c>
      <c r="CY44" s="2">
        <v>-0.20509066832994499</v>
      </c>
      <c r="CZ44" s="2">
        <v>-0.347149551313916</v>
      </c>
      <c r="DA44" s="2">
        <v>-4.8157096492431599E-2</v>
      </c>
      <c r="DB44" s="2">
        <v>-0.33835624837944001</v>
      </c>
      <c r="DC44" s="2">
        <v>-0.64968480319081001</v>
      </c>
      <c r="DD44" s="2">
        <v>-0.26890868809386698</v>
      </c>
      <c r="DE44" s="2">
        <v>0.13909061747131601</v>
      </c>
      <c r="DF44" s="2">
        <v>-0.324218467463258</v>
      </c>
      <c r="DG44" s="2">
        <v>-0.66133166551023104</v>
      </c>
      <c r="DH44" s="2">
        <v>-0.48369884570593202</v>
      </c>
      <c r="DI44" s="2">
        <v>-0.343519358936349</v>
      </c>
      <c r="DJ44" s="2">
        <v>-0.22046803313566099</v>
      </c>
      <c r="DK44" s="2">
        <v>-0.20022045852194101</v>
      </c>
      <c r="DL44" s="2">
        <v>-0.239695131970728</v>
      </c>
      <c r="DM44" s="2">
        <v>-0.54895945838841298</v>
      </c>
      <c r="DN44" s="2">
        <v>-0.23471660454030699</v>
      </c>
      <c r="DO44" s="2">
        <v>-0.70753290220868603</v>
      </c>
      <c r="DP44" s="2">
        <v>-0.39543136650994498</v>
      </c>
      <c r="DQ44" s="2">
        <v>3.3266513095845003E-2</v>
      </c>
      <c r="DR44" s="2">
        <v>-0.40463285209050198</v>
      </c>
      <c r="DS44" s="2">
        <v>-5.4522430499698397E-2</v>
      </c>
      <c r="DT44" s="2">
        <v>-0.34168161060424301</v>
      </c>
      <c r="DU44" s="2">
        <v>3.1706683861960801E-2</v>
      </c>
      <c r="DV44" s="2">
        <v>-3.8517829214827402E-2</v>
      </c>
      <c r="DW44" s="2">
        <v>3.6395868834242E-2</v>
      </c>
      <c r="DX44" s="2">
        <v>-0.494064622825449</v>
      </c>
      <c r="DY44" s="2">
        <v>-0.34192438838907202</v>
      </c>
      <c r="DZ44" s="2">
        <v>-0.74631493455035003</v>
      </c>
      <c r="EA44" s="2">
        <v>-0.31867059992687602</v>
      </c>
      <c r="EB44" s="2">
        <v>-0.48333185316570798</v>
      </c>
      <c r="EC44" s="2">
        <v>-0.57969323348639101</v>
      </c>
      <c r="ED44" s="2">
        <v>7.2525643423844294E-2</v>
      </c>
      <c r="EE44" s="2">
        <v>-6.5539569245072593E-2</v>
      </c>
      <c r="EF44" s="2">
        <v>-0.76615375648745399</v>
      </c>
      <c r="EG44" s="2">
        <v>-0.213929560107811</v>
      </c>
      <c r="EH44" s="2">
        <v>8.4193165972644396E-2</v>
      </c>
      <c r="EI44" s="2">
        <v>-0.403011006158424</v>
      </c>
      <c r="EJ44" s="2">
        <v>6.5171418729351602E-2</v>
      </c>
      <c r="EK44" s="2">
        <v>-0.54884301711032102</v>
      </c>
      <c r="EL44" s="2">
        <v>6.1410213379344103E-2</v>
      </c>
      <c r="EM44" s="2">
        <v>-0.56129922432302604</v>
      </c>
      <c r="EN44" s="2">
        <v>0.108287142718963</v>
      </c>
      <c r="EO44" s="2">
        <v>-0.49804930877748999</v>
      </c>
      <c r="EP44" s="2">
        <v>-0.30578984212343802</v>
      </c>
      <c r="EQ44" s="2">
        <v>-0.43962192680252299</v>
      </c>
      <c r="ER44" s="2">
        <v>-0.16666522386298199</v>
      </c>
      <c r="ES44" s="2">
        <v>-6.01069840939586E-2</v>
      </c>
      <c r="ET44" s="2">
        <v>3.7034782081946202E-2</v>
      </c>
      <c r="EU44" s="2">
        <v>-0.47912032696684698</v>
      </c>
      <c r="EV44" s="2">
        <v>0.24316126305980601</v>
      </c>
      <c r="EW44" s="2">
        <v>-0.39618409197431897</v>
      </c>
      <c r="EX44" s="2">
        <v>-0.13633310817376201</v>
      </c>
      <c r="EY44" s="2">
        <v>-0.60451965551875197</v>
      </c>
      <c r="EZ44" s="2">
        <v>-0.41389745935281302</v>
      </c>
      <c r="FA44" s="2">
        <v>-0.14911159182015199</v>
      </c>
      <c r="FB44" s="2">
        <v>2.4359645377476001E-2</v>
      </c>
      <c r="FC44" s="2">
        <v>-0.35524865430689301</v>
      </c>
      <c r="FD44" s="2">
        <v>-0.62914370858515201</v>
      </c>
      <c r="FE44" s="2">
        <v>-0.55154562314519495</v>
      </c>
      <c r="FF44" s="2">
        <v>-0.41475930095109798</v>
      </c>
      <c r="FG44" s="2">
        <v>-2.11855247124242E-2</v>
      </c>
      <c r="FH44" s="2">
        <v>-0.28695096225150901</v>
      </c>
      <c r="FI44" s="2">
        <v>-0.20797220165167599</v>
      </c>
      <c r="FJ44" s="2">
        <v>-0.43555151759805599</v>
      </c>
      <c r="FK44" s="2">
        <v>-8.0765697983142107E-2</v>
      </c>
      <c r="FL44" s="2">
        <v>0.120261069900432</v>
      </c>
      <c r="FM44" s="2">
        <v>-0.29226411550731002</v>
      </c>
      <c r="FN44" s="2">
        <v>-0.157322659923121</v>
      </c>
      <c r="FO44" s="2">
        <v>-0.406844574378742</v>
      </c>
      <c r="FP44" s="2">
        <v>2.2105232574742999E-2</v>
      </c>
      <c r="FQ44" s="2">
        <v>0.23091171411613301</v>
      </c>
      <c r="FR44" s="2">
        <v>-0.22049828110990499</v>
      </c>
      <c r="FS44" s="2">
        <v>0.12545028242511999</v>
      </c>
      <c r="FT44" s="2">
        <v>-1.71251785446229E-3</v>
      </c>
      <c r="FU44" s="2">
        <v>-0.53186640356704296</v>
      </c>
      <c r="FV44" s="2">
        <v>-0.23261489932538601</v>
      </c>
      <c r="FW44" s="2">
        <v>-0.24656149450168</v>
      </c>
      <c r="FX44" s="2">
        <v>-0.57519436204708796</v>
      </c>
      <c r="FY44" s="2">
        <v>1.44960249383257E-2</v>
      </c>
      <c r="FZ44" s="2">
        <v>-0.29107377127919398</v>
      </c>
      <c r="GA44" s="2">
        <v>-4.6147319914501599E-2</v>
      </c>
      <c r="GB44" s="2">
        <v>8.3785153961459094E-2</v>
      </c>
      <c r="GC44" s="2">
        <v>0.20284076039520699</v>
      </c>
      <c r="GD44" s="2">
        <v>0.16422953300623</v>
      </c>
      <c r="GE44" s="2">
        <v>-0.28136359998235499</v>
      </c>
      <c r="GF44" s="2">
        <v>-0.230568422492793</v>
      </c>
      <c r="GG44" s="2">
        <v>-0.30548624196965801</v>
      </c>
      <c r="GH44" s="2">
        <v>-0.20770771563975399</v>
      </c>
      <c r="GI44" s="2">
        <v>0.35587320383732302</v>
      </c>
      <c r="GJ44" s="2">
        <v>-0.52698807301153605</v>
      </c>
      <c r="GK44" s="2">
        <v>-0.164102092151545</v>
      </c>
      <c r="GL44" s="2">
        <v>0.163587464856816</v>
      </c>
      <c r="GM44" s="2">
        <v>0.33193105036433301</v>
      </c>
      <c r="GN44" s="2">
        <v>2.6648948435352499E-2</v>
      </c>
      <c r="GO44" s="2">
        <v>-0.39259038627107201</v>
      </c>
      <c r="GP44" s="2">
        <v>-0.104645205620575</v>
      </c>
      <c r="GQ44" s="2">
        <v>5.0106650859853899E-2</v>
      </c>
      <c r="GR44" s="2">
        <v>0.115036864458628</v>
      </c>
      <c r="GS44" s="2">
        <v>2.1184919264680802E-2</v>
      </c>
      <c r="GT44" s="2">
        <v>0.202535936882175</v>
      </c>
      <c r="GU44" s="2">
        <v>-0.23535049626101301</v>
      </c>
      <c r="GV44" s="2">
        <v>-7.7800896475089101E-2</v>
      </c>
      <c r="GW44" s="2">
        <v>6.9412200747260002E-3</v>
      </c>
      <c r="GX44" s="2">
        <v>-4.8391858954465801E-2</v>
      </c>
      <c r="GY44" s="2">
        <v>0.2270319790956</v>
      </c>
      <c r="GZ44" s="2">
        <v>-6.2490772595775498E-2</v>
      </c>
      <c r="HA44" s="2">
        <v>-0.19090972671107401</v>
      </c>
      <c r="HB44" s="2">
        <v>0.26799630699904198</v>
      </c>
      <c r="HC44" s="2">
        <v>9.7928290579890706E-2</v>
      </c>
      <c r="HD44" s="2">
        <v>-3.5722525391361101E-2</v>
      </c>
      <c r="HE44" s="2">
        <v>1.99773936675233E-2</v>
      </c>
      <c r="HF44" s="2">
        <v>-1.47123111273467E-2</v>
      </c>
      <c r="HG44" s="2">
        <v>-2.6839624475545699E-2</v>
      </c>
      <c r="HH44" s="2">
        <v>-0.36309895709074302</v>
      </c>
      <c r="HI44" s="2">
        <v>0.43532085530271802</v>
      </c>
      <c r="HJ44" s="2">
        <v>-0.24402000754907399</v>
      </c>
      <c r="HK44" s="2">
        <v>-0.26555387024483401</v>
      </c>
      <c r="HL44" s="2">
        <v>-0.32794271843414602</v>
      </c>
      <c r="HM44" s="2">
        <v>-0.20100485779732599</v>
      </c>
      <c r="HN44" s="2">
        <v>-0.16373643270184099</v>
      </c>
      <c r="HO44" s="2">
        <v>0.22789675605738999</v>
      </c>
      <c r="HP44" s="2">
        <v>0.143559144364166</v>
      </c>
      <c r="HQ44" s="2">
        <v>3.0072314541275701E-2</v>
      </c>
      <c r="HR44" s="2">
        <v>-0.109232821845514</v>
      </c>
      <c r="HS44" s="2">
        <v>-0.15628720587637601</v>
      </c>
      <c r="HT44" s="2">
        <v>-0.53448792283776103</v>
      </c>
      <c r="HU44" s="2">
        <v>-0.140296015284051</v>
      </c>
      <c r="HV44" s="2">
        <v>-0.20829990462829601</v>
      </c>
      <c r="HW44" s="2">
        <v>-8.37804363927383E-2</v>
      </c>
      <c r="HX44" s="2">
        <v>0.22156345896345001</v>
      </c>
      <c r="HY44" s="2">
        <v>0.12250868241752801</v>
      </c>
      <c r="HZ44" s="2">
        <v>4.2074145244884301E-2</v>
      </c>
      <c r="IA44" s="2">
        <v>-0.114866159542972</v>
      </c>
      <c r="IB44" s="2">
        <v>-0.36964946163237</v>
      </c>
      <c r="IC44" s="2">
        <v>-3.05670196153793E-2</v>
      </c>
      <c r="ID44" s="2">
        <v>0.19075458296027101</v>
      </c>
      <c r="IE44" s="2">
        <v>-0.51494519680433304</v>
      </c>
      <c r="IF44" s="2">
        <v>-0.30059252011531601</v>
      </c>
      <c r="IG44" s="2">
        <v>0.20038168387466601</v>
      </c>
      <c r="IH44" s="2">
        <v>-1.1663763729330799E-2</v>
      </c>
      <c r="II44" s="2">
        <v>-0.65295758130238801</v>
      </c>
      <c r="IJ44" s="2">
        <v>0.38728686022897901</v>
      </c>
      <c r="IK44" s="2">
        <v>0.40129618001915701</v>
      </c>
      <c r="IL44" s="2">
        <v>0.143305847697872</v>
      </c>
      <c r="IM44" s="2">
        <v>-1.7244599495113699E-2</v>
      </c>
      <c r="IN44" s="2">
        <v>0.24766905584247101</v>
      </c>
      <c r="IO44" s="2">
        <v>0.15942142515741201</v>
      </c>
      <c r="IP44" s="2">
        <v>-0.36102562600615601</v>
      </c>
      <c r="IQ44" s="2">
        <v>-0.27607986471801499</v>
      </c>
      <c r="IR44" s="2">
        <v>-5.2976853723003897E-2</v>
      </c>
      <c r="IS44" s="2">
        <v>4.4155615726908302E-4</v>
      </c>
      <c r="IT44" s="2">
        <v>-0.41425044552894402</v>
      </c>
      <c r="IU44" s="2">
        <v>7.6043085348433001E-2</v>
      </c>
      <c r="IV44" s="2">
        <v>0.29725683287742399</v>
      </c>
      <c r="IW44" s="2">
        <v>0.25569025268608098</v>
      </c>
      <c r="IX44" s="2">
        <v>0.190050812382626</v>
      </c>
      <c r="IY44" s="2">
        <v>0.21266764851491099</v>
      </c>
      <c r="IZ44" s="2">
        <v>-0.218781742373097</v>
      </c>
      <c r="JA44" s="2">
        <v>-5.7675839381859301E-2</v>
      </c>
      <c r="JB44" s="2">
        <v>0.19594446891936501</v>
      </c>
      <c r="JC44" s="2">
        <v>-0.10346100691498</v>
      </c>
      <c r="JD44" s="2">
        <v>0.27166786010496402</v>
      </c>
      <c r="JE44" s="2">
        <v>0.43632411597641702</v>
      </c>
      <c r="JF44" s="2">
        <v>-0.29484535351659902</v>
      </c>
      <c r="JG44" s="2">
        <v>0.14623942893894601</v>
      </c>
      <c r="JH44" s="2">
        <v>8.8867777507838197E-2</v>
      </c>
      <c r="JI44" s="2">
        <v>0.12571565105594601</v>
      </c>
      <c r="JJ44" s="2">
        <v>0.223320892166114</v>
      </c>
      <c r="JK44" s="2">
        <v>0.31260845056923198</v>
      </c>
      <c r="JL44" s="2">
        <v>-0.416637064587215</v>
      </c>
      <c r="JM44" s="2">
        <v>-6.3850362670861499E-2</v>
      </c>
      <c r="JN44" s="2">
        <v>-0.11058915401533401</v>
      </c>
      <c r="JO44" s="2">
        <v>-0.32947767447856002</v>
      </c>
      <c r="JP44" s="2">
        <v>-7.1224782647702295E-2</v>
      </c>
      <c r="JQ44" s="2">
        <v>-0.34804126096096999</v>
      </c>
      <c r="JR44" s="2">
        <v>0.31180906553990501</v>
      </c>
      <c r="JS44" s="2">
        <v>-0.212242857635485</v>
      </c>
      <c r="JT44" s="2">
        <v>-8.1814683534073299E-2</v>
      </c>
      <c r="JU44" s="2">
        <v>-0.39055476254621002</v>
      </c>
      <c r="JV44" s="2">
        <v>-0.33342181815407101</v>
      </c>
      <c r="JW44" s="2">
        <v>5.3337799598561303E-2</v>
      </c>
      <c r="JX44" s="2">
        <v>-0.13345939039961699</v>
      </c>
      <c r="JY44" s="2">
        <v>-4.5307648002925499E-2</v>
      </c>
      <c r="JZ44" s="2">
        <v>-0.64470138088655005</v>
      </c>
      <c r="KA44" s="2">
        <v>-0.53791393251563802</v>
      </c>
      <c r="KB44" s="2">
        <v>-0.124307339194049</v>
      </c>
      <c r="KC44" s="2">
        <v>-0.39455099194531801</v>
      </c>
      <c r="KD44" s="2">
        <v>0.44223402266832201</v>
      </c>
      <c r="KE44" s="2">
        <v>-5.6218734826528304E-3</v>
      </c>
      <c r="KF44" s="2">
        <v>0.121981612899611</v>
      </c>
      <c r="KG44" s="2">
        <v>-0.43086976731567</v>
      </c>
      <c r="KH44" s="2">
        <v>-1.85462908334234E-2</v>
      </c>
      <c r="KI44" s="2">
        <v>8.3200990036041506E-2</v>
      </c>
      <c r="KJ44" s="2">
        <v>0.26775035024692301</v>
      </c>
      <c r="KK44" s="2">
        <v>-0.325740865040406</v>
      </c>
      <c r="KL44" s="2">
        <v>0.26657673855931802</v>
      </c>
      <c r="KM44" s="2">
        <v>7.3495724418153302E-2</v>
      </c>
      <c r="KN44" s="2">
        <v>0.10314185031281201</v>
      </c>
      <c r="KO44" s="2">
        <v>-0.26207499849567401</v>
      </c>
      <c r="KP44" s="2">
        <v>0.33890036264392098</v>
      </c>
      <c r="KQ44" s="2">
        <v>-0.42169950241186599</v>
      </c>
      <c r="KR44" s="2">
        <v>-0.391656792727684</v>
      </c>
      <c r="KS44" s="2">
        <v>0.404011938179071</v>
      </c>
      <c r="KT44" s="2">
        <v>-0.373195033096409</v>
      </c>
      <c r="KU44" s="2">
        <v>0.47923586371722499</v>
      </c>
      <c r="KV44" s="2">
        <v>0.26814380936609</v>
      </c>
      <c r="KW44" s="2">
        <v>-0.207363389081022</v>
      </c>
      <c r="KX44" s="2">
        <v>0.35456772301011502</v>
      </c>
      <c r="KY44" s="2">
        <v>-0.140936251068188</v>
      </c>
      <c r="KZ44" s="2">
        <v>0.33981314872530299</v>
      </c>
      <c r="LA44" s="2">
        <v>-7.5361412245754503E-2</v>
      </c>
      <c r="LB44" s="2">
        <v>0.39648800892792102</v>
      </c>
      <c r="LC44" s="2">
        <v>3.3379909832759798E-2</v>
      </c>
      <c r="LD44" s="2">
        <v>0.21068629129801</v>
      </c>
      <c r="LE44" s="2">
        <v>-0.22993103021058101</v>
      </c>
      <c r="LF44" s="2">
        <v>0.20556050535627499</v>
      </c>
      <c r="LG44" s="2">
        <v>0.193057881231956</v>
      </c>
      <c r="LH44" s="2">
        <v>-0.14047901291793899</v>
      </c>
      <c r="LI44" s="2">
        <v>0.11294949778012001</v>
      </c>
      <c r="LJ44" s="2">
        <v>0.30141325927582702</v>
      </c>
      <c r="LK44" s="2">
        <v>0.185611585021003</v>
      </c>
      <c r="LL44" s="2">
        <v>0.314735303051904</v>
      </c>
      <c r="LM44" s="2">
        <v>-4.3435272616429302E-3</v>
      </c>
      <c r="LN44" s="2">
        <v>0.45406460258540898</v>
      </c>
      <c r="LO44" s="2">
        <v>0.103085591510965</v>
      </c>
      <c r="LP44" s="2">
        <v>-0.11621665602073999</v>
      </c>
      <c r="LQ44" s="2">
        <v>0.41937767343244398</v>
      </c>
      <c r="LR44" s="2">
        <v>0.58283331138889904</v>
      </c>
      <c r="LS44" s="2">
        <v>0.26658551853724699</v>
      </c>
      <c r="LT44" s="2">
        <v>-0.27971733918001301</v>
      </c>
      <c r="LU44" s="2">
        <v>-0.151380834757358</v>
      </c>
      <c r="LV44" s="2">
        <v>0.16306925928334201</v>
      </c>
      <c r="LW44" s="2">
        <v>4.3701076804901699E-2</v>
      </c>
      <c r="LX44" s="2">
        <v>-0.33632817277202198</v>
      </c>
      <c r="LY44" s="2">
        <v>0.68189853014997304</v>
      </c>
      <c r="LZ44" s="2">
        <v>-5.8216850864024602E-2</v>
      </c>
      <c r="MA44" s="2">
        <v>0.216895373929235</v>
      </c>
      <c r="MB44" s="2">
        <v>9.0447468735850897E-2</v>
      </c>
      <c r="MC44" s="2">
        <v>0.48061916258031501</v>
      </c>
      <c r="MD44" s="2">
        <v>4.7248037603846701E-2</v>
      </c>
      <c r="ME44" s="2">
        <v>-0.167638691240209</v>
      </c>
      <c r="MF44" s="2">
        <v>0.50361554235594996</v>
      </c>
      <c r="MG44" s="2">
        <v>0.34669929107476299</v>
      </c>
      <c r="MH44" s="2">
        <v>0.44126077184946999</v>
      </c>
      <c r="MI44" s="2">
        <v>-0.22570921377703701</v>
      </c>
      <c r="MJ44" s="2">
        <v>-9.5965117784102896E-2</v>
      </c>
      <c r="MK44" s="2">
        <v>-3.4507816455797098E-2</v>
      </c>
      <c r="ML44" s="2">
        <v>-0.234619490863992</v>
      </c>
      <c r="MM44" s="2">
        <v>0.15439692041688699</v>
      </c>
      <c r="MN44" s="2">
        <v>0.15353165794825899</v>
      </c>
      <c r="MO44" s="2">
        <v>-0.285884539045964</v>
      </c>
      <c r="MP44" s="2">
        <v>-0.14126363092298</v>
      </c>
      <c r="MQ44" s="2">
        <v>0.20501689180979699</v>
      </c>
      <c r="MR44" s="2">
        <v>-5.8547462867600602E-3</v>
      </c>
      <c r="MS44" s="2">
        <v>-0.107552149859608</v>
      </c>
      <c r="MT44" s="2">
        <v>-3.4075556767513499E-3</v>
      </c>
      <c r="MU44" s="2">
        <v>-4.1387291492886599E-2</v>
      </c>
      <c r="MV44" s="2">
        <v>0.37366148503938801</v>
      </c>
      <c r="MW44" s="2">
        <v>-0.14792238756037701</v>
      </c>
      <c r="MX44" s="2">
        <v>-5.3177988498937401E-2</v>
      </c>
      <c r="MY44" s="2">
        <v>6.7611205300642102E-2</v>
      </c>
      <c r="MZ44" s="2">
        <v>0.32671579681719798</v>
      </c>
      <c r="NA44" s="2">
        <v>0.59890445845630602</v>
      </c>
      <c r="NB44" s="2">
        <v>0.282710250994753</v>
      </c>
      <c r="NC44" s="2">
        <v>-0.28271482291167099</v>
      </c>
      <c r="ND44" s="2">
        <v>6.41610241140608E-2</v>
      </c>
      <c r="NE44" s="2">
        <v>0.30658594461845501</v>
      </c>
      <c r="NF44" s="2">
        <v>0.36614596292785601</v>
      </c>
      <c r="NG44" s="2">
        <v>0.23707757506688201</v>
      </c>
      <c r="NH44" s="2">
        <v>0.32995551386042798</v>
      </c>
      <c r="NI44" s="2">
        <v>-0.20177628202929099</v>
      </c>
      <c r="NJ44" s="2">
        <v>0.114915078805492</v>
      </c>
      <c r="NK44" s="2">
        <v>3.3440610478831699E-2</v>
      </c>
      <c r="NL44" s="2">
        <v>0.27924387834690101</v>
      </c>
      <c r="NM44" s="2">
        <v>-0.29652216987676</v>
      </c>
      <c r="NN44" s="2">
        <v>0.38091669715125398</v>
      </c>
      <c r="NO44" s="2">
        <v>0.23195552154697499</v>
      </c>
      <c r="NP44" s="2">
        <v>-5.5380624351059303E-2</v>
      </c>
      <c r="NQ44" s="2">
        <v>0.41862279844550099</v>
      </c>
      <c r="NR44" s="2">
        <v>-4.70832974881095E-2</v>
      </c>
      <c r="NS44" s="2">
        <v>-5.9918800191645499E-2</v>
      </c>
      <c r="NT44" s="2">
        <v>0.127746755517647</v>
      </c>
      <c r="NU44" s="2">
        <v>-4.6714004372458498E-2</v>
      </c>
      <c r="NV44" s="2">
        <v>0.26722732780604502</v>
      </c>
      <c r="NW44" s="2">
        <v>-8.3244427103841098E-2</v>
      </c>
      <c r="NX44" s="2">
        <v>-4.74727363409186E-2</v>
      </c>
      <c r="NY44" s="2">
        <v>-4.5041489094414702E-2</v>
      </c>
      <c r="NZ44" s="2">
        <v>0.19445337472002</v>
      </c>
      <c r="OA44" s="2">
        <v>-0.23730567267854299</v>
      </c>
      <c r="OB44" s="2">
        <v>-0.28915468056760102</v>
      </c>
      <c r="OC44" s="2">
        <v>0.49993063127815901</v>
      </c>
      <c r="OD44" s="2">
        <v>-5.2173985504601797E-2</v>
      </c>
      <c r="OE44" s="2">
        <v>0.17321094348719199</v>
      </c>
      <c r="OF44" s="2">
        <v>0.149784151896661</v>
      </c>
      <c r="OG44" s="2">
        <v>0.328250005843159</v>
      </c>
      <c r="OH44" s="2">
        <v>0.30647576197422</v>
      </c>
      <c r="OI44" s="2">
        <v>-5.3226312303375298E-3</v>
      </c>
      <c r="OJ44" s="2">
        <v>-0.240522304157854</v>
      </c>
      <c r="OK44" s="2">
        <v>0.21822242361087099</v>
      </c>
      <c r="OL44" s="2">
        <v>4.1368676127532603E-2</v>
      </c>
      <c r="OM44" s="2">
        <v>-0.206863001259428</v>
      </c>
      <c r="ON44" s="2">
        <v>0.59148984375515201</v>
      </c>
      <c r="OO44" s="2">
        <v>-2.8995470915788302E-2</v>
      </c>
      <c r="OP44" s="2">
        <v>0.43353259065036298</v>
      </c>
      <c r="OQ44" s="2">
        <v>0.35643443271562297</v>
      </c>
      <c r="OR44" s="2">
        <v>0.61350921251133395</v>
      </c>
      <c r="OS44" s="2">
        <v>7.6234391100933996E-2</v>
      </c>
      <c r="OT44" s="2">
        <v>0.52143752336738103</v>
      </c>
      <c r="OU44" s="2">
        <v>0.53230382704861101</v>
      </c>
      <c r="OV44" s="2">
        <v>7.0606325754550697E-2</v>
      </c>
      <c r="OW44" s="2">
        <v>0.163319249765358</v>
      </c>
      <c r="OX44" s="2">
        <v>0.40394509400222001</v>
      </c>
      <c r="OY44" s="2">
        <v>0.27745750296745902</v>
      </c>
      <c r="OZ44" s="2">
        <v>0.18923825452413101</v>
      </c>
      <c r="PA44" s="2">
        <v>0.40042911081086102</v>
      </c>
      <c r="PB44" s="2">
        <v>-0.184239946022621</v>
      </c>
      <c r="PC44" s="2">
        <v>0.33581954793167401</v>
      </c>
      <c r="PD44" s="2">
        <v>0.206016346199863</v>
      </c>
      <c r="PE44" s="2">
        <v>0.70985991646984503</v>
      </c>
      <c r="PF44" s="2">
        <v>0.15389934596805799</v>
      </c>
      <c r="PG44" s="2">
        <v>7.8306350859087201E-2</v>
      </c>
      <c r="PH44" s="2">
        <v>0.71566784417573204</v>
      </c>
      <c r="PI44" s="2">
        <v>0.60508847994057802</v>
      </c>
      <c r="PJ44" s="2">
        <v>-0.15615607929540801</v>
      </c>
      <c r="PK44" s="2">
        <v>0.499307784741302</v>
      </c>
      <c r="PL44" s="2">
        <v>0.49916712136663299</v>
      </c>
      <c r="PM44" s="2">
        <v>-0.12664244753071699</v>
      </c>
      <c r="PN44" s="2">
        <v>0.22706527839907301</v>
      </c>
      <c r="PO44" s="2">
        <v>0.142663904611457</v>
      </c>
      <c r="PP44" s="2">
        <v>-4.1674191559875597E-2</v>
      </c>
      <c r="PQ44" s="2">
        <v>0.212943688712045</v>
      </c>
      <c r="PR44" s="2">
        <v>0.27737790459124201</v>
      </c>
      <c r="PS44" s="2">
        <v>0.28838703591051201</v>
      </c>
      <c r="PT44" s="2">
        <v>0.37059791508937601</v>
      </c>
      <c r="PU44" s="2">
        <v>0.30177793338180298</v>
      </c>
      <c r="PV44" s="2">
        <v>0.41671566998729898</v>
      </c>
      <c r="PW44" s="2">
        <v>0.43178048616092002</v>
      </c>
      <c r="PX44" s="2">
        <v>0.45053975729253598</v>
      </c>
      <c r="PY44" s="2">
        <v>0.23695091771117499</v>
      </c>
      <c r="PZ44" s="2">
        <v>-9.6412270575146203E-2</v>
      </c>
      <c r="QA44" s="2">
        <v>0.31015723092042402</v>
      </c>
      <c r="QB44" s="2">
        <v>0.12646195268323701</v>
      </c>
      <c r="QC44" s="2">
        <v>0.70488201218090396</v>
      </c>
      <c r="QD44" s="2">
        <v>-9.2979863051531997E-2</v>
      </c>
      <c r="QE44" s="2">
        <v>0.52098352698574102</v>
      </c>
      <c r="QF44" s="2">
        <v>0.231285231800758</v>
      </c>
      <c r="QG44" s="2">
        <v>0.25810382251206399</v>
      </c>
      <c r="QH44" s="2">
        <v>0.53165049584048296</v>
      </c>
      <c r="QI44" s="2">
        <v>4.2501218188947899E-2</v>
      </c>
      <c r="QJ44" s="2">
        <v>0.16641085629414301</v>
      </c>
      <c r="QK44" s="2">
        <v>0.19893688399013301</v>
      </c>
      <c r="QL44" s="2">
        <v>-3.3545254347242099E-3</v>
      </c>
      <c r="QM44" s="2">
        <v>0.50538583748869603</v>
      </c>
      <c r="QN44" s="2">
        <v>0.68139951051763503</v>
      </c>
      <c r="QO44" s="2">
        <v>0.151603177039698</v>
      </c>
      <c r="QP44" s="2">
        <v>0.77854914450611501</v>
      </c>
      <c r="QQ44" s="2">
        <v>0.54021175373448704</v>
      </c>
      <c r="QR44" s="2">
        <v>0.120223221445141</v>
      </c>
      <c r="QS44" s="2">
        <v>0.39128934297885298</v>
      </c>
      <c r="QT44" s="2">
        <v>-3.6965469614449201E-2</v>
      </c>
      <c r="QU44" s="2">
        <v>-5.0316875276357101E-2</v>
      </c>
      <c r="QV44" s="2">
        <v>0.52851484750566502</v>
      </c>
      <c r="QW44" s="2">
        <v>0.50592851290992802</v>
      </c>
      <c r="QX44" s="2">
        <v>0.47502306715622</v>
      </c>
      <c r="QY44" s="2">
        <v>1</v>
      </c>
      <c r="QZ44" s="2">
        <v>0.76941739814399102</v>
      </c>
      <c r="RA44" s="2">
        <v>0.49927849925406398</v>
      </c>
      <c r="RB44" s="2">
        <v>0.593036458017555</v>
      </c>
      <c r="RC44" s="2">
        <v>0.68324234879446699</v>
      </c>
      <c r="RD44" s="2">
        <v>0.45831698747833</v>
      </c>
      <c r="RE44" s="2">
        <v>0.203991539047569</v>
      </c>
      <c r="RF44" s="2">
        <v>0.32636314557086799</v>
      </c>
      <c r="RG44" s="2">
        <v>0.61447276361167502</v>
      </c>
      <c r="RH44" s="2">
        <v>0.45978621817321103</v>
      </c>
      <c r="RI44" s="2">
        <v>0.70541427550345703</v>
      </c>
      <c r="RJ44" s="2">
        <v>-4.0793415323998501E-2</v>
      </c>
      <c r="RK44" s="2">
        <v>0.326894492229716</v>
      </c>
      <c r="RL44" s="2">
        <v>0.26614631247014298</v>
      </c>
      <c r="RM44" s="2">
        <v>0.46691522237761601</v>
      </c>
      <c r="RN44" s="2">
        <v>-0.28380878111741997</v>
      </c>
      <c r="RO44" s="2">
        <v>6.6502011582742507E-2</v>
      </c>
      <c r="RP44" s="2">
        <v>0.33229077209722102</v>
      </c>
      <c r="RQ44" s="2">
        <v>0.14977100205029401</v>
      </c>
      <c r="RR44" s="2">
        <v>0.172057550605552</v>
      </c>
      <c r="RS44" s="2">
        <v>0.67812078115677399</v>
      </c>
      <c r="RT44" s="2">
        <v>-0.31370597756537499</v>
      </c>
      <c r="RU44" s="2">
        <v>0.404654820330969</v>
      </c>
      <c r="RV44" s="2">
        <v>0.30923597755465998</v>
      </c>
      <c r="RW44" s="2">
        <v>0.55452685265975399</v>
      </c>
      <c r="RX44" s="2">
        <v>3.3018537600240802E-2</v>
      </c>
      <c r="RY44" s="2">
        <v>0.484298519336405</v>
      </c>
      <c r="RZ44" s="2">
        <v>0.21971524869344999</v>
      </c>
      <c r="SA44" s="2">
        <v>0.28070337993148797</v>
      </c>
      <c r="SB44" s="2">
        <v>0.28073975135718199</v>
      </c>
      <c r="SC44" s="2">
        <v>0.232824305024179</v>
      </c>
      <c r="SD44" s="2">
        <v>0.30329511823764199</v>
      </c>
      <c r="SE44" s="2">
        <v>0.47115774944039901</v>
      </c>
      <c r="SF44" s="2">
        <v>0.42666451023716201</v>
      </c>
      <c r="SG44" s="2">
        <v>0.27186659077060099</v>
      </c>
      <c r="SH44" s="2">
        <v>0.453332810392512</v>
      </c>
      <c r="SI44" s="2">
        <v>0.44553981285695898</v>
      </c>
      <c r="SJ44" s="2">
        <v>-4.8163984202062998E-2</v>
      </c>
      <c r="SK44" s="2">
        <v>0.32565999586148398</v>
      </c>
      <c r="SL44" s="2">
        <v>0.159035064210619</v>
      </c>
      <c r="SM44" s="2">
        <v>-3.3983987674994802E-3</v>
      </c>
      <c r="SN44" s="2">
        <v>3.9940833318756398E-2</v>
      </c>
      <c r="SO44" s="2">
        <v>0.47996240748792501</v>
      </c>
      <c r="SP44" s="2">
        <v>0.52866526432816896</v>
      </c>
      <c r="SQ44" s="2">
        <v>0.621073439313367</v>
      </c>
      <c r="SR44" s="2">
        <v>-0.123055377934254</v>
      </c>
      <c r="SS44" s="2">
        <v>0.13156826100194999</v>
      </c>
      <c r="ST44" s="2">
        <v>7.9579315184377705E-2</v>
      </c>
      <c r="SU44" s="2">
        <v>0.34147695713793902</v>
      </c>
      <c r="SV44" s="2">
        <v>0.69203051673235805</v>
      </c>
      <c r="SW44" s="2">
        <v>0.61466957399144595</v>
      </c>
      <c r="SX44" s="2">
        <v>0.23430830894993299</v>
      </c>
      <c r="SY44" s="2">
        <v>0.44165558389654502</v>
      </c>
      <c r="SZ44" s="2">
        <v>0.34194015886454499</v>
      </c>
      <c r="TA44" s="2">
        <v>0.42691910961318702</v>
      </c>
      <c r="TB44" s="2">
        <v>0.76136698854490603</v>
      </c>
    </row>
    <row r="45" spans="1:522" x14ac:dyDescent="0.55000000000000004">
      <c r="A45" s="4" t="s">
        <v>326</v>
      </c>
      <c r="B45" s="2">
        <v>-0.50126191171489698</v>
      </c>
      <c r="C45" s="2">
        <v>-0.48240759962292901</v>
      </c>
      <c r="D45" s="2">
        <v>-0.66061541421012904</v>
      </c>
      <c r="E45" s="2">
        <v>-0.48428877148027699</v>
      </c>
      <c r="F45" s="2">
        <v>-0.63142829808709799</v>
      </c>
      <c r="G45" s="2">
        <v>-0.30317035357753502</v>
      </c>
      <c r="H45" s="2">
        <v>-0.52228047212629702</v>
      </c>
      <c r="I45" s="2">
        <v>-0.53161004657892597</v>
      </c>
      <c r="J45" s="2">
        <v>-0.27837241638030902</v>
      </c>
      <c r="K45" s="2">
        <v>-0.35563968294072301</v>
      </c>
      <c r="L45" s="2">
        <v>-0.45502187932237498</v>
      </c>
      <c r="M45" s="2">
        <v>-0.59019014239048095</v>
      </c>
      <c r="N45" s="2">
        <v>-0.25734043351349201</v>
      </c>
      <c r="O45" s="2">
        <v>-0.59806211345123705</v>
      </c>
      <c r="P45" s="2">
        <v>-0.72222011827622601</v>
      </c>
      <c r="Q45" s="2">
        <v>-0.230941879303973</v>
      </c>
      <c r="R45" s="2">
        <v>-0.43450133652061002</v>
      </c>
      <c r="S45" s="2">
        <v>-0.52322834659765305</v>
      </c>
      <c r="T45" s="2">
        <v>-0.56771078057644198</v>
      </c>
      <c r="U45" s="2">
        <v>-0.37980763657094702</v>
      </c>
      <c r="V45" s="2">
        <v>-0.120423132365549</v>
      </c>
      <c r="W45" s="2">
        <v>-0.47710020998567598</v>
      </c>
      <c r="X45" s="2">
        <v>-0.29306833467091897</v>
      </c>
      <c r="Y45" s="2">
        <v>0.22506897022959799</v>
      </c>
      <c r="Z45" s="2">
        <v>-0.63859160423400596</v>
      </c>
      <c r="AA45" s="2">
        <v>-0.48220193354036001</v>
      </c>
      <c r="AB45" s="2">
        <v>-0.101202878990918</v>
      </c>
      <c r="AC45" s="2">
        <v>-0.63076253440054497</v>
      </c>
      <c r="AD45" s="2">
        <v>0.118439619136671</v>
      </c>
      <c r="AE45" s="2">
        <v>-0.32620007791606398</v>
      </c>
      <c r="AF45" s="2">
        <v>-0.137226977384865</v>
      </c>
      <c r="AG45" s="2">
        <v>-0.68447233883116498</v>
      </c>
      <c r="AH45" s="2">
        <v>-0.195873517812135</v>
      </c>
      <c r="AI45" s="2">
        <v>-0.143063486349604</v>
      </c>
      <c r="AJ45" s="2">
        <v>-4.7660503437896899E-2</v>
      </c>
      <c r="AK45" s="2">
        <v>-0.17725735438328499</v>
      </c>
      <c r="AL45" s="2">
        <v>-0.23174852660453901</v>
      </c>
      <c r="AM45" s="2">
        <v>-3.03971291090601E-2</v>
      </c>
      <c r="AN45" s="2">
        <v>-0.51568563673541101</v>
      </c>
      <c r="AO45" s="2">
        <v>2.5951677131704699E-2</v>
      </c>
      <c r="AP45" s="2">
        <v>-0.43019309845271902</v>
      </c>
      <c r="AQ45" s="2">
        <v>-0.289704455564121</v>
      </c>
      <c r="AR45" s="2">
        <v>-8.7244354100373303E-2</v>
      </c>
      <c r="AS45" s="2">
        <v>-0.15947349759735399</v>
      </c>
      <c r="AT45" s="2">
        <v>-0.102185436392669</v>
      </c>
      <c r="AU45" s="2">
        <v>-0.59139258704104103</v>
      </c>
      <c r="AV45" s="2">
        <v>-0.34214771356594198</v>
      </c>
      <c r="AW45" s="2">
        <v>-0.689669658650787</v>
      </c>
      <c r="AX45" s="2">
        <v>4.5939736725443901E-2</v>
      </c>
      <c r="AY45" s="2">
        <v>0.16167646329503199</v>
      </c>
      <c r="AZ45" s="2">
        <v>4.6562437422353997E-2</v>
      </c>
      <c r="BA45" s="2">
        <v>2.91761569516867E-2</v>
      </c>
      <c r="BB45" s="2">
        <v>-0.54217176522271704</v>
      </c>
      <c r="BC45" s="2">
        <v>8.6821071254999604E-2</v>
      </c>
      <c r="BD45" s="2">
        <v>-0.38182944179306599</v>
      </c>
      <c r="BE45" s="2">
        <v>-0.46200468094326602</v>
      </c>
      <c r="BF45" s="2">
        <v>-6.3633342005853299E-2</v>
      </c>
      <c r="BG45" s="2">
        <v>-0.30956237886785798</v>
      </c>
      <c r="BH45" s="2">
        <v>3.4191035030481001E-2</v>
      </c>
      <c r="BI45" s="2">
        <v>6.3440195796638094E-2</v>
      </c>
      <c r="BJ45" s="2">
        <v>-0.48616723084000601</v>
      </c>
      <c r="BK45" s="2">
        <v>-0.24285427071132501</v>
      </c>
      <c r="BL45" s="2">
        <v>-0.76546160851748601</v>
      </c>
      <c r="BM45" s="2">
        <v>6.1476447287433103E-3</v>
      </c>
      <c r="BN45" s="2">
        <v>-0.25496205788746801</v>
      </c>
      <c r="BO45" s="2">
        <v>-0.43691827959145002</v>
      </c>
      <c r="BP45" s="2">
        <v>-0.33198205095118999</v>
      </c>
      <c r="BQ45" s="2">
        <v>-0.398969346598542</v>
      </c>
      <c r="BR45" s="2">
        <v>-5.13188417946338E-2</v>
      </c>
      <c r="BS45" s="2">
        <v>-0.23188975643566001</v>
      </c>
      <c r="BT45" s="2">
        <v>7.5795003134208602E-2</v>
      </c>
      <c r="BU45" s="2">
        <v>-1.68999257801099E-2</v>
      </c>
      <c r="BV45" s="2">
        <v>-7.8753401273449E-2</v>
      </c>
      <c r="BW45" s="2">
        <v>-0.206099429990629</v>
      </c>
      <c r="BX45" s="2">
        <v>-0.13024973450678101</v>
      </c>
      <c r="BY45" s="2">
        <v>-6.9223528471797496E-2</v>
      </c>
      <c r="BZ45" s="2">
        <v>-0.70748510253607499</v>
      </c>
      <c r="CA45" s="2">
        <v>4.5899877018283401E-2</v>
      </c>
      <c r="CB45" s="2">
        <v>-0.50604541575175099</v>
      </c>
      <c r="CC45" s="2">
        <v>-2.2588937770235899E-2</v>
      </c>
      <c r="CD45" s="2">
        <v>0.135681825913577</v>
      </c>
      <c r="CE45" s="2">
        <v>-0.244712122406717</v>
      </c>
      <c r="CF45" s="2">
        <v>0.15850809805973401</v>
      </c>
      <c r="CG45" s="2">
        <v>-0.12644526388122099</v>
      </c>
      <c r="CH45" s="2">
        <v>5.3169733186535097E-2</v>
      </c>
      <c r="CI45" s="2">
        <v>1.8831092519561499E-2</v>
      </c>
      <c r="CJ45" s="2">
        <v>-0.28707910048139401</v>
      </c>
      <c r="CK45" s="2">
        <v>-8.7692681923879204E-2</v>
      </c>
      <c r="CL45" s="2">
        <v>0.15027163152513201</v>
      </c>
      <c r="CM45" s="2">
        <v>-0.21745762074348299</v>
      </c>
      <c r="CN45" s="2">
        <v>1.8765311515364799E-2</v>
      </c>
      <c r="CO45" s="2">
        <v>-0.18315438511949</v>
      </c>
      <c r="CP45" s="2">
        <v>0.17257471140024999</v>
      </c>
      <c r="CQ45" s="2">
        <v>-1.02549145586042E-2</v>
      </c>
      <c r="CR45" s="2">
        <v>-0.67066270813629003</v>
      </c>
      <c r="CS45" s="2">
        <v>-0.435674320372614</v>
      </c>
      <c r="CT45" s="2">
        <v>0.14603716771123801</v>
      </c>
      <c r="CU45" s="2">
        <v>-0.10003078852266099</v>
      </c>
      <c r="CV45" s="2">
        <v>-0.29142491500627898</v>
      </c>
      <c r="CW45" s="2">
        <v>4.1720331215034198E-2</v>
      </c>
      <c r="CX45" s="2">
        <v>-0.15494447289076599</v>
      </c>
      <c r="CY45" s="2">
        <v>0.26833231489133103</v>
      </c>
      <c r="CZ45" s="2">
        <v>-0.40759694599664897</v>
      </c>
      <c r="DA45" s="2">
        <v>-0.13163161986018199</v>
      </c>
      <c r="DB45" s="2">
        <v>-0.78575708653326304</v>
      </c>
      <c r="DC45" s="2">
        <v>-0.10736711712147901</v>
      </c>
      <c r="DD45" s="2">
        <v>-3.2823793406493301E-2</v>
      </c>
      <c r="DE45" s="2">
        <v>4.1783599934664802E-2</v>
      </c>
      <c r="DF45" s="2">
        <v>-3.1255652887471598E-2</v>
      </c>
      <c r="DG45" s="2">
        <v>-0.491299241469147</v>
      </c>
      <c r="DH45" s="2">
        <v>-0.27493599577045402</v>
      </c>
      <c r="DI45" s="2">
        <v>0.16599968011553501</v>
      </c>
      <c r="DJ45" s="2">
        <v>-4.98044498457745E-2</v>
      </c>
      <c r="DK45" s="2">
        <v>-0.31467628096243</v>
      </c>
      <c r="DL45" s="2">
        <v>-4.8266680220740203E-2</v>
      </c>
      <c r="DM45" s="2">
        <v>-7.2195870824110997E-2</v>
      </c>
      <c r="DN45" s="2">
        <v>0.26531150209404403</v>
      </c>
      <c r="DO45" s="2">
        <v>-0.33587678213159899</v>
      </c>
      <c r="DP45" s="2">
        <v>-0.24157857616074199</v>
      </c>
      <c r="DQ45" s="2">
        <v>-0.18958397673975</v>
      </c>
      <c r="DR45" s="2">
        <v>-0.58637376544360897</v>
      </c>
      <c r="DS45" s="2">
        <v>0.16141158299394801</v>
      </c>
      <c r="DT45" s="2">
        <v>-8.2360253012564402E-2</v>
      </c>
      <c r="DU45" s="2">
        <v>-0.19972027387978</v>
      </c>
      <c r="DV45" s="2">
        <v>-0.36197560005002699</v>
      </c>
      <c r="DW45" s="2">
        <v>-4.2868878216654298E-2</v>
      </c>
      <c r="DX45" s="2">
        <v>-0.148284414934126</v>
      </c>
      <c r="DY45" s="2">
        <v>0.28425973931219101</v>
      </c>
      <c r="DZ45" s="2">
        <v>-0.28418154416634001</v>
      </c>
      <c r="EA45" s="2">
        <v>-0.58955806043361303</v>
      </c>
      <c r="EB45" s="2">
        <v>-0.33076493297115001</v>
      </c>
      <c r="EC45" s="2">
        <v>-0.34518974366418997</v>
      </c>
      <c r="ED45" s="2">
        <v>7.2658502980990095E-2</v>
      </c>
      <c r="EE45" s="2">
        <v>-1.19228680981876E-2</v>
      </c>
      <c r="EF45" s="2">
        <v>-0.45540954971376701</v>
      </c>
      <c r="EG45" s="2">
        <v>-4.4399842457771801E-2</v>
      </c>
      <c r="EH45" s="2">
        <v>0.21841678140901999</v>
      </c>
      <c r="EI45" s="2">
        <v>-0.224534089026873</v>
      </c>
      <c r="EJ45" s="2">
        <v>-0.211271954630112</v>
      </c>
      <c r="EK45" s="2">
        <v>-0.60362268575881795</v>
      </c>
      <c r="EL45" s="2">
        <v>4.35324517440512E-4</v>
      </c>
      <c r="EM45" s="2">
        <v>-4.10072674765233E-2</v>
      </c>
      <c r="EN45" s="2">
        <v>-5.3422678120443202E-3</v>
      </c>
      <c r="EO45" s="2">
        <v>-4.6406828863826598E-2</v>
      </c>
      <c r="EP45" s="2">
        <v>-3.5230759697420698E-2</v>
      </c>
      <c r="EQ45" s="2">
        <v>-0.283558617924898</v>
      </c>
      <c r="ER45" s="2">
        <v>-0.18277510169793201</v>
      </c>
      <c r="ES45" s="2">
        <v>5.6105047014014097E-3</v>
      </c>
      <c r="ET45" s="2">
        <v>0.162420314146453</v>
      </c>
      <c r="EU45" s="2">
        <v>-0.13164526744675001</v>
      </c>
      <c r="EV45" s="2">
        <v>7.2865251266214806E-2</v>
      </c>
      <c r="EW45" s="2">
        <v>-0.43661714428028803</v>
      </c>
      <c r="EX45" s="2">
        <v>-0.15599238724152001</v>
      </c>
      <c r="EY45" s="2">
        <v>-0.63750502651380303</v>
      </c>
      <c r="EZ45" s="2">
        <v>-0.11222171599682</v>
      </c>
      <c r="FA45" s="2">
        <v>0.12750792816912701</v>
      </c>
      <c r="FB45" s="2">
        <v>0.46430072597065902</v>
      </c>
      <c r="FC45" s="2">
        <v>-0.23825353135756799</v>
      </c>
      <c r="FD45" s="2">
        <v>-0.20573286050813999</v>
      </c>
      <c r="FE45" s="2">
        <v>-0.36871003452084</v>
      </c>
      <c r="FF45" s="2">
        <v>-0.59817062004489996</v>
      </c>
      <c r="FG45" s="2">
        <v>-0.154501720634699</v>
      </c>
      <c r="FH45" s="2">
        <v>-8.6851615806459198E-2</v>
      </c>
      <c r="FI45" s="2">
        <v>-0.15276233755770199</v>
      </c>
      <c r="FJ45" s="2">
        <v>3.9746678330230198E-2</v>
      </c>
      <c r="FK45" s="2">
        <v>-2.3946960703600102E-2</v>
      </c>
      <c r="FL45" s="2">
        <v>0.19427389807738499</v>
      </c>
      <c r="FM45" s="2">
        <v>9.55856300904665E-2</v>
      </c>
      <c r="FN45" s="2">
        <v>0.163514084474321</v>
      </c>
      <c r="FO45" s="2">
        <v>0.18186167168554501</v>
      </c>
      <c r="FP45" s="2">
        <v>-0.24890995045292</v>
      </c>
      <c r="FQ45" s="2">
        <v>0.38911454298271803</v>
      </c>
      <c r="FR45" s="2">
        <v>-0.23764011027443099</v>
      </c>
      <c r="FS45" s="2">
        <v>-1.19364551988512E-2</v>
      </c>
      <c r="FT45" s="2">
        <v>-9.85837320995612E-2</v>
      </c>
      <c r="FU45" s="2">
        <v>-4.66146716467832E-2</v>
      </c>
      <c r="FV45" s="2">
        <v>-0.15359781414888901</v>
      </c>
      <c r="FW45" s="2">
        <v>-9.8583135232648195E-2</v>
      </c>
      <c r="FX45" s="2">
        <v>-0.21288892348024099</v>
      </c>
      <c r="FY45" s="2">
        <v>-7.30179479506973E-3</v>
      </c>
      <c r="FZ45" s="2">
        <v>-0.200248725533961</v>
      </c>
      <c r="GA45" s="2">
        <v>-0.17585948832252901</v>
      </c>
      <c r="GB45" s="2">
        <v>2.40686735806163E-2</v>
      </c>
      <c r="GC45" s="2">
        <v>3.7559647341426E-2</v>
      </c>
      <c r="GD45" s="2">
        <v>0.41654131205675399</v>
      </c>
      <c r="GE45" s="2">
        <v>-2.61638557420527E-2</v>
      </c>
      <c r="GF45" s="2">
        <v>0.124662563013579</v>
      </c>
      <c r="GG45" s="2">
        <v>0.20225632805674901</v>
      </c>
      <c r="GH45" s="2">
        <v>0.16960456941423499</v>
      </c>
      <c r="GI45" s="2">
        <v>9.5593118828023099E-2</v>
      </c>
      <c r="GJ45" s="2">
        <v>-0.19271864415654</v>
      </c>
      <c r="GK45" s="2">
        <v>-4.1625218998338299E-2</v>
      </c>
      <c r="GL45" s="2">
        <v>9.4162299800721203E-2</v>
      </c>
      <c r="GM45" s="2">
        <v>0.26974933155852998</v>
      </c>
      <c r="GN45" s="2">
        <v>5.3993085093646297E-3</v>
      </c>
      <c r="GO45" s="2">
        <v>-0.67174866319211901</v>
      </c>
      <c r="GP45" s="2">
        <v>0.32166781453089199</v>
      </c>
      <c r="GQ45" s="2">
        <v>-7.0894289647376194E-2</v>
      </c>
      <c r="GR45" s="2">
        <v>-0.35285551659640402</v>
      </c>
      <c r="GS45" s="2">
        <v>0.39281761648271202</v>
      </c>
      <c r="GT45" s="2">
        <v>0.26256405049898901</v>
      </c>
      <c r="GU45" s="2">
        <v>0.181665647517086</v>
      </c>
      <c r="GV45" s="2">
        <v>0.14059970336470701</v>
      </c>
      <c r="GW45" s="2">
        <v>1.81112870251844E-2</v>
      </c>
      <c r="GX45" s="2">
        <v>6.1531189466168597E-2</v>
      </c>
      <c r="GY45" s="2">
        <v>7.7539049471229499E-2</v>
      </c>
      <c r="GZ45" s="2">
        <v>0.13120489851499401</v>
      </c>
      <c r="HA45" s="2">
        <v>6.6039544512850906E-2</v>
      </c>
      <c r="HB45" s="2">
        <v>0.40364293362103898</v>
      </c>
      <c r="HC45" s="2">
        <v>0.41404928040663702</v>
      </c>
      <c r="HD45" s="2">
        <v>0.27982493666514802</v>
      </c>
      <c r="HE45" s="2">
        <v>0.32031369289793998</v>
      </c>
      <c r="HF45" s="2">
        <v>-8.6532307314437104E-2</v>
      </c>
      <c r="HG45" s="2">
        <v>0.34142490751738702</v>
      </c>
      <c r="HH45" s="2">
        <v>-6.4619411548906894E-2</v>
      </c>
      <c r="HI45" s="2">
        <v>0.24665066871962699</v>
      </c>
      <c r="HJ45" s="2">
        <v>-5.4659475708003197E-2</v>
      </c>
      <c r="HK45" s="2">
        <v>-0.117401264971984</v>
      </c>
      <c r="HL45" s="2">
        <v>0.18356310061261799</v>
      </c>
      <c r="HM45" s="2">
        <v>0.153209017328891</v>
      </c>
      <c r="HN45" s="2">
        <v>0.16196521466335101</v>
      </c>
      <c r="HO45" s="2">
        <v>0.233950364378777</v>
      </c>
      <c r="HP45" s="2">
        <v>-2.6984349009120001E-2</v>
      </c>
      <c r="HQ45" s="2">
        <v>0.28697113049871198</v>
      </c>
      <c r="HR45" s="2">
        <v>-0.172410132091984</v>
      </c>
      <c r="HS45" s="2">
        <v>0.35821099106383503</v>
      </c>
      <c r="HT45" s="2">
        <v>-0.243266386387331</v>
      </c>
      <c r="HU45" s="2">
        <v>0.32078369416025299</v>
      </c>
      <c r="HV45" s="2">
        <v>-0.57919439107896897</v>
      </c>
      <c r="HW45" s="2">
        <v>0.30367519977539398</v>
      </c>
      <c r="HX45" s="2">
        <v>0.170396546107597</v>
      </c>
      <c r="HY45" s="2">
        <v>0.40156136066310799</v>
      </c>
      <c r="HZ45" s="2">
        <v>-8.5183143682974097E-2</v>
      </c>
      <c r="IA45" s="2">
        <v>-2.5249687875324198E-2</v>
      </c>
      <c r="IB45" s="2">
        <v>-0.10979422892782199</v>
      </c>
      <c r="IC45" s="2">
        <v>-0.21805752134071199</v>
      </c>
      <c r="ID45" s="2">
        <v>0.153659663746395</v>
      </c>
      <c r="IE45" s="2">
        <v>7.2087556917633494E-2</v>
      </c>
      <c r="IF45" s="2">
        <v>9.2683514401258701E-2</v>
      </c>
      <c r="IG45" s="2">
        <v>0.37760902724961298</v>
      </c>
      <c r="IH45" s="2">
        <v>-0.140956994407959</v>
      </c>
      <c r="II45" s="2">
        <v>-0.20517796384415801</v>
      </c>
      <c r="IJ45" s="2">
        <v>0.47423916760534701</v>
      </c>
      <c r="IK45" s="2">
        <v>0.39097091195468803</v>
      </c>
      <c r="IL45" s="2">
        <v>0.20679645928056201</v>
      </c>
      <c r="IM45" s="2">
        <v>0.41727201348651599</v>
      </c>
      <c r="IN45" s="2">
        <v>0.35674262926671901</v>
      </c>
      <c r="IO45" s="2">
        <v>0.50772995488120798</v>
      </c>
      <c r="IP45" s="2">
        <v>-0.230353416083032</v>
      </c>
      <c r="IQ45" s="2">
        <v>0.142579923749766</v>
      </c>
      <c r="IR45" s="2">
        <v>0.59640587434691295</v>
      </c>
      <c r="IS45" s="2">
        <v>0.32794442018466002</v>
      </c>
      <c r="IT45" s="2">
        <v>-7.9590190280328599E-2</v>
      </c>
      <c r="IU45" s="2">
        <v>-9.9200012067479096E-2</v>
      </c>
      <c r="IV45" s="2">
        <v>0.10261522072780301</v>
      </c>
      <c r="IW45" s="2">
        <v>0.27779092319941401</v>
      </c>
      <c r="IX45" s="2">
        <v>0.35551112585862099</v>
      </c>
      <c r="IY45" s="2">
        <v>0.304106251837576</v>
      </c>
      <c r="IZ45" s="2">
        <v>-0.16873885657923901</v>
      </c>
      <c r="JA45" s="2">
        <v>-9.2935272671651997E-2</v>
      </c>
      <c r="JB45" s="2">
        <v>-3.24904384876296E-2</v>
      </c>
      <c r="JC45" s="2">
        <v>0.21768159415195401</v>
      </c>
      <c r="JD45" s="2">
        <v>0.161926157977233</v>
      </c>
      <c r="JE45" s="2">
        <v>0.36340639983658402</v>
      </c>
      <c r="JF45" s="2">
        <v>-4.5766871548296603E-2</v>
      </c>
      <c r="JG45" s="2">
        <v>-4.0009485683554797E-3</v>
      </c>
      <c r="JH45" s="2">
        <v>0.30616576883304503</v>
      </c>
      <c r="JI45" s="2">
        <v>0.164646512317592</v>
      </c>
      <c r="JJ45" s="2">
        <v>0.18791928720760101</v>
      </c>
      <c r="JK45" s="2">
        <v>0.30959164886852503</v>
      </c>
      <c r="JL45" s="2">
        <v>0.14925222886199699</v>
      </c>
      <c r="JM45" s="2">
        <v>0.46753273778187099</v>
      </c>
      <c r="JN45" s="2">
        <v>-0.210191338832066</v>
      </c>
      <c r="JO45" s="2">
        <v>0.15000028997369799</v>
      </c>
      <c r="JP45" s="2">
        <v>-0.13303316469845899</v>
      </c>
      <c r="JQ45" s="2">
        <v>-9.1440890672508601E-2</v>
      </c>
      <c r="JR45" s="2">
        <v>0.12660384740790101</v>
      </c>
      <c r="JS45" s="2">
        <v>0.101415038394623</v>
      </c>
      <c r="JT45" s="2">
        <v>1.52338171493281E-2</v>
      </c>
      <c r="JU45" s="2">
        <v>8.3611917847855703E-3</v>
      </c>
      <c r="JV45" s="2">
        <v>0.14286105547677899</v>
      </c>
      <c r="JW45" s="2">
        <v>-0.13831519029265399</v>
      </c>
      <c r="JX45" s="2">
        <v>0.26237912672506197</v>
      </c>
      <c r="JY45" s="2">
        <v>-6.8167843927908298E-2</v>
      </c>
      <c r="JZ45" s="2">
        <v>-5.4201830515731896E-3</v>
      </c>
      <c r="KA45" s="2">
        <v>-0.46080581001272403</v>
      </c>
      <c r="KB45" s="2">
        <v>-4.5503989101520703E-2</v>
      </c>
      <c r="KC45" s="2">
        <v>-0.33077091995423002</v>
      </c>
      <c r="KD45" s="2">
        <v>0.112088425419421</v>
      </c>
      <c r="KE45" s="2">
        <v>-0.104242594179002</v>
      </c>
      <c r="KF45" s="2">
        <v>0.44551595953666601</v>
      </c>
      <c r="KG45" s="2">
        <v>-1.40679563852436E-2</v>
      </c>
      <c r="KH45" s="2">
        <v>-0.12315084036474599</v>
      </c>
      <c r="KI45" s="2">
        <v>2.4826836725233999E-2</v>
      </c>
      <c r="KJ45" s="2">
        <v>0.24147928434320001</v>
      </c>
      <c r="KK45" s="2">
        <v>-0.39369411214285399</v>
      </c>
      <c r="KL45" s="2">
        <v>0.56950783789527204</v>
      </c>
      <c r="KM45" s="2">
        <v>0.414875687429546</v>
      </c>
      <c r="KN45" s="2">
        <v>0.23646052272245399</v>
      </c>
      <c r="KO45" s="2">
        <v>0.23608761161721201</v>
      </c>
      <c r="KP45" s="2">
        <v>0.22722432487189401</v>
      </c>
      <c r="KQ45" s="2">
        <v>-0.23426147487632701</v>
      </c>
      <c r="KR45" s="2">
        <v>-6.8991662283183097E-2</v>
      </c>
      <c r="KS45" s="2">
        <v>1.32441272930145E-3</v>
      </c>
      <c r="KT45" s="2">
        <v>-0.35209988820299198</v>
      </c>
      <c r="KU45" s="2">
        <v>0.33356346207072401</v>
      </c>
      <c r="KV45" s="2">
        <v>0.369111496916672</v>
      </c>
      <c r="KW45" s="2">
        <v>0.41446196183565898</v>
      </c>
      <c r="KX45" s="2">
        <v>0.37636616200344603</v>
      </c>
      <c r="KY45" s="2">
        <v>0.22053538999301001</v>
      </c>
      <c r="KZ45" s="2">
        <v>0.38381023798067299</v>
      </c>
      <c r="LA45" s="2">
        <v>2.5537920809234602E-2</v>
      </c>
      <c r="LB45" s="2">
        <v>0.14286795805216199</v>
      </c>
      <c r="LC45" s="2">
        <v>0.63840855816485198</v>
      </c>
      <c r="LD45" s="2">
        <v>0.13228949140347501</v>
      </c>
      <c r="LE45" s="2">
        <v>-0.16102957542638099</v>
      </c>
      <c r="LF45" s="2">
        <v>0.27078006036581498</v>
      </c>
      <c r="LG45" s="2">
        <v>0.57844298875122202</v>
      </c>
      <c r="LH45" s="2">
        <v>-9.12949338693681E-2</v>
      </c>
      <c r="LI45" s="2">
        <v>0.40815619473285802</v>
      </c>
      <c r="LJ45" s="2">
        <v>0.66784901694725396</v>
      </c>
      <c r="LK45" s="2">
        <v>0.53233330929081402</v>
      </c>
      <c r="LL45" s="2">
        <v>0.46506478202405799</v>
      </c>
      <c r="LM45" s="2">
        <v>-4.81886579101405E-2</v>
      </c>
      <c r="LN45" s="2">
        <v>0.300601027058082</v>
      </c>
      <c r="LO45" s="2">
        <v>0.188516823540715</v>
      </c>
      <c r="LP45" s="2">
        <v>0.35869710785674902</v>
      </c>
      <c r="LQ45" s="2">
        <v>0.30196486136802198</v>
      </c>
      <c r="LR45" s="2">
        <v>0.18579177582895401</v>
      </c>
      <c r="LS45" s="2">
        <v>0.38081632333926702</v>
      </c>
      <c r="LT45" s="2">
        <v>0.16836691781729199</v>
      </c>
      <c r="LU45" s="2">
        <v>0.16892254938732501</v>
      </c>
      <c r="LV45" s="2">
        <v>0.37585480711232799</v>
      </c>
      <c r="LW45" s="2">
        <v>0.37477602099305402</v>
      </c>
      <c r="LX45" s="2">
        <v>0.120229755874494</v>
      </c>
      <c r="LY45" s="2">
        <v>0.56996243720928996</v>
      </c>
      <c r="LZ45" s="2">
        <v>1.3086659048877E-2</v>
      </c>
      <c r="MA45" s="2">
        <v>0.24788992787817701</v>
      </c>
      <c r="MB45" s="2">
        <v>3.32392769152996E-3</v>
      </c>
      <c r="MC45" s="2">
        <v>0.46354628307276802</v>
      </c>
      <c r="MD45" s="2">
        <v>0.42723054488238199</v>
      </c>
      <c r="ME45" s="2">
        <v>-0.117854858820231</v>
      </c>
      <c r="MF45" s="2">
        <v>0.56920418340763901</v>
      </c>
      <c r="MG45" s="2">
        <v>0.26361569417518599</v>
      </c>
      <c r="MH45" s="2">
        <v>0.13150820280491099</v>
      </c>
      <c r="MI45" s="2">
        <v>-4.3476044882528597E-2</v>
      </c>
      <c r="MJ45" s="2">
        <v>0.235648964598177</v>
      </c>
      <c r="MK45" s="2">
        <v>0.141093379589222</v>
      </c>
      <c r="ML45" s="2">
        <v>0.29246261490186198</v>
      </c>
      <c r="MM45" s="2">
        <v>-2.49602657586727E-2</v>
      </c>
      <c r="MN45" s="2">
        <v>0.50588053472847905</v>
      </c>
      <c r="MO45" s="2">
        <v>7.5074942887296603E-2</v>
      </c>
      <c r="MP45" s="2">
        <v>3.4182072952627901E-2</v>
      </c>
      <c r="MQ45" s="2">
        <v>0.26186400337301402</v>
      </c>
      <c r="MR45" s="2">
        <v>0.23616384766978399</v>
      </c>
      <c r="MS45" s="2">
        <v>0.19353590588109601</v>
      </c>
      <c r="MT45" s="2">
        <v>0.159414020359153</v>
      </c>
      <c r="MU45" s="2">
        <v>0.119378452791817</v>
      </c>
      <c r="MV45" s="2">
        <v>0.52652617149062297</v>
      </c>
      <c r="MW45" s="2">
        <v>-6.0588135066491702E-2</v>
      </c>
      <c r="MX45" s="2">
        <v>0.32083938193508099</v>
      </c>
      <c r="MY45" s="2">
        <v>-8.79482632319466E-2</v>
      </c>
      <c r="MZ45" s="2">
        <v>0.47389714771238101</v>
      </c>
      <c r="NA45" s="2">
        <v>0.71082218879752601</v>
      </c>
      <c r="NB45" s="2">
        <v>7.3821870336175904E-2</v>
      </c>
      <c r="NC45" s="2">
        <v>0.23972340105517401</v>
      </c>
      <c r="ND45" s="2">
        <v>0.26911454136034102</v>
      </c>
      <c r="NE45" s="2">
        <v>0.59190146575658997</v>
      </c>
      <c r="NF45" s="2">
        <v>0.63395397502352502</v>
      </c>
      <c r="NG45" s="2">
        <v>0.13178169380374</v>
      </c>
      <c r="NH45" s="2">
        <v>0.42310484897415901</v>
      </c>
      <c r="NI45" s="2">
        <v>-0.26046771664156498</v>
      </c>
      <c r="NJ45" s="2">
        <v>0.26885171416945403</v>
      </c>
      <c r="NK45" s="2">
        <v>0.68928575237840395</v>
      </c>
      <c r="NL45" s="2">
        <v>0.37065880556901598</v>
      </c>
      <c r="NM45" s="2">
        <v>-3.08135689249819E-2</v>
      </c>
      <c r="NN45" s="2">
        <v>0.28473259397435802</v>
      </c>
      <c r="NO45" s="2">
        <v>0.71931155741790398</v>
      </c>
      <c r="NP45" s="2">
        <v>0.21104146781034799</v>
      </c>
      <c r="NQ45" s="2">
        <v>0.498740104941991</v>
      </c>
      <c r="NR45" s="2">
        <v>9.7080145433758702E-2</v>
      </c>
      <c r="NS45" s="2">
        <v>-5.1988682658674103E-2</v>
      </c>
      <c r="NT45" s="2">
        <v>0.12716750453484699</v>
      </c>
      <c r="NU45" s="2">
        <v>0.28191599740050499</v>
      </c>
      <c r="NV45" s="2">
        <v>0.64303114186923704</v>
      </c>
      <c r="NW45" s="2">
        <v>0.29765690403200201</v>
      </c>
      <c r="NX45" s="2">
        <v>0.118323239017954</v>
      </c>
      <c r="NY45" s="2">
        <v>0.32553571860400699</v>
      </c>
      <c r="NZ45" s="2">
        <v>0.477624724167662</v>
      </c>
      <c r="OA45" s="2">
        <v>0.148255970372248</v>
      </c>
      <c r="OB45" s="2">
        <v>0.146418826241665</v>
      </c>
      <c r="OC45" s="2">
        <v>0.60468148519425602</v>
      </c>
      <c r="OD45" s="2">
        <v>0.21357023266362499</v>
      </c>
      <c r="OE45" s="2">
        <v>0.40804012028933501</v>
      </c>
      <c r="OF45" s="2">
        <v>0.29559308352687602</v>
      </c>
      <c r="OG45" s="2">
        <v>0.466723762487111</v>
      </c>
      <c r="OH45" s="2">
        <v>0.27447529406446802</v>
      </c>
      <c r="OI45" s="2">
        <v>0.16055316675476999</v>
      </c>
      <c r="OJ45" s="2">
        <v>-1.28845811482249E-2</v>
      </c>
      <c r="OK45" s="2">
        <v>1.6487936760392102E-2</v>
      </c>
      <c r="OL45" s="2">
        <v>0.35858266952508699</v>
      </c>
      <c r="OM45" s="2">
        <v>5.66340704593448E-2</v>
      </c>
      <c r="ON45" s="2">
        <v>0.51297612931876102</v>
      </c>
      <c r="OO45" s="2">
        <v>0.120765526546392</v>
      </c>
      <c r="OP45" s="2">
        <v>0.32734989427768901</v>
      </c>
      <c r="OQ45" s="2">
        <v>9.5424424144340506E-2</v>
      </c>
      <c r="OR45" s="2">
        <v>0.65362883773432601</v>
      </c>
      <c r="OS45" s="2">
        <v>0.47072368729516101</v>
      </c>
      <c r="OT45" s="2">
        <v>0.34047122294448601</v>
      </c>
      <c r="OU45" s="2">
        <v>0.63723805611925599</v>
      </c>
      <c r="OV45" s="2">
        <v>0.28507947346713203</v>
      </c>
      <c r="OW45" s="2">
        <v>0.63731592066495402</v>
      </c>
      <c r="OX45" s="2">
        <v>0.36413222212602803</v>
      </c>
      <c r="OY45" s="2">
        <v>0.42121304473416399</v>
      </c>
      <c r="OZ45" s="2">
        <v>0.13591923833126199</v>
      </c>
      <c r="PA45" s="2">
        <v>0.233551335012158</v>
      </c>
      <c r="PB45" s="2">
        <v>8.1148198387758705E-2</v>
      </c>
      <c r="PC45" s="2">
        <v>0.70405109933878696</v>
      </c>
      <c r="PD45" s="2">
        <v>0.53967184228895404</v>
      </c>
      <c r="PE45" s="2">
        <v>0.56069579839779204</v>
      </c>
      <c r="PF45" s="2">
        <v>0.58274960081565996</v>
      </c>
      <c r="PG45" s="2">
        <v>0.35213873973128201</v>
      </c>
      <c r="PH45" s="2">
        <v>0.78628417807970297</v>
      </c>
      <c r="PI45" s="2">
        <v>0.89341335650398102</v>
      </c>
      <c r="PJ45" s="2">
        <v>0.26092223696091899</v>
      </c>
      <c r="PK45" s="2">
        <v>0.55473352410547605</v>
      </c>
      <c r="PL45" s="2">
        <v>0.58984989151977996</v>
      </c>
      <c r="PM45" s="2">
        <v>0.18998671998564501</v>
      </c>
      <c r="PN45" s="2">
        <v>0.53257073010147404</v>
      </c>
      <c r="PO45" s="2">
        <v>0.10409522366561599</v>
      </c>
      <c r="PP45" s="2">
        <v>0.31060021182137199</v>
      </c>
      <c r="PQ45" s="2">
        <v>0.38991242292929201</v>
      </c>
      <c r="PR45" s="2">
        <v>0.40921902645187602</v>
      </c>
      <c r="PS45" s="2">
        <v>0.213347294343044</v>
      </c>
      <c r="PT45" s="2">
        <v>0.49286190666758201</v>
      </c>
      <c r="PU45" s="2">
        <v>0.58150733149003597</v>
      </c>
      <c r="PV45" s="2">
        <v>5.1898202001060899E-2</v>
      </c>
      <c r="PW45" s="2">
        <v>0.40601153565578502</v>
      </c>
      <c r="PX45" s="2">
        <v>0.59102698590218194</v>
      </c>
      <c r="PY45" s="2">
        <v>0.524744512422058</v>
      </c>
      <c r="PZ45" s="2">
        <v>0.300919904502574</v>
      </c>
      <c r="QA45" s="2">
        <v>0.37707373760651602</v>
      </c>
      <c r="QB45" s="2">
        <v>0.56476732903070204</v>
      </c>
      <c r="QC45" s="2">
        <v>0.73270828001823796</v>
      </c>
      <c r="QD45" s="2">
        <v>0.231803619041967</v>
      </c>
      <c r="QE45" s="2">
        <v>0.61522272449611604</v>
      </c>
      <c r="QF45" s="2">
        <v>0.26778241152110099</v>
      </c>
      <c r="QG45" s="2">
        <v>0.334083871184786</v>
      </c>
      <c r="QH45" s="2">
        <v>0.47811788022734097</v>
      </c>
      <c r="QI45" s="2">
        <v>0.22751849739208499</v>
      </c>
      <c r="QJ45" s="2">
        <v>0.32566907849655802</v>
      </c>
      <c r="QK45" s="2">
        <v>0.42184090219718801</v>
      </c>
      <c r="QL45" s="2">
        <v>0.228450918010867</v>
      </c>
      <c r="QM45" s="2">
        <v>0.16788978488612399</v>
      </c>
      <c r="QN45" s="2">
        <v>1</v>
      </c>
      <c r="QO45" s="2">
        <v>0.21102427086525199</v>
      </c>
      <c r="QP45" s="2">
        <v>0.84015007791111396</v>
      </c>
      <c r="QQ45" s="2">
        <v>-3.0565999203291901E-2</v>
      </c>
      <c r="QR45" s="2">
        <v>0.220848897125447</v>
      </c>
      <c r="QS45" s="2">
        <v>0.55181108387294597</v>
      </c>
      <c r="QT45" s="2">
        <v>9.6893707724296493E-2</v>
      </c>
      <c r="QU45" s="2">
        <v>0.326367954914762</v>
      </c>
      <c r="QV45" s="2">
        <v>0.17768285831005901</v>
      </c>
      <c r="QW45" s="2">
        <v>0.79515400169309103</v>
      </c>
      <c r="QX45" s="2">
        <v>0.29745424877090298</v>
      </c>
      <c r="QY45" s="2">
        <v>0.68139951051763503</v>
      </c>
      <c r="QZ45" s="2">
        <v>0.73077061031976598</v>
      </c>
      <c r="RA45" s="2">
        <v>0.36418014827182499</v>
      </c>
      <c r="RB45" s="2">
        <v>0.59162994297822102</v>
      </c>
      <c r="RC45" s="2">
        <v>0.43828847269534399</v>
      </c>
      <c r="RD45" s="2">
        <v>0.623113314745256</v>
      </c>
      <c r="RE45" s="2">
        <v>-3.8692930312147399E-2</v>
      </c>
      <c r="RF45" s="2">
        <v>0.67286503651571095</v>
      </c>
      <c r="RG45" s="2">
        <v>0.76548271132416201</v>
      </c>
      <c r="RH45" s="2">
        <v>0.40479474196254001</v>
      </c>
      <c r="RI45" s="2">
        <v>0.78032668778849401</v>
      </c>
      <c r="RJ45" s="2">
        <v>0.25917745046852902</v>
      </c>
      <c r="RK45" s="2">
        <v>0.36618140976114499</v>
      </c>
      <c r="RL45" s="2">
        <v>0.46070569713270398</v>
      </c>
      <c r="RM45" s="2">
        <v>0.59932262904781297</v>
      </c>
      <c r="RN45" s="2">
        <v>-3.6104509379701E-2</v>
      </c>
      <c r="RO45" s="2">
        <v>0.53910260022503498</v>
      </c>
      <c r="RP45" s="2">
        <v>4.4486740857376E-2</v>
      </c>
      <c r="RQ45" s="2">
        <v>0.158867086266059</v>
      </c>
      <c r="RR45" s="2">
        <v>0.47726927298942201</v>
      </c>
      <c r="RS45" s="2">
        <v>0.46628551938320001</v>
      </c>
      <c r="RT45" s="2">
        <v>-9.5946095860729701E-3</v>
      </c>
      <c r="RU45" s="2">
        <v>0.73865546052081699</v>
      </c>
      <c r="RV45" s="2">
        <v>0.25661111094382599</v>
      </c>
      <c r="RW45" s="2">
        <v>0.54669131450533004</v>
      </c>
      <c r="RX45" s="2">
        <v>0.16477216377064599</v>
      </c>
      <c r="RY45" s="2">
        <v>0.77563776261491002</v>
      </c>
      <c r="RZ45" s="2">
        <v>5.6526110844343003E-2</v>
      </c>
      <c r="SA45" s="2">
        <v>0.17541023105914999</v>
      </c>
      <c r="SB45" s="2">
        <v>0.220666650882721</v>
      </c>
      <c r="SC45" s="2">
        <v>0.40389887839300098</v>
      </c>
      <c r="SD45" s="2">
        <v>0.72151617278588998</v>
      </c>
      <c r="SE45" s="2">
        <v>0.46828086950041597</v>
      </c>
      <c r="SF45" s="2">
        <v>0.60542849461850001</v>
      </c>
      <c r="SG45" s="2">
        <v>0.406086455748016</v>
      </c>
      <c r="SH45" s="2">
        <v>0.45501629818397499</v>
      </c>
      <c r="SI45" s="2">
        <v>0.51937314298658499</v>
      </c>
      <c r="SJ45" s="2">
        <v>0.51042923286071096</v>
      </c>
      <c r="SK45" s="2">
        <v>0.48777156344004402</v>
      </c>
      <c r="SL45" s="2">
        <v>0.52590306276590404</v>
      </c>
      <c r="SM45" s="2">
        <v>0.209607929544252</v>
      </c>
      <c r="SN45" s="2">
        <v>0.50810520761355904</v>
      </c>
      <c r="SO45" s="2">
        <v>0.57640012982170197</v>
      </c>
      <c r="SP45" s="2">
        <v>0.64296999834900403</v>
      </c>
      <c r="SQ45" s="2">
        <v>0.58421136868199697</v>
      </c>
      <c r="SR45" s="2">
        <v>0.29453731609731598</v>
      </c>
      <c r="SS45" s="2">
        <v>0.304402427718451</v>
      </c>
      <c r="ST45" s="2">
        <v>0.17884705383706401</v>
      </c>
      <c r="SU45" s="2">
        <v>0.12532892185641301</v>
      </c>
      <c r="SV45" s="2">
        <v>0.591619228602972</v>
      </c>
      <c r="SW45" s="2">
        <v>0.65267742871335199</v>
      </c>
      <c r="SX45" s="2">
        <v>0.34781200605715401</v>
      </c>
      <c r="SY45" s="2">
        <v>0.69865539492792905</v>
      </c>
      <c r="SZ45" s="2">
        <v>0.52002042752664601</v>
      </c>
      <c r="TA45" s="2">
        <v>0.58526435073266203</v>
      </c>
      <c r="TB45" s="2">
        <v>0.65205943136842903</v>
      </c>
    </row>
    <row r="46" spans="1:522" x14ac:dyDescent="0.55000000000000004">
      <c r="A46" s="4" t="s">
        <v>30</v>
      </c>
      <c r="B46" s="2">
        <v>-0.29091557850669397</v>
      </c>
      <c r="C46" s="2">
        <v>-0.1119831591978</v>
      </c>
      <c r="D46" s="2">
        <v>-0.31541034678903102</v>
      </c>
      <c r="E46" s="2">
        <v>-0.118166292847931</v>
      </c>
      <c r="F46" s="2">
        <v>-0.20958235231935901</v>
      </c>
      <c r="G46" s="2">
        <v>0.19321877993397099</v>
      </c>
      <c r="H46" s="2">
        <v>-0.60614931452831</v>
      </c>
      <c r="I46" s="2">
        <v>-0.26102250340216399</v>
      </c>
      <c r="J46" s="2">
        <v>-0.40906610031171498</v>
      </c>
      <c r="K46" s="2">
        <v>9.9776582698765201E-2</v>
      </c>
      <c r="L46" s="2">
        <v>-0.46323143199824601</v>
      </c>
      <c r="M46" s="2">
        <v>-0.31604556498818698</v>
      </c>
      <c r="N46" s="2">
        <v>2.5789906957298801E-2</v>
      </c>
      <c r="O46" s="2">
        <v>-0.58766825219006702</v>
      </c>
      <c r="P46" s="2">
        <v>-4.6576221367694598E-2</v>
      </c>
      <c r="Q46" s="2">
        <v>0.28375119156972101</v>
      </c>
      <c r="R46" s="2">
        <v>-8.1637347581041894E-2</v>
      </c>
      <c r="S46" s="2">
        <v>-0.384827157186313</v>
      </c>
      <c r="T46" s="2">
        <v>-0.29331768078951098</v>
      </c>
      <c r="U46" s="2">
        <v>-0.50503457655598905</v>
      </c>
      <c r="V46" s="2">
        <v>-6.0824641097946698E-2</v>
      </c>
      <c r="W46" s="2">
        <v>1.82888780857717E-4</v>
      </c>
      <c r="X46" s="2">
        <v>0.105451156734737</v>
      </c>
      <c r="Y46" s="2">
        <v>0.38298817576466099</v>
      </c>
      <c r="Z46" s="2">
        <v>-0.19771071065114099</v>
      </c>
      <c r="AA46" s="2">
        <v>-0.42712986051396401</v>
      </c>
      <c r="AB46" s="2">
        <v>0.53693124357218003</v>
      </c>
      <c r="AC46" s="2">
        <v>-2.4909340394319499E-2</v>
      </c>
      <c r="AD46" s="2">
        <v>0.38850130088122697</v>
      </c>
      <c r="AE46" s="2">
        <v>-0.26183630491014098</v>
      </c>
      <c r="AF46" s="2">
        <v>-0.40570665503897801</v>
      </c>
      <c r="AG46" s="2">
        <v>-0.65773497252782098</v>
      </c>
      <c r="AH46" s="2">
        <v>0.45791310862677298</v>
      </c>
      <c r="AI46" s="2">
        <v>0.40309850908358202</v>
      </c>
      <c r="AJ46" s="2">
        <v>-0.45911761859653</v>
      </c>
      <c r="AK46" s="2">
        <v>-0.236016360589614</v>
      </c>
      <c r="AL46" s="2">
        <v>-0.38509740760942002</v>
      </c>
      <c r="AM46" s="2">
        <v>0.241389397072477</v>
      </c>
      <c r="AN46" s="2">
        <v>-0.243639283282336</v>
      </c>
      <c r="AO46" s="2">
        <v>0.73609296064839203</v>
      </c>
      <c r="AP46" s="2">
        <v>-0.26530989747504602</v>
      </c>
      <c r="AQ46" s="2">
        <v>0.162896964755531</v>
      </c>
      <c r="AR46" s="2">
        <v>-3.2269008786126999E-2</v>
      </c>
      <c r="AS46" s="2">
        <v>0.44988962270173199</v>
      </c>
      <c r="AT46" s="2">
        <v>0.16701043562703899</v>
      </c>
      <c r="AU46" s="2">
        <v>-0.35547013644110398</v>
      </c>
      <c r="AV46" s="2">
        <v>0.228124555895827</v>
      </c>
      <c r="AW46" s="2">
        <v>-0.33049451349494802</v>
      </c>
      <c r="AX46" s="2">
        <v>0.16722083316307301</v>
      </c>
      <c r="AY46" s="2">
        <v>-9.0854256256740096E-2</v>
      </c>
      <c r="AZ46" s="2">
        <v>0.29674033965395102</v>
      </c>
      <c r="BA46" s="2">
        <v>0.23208265535038</v>
      </c>
      <c r="BB46" s="2">
        <v>-5.4253197269915399E-2</v>
      </c>
      <c r="BC46" s="2">
        <v>0.16172761297292501</v>
      </c>
      <c r="BD46" s="2">
        <v>0.145628484834293</v>
      </c>
      <c r="BE46" s="2">
        <v>-0.43208671179865599</v>
      </c>
      <c r="BF46" s="2">
        <v>0.103856228495811</v>
      </c>
      <c r="BG46" s="2">
        <v>-2.8185231748614099E-2</v>
      </c>
      <c r="BH46" s="2">
        <v>0.49261882056071099</v>
      </c>
      <c r="BI46" s="2">
        <v>0.26329201026217502</v>
      </c>
      <c r="BJ46" s="2">
        <v>-0.59757170835738604</v>
      </c>
      <c r="BK46" s="2">
        <v>-0.36328219274519702</v>
      </c>
      <c r="BL46" s="2">
        <v>-0.115077391949597</v>
      </c>
      <c r="BM46" s="2">
        <v>0.189713955322696</v>
      </c>
      <c r="BN46" s="2">
        <v>-0.43007880667770698</v>
      </c>
      <c r="BO46" s="2">
        <v>2.86668308028592E-2</v>
      </c>
      <c r="BP46" s="2">
        <v>0.25332877507372698</v>
      </c>
      <c r="BQ46" s="2">
        <v>0.34571008242679802</v>
      </c>
      <c r="BR46" s="2">
        <v>0.42091166234959898</v>
      </c>
      <c r="BS46" s="2">
        <v>-0.506425483064041</v>
      </c>
      <c r="BT46" s="2">
        <v>0.64961250981594898</v>
      </c>
      <c r="BU46" s="2">
        <v>0.42582328396790903</v>
      </c>
      <c r="BV46" s="2">
        <v>-7.6621980090614106E-2</v>
      </c>
      <c r="BW46" s="2">
        <v>4.1494916190087704E-3</v>
      </c>
      <c r="BX46" s="2">
        <v>-0.28954595738089001</v>
      </c>
      <c r="BY46" s="2">
        <v>0.371127645468871</v>
      </c>
      <c r="BZ46" s="2">
        <v>-0.20508403264103101</v>
      </c>
      <c r="CA46" s="2">
        <v>-0.25389827076640598</v>
      </c>
      <c r="CB46" s="2">
        <v>-0.27617233413187298</v>
      </c>
      <c r="CC46" s="2">
        <v>0.57371266305242796</v>
      </c>
      <c r="CD46" s="2">
        <v>-4.3675173896526601E-2</v>
      </c>
      <c r="CE46" s="2">
        <v>-0.42282735684176298</v>
      </c>
      <c r="CF46" s="2">
        <v>-0.10060026312478</v>
      </c>
      <c r="CG46" s="2">
        <v>0.18510014160262001</v>
      </c>
      <c r="CH46" s="2">
        <v>0.61426445960896203</v>
      </c>
      <c r="CI46" s="2">
        <v>0.14325418109591601</v>
      </c>
      <c r="CJ46" s="2">
        <v>-0.15539813719644699</v>
      </c>
      <c r="CK46" s="2">
        <v>0.125881050195531</v>
      </c>
      <c r="CL46" s="2">
        <v>0.56742679777734695</v>
      </c>
      <c r="CM46" s="2">
        <v>0.23397870543461599</v>
      </c>
      <c r="CN46" s="2">
        <v>-8.1968087398903905E-2</v>
      </c>
      <c r="CO46" s="2">
        <v>0.32693474973081299</v>
      </c>
      <c r="CP46" s="2">
        <v>0.61558721293611596</v>
      </c>
      <c r="CQ46" s="2">
        <v>0.46828518090502402</v>
      </c>
      <c r="CR46" s="2">
        <v>-0.36359576898856599</v>
      </c>
      <c r="CS46" s="2">
        <v>-0.30792961817189601</v>
      </c>
      <c r="CT46" s="2">
        <v>0.42784035109273699</v>
      </c>
      <c r="CU46" s="2">
        <v>-0.252199405150273</v>
      </c>
      <c r="CV46" s="2">
        <v>-6.0056136657584601E-2</v>
      </c>
      <c r="CW46" s="2">
        <v>0.192995216306034</v>
      </c>
      <c r="CX46" s="2">
        <v>-0.58679556558858603</v>
      </c>
      <c r="CY46" s="2">
        <v>0.36722455749852101</v>
      </c>
      <c r="CZ46" s="2">
        <v>0.24121103019947099</v>
      </c>
      <c r="DA46" s="2">
        <v>8.7256832652847297E-2</v>
      </c>
      <c r="DB46" s="2">
        <v>-0.321996999663474</v>
      </c>
      <c r="DC46" s="2">
        <v>-0.29525700965676899</v>
      </c>
      <c r="DD46" s="2">
        <v>0.16457650475321101</v>
      </c>
      <c r="DE46" s="2">
        <v>0.59551497654131402</v>
      </c>
      <c r="DF46" s="2">
        <v>0.52698605671849297</v>
      </c>
      <c r="DG46" s="2">
        <v>-0.24348402146642201</v>
      </c>
      <c r="DH46" s="2">
        <v>0.115709617600181</v>
      </c>
      <c r="DI46" s="2">
        <v>-0.48630273299846399</v>
      </c>
      <c r="DJ46" s="2">
        <v>-0.19958400794226799</v>
      </c>
      <c r="DK46" s="2">
        <v>0.437587812879349</v>
      </c>
      <c r="DL46" s="2">
        <v>-0.182802614034971</v>
      </c>
      <c r="DM46" s="2">
        <v>-0.39460887252395399</v>
      </c>
      <c r="DN46" s="2">
        <v>0.23380648905371501</v>
      </c>
      <c r="DO46" s="2">
        <v>-0.34233286405832197</v>
      </c>
      <c r="DP46" s="2">
        <v>-0.419059899369158</v>
      </c>
      <c r="DQ46" s="2">
        <v>0.56642585307495197</v>
      </c>
      <c r="DR46" s="2">
        <v>-0.201783397125925</v>
      </c>
      <c r="DS46" s="2">
        <v>0.125250722180027</v>
      </c>
      <c r="DT46" s="2">
        <v>-0.533573112907892</v>
      </c>
      <c r="DU46" s="2">
        <v>9.9045885023105198E-2</v>
      </c>
      <c r="DV46" s="2">
        <v>-0.10169521142549</v>
      </c>
      <c r="DW46" s="2">
        <v>5.6524658892376803E-2</v>
      </c>
      <c r="DX46" s="2">
        <v>-0.13877021457736999</v>
      </c>
      <c r="DY46" s="2">
        <v>0.20393445183430201</v>
      </c>
      <c r="DZ46" s="2">
        <v>-3.8489179374827397E-2</v>
      </c>
      <c r="EA46" s="2">
        <v>-0.220687219497017</v>
      </c>
      <c r="EB46" s="2">
        <v>-0.32334540943559997</v>
      </c>
      <c r="EC46" s="2">
        <v>-0.48676059608424099</v>
      </c>
      <c r="ED46" s="2">
        <v>0.122030726632682</v>
      </c>
      <c r="EE46" s="2">
        <v>0.78229082316516296</v>
      </c>
      <c r="EF46" s="2">
        <v>-0.54944084079106104</v>
      </c>
      <c r="EG46" s="2">
        <v>-7.7713781539749996E-4</v>
      </c>
      <c r="EH46" s="2">
        <v>0.78993963224280495</v>
      </c>
      <c r="EI46" s="2">
        <v>-0.137435541938701</v>
      </c>
      <c r="EJ46" s="2">
        <v>0.397106418278317</v>
      </c>
      <c r="EK46" s="2">
        <v>-0.35531189886728798</v>
      </c>
      <c r="EL46" s="2">
        <v>0.31621257295951999</v>
      </c>
      <c r="EM46" s="2">
        <v>-0.37356262390314798</v>
      </c>
      <c r="EN46" s="2">
        <v>0.70548050152671904</v>
      </c>
      <c r="EO46" s="2">
        <v>-0.51141348926330799</v>
      </c>
      <c r="EP46" s="2">
        <v>-0.30686829812208799</v>
      </c>
      <c r="EQ46" s="2">
        <v>-0.21791928378418199</v>
      </c>
      <c r="ER46" s="2">
        <v>-0.35839644319063901</v>
      </c>
      <c r="ES46" s="2">
        <v>2.4885193378490902E-2</v>
      </c>
      <c r="ET46" s="2">
        <v>7.7655031995619902E-3</v>
      </c>
      <c r="EU46" s="2">
        <v>-0.34263699926922597</v>
      </c>
      <c r="EV46" s="2">
        <v>0.25531980856273501</v>
      </c>
      <c r="EW46" s="2">
        <v>-0.83032411141959395</v>
      </c>
      <c r="EX46" s="2">
        <v>-2.8530507767180899E-2</v>
      </c>
      <c r="EY46" s="2">
        <v>-0.28768218595292799</v>
      </c>
      <c r="EZ46" s="2">
        <v>7.4855418257002898E-2</v>
      </c>
      <c r="FA46" s="2">
        <v>0.37587516564197698</v>
      </c>
      <c r="FB46" s="2">
        <v>0.41823961321525499</v>
      </c>
      <c r="FC46" s="2">
        <v>-2.4315968757724401E-2</v>
      </c>
      <c r="FD46" s="2">
        <v>-0.57044763747340999</v>
      </c>
      <c r="FE46" s="2">
        <v>-0.69232015479589604</v>
      </c>
      <c r="FF46" s="2">
        <v>-0.57311341075977895</v>
      </c>
      <c r="FG46" s="2">
        <v>-0.326634648499186</v>
      </c>
      <c r="FH46" s="2">
        <v>-9.3482103754313498E-2</v>
      </c>
      <c r="FI46" s="2">
        <v>-0.27153004607749798</v>
      </c>
      <c r="FJ46" s="2">
        <v>0.19281075736099701</v>
      </c>
      <c r="FK46" s="2">
        <v>-0.100881163074014</v>
      </c>
      <c r="FL46" s="2">
        <v>-2.8725204868500699E-2</v>
      </c>
      <c r="FM46" s="2">
        <v>0.240778300649232</v>
      </c>
      <c r="FN46" s="2">
        <v>0.239463153582086</v>
      </c>
      <c r="FO46" s="2">
        <v>-0.46871197389911401</v>
      </c>
      <c r="FP46" s="2">
        <v>0.171858814682183</v>
      </c>
      <c r="FQ46" s="2">
        <v>0.103520096512405</v>
      </c>
      <c r="FR46" s="2">
        <v>-0.60390041578299203</v>
      </c>
      <c r="FS46" s="2">
        <v>0.78477061145986904</v>
      </c>
      <c r="FT46" s="2">
        <v>0.48914880553453299</v>
      </c>
      <c r="FU46" s="2">
        <v>-0.305954520991634</v>
      </c>
      <c r="FV46" s="2">
        <v>-0.466968097436467</v>
      </c>
      <c r="FW46" s="2">
        <v>-0.29277652141508098</v>
      </c>
      <c r="FX46" s="2">
        <v>-0.200463520658617</v>
      </c>
      <c r="FY46" s="2">
        <v>0.122914732389288</v>
      </c>
      <c r="FZ46" s="2">
        <v>-0.44340430144969001</v>
      </c>
      <c r="GA46" s="2">
        <v>-0.22101199976522001</v>
      </c>
      <c r="GB46" s="2">
        <v>-5.42671967524525E-2</v>
      </c>
      <c r="GC46" s="2">
        <v>0.41143732450799803</v>
      </c>
      <c r="GD46" s="2">
        <v>0.22765286799325599</v>
      </c>
      <c r="GE46" s="2">
        <v>-0.1641520842658</v>
      </c>
      <c r="GF46" s="2">
        <v>0.207705725920069</v>
      </c>
      <c r="GG46" s="2">
        <v>8.9984303086276002E-2</v>
      </c>
      <c r="GH46" s="2">
        <v>-0.19422809223283</v>
      </c>
      <c r="GI46" s="2">
        <v>0.54114887197147099</v>
      </c>
      <c r="GJ46" s="2">
        <v>-0.46520723936641101</v>
      </c>
      <c r="GK46" s="2">
        <v>0.30243862639552699</v>
      </c>
      <c r="GL46" s="2">
        <v>0.22388348015600701</v>
      </c>
      <c r="GM46" s="2">
        <v>1</v>
      </c>
      <c r="GN46" s="2">
        <v>-0.29448711215248102</v>
      </c>
      <c r="GO46" s="2">
        <v>5.7912715421775E-2</v>
      </c>
      <c r="GP46" s="2">
        <v>-8.8969621787347797E-2</v>
      </c>
      <c r="GQ46" s="2">
        <v>0.324683930552014</v>
      </c>
      <c r="GR46" s="2">
        <v>-0.28627605050903598</v>
      </c>
      <c r="GS46" s="2">
        <v>0.204475566727568</v>
      </c>
      <c r="GT46" s="2">
        <v>0.249235640695148</v>
      </c>
      <c r="GU46" s="2">
        <v>-0.207449749225458</v>
      </c>
      <c r="GV46" s="2">
        <v>-0.47984661050118999</v>
      </c>
      <c r="GW46" s="2">
        <v>-3.5777359026323403E-2</v>
      </c>
      <c r="GX46" s="2">
        <v>0.33309593706124502</v>
      </c>
      <c r="GY46" s="2">
        <v>0.220411388791591</v>
      </c>
      <c r="GZ46" s="2">
        <v>0.34622770103577799</v>
      </c>
      <c r="HA46" s="2">
        <v>-8.7739078375804191E-3</v>
      </c>
      <c r="HB46" s="2">
        <v>0.119029850358567</v>
      </c>
      <c r="HC46" s="2">
        <v>0.21872596094616401</v>
      </c>
      <c r="HD46" s="2">
        <v>-0.13496692812655001</v>
      </c>
      <c r="HE46" s="2">
        <v>0.122600340698807</v>
      </c>
      <c r="HF46" s="2">
        <v>-3.4037659363098299E-2</v>
      </c>
      <c r="HG46" s="2">
        <v>-1.27370414986784E-2</v>
      </c>
      <c r="HH46" s="2">
        <v>-7.5971180473008104E-2</v>
      </c>
      <c r="HI46" s="2">
        <v>0.59757372220120397</v>
      </c>
      <c r="HJ46" s="2">
        <v>3.7865207724580997E-2</v>
      </c>
      <c r="HK46" s="2">
        <v>0.37283615490981498</v>
      </c>
      <c r="HL46" s="2">
        <v>0.239452609198402</v>
      </c>
      <c r="HM46" s="2">
        <v>-0.27363397567490799</v>
      </c>
      <c r="HN46" s="2">
        <v>0.181609789542994</v>
      </c>
      <c r="HO46" s="2">
        <v>0.14291979155909401</v>
      </c>
      <c r="HP46" s="2">
        <v>-0.36318866937626998</v>
      </c>
      <c r="HQ46" s="2">
        <v>0.37599230999206601</v>
      </c>
      <c r="HR46" s="2">
        <v>-0.126127729216679</v>
      </c>
      <c r="HS46" s="2">
        <v>0.17200266527268601</v>
      </c>
      <c r="HT46" s="2">
        <v>-0.154223931365669</v>
      </c>
      <c r="HU46" s="2">
        <v>-0.207465133485498</v>
      </c>
      <c r="HV46" s="2">
        <v>-0.15283254501061599</v>
      </c>
      <c r="HW46" s="2">
        <v>-0.22575478046301001</v>
      </c>
      <c r="HX46" s="2">
        <v>-0.175213977477889</v>
      </c>
      <c r="HY46" s="2">
        <v>4.6875925662136698E-2</v>
      </c>
      <c r="HZ46" s="2">
        <v>-0.122628681244024</v>
      </c>
      <c r="IA46" s="2">
        <v>-0.25995695039261602</v>
      </c>
      <c r="IB46" s="2">
        <v>-0.18461557663662601</v>
      </c>
      <c r="IC46" s="2">
        <v>-0.38163330090779701</v>
      </c>
      <c r="ID46" s="2">
        <v>0.33833086204405799</v>
      </c>
      <c r="IE46" s="2">
        <v>-0.37378187800506402</v>
      </c>
      <c r="IF46" s="2">
        <v>-0.34696214858382401</v>
      </c>
      <c r="IG46" s="2">
        <v>0.25361229803012098</v>
      </c>
      <c r="IH46" s="2">
        <v>0.19780988917455</v>
      </c>
      <c r="II46" s="2">
        <v>-0.41957389047612098</v>
      </c>
      <c r="IJ46" s="2">
        <v>0.71943719103774495</v>
      </c>
      <c r="IK46" s="2">
        <v>0.78606174569281795</v>
      </c>
      <c r="IL46" s="2">
        <v>0.43816960347904899</v>
      </c>
      <c r="IM46" s="2">
        <v>0.11036485112021099</v>
      </c>
      <c r="IN46" s="2">
        <v>-1.7776492662176301E-2</v>
      </c>
      <c r="IO46" s="2">
        <v>0.61954143634492498</v>
      </c>
      <c r="IP46" s="2">
        <v>-0.58148965972783095</v>
      </c>
      <c r="IQ46" s="2">
        <v>-0.23892935478143301</v>
      </c>
      <c r="IR46" s="2">
        <v>0.36109613706240001</v>
      </c>
      <c r="IS46" s="2">
        <v>0.45350060895454902</v>
      </c>
      <c r="IT46" s="2">
        <v>-0.62828162023933198</v>
      </c>
      <c r="IU46" s="2">
        <v>8.5662625183995905E-3</v>
      </c>
      <c r="IV46" s="2">
        <v>0.213660165409985</v>
      </c>
      <c r="IW46" s="2">
        <v>0.63697921931569002</v>
      </c>
      <c r="IX46" s="2">
        <v>0.53152519741433202</v>
      </c>
      <c r="IY46" s="2">
        <v>-0.104828816637195</v>
      </c>
      <c r="IZ46" s="2">
        <v>0.18163436908060701</v>
      </c>
      <c r="JA46" s="2">
        <v>0.356984230790025</v>
      </c>
      <c r="JB46" s="2">
        <v>-0.12687725340556899</v>
      </c>
      <c r="JC46" s="2">
        <v>9.0350292897799098E-2</v>
      </c>
      <c r="JD46" s="2">
        <v>-6.0256352889485103E-2</v>
      </c>
      <c r="JE46" s="2">
        <v>0.29215960844957201</v>
      </c>
      <c r="JF46" s="2">
        <v>-0.37384086837463099</v>
      </c>
      <c r="JG46" s="2">
        <v>0.101582487584242</v>
      </c>
      <c r="JH46" s="2">
        <v>-0.28867539166113898</v>
      </c>
      <c r="JI46" s="2">
        <v>-4.5697479626080298E-2</v>
      </c>
      <c r="JJ46" s="2">
        <v>0.161235438508292</v>
      </c>
      <c r="JK46" s="2">
        <v>0.51749701339762499</v>
      </c>
      <c r="JL46" s="2">
        <v>-0.26645056065658501</v>
      </c>
      <c r="JM46" s="2">
        <v>0.18108495855713599</v>
      </c>
      <c r="JN46" s="2">
        <v>-0.103658236450815</v>
      </c>
      <c r="JO46" s="2">
        <v>-1.80710075293175E-2</v>
      </c>
      <c r="JP46" s="2">
        <v>-0.38794784192563098</v>
      </c>
      <c r="JQ46" s="2">
        <v>-0.54540293071812296</v>
      </c>
      <c r="JR46" s="2">
        <v>0.128819967515171</v>
      </c>
      <c r="JS46" s="2">
        <v>-0.66307901136005398</v>
      </c>
      <c r="JT46" s="2">
        <v>-0.41979100473146302</v>
      </c>
      <c r="JU46" s="2">
        <v>-0.344654115934804</v>
      </c>
      <c r="JV46" s="2">
        <v>-3.85863047084439E-3</v>
      </c>
      <c r="JW46" s="2">
        <v>-0.43686975865699701</v>
      </c>
      <c r="JX46" s="2">
        <v>-0.30392898411826902</v>
      </c>
      <c r="JY46" s="2">
        <v>0.12786945117720699</v>
      </c>
      <c r="JZ46" s="2">
        <v>-0.17967768382676699</v>
      </c>
      <c r="KA46" s="2">
        <v>-0.70055182277526695</v>
      </c>
      <c r="KB46" s="2">
        <v>-5.7988849327912297E-2</v>
      </c>
      <c r="KC46" s="2">
        <v>-0.47514417835386002</v>
      </c>
      <c r="KD46" s="2">
        <v>0.477418513686867</v>
      </c>
      <c r="KE46" s="2">
        <v>-0.32457469849070703</v>
      </c>
      <c r="KF46" s="2">
        <v>-2.4963309138651801E-2</v>
      </c>
      <c r="KG46" s="2">
        <v>-0.41983557939091298</v>
      </c>
      <c r="KH46" s="2">
        <v>-0.34352179085712597</v>
      </c>
      <c r="KI46" s="2">
        <v>2.5836678781243599E-2</v>
      </c>
      <c r="KJ46" s="2">
        <v>0.41429086391699199</v>
      </c>
      <c r="KK46" s="2">
        <v>-0.81696226114811099</v>
      </c>
      <c r="KL46" s="2">
        <v>0.605281953570594</v>
      </c>
      <c r="KM46" s="2">
        <v>0.19881110198784099</v>
      </c>
      <c r="KN46" s="2">
        <v>-2.6496701731724501E-3</v>
      </c>
      <c r="KO46" s="2">
        <v>9.3248898027876295E-2</v>
      </c>
      <c r="KP46" s="2">
        <v>7.1444595243267794E-2</v>
      </c>
      <c r="KQ46" s="2">
        <v>-0.53493014187370103</v>
      </c>
      <c r="KR46" s="2">
        <v>-0.53713010621254798</v>
      </c>
      <c r="KS46" s="2">
        <v>0.60292954158425005</v>
      </c>
      <c r="KT46" s="2">
        <v>-0.76413138477016096</v>
      </c>
      <c r="KU46" s="2">
        <v>0.33487682785837702</v>
      </c>
      <c r="KV46" s="2">
        <v>0.60497390115702598</v>
      </c>
      <c r="KW46" s="2">
        <v>-0.21957055315558799</v>
      </c>
      <c r="KX46" s="2">
        <v>0.34466305234602101</v>
      </c>
      <c r="KY46" s="2">
        <v>3.4097225630038197E-2</v>
      </c>
      <c r="KZ46" s="2">
        <v>2.64337930488979E-2</v>
      </c>
      <c r="LA46" s="2">
        <v>-0.48177230245505498</v>
      </c>
      <c r="LB46" s="2">
        <v>0.83450565849373703</v>
      </c>
      <c r="LC46" s="2">
        <v>0.34951155372177301</v>
      </c>
      <c r="LD46" s="2">
        <v>0.32269535265993998</v>
      </c>
      <c r="LE46" s="2">
        <v>-0.15709513482071699</v>
      </c>
      <c r="LF46" s="2">
        <v>-0.54828600944309103</v>
      </c>
      <c r="LG46" s="2">
        <v>0.32131822878245903</v>
      </c>
      <c r="LH46" s="2">
        <v>-9.0890693870333605E-2</v>
      </c>
      <c r="LI46" s="2">
        <v>0.20518630084322501</v>
      </c>
      <c r="LJ46" s="2">
        <v>0.500212403424378</v>
      </c>
      <c r="LK46" s="2">
        <v>-0.117032923510155</v>
      </c>
      <c r="LL46" s="2">
        <v>0.26560566006355601</v>
      </c>
      <c r="LM46" s="2">
        <v>-4.8166818811951298E-2</v>
      </c>
      <c r="LN46" s="2">
        <v>-2.74998973538573E-2</v>
      </c>
      <c r="LO46" s="2">
        <v>5.3775179265083198E-2</v>
      </c>
      <c r="LP46" s="2">
        <v>-0.10848139565435599</v>
      </c>
      <c r="LQ46" s="2">
        <v>1.40451487660269E-2</v>
      </c>
      <c r="LR46" s="2">
        <v>0.45056751916777499</v>
      </c>
      <c r="LS46" s="2">
        <v>0.31698624918135698</v>
      </c>
      <c r="LT46" s="2">
        <v>0.25258362247079802</v>
      </c>
      <c r="LU46" s="2">
        <v>-0.33322795487635498</v>
      </c>
      <c r="LV46" s="2">
        <v>-5.6374390581774202E-2</v>
      </c>
      <c r="LW46" s="2">
        <v>-3.4340768894674203E-2</v>
      </c>
      <c r="LX46" s="2">
        <v>-0.36374716278289498</v>
      </c>
      <c r="LY46" s="2">
        <v>0.59039548193820901</v>
      </c>
      <c r="LZ46" s="2">
        <v>-0.41029458594868501</v>
      </c>
      <c r="MA46" s="2">
        <v>0.45629991153343602</v>
      </c>
      <c r="MB46" s="2">
        <v>-0.61294732764233895</v>
      </c>
      <c r="MC46" s="2">
        <v>0.68154304694687495</v>
      </c>
      <c r="MD46" s="2">
        <v>-0.51772135012283005</v>
      </c>
      <c r="ME46" s="2">
        <v>-0.39738821554902398</v>
      </c>
      <c r="MF46" s="2">
        <v>0.63926034719402203</v>
      </c>
      <c r="MG46" s="2">
        <v>-9.2181186048601205E-2</v>
      </c>
      <c r="MH46" s="2">
        <v>0.31610139389845698</v>
      </c>
      <c r="MI46" s="2">
        <v>-0.17454032544873699</v>
      </c>
      <c r="MJ46" s="2">
        <v>-0.26473352766279301</v>
      </c>
      <c r="MK46" s="2">
        <v>-0.15511704020143799</v>
      </c>
      <c r="ML46" s="2">
        <v>-9.3931554081364499E-2</v>
      </c>
      <c r="MM46" s="2">
        <v>-0.42023927428687502</v>
      </c>
      <c r="MN46" s="2">
        <v>-0.12683973613308899</v>
      </c>
      <c r="MO46" s="2">
        <v>-0.25515234362848999</v>
      </c>
      <c r="MP46" s="2">
        <v>-0.47673332953261599</v>
      </c>
      <c r="MQ46" s="2">
        <v>0.215534932713975</v>
      </c>
      <c r="MR46" s="2">
        <v>5.9030198116865398E-2</v>
      </c>
      <c r="MS46" s="2">
        <v>-0.303602562222415</v>
      </c>
      <c r="MT46" s="2">
        <v>0.47324021065885102</v>
      </c>
      <c r="MU46" s="2">
        <v>-0.43866039380472299</v>
      </c>
      <c r="MV46" s="2">
        <v>0.17664686536968499</v>
      </c>
      <c r="MW46" s="2">
        <v>-0.32184633902749898</v>
      </c>
      <c r="MX46" s="2">
        <v>-0.35346794221267003</v>
      </c>
      <c r="MY46" s="2">
        <v>-0.399153923158232</v>
      </c>
      <c r="MZ46" s="2">
        <v>0.55021435144387598</v>
      </c>
      <c r="NA46" s="2">
        <v>-3.64970517808825E-2</v>
      </c>
      <c r="NB46" s="2">
        <v>-0.55573039421069004</v>
      </c>
      <c r="NC46" s="2">
        <v>-0.35889546849954901</v>
      </c>
      <c r="ND46" s="2">
        <v>-0.37125579604855002</v>
      </c>
      <c r="NE46" s="2">
        <v>-0.20982998243395601</v>
      </c>
      <c r="NF46" s="2">
        <v>-0.13973062500009401</v>
      </c>
      <c r="NG46" s="2">
        <v>-0.10622777808103701</v>
      </c>
      <c r="NH46" s="2">
        <v>-4.3141754255311901E-2</v>
      </c>
      <c r="NI46" s="2">
        <v>-0.65154205947037203</v>
      </c>
      <c r="NJ46" s="2">
        <v>4.3231110766636098E-2</v>
      </c>
      <c r="NK46" s="2">
        <v>9.5946408357829499E-2</v>
      </c>
      <c r="NL46" s="2">
        <v>7.6693058753586396E-2</v>
      </c>
      <c r="NM46" s="2">
        <v>-0.239606918952601</v>
      </c>
      <c r="NN46" s="2">
        <v>-4.6876802753903497E-2</v>
      </c>
      <c r="NO46" s="2">
        <v>0.32537423183199798</v>
      </c>
      <c r="NP46" s="2">
        <v>0.31116101755470299</v>
      </c>
      <c r="NQ46" s="2">
        <v>0.61291973713439096</v>
      </c>
      <c r="NR46" s="2">
        <v>-0.40857374033586602</v>
      </c>
      <c r="NS46" s="2">
        <v>-0.51059561421241195</v>
      </c>
      <c r="NT46" s="2">
        <v>-0.370865258734696</v>
      </c>
      <c r="NU46" s="2">
        <v>-0.30142094127718</v>
      </c>
      <c r="NV46" s="2">
        <v>0.23179483425215699</v>
      </c>
      <c r="NW46" s="2">
        <v>-0.62677180168491697</v>
      </c>
      <c r="NX46" s="2">
        <v>-0.32067852128176599</v>
      </c>
      <c r="NY46" s="2">
        <v>7.5472281960420703E-2</v>
      </c>
      <c r="NZ46" s="2">
        <v>0.23744714467432301</v>
      </c>
      <c r="OA46" s="2">
        <v>-0.32959751079980298</v>
      </c>
      <c r="OB46" s="2">
        <v>-0.68822725645319605</v>
      </c>
      <c r="OC46" s="2">
        <v>-0.15543768974508801</v>
      </c>
      <c r="OD46" s="2">
        <v>-0.121905972823651</v>
      </c>
      <c r="OE46" s="2">
        <v>-0.32094168778680199</v>
      </c>
      <c r="OF46" s="2">
        <v>0.303313642786254</v>
      </c>
      <c r="OG46" s="2">
        <v>-4.8776168179209399E-2</v>
      </c>
      <c r="OH46" s="2">
        <v>-2.68208991919858E-3</v>
      </c>
      <c r="OI46" s="2">
        <v>-0.74974372181775795</v>
      </c>
      <c r="OJ46" s="2">
        <v>-0.349718209357404</v>
      </c>
      <c r="OK46" s="2">
        <v>0.26224440274579203</v>
      </c>
      <c r="OL46" s="2">
        <v>-0.258186647897029</v>
      </c>
      <c r="OM46" s="2">
        <v>-0.81377085469245103</v>
      </c>
      <c r="ON46" s="2">
        <v>0.62895136896695403</v>
      </c>
      <c r="OO46" s="2">
        <v>9.6820566082086695E-2</v>
      </c>
      <c r="OP46" s="2">
        <v>-5.6814631964203201E-2</v>
      </c>
      <c r="OQ46" s="2">
        <v>-0.15205758309725001</v>
      </c>
      <c r="OR46" s="2">
        <v>0.53761851289717699</v>
      </c>
      <c r="OS46" s="2">
        <v>1.41944960090377E-3</v>
      </c>
      <c r="OT46" s="2">
        <v>0.175192676536674</v>
      </c>
      <c r="OU46" s="2">
        <v>0.50673808529687803</v>
      </c>
      <c r="OV46" s="2">
        <v>-0.167424958292888</v>
      </c>
      <c r="OW46" s="2">
        <v>8.0714832724430793E-2</v>
      </c>
      <c r="OX46" s="2">
        <v>0.24884047593911801</v>
      </c>
      <c r="OY46" s="2">
        <v>0.33935358034239199</v>
      </c>
      <c r="OZ46" s="2">
        <v>-0.188681613455223</v>
      </c>
      <c r="PA46" s="2">
        <v>0.40274706921550002</v>
      </c>
      <c r="PB46" s="2">
        <v>-0.334330097746108</v>
      </c>
      <c r="PC46" s="2">
        <v>0.261775325831546</v>
      </c>
      <c r="PD46" s="2">
        <v>-0.12090844703871</v>
      </c>
      <c r="PE46" s="2">
        <v>-0.12219359670405799</v>
      </c>
      <c r="PF46" s="2">
        <v>-0.31571706158462098</v>
      </c>
      <c r="PG46" s="2">
        <v>-0.229282750010117</v>
      </c>
      <c r="PH46" s="2">
        <v>0.54107772902122298</v>
      </c>
      <c r="PI46" s="2">
        <v>0.300566806561605</v>
      </c>
      <c r="PJ46" s="2">
        <v>-0.62728743190107805</v>
      </c>
      <c r="PK46" s="2">
        <v>-0.129299496327167</v>
      </c>
      <c r="PL46" s="2">
        <v>-0.132849994586724</v>
      </c>
      <c r="PM46" s="2">
        <v>1.80070868863405E-2</v>
      </c>
      <c r="PN46" s="2">
        <v>0.61964575888894202</v>
      </c>
      <c r="PO46" s="2">
        <v>8.8943452893607802E-4</v>
      </c>
      <c r="PP46" s="2">
        <v>-0.18522138474004801</v>
      </c>
      <c r="PQ46" s="2">
        <v>-0.13262351307359399</v>
      </c>
      <c r="PR46" s="2">
        <v>-0.12033017454799901</v>
      </c>
      <c r="PS46" s="2">
        <v>-0.17237319773352999</v>
      </c>
      <c r="PT46" s="2">
        <v>7.9970859638687998E-4</v>
      </c>
      <c r="PU46" s="2">
        <v>0.44706110890588702</v>
      </c>
      <c r="PV46" s="2">
        <v>-8.2771152684006602E-2</v>
      </c>
      <c r="PW46" s="2">
        <v>-0.292397922027339</v>
      </c>
      <c r="PX46" s="2">
        <v>-8.7220397352926499E-2</v>
      </c>
      <c r="PY46" s="2">
        <v>6.96106845045808E-2</v>
      </c>
      <c r="PZ46" s="2">
        <v>0.39683370869984003</v>
      </c>
      <c r="QA46" s="2">
        <v>-0.37262319075030098</v>
      </c>
      <c r="QB46" s="2">
        <v>-2.7081242239180198E-2</v>
      </c>
      <c r="QC46" s="2">
        <v>0.509737910909704</v>
      </c>
      <c r="QD46" s="2">
        <v>-0.67772937772396602</v>
      </c>
      <c r="QE46" s="2">
        <v>5.9877945669437001E-2</v>
      </c>
      <c r="QF46" s="2">
        <v>0.18437078612966801</v>
      </c>
      <c r="QG46" s="2">
        <v>0.27550029507542201</v>
      </c>
      <c r="QH46" s="2">
        <v>0.35616152027916498</v>
      </c>
      <c r="QI46" s="2">
        <v>-0.47650937726133202</v>
      </c>
      <c r="QJ46" s="2">
        <v>2.0001908431847501E-2</v>
      </c>
      <c r="QK46" s="2">
        <v>-0.294052767758468</v>
      </c>
      <c r="QL46" s="2">
        <v>-5.4623481456387402E-2</v>
      </c>
      <c r="QM46" s="2">
        <v>3.9302005708621898E-2</v>
      </c>
      <c r="QN46" s="2">
        <v>0.26974933155852998</v>
      </c>
      <c r="QO46" s="2">
        <v>-0.38218852225022398</v>
      </c>
      <c r="QP46" s="2">
        <v>0.60640981357066603</v>
      </c>
      <c r="QQ46" s="2">
        <v>-0.109026907466675</v>
      </c>
      <c r="QR46" s="2">
        <v>7.9788600239785498E-2</v>
      </c>
      <c r="QS46" s="2">
        <v>-8.4549214922848906E-2</v>
      </c>
      <c r="QT46" s="2">
        <v>-0.54647166964622795</v>
      </c>
      <c r="QU46" s="2">
        <v>-5.3765264065865501E-2</v>
      </c>
      <c r="QV46" s="2">
        <v>6.6629446470484896E-2</v>
      </c>
      <c r="QW46" s="2">
        <v>0.44206440169422201</v>
      </c>
      <c r="QX46" s="2">
        <v>-6.2827420996274502E-2</v>
      </c>
      <c r="QY46" s="2">
        <v>0.33193105036433301</v>
      </c>
      <c r="QZ46" s="2">
        <v>0.26617799086251598</v>
      </c>
      <c r="RA46" s="2">
        <v>7.5424022941922797E-2</v>
      </c>
      <c r="RB46" s="2">
        <v>2.6834216726590698E-2</v>
      </c>
      <c r="RC46" s="2">
        <v>0.28244000704107303</v>
      </c>
      <c r="RD46" s="2">
        <v>-0.238252704903339</v>
      </c>
      <c r="RE46" s="2">
        <v>-4.8351058627280501E-2</v>
      </c>
      <c r="RF46" s="2">
        <v>0.39507599802440402</v>
      </c>
      <c r="RG46" s="2">
        <v>0.21073134088825199</v>
      </c>
      <c r="RH46" s="2">
        <v>-0.30858475143563802</v>
      </c>
      <c r="RI46" s="2">
        <v>0.26691948844191599</v>
      </c>
      <c r="RJ46" s="2">
        <v>-0.36324748458622302</v>
      </c>
      <c r="RK46" s="2">
        <v>0.538680643428461</v>
      </c>
      <c r="RL46" s="2">
        <v>0.49235325624334603</v>
      </c>
      <c r="RM46" s="2">
        <v>0.125939405675979</v>
      </c>
      <c r="RN46" s="2">
        <v>-0.64393727512561405</v>
      </c>
      <c r="RO46" s="2">
        <v>-3.6527910480031102E-2</v>
      </c>
      <c r="RP46" s="2">
        <v>0.30199583771774302</v>
      </c>
      <c r="RQ46" s="2">
        <v>0.33136821877787198</v>
      </c>
      <c r="RR46" s="2">
        <v>-0.230426536721512</v>
      </c>
      <c r="RS46" s="2">
        <v>7.5155938103673395E-2</v>
      </c>
      <c r="RT46" s="2">
        <v>-0.434672113938742</v>
      </c>
      <c r="RU46" s="2">
        <v>0.30477505240908498</v>
      </c>
      <c r="RV46" s="2">
        <v>-0.473466170567724</v>
      </c>
      <c r="RW46" s="2">
        <v>0.53628634054794699</v>
      </c>
      <c r="RX46" s="2">
        <v>-0.38257734909829499</v>
      </c>
      <c r="RY46" s="2">
        <v>0.41504097394593398</v>
      </c>
      <c r="RZ46" s="2">
        <v>-0.30937613642987999</v>
      </c>
      <c r="SA46" s="2">
        <v>-0.21873822238087501</v>
      </c>
      <c r="SB46" s="2">
        <v>-0.61817867612608002</v>
      </c>
      <c r="SC46" s="2">
        <v>1.3854560110111901E-2</v>
      </c>
      <c r="SD46" s="2">
        <v>-2.9210521706958502E-3</v>
      </c>
      <c r="SE46" s="2">
        <v>-4.9747209683986002E-3</v>
      </c>
      <c r="SF46" s="2">
        <v>0.62314999174423602</v>
      </c>
      <c r="SG46" s="2">
        <v>0.34951396479147501</v>
      </c>
      <c r="SH46" s="2">
        <v>0.18407758546730499</v>
      </c>
      <c r="SI46" s="2">
        <v>4.4159144981098901E-2</v>
      </c>
      <c r="SJ46" s="2">
        <v>6.6332213154254097E-2</v>
      </c>
      <c r="SK46" s="2">
        <v>-0.122404562064481</v>
      </c>
      <c r="SL46" s="2">
        <v>-0.22859376500395601</v>
      </c>
      <c r="SM46" s="2">
        <v>-0.65298986728806496</v>
      </c>
      <c r="SN46" s="2">
        <v>-0.31807952512750598</v>
      </c>
      <c r="SO46" s="2">
        <v>0.50333170741853295</v>
      </c>
      <c r="SP46" s="2">
        <v>0.54241691305682904</v>
      </c>
      <c r="SQ46" s="2">
        <v>0.65721287304570697</v>
      </c>
      <c r="SR46" s="2">
        <v>-0.37301123531494301</v>
      </c>
      <c r="SS46" s="2">
        <v>-0.54183147759734995</v>
      </c>
      <c r="ST46" s="2">
        <v>-0.42091938592199502</v>
      </c>
      <c r="SU46" s="2">
        <v>9.1286053387366103E-2</v>
      </c>
      <c r="SV46" s="2">
        <v>-4.8426946807019401E-2</v>
      </c>
      <c r="SW46" s="2">
        <v>0.37461030597033101</v>
      </c>
      <c r="SX46" s="2">
        <v>0.117742224017528</v>
      </c>
      <c r="SY46" s="2">
        <v>-5.6195791771392702E-2</v>
      </c>
      <c r="SZ46" s="2">
        <v>-0.42236816000058502</v>
      </c>
      <c r="TA46" s="2">
        <v>-0.34677803041236899</v>
      </c>
      <c r="TB46" s="2">
        <v>7.2604745942645502E-2</v>
      </c>
    </row>
    <row r="47" spans="1:522" x14ac:dyDescent="0.55000000000000004">
      <c r="A47" s="4" t="s">
        <v>57</v>
      </c>
      <c r="B47" s="2">
        <v>-0.26849350997768301</v>
      </c>
      <c r="C47" s="2">
        <v>-7.8251234379680901E-2</v>
      </c>
      <c r="D47" s="2">
        <v>4.0302196431612702E-2</v>
      </c>
      <c r="E47" s="2">
        <v>-5.02652518243E-2</v>
      </c>
      <c r="F47" s="2">
        <v>0.138402572601806</v>
      </c>
      <c r="G47" s="2">
        <v>0.17710334643095599</v>
      </c>
      <c r="H47" s="2">
        <v>-0.43200014975944101</v>
      </c>
      <c r="I47" s="2">
        <v>-2.9701984132569002E-2</v>
      </c>
      <c r="J47" s="2">
        <v>-0.50636822008165105</v>
      </c>
      <c r="K47" s="2">
        <v>0.16092679796006601</v>
      </c>
      <c r="L47" s="2">
        <v>-0.26442242664038801</v>
      </c>
      <c r="M47" s="2">
        <v>1.2274566174541699E-2</v>
      </c>
      <c r="N47" s="2">
        <v>0.43544079335221803</v>
      </c>
      <c r="O47" s="2">
        <v>-0.31210509866279001</v>
      </c>
      <c r="P47" s="2">
        <v>0.58357551970400301</v>
      </c>
      <c r="Q47" s="2">
        <v>0.67417326440939995</v>
      </c>
      <c r="R47" s="2">
        <v>-4.9101584173819199E-2</v>
      </c>
      <c r="S47" s="2">
        <v>-0.29791802522244898</v>
      </c>
      <c r="T47" s="2">
        <v>7.4143999501019298E-2</v>
      </c>
      <c r="U47" s="2">
        <v>-0.24014548635201199</v>
      </c>
      <c r="V47" s="2">
        <v>-8.6571459712744808E-3</v>
      </c>
      <c r="W47" s="2">
        <v>4.8114149429712399E-2</v>
      </c>
      <c r="X47" s="2">
        <v>4.17686186836446E-2</v>
      </c>
      <c r="Y47" s="2">
        <v>-0.26716540432407199</v>
      </c>
      <c r="Z47" s="2">
        <v>0.15495366120086601</v>
      </c>
      <c r="AA47" s="2">
        <v>2.2080533950289902E-2</v>
      </c>
      <c r="AB47" s="2">
        <v>0.86288715641360703</v>
      </c>
      <c r="AC47" s="2">
        <v>0.44849476241476599</v>
      </c>
      <c r="AD47" s="2">
        <v>0.22645383009117101</v>
      </c>
      <c r="AE47" s="2">
        <v>-0.46363375171369198</v>
      </c>
      <c r="AF47" s="2">
        <v>-0.38459290771584997</v>
      </c>
      <c r="AG47" s="2">
        <v>-0.151991811010592</v>
      </c>
      <c r="AH47" s="2">
        <v>0.61050814624148197</v>
      </c>
      <c r="AI47" s="2">
        <v>0.39429933450934301</v>
      </c>
      <c r="AJ47" s="2">
        <v>-0.67147403804856698</v>
      </c>
      <c r="AK47" s="2">
        <v>-0.22641640753306599</v>
      </c>
      <c r="AL47" s="2">
        <v>-0.406529566959975</v>
      </c>
      <c r="AM47" s="2">
        <v>0.18961649154173199</v>
      </c>
      <c r="AN47" s="2">
        <v>0.22455855417036499</v>
      </c>
      <c r="AO47" s="2">
        <v>0.27382870188095398</v>
      </c>
      <c r="AP47" s="2">
        <v>-0.26312225748031498</v>
      </c>
      <c r="AQ47" s="2">
        <v>4.92957476863762E-2</v>
      </c>
      <c r="AR47" s="2">
        <v>-0.337567957110115</v>
      </c>
      <c r="AS47" s="2">
        <v>0.82330962833839805</v>
      </c>
      <c r="AT47" s="2">
        <v>0.47740470312410099</v>
      </c>
      <c r="AU47" s="2">
        <v>-0.23700881336347701</v>
      </c>
      <c r="AV47" s="2">
        <v>0.18395035687472799</v>
      </c>
      <c r="AW47" s="2">
        <v>-7.8806879467055099E-2</v>
      </c>
      <c r="AX47" s="2">
        <v>0.46825058761267901</v>
      </c>
      <c r="AY47" s="2">
        <v>-7.3592576674284593E-2</v>
      </c>
      <c r="AZ47" s="2">
        <v>-0.23708495526979401</v>
      </c>
      <c r="BA47" s="2">
        <v>0.25657597989566999</v>
      </c>
      <c r="BB47" s="2">
        <v>0.25526625572084699</v>
      </c>
      <c r="BC47" s="2">
        <v>-0.14796812450717101</v>
      </c>
      <c r="BD47" s="2">
        <v>0.79570985998246802</v>
      </c>
      <c r="BE47" s="2">
        <v>-0.179757327175774</v>
      </c>
      <c r="BF47" s="2">
        <v>-0.30114443797319002</v>
      </c>
      <c r="BG47" s="2">
        <v>-3.3804827085055701E-2</v>
      </c>
      <c r="BH47" s="2">
        <v>0.41761412996754099</v>
      </c>
      <c r="BI47" s="2">
        <v>-0.137235187018098</v>
      </c>
      <c r="BJ47" s="2">
        <v>-0.16478688062423599</v>
      </c>
      <c r="BK47" s="2">
        <v>-0.40273435711079503</v>
      </c>
      <c r="BL47" s="2">
        <v>6.9895210475506606E-2</v>
      </c>
      <c r="BM47" s="2">
        <v>-9.6102375769283904E-2</v>
      </c>
      <c r="BN47" s="2">
        <v>-0.34177282767863698</v>
      </c>
      <c r="BO47" s="2">
        <v>0.563666726447283</v>
      </c>
      <c r="BP47" s="2">
        <v>0.42646995207513599</v>
      </c>
      <c r="BQ47" s="2">
        <v>0.39797185057001699</v>
      </c>
      <c r="BR47" s="2">
        <v>0.77885431583318199</v>
      </c>
      <c r="BS47" s="2">
        <v>-0.72396980399504096</v>
      </c>
      <c r="BT47" s="2">
        <v>0.66958772698320301</v>
      </c>
      <c r="BU47" s="2">
        <v>6.0064945391842997E-2</v>
      </c>
      <c r="BV47" s="2">
        <v>0.30386694267202002</v>
      </c>
      <c r="BW47" s="2">
        <v>-2.5561085511859299E-2</v>
      </c>
      <c r="BX47" s="2">
        <v>-0.256997758478269</v>
      </c>
      <c r="BY47" s="2">
        <v>0.13385144485290301</v>
      </c>
      <c r="BZ47" s="2">
        <v>2.5928034308661599E-2</v>
      </c>
      <c r="CA47" s="2">
        <v>-0.36836095253144902</v>
      </c>
      <c r="CB47" s="2">
        <v>-0.110644951894173</v>
      </c>
      <c r="CC47" s="2">
        <v>0.40552558026535002</v>
      </c>
      <c r="CD47" s="2">
        <v>-5.9893298463873701E-2</v>
      </c>
      <c r="CE47" s="2">
        <v>-0.146698131907777</v>
      </c>
      <c r="CF47" s="2">
        <v>-0.57518096986127198</v>
      </c>
      <c r="CG47" s="2">
        <v>3.3032676333569697E-2</v>
      </c>
      <c r="CH47" s="2">
        <v>0.54341234685892603</v>
      </c>
      <c r="CI47" s="2">
        <v>0.116990392571392</v>
      </c>
      <c r="CJ47" s="2">
        <v>-0.30705143734699603</v>
      </c>
      <c r="CK47" s="2">
        <v>0.48952013795987198</v>
      </c>
      <c r="CL47" s="2">
        <v>0.16920592289675601</v>
      </c>
      <c r="CM47" s="2">
        <v>0.33384249106324898</v>
      </c>
      <c r="CN47" s="2">
        <v>-0.122472965621981</v>
      </c>
      <c r="CO47" s="2">
        <v>0.12700817364280501</v>
      </c>
      <c r="CP47" s="2">
        <v>0.47924448962545202</v>
      </c>
      <c r="CQ47" s="2">
        <v>0.54728728583215802</v>
      </c>
      <c r="CR47" s="2">
        <v>0.323121928861204</v>
      </c>
      <c r="CS47" s="2">
        <v>-0.387680318688647</v>
      </c>
      <c r="CT47" s="2">
        <v>-2.92330858827296E-2</v>
      </c>
      <c r="CU47" s="2">
        <v>6.50517077633984E-2</v>
      </c>
      <c r="CV47" s="2">
        <v>0.12121856193818201</v>
      </c>
      <c r="CW47" s="2">
        <v>-7.27752230220306E-2</v>
      </c>
      <c r="CX47" s="2">
        <v>-0.59055626990835097</v>
      </c>
      <c r="CY47" s="2">
        <v>-0.28834180915683799</v>
      </c>
      <c r="CZ47" s="2">
        <v>0.13845193509071299</v>
      </c>
      <c r="DA47" s="2">
        <v>0.438697060986599</v>
      </c>
      <c r="DB47" s="2">
        <v>-0.19242331806576801</v>
      </c>
      <c r="DC47" s="2">
        <v>-0.43500215402654602</v>
      </c>
      <c r="DD47" s="2">
        <v>-0.53701018472343898</v>
      </c>
      <c r="DE47" s="2">
        <v>0.71256609666593695</v>
      </c>
      <c r="DF47" s="2">
        <v>-1.18016378952852E-2</v>
      </c>
      <c r="DG47" s="2">
        <v>-0.25747736771837698</v>
      </c>
      <c r="DH47" s="2">
        <v>0.45173801111393203</v>
      </c>
      <c r="DI47" s="2">
        <v>-0.36253498557249098</v>
      </c>
      <c r="DJ47" s="2">
        <v>9.9429230128194102E-2</v>
      </c>
      <c r="DK47" s="2">
        <v>0.73775123727887704</v>
      </c>
      <c r="DL47" s="2">
        <v>0.11997992874844</v>
      </c>
      <c r="DM47" s="2">
        <v>-0.32873070853354502</v>
      </c>
      <c r="DN47" s="2">
        <v>-0.34492553881317201</v>
      </c>
      <c r="DO47" s="2">
        <v>-0.14780003984798401</v>
      </c>
      <c r="DP47" s="2">
        <v>-0.10332822383208599</v>
      </c>
      <c r="DQ47" s="2">
        <v>0.76914533318821499</v>
      </c>
      <c r="DR47" s="2">
        <v>3.1581129744787703E-2</v>
      </c>
      <c r="DS47" s="2">
        <v>-0.46773661649074699</v>
      </c>
      <c r="DT47" s="2">
        <v>-0.61984460550611997</v>
      </c>
      <c r="DU47" s="2">
        <v>-1.6381905594274999E-2</v>
      </c>
      <c r="DV47" s="2">
        <v>0.257393657790497</v>
      </c>
      <c r="DW47" s="2">
        <v>0.33759911195650799</v>
      </c>
      <c r="DX47" s="2">
        <v>-0.54992520486803698</v>
      </c>
      <c r="DY47" s="2">
        <v>-3.0254187108924399E-2</v>
      </c>
      <c r="DZ47" s="2">
        <v>-0.33319208866036698</v>
      </c>
      <c r="EA47" s="2">
        <v>0.16557893708017499</v>
      </c>
      <c r="EB47" s="2">
        <v>-9.1998520822719795E-2</v>
      </c>
      <c r="EC47" s="2">
        <v>4.4914521085646198E-4</v>
      </c>
      <c r="ED47" s="2">
        <v>0.30013901243456897</v>
      </c>
      <c r="EE47" s="2">
        <v>0.39252859146513902</v>
      </c>
      <c r="EF47" s="2">
        <v>-0.50383027987139595</v>
      </c>
      <c r="EG47" s="2">
        <v>-0.35379845316987002</v>
      </c>
      <c r="EH47" s="2">
        <v>0.69819846075477998</v>
      </c>
      <c r="EI47" s="2">
        <v>0.11695464687741999</v>
      </c>
      <c r="EJ47" s="2">
        <v>1</v>
      </c>
      <c r="EK47" s="2">
        <v>4.92322229721407E-2</v>
      </c>
      <c r="EL47" s="2">
        <v>0.59631272074117503</v>
      </c>
      <c r="EM47" s="2">
        <v>-0.28093114837203598</v>
      </c>
      <c r="EN47" s="2">
        <v>0.57927448426483197</v>
      </c>
      <c r="EO47" s="2">
        <v>-0.20069336181158201</v>
      </c>
      <c r="EP47" s="2">
        <v>-0.37179228916850798</v>
      </c>
      <c r="EQ47" s="2">
        <v>0.19966150916468101</v>
      </c>
      <c r="ER47" s="2">
        <v>-0.56648444251459595</v>
      </c>
      <c r="ES47" s="2">
        <v>0.33974945980987697</v>
      </c>
      <c r="ET47" s="2">
        <v>0.27870503623902798</v>
      </c>
      <c r="EU47" s="2">
        <v>-9.1261555210462003E-2</v>
      </c>
      <c r="EV47" s="2">
        <v>0.159146809741743</v>
      </c>
      <c r="EW47" s="2">
        <v>-0.489028107491008</v>
      </c>
      <c r="EX47" s="2">
        <v>0.42722833232553797</v>
      </c>
      <c r="EY47" s="2">
        <v>0.460646763439303</v>
      </c>
      <c r="EZ47" s="2">
        <v>0.311190178126453</v>
      </c>
      <c r="FA47" s="2">
        <v>1.5547751402003301E-2</v>
      </c>
      <c r="FB47" s="2">
        <v>-0.25043756188798999</v>
      </c>
      <c r="FC47" s="2">
        <v>-0.421844819670882</v>
      </c>
      <c r="FD47" s="2">
        <v>-0.59517645409337405</v>
      </c>
      <c r="FE47" s="2">
        <v>-0.22156241267620999</v>
      </c>
      <c r="FF47" s="2">
        <v>0.11103363301557601</v>
      </c>
      <c r="FG47" s="2">
        <v>5.6990398341961603E-2</v>
      </c>
      <c r="FH47" s="2">
        <v>5.0689247176907398E-2</v>
      </c>
      <c r="FI47" s="2">
        <v>-4.1210292016405102E-2</v>
      </c>
      <c r="FJ47" s="2">
        <v>1.7945258679328498E-2</v>
      </c>
      <c r="FK47" s="2">
        <v>-6.6679264490067003E-2</v>
      </c>
      <c r="FL47" s="2">
        <v>0.25745588029657002</v>
      </c>
      <c r="FM47" s="2">
        <v>-0.16386102231827401</v>
      </c>
      <c r="FN47" s="2">
        <v>-0.19965744219487899</v>
      </c>
      <c r="FO47" s="2">
        <v>-0.57203418125323702</v>
      </c>
      <c r="FP47" s="2">
        <v>0.82675470359370695</v>
      </c>
      <c r="FQ47" s="2">
        <v>-0.39579841153134399</v>
      </c>
      <c r="FR47" s="2">
        <v>0.20640518359863899</v>
      </c>
      <c r="FS47" s="2">
        <v>0.55677881921780203</v>
      </c>
      <c r="FT47" s="2">
        <v>5.6690125156754999E-2</v>
      </c>
      <c r="FU47" s="2">
        <v>-0.47253283019790998</v>
      </c>
      <c r="FV47" s="2">
        <v>-0.383783011373028</v>
      </c>
      <c r="FW47" s="2">
        <v>0.17137534995474199</v>
      </c>
      <c r="FX47" s="2">
        <v>1.0128507145082099E-2</v>
      </c>
      <c r="FY47" s="2">
        <v>-0.36331133078227901</v>
      </c>
      <c r="FZ47" s="2">
        <v>-0.47681465222041702</v>
      </c>
      <c r="GA47" s="2">
        <v>0.27105609115623103</v>
      </c>
      <c r="GB47" s="2">
        <v>-0.248875682995502</v>
      </c>
      <c r="GC47" s="2">
        <v>-0.159367241585983</v>
      </c>
      <c r="GD47" s="2">
        <v>-0.33946630281873702</v>
      </c>
      <c r="GE47" s="2">
        <v>-0.45331639979482102</v>
      </c>
      <c r="GF47" s="2">
        <v>-0.29211047828112702</v>
      </c>
      <c r="GG47" s="2">
        <v>-0.207678558203436</v>
      </c>
      <c r="GH47" s="2">
        <v>-0.572461964025616</v>
      </c>
      <c r="GI47" s="2">
        <v>0.27109118646524399</v>
      </c>
      <c r="GJ47" s="2">
        <v>-0.21007684561349299</v>
      </c>
      <c r="GK47" s="2">
        <v>0.54099228331046201</v>
      </c>
      <c r="GL47" s="2">
        <v>0.63313279198152606</v>
      </c>
      <c r="GM47" s="2">
        <v>0.397106418278317</v>
      </c>
      <c r="GN47" s="2">
        <v>-0.59025345681685704</v>
      </c>
      <c r="GO47" s="2">
        <v>0.26877210816355601</v>
      </c>
      <c r="GP47" s="2">
        <v>0.24908876537428001</v>
      </c>
      <c r="GQ47" s="2">
        <v>0.83972918631167404</v>
      </c>
      <c r="GR47" s="2">
        <v>0.29292756146765803</v>
      </c>
      <c r="GS47" s="2">
        <v>-0.26861841862828301</v>
      </c>
      <c r="GT47" s="2">
        <v>-0.130318895028527</v>
      </c>
      <c r="GU47" s="2">
        <v>-0.44460733477050202</v>
      </c>
      <c r="GV47" s="2">
        <v>-0.66101432652219605</v>
      </c>
      <c r="GW47" s="2">
        <v>0.206725432843719</v>
      </c>
      <c r="GX47" s="2">
        <v>0.46462313229430002</v>
      </c>
      <c r="GY47" s="2">
        <v>0.445727688282333</v>
      </c>
      <c r="GZ47" s="2">
        <v>0.48907885209364999</v>
      </c>
      <c r="HA47" s="2">
        <v>-0.70324266810116498</v>
      </c>
      <c r="HB47" s="2">
        <v>0.42454572404431401</v>
      </c>
      <c r="HC47" s="2">
        <v>-0.49628162911750701</v>
      </c>
      <c r="HD47" s="2">
        <v>-0.59562536896311302</v>
      </c>
      <c r="HE47" s="2">
        <v>-0.102475198260637</v>
      </c>
      <c r="HF47" s="2">
        <v>-4.5427221781481002E-2</v>
      </c>
      <c r="HG47" s="2">
        <v>7.0883255112159397E-3</v>
      </c>
      <c r="HH47" s="2">
        <v>-0.25408068037673898</v>
      </c>
      <c r="HI47" s="2">
        <v>0.54720367196978603</v>
      </c>
      <c r="HJ47" s="2">
        <v>-0.24828412436583999</v>
      </c>
      <c r="HK47" s="2">
        <v>0.30866377752451002</v>
      </c>
      <c r="HL47" s="2">
        <v>6.4930933546366906E-2</v>
      </c>
      <c r="HM47" s="2">
        <v>-0.29026477080766799</v>
      </c>
      <c r="HN47" s="2">
        <v>0.40271568107351902</v>
      </c>
      <c r="HO47" s="2">
        <v>0.27250431340206299</v>
      </c>
      <c r="HP47" s="2">
        <v>1.0716666379883701E-2</v>
      </c>
      <c r="HQ47" s="2">
        <v>-1.9856825750781501E-2</v>
      </c>
      <c r="HR47" s="2">
        <v>-0.26503864031379798</v>
      </c>
      <c r="HS47" s="2">
        <v>-0.218519321753194</v>
      </c>
      <c r="HT47" s="2">
        <v>0.43916424633697498</v>
      </c>
      <c r="HU47" s="2">
        <v>-0.21912304221889001</v>
      </c>
      <c r="HV47" s="2">
        <v>0.270822931723111</v>
      </c>
      <c r="HW47" s="2">
        <v>-0.61475793312654003</v>
      </c>
      <c r="HX47" s="2">
        <v>-0.248662356794599</v>
      </c>
      <c r="HY47" s="2">
        <v>0.109080970603729</v>
      </c>
      <c r="HZ47" s="2">
        <v>-0.488143301788863</v>
      </c>
      <c r="IA47" s="2">
        <v>-0.16821069970913199</v>
      </c>
      <c r="IB47" s="2">
        <v>0.17998744767737601</v>
      </c>
      <c r="IC47" s="2">
        <v>-7.4134551082335604E-3</v>
      </c>
      <c r="ID47" s="2">
        <v>0.80208316847091099</v>
      </c>
      <c r="IE47" s="2">
        <v>-2.3142707221254499E-2</v>
      </c>
      <c r="IF47" s="2">
        <v>0.15261648454229801</v>
      </c>
      <c r="IG47" s="2">
        <v>4.3303644116984299E-2</v>
      </c>
      <c r="IH47" s="2">
        <v>-2.0996686388642101E-3</v>
      </c>
      <c r="II47" s="2">
        <v>-0.23177794711802499</v>
      </c>
      <c r="IJ47" s="2">
        <v>0.28104062552236297</v>
      </c>
      <c r="IK47" s="2">
        <v>0.27362714508788499</v>
      </c>
      <c r="IL47" s="2">
        <v>4.1550567732812203E-2</v>
      </c>
      <c r="IM47" s="2">
        <v>-0.37200928741678702</v>
      </c>
      <c r="IN47" s="2">
        <v>-0.31471953503592098</v>
      </c>
      <c r="IO47" s="2">
        <v>0.25012251752669601</v>
      </c>
      <c r="IP47" s="2">
        <v>-0.72264783349621897</v>
      </c>
      <c r="IQ47" s="2">
        <v>-0.168907321154253</v>
      </c>
      <c r="IR47" s="2">
        <v>-0.18576145488746201</v>
      </c>
      <c r="IS47" s="2">
        <v>0.34725708827312202</v>
      </c>
      <c r="IT47" s="2">
        <v>-0.33513961609985798</v>
      </c>
      <c r="IU47" s="2">
        <v>9.4089016735592307E-2</v>
      </c>
      <c r="IV47" s="2">
        <v>0.68780884569046097</v>
      </c>
      <c r="IW47" s="2">
        <v>-1.8914094315670399E-2</v>
      </c>
      <c r="IX47" s="2">
        <v>-0.29838495301092799</v>
      </c>
      <c r="IY47" s="2">
        <v>-0.39034322373689501</v>
      </c>
      <c r="IZ47" s="2">
        <v>-0.287327870674633</v>
      </c>
      <c r="JA47" s="2">
        <v>-0.12931051865441701</v>
      </c>
      <c r="JB47" s="2">
        <v>0.38978265885476499</v>
      </c>
      <c r="JC47" s="2">
        <v>-0.393496325681082</v>
      </c>
      <c r="JD47" s="2">
        <v>1.36808004602663E-3</v>
      </c>
      <c r="JE47" s="2">
        <v>0.34298894573636601</v>
      </c>
      <c r="JF47" s="2">
        <v>-0.57362800147250204</v>
      </c>
      <c r="JG47" s="2">
        <v>0.56131889504785604</v>
      </c>
      <c r="JH47" s="2">
        <v>-0.68031042843146905</v>
      </c>
      <c r="JI47" s="2">
        <v>-1.7957748371718499E-2</v>
      </c>
      <c r="JJ47" s="2">
        <v>0.28177541299557601</v>
      </c>
      <c r="JK47" s="2">
        <v>0.32414723067879597</v>
      </c>
      <c r="JL47" s="2">
        <v>-0.62975469183212895</v>
      </c>
      <c r="JM47" s="2">
        <v>-0.134036323612791</v>
      </c>
      <c r="JN47" s="2">
        <v>0.17470941850458099</v>
      </c>
      <c r="JO47" s="2">
        <v>-0.214291251091839</v>
      </c>
      <c r="JP47" s="2">
        <v>-4.7019955535401697E-2</v>
      </c>
      <c r="JQ47" s="2">
        <v>-0.46781133439487399</v>
      </c>
      <c r="JR47" s="2">
        <v>0.55308930350312102</v>
      </c>
      <c r="JS47" s="2">
        <v>-0.76030842313192304</v>
      </c>
      <c r="JT47" s="2">
        <v>-0.45879008968747198</v>
      </c>
      <c r="JU47" s="2">
        <v>-0.40165012732227501</v>
      </c>
      <c r="JV47" s="2">
        <v>-0.37143816806503399</v>
      </c>
      <c r="JW47" s="2">
        <v>-0.27468833028649597</v>
      </c>
      <c r="JX47" s="2">
        <v>-0.39939539033525401</v>
      </c>
      <c r="JY47" s="2">
        <v>0.492417754060544</v>
      </c>
      <c r="JZ47" s="2">
        <v>-8.3546464982441698E-2</v>
      </c>
      <c r="KA47" s="2">
        <v>-0.35072832356718198</v>
      </c>
      <c r="KB47" s="2">
        <v>-0.17469238717736399</v>
      </c>
      <c r="KC47" s="2">
        <v>3.4961167098417498E-2</v>
      </c>
      <c r="KD47" s="2">
        <v>0.58112695102670098</v>
      </c>
      <c r="KE47" s="2">
        <v>9.8074846090095008E-3</v>
      </c>
      <c r="KF47" s="2">
        <v>-0.355115135563771</v>
      </c>
      <c r="KG47" s="2">
        <v>-0.36165857165325999</v>
      </c>
      <c r="KH47" s="2">
        <v>0.168502939041413</v>
      </c>
      <c r="KI47" s="2">
        <v>0.61271762154521003</v>
      </c>
      <c r="KJ47" s="2">
        <v>-2.1649745697374299E-2</v>
      </c>
      <c r="KK47" s="2">
        <v>-0.35396020175486298</v>
      </c>
      <c r="KL47" s="2">
        <v>0.552331054589005</v>
      </c>
      <c r="KM47" s="2">
        <v>0.11293523659377799</v>
      </c>
      <c r="KN47" s="2">
        <v>0.180152706200427</v>
      </c>
      <c r="KO47" s="2">
        <v>-0.17422600072732</v>
      </c>
      <c r="KP47" s="2">
        <v>-9.2910571407746098E-2</v>
      </c>
      <c r="KQ47" s="2">
        <v>0.207098185969882</v>
      </c>
      <c r="KR47" s="2">
        <v>-0.27539865121886697</v>
      </c>
      <c r="KS47" s="2">
        <v>0.514018268661389</v>
      </c>
      <c r="KT47" s="2">
        <v>-0.596840709108445</v>
      </c>
      <c r="KU47" s="2">
        <v>0.21727939856546799</v>
      </c>
      <c r="KV47" s="2">
        <v>0.52248845846266001</v>
      </c>
      <c r="KW47" s="2">
        <v>-0.54604613254701395</v>
      </c>
      <c r="KX47" s="2">
        <v>-0.18264847826744199</v>
      </c>
      <c r="KY47" s="2">
        <v>0.33590985697913001</v>
      </c>
      <c r="KZ47" s="2">
        <v>-0.257863763899983</v>
      </c>
      <c r="LA47" s="2">
        <v>-0.43906851424311499</v>
      </c>
      <c r="LB47" s="2">
        <v>0.74320242955601401</v>
      </c>
      <c r="LC47" s="2">
        <v>-0.25521191436113599</v>
      </c>
      <c r="LD47" s="2">
        <v>0.626423867348888</v>
      </c>
      <c r="LE47" s="2">
        <v>0.25267582457522703</v>
      </c>
      <c r="LF47" s="2">
        <v>-0.15623942229659701</v>
      </c>
      <c r="LG47" s="2">
        <v>-0.56030789628629496</v>
      </c>
      <c r="LH47" s="2">
        <v>0.50030674069932601</v>
      </c>
      <c r="LI47" s="2">
        <v>0.427591972334815</v>
      </c>
      <c r="LJ47" s="2">
        <v>6.22412773473189E-2</v>
      </c>
      <c r="LK47" s="2">
        <v>-0.42620293357158501</v>
      </c>
      <c r="LL47" s="2">
        <v>0.31673375056315101</v>
      </c>
      <c r="LM47" s="2">
        <v>9.4932877819134995E-2</v>
      </c>
      <c r="LN47" s="2">
        <v>-9.1243613610089896E-2</v>
      </c>
      <c r="LO47" s="2">
        <v>0.119054616098428</v>
      </c>
      <c r="LP47" s="2">
        <v>0.124161010450263</v>
      </c>
      <c r="LQ47" s="2">
        <v>-0.44751240240370499</v>
      </c>
      <c r="LR47" s="2">
        <v>0.43918937570086602</v>
      </c>
      <c r="LS47" s="2">
        <v>-0.17780207057751299</v>
      </c>
      <c r="LT47" s="2">
        <v>-0.25480827237253001</v>
      </c>
      <c r="LU47" s="2">
        <v>-0.113506691302725</v>
      </c>
      <c r="LV47" s="2">
        <v>-0.62886485704483097</v>
      </c>
      <c r="LW47" s="2">
        <v>-0.41053010497475101</v>
      </c>
      <c r="LX47" s="2">
        <v>-0.83431024938722398</v>
      </c>
      <c r="LY47" s="2">
        <v>0.39949440296843203</v>
      </c>
      <c r="LZ47" s="2">
        <v>8.9111649776117102E-2</v>
      </c>
      <c r="MA47" s="2">
        <v>0.70775578551050899</v>
      </c>
      <c r="MB47" s="2">
        <v>-0.23136448457690001</v>
      </c>
      <c r="MC47" s="2">
        <v>0.12569909166936999</v>
      </c>
      <c r="MD47" s="2">
        <v>-0.57838410314209299</v>
      </c>
      <c r="ME47" s="2">
        <v>-9.3949268030222396E-2</v>
      </c>
      <c r="MF47" s="2">
        <v>0.39659406718325102</v>
      </c>
      <c r="MG47" s="2">
        <v>0.13354508683972099</v>
      </c>
      <c r="MH47" s="2">
        <v>0.74980822529560398</v>
      </c>
      <c r="MI47" s="2">
        <v>-9.7734973802237196E-2</v>
      </c>
      <c r="MJ47" s="2">
        <v>-0.58907544672033596</v>
      </c>
      <c r="MK47" s="2">
        <v>0.55796999380376899</v>
      </c>
      <c r="ML47" s="2">
        <v>-0.18466395411176301</v>
      </c>
      <c r="MM47" s="2">
        <v>7.7086275651529104E-2</v>
      </c>
      <c r="MN47" s="2">
        <v>-4.8702509571206101E-2</v>
      </c>
      <c r="MO47" s="2">
        <v>0.14650230391857999</v>
      </c>
      <c r="MP47" s="2">
        <v>-0.590933416468164</v>
      </c>
      <c r="MQ47" s="2">
        <v>0.30829528624368802</v>
      </c>
      <c r="MR47" s="2">
        <v>0.43708276669318102</v>
      </c>
      <c r="MS47" s="2">
        <v>-0.43105747847183001</v>
      </c>
      <c r="MT47" s="2">
        <v>0.62678833720618898</v>
      </c>
      <c r="MU47" s="2">
        <v>-0.329810416683258</v>
      </c>
      <c r="MV47" s="2">
        <v>-0.28845777948807799</v>
      </c>
      <c r="MW47" s="2">
        <v>6.8739946492774096E-2</v>
      </c>
      <c r="MX47" s="2">
        <v>-0.54761856627432004</v>
      </c>
      <c r="MY47" s="2">
        <v>0.194907622152447</v>
      </c>
      <c r="MZ47" s="2">
        <v>7.8498490078058605E-2</v>
      </c>
      <c r="NA47" s="2">
        <v>0.14539908133784599</v>
      </c>
      <c r="NB47" s="2">
        <v>-0.42968057161246098</v>
      </c>
      <c r="NC47" s="2">
        <v>-0.51337764896068705</v>
      </c>
      <c r="ND47" s="2">
        <v>-6.9472034305031197E-2</v>
      </c>
      <c r="NE47" s="2">
        <v>3.1734534587884701E-2</v>
      </c>
      <c r="NF47" s="2">
        <v>-0.23631961801436499</v>
      </c>
      <c r="NG47" s="2">
        <v>-0.41497736555731402</v>
      </c>
      <c r="NH47" s="2">
        <v>0.17391575104190499</v>
      </c>
      <c r="NI47" s="2">
        <v>-0.264276589140295</v>
      </c>
      <c r="NJ47" s="2">
        <v>4.2889388162403799E-2</v>
      </c>
      <c r="NK47" s="2">
        <v>-0.34507577135436501</v>
      </c>
      <c r="NL47" s="2">
        <v>-0.61256812336344302</v>
      </c>
      <c r="NM47" s="2">
        <v>-0.52980758089861602</v>
      </c>
      <c r="NN47" s="2">
        <v>-0.22290759011158301</v>
      </c>
      <c r="NO47" s="2">
        <v>-0.36197864424911003</v>
      </c>
      <c r="NP47" s="2">
        <v>0.39516550216455998</v>
      </c>
      <c r="NQ47" s="2">
        <v>0.35896986021656102</v>
      </c>
      <c r="NR47" s="2">
        <v>-0.67928136655767302</v>
      </c>
      <c r="NS47" s="2">
        <v>-0.559309698620722</v>
      </c>
      <c r="NT47" s="2">
        <v>-2.2124939082169299E-2</v>
      </c>
      <c r="NU47" s="2">
        <v>-0.76443045408521204</v>
      </c>
      <c r="NV47" s="2">
        <v>-0.46591227668273399</v>
      </c>
      <c r="NW47" s="2">
        <v>-0.52530063235090596</v>
      </c>
      <c r="NX47" s="2">
        <v>-0.257512047893867</v>
      </c>
      <c r="NY47" s="2">
        <v>-0.191144173439808</v>
      </c>
      <c r="NZ47" s="2">
        <v>-0.36064643097205501</v>
      </c>
      <c r="OA47" s="2">
        <v>-0.493736441836504</v>
      </c>
      <c r="OB47" s="2">
        <v>-0.59717807631122999</v>
      </c>
      <c r="OC47" s="2">
        <v>-8.8061198139534905E-2</v>
      </c>
      <c r="OD47" s="2">
        <v>-0.18785158206566199</v>
      </c>
      <c r="OE47" s="2">
        <v>2.3132457051436399E-2</v>
      </c>
      <c r="OF47" s="2">
        <v>3.1719564735340301E-2</v>
      </c>
      <c r="OG47" s="2">
        <v>-2.6642908099954898E-2</v>
      </c>
      <c r="OH47" s="2">
        <v>-0.48543493670418902</v>
      </c>
      <c r="OI47" s="2">
        <v>-0.46160009106639599</v>
      </c>
      <c r="OJ47" s="2">
        <v>0.119031894005916</v>
      </c>
      <c r="OK47" s="2">
        <v>0.70319425768270805</v>
      </c>
      <c r="OL47" s="2">
        <v>-0.32472961815859103</v>
      </c>
      <c r="OM47" s="2">
        <v>-0.44871695038279102</v>
      </c>
      <c r="ON47" s="2">
        <v>0.40588584832397001</v>
      </c>
      <c r="OO47" s="2">
        <v>0.21622878589922201</v>
      </c>
      <c r="OP47" s="2">
        <v>-0.233280594718379</v>
      </c>
      <c r="OQ47" s="2">
        <v>-0.46683063762627403</v>
      </c>
      <c r="OR47" s="2">
        <v>0.52814095727463295</v>
      </c>
      <c r="OS47" s="2">
        <v>-6.5971584337704003E-2</v>
      </c>
      <c r="OT47" s="2">
        <v>-0.24760487193696301</v>
      </c>
      <c r="OU47" s="2">
        <v>0.46567353583964699</v>
      </c>
      <c r="OV47" s="2">
        <v>-0.478776176741114</v>
      </c>
      <c r="OW47" s="2">
        <v>-0.79794917993967795</v>
      </c>
      <c r="OX47" s="2">
        <v>-5.7291975022410097E-2</v>
      </c>
      <c r="OY47" s="2">
        <v>0.302241892161211</v>
      </c>
      <c r="OZ47" s="2">
        <v>-0.356688405246397</v>
      </c>
      <c r="PA47" s="2">
        <v>0.325517155809601</v>
      </c>
      <c r="PB47" s="2">
        <v>-0.81236798169302604</v>
      </c>
      <c r="PC47" s="2">
        <v>-0.15911394984010599</v>
      </c>
      <c r="PD47" s="2">
        <v>-0.74883025045314999</v>
      </c>
      <c r="PE47" s="2">
        <v>1.3519913818274099E-2</v>
      </c>
      <c r="PF47" s="2">
        <v>-0.38785405629602598</v>
      </c>
      <c r="PG47" s="2">
        <v>-0.62750456528183196</v>
      </c>
      <c r="PH47" s="2">
        <v>0.18299409178645301</v>
      </c>
      <c r="PI47" s="2">
        <v>-0.36808889515585602</v>
      </c>
      <c r="PJ47" s="2">
        <v>-0.32477269833677203</v>
      </c>
      <c r="PK47" s="2">
        <v>7.6267920255010405E-2</v>
      </c>
      <c r="PL47" s="2">
        <v>-0.29131173730262799</v>
      </c>
      <c r="PM47" s="2">
        <v>0.20187913022062501</v>
      </c>
      <c r="PN47" s="2">
        <v>0.19335918672890701</v>
      </c>
      <c r="PO47" s="2">
        <v>-2.0580352905483101E-2</v>
      </c>
      <c r="PP47" s="2">
        <v>-0.67186495687257997</v>
      </c>
      <c r="PQ47" s="2">
        <v>0.20022173644926899</v>
      </c>
      <c r="PR47" s="2">
        <v>-0.25588768761337899</v>
      </c>
      <c r="PS47" s="2">
        <v>0.17846225942644001</v>
      </c>
      <c r="PT47" s="2">
        <v>9.5519610645105002E-2</v>
      </c>
      <c r="PU47" s="2">
        <v>0.177131267375505</v>
      </c>
      <c r="PV47" s="2">
        <v>0.38774836004839702</v>
      </c>
      <c r="PW47" s="2">
        <v>-0.59927615619708396</v>
      </c>
      <c r="PX47" s="2">
        <v>-0.25248015831451798</v>
      </c>
      <c r="PY47" s="2">
        <v>0.259639093519414</v>
      </c>
      <c r="PZ47" s="2">
        <v>0.18916220738096601</v>
      </c>
      <c r="QA47" s="2">
        <v>-0.54513686811755002</v>
      </c>
      <c r="QB47" s="2">
        <v>-4.8903896150550999E-3</v>
      </c>
      <c r="QC47" s="2">
        <v>0.32086498197067398</v>
      </c>
      <c r="QD47" s="2">
        <v>-0.87294027310272904</v>
      </c>
      <c r="QE47" s="2">
        <v>-0.104683346272275</v>
      </c>
      <c r="QF47" s="2">
        <v>0.25113474364861499</v>
      </c>
      <c r="QG47" s="2">
        <v>-0.124970725456873</v>
      </c>
      <c r="QH47" s="2">
        <v>0.10801095647704401</v>
      </c>
      <c r="QI47" s="2">
        <v>-0.11634029031226099</v>
      </c>
      <c r="QJ47" s="2">
        <v>0.35457817658401403</v>
      </c>
      <c r="QK47" s="2">
        <v>-0.82469107588006396</v>
      </c>
      <c r="QL47" s="2">
        <v>-0.30890233600533001</v>
      </c>
      <c r="QM47" s="2">
        <v>0.18431103940190899</v>
      </c>
      <c r="QN47" s="2">
        <v>-0.211271954630112</v>
      </c>
      <c r="QO47" s="2">
        <v>-9.6664801536447006E-2</v>
      </c>
      <c r="QP47" s="2">
        <v>0.222393146871221</v>
      </c>
      <c r="QQ47" s="2">
        <v>0.38737309804735698</v>
      </c>
      <c r="QR47" s="2">
        <v>-0.37153717290066901</v>
      </c>
      <c r="QS47" s="2">
        <v>-0.52523318375980599</v>
      </c>
      <c r="QT47" s="2">
        <v>-0.31423414151507401</v>
      </c>
      <c r="QU47" s="2">
        <v>-0.18886186090672799</v>
      </c>
      <c r="QV47" s="2">
        <v>0.47058121509033801</v>
      </c>
      <c r="QW47" s="2">
        <v>-0.22588564709224901</v>
      </c>
      <c r="QX47" s="2">
        <v>-0.36698722588316601</v>
      </c>
      <c r="QY47" s="2">
        <v>6.5171418729351602E-2</v>
      </c>
      <c r="QZ47" s="2">
        <v>0.119551933958886</v>
      </c>
      <c r="RA47" s="2">
        <v>-0.116467986027477</v>
      </c>
      <c r="RB47" s="2">
        <v>-0.15995931098356</v>
      </c>
      <c r="RC47" s="2">
        <v>0.35468198477032897</v>
      </c>
      <c r="RD47" s="2">
        <v>-0.36600155436039</v>
      </c>
      <c r="RE47" s="2">
        <v>0.371967997871611</v>
      </c>
      <c r="RF47" s="2">
        <v>-0.33436414778824503</v>
      </c>
      <c r="RG47" s="2">
        <v>-9.4732318097308907E-2</v>
      </c>
      <c r="RH47" s="2">
        <v>-6.9198086109633503E-2</v>
      </c>
      <c r="RI47" s="2">
        <v>3.4632581247192998E-2</v>
      </c>
      <c r="RJ47" s="2">
        <v>-0.91923451252150601</v>
      </c>
      <c r="RK47" s="2">
        <v>0.366034860620435</v>
      </c>
      <c r="RL47" s="2">
        <v>7.6993823725476501E-2</v>
      </c>
      <c r="RM47" s="2">
        <v>0.10892208499122601</v>
      </c>
      <c r="RN47" s="2">
        <v>-0.228635115131682</v>
      </c>
      <c r="RO47" s="2">
        <v>-0.77548436537303</v>
      </c>
      <c r="RP47" s="2">
        <v>0.16273988903264799</v>
      </c>
      <c r="RQ47" s="2">
        <v>0.56119007528134601</v>
      </c>
      <c r="RR47" s="2">
        <v>-0.26072245463823601</v>
      </c>
      <c r="RS47" s="2">
        <v>-0.55128558456161603</v>
      </c>
      <c r="RT47" s="2">
        <v>-0.30771334472586298</v>
      </c>
      <c r="RU47" s="2">
        <v>0.117990631557454</v>
      </c>
      <c r="RV47" s="2">
        <v>-0.207768509005825</v>
      </c>
      <c r="RW47" s="2">
        <v>0.533947916367152</v>
      </c>
      <c r="RX47" s="2">
        <v>-0.37706532907513901</v>
      </c>
      <c r="RY47" s="2">
        <v>-0.26842055128089598</v>
      </c>
      <c r="RZ47" s="2">
        <v>-0.63648909292673905</v>
      </c>
      <c r="SA47" s="2">
        <v>-0.100327418754996</v>
      </c>
      <c r="SB47" s="2">
        <v>-0.71436407515656997</v>
      </c>
      <c r="SC47" s="2">
        <v>2.81954738544434E-2</v>
      </c>
      <c r="SD47" s="2">
        <v>-0.50229696421687497</v>
      </c>
      <c r="SE47" s="2">
        <v>-4.6628573475634399E-2</v>
      </c>
      <c r="SF47" s="2">
        <v>0.13344603958589901</v>
      </c>
      <c r="SG47" s="2">
        <v>-0.28542101423175698</v>
      </c>
      <c r="SH47" s="2">
        <v>0.18855264688061099</v>
      </c>
      <c r="SI47" s="2">
        <v>-0.17499830878859801</v>
      </c>
      <c r="SJ47" s="2">
        <v>-0.48120342990714499</v>
      </c>
      <c r="SK47" s="2">
        <v>-0.50402179845391604</v>
      </c>
      <c r="SL47" s="2">
        <v>-0.16631555215327401</v>
      </c>
      <c r="SM47" s="2">
        <v>-0.602980271882393</v>
      </c>
      <c r="SN47" s="2">
        <v>-0.66382625505987103</v>
      </c>
      <c r="SO47" s="2">
        <v>5.8462166727758301E-2</v>
      </c>
      <c r="SP47" s="2">
        <v>9.3336063249375198E-2</v>
      </c>
      <c r="SQ47" s="2">
        <v>0.22411642023054501</v>
      </c>
      <c r="SR47" s="2">
        <v>-0.65090901298849402</v>
      </c>
      <c r="SS47" s="2">
        <v>-0.82481334868150202</v>
      </c>
      <c r="ST47" s="2">
        <v>-0.49013393819291001</v>
      </c>
      <c r="SU47" s="2">
        <v>9.85834949164347E-2</v>
      </c>
      <c r="SV47" s="2">
        <v>-8.9204007965895601E-2</v>
      </c>
      <c r="SW47" s="2">
        <v>9.4602144123836607E-2</v>
      </c>
      <c r="SX47" s="2">
        <v>3.16813678492575E-2</v>
      </c>
      <c r="SY47" s="2">
        <v>-0.19621950853009601</v>
      </c>
      <c r="SZ47" s="2">
        <v>-0.73076432543949699</v>
      </c>
      <c r="TA47" s="2">
        <v>-0.64389206944047805</v>
      </c>
      <c r="TB47" s="2">
        <v>-7.4363221350042197E-2</v>
      </c>
    </row>
    <row r="48" spans="1:522" x14ac:dyDescent="0.55000000000000004">
      <c r="A48" s="4" t="s">
        <v>410</v>
      </c>
      <c r="B48" s="2">
        <v>-0.31086189518527402</v>
      </c>
      <c r="C48" s="2">
        <v>-0.10007362011121</v>
      </c>
      <c r="D48" s="2">
        <v>-0.33915278286759998</v>
      </c>
      <c r="E48" s="2">
        <v>-0.20448846964074199</v>
      </c>
      <c r="F48" s="2">
        <v>-0.267740559834241</v>
      </c>
      <c r="G48" s="2">
        <v>-2.1348693739585201E-2</v>
      </c>
      <c r="H48" s="2">
        <v>-0.22304178006219499</v>
      </c>
      <c r="I48" s="2">
        <v>5.212502717235E-2</v>
      </c>
      <c r="J48" s="2">
        <v>-0.15179403758785101</v>
      </c>
      <c r="K48" s="2">
        <v>-3.9948638684557398E-2</v>
      </c>
      <c r="L48" s="2">
        <v>-0.14021250332475099</v>
      </c>
      <c r="M48" s="2">
        <v>3.2626143104088602E-2</v>
      </c>
      <c r="N48" s="2">
        <v>-0.14637540183390399</v>
      </c>
      <c r="O48" s="2">
        <v>-0.41186287028704499</v>
      </c>
      <c r="P48" s="2">
        <v>-0.379291350865957</v>
      </c>
      <c r="Q48" s="2">
        <v>-0.13975401573281701</v>
      </c>
      <c r="R48" s="2">
        <v>-0.690253150155823</v>
      </c>
      <c r="S48" s="2">
        <v>-0.255941079993113</v>
      </c>
      <c r="T48" s="2">
        <v>-8.6979070596840402E-2</v>
      </c>
      <c r="U48" s="2">
        <v>2.1295666241988701E-2</v>
      </c>
      <c r="V48" s="2">
        <v>0.132469382063608</v>
      </c>
      <c r="W48" s="2">
        <v>-0.121258141668292</v>
      </c>
      <c r="X48" s="2">
        <v>5.8561359720905098E-3</v>
      </c>
      <c r="Y48" s="2">
        <v>-0.124824282376539</v>
      </c>
      <c r="Z48" s="2">
        <v>-0.31527671805054303</v>
      </c>
      <c r="AA48" s="2">
        <v>-4.5316245084765901E-2</v>
      </c>
      <c r="AB48" s="2">
        <v>-1.08641893991755E-2</v>
      </c>
      <c r="AC48" s="2">
        <v>-0.34545149433130301</v>
      </c>
      <c r="AD48" s="2">
        <v>2.31882493261183E-2</v>
      </c>
      <c r="AE48" s="2">
        <v>-0.45758901520480499</v>
      </c>
      <c r="AF48" s="2">
        <v>7.9947477583709806E-2</v>
      </c>
      <c r="AG48" s="2">
        <v>-0.37990190141392999</v>
      </c>
      <c r="AH48" s="2">
        <v>-0.14144348618335501</v>
      </c>
      <c r="AI48" s="2">
        <v>-0.36068092911778199</v>
      </c>
      <c r="AJ48" s="2">
        <v>0.16780083988761299</v>
      </c>
      <c r="AK48" s="2">
        <v>-0.461276322420756</v>
      </c>
      <c r="AL48" s="2">
        <v>0.23575850035101401</v>
      </c>
      <c r="AM48" s="2">
        <v>0.21042210412287399</v>
      </c>
      <c r="AN48" s="2">
        <v>-0.20179914246173999</v>
      </c>
      <c r="AO48" s="2">
        <v>-0.12079734137344</v>
      </c>
      <c r="AP48" s="2">
        <v>4.8037249969616697E-2</v>
      </c>
      <c r="AQ48" s="2">
        <v>-0.23982881587385699</v>
      </c>
      <c r="AR48" s="2">
        <v>0.391660715294116</v>
      </c>
      <c r="AS48" s="2">
        <v>6.3112364568083903E-2</v>
      </c>
      <c r="AT48" s="2">
        <v>7.0367335075964002E-2</v>
      </c>
      <c r="AU48" s="2">
        <v>-0.400708060204024</v>
      </c>
      <c r="AV48" s="2">
        <v>-0.16509653257600601</v>
      </c>
      <c r="AW48" s="2">
        <v>-0.46999893478921301</v>
      </c>
      <c r="AX48" s="2">
        <v>-0.129398058414773</v>
      </c>
      <c r="AY48" s="2">
        <v>0.15922346010079899</v>
      </c>
      <c r="AZ48" s="2">
        <v>-9.1973287536781495E-2</v>
      </c>
      <c r="BA48" s="2">
        <v>-7.8845990532272398E-2</v>
      </c>
      <c r="BB48" s="2">
        <v>-0.34085019767994701</v>
      </c>
      <c r="BC48" s="2">
        <v>6.3523893848659904E-2</v>
      </c>
      <c r="BD48" s="2">
        <v>-0.116520459179224</v>
      </c>
      <c r="BE48" s="2">
        <v>-0.33674286122843899</v>
      </c>
      <c r="BF48" s="2">
        <v>3.07971293160576E-2</v>
      </c>
      <c r="BG48" s="2">
        <v>-0.56359743755998004</v>
      </c>
      <c r="BH48" s="2">
        <v>-0.167617340485646</v>
      </c>
      <c r="BI48" s="2">
        <v>-0.43796958663278801</v>
      </c>
      <c r="BJ48" s="2">
        <v>-0.25117061050148398</v>
      </c>
      <c r="BK48" s="2">
        <v>-0.193586263311644</v>
      </c>
      <c r="BL48" s="2">
        <v>-0.71431669173078904</v>
      </c>
      <c r="BM48" s="2">
        <v>-7.6859821470001699E-2</v>
      </c>
      <c r="BN48" s="2">
        <v>0.235916162590358</v>
      </c>
      <c r="BO48" s="2">
        <v>0.115412718970336</v>
      </c>
      <c r="BP48" s="2">
        <v>-0.50690341863508004</v>
      </c>
      <c r="BQ48" s="2">
        <v>-0.194238670916383</v>
      </c>
      <c r="BR48" s="2">
        <v>-8.7013902666400203E-2</v>
      </c>
      <c r="BS48" s="2">
        <v>-0.30307379909209398</v>
      </c>
      <c r="BT48" s="2">
        <v>8.8421132284103199E-2</v>
      </c>
      <c r="BU48" s="2">
        <v>-0.110862167417455</v>
      </c>
      <c r="BV48" s="2">
        <v>-0.11810695870942101</v>
      </c>
      <c r="BW48" s="2">
        <v>0.15110570226207601</v>
      </c>
      <c r="BX48" s="2">
        <v>-4.5817241390128799E-2</v>
      </c>
      <c r="BY48" s="2">
        <v>-0.40487016790059799</v>
      </c>
      <c r="BZ48" s="2">
        <v>-0.71357210548088401</v>
      </c>
      <c r="CA48" s="2">
        <v>0.158874326869586</v>
      </c>
      <c r="CB48" s="2">
        <v>-0.69412784099719604</v>
      </c>
      <c r="CC48" s="2">
        <v>-2.9953716992825102E-2</v>
      </c>
      <c r="CD48" s="2">
        <v>0.31193872126854599</v>
      </c>
      <c r="CE48" s="2">
        <v>0.28297229587490302</v>
      </c>
      <c r="CF48" s="2">
        <v>-0.10828512044341</v>
      </c>
      <c r="CG48" s="2">
        <v>-8.9811248835713106E-2</v>
      </c>
      <c r="CH48" s="2">
        <v>0.28529166186549199</v>
      </c>
      <c r="CI48" s="2">
        <v>0.34574994143444299</v>
      </c>
      <c r="CJ48" s="2">
        <v>-0.13040542429152999</v>
      </c>
      <c r="CK48" s="2">
        <v>0.16162552520610099</v>
      </c>
      <c r="CL48" s="2">
        <v>-0.26249424193996401</v>
      </c>
      <c r="CM48" s="2">
        <v>-5.5697973757160501E-4</v>
      </c>
      <c r="CN48" s="2">
        <v>1.23822337412265E-2</v>
      </c>
      <c r="CO48" s="2">
        <v>-0.62705409017806502</v>
      </c>
      <c r="CP48" s="2">
        <v>0.182549883462123</v>
      </c>
      <c r="CQ48" s="2">
        <v>0.29856426593105301</v>
      </c>
      <c r="CR48" s="2">
        <v>-0.42837810766974799</v>
      </c>
      <c r="CS48" s="2">
        <v>0.10378419183355</v>
      </c>
      <c r="CT48" s="2">
        <v>-2.5323656206668099E-2</v>
      </c>
      <c r="CU48" s="2">
        <v>4.8723881796794502E-2</v>
      </c>
      <c r="CV48" s="2">
        <v>-0.17820714825296</v>
      </c>
      <c r="CW48" s="2">
        <v>-0.22342252126964601</v>
      </c>
      <c r="CX48" s="2">
        <v>0.109875750165022</v>
      </c>
      <c r="CY48" s="2">
        <v>-9.6303227782018899E-2</v>
      </c>
      <c r="CZ48" s="2">
        <v>0.157813740986368</v>
      </c>
      <c r="DA48" s="2">
        <v>3.1055741786468801E-2</v>
      </c>
      <c r="DB48" s="2">
        <v>-0.71322991799144697</v>
      </c>
      <c r="DC48" s="2">
        <v>0.35045925794542798</v>
      </c>
      <c r="DD48" s="2">
        <v>-0.11146647813442601</v>
      </c>
      <c r="DE48" s="2">
        <v>8.3192544625710907E-2</v>
      </c>
      <c r="DF48" s="2">
        <v>-0.29318714805183099</v>
      </c>
      <c r="DG48" s="2">
        <v>-0.50790959892147403</v>
      </c>
      <c r="DH48" s="2">
        <v>-5.1278670052357297E-2</v>
      </c>
      <c r="DI48" s="2">
        <v>0.29153677772970699</v>
      </c>
      <c r="DJ48" s="2">
        <v>-0.11952878424593499</v>
      </c>
      <c r="DK48" s="2">
        <v>0.26943666752046103</v>
      </c>
      <c r="DL48" s="2">
        <v>-5.5102175710349203E-3</v>
      </c>
      <c r="DM48" s="2">
        <v>0.34477374045206799</v>
      </c>
      <c r="DN48" s="2">
        <v>0.243437966131091</v>
      </c>
      <c r="DO48" s="2">
        <v>0.20774386632356701</v>
      </c>
      <c r="DP48" s="2">
        <v>0.21262523326615199</v>
      </c>
      <c r="DQ48" s="2">
        <v>-0.18557165588802299</v>
      </c>
      <c r="DR48" s="2">
        <v>-0.118312651972906</v>
      </c>
      <c r="DS48" s="2">
        <v>-0.19849993745388</v>
      </c>
      <c r="DT48" s="2">
        <v>0.123407429975487</v>
      </c>
      <c r="DU48" s="2">
        <v>-0.30059256955958702</v>
      </c>
      <c r="DV48" s="2">
        <v>-0.42568038169304401</v>
      </c>
      <c r="DW48" s="2">
        <v>-0.246654144353495</v>
      </c>
      <c r="DX48" s="2">
        <v>-0.44434092547121101</v>
      </c>
      <c r="DY48" s="2">
        <v>0.59911677329842805</v>
      </c>
      <c r="DZ48" s="2">
        <v>0.20504515747041099</v>
      </c>
      <c r="EA48" s="2">
        <v>-0.80132511459044198</v>
      </c>
      <c r="EB48" s="2">
        <v>5.68826565469428E-2</v>
      </c>
      <c r="EC48" s="2">
        <v>-3.3641494268496698E-2</v>
      </c>
      <c r="ED48" s="2">
        <v>0.30123722151273902</v>
      </c>
      <c r="EE48" s="2">
        <v>-1.1144699718387399E-2</v>
      </c>
      <c r="EF48" s="2">
        <v>-0.16010126427857599</v>
      </c>
      <c r="EG48" s="2">
        <v>-8.6080339134789102E-2</v>
      </c>
      <c r="EH48" s="2">
        <v>0.19369585117263699</v>
      </c>
      <c r="EI48" s="2">
        <v>-0.122835465545074</v>
      </c>
      <c r="EJ48" s="2">
        <v>-4.8903896150550999E-3</v>
      </c>
      <c r="EK48" s="2">
        <v>-6.7363647843893204E-2</v>
      </c>
      <c r="EL48" s="2">
        <v>-0.223077373339476</v>
      </c>
      <c r="EM48" s="2">
        <v>9.3084367329132806E-2</v>
      </c>
      <c r="EN48" s="2">
        <v>5.96376387798737E-2</v>
      </c>
      <c r="EO48" s="2">
        <v>0.13794050182819501</v>
      </c>
      <c r="EP48" s="2">
        <v>-0.16620956539753301</v>
      </c>
      <c r="EQ48" s="2">
        <v>-7.15413893852474E-2</v>
      </c>
      <c r="ER48" s="2">
        <v>-0.506763281004176</v>
      </c>
      <c r="ES48" s="2">
        <v>0.47303836644068997</v>
      </c>
      <c r="ET48" s="2">
        <v>-0.10471874731296101</v>
      </c>
      <c r="EU48" s="2">
        <v>0.55505996069005203</v>
      </c>
      <c r="EV48" s="2">
        <v>-6.5930076236392798E-2</v>
      </c>
      <c r="EW48" s="2">
        <v>-0.483712735347678</v>
      </c>
      <c r="EX48" s="2">
        <v>-0.36148356880023402</v>
      </c>
      <c r="EY48" s="2">
        <v>-1.87667248820323E-2</v>
      </c>
      <c r="EZ48" s="2">
        <v>0.36065832144113003</v>
      </c>
      <c r="FA48" s="2">
        <v>0.297341487128222</v>
      </c>
      <c r="FB48" s="2">
        <v>0.22691830983990599</v>
      </c>
      <c r="FC48" s="2">
        <v>-0.32843142899051497</v>
      </c>
      <c r="FD48" s="2">
        <v>0.31458479475962797</v>
      </c>
      <c r="FE48" s="2">
        <v>0.30943343723831501</v>
      </c>
      <c r="FF48" s="2">
        <v>-0.57427177805964402</v>
      </c>
      <c r="FG48" s="2">
        <v>7.4958405456354696E-2</v>
      </c>
      <c r="FH48" s="2">
        <v>6.6893603331395102E-2</v>
      </c>
      <c r="FI48" s="2">
        <v>-0.24938378396390401</v>
      </c>
      <c r="FJ48" s="2">
        <v>-0.14537636707766199</v>
      </c>
      <c r="FK48" s="2">
        <v>0.51438898826945101</v>
      </c>
      <c r="FL48" s="2">
        <v>0.22888810140625901</v>
      </c>
      <c r="FM48" s="2">
        <v>0.307903874638983</v>
      </c>
      <c r="FN48" s="2">
        <v>-5.9341715336797898E-3</v>
      </c>
      <c r="FO48" s="2">
        <v>0.46866081362919298</v>
      </c>
      <c r="FP48" s="2">
        <v>0.22085491410628</v>
      </c>
      <c r="FQ48" s="2">
        <v>8.8445932434341998E-2</v>
      </c>
      <c r="FR48" s="2">
        <v>0.36576667662833801</v>
      </c>
      <c r="FS48" s="2">
        <v>-8.4852240282496192E-3</v>
      </c>
      <c r="FT48" s="2">
        <v>-0.16629395404210301</v>
      </c>
      <c r="FU48" s="2">
        <v>-0.23163645704070401</v>
      </c>
      <c r="FV48" s="2">
        <v>-0.18256363984628199</v>
      </c>
      <c r="FW48" s="2">
        <v>-6.7999006323169103E-2</v>
      </c>
      <c r="FX48" s="2">
        <v>0.35400537871900101</v>
      </c>
      <c r="FY48" s="2">
        <v>-0.204135952677373</v>
      </c>
      <c r="FZ48" s="2">
        <v>-4.3673969917176099E-2</v>
      </c>
      <c r="GA48" s="2">
        <v>-0.35836923362411899</v>
      </c>
      <c r="GB48" s="2">
        <v>-0.27964479450588903</v>
      </c>
      <c r="GC48" s="2">
        <v>-0.20932506151395899</v>
      </c>
      <c r="GD48" s="2">
        <v>-0.111160368325947</v>
      </c>
      <c r="GE48" s="2">
        <v>0.10185833496314201</v>
      </c>
      <c r="GF48" s="2">
        <v>-0.12780295831496</v>
      </c>
      <c r="GG48" s="2">
        <v>0.14640342130919601</v>
      </c>
      <c r="GH48" s="2">
        <v>0.39292610580100801</v>
      </c>
      <c r="GI48" s="2">
        <v>-2.3665429015184E-3</v>
      </c>
      <c r="GJ48" s="2">
        <v>0.13503954478072899</v>
      </c>
      <c r="GK48" s="2">
        <v>0.40116571189370498</v>
      </c>
      <c r="GL48" s="2">
        <v>0.471446973653735</v>
      </c>
      <c r="GM48" s="2">
        <v>-2.7081242239180198E-2</v>
      </c>
      <c r="GN48" s="2">
        <v>-8.1075405670184106E-2</v>
      </c>
      <c r="GO48" s="2">
        <v>-0.81964079220444097</v>
      </c>
      <c r="GP48" s="2">
        <v>0.54967125960080498</v>
      </c>
      <c r="GQ48" s="2">
        <v>0.14153124959999</v>
      </c>
      <c r="GR48" s="2">
        <v>-0.11541018797783401</v>
      </c>
      <c r="GS48" s="2">
        <v>0.241168998618114</v>
      </c>
      <c r="GT48" s="2">
        <v>0.26231407750503299</v>
      </c>
      <c r="GU48" s="2">
        <v>0.44456980447797001</v>
      </c>
      <c r="GV48" s="2">
        <v>7.69653813297521E-2</v>
      </c>
      <c r="GW48" s="2">
        <v>-0.19036959311201199</v>
      </c>
      <c r="GX48" s="2">
        <v>0.62567727909906301</v>
      </c>
      <c r="GY48" s="2">
        <v>0.185450825700857</v>
      </c>
      <c r="GZ48" s="2">
        <v>-2.3767791751700702E-2</v>
      </c>
      <c r="HA48" s="2">
        <v>-3.3491455637095699E-2</v>
      </c>
      <c r="HB48" s="2">
        <v>0.38110591188364001</v>
      </c>
      <c r="HC48" s="2">
        <v>0.129214050000869</v>
      </c>
      <c r="HD48" s="2">
        <v>2.6986066032122599E-2</v>
      </c>
      <c r="HE48" s="2">
        <v>0.195632287475765</v>
      </c>
      <c r="HF48" s="2">
        <v>-0.61735142335055104</v>
      </c>
      <c r="HG48" s="2">
        <v>0.41221240815502103</v>
      </c>
      <c r="HH48" s="2">
        <v>0.341933057410167</v>
      </c>
      <c r="HI48" s="2">
        <v>0.39916746615216098</v>
      </c>
      <c r="HJ48" s="2">
        <v>5.6523482208514601E-2</v>
      </c>
      <c r="HK48" s="2">
        <v>0.47461798286772999</v>
      </c>
      <c r="HL48" s="2">
        <v>0.73492606880074396</v>
      </c>
      <c r="HM48" s="2">
        <v>0.41780449330917302</v>
      </c>
      <c r="HN48" s="2">
        <v>-5.6580275017470601E-2</v>
      </c>
      <c r="HO48" s="2">
        <v>-5.9660299132048102E-2</v>
      </c>
      <c r="HP48" s="2">
        <v>-0.321859897363938</v>
      </c>
      <c r="HQ48" s="2">
        <v>-9.8571895208707697E-2</v>
      </c>
      <c r="HR48" s="2">
        <v>-0.34691029678748198</v>
      </c>
      <c r="HS48" s="2">
        <v>0.39234211286723802</v>
      </c>
      <c r="HT48" s="2">
        <v>0.53794900616712904</v>
      </c>
      <c r="HU48" s="2">
        <v>0.55473155679640695</v>
      </c>
      <c r="HV48" s="2">
        <v>-0.54933807952094005</v>
      </c>
      <c r="HW48" s="2">
        <v>0.120517760966697</v>
      </c>
      <c r="HX48" s="2">
        <v>0.26673431699009598</v>
      </c>
      <c r="HY48" s="2">
        <v>0.65560351702782904</v>
      </c>
      <c r="HZ48" s="2">
        <v>-0.225410956836574</v>
      </c>
      <c r="IA48" s="2">
        <v>9.9428520752292804E-2</v>
      </c>
      <c r="IB48" s="2">
        <v>0.41664632739261898</v>
      </c>
      <c r="IC48" s="2">
        <v>-0.464594431538911</v>
      </c>
      <c r="ID48" s="2">
        <v>0.225216419877767</v>
      </c>
      <c r="IE48" s="2">
        <v>0.51875647857986096</v>
      </c>
      <c r="IF48" s="2">
        <v>0.72194099233317</v>
      </c>
      <c r="IG48" s="2">
        <v>-0.25893169061785598</v>
      </c>
      <c r="IH48" s="2">
        <v>-0.40784849249630001</v>
      </c>
      <c r="II48" s="2">
        <v>-0.21131539400633001</v>
      </c>
      <c r="IJ48" s="2">
        <v>0.19460522272884601</v>
      </c>
      <c r="IK48" s="2">
        <v>-0.12409231721946801</v>
      </c>
      <c r="IL48" s="2">
        <v>-0.48587371125190798</v>
      </c>
      <c r="IM48" s="2">
        <v>0.41021556095130401</v>
      </c>
      <c r="IN48" s="2">
        <v>2.5443559686109399E-2</v>
      </c>
      <c r="IO48" s="2">
        <v>0.19706866269625101</v>
      </c>
      <c r="IP48" s="2">
        <v>-0.28360559339248897</v>
      </c>
      <c r="IQ48" s="2">
        <v>0.50983835059402205</v>
      </c>
      <c r="IR48" s="2">
        <v>0.46002425391701601</v>
      </c>
      <c r="IS48" s="2">
        <v>0.25038389726045202</v>
      </c>
      <c r="IT48" s="2">
        <v>0.39207738546124998</v>
      </c>
      <c r="IU48" s="2">
        <v>0.42780418728967401</v>
      </c>
      <c r="IV48" s="2">
        <v>0.10523146806966099</v>
      </c>
      <c r="IW48" s="2">
        <v>0.10493981310113901</v>
      </c>
      <c r="IX48" s="2">
        <v>-4.7232649893371899E-2</v>
      </c>
      <c r="IY48" s="2">
        <v>0.21219635534176201</v>
      </c>
      <c r="IZ48" s="2">
        <v>-8.6804363668901996E-4</v>
      </c>
      <c r="JA48" s="2">
        <v>-0.23973018974264301</v>
      </c>
      <c r="JB48" s="2">
        <v>3.21819254472673E-2</v>
      </c>
      <c r="JC48" s="2">
        <v>5.6712748496786099E-2</v>
      </c>
      <c r="JD48" s="2">
        <v>-0.31102418970329299</v>
      </c>
      <c r="JE48" s="2">
        <v>0.16236010414337501</v>
      </c>
      <c r="JF48" s="2">
        <v>0.41412780234969998</v>
      </c>
      <c r="JG48" s="2">
        <v>-5.4382482659304399E-2</v>
      </c>
      <c r="JH48" s="2">
        <v>0.262850793992361</v>
      </c>
      <c r="JI48" s="2">
        <v>-0.21716866997023301</v>
      </c>
      <c r="JJ48" s="2">
        <v>0.39202177599087701</v>
      </c>
      <c r="JK48" s="2">
        <v>0.157888135911954</v>
      </c>
      <c r="JL48" s="2">
        <v>-4.2906466902392498E-2</v>
      </c>
      <c r="JM48" s="2">
        <v>0.62561220742162704</v>
      </c>
      <c r="JN48" s="2">
        <v>3.9116522262875798E-2</v>
      </c>
      <c r="JO48" s="2">
        <v>0.31093399872793198</v>
      </c>
      <c r="JP48" s="2">
        <v>-0.25651498496458702</v>
      </c>
      <c r="JQ48" s="2">
        <v>-0.10379506688196299</v>
      </c>
      <c r="JR48" s="2">
        <v>-2.0337207510786701E-2</v>
      </c>
      <c r="JS48" s="2">
        <v>0.23898923224500401</v>
      </c>
      <c r="JT48" s="2">
        <v>0.41025528535665001</v>
      </c>
      <c r="JU48" s="2">
        <v>0.17280190449187799</v>
      </c>
      <c r="JV48" s="2">
        <v>0.33676253540459899</v>
      </c>
      <c r="JW48" s="2">
        <v>-0.51458607193971595</v>
      </c>
      <c r="JX48" s="2">
        <v>0.30334377163804199</v>
      </c>
      <c r="JY48" s="2">
        <v>-0.25988587939077501</v>
      </c>
      <c r="JZ48" s="2">
        <v>0.405665726212669</v>
      </c>
      <c r="KA48" s="2">
        <v>-0.39617675331548002</v>
      </c>
      <c r="KB48" s="2">
        <v>-0.44225183768337101</v>
      </c>
      <c r="KC48" s="2">
        <v>4.6420822137933603E-2</v>
      </c>
      <c r="KD48" s="2">
        <v>0.354684010328573</v>
      </c>
      <c r="KE48" s="2">
        <v>0.22896243473591599</v>
      </c>
      <c r="KF48" s="2">
        <v>8.0161639301648505E-2</v>
      </c>
      <c r="KG48" s="2">
        <v>0.28452896799496002</v>
      </c>
      <c r="KH48" s="2">
        <v>-0.24810309348394199</v>
      </c>
      <c r="KI48" s="2">
        <v>0.37828186401687203</v>
      </c>
      <c r="KJ48" s="2">
        <v>5.4090378121667601E-2</v>
      </c>
      <c r="KK48" s="2">
        <v>-6.2246526001311503E-2</v>
      </c>
      <c r="KL48" s="2">
        <v>0.49890162390250298</v>
      </c>
      <c r="KM48" s="2">
        <v>0.20029830251040601</v>
      </c>
      <c r="KN48" s="2">
        <v>0.56760385887993003</v>
      </c>
      <c r="KO48" s="2">
        <v>0.16882256514730101</v>
      </c>
      <c r="KP48" s="2">
        <v>-0.176981715557638</v>
      </c>
      <c r="KQ48" s="2">
        <v>0.45191091920866</v>
      </c>
      <c r="KR48" s="2">
        <v>0.240376833182709</v>
      </c>
      <c r="KS48" s="2">
        <v>-6.9952759766168604E-2</v>
      </c>
      <c r="KT48" s="2">
        <v>-0.258367507099451</v>
      </c>
      <c r="KU48" s="2">
        <v>0.35874505183668898</v>
      </c>
      <c r="KV48" s="2">
        <v>0.385948411824589</v>
      </c>
      <c r="KW48" s="2">
        <v>0.46328562928705203</v>
      </c>
      <c r="KX48" s="2">
        <v>9.6599243044880601E-2</v>
      </c>
      <c r="KY48" s="2">
        <v>0.76700368598090896</v>
      </c>
      <c r="KZ48" s="2">
        <v>-3.8387923840112699E-2</v>
      </c>
      <c r="LA48" s="2">
        <v>-0.100599677046742</v>
      </c>
      <c r="LB48" s="2">
        <v>0.13238582572575899</v>
      </c>
      <c r="LC48" s="2">
        <v>0.30958892185801101</v>
      </c>
      <c r="LD48" s="2">
        <v>-0.23647956555028901</v>
      </c>
      <c r="LE48" s="2">
        <v>-0.17947174897823701</v>
      </c>
      <c r="LF48" s="2">
        <v>2.1567738307534702E-3</v>
      </c>
      <c r="LG48" s="2">
        <v>0.29079629257551098</v>
      </c>
      <c r="LH48" s="2">
        <v>0.51252508931033702</v>
      </c>
      <c r="LI48" s="2">
        <v>0.58887004187551695</v>
      </c>
      <c r="LJ48" s="2">
        <v>0.157792087552484</v>
      </c>
      <c r="LK48" s="2">
        <v>0.29614609289900801</v>
      </c>
      <c r="LL48" s="2">
        <v>0.33792427463997399</v>
      </c>
      <c r="LM48" s="2">
        <v>0.424056630127359</v>
      </c>
      <c r="LN48" s="2">
        <v>0.20262419077847199</v>
      </c>
      <c r="LO48" s="2">
        <v>0.37623900870573501</v>
      </c>
      <c r="LP48" s="2">
        <v>0.76839801392844598</v>
      </c>
      <c r="LQ48" s="2">
        <v>-4.4218536457703697E-2</v>
      </c>
      <c r="LR48" s="2">
        <v>-0.21640768982596201</v>
      </c>
      <c r="LS48" s="2">
        <v>-0.27690874876573501</v>
      </c>
      <c r="LT48" s="2">
        <v>0.461651908766601</v>
      </c>
      <c r="LU48" s="2">
        <v>0.23365335663443901</v>
      </c>
      <c r="LV48" s="2">
        <v>0.30562434953885698</v>
      </c>
      <c r="LW48" s="2">
        <v>0.161665637140706</v>
      </c>
      <c r="LX48" s="2">
        <v>0.12626747307349501</v>
      </c>
      <c r="LY48" s="2">
        <v>7.2052109675435003E-2</v>
      </c>
      <c r="LZ48" s="2">
        <v>-0.15826517009694199</v>
      </c>
      <c r="MA48" s="2">
        <v>0.101005464510457</v>
      </c>
      <c r="MB48" s="2">
        <v>0.20621788654547299</v>
      </c>
      <c r="MC48" s="2">
        <v>0.32284762635165998</v>
      </c>
      <c r="MD48" s="2">
        <v>0.27550416913778097</v>
      </c>
      <c r="ME48" s="2">
        <v>0.47562369061596599</v>
      </c>
      <c r="MF48" s="2">
        <v>0.20863635655410201</v>
      </c>
      <c r="MG48" s="2">
        <v>-2.5282024584690602E-2</v>
      </c>
      <c r="MH48" s="2">
        <v>0.25858194857717498</v>
      </c>
      <c r="MI48" s="2">
        <v>0.27621930233848502</v>
      </c>
      <c r="MJ48" s="2">
        <v>0.23316156565085999</v>
      </c>
      <c r="MK48" s="2">
        <v>0.51480289104311405</v>
      </c>
      <c r="ML48" s="2">
        <v>0.59619978548247698</v>
      </c>
      <c r="MM48" s="2">
        <v>0.45749828062099401</v>
      </c>
      <c r="MN48" s="2">
        <v>0.75032090198910895</v>
      </c>
      <c r="MO48" s="2">
        <v>0.452030781618317</v>
      </c>
      <c r="MP48" s="2">
        <v>-2.62315331118761E-2</v>
      </c>
      <c r="MQ48" s="2">
        <v>0.59206894254222597</v>
      </c>
      <c r="MR48" s="2">
        <v>0.41670083953232601</v>
      </c>
      <c r="MS48" s="2">
        <v>0.47976155745268301</v>
      </c>
      <c r="MT48" s="2">
        <v>0.35287837262535099</v>
      </c>
      <c r="MU48" s="2">
        <v>0.50503908053455904</v>
      </c>
      <c r="MV48" s="2">
        <v>0.151987355948519</v>
      </c>
      <c r="MW48" s="2">
        <v>0.20162930230650999</v>
      </c>
      <c r="MX48" s="2">
        <v>0.387301783458954</v>
      </c>
      <c r="MY48" s="2">
        <v>-3.3650900183046603E-2</v>
      </c>
      <c r="MZ48" s="2">
        <v>0.55829271198987895</v>
      </c>
      <c r="NA48" s="2">
        <v>0.40092256128367998</v>
      </c>
      <c r="NB48" s="2">
        <v>3.1103159304516199E-2</v>
      </c>
      <c r="NC48" s="2">
        <v>0.42513696424708403</v>
      </c>
      <c r="ND48" s="2">
        <v>0.16954445776175101</v>
      </c>
      <c r="NE48" s="2">
        <v>0.43673553214642402</v>
      </c>
      <c r="NF48" s="2">
        <v>0.61138649033708303</v>
      </c>
      <c r="NG48" s="2">
        <v>-9.95191424760659E-2</v>
      </c>
      <c r="NH48" s="2">
        <v>0.20608787845061799</v>
      </c>
      <c r="NI48" s="2">
        <v>0.29108052031460002</v>
      </c>
      <c r="NJ48" s="2">
        <v>0.66616380147659604</v>
      </c>
      <c r="NK48" s="2">
        <v>0.80039153846061695</v>
      </c>
      <c r="NL48" s="2">
        <v>-0.31386349436118699</v>
      </c>
      <c r="NM48" s="2">
        <v>-0.122212468513138</v>
      </c>
      <c r="NN48" s="2">
        <v>0.41564543840974699</v>
      </c>
      <c r="NO48" s="2">
        <v>0.22613850785502401</v>
      </c>
      <c r="NP48" s="2">
        <v>0.494642264475953</v>
      </c>
      <c r="NQ48" s="2">
        <v>0.33264488591880598</v>
      </c>
      <c r="NR48" s="2">
        <v>-3.1471057398725598E-2</v>
      </c>
      <c r="NS48" s="2">
        <v>-8.00967187526265E-2</v>
      </c>
      <c r="NT48" s="2">
        <v>9.0897669843250095E-2</v>
      </c>
      <c r="NU48" s="2">
        <v>1.8078596377782599E-2</v>
      </c>
      <c r="NV48" s="2">
        <v>5.4456120187118998E-2</v>
      </c>
      <c r="NW48" s="2">
        <v>0.56208410431005895</v>
      </c>
      <c r="NX48" s="2">
        <v>-0.137893992211851</v>
      </c>
      <c r="NY48" s="2">
        <v>0.43402975041098202</v>
      </c>
      <c r="NZ48" s="2">
        <v>-0.266460613755159</v>
      </c>
      <c r="OA48" s="2">
        <v>0.40445363844590398</v>
      </c>
      <c r="OB48" s="2">
        <v>0.32141503413984401</v>
      </c>
      <c r="OC48" s="2">
        <v>4.4537443030317397E-2</v>
      </c>
      <c r="OD48" s="2">
        <v>0.38632058565486699</v>
      </c>
      <c r="OE48" s="2">
        <v>0.58822489631228603</v>
      </c>
      <c r="OF48" s="2">
        <v>0.26635221800502301</v>
      </c>
      <c r="OG48" s="2">
        <v>0.64893060992492002</v>
      </c>
      <c r="OH48" s="2">
        <v>-4.1802707803853603E-2</v>
      </c>
      <c r="OI48" s="2">
        <v>0.41113752734175102</v>
      </c>
      <c r="OJ48" s="2">
        <v>-8.6598488972682602E-2</v>
      </c>
      <c r="OK48" s="2">
        <v>-6.7687749601774705E-2</v>
      </c>
      <c r="OL48" s="2">
        <v>0.14645501949669701</v>
      </c>
      <c r="OM48" s="2">
        <v>0.47024970012784101</v>
      </c>
      <c r="ON48" s="2">
        <v>0.30391254158085901</v>
      </c>
      <c r="OO48" s="2">
        <v>0.27440306755168098</v>
      </c>
      <c r="OP48" s="2">
        <v>0.28860113160746698</v>
      </c>
      <c r="OQ48" s="2">
        <v>-0.62024571416469898</v>
      </c>
      <c r="OR48" s="2">
        <v>0.45200448588841402</v>
      </c>
      <c r="OS48" s="2">
        <v>0.166206924614203</v>
      </c>
      <c r="OT48" s="2">
        <v>-6.1389589272346702E-2</v>
      </c>
      <c r="OU48" s="2">
        <v>0.61429383896967005</v>
      </c>
      <c r="OV48" s="2">
        <v>-8.6862921919303795E-2</v>
      </c>
      <c r="OW48" s="2">
        <v>0.220306145278715</v>
      </c>
      <c r="OX48" s="2">
        <v>-0.17558492420211899</v>
      </c>
      <c r="OY48" s="2">
        <v>0.49084256039176</v>
      </c>
      <c r="OZ48" s="2">
        <v>0.46124202749848597</v>
      </c>
      <c r="PA48" s="2">
        <v>0.47729341548495302</v>
      </c>
      <c r="PB48" s="2">
        <v>-0.100641264102296</v>
      </c>
      <c r="PC48" s="2">
        <v>0.61828875498854596</v>
      </c>
      <c r="PD48" s="2">
        <v>7.15063659249036E-2</v>
      </c>
      <c r="PE48" s="2">
        <v>0.26067874810937602</v>
      </c>
      <c r="PF48" s="2">
        <v>0.50381247012230002</v>
      </c>
      <c r="PG48" s="2">
        <v>0.21579752752909401</v>
      </c>
      <c r="PH48" s="2">
        <v>0.19035656126838801</v>
      </c>
      <c r="PI48" s="2">
        <v>0.38017714315524997</v>
      </c>
      <c r="PJ48" s="2">
        <v>0.68745148410793799</v>
      </c>
      <c r="PK48" s="2">
        <v>0.54992867503363096</v>
      </c>
      <c r="PL48" s="2">
        <v>0.354899585735243</v>
      </c>
      <c r="PM48" s="2">
        <v>0.48505778093587498</v>
      </c>
      <c r="PN48" s="2">
        <v>0.46117131996108301</v>
      </c>
      <c r="PO48" s="2">
        <v>2.8674646114419098E-3</v>
      </c>
      <c r="PP48" s="2">
        <v>0.31027360072148102</v>
      </c>
      <c r="PQ48" s="2">
        <v>0.56023917427530501</v>
      </c>
      <c r="PR48" s="2">
        <v>0.50837378168168001</v>
      </c>
      <c r="PS48" s="2">
        <v>0.218232921998496</v>
      </c>
      <c r="PT48" s="2">
        <v>0.467139837391016</v>
      </c>
      <c r="PU48" s="2">
        <v>0.15857296902745099</v>
      </c>
      <c r="PV48" s="2">
        <v>0.25006188742973301</v>
      </c>
      <c r="PW48" s="2">
        <v>3.5184381902852002E-2</v>
      </c>
      <c r="PX48" s="2">
        <v>0.54158517041920495</v>
      </c>
      <c r="PY48" s="2">
        <v>0.74694580372117902</v>
      </c>
      <c r="PZ48" s="2">
        <v>0.55067051682264401</v>
      </c>
      <c r="QA48" s="2">
        <v>0.34115663468734603</v>
      </c>
      <c r="QB48" s="2">
        <v>1</v>
      </c>
      <c r="QC48" s="2">
        <v>0.44065720004619702</v>
      </c>
      <c r="QD48" s="2">
        <v>0.24092300519600701</v>
      </c>
      <c r="QE48" s="2">
        <v>0.15012811381460101</v>
      </c>
      <c r="QF48" s="2">
        <v>0.128097819671633</v>
      </c>
      <c r="QG48" s="2">
        <v>6.4383484234325994E-2</v>
      </c>
      <c r="QH48" s="2">
        <v>0.16349315282919499</v>
      </c>
      <c r="QI48" s="2">
        <v>0.42957885379115601</v>
      </c>
      <c r="QJ48" s="2">
        <v>0.53542567167642496</v>
      </c>
      <c r="QK48" s="2">
        <v>0.309328538854865</v>
      </c>
      <c r="QL48" s="2">
        <v>0.141911157125204</v>
      </c>
      <c r="QM48" s="2">
        <v>-0.22091250639736701</v>
      </c>
      <c r="QN48" s="2">
        <v>0.56476732903070204</v>
      </c>
      <c r="QO48" s="2">
        <v>0.42109413420342401</v>
      </c>
      <c r="QP48" s="2">
        <v>0.46679275284539601</v>
      </c>
      <c r="QQ48" s="2">
        <v>2.5695874125232901E-2</v>
      </c>
      <c r="QR48" s="2">
        <v>0.322916835905668</v>
      </c>
      <c r="QS48" s="2">
        <v>-9.5282477557680295E-2</v>
      </c>
      <c r="QT48" s="2">
        <v>0.53038165186659902</v>
      </c>
      <c r="QU48" s="2">
        <v>0.45328676209624202</v>
      </c>
      <c r="QV48" s="2">
        <v>3.8508768389183101E-2</v>
      </c>
      <c r="QW48" s="2">
        <v>0.31293900191983998</v>
      </c>
      <c r="QX48" s="2">
        <v>2.0428679655773E-2</v>
      </c>
      <c r="QY48" s="2">
        <v>0.12646195268323701</v>
      </c>
      <c r="QZ48" s="2">
        <v>0.58051019640753299</v>
      </c>
      <c r="RA48" s="2">
        <v>0.12970371361149199</v>
      </c>
      <c r="RB48" s="2">
        <v>0.641808192155783</v>
      </c>
      <c r="RC48" s="2">
        <v>0.15855259681735201</v>
      </c>
      <c r="RD48" s="2">
        <v>0.66443694604474401</v>
      </c>
      <c r="RE48" s="2">
        <v>-0.26693698578439901</v>
      </c>
      <c r="RF48" s="2">
        <v>0.250953727190454</v>
      </c>
      <c r="RG48" s="2">
        <v>0.52798894873743096</v>
      </c>
      <c r="RH48" s="2">
        <v>5.8050203754824899E-2</v>
      </c>
      <c r="RI48" s="2">
        <v>0.47701913117245598</v>
      </c>
      <c r="RJ48" s="2">
        <v>0.15905816571895501</v>
      </c>
      <c r="RK48" s="2">
        <v>0.62770817901700704</v>
      </c>
      <c r="RL48" s="2">
        <v>9.4668390434605301E-2</v>
      </c>
      <c r="RM48" s="2">
        <v>0.59954900529705601</v>
      </c>
      <c r="RN48" s="2">
        <v>0.53552711480156201</v>
      </c>
      <c r="RO48" s="2">
        <v>0.10179002768207999</v>
      </c>
      <c r="RP48" s="2">
        <v>0.21140050623814199</v>
      </c>
      <c r="RQ48" s="2">
        <v>0.300280585175281</v>
      </c>
      <c r="RR48" s="2">
        <v>0.64026628340631697</v>
      </c>
      <c r="RS48" s="2">
        <v>-0.22240134826725699</v>
      </c>
      <c r="RT48" s="2">
        <v>0.34259654920346699</v>
      </c>
      <c r="RU48" s="2">
        <v>0.55341360945642304</v>
      </c>
      <c r="RV48" s="2">
        <v>0.14841640147983401</v>
      </c>
      <c r="RW48" s="2">
        <v>0.53357362924060903</v>
      </c>
      <c r="RX48" s="2">
        <v>0.33307746904135599</v>
      </c>
      <c r="RY48" s="2">
        <v>0.57322594659070303</v>
      </c>
      <c r="RZ48" s="2">
        <v>-0.26636225418991299</v>
      </c>
      <c r="SA48" s="2">
        <v>-4.3553037857887299E-2</v>
      </c>
      <c r="SB48" s="2">
        <v>9.69881669544536E-2</v>
      </c>
      <c r="SC48" s="2">
        <v>0.461319049026224</v>
      </c>
      <c r="SD48" s="2">
        <v>0.288773377298008</v>
      </c>
      <c r="SE48" s="2">
        <v>0.52214074577380898</v>
      </c>
      <c r="SF48" s="2">
        <v>0.27063977194175598</v>
      </c>
      <c r="SG48" s="2">
        <v>0.43885764858512299</v>
      </c>
      <c r="SH48" s="2">
        <v>0.33143392603588501</v>
      </c>
      <c r="SI48" s="2">
        <v>7.2821212455843901E-2</v>
      </c>
      <c r="SJ48" s="2">
        <v>0.55952502825310801</v>
      </c>
      <c r="SK48" s="2">
        <v>0.51446951682618802</v>
      </c>
      <c r="SL48" s="2">
        <v>0.49430889235161002</v>
      </c>
      <c r="SM48" s="2">
        <v>0.46774904789633998</v>
      </c>
      <c r="SN48" s="2">
        <v>0.494381044315991</v>
      </c>
      <c r="SO48" s="2">
        <v>0.246573642751723</v>
      </c>
      <c r="SP48" s="2">
        <v>0.37455271473884599</v>
      </c>
      <c r="SQ48" s="2">
        <v>0.38366918428865598</v>
      </c>
      <c r="SR48" s="2">
        <v>0.31190789700111998</v>
      </c>
      <c r="SS48" s="2">
        <v>0.100522448737419</v>
      </c>
      <c r="ST48" s="2">
        <v>0.55699586126718703</v>
      </c>
      <c r="SU48" s="2">
        <v>0.158020120060748</v>
      </c>
      <c r="SV48" s="2">
        <v>0.56591725014854999</v>
      </c>
      <c r="SW48" s="2">
        <v>0.69870186057507999</v>
      </c>
      <c r="SX48" s="2">
        <v>0.34098924099003702</v>
      </c>
      <c r="SY48" s="2">
        <v>0.58825359456511706</v>
      </c>
      <c r="SZ48" s="2">
        <v>0.48742097492075398</v>
      </c>
      <c r="TA48" s="2">
        <v>0.53519642298957304</v>
      </c>
      <c r="TB48" s="2">
        <v>0.29654392990643103</v>
      </c>
    </row>
    <row r="49" spans="1:522" x14ac:dyDescent="0.55000000000000004">
      <c r="A49" s="4" t="s">
        <v>175</v>
      </c>
      <c r="B49" s="2">
        <v>-0.42134883567269998</v>
      </c>
      <c r="C49" s="2">
        <v>-7.9378092111138596E-2</v>
      </c>
      <c r="D49" s="2">
        <v>-0.39991721969907701</v>
      </c>
      <c r="E49" s="2">
        <v>-0.136693463394087</v>
      </c>
      <c r="F49" s="2">
        <v>-0.137977786669056</v>
      </c>
      <c r="G49" s="2">
        <v>0.150016633142457</v>
      </c>
      <c r="H49" s="2">
        <v>-0.57271909560420997</v>
      </c>
      <c r="I49" s="2">
        <v>-9.6513320585166901E-2</v>
      </c>
      <c r="J49" s="2">
        <v>-0.28918622628204399</v>
      </c>
      <c r="K49" s="2">
        <v>0.161296684785111</v>
      </c>
      <c r="L49" s="2">
        <v>-0.17537184500834099</v>
      </c>
      <c r="M49" s="2">
        <v>-0.146965374647445</v>
      </c>
      <c r="N49" s="2">
        <v>0.314019157713473</v>
      </c>
      <c r="O49" s="2">
        <v>-0.57034065133103595</v>
      </c>
      <c r="P49" s="2">
        <v>8.2263677314417194E-2</v>
      </c>
      <c r="Q49" s="2">
        <v>0.335501771705073</v>
      </c>
      <c r="R49" s="2">
        <v>-0.61053724804801401</v>
      </c>
      <c r="S49" s="2">
        <v>-0.32335071562595202</v>
      </c>
      <c r="T49" s="2">
        <v>-0.35572842868300902</v>
      </c>
      <c r="U49" s="2">
        <v>-0.30558727897853599</v>
      </c>
      <c r="V49" s="2">
        <v>0.210011666783674</v>
      </c>
      <c r="W49" s="2">
        <v>1.6990481693150001E-2</v>
      </c>
      <c r="X49" s="2">
        <v>0.19844977777157599</v>
      </c>
      <c r="Y49" s="2">
        <v>-9.7663398307532803E-2</v>
      </c>
      <c r="Z49" s="2">
        <v>-0.23480101172690299</v>
      </c>
      <c r="AA49" s="2">
        <v>-0.28302622188582999</v>
      </c>
      <c r="AB49" s="2">
        <v>0.56815937344541101</v>
      </c>
      <c r="AC49" s="2">
        <v>-2.89975787471962E-2</v>
      </c>
      <c r="AD49" s="2">
        <v>7.9348114430444094E-2</v>
      </c>
      <c r="AE49" s="2">
        <v>-0.175062045909879</v>
      </c>
      <c r="AF49" s="2">
        <v>-0.14000200916750999</v>
      </c>
      <c r="AG49" s="2">
        <v>-0.45944480082806299</v>
      </c>
      <c r="AH49" s="2">
        <v>0.21897562626554301</v>
      </c>
      <c r="AI49" s="2">
        <v>0.28572814981935901</v>
      </c>
      <c r="AJ49" s="2">
        <v>-0.42138617093611502</v>
      </c>
      <c r="AK49" s="2">
        <v>-0.47597110393116399</v>
      </c>
      <c r="AL49" s="2">
        <v>-0.43920571677636999</v>
      </c>
      <c r="AM49" s="2">
        <v>0.10723021038651601</v>
      </c>
      <c r="AN49" s="2">
        <v>-0.41979369954963303</v>
      </c>
      <c r="AO49" s="2">
        <v>0.35186446560282503</v>
      </c>
      <c r="AP49" s="2">
        <v>-0.26502169000219999</v>
      </c>
      <c r="AQ49" s="2">
        <v>-8.9460515725387602E-2</v>
      </c>
      <c r="AR49" s="2">
        <v>-3.4424456542345702E-2</v>
      </c>
      <c r="AS49" s="2">
        <v>0.68869674533122904</v>
      </c>
      <c r="AT49" s="2">
        <v>0.13457323537545099</v>
      </c>
      <c r="AU49" s="2">
        <v>-0.48114457384836301</v>
      </c>
      <c r="AV49" s="2">
        <v>0.24212468311371399</v>
      </c>
      <c r="AW49" s="2">
        <v>-0.63283325688279002</v>
      </c>
      <c r="AX49" s="2">
        <v>0.35495405796222601</v>
      </c>
      <c r="AY49" s="2">
        <v>-9.8782793961323001E-2</v>
      </c>
      <c r="AZ49" s="2">
        <v>0.102738732475811</v>
      </c>
      <c r="BA49" s="2">
        <v>1.81530663053532E-2</v>
      </c>
      <c r="BB49" s="2">
        <v>-0.175945386020466</v>
      </c>
      <c r="BC49" s="2">
        <v>7.9687379826418506E-2</v>
      </c>
      <c r="BD49" s="2">
        <v>0.29389492530487799</v>
      </c>
      <c r="BE49" s="2">
        <v>-0.34686927224304998</v>
      </c>
      <c r="BF49" s="2">
        <v>4.01676111350684E-2</v>
      </c>
      <c r="BG49" s="2">
        <v>-5.3274876596812001E-2</v>
      </c>
      <c r="BH49" s="2">
        <v>0.20382756476957101</v>
      </c>
      <c r="BI49" s="2">
        <v>-0.15907915469498299</v>
      </c>
      <c r="BJ49" s="2">
        <v>-0.32536916298617302</v>
      </c>
      <c r="BK49" s="2">
        <v>-0.56187006637344805</v>
      </c>
      <c r="BL49" s="2">
        <v>-0.23444446773306701</v>
      </c>
      <c r="BM49" s="2">
        <v>-0.35230061208802599</v>
      </c>
      <c r="BN49" s="2">
        <v>-0.177748021935073</v>
      </c>
      <c r="BO49" s="2">
        <v>0.27364494125358602</v>
      </c>
      <c r="BP49" s="2">
        <v>-0.20983842508574399</v>
      </c>
      <c r="BQ49" s="2">
        <v>0.426456190918928</v>
      </c>
      <c r="BR49" s="2">
        <v>0.35975998455864699</v>
      </c>
      <c r="BS49" s="2">
        <v>-0.81096549543576701</v>
      </c>
      <c r="BT49" s="2">
        <v>0.446642543191407</v>
      </c>
      <c r="BU49" s="2">
        <v>0.15883875716685</v>
      </c>
      <c r="BV49" s="2">
        <v>0.115912957012202</v>
      </c>
      <c r="BW49" s="2">
        <v>-0.151143728658274</v>
      </c>
      <c r="BX49" s="2">
        <v>-0.30747705506317102</v>
      </c>
      <c r="BY49" s="2">
        <v>-1.4525143371956E-3</v>
      </c>
      <c r="BZ49" s="2">
        <v>-0.43408845287231501</v>
      </c>
      <c r="CA49" s="2">
        <v>5.78272258271115E-2</v>
      </c>
      <c r="CB49" s="2">
        <v>-0.350602296239091</v>
      </c>
      <c r="CC49" s="2">
        <v>0.42950713180488198</v>
      </c>
      <c r="CD49" s="2">
        <v>0.148938685901155</v>
      </c>
      <c r="CE49" s="2">
        <v>-3.6741823765709399E-2</v>
      </c>
      <c r="CF49" s="2">
        <v>-2.6920227529248001E-2</v>
      </c>
      <c r="CG49" s="2">
        <v>-0.122153997241358</v>
      </c>
      <c r="CH49" s="2">
        <v>0.59338772522535199</v>
      </c>
      <c r="CI49" s="2">
        <v>0.60663084303941694</v>
      </c>
      <c r="CJ49" s="2">
        <v>-0.236939226643017</v>
      </c>
      <c r="CK49" s="2">
        <v>0.23551290889148199</v>
      </c>
      <c r="CL49" s="2">
        <v>5.86513264282124E-2</v>
      </c>
      <c r="CM49" s="2">
        <v>0.23112491231657101</v>
      </c>
      <c r="CN49" s="2">
        <v>1.12612994472339E-2</v>
      </c>
      <c r="CO49" s="2">
        <v>7.2157842228271502E-3</v>
      </c>
      <c r="CP49" s="2">
        <v>0.34830409201150803</v>
      </c>
      <c r="CQ49" s="2">
        <v>0.80493221067974996</v>
      </c>
      <c r="CR49" s="2">
        <v>-9.4268325512002801E-2</v>
      </c>
      <c r="CS49" s="2">
        <v>-0.39979651071900701</v>
      </c>
      <c r="CT49" s="2">
        <v>9.2207321287497201E-2</v>
      </c>
      <c r="CU49" s="2">
        <v>8.6764806225143806E-2</v>
      </c>
      <c r="CV49" s="2">
        <v>-0.15295303305732799</v>
      </c>
      <c r="CW49" s="2">
        <v>0.25332428858526601</v>
      </c>
      <c r="CX49" s="2">
        <v>-0.179009227180707</v>
      </c>
      <c r="CY49" s="2">
        <v>-1.0494042509728E-2</v>
      </c>
      <c r="CZ49" s="2">
        <v>0.18850758460595099</v>
      </c>
      <c r="DA49" s="2">
        <v>6.8353557757578898E-3</v>
      </c>
      <c r="DB49" s="2">
        <v>-0.62124976981985203</v>
      </c>
      <c r="DC49" s="2">
        <v>-0.16046282578869001</v>
      </c>
      <c r="DD49" s="2">
        <v>1.8079377242503698E-2</v>
      </c>
      <c r="DE49" s="2">
        <v>0.325551057895623</v>
      </c>
      <c r="DF49" s="2">
        <v>9.8329230032151396E-2</v>
      </c>
      <c r="DG49" s="2">
        <v>-0.43529140871881999</v>
      </c>
      <c r="DH49" s="2">
        <v>0.27357113829082902</v>
      </c>
      <c r="DI49" s="2">
        <v>-0.32299939228544799</v>
      </c>
      <c r="DJ49" s="2">
        <v>-3.3280713311840099E-2</v>
      </c>
      <c r="DK49" s="2">
        <v>0.51528626157402502</v>
      </c>
      <c r="DL49" s="2">
        <v>0.13844539447338899</v>
      </c>
      <c r="DM49" s="2">
        <v>-0.120731752430539</v>
      </c>
      <c r="DN49" s="2">
        <v>7.5662799088728597E-2</v>
      </c>
      <c r="DO49" s="2">
        <v>-6.1797765988005501E-2</v>
      </c>
      <c r="DP49" s="2">
        <v>2.5532498481380901E-2</v>
      </c>
      <c r="DQ49" s="2">
        <v>0.17667499674565901</v>
      </c>
      <c r="DR49" s="2">
        <v>-0.50710532985547296</v>
      </c>
      <c r="DS49" s="2">
        <v>-0.38695642948523801</v>
      </c>
      <c r="DT49" s="2">
        <v>-0.39223229423463901</v>
      </c>
      <c r="DU49" s="2">
        <v>-0.12610263366428301</v>
      </c>
      <c r="DV49" s="2">
        <v>-0.34884572452444401</v>
      </c>
      <c r="DW49" s="2">
        <v>0.21358815054274999</v>
      </c>
      <c r="DX49" s="2">
        <v>-0.50868641753596699</v>
      </c>
      <c r="DY49" s="2">
        <v>0.32773057050686499</v>
      </c>
      <c r="DZ49" s="2">
        <v>-0.18434076005917099</v>
      </c>
      <c r="EA49" s="2">
        <v>-0.49862785125655601</v>
      </c>
      <c r="EB49" s="2">
        <v>0.11339476567415201</v>
      </c>
      <c r="EC49" s="2">
        <v>-0.53836350497874597</v>
      </c>
      <c r="ED49" s="2">
        <v>-4.9501101548142801E-2</v>
      </c>
      <c r="EE49" s="2">
        <v>0.732125422710171</v>
      </c>
      <c r="EF49" s="2">
        <v>-0.45217685563295401</v>
      </c>
      <c r="EG49" s="2">
        <v>-0.39450658003035299</v>
      </c>
      <c r="EH49" s="2">
        <v>0.66169204768611201</v>
      </c>
      <c r="EI49" s="2">
        <v>-0.347419574810579</v>
      </c>
      <c r="EJ49" s="2">
        <v>0.52248845846266001</v>
      </c>
      <c r="EK49" s="2">
        <v>-0.23353112663814901</v>
      </c>
      <c r="EL49" s="2">
        <v>0.248732031577269</v>
      </c>
      <c r="EM49" s="2">
        <v>5.8911838355277503E-2</v>
      </c>
      <c r="EN49" s="2">
        <v>0.68157483411540398</v>
      </c>
      <c r="EO49" s="2">
        <v>6.04335148542374E-3</v>
      </c>
      <c r="EP49" s="2">
        <v>-0.39503022582802499</v>
      </c>
      <c r="EQ49" s="2">
        <v>5.95328312402955E-2</v>
      </c>
      <c r="ER49" s="2">
        <v>-0.70294988727067198</v>
      </c>
      <c r="ES49" s="2">
        <v>0.23643334617881201</v>
      </c>
      <c r="ET49" s="2">
        <v>0.22480626918723201</v>
      </c>
      <c r="EU49" s="2">
        <v>3.7820207042906298E-2</v>
      </c>
      <c r="EV49" s="2">
        <v>0.19064591695161701</v>
      </c>
      <c r="EW49" s="2">
        <v>-0.75415848874045399</v>
      </c>
      <c r="EX49" s="2">
        <v>4.4750084819677398E-2</v>
      </c>
      <c r="EY49" s="2">
        <v>0.18010012569848</v>
      </c>
      <c r="EZ49" s="2">
        <v>0.52194873279929599</v>
      </c>
      <c r="FA49" s="2">
        <v>0.39008267019946302</v>
      </c>
      <c r="FB49" s="2">
        <v>0.150061932858092</v>
      </c>
      <c r="FC49" s="2">
        <v>-0.18731528334419001</v>
      </c>
      <c r="FD49" s="2">
        <v>-0.34882013908077703</v>
      </c>
      <c r="FE49" s="2">
        <v>-0.36037135852426799</v>
      </c>
      <c r="FF49" s="2">
        <v>-0.55047584846770303</v>
      </c>
      <c r="FG49" s="2">
        <v>-5.7839228203006403E-2</v>
      </c>
      <c r="FH49" s="2">
        <v>-0.41354141590585702</v>
      </c>
      <c r="FI49" s="2">
        <v>-0.15738880788698201</v>
      </c>
      <c r="FJ49" s="2">
        <v>-2.6768964249087299E-2</v>
      </c>
      <c r="FK49" s="2">
        <v>9.2505088265740595E-2</v>
      </c>
      <c r="FL49" s="2">
        <v>0.433951318600033</v>
      </c>
      <c r="FM49" s="2">
        <v>-5.9056498573688502E-3</v>
      </c>
      <c r="FN49" s="2">
        <v>0.27645466468870999</v>
      </c>
      <c r="FO49" s="2">
        <v>-9.6733429645142505E-2</v>
      </c>
      <c r="FP49" s="2">
        <v>0.41672819001856298</v>
      </c>
      <c r="FQ49" s="2">
        <v>-5.1573579869709698E-3</v>
      </c>
      <c r="FR49" s="2">
        <v>-0.22583793543251601</v>
      </c>
      <c r="FS49" s="2">
        <v>0.22575114994428599</v>
      </c>
      <c r="FT49" s="2">
        <v>0.19359829269232401</v>
      </c>
      <c r="FU49" s="2">
        <v>-0.18853583458270301</v>
      </c>
      <c r="FV49" s="2">
        <v>-0.69639647548522199</v>
      </c>
      <c r="FW49" s="2">
        <v>-0.36583717010168898</v>
      </c>
      <c r="FX49" s="2">
        <v>7.3201244645379901E-2</v>
      </c>
      <c r="FY49" s="2">
        <v>-0.29973477508469798</v>
      </c>
      <c r="FZ49" s="2">
        <v>-0.13128590741728899</v>
      </c>
      <c r="GA49" s="2">
        <v>-0.40438934735545001</v>
      </c>
      <c r="GB49" s="2">
        <v>-0.65133564873660399</v>
      </c>
      <c r="GC49" s="2">
        <v>0.37772391373685898</v>
      </c>
      <c r="GD49" s="2">
        <v>-0.176424781463527</v>
      </c>
      <c r="GE49" s="2">
        <v>3.2902671156316197E-2</v>
      </c>
      <c r="GF49" s="2">
        <v>-0.154673741097235</v>
      </c>
      <c r="GG49" s="2">
        <v>0.429467615404522</v>
      </c>
      <c r="GH49" s="2">
        <v>-0.25254847019996601</v>
      </c>
      <c r="GI49" s="2">
        <v>0.42886064332872798</v>
      </c>
      <c r="GJ49" s="2">
        <v>2.70765295373546E-2</v>
      </c>
      <c r="GK49" s="2">
        <v>0.20618379316044799</v>
      </c>
      <c r="GL49" s="2">
        <v>0.56844025390267405</v>
      </c>
      <c r="GM49" s="2">
        <v>0.60497390115702598</v>
      </c>
      <c r="GN49" s="2">
        <v>-0.227294207300098</v>
      </c>
      <c r="GO49" s="2">
        <v>-5.9992539606270399E-2</v>
      </c>
      <c r="GP49" s="2">
        <v>0.48752214000245597</v>
      </c>
      <c r="GQ49" s="2">
        <v>0.74476089507374998</v>
      </c>
      <c r="GR49" s="2">
        <v>-0.214077507465323</v>
      </c>
      <c r="GS49" s="2">
        <v>0.20775865847171099</v>
      </c>
      <c r="GT49" s="2">
        <v>-0.107061625710999</v>
      </c>
      <c r="GU49" s="2">
        <v>5.1278009918798703E-2</v>
      </c>
      <c r="GV49" s="2">
        <v>-0.27163735001938899</v>
      </c>
      <c r="GW49" s="2">
        <v>-0.14185263322493799</v>
      </c>
      <c r="GX49" s="2">
        <v>0.68492596362763003</v>
      </c>
      <c r="GY49" s="2">
        <v>3.9891594290286103E-2</v>
      </c>
      <c r="GZ49" s="2">
        <v>0.144792237938075</v>
      </c>
      <c r="HA49" s="2">
        <v>-0.33210984958603801</v>
      </c>
      <c r="HB49" s="2">
        <v>0.10919206963259</v>
      </c>
      <c r="HC49" s="2">
        <v>8.6879330091336707E-2</v>
      </c>
      <c r="HD49" s="2">
        <v>2.2713553906045E-2</v>
      </c>
      <c r="HE49" s="2">
        <v>0.119607179542277</v>
      </c>
      <c r="HF49" s="2">
        <v>-0.36059875548426201</v>
      </c>
      <c r="HG49" s="2">
        <v>0.29622780007856497</v>
      </c>
      <c r="HH49" s="2">
        <v>-1.8060252851935001E-2</v>
      </c>
      <c r="HI49" s="2">
        <v>0.55984075957343304</v>
      </c>
      <c r="HJ49" s="2">
        <v>3.51983462317721E-2</v>
      </c>
      <c r="HK49" s="2">
        <v>0.46167800247319901</v>
      </c>
      <c r="HL49" s="2">
        <v>0.47005078721663801</v>
      </c>
      <c r="HM49" s="2">
        <v>9.4387466944362994E-2</v>
      </c>
      <c r="HN49" s="2">
        <v>0.32682706516529297</v>
      </c>
      <c r="HO49" s="2">
        <v>-0.20795782343644301</v>
      </c>
      <c r="HP49" s="2">
        <v>-0.56953309658042295</v>
      </c>
      <c r="HQ49" s="2">
        <v>8.76227497490281E-3</v>
      </c>
      <c r="HR49" s="2">
        <v>0.18516971413656599</v>
      </c>
      <c r="HS49" s="2">
        <v>0.55790150907506597</v>
      </c>
      <c r="HT49" s="2">
        <v>0.281098381334556</v>
      </c>
      <c r="HU49" s="2">
        <v>1.9617239079708498E-2</v>
      </c>
      <c r="HV49" s="2">
        <v>6.9067460221378302E-2</v>
      </c>
      <c r="HW49" s="2">
        <v>-0.26482777214000303</v>
      </c>
      <c r="HX49" s="2">
        <v>-6.2462506952127199E-3</v>
      </c>
      <c r="HY49" s="2">
        <v>0.40594792161460203</v>
      </c>
      <c r="HZ49" s="2">
        <v>-0.202178216620435</v>
      </c>
      <c r="IA49" s="2">
        <v>0.36002048173728202</v>
      </c>
      <c r="IB49" s="2">
        <v>0.47753777340532699</v>
      </c>
      <c r="IC49" s="2">
        <v>-0.36392176710469198</v>
      </c>
      <c r="ID49" s="2">
        <v>0.51309167064655503</v>
      </c>
      <c r="IE49" s="2">
        <v>-8.8330282395342005E-2</v>
      </c>
      <c r="IF49" s="2">
        <v>0.29873620127344902</v>
      </c>
      <c r="IG49" s="2">
        <v>-1.76168008871396E-2</v>
      </c>
      <c r="IH49" s="2">
        <v>-2.4172763150292101E-3</v>
      </c>
      <c r="II49" s="2">
        <v>-0.373047385307548</v>
      </c>
      <c r="IJ49" s="2">
        <v>0.36981530803291601</v>
      </c>
      <c r="IK49" s="2">
        <v>0.60567527437023105</v>
      </c>
      <c r="IL49" s="2">
        <v>-7.4792232598382996E-2</v>
      </c>
      <c r="IM49" s="2">
        <v>-5.1416306613974998E-2</v>
      </c>
      <c r="IN49" s="2">
        <v>-0.39154030907419302</v>
      </c>
      <c r="IO49" s="2">
        <v>0.70984033383480805</v>
      </c>
      <c r="IP49" s="2">
        <v>-0.48097235894288398</v>
      </c>
      <c r="IQ49" s="2">
        <v>0.44904613335806698</v>
      </c>
      <c r="IR49" s="2">
        <v>0.29783757567567298</v>
      </c>
      <c r="IS49" s="2">
        <v>0.68566299798919506</v>
      </c>
      <c r="IT49" s="2">
        <v>-0.17585159242213</v>
      </c>
      <c r="IU49" s="2">
        <v>7.1258788593698205E-2</v>
      </c>
      <c r="IV49" s="2">
        <v>0.28831370194931499</v>
      </c>
      <c r="IW49" s="2">
        <v>7.3902722811249696E-2</v>
      </c>
      <c r="IX49" s="2">
        <v>0.44500600646015298</v>
      </c>
      <c r="IY49" s="2">
        <v>0.11010023960043901</v>
      </c>
      <c r="IZ49" s="2">
        <v>-3.7446984096658399E-2</v>
      </c>
      <c r="JA49" s="2">
        <v>0.31795315843321098</v>
      </c>
      <c r="JB49" s="2">
        <v>-0.32033739916855603</v>
      </c>
      <c r="JC49" s="2">
        <v>-0.39569169907504997</v>
      </c>
      <c r="JD49" s="2">
        <v>-0.470192456489541</v>
      </c>
      <c r="JE49" s="2">
        <v>0.14312915136394699</v>
      </c>
      <c r="JF49" s="2">
        <v>-0.23446685701028699</v>
      </c>
      <c r="JG49" s="2">
        <v>0.35222326623300598</v>
      </c>
      <c r="JH49" s="2">
        <v>-0.136613082329507</v>
      </c>
      <c r="JI49" s="2">
        <v>-0.43321850355816399</v>
      </c>
      <c r="JJ49" s="2">
        <v>0.316572392938616</v>
      </c>
      <c r="JK49" s="2">
        <v>0.78913985011032095</v>
      </c>
      <c r="JL49" s="2">
        <v>-8.5212879570323599E-2</v>
      </c>
      <c r="JM49" s="2">
        <v>7.8249033016729003E-2</v>
      </c>
      <c r="JN49" s="2">
        <v>-0.232340443587053</v>
      </c>
      <c r="JO49" s="2">
        <v>-0.371850549031568</v>
      </c>
      <c r="JP49" s="2">
        <v>0.135165877710893</v>
      </c>
      <c r="JQ49" s="2">
        <v>-0.27806634426915899</v>
      </c>
      <c r="JR49" s="2">
        <v>0.27987541447122299</v>
      </c>
      <c r="JS49" s="2">
        <v>-0.60884948103780601</v>
      </c>
      <c r="JT49" s="2">
        <v>-0.27122532196997801</v>
      </c>
      <c r="JU49" s="2">
        <v>3.7820910856957199E-2</v>
      </c>
      <c r="JV49" s="2">
        <v>0.21253135145316601</v>
      </c>
      <c r="JW49" s="2">
        <v>-0.730520252879024</v>
      </c>
      <c r="JX49" s="2">
        <v>-0.38976064793549597</v>
      </c>
      <c r="JY49" s="2">
        <v>0.29139417310454202</v>
      </c>
      <c r="JZ49" s="2">
        <v>0.120068107738492</v>
      </c>
      <c r="KA49" s="2">
        <v>-0.76693021857035204</v>
      </c>
      <c r="KB49" s="2">
        <v>-0.28396567600539002</v>
      </c>
      <c r="KC49" s="2">
        <v>-0.48980654515108701</v>
      </c>
      <c r="KD49" s="2">
        <v>0.45598967891600301</v>
      </c>
      <c r="KE49" s="2">
        <v>-0.28899502971614599</v>
      </c>
      <c r="KF49" s="2">
        <v>-1.19415572206876E-2</v>
      </c>
      <c r="KG49" s="2">
        <v>-0.51470654568444896</v>
      </c>
      <c r="KH49" s="2">
        <v>-0.47439773880557701</v>
      </c>
      <c r="KI49" s="2">
        <v>0.55292966990785497</v>
      </c>
      <c r="KJ49" s="2">
        <v>0.18581071458079201</v>
      </c>
      <c r="KK49" s="2">
        <v>-0.328065233162114</v>
      </c>
      <c r="KL49" s="2">
        <v>0.765812906268732</v>
      </c>
      <c r="KM49" s="2">
        <v>0.644568883488285</v>
      </c>
      <c r="KN49" s="2">
        <v>0.421274386576663</v>
      </c>
      <c r="KO49" s="2">
        <v>5.3806712589117699E-2</v>
      </c>
      <c r="KP49" s="2">
        <v>0.32745927154524501</v>
      </c>
      <c r="KQ49" s="2">
        <v>0.18247713927627801</v>
      </c>
      <c r="KR49" s="2">
        <v>7.8130028836012694E-2</v>
      </c>
      <c r="KS49" s="2">
        <v>0.13838664810246101</v>
      </c>
      <c r="KT49" s="2">
        <v>-0.56102254730891199</v>
      </c>
      <c r="KU49" s="2">
        <v>0.58069054848938395</v>
      </c>
      <c r="KV49" s="2">
        <v>1</v>
      </c>
      <c r="KW49" s="2">
        <v>0.19202249897940399</v>
      </c>
      <c r="KX49" s="2">
        <v>-0.100421831998823</v>
      </c>
      <c r="KY49" s="2">
        <v>0.58720909521766596</v>
      </c>
      <c r="KZ49" s="2">
        <v>-0.14625963671075401</v>
      </c>
      <c r="LA49" s="2">
        <v>-2.3607255879709101E-2</v>
      </c>
      <c r="LB49" s="2">
        <v>0.67327305186798903</v>
      </c>
      <c r="LC49" s="2">
        <v>0.379204538719008</v>
      </c>
      <c r="LD49" s="2">
        <v>0.300498412595264</v>
      </c>
      <c r="LE49" s="2">
        <v>0.31622803516980103</v>
      </c>
      <c r="LF49" s="2">
        <v>-0.37100279189445001</v>
      </c>
      <c r="LG49" s="2">
        <v>0.20460447543673899</v>
      </c>
      <c r="LH49" s="2">
        <v>0.53970196258924796</v>
      </c>
      <c r="LI49" s="2">
        <v>0.59336029447557304</v>
      </c>
      <c r="LJ49" s="2">
        <v>0.43317953972512802</v>
      </c>
      <c r="LK49" s="2">
        <v>-0.13599994431809401</v>
      </c>
      <c r="LL49" s="2">
        <v>0.73068290128165003</v>
      </c>
      <c r="LM49" s="2">
        <v>0.51537197342935104</v>
      </c>
      <c r="LN49" s="2">
        <v>-2.6261408823614898E-2</v>
      </c>
      <c r="LO49" s="2">
        <v>0.67290957899080805</v>
      </c>
      <c r="LP49" s="2">
        <v>0.204203289343696</v>
      </c>
      <c r="LQ49" s="2">
        <v>-0.55503768791554997</v>
      </c>
      <c r="LR49" s="2">
        <v>0.103817045768238</v>
      </c>
      <c r="LS49" s="2">
        <v>-0.243482183404755</v>
      </c>
      <c r="LT49" s="2">
        <v>0.39529574512437798</v>
      </c>
      <c r="LU49" s="2">
        <v>-0.24596892191144701</v>
      </c>
      <c r="LV49" s="2">
        <v>-0.30909614742721198</v>
      </c>
      <c r="LW49" s="2">
        <v>-0.158521681151891</v>
      </c>
      <c r="LX49" s="2">
        <v>-0.24476903859988899</v>
      </c>
      <c r="LY49" s="2">
        <v>0.27626962712574199</v>
      </c>
      <c r="LZ49" s="2">
        <v>-0.28007464889161199</v>
      </c>
      <c r="MA49" s="2">
        <v>0.61698055581885003</v>
      </c>
      <c r="MB49" s="2">
        <v>-0.35359858447083198</v>
      </c>
      <c r="MC49" s="2">
        <v>0.65453304706348603</v>
      </c>
      <c r="MD49" s="2">
        <v>-3.3606140408385402E-2</v>
      </c>
      <c r="ME49" s="2">
        <v>0.175216736027589</v>
      </c>
      <c r="MF49" s="2">
        <v>0.29554922908594899</v>
      </c>
      <c r="MG49" s="2">
        <v>-0.18999343493158</v>
      </c>
      <c r="MH49" s="2">
        <v>0.73312799918182403</v>
      </c>
      <c r="MI49" s="2">
        <v>0.46834747407435401</v>
      </c>
      <c r="MJ49" s="2">
        <v>-0.378370151882643</v>
      </c>
      <c r="MK49" s="2">
        <v>0.21830191720692399</v>
      </c>
      <c r="ML49" s="2">
        <v>0.14241290909288501</v>
      </c>
      <c r="MM49" s="2">
        <v>9.3932988593720998E-2</v>
      </c>
      <c r="MN49" s="2">
        <v>0.21336727284373899</v>
      </c>
      <c r="MO49" s="2">
        <v>-9.5392008339548195E-2</v>
      </c>
      <c r="MP49" s="2">
        <v>-0.54123172224503502</v>
      </c>
      <c r="MQ49" s="2">
        <v>0.27213731350985898</v>
      </c>
      <c r="MR49" s="2">
        <v>0.42356554998889701</v>
      </c>
      <c r="MS49" s="2">
        <v>0.28492385989240698</v>
      </c>
      <c r="MT49" s="2">
        <v>0.77539852958740896</v>
      </c>
      <c r="MU49" s="2">
        <v>0.15817911804148499</v>
      </c>
      <c r="MV49" s="2">
        <v>0.25069558519153401</v>
      </c>
      <c r="MW49" s="2">
        <v>0.32711029828843102</v>
      </c>
      <c r="MX49" s="2">
        <v>-0.58833175817838101</v>
      </c>
      <c r="MY49" s="2">
        <v>0.172763998140295</v>
      </c>
      <c r="MZ49" s="2">
        <v>0.441450383690281</v>
      </c>
      <c r="NA49" s="2">
        <v>0.43880949766891397</v>
      </c>
      <c r="NB49" s="2">
        <v>-0.705620253618509</v>
      </c>
      <c r="NC49" s="2">
        <v>-0.23202316596224701</v>
      </c>
      <c r="ND49" s="2">
        <v>4.4968574969110903E-3</v>
      </c>
      <c r="NE49" s="2">
        <v>0.17123738754003301</v>
      </c>
      <c r="NF49" s="2">
        <v>0.27872950806041003</v>
      </c>
      <c r="NG49" s="2">
        <v>-0.65402275027835199</v>
      </c>
      <c r="NH49" s="2">
        <v>0.218572457392398</v>
      </c>
      <c r="NI49" s="2">
        <v>-0.11265442596325601</v>
      </c>
      <c r="NJ49" s="2">
        <v>0.56243121399060503</v>
      </c>
      <c r="NK49" s="2">
        <v>0.38575469836271598</v>
      </c>
      <c r="NL49" s="2">
        <v>-0.28560249569658402</v>
      </c>
      <c r="NM49" s="2">
        <v>-0.15969497684136899</v>
      </c>
      <c r="NN49" s="2">
        <v>6.7470036639567604E-2</v>
      </c>
      <c r="NO49" s="2">
        <v>0.24780705306561199</v>
      </c>
      <c r="NP49" s="2">
        <v>0.41435362285833899</v>
      </c>
      <c r="NQ49" s="2">
        <v>0.25898402806996301</v>
      </c>
      <c r="NR49" s="2">
        <v>-0.33327788766374</v>
      </c>
      <c r="NS49" s="2">
        <v>-0.76593110867870995</v>
      </c>
      <c r="NT49" s="2">
        <v>0.21969105110729201</v>
      </c>
      <c r="NU49" s="2">
        <v>-0.52612432055444303</v>
      </c>
      <c r="NV49" s="2">
        <v>0.25069721849784599</v>
      </c>
      <c r="NW49" s="2">
        <v>-0.26696281711471698</v>
      </c>
      <c r="NX49" s="2">
        <v>-0.208764840175891</v>
      </c>
      <c r="NY49" s="2">
        <v>0.48668173305350099</v>
      </c>
      <c r="NZ49" s="2">
        <v>-5.4693424614340798E-2</v>
      </c>
      <c r="OA49" s="2">
        <v>9.0785459970095905E-2</v>
      </c>
      <c r="OB49" s="2">
        <v>-0.18990781432171899</v>
      </c>
      <c r="OC49" s="2">
        <v>9.1491610744559901E-2</v>
      </c>
      <c r="OD49" s="2">
        <v>0.52853383367101103</v>
      </c>
      <c r="OE49" s="2">
        <v>-5.5028836072417301E-3</v>
      </c>
      <c r="OF49" s="2">
        <v>0.60096404143771698</v>
      </c>
      <c r="OG49" s="2">
        <v>5.8112481931302598E-2</v>
      </c>
      <c r="OH49" s="2">
        <v>-0.45680767844798797</v>
      </c>
      <c r="OI49" s="2">
        <v>-0.451202239614239</v>
      </c>
      <c r="OJ49" s="2">
        <v>-5.44642723866854E-2</v>
      </c>
      <c r="OK49" s="2">
        <v>0.28178400554253302</v>
      </c>
      <c r="OL49" s="2">
        <v>-0.21428902855435</v>
      </c>
      <c r="OM49" s="2">
        <v>-0.30583341663508901</v>
      </c>
      <c r="ON49" s="2">
        <v>0.802390330731096</v>
      </c>
      <c r="OO49" s="2">
        <v>0.73144798707260095</v>
      </c>
      <c r="OP49" s="2">
        <v>5.0579530611505399E-2</v>
      </c>
      <c r="OQ49" s="2">
        <v>-0.37860827760533</v>
      </c>
      <c r="OR49" s="2">
        <v>0.64264137027684498</v>
      </c>
      <c r="OS49" s="2">
        <v>-8.1733623103524805E-2</v>
      </c>
      <c r="OT49" s="2">
        <v>-0.43308286045370598</v>
      </c>
      <c r="OU49" s="2">
        <v>0.51414244892521799</v>
      </c>
      <c r="OV49" s="2">
        <v>-0.49352121295564699</v>
      </c>
      <c r="OW49" s="2">
        <v>-3.8682172529824803E-2</v>
      </c>
      <c r="OX49" s="2">
        <v>0.32752997863394701</v>
      </c>
      <c r="OY49" s="2">
        <v>0.58003668950052001</v>
      </c>
      <c r="OZ49" s="2">
        <v>7.1402916506246E-2</v>
      </c>
      <c r="PA49" s="2">
        <v>0.35396153147225601</v>
      </c>
      <c r="PB49" s="2">
        <v>-0.37902993552345499</v>
      </c>
      <c r="PC49" s="2">
        <v>0.68686343888034496</v>
      </c>
      <c r="PD49" s="2">
        <v>-0.24755092576756599</v>
      </c>
      <c r="PE49" s="2">
        <v>-3.5700176344006601E-2</v>
      </c>
      <c r="PF49" s="2">
        <v>0.33596844506643703</v>
      </c>
      <c r="PG49" s="2">
        <v>5.2613146092373601E-2</v>
      </c>
      <c r="PH49" s="2">
        <v>0.61515281403036304</v>
      </c>
      <c r="PI49" s="2">
        <v>0.281215283129229</v>
      </c>
      <c r="PJ49" s="2">
        <v>-7.4326630772648894E-2</v>
      </c>
      <c r="PK49" s="2">
        <v>0.27569830749777202</v>
      </c>
      <c r="PL49" s="2">
        <v>1.4438581915961301E-2</v>
      </c>
      <c r="PM49" s="2">
        <v>0.65297129518591901</v>
      </c>
      <c r="PN49" s="2">
        <v>0.38733903678977</v>
      </c>
      <c r="PO49" s="2">
        <v>0.42823010953056301</v>
      </c>
      <c r="PP49" s="2">
        <v>-8.0545762975355498E-2</v>
      </c>
      <c r="PQ49" s="2">
        <v>5.1446802616266503E-2</v>
      </c>
      <c r="PR49" s="2">
        <v>0.50126570668144699</v>
      </c>
      <c r="PS49" s="2">
        <v>0.34659476241270798</v>
      </c>
      <c r="PT49" s="2">
        <v>0.57189949890096003</v>
      </c>
      <c r="PU49" s="2">
        <v>0.36918395142842902</v>
      </c>
      <c r="PV49" s="2">
        <v>0.26354332745204001</v>
      </c>
      <c r="PW49" s="2">
        <v>-0.23793695230819401</v>
      </c>
      <c r="PX49" s="2">
        <v>0.32281084928151099</v>
      </c>
      <c r="PY49" s="2">
        <v>0.53928557462719495</v>
      </c>
      <c r="PZ49" s="2">
        <v>0.30486593782282301</v>
      </c>
      <c r="QA49" s="2">
        <v>-7.9706030110889795E-2</v>
      </c>
      <c r="QB49" s="2">
        <v>0.385948411824589</v>
      </c>
      <c r="QC49" s="2">
        <v>0.72687560927985895</v>
      </c>
      <c r="QD49" s="2">
        <v>-0.46062294431210599</v>
      </c>
      <c r="QE49" s="2">
        <v>-0.17988825867289401</v>
      </c>
      <c r="QF49" s="2">
        <v>0.35701386184863698</v>
      </c>
      <c r="QG49" s="2">
        <v>-0.22395247740788901</v>
      </c>
      <c r="QH49" s="2">
        <v>0.67087404237894899</v>
      </c>
      <c r="QI49" s="2">
        <v>0.25802260455808901</v>
      </c>
      <c r="QJ49" s="2">
        <v>0.49949376997849898</v>
      </c>
      <c r="QK49" s="2">
        <v>-0.39579848482351399</v>
      </c>
      <c r="QL49" s="2">
        <v>0.26007131246757598</v>
      </c>
      <c r="QM49" s="2">
        <v>0.25896106077363801</v>
      </c>
      <c r="QN49" s="2">
        <v>0.369111496916672</v>
      </c>
      <c r="QO49" s="2">
        <v>-0.15588855045620001</v>
      </c>
      <c r="QP49" s="2">
        <v>0.59908398713260802</v>
      </c>
      <c r="QQ49" s="2">
        <v>4.9343507097225202E-2</v>
      </c>
      <c r="QR49" s="2">
        <v>-0.28101927787060998</v>
      </c>
      <c r="QS49" s="2">
        <v>0.105587460701106</v>
      </c>
      <c r="QT49" s="2">
        <v>-0.114104688996783</v>
      </c>
      <c r="QU49" s="2">
        <v>6.2446932827415397E-2</v>
      </c>
      <c r="QV49" s="2">
        <v>0.26158090630653502</v>
      </c>
      <c r="QW49" s="2">
        <v>0.26061848858533199</v>
      </c>
      <c r="QX49" s="2">
        <v>0.29085923562258997</v>
      </c>
      <c r="QY49" s="2">
        <v>0.26814380936609</v>
      </c>
      <c r="QZ49" s="2">
        <v>0.48916784751607201</v>
      </c>
      <c r="RA49" s="2">
        <v>0.482594751874381</v>
      </c>
      <c r="RB49" s="2">
        <v>0.23908785438419899</v>
      </c>
      <c r="RC49" s="2">
        <v>0.17820067869425299</v>
      </c>
      <c r="RD49" s="2">
        <v>-0.11331112907178</v>
      </c>
      <c r="RE49" s="2">
        <v>5.1599319525550698E-2</v>
      </c>
      <c r="RF49" s="2">
        <v>0.133399597675638</v>
      </c>
      <c r="RG49" s="2">
        <v>0.203197669469286</v>
      </c>
      <c r="RH49" s="2">
        <v>0.12685400880817899</v>
      </c>
      <c r="RI49" s="2">
        <v>0.508757789072112</v>
      </c>
      <c r="RJ49" s="2">
        <v>-0.40754295468255203</v>
      </c>
      <c r="RK49" s="2">
        <v>0.53502635040837199</v>
      </c>
      <c r="RL49" s="2">
        <v>0.585026258015789</v>
      </c>
      <c r="RM49" s="2">
        <v>0.454406886028349</v>
      </c>
      <c r="RN49" s="2">
        <v>-0.123847419961937</v>
      </c>
      <c r="RO49" s="2">
        <v>-0.109672494447368</v>
      </c>
      <c r="RP49" s="2">
        <v>0.191882045622951</v>
      </c>
      <c r="RQ49" s="2">
        <v>0.57399392238816105</v>
      </c>
      <c r="RR49" s="2">
        <v>-5.5844328807971202E-2</v>
      </c>
      <c r="RS49" s="2">
        <v>-0.20376183108114901</v>
      </c>
      <c r="RT49" s="2">
        <v>-0.156843589570693</v>
      </c>
      <c r="RU49" s="2">
        <v>0.66590799677190604</v>
      </c>
      <c r="RV49" s="2">
        <v>-0.40328754784958298</v>
      </c>
      <c r="RW49" s="2">
        <v>0.53085431106994596</v>
      </c>
      <c r="RX49" s="2">
        <v>-0.29522249454999999</v>
      </c>
      <c r="RY49" s="2">
        <v>0.32700695987370498</v>
      </c>
      <c r="RZ49" s="2">
        <v>-0.474180090164594</v>
      </c>
      <c r="SA49" s="2">
        <v>-0.14172097073885501</v>
      </c>
      <c r="SB49" s="2">
        <v>-0.38740951619376002</v>
      </c>
      <c r="SC49" s="2">
        <v>0.46007073572052898</v>
      </c>
      <c r="SD49" s="2">
        <v>9.6612107065917496E-2</v>
      </c>
      <c r="SE49" s="2">
        <v>0.119410632191829</v>
      </c>
      <c r="SF49" s="2">
        <v>0.43994180230253099</v>
      </c>
      <c r="SG49" s="2">
        <v>0.42768146124572998</v>
      </c>
      <c r="SH49" s="2">
        <v>0.45585577738730199</v>
      </c>
      <c r="SI49" s="2">
        <v>0.32104982738634102</v>
      </c>
      <c r="SJ49" s="2">
        <v>0.13165968518785101</v>
      </c>
      <c r="SK49" s="2">
        <v>-7.7335027337637904E-2</v>
      </c>
      <c r="SL49" s="2">
        <v>9.1155516295740605E-2</v>
      </c>
      <c r="SM49" s="2">
        <v>-0.20076587285728401</v>
      </c>
      <c r="SN49" s="2">
        <v>-0.23745689892389099</v>
      </c>
      <c r="SO49" s="2">
        <v>0.50719706179442803</v>
      </c>
      <c r="SP49" s="2">
        <v>0.27446814679584502</v>
      </c>
      <c r="SQ49" s="2">
        <v>0.50671728449051701</v>
      </c>
      <c r="SR49" s="2">
        <v>-0.13473451923294899</v>
      </c>
      <c r="SS49" s="2">
        <v>-0.32239784908469599</v>
      </c>
      <c r="ST49" s="2">
        <v>3.2207557443570699E-2</v>
      </c>
      <c r="SU49" s="2">
        <v>0.127801786501994</v>
      </c>
      <c r="SV49" s="2">
        <v>0.30065677976444899</v>
      </c>
      <c r="SW49" s="2">
        <v>0.40898407396359798</v>
      </c>
      <c r="SX49" s="2">
        <v>0.46742410380876698</v>
      </c>
      <c r="SY49" s="2">
        <v>0.179970614321254</v>
      </c>
      <c r="SZ49" s="2">
        <v>-0.20654445514405601</v>
      </c>
      <c r="TA49" s="2">
        <v>-0.25698613216307098</v>
      </c>
      <c r="TB49" s="2">
        <v>0.19329421022691601</v>
      </c>
    </row>
    <row r="50" spans="1:522" x14ac:dyDescent="0.55000000000000004">
      <c r="A50" s="4" t="s">
        <v>107</v>
      </c>
      <c r="B50" s="2">
        <v>-0.26416639827160998</v>
      </c>
      <c r="C50" s="2">
        <v>3.0842310714656301E-2</v>
      </c>
      <c r="D50" s="2">
        <v>-9.1104642172202294E-2</v>
      </c>
      <c r="E50" s="2">
        <v>-7.1051207590136403E-2</v>
      </c>
      <c r="F50" s="2">
        <v>-0.13897080250508001</v>
      </c>
      <c r="G50" s="2">
        <v>0.33624598229632002</v>
      </c>
      <c r="H50" s="2">
        <v>-0.36871231663084503</v>
      </c>
      <c r="I50" s="2">
        <v>-9.8018676304243602E-2</v>
      </c>
      <c r="J50" s="2">
        <v>-0.368286639784764</v>
      </c>
      <c r="K50" s="2">
        <v>0.28425487919523101</v>
      </c>
      <c r="L50" s="2">
        <v>-0.37479706052002498</v>
      </c>
      <c r="M50" s="2">
        <v>-0.16369132978790699</v>
      </c>
      <c r="N50" s="2">
        <v>4.5035698553975198E-2</v>
      </c>
      <c r="O50" s="2">
        <v>-0.426349612152437</v>
      </c>
      <c r="P50" s="2">
        <v>0.13616829127904101</v>
      </c>
      <c r="Q50" s="2">
        <v>0.24549818203202201</v>
      </c>
      <c r="R50" s="2">
        <v>-0.272784328607379</v>
      </c>
      <c r="S50" s="2">
        <v>-0.14851344063066599</v>
      </c>
      <c r="T50" s="2">
        <v>-0.33394732421605799</v>
      </c>
      <c r="U50" s="2">
        <v>-0.40704693892173299</v>
      </c>
      <c r="V50" s="2">
        <v>0.177214621797052</v>
      </c>
      <c r="W50" s="2">
        <v>0.51654016050642904</v>
      </c>
      <c r="X50" s="2">
        <v>0.53038201781752703</v>
      </c>
      <c r="Y50" s="2">
        <v>6.1941162047037999E-2</v>
      </c>
      <c r="Z50" s="2">
        <v>0.203374715080891</v>
      </c>
      <c r="AA50" s="2">
        <v>-0.29735069844204898</v>
      </c>
      <c r="AB50" s="2">
        <v>0.560689273840007</v>
      </c>
      <c r="AC50" s="2">
        <v>0.259188643519847</v>
      </c>
      <c r="AD50" s="2">
        <v>0.14087827512516499</v>
      </c>
      <c r="AE50" s="2">
        <v>-0.18064320338964299</v>
      </c>
      <c r="AF50" s="2">
        <v>-0.32334107582677002</v>
      </c>
      <c r="AG50" s="2">
        <v>-0.269273573974045</v>
      </c>
      <c r="AH50" s="2">
        <v>0.40085142478983599</v>
      </c>
      <c r="AI50" s="2">
        <v>0.49512833215957103</v>
      </c>
      <c r="AJ50" s="2">
        <v>-0.54040870345979697</v>
      </c>
      <c r="AK50" s="2">
        <v>-0.56612302503429801</v>
      </c>
      <c r="AL50" s="2">
        <v>-0.45120725397938599</v>
      </c>
      <c r="AM50" s="2">
        <v>-8.4140779130155493E-3</v>
      </c>
      <c r="AN50" s="2">
        <v>-0.26109380585602299</v>
      </c>
      <c r="AO50" s="2">
        <v>0.68399800116077702</v>
      </c>
      <c r="AP50" s="2">
        <v>9.1377227853226307E-3</v>
      </c>
      <c r="AQ50" s="2">
        <v>0.43895326622647601</v>
      </c>
      <c r="AR50" s="2">
        <v>4.2844672996162902E-2</v>
      </c>
      <c r="AS50" s="2">
        <v>0.48247814268042899</v>
      </c>
      <c r="AT50" s="2">
        <v>-6.3279202685942906E-2</v>
      </c>
      <c r="AU50" s="2">
        <v>-0.236705345721614</v>
      </c>
      <c r="AV50" s="2">
        <v>0.64923317008480697</v>
      </c>
      <c r="AW50" s="2">
        <v>-0.15813740781508501</v>
      </c>
      <c r="AX50" s="2">
        <v>-2.6242822907992999E-2</v>
      </c>
      <c r="AY50" s="2">
        <v>-0.114699549834194</v>
      </c>
      <c r="AZ50" s="2">
        <v>0.34319899172743601</v>
      </c>
      <c r="BA50" s="2">
        <v>6.6263333720596798E-2</v>
      </c>
      <c r="BB50" s="2">
        <v>4.2672689216428E-2</v>
      </c>
      <c r="BC50" s="2">
        <v>0.207636912245862</v>
      </c>
      <c r="BD50" s="2">
        <v>0.21516685169227801</v>
      </c>
      <c r="BE50" s="2">
        <v>-0.22660751277263699</v>
      </c>
      <c r="BF50" s="2">
        <v>0.33615791492359998</v>
      </c>
      <c r="BG50" s="2">
        <v>-4.1161548833599799E-2</v>
      </c>
      <c r="BH50" s="2">
        <v>0.261865841349814</v>
      </c>
      <c r="BI50" s="2">
        <v>-0.21264613577102801</v>
      </c>
      <c r="BJ50" s="2">
        <v>-0.198822469138691</v>
      </c>
      <c r="BK50" s="2">
        <v>-0.50290996810806798</v>
      </c>
      <c r="BL50" s="2">
        <v>4.3878385987093697E-2</v>
      </c>
      <c r="BM50" s="2">
        <v>0.151996853849138</v>
      </c>
      <c r="BN50" s="2">
        <v>-0.290551325918113</v>
      </c>
      <c r="BO50" s="2">
        <v>0.10921450608831899</v>
      </c>
      <c r="BP50" s="2">
        <v>0.42319448332711601</v>
      </c>
      <c r="BQ50" s="2">
        <v>0.25428371241586101</v>
      </c>
      <c r="BR50" s="2">
        <v>0.29951446246709601</v>
      </c>
      <c r="BS50" s="2">
        <v>-0.65106825078456898</v>
      </c>
      <c r="BT50" s="2">
        <v>0.84393255025061997</v>
      </c>
      <c r="BU50" s="2">
        <v>0.66417044375006096</v>
      </c>
      <c r="BV50" s="2">
        <v>3.6203628779173699E-2</v>
      </c>
      <c r="BW50" s="2">
        <v>-0.17961894952851101</v>
      </c>
      <c r="BX50" s="2">
        <v>-0.25036671576035302</v>
      </c>
      <c r="BY50" s="2">
        <v>0.55275121549832695</v>
      </c>
      <c r="BZ50" s="2">
        <v>-0.14988132297937301</v>
      </c>
      <c r="CA50" s="2">
        <v>-0.21448018529073501</v>
      </c>
      <c r="CB50" s="2">
        <v>4.7082326051588901E-2</v>
      </c>
      <c r="CC50" s="2">
        <v>0.53359733006937904</v>
      </c>
      <c r="CD50" s="2">
        <v>6.3199687310869302E-3</v>
      </c>
      <c r="CE50" s="2">
        <v>-0.35475029668338298</v>
      </c>
      <c r="CF50" s="2">
        <v>-0.39365754418075999</v>
      </c>
      <c r="CG50" s="2">
        <v>0.43527336424608998</v>
      </c>
      <c r="CH50" s="2">
        <v>0.89712349991961204</v>
      </c>
      <c r="CI50" s="2">
        <v>0.30977537578637299</v>
      </c>
      <c r="CJ50" s="2">
        <v>-0.119632678026942</v>
      </c>
      <c r="CK50" s="2">
        <v>-0.13553673354076001</v>
      </c>
      <c r="CL50" s="2">
        <v>2.7183983262842999E-2</v>
      </c>
      <c r="CM50" s="2">
        <v>0.13000953796654299</v>
      </c>
      <c r="CN50" s="2">
        <v>-0.45691190772097501</v>
      </c>
      <c r="CO50" s="2">
        <v>0.24923746750564299</v>
      </c>
      <c r="CP50" s="2">
        <v>0.34454695842250899</v>
      </c>
      <c r="CQ50" s="2">
        <v>0.58095910315563504</v>
      </c>
      <c r="CR50" s="2">
        <v>-9.54160143062973E-2</v>
      </c>
      <c r="CS50" s="2">
        <v>-0.18295305234767301</v>
      </c>
      <c r="CT50" s="2">
        <v>0.48420946724381603</v>
      </c>
      <c r="CU50" s="2">
        <v>-0.49029162754739902</v>
      </c>
      <c r="CV50" s="2">
        <v>-8.2465127557875204E-2</v>
      </c>
      <c r="CW50" s="2">
        <v>-0.17371706561442901</v>
      </c>
      <c r="CX50" s="2">
        <v>-0.35816743035773602</v>
      </c>
      <c r="CY50" s="2">
        <v>0.121409046425665</v>
      </c>
      <c r="CZ50" s="2">
        <v>0.50194009798054995</v>
      </c>
      <c r="DA50" s="2">
        <v>-0.27616749858857498</v>
      </c>
      <c r="DB50" s="2">
        <v>-0.22381272911563799</v>
      </c>
      <c r="DC50" s="2">
        <v>-0.321151861574066</v>
      </c>
      <c r="DD50" s="2">
        <v>0.160499711858344</v>
      </c>
      <c r="DE50" s="2">
        <v>0.32405978912747502</v>
      </c>
      <c r="DF50" s="2">
        <v>0.39561269404893701</v>
      </c>
      <c r="DG50" s="2">
        <v>-0.12514411726337199</v>
      </c>
      <c r="DH50" s="2">
        <v>-7.5266529216716102E-2</v>
      </c>
      <c r="DI50" s="2">
        <v>-0.63219847211465496</v>
      </c>
      <c r="DJ50" s="2">
        <v>7.8414094155160093E-3</v>
      </c>
      <c r="DK50" s="2">
        <v>0.73153100410715899</v>
      </c>
      <c r="DL50" s="2">
        <v>-0.12235161399378</v>
      </c>
      <c r="DM50" s="2">
        <v>-2.6237770706284701E-2</v>
      </c>
      <c r="DN50" s="2">
        <v>-7.7926128613367396E-2</v>
      </c>
      <c r="DO50" s="2">
        <v>-0.25028100099356299</v>
      </c>
      <c r="DP50" s="2">
        <v>-0.31360509248236401</v>
      </c>
      <c r="DQ50" s="2">
        <v>0.58812441523516901</v>
      </c>
      <c r="DR50" s="2">
        <v>-0.104529872678396</v>
      </c>
      <c r="DS50" s="2">
        <v>-7.8630341332490097E-2</v>
      </c>
      <c r="DT50" s="2">
        <v>-0.45006234583084798</v>
      </c>
      <c r="DU50" s="2">
        <v>6.2670180249199403E-2</v>
      </c>
      <c r="DV50" s="2">
        <v>-0.35173690471760999</v>
      </c>
      <c r="DW50" s="2">
        <v>5.1834955800584198E-2</v>
      </c>
      <c r="DX50" s="2">
        <v>-0.44874611071667297</v>
      </c>
      <c r="DY50" s="2">
        <v>0.30035738692548902</v>
      </c>
      <c r="DZ50" s="2">
        <v>1.7054145983498602E-2</v>
      </c>
      <c r="EA50" s="2">
        <v>-0.33649113823228499</v>
      </c>
      <c r="EB50" s="2">
        <v>-3.12442566563923E-2</v>
      </c>
      <c r="EC50" s="2">
        <v>-0.56108585604934402</v>
      </c>
      <c r="ED50" s="2">
        <v>-0.158185398086086</v>
      </c>
      <c r="EE50" s="2">
        <v>0.83273977810781497</v>
      </c>
      <c r="EF50" s="2">
        <v>-0.194319748426903</v>
      </c>
      <c r="EG50" s="2">
        <v>-6.2962778178455206E-2</v>
      </c>
      <c r="EH50" s="2">
        <v>0.58843291594958302</v>
      </c>
      <c r="EI50" s="2">
        <v>-0.415643396603329</v>
      </c>
      <c r="EJ50" s="2">
        <v>0.57927448426483197</v>
      </c>
      <c r="EK50" s="2">
        <v>0.19746979144275101</v>
      </c>
      <c r="EL50" s="2">
        <v>-3.41714284434812E-2</v>
      </c>
      <c r="EM50" s="2">
        <v>-0.22039465153163701</v>
      </c>
      <c r="EN50" s="2">
        <v>1</v>
      </c>
      <c r="EO50" s="2">
        <v>-0.43647545966459</v>
      </c>
      <c r="EP50" s="2">
        <v>-0.61621971800811204</v>
      </c>
      <c r="EQ50" s="2">
        <v>3.6242730886523002E-2</v>
      </c>
      <c r="ER50" s="2">
        <v>-0.57100477882240397</v>
      </c>
      <c r="ES50" s="2">
        <v>-5.2570669016130001E-2</v>
      </c>
      <c r="ET50" s="2">
        <v>3.1035669767040499E-2</v>
      </c>
      <c r="EU50" s="2">
        <v>-0.12596525421222299</v>
      </c>
      <c r="EV50" s="2">
        <v>-5.5451653277791599E-2</v>
      </c>
      <c r="EW50" s="2">
        <v>-0.68410703612849399</v>
      </c>
      <c r="EX50" s="2">
        <v>-0.108300084281372</v>
      </c>
      <c r="EY50" s="2">
        <v>3.0984087634616998E-2</v>
      </c>
      <c r="EZ50" s="2">
        <v>0.15121085457245301</v>
      </c>
      <c r="FA50" s="2">
        <v>0.20240018599274301</v>
      </c>
      <c r="FB50" s="2">
        <v>9.25259149430568E-2</v>
      </c>
      <c r="FC50" s="2">
        <v>4.4676533125187698E-2</v>
      </c>
      <c r="FD50" s="2">
        <v>-0.26053213518691798</v>
      </c>
      <c r="FE50" s="2">
        <v>-0.43252027642880297</v>
      </c>
      <c r="FF50" s="2">
        <v>-0.54432575561477503</v>
      </c>
      <c r="FG50" s="2">
        <v>-0.39046937861758901</v>
      </c>
      <c r="FH50" s="2">
        <v>-0.48588195169107701</v>
      </c>
      <c r="FI50" s="2">
        <v>-0.519888519817162</v>
      </c>
      <c r="FJ50" s="2">
        <v>-0.10097164456654199</v>
      </c>
      <c r="FK50" s="2">
        <v>0.260572020783778</v>
      </c>
      <c r="FL50" s="2">
        <v>9.5398548015633702E-2</v>
      </c>
      <c r="FM50" s="2">
        <v>0.44934225302527298</v>
      </c>
      <c r="FN50" s="2">
        <v>0.159580601471394</v>
      </c>
      <c r="FO50" s="2">
        <v>-0.31547498090803999</v>
      </c>
      <c r="FP50" s="2">
        <v>0.56889241232371801</v>
      </c>
      <c r="FQ50" s="2">
        <v>-0.126682832642173</v>
      </c>
      <c r="FR50" s="2">
        <v>-0.39630757845428</v>
      </c>
      <c r="FS50" s="2">
        <v>0.58837256227438595</v>
      </c>
      <c r="FT50" s="2">
        <v>0.77011963306262998</v>
      </c>
      <c r="FU50" s="2">
        <v>-0.403410250079483</v>
      </c>
      <c r="FV50" s="2">
        <v>-0.45478397657401898</v>
      </c>
      <c r="FW50" s="2">
        <v>-0.58601780311092599</v>
      </c>
      <c r="FX50" s="2">
        <v>0.22853569491697701</v>
      </c>
      <c r="FY50" s="2">
        <v>0.31934031782267702</v>
      </c>
      <c r="FZ50" s="2">
        <v>-4.3352391367607601E-2</v>
      </c>
      <c r="GA50" s="2">
        <v>-0.50361909330493404</v>
      </c>
      <c r="GB50" s="2">
        <v>-0.49655849052941697</v>
      </c>
      <c r="GC50" s="2">
        <v>0.25277942129201902</v>
      </c>
      <c r="GD50" s="2">
        <v>-0.248272642237853</v>
      </c>
      <c r="GE50" s="2">
        <v>-6.9001759045524705E-2</v>
      </c>
      <c r="GF50" s="2">
        <v>-0.311282257187383</v>
      </c>
      <c r="GG50" s="2">
        <v>7.4569412152912101E-2</v>
      </c>
      <c r="GH50" s="2">
        <v>-0.21186654519616599</v>
      </c>
      <c r="GI50" s="2">
        <v>0.73407981025565106</v>
      </c>
      <c r="GJ50" s="2">
        <v>-0.50194048415602499</v>
      </c>
      <c r="GK50" s="2">
        <v>9.2430250822553794E-2</v>
      </c>
      <c r="GL50" s="2">
        <v>0.28320190301995601</v>
      </c>
      <c r="GM50" s="2">
        <v>0.70548050152671904</v>
      </c>
      <c r="GN50" s="2">
        <v>-0.225664025813652</v>
      </c>
      <c r="GO50" s="2">
        <v>0.14675620159916899</v>
      </c>
      <c r="GP50" s="2">
        <v>-9.7729775814342598E-2</v>
      </c>
      <c r="GQ50" s="2">
        <v>0.52594420328843605</v>
      </c>
      <c r="GR50" s="2">
        <v>-0.100390070837218</v>
      </c>
      <c r="GS50" s="2">
        <v>1.7079021035069399E-2</v>
      </c>
      <c r="GT50" s="2">
        <v>0.28373304994130999</v>
      </c>
      <c r="GU50" s="2">
        <v>-4.4814419573081903E-2</v>
      </c>
      <c r="GV50" s="2">
        <v>-0.71741989024826103</v>
      </c>
      <c r="GW50" s="2">
        <v>-0.53279107381489599</v>
      </c>
      <c r="GX50" s="2">
        <v>0.37595449593886399</v>
      </c>
      <c r="GY50" s="2">
        <v>0.39359060640768601</v>
      </c>
      <c r="GZ50" s="2">
        <v>-2.1785639498608102E-2</v>
      </c>
      <c r="HA50" s="2">
        <v>-0.116662541367285</v>
      </c>
      <c r="HB50" s="2">
        <v>0.13916974960105399</v>
      </c>
      <c r="HC50" s="2">
        <v>5.9128008028836103E-2</v>
      </c>
      <c r="HD50" s="2">
        <v>-0.30480302500864598</v>
      </c>
      <c r="HE50" s="2">
        <v>-0.223929724317358</v>
      </c>
      <c r="HF50" s="2">
        <v>-0.50125014411264301</v>
      </c>
      <c r="HG50" s="2">
        <v>0.216579404227843</v>
      </c>
      <c r="HH50" s="2">
        <v>0.36984363471457798</v>
      </c>
      <c r="HI50" s="2">
        <v>0.64645465129148105</v>
      </c>
      <c r="HJ50" s="2">
        <v>0.48045842374880898</v>
      </c>
      <c r="HK50" s="2">
        <v>0.26906966108996999</v>
      </c>
      <c r="HL50" s="2">
        <v>0.39980579776555403</v>
      </c>
      <c r="HM50" s="2">
        <v>2.9083574698831601E-2</v>
      </c>
      <c r="HN50" s="2">
        <v>0.14150304853406401</v>
      </c>
      <c r="HO50" s="2">
        <v>-0.32142985407279101</v>
      </c>
      <c r="HP50" s="2">
        <v>-0.64112699792063699</v>
      </c>
      <c r="HQ50" s="2">
        <v>-2.73502589920879E-2</v>
      </c>
      <c r="HR50" s="2">
        <v>-0.180153235080492</v>
      </c>
      <c r="HS50" s="2">
        <v>6.8977517871831498E-2</v>
      </c>
      <c r="HT50" s="2">
        <v>0.33734974517903299</v>
      </c>
      <c r="HU50" s="2">
        <v>-0.51794344628257905</v>
      </c>
      <c r="HV50" s="2">
        <v>0.34753804200305399</v>
      </c>
      <c r="HW50" s="2">
        <v>-0.61583785131734103</v>
      </c>
      <c r="HX50" s="2">
        <v>-0.33337409092838</v>
      </c>
      <c r="HY50" s="2">
        <v>0.17496803382686499</v>
      </c>
      <c r="HZ50" s="2">
        <v>-0.39087350928231002</v>
      </c>
      <c r="IA50" s="2">
        <v>0.176447558785882</v>
      </c>
      <c r="IB50" s="2">
        <v>0.42714426641578601</v>
      </c>
      <c r="IC50" s="2">
        <v>-0.70146933591511795</v>
      </c>
      <c r="ID50" s="2">
        <v>0.23167258442748401</v>
      </c>
      <c r="IE50" s="2">
        <v>-0.42029986668575797</v>
      </c>
      <c r="IF50" s="2">
        <v>-0.11429100145016199</v>
      </c>
      <c r="IG50" s="2">
        <v>-0.14000204995840099</v>
      </c>
      <c r="IH50" s="2">
        <v>0.37036028280379901</v>
      </c>
      <c r="II50" s="2">
        <v>-0.39634767502506102</v>
      </c>
      <c r="IJ50" s="2">
        <v>0.54405208359188995</v>
      </c>
      <c r="IK50" s="2">
        <v>0.52943836833038505</v>
      </c>
      <c r="IL50" s="2">
        <v>0.12405129359408</v>
      </c>
      <c r="IM50" s="2">
        <v>-5.2144376320828398E-2</v>
      </c>
      <c r="IN50" s="2">
        <v>-0.56835441503484996</v>
      </c>
      <c r="IO50" s="2">
        <v>0.28103268021289202</v>
      </c>
      <c r="IP50" s="2">
        <v>-0.54318402972686197</v>
      </c>
      <c r="IQ50" s="2">
        <v>-0.10032876927540001</v>
      </c>
      <c r="IR50" s="2">
        <v>-1.55482567048109E-2</v>
      </c>
      <c r="IS50" s="2">
        <v>0.67836734924131303</v>
      </c>
      <c r="IT50" s="2">
        <v>-0.64237426195425695</v>
      </c>
      <c r="IU50" s="2">
        <v>0.340408982250262</v>
      </c>
      <c r="IV50" s="2">
        <v>-2.5365476737050599E-2</v>
      </c>
      <c r="IW50" s="2">
        <v>0.38760184166875999</v>
      </c>
      <c r="IX50" s="2">
        <v>0.31835428062323901</v>
      </c>
      <c r="IY50" s="2">
        <v>1.77174126558639E-2</v>
      </c>
      <c r="IZ50" s="2">
        <v>-0.27356193321215999</v>
      </c>
      <c r="JA50" s="2">
        <v>0.61722841200072498</v>
      </c>
      <c r="JB50" s="2">
        <v>-0.32009382330785402</v>
      </c>
      <c r="JC50" s="2">
        <v>2.6821011132948401E-2</v>
      </c>
      <c r="JD50" s="2">
        <v>-0.40270748629415198</v>
      </c>
      <c r="JE50" s="2">
        <v>-0.22460295756083301</v>
      </c>
      <c r="JF50" s="2">
        <v>-0.18521224117906299</v>
      </c>
      <c r="JG50" s="2">
        <v>-0.13886037541098301</v>
      </c>
      <c r="JH50" s="2">
        <v>-0.347552000967841</v>
      </c>
      <c r="JI50" s="2">
        <v>-0.43161969883107998</v>
      </c>
      <c r="JJ50" s="2">
        <v>-9.0393577145448198E-2</v>
      </c>
      <c r="JK50" s="2">
        <v>0.46869715138191198</v>
      </c>
      <c r="JL50" s="2">
        <v>-0.33811771243098399</v>
      </c>
      <c r="JM50" s="2">
        <v>0.147186826471122</v>
      </c>
      <c r="JN50" s="2">
        <v>0.30221425266074098</v>
      </c>
      <c r="JO50" s="2">
        <v>-0.268066417453798</v>
      </c>
      <c r="JP50" s="2">
        <v>-0.37517878433292901</v>
      </c>
      <c r="JQ50" s="2">
        <v>-0.40428631457581099</v>
      </c>
      <c r="JR50" s="2">
        <v>-0.181493494210063</v>
      </c>
      <c r="JS50" s="2">
        <v>-0.73932700095440096</v>
      </c>
      <c r="JT50" s="2">
        <v>-0.42178832143270101</v>
      </c>
      <c r="JU50" s="2">
        <v>0.116326562422758</v>
      </c>
      <c r="JV50" s="2">
        <v>0.35038599311716001</v>
      </c>
      <c r="JW50" s="2">
        <v>-0.69227258074474796</v>
      </c>
      <c r="JX50" s="2">
        <v>-0.64718916687541905</v>
      </c>
      <c r="JY50" s="2">
        <v>3.1943030800294002E-2</v>
      </c>
      <c r="JZ50" s="2">
        <v>0.10679691227758401</v>
      </c>
      <c r="KA50" s="2">
        <v>-0.67835241662127899</v>
      </c>
      <c r="KB50" s="2">
        <v>-5.8938807094473598E-2</v>
      </c>
      <c r="KC50" s="2">
        <v>-0.38541691243688603</v>
      </c>
      <c r="KD50" s="2">
        <v>0.62195652241625299</v>
      </c>
      <c r="KE50" s="2">
        <v>-0.290352070834131</v>
      </c>
      <c r="KF50" s="2">
        <v>-0.471289784156178</v>
      </c>
      <c r="KG50" s="2">
        <v>-0.67948920769815602</v>
      </c>
      <c r="KH50" s="2">
        <v>-0.61934645782095299</v>
      </c>
      <c r="KI50" s="2">
        <v>5.6709804992810003E-2</v>
      </c>
      <c r="KJ50" s="2">
        <v>0.66131508973967901</v>
      </c>
      <c r="KK50" s="2">
        <v>-0.50557722332751498</v>
      </c>
      <c r="KL50" s="2">
        <v>0.449171753144881</v>
      </c>
      <c r="KM50" s="2">
        <v>-2.3534319195098598E-2</v>
      </c>
      <c r="KN50" s="2">
        <v>-8.1690916683438405E-2</v>
      </c>
      <c r="KO50" s="2">
        <v>0.29081964855077402</v>
      </c>
      <c r="KP50" s="2">
        <v>-0.15217431567961801</v>
      </c>
      <c r="KQ50" s="2">
        <v>-0.17352654678104801</v>
      </c>
      <c r="KR50" s="2">
        <v>-6.1240705953473799E-2</v>
      </c>
      <c r="KS50" s="2">
        <v>0.64914583462597797</v>
      </c>
      <c r="KT50" s="2">
        <v>-0.39313148696859201</v>
      </c>
      <c r="KU50" s="2">
        <v>0.112636507996119</v>
      </c>
      <c r="KV50" s="2">
        <v>0.68157483411540398</v>
      </c>
      <c r="KW50" s="2">
        <v>-0.143084549477799</v>
      </c>
      <c r="KX50" s="2">
        <v>0.23364910387907001</v>
      </c>
      <c r="KY50" s="2">
        <v>0.484625753418163</v>
      </c>
      <c r="KZ50" s="2">
        <v>-0.60827507533020397</v>
      </c>
      <c r="LA50" s="2">
        <v>-0.16557368255969701</v>
      </c>
      <c r="LB50" s="2">
        <v>0.74972231613456397</v>
      </c>
      <c r="LC50" s="2">
        <v>0.228275040542293</v>
      </c>
      <c r="LD50" s="2">
        <v>0.20644475299722401</v>
      </c>
      <c r="LE50" s="2">
        <v>-4.2894043312936298E-3</v>
      </c>
      <c r="LF50" s="2">
        <v>-0.45736930210337901</v>
      </c>
      <c r="LG50" s="2">
        <v>5.21402099627939E-2</v>
      </c>
      <c r="LH50" s="2">
        <v>0.14370221408078299</v>
      </c>
      <c r="LI50" s="2">
        <v>0.25393777262314299</v>
      </c>
      <c r="LJ50" s="2">
        <v>0.113299997764542</v>
      </c>
      <c r="LK50" s="2">
        <v>-0.65110976709721902</v>
      </c>
      <c r="LL50" s="2">
        <v>0.225065133312394</v>
      </c>
      <c r="LM50" s="2">
        <v>0.100413561642442</v>
      </c>
      <c r="LN50" s="2">
        <v>-0.46830642381196802</v>
      </c>
      <c r="LO50" s="2">
        <v>0.127066055770161</v>
      </c>
      <c r="LP50" s="2">
        <v>-0.26918684885798499</v>
      </c>
      <c r="LQ50" s="2">
        <v>-0.37048439798703803</v>
      </c>
      <c r="LR50" s="2">
        <v>0.210821063623506</v>
      </c>
      <c r="LS50" s="2">
        <v>-0.31257494171465899</v>
      </c>
      <c r="LT50" s="2">
        <v>0.48344171912454997</v>
      </c>
      <c r="LU50" s="2">
        <v>-0.47555686425056698</v>
      </c>
      <c r="LV50" s="2">
        <v>-0.52480193893548499</v>
      </c>
      <c r="LW50" s="2">
        <v>-0.41345208509359799</v>
      </c>
      <c r="LX50" s="2">
        <v>-0.27315411308850202</v>
      </c>
      <c r="LY50" s="2">
        <v>0.346354688201573</v>
      </c>
      <c r="LZ50" s="2">
        <v>-0.106714828021788</v>
      </c>
      <c r="MA50" s="2">
        <v>0.32762140317250099</v>
      </c>
      <c r="MB50" s="2">
        <v>-0.79924159369916503</v>
      </c>
      <c r="MC50" s="2">
        <v>0.71305633268280699</v>
      </c>
      <c r="MD50" s="2">
        <v>-0.65768374852201295</v>
      </c>
      <c r="ME50" s="2">
        <v>0.192289788641651</v>
      </c>
      <c r="MF50" s="2">
        <v>0.18976816055635601</v>
      </c>
      <c r="MG50" s="2">
        <v>-0.43816465435822499</v>
      </c>
      <c r="MH50" s="2">
        <v>0.59430124612723101</v>
      </c>
      <c r="MI50" s="2">
        <v>0.30041864492105902</v>
      </c>
      <c r="MJ50" s="2">
        <v>-0.58167325747751597</v>
      </c>
      <c r="MK50" s="2">
        <v>2.4610234078051699E-2</v>
      </c>
      <c r="ML50" s="2">
        <v>-3.1824278110233903E-2</v>
      </c>
      <c r="MM50" s="2">
        <v>-2.25214572772473E-2</v>
      </c>
      <c r="MN50" s="2">
        <v>-0.24295714625802201</v>
      </c>
      <c r="MO50" s="2">
        <v>-0.418094095694033</v>
      </c>
      <c r="MP50" s="2">
        <v>-0.41107830394653699</v>
      </c>
      <c r="MQ50" s="2">
        <v>0.379702106805128</v>
      </c>
      <c r="MR50" s="2">
        <v>-6.7149951544914696E-2</v>
      </c>
      <c r="MS50" s="2">
        <v>-0.14228518195022999</v>
      </c>
      <c r="MT50" s="2">
        <v>0.55510576073310602</v>
      </c>
      <c r="MU50" s="2">
        <v>-0.39604322068932901</v>
      </c>
      <c r="MV50" s="2">
        <v>-0.38371093627285202</v>
      </c>
      <c r="MW50" s="2">
        <v>-0.307880623318257</v>
      </c>
      <c r="MX50" s="2">
        <v>-0.48307409812525098</v>
      </c>
      <c r="MY50" s="2">
        <v>-0.38099787411220098</v>
      </c>
      <c r="MZ50" s="2">
        <v>0.64042599024871805</v>
      </c>
      <c r="NA50" s="2">
        <v>-0.10777011520141901</v>
      </c>
      <c r="NB50" s="2">
        <v>-0.58406725235346701</v>
      </c>
      <c r="NC50" s="2">
        <v>-0.38761597759492999</v>
      </c>
      <c r="ND50" s="2">
        <v>-0.53814999602403801</v>
      </c>
      <c r="NE50" s="2">
        <v>-0.45675574259845703</v>
      </c>
      <c r="NF50" s="2">
        <v>-0.42860641269966299</v>
      </c>
      <c r="NG50" s="2">
        <v>-0.16635126880199799</v>
      </c>
      <c r="NH50" s="2">
        <v>-0.43371555338562101</v>
      </c>
      <c r="NI50" s="2">
        <v>-0.38736911607051799</v>
      </c>
      <c r="NJ50" s="2">
        <v>0.430812607657094</v>
      </c>
      <c r="NK50" s="2">
        <v>1.9847953623379599E-2</v>
      </c>
      <c r="NL50" s="2">
        <v>-0.40142150519550002</v>
      </c>
      <c r="NM50" s="2">
        <v>-6.5688414389880295E-2</v>
      </c>
      <c r="NN50" s="2">
        <v>-0.132806280334688</v>
      </c>
      <c r="NO50" s="2">
        <v>-7.99006622077819E-2</v>
      </c>
      <c r="NP50" s="2">
        <v>0.18487915623606899</v>
      </c>
      <c r="NQ50" s="2">
        <v>0.50742998983347898</v>
      </c>
      <c r="NR50" s="2">
        <v>-8.47627522724754E-2</v>
      </c>
      <c r="NS50" s="2">
        <v>-0.32020150729243602</v>
      </c>
      <c r="NT50" s="2">
        <v>-0.35506701897169302</v>
      </c>
      <c r="NU50" s="2">
        <v>-0.481223640426441</v>
      </c>
      <c r="NV50" s="2">
        <v>0.11494371839549999</v>
      </c>
      <c r="NW50" s="2">
        <v>-0.73678346465351197</v>
      </c>
      <c r="NX50" s="2">
        <v>-0.42753899443909699</v>
      </c>
      <c r="NY50" s="2">
        <v>0.446796418004831</v>
      </c>
      <c r="NZ50" s="2">
        <v>2.4640224505761998E-3</v>
      </c>
      <c r="OA50" s="2">
        <v>-8.3977987992913297E-2</v>
      </c>
      <c r="OB50" s="2">
        <v>-0.60333127967597699</v>
      </c>
      <c r="OC50" s="2">
        <v>-0.45198776623173298</v>
      </c>
      <c r="OD50" s="2">
        <v>-6.3120103886399104E-2</v>
      </c>
      <c r="OE50" s="2">
        <v>-0.33292518722507097</v>
      </c>
      <c r="OF50" s="2">
        <v>0.61367410883109796</v>
      </c>
      <c r="OG50" s="2">
        <v>-0.36322284933587101</v>
      </c>
      <c r="OH50" s="2">
        <v>-0.62315452547387296</v>
      </c>
      <c r="OI50" s="2">
        <v>-0.82151376215416205</v>
      </c>
      <c r="OJ50" s="2">
        <v>-0.38799940759608698</v>
      </c>
      <c r="OK50" s="2">
        <v>4.5001117703175698E-2</v>
      </c>
      <c r="OL50" s="2">
        <v>-0.770617170393471</v>
      </c>
      <c r="OM50" s="2">
        <v>-0.51241218941924205</v>
      </c>
      <c r="ON50" s="2">
        <v>0.669589665758756</v>
      </c>
      <c r="OO50" s="2">
        <v>0.309238779282272</v>
      </c>
      <c r="OP50" s="2">
        <v>-0.40925529637386099</v>
      </c>
      <c r="OQ50" s="2">
        <v>-0.36476969367874101</v>
      </c>
      <c r="OR50" s="2">
        <v>0.44228179290231801</v>
      </c>
      <c r="OS50" s="2">
        <v>-0.45090456177172</v>
      </c>
      <c r="OT50" s="2">
        <v>-7.9015183020744006E-2</v>
      </c>
      <c r="OU50" s="2">
        <v>0.37503956117780801</v>
      </c>
      <c r="OV50" s="2">
        <v>-0.204221310295296</v>
      </c>
      <c r="OW50" s="2">
        <v>-0.22936225504461499</v>
      </c>
      <c r="OX50" s="2">
        <v>-0.120706308142323</v>
      </c>
      <c r="OY50" s="2">
        <v>0.19261450094203</v>
      </c>
      <c r="OZ50" s="2">
        <v>0.14256332204716299</v>
      </c>
      <c r="PA50" s="2">
        <v>0.40902271135497897</v>
      </c>
      <c r="PB50" s="2">
        <v>-0.33234727130542202</v>
      </c>
      <c r="PC50" s="2">
        <v>0.17154745624426601</v>
      </c>
      <c r="PD50" s="2">
        <v>-0.36945274232386999</v>
      </c>
      <c r="PE50" s="2">
        <v>-0.410833930917191</v>
      </c>
      <c r="PF50" s="2">
        <v>-0.26821260566434701</v>
      </c>
      <c r="PG50" s="2">
        <v>5.6768206381753297E-2</v>
      </c>
      <c r="PH50" s="2">
        <v>0.161601779612115</v>
      </c>
      <c r="PI50" s="2">
        <v>2.75013879463296E-2</v>
      </c>
      <c r="PJ50" s="2">
        <v>-0.59313110455426299</v>
      </c>
      <c r="PK50" s="2">
        <v>-0.38676684832561498</v>
      </c>
      <c r="PL50" s="2">
        <v>-2.0360693112914E-2</v>
      </c>
      <c r="PM50" s="2">
        <v>0.45745784650460802</v>
      </c>
      <c r="PN50" s="2">
        <v>0.60219951877968902</v>
      </c>
      <c r="PO50" s="2">
        <v>0.47780010349110003</v>
      </c>
      <c r="PP50" s="2">
        <v>7.7766064873375396E-2</v>
      </c>
      <c r="PQ50" s="2">
        <v>-0.34743909989120703</v>
      </c>
      <c r="PR50" s="2">
        <v>0.13421453220480001</v>
      </c>
      <c r="PS50" s="2">
        <v>-0.112824800508004</v>
      </c>
      <c r="PT50" s="2">
        <v>-0.184604848980638</v>
      </c>
      <c r="PU50" s="2">
        <v>-1.16729343499819E-2</v>
      </c>
      <c r="PV50" s="2">
        <v>0.16080729089783</v>
      </c>
      <c r="PW50" s="2">
        <v>-0.61621352964530096</v>
      </c>
      <c r="PX50" s="2">
        <v>5.3103592930281898E-2</v>
      </c>
      <c r="PY50" s="2">
        <v>5.9961083158440398E-2</v>
      </c>
      <c r="PZ50" s="2">
        <v>0.46572356391679198</v>
      </c>
      <c r="QA50" s="2">
        <v>-0.26749684427284998</v>
      </c>
      <c r="QB50" s="2">
        <v>5.96376387798737E-2</v>
      </c>
      <c r="QC50" s="2">
        <v>0.236909326151265</v>
      </c>
      <c r="QD50" s="2">
        <v>-0.75813450798076798</v>
      </c>
      <c r="QE50" s="2">
        <v>-0.25279094797354501</v>
      </c>
      <c r="QF50" s="2">
        <v>-3.13946433188E-2</v>
      </c>
      <c r="QG50" s="2">
        <v>-5.7127007480932499E-3</v>
      </c>
      <c r="QH50" s="2">
        <v>0.34871299725246002</v>
      </c>
      <c r="QI50" s="2">
        <v>-0.29541088746217298</v>
      </c>
      <c r="QJ50" s="2">
        <v>-0.15209479896835801</v>
      </c>
      <c r="QK50" s="2">
        <v>-0.303839292617537</v>
      </c>
      <c r="QL50" s="2">
        <v>0.23041292866895799</v>
      </c>
      <c r="QM50" s="2">
        <v>0.16265409040888201</v>
      </c>
      <c r="QN50" s="2">
        <v>-5.3422678120443202E-3</v>
      </c>
      <c r="QO50" s="2">
        <v>-0.56978815394009197</v>
      </c>
      <c r="QP50" s="2">
        <v>0.30737516690723199</v>
      </c>
      <c r="QQ50" s="2">
        <v>0.21112830442393701</v>
      </c>
      <c r="QR50" s="2">
        <v>0.18322022524843001</v>
      </c>
      <c r="QS50" s="2">
        <v>-0.32303855101550399</v>
      </c>
      <c r="QT50" s="2">
        <v>-8.1751683777405798E-2</v>
      </c>
      <c r="QU50" s="2">
        <v>0.27227669400974702</v>
      </c>
      <c r="QV50" s="2">
        <v>-9.9803028890555395E-2</v>
      </c>
      <c r="QW50" s="2">
        <v>-0.117679896882464</v>
      </c>
      <c r="QX50" s="2">
        <v>-6.1243753489539601E-2</v>
      </c>
      <c r="QY50" s="2">
        <v>0.108287142718963</v>
      </c>
      <c r="QZ50" s="2">
        <v>1.31359388177876E-2</v>
      </c>
      <c r="RA50" s="2">
        <v>9.6731786347341406E-2</v>
      </c>
      <c r="RB50" s="2">
        <v>0.146261579240619</v>
      </c>
      <c r="RC50" s="2">
        <v>-0.15272984725672001</v>
      </c>
      <c r="RD50" s="2">
        <v>-0.41915351577028898</v>
      </c>
      <c r="RE50" s="2">
        <v>-0.24855354511696801</v>
      </c>
      <c r="RF50" s="2">
        <v>0.157824207785037</v>
      </c>
      <c r="RG50" s="2">
        <v>-0.123218455675372</v>
      </c>
      <c r="RH50" s="2">
        <v>-0.182915711235282</v>
      </c>
      <c r="RI50" s="2">
        <v>-9.9568301214593702E-2</v>
      </c>
      <c r="RJ50" s="2">
        <v>-0.33607831689626899</v>
      </c>
      <c r="RK50" s="2">
        <v>0.69704194231872896</v>
      </c>
      <c r="RL50" s="2">
        <v>0.52697802281739503</v>
      </c>
      <c r="RM50" s="2">
        <v>-0.13450347629996701</v>
      </c>
      <c r="RN50" s="2">
        <v>-0.45818229073266897</v>
      </c>
      <c r="RO50" s="2">
        <v>-0.17191938017141301</v>
      </c>
      <c r="RP50" s="2">
        <v>0.53083570879748299</v>
      </c>
      <c r="RQ50" s="2">
        <v>0.22109511076279101</v>
      </c>
      <c r="RR50" s="2">
        <v>-0.112336319160266</v>
      </c>
      <c r="RS50" s="2">
        <v>-0.108202138345301</v>
      </c>
      <c r="RT50" s="2">
        <v>-0.20263289775832499</v>
      </c>
      <c r="RU50" s="2">
        <v>1.19722166095673E-2</v>
      </c>
      <c r="RV50" s="2">
        <v>-0.67679456842960295</v>
      </c>
      <c r="RW50" s="2">
        <v>0.52621705974645605</v>
      </c>
      <c r="RX50" s="2">
        <v>-4.4446522915010098E-2</v>
      </c>
      <c r="RY50" s="2">
        <v>0.32460523376580502</v>
      </c>
      <c r="RZ50" s="2">
        <v>-0.131589947676201</v>
      </c>
      <c r="SA50" s="2">
        <v>-0.31611516120885802</v>
      </c>
      <c r="SB50" s="2">
        <v>-0.48614641720964002</v>
      </c>
      <c r="SC50" s="2">
        <v>0.16798326041636699</v>
      </c>
      <c r="SD50" s="2">
        <v>-9.4928065198684203E-3</v>
      </c>
      <c r="SE50" s="2">
        <v>0.13940131794860899</v>
      </c>
      <c r="SF50" s="2">
        <v>0.66657363549331405</v>
      </c>
      <c r="SG50" s="2">
        <v>0.37604905166283298</v>
      </c>
      <c r="SH50" s="2">
        <v>-7.7782123084121899E-2</v>
      </c>
      <c r="SI50" s="2">
        <v>-0.29464453513658301</v>
      </c>
      <c r="SJ50" s="2">
        <v>0.175551519243592</v>
      </c>
      <c r="SK50" s="2">
        <v>-6.3159675143375602E-2</v>
      </c>
      <c r="SL50" s="2">
        <v>-0.57609845619267697</v>
      </c>
      <c r="SM50" s="2">
        <v>-0.64713906804284105</v>
      </c>
      <c r="SN50" s="2">
        <v>-0.604737534868661</v>
      </c>
      <c r="SO50" s="2">
        <v>0.48658720729064803</v>
      </c>
      <c r="SP50" s="2">
        <v>0.47646867659375702</v>
      </c>
      <c r="SQ50" s="2">
        <v>0.70261294250072903</v>
      </c>
      <c r="SR50" s="2">
        <v>-0.22409750182134999</v>
      </c>
      <c r="SS50" s="2">
        <v>-0.58488704857082396</v>
      </c>
      <c r="ST50" s="2">
        <v>-0.21496568316971701</v>
      </c>
      <c r="SU50" s="2">
        <v>0.46466303526227798</v>
      </c>
      <c r="SV50" s="2">
        <v>-2.6534776782949E-2</v>
      </c>
      <c r="SW50" s="2">
        <v>0.37693982585362401</v>
      </c>
      <c r="SX50" s="2">
        <v>9.2160301410929998E-2</v>
      </c>
      <c r="SY50" s="2">
        <v>-0.40431654760608299</v>
      </c>
      <c r="SZ50" s="2">
        <v>-0.48472912721936001</v>
      </c>
      <c r="TA50" s="2">
        <v>-0.52139400459502405</v>
      </c>
      <c r="TB50" s="2">
        <v>-0.247791658809384</v>
      </c>
    </row>
    <row r="51" spans="1:522" x14ac:dyDescent="0.55000000000000004">
      <c r="A51" s="4" t="s">
        <v>414</v>
      </c>
      <c r="B51" s="2">
        <v>-0.48996677567579699</v>
      </c>
      <c r="C51" s="2">
        <v>-0.50940544879981198</v>
      </c>
      <c r="D51" s="2">
        <v>-0.36232534517449899</v>
      </c>
      <c r="E51" s="2">
        <v>-0.39484959140663201</v>
      </c>
      <c r="F51" s="2">
        <v>-0.31607222041365102</v>
      </c>
      <c r="G51" s="2">
        <v>-0.383150383856034</v>
      </c>
      <c r="H51" s="2">
        <v>-0.40755463482311599</v>
      </c>
      <c r="I51" s="2">
        <v>-0.27454183201863702</v>
      </c>
      <c r="J51" s="2">
        <v>-0.44217032684851298</v>
      </c>
      <c r="K51" s="2">
        <v>-0.413722414136589</v>
      </c>
      <c r="L51" s="2">
        <v>-0.23652668169105401</v>
      </c>
      <c r="M51" s="2">
        <v>-0.22611301472527001</v>
      </c>
      <c r="N51" s="2">
        <v>-2.4835430071622502E-2</v>
      </c>
      <c r="O51" s="2">
        <v>-0.28077960146355802</v>
      </c>
      <c r="P51" s="2">
        <v>-0.19557465373986299</v>
      </c>
      <c r="Q51" s="2">
        <v>-3.0001507360579601E-2</v>
      </c>
      <c r="R51" s="2">
        <v>-0.366606135861406</v>
      </c>
      <c r="S51" s="2">
        <v>-0.52365432284190905</v>
      </c>
      <c r="T51" s="2">
        <v>4.1407291266368003E-2</v>
      </c>
      <c r="U51" s="2">
        <v>-0.11538658345833</v>
      </c>
      <c r="V51" s="2">
        <v>-0.41569968482444197</v>
      </c>
      <c r="W51" s="2">
        <v>-0.68184721520841196</v>
      </c>
      <c r="X51" s="2">
        <v>-0.73997759883633396</v>
      </c>
      <c r="Y51" s="2">
        <v>-0.227880474684379</v>
      </c>
      <c r="Z51" s="2">
        <v>-0.556177812125347</v>
      </c>
      <c r="AA51" s="2">
        <v>-8.68438837775211E-2</v>
      </c>
      <c r="AB51" s="2">
        <v>6.97776251512158E-2</v>
      </c>
      <c r="AC51" s="2">
        <v>-0.35979068722368601</v>
      </c>
      <c r="AD51" s="2">
        <v>1.8020526045422602E-2</v>
      </c>
      <c r="AE51" s="2">
        <v>-0.78600706471984805</v>
      </c>
      <c r="AF51" s="2">
        <v>-0.164274986538337</v>
      </c>
      <c r="AG51" s="2">
        <v>-0.36819382878825402</v>
      </c>
      <c r="AH51" s="2">
        <v>-0.14263478723929601</v>
      </c>
      <c r="AI51" s="2">
        <v>-0.497102379988688</v>
      </c>
      <c r="AJ51" s="2">
        <v>-0.122667678063496</v>
      </c>
      <c r="AK51" s="2">
        <v>1.5047261825737601E-2</v>
      </c>
      <c r="AL51" s="2">
        <v>4.4417530041671198E-2</v>
      </c>
      <c r="AM51" s="2">
        <v>-1.7199127672796401E-3</v>
      </c>
      <c r="AN51" s="2">
        <v>0.10097361283529301</v>
      </c>
      <c r="AO51" s="2">
        <v>-0.39377107536253497</v>
      </c>
      <c r="AP51" s="2">
        <v>-0.55587480930792899</v>
      </c>
      <c r="AQ51" s="2">
        <v>-0.69811127901338199</v>
      </c>
      <c r="AR51" s="2">
        <v>-0.20685950666714301</v>
      </c>
      <c r="AS51" s="2">
        <v>7.5430458869694905E-2</v>
      </c>
      <c r="AT51" s="2">
        <v>0.38295315352843701</v>
      </c>
      <c r="AU51" s="2">
        <v>-0.54051339058926895</v>
      </c>
      <c r="AV51" s="2">
        <v>-0.57704000842747305</v>
      </c>
      <c r="AW51" s="2">
        <v>-0.38239836447905601</v>
      </c>
      <c r="AX51" s="2">
        <v>8.0386975681120895E-2</v>
      </c>
      <c r="AY51" s="2">
        <v>7.1392398121705405E-2</v>
      </c>
      <c r="AZ51" s="2">
        <v>-0.54459850034580704</v>
      </c>
      <c r="BA51" s="2">
        <v>0.139853760571749</v>
      </c>
      <c r="BB51" s="2">
        <v>-0.41089563548427599</v>
      </c>
      <c r="BC51" s="2">
        <v>-0.23529957495708101</v>
      </c>
      <c r="BD51" s="2">
        <v>0.246236843604072</v>
      </c>
      <c r="BE51" s="2">
        <v>-0.257323573031285</v>
      </c>
      <c r="BF51" s="2">
        <v>-0.57531010165813001</v>
      </c>
      <c r="BG51" s="2">
        <v>-0.55701686214802104</v>
      </c>
      <c r="BH51" s="2">
        <v>-0.12390778303606199</v>
      </c>
      <c r="BI51" s="2">
        <v>-0.22695679553770201</v>
      </c>
      <c r="BJ51" s="2">
        <v>-0.25226237375905203</v>
      </c>
      <c r="BK51" s="2">
        <v>-0.14526898216415501</v>
      </c>
      <c r="BL51" s="2">
        <v>-0.67197734908506201</v>
      </c>
      <c r="BM51" s="2">
        <v>-0.21062652812805899</v>
      </c>
      <c r="BN51" s="2">
        <v>-6.6093777887996003E-2</v>
      </c>
      <c r="BO51" s="2">
        <v>0.29756749864832499</v>
      </c>
      <c r="BP51" s="2">
        <v>-0.32632624354585699</v>
      </c>
      <c r="BQ51" s="2">
        <v>-0.235992224708545</v>
      </c>
      <c r="BR51" s="2">
        <v>0.28886712496567402</v>
      </c>
      <c r="BS51" s="2">
        <v>-0.25825815055226697</v>
      </c>
      <c r="BT51" s="2">
        <v>-0.148330994777464</v>
      </c>
      <c r="BU51" s="2">
        <v>-0.54973331218561095</v>
      </c>
      <c r="BV51" s="2">
        <v>9.0915841611036597E-3</v>
      </c>
      <c r="BW51" s="2">
        <v>-1.59051781164487E-2</v>
      </c>
      <c r="BX51" s="2">
        <v>-0.18848978238558201</v>
      </c>
      <c r="BY51" s="2">
        <v>-0.539689513732584</v>
      </c>
      <c r="BZ51" s="2">
        <v>-0.55109902349599904</v>
      </c>
      <c r="CA51" s="2">
        <v>-0.228481482940918</v>
      </c>
      <c r="CB51" s="2">
        <v>-0.73977113169917597</v>
      </c>
      <c r="CC51" s="2">
        <v>-9.0389720631388101E-2</v>
      </c>
      <c r="CD51" s="2">
        <v>-6.1852736554552298E-2</v>
      </c>
      <c r="CE51" s="2">
        <v>-6.0455753188110598E-2</v>
      </c>
      <c r="CF51" s="2">
        <v>-0.31427830394102602</v>
      </c>
      <c r="CG51" s="2">
        <v>-0.55525117156993398</v>
      </c>
      <c r="CH51" s="2">
        <v>-0.20793120300617701</v>
      </c>
      <c r="CI51" s="2">
        <v>-0.24926643151403799</v>
      </c>
      <c r="CJ51" s="2">
        <v>-0.14515683048022801</v>
      </c>
      <c r="CK51" s="2">
        <v>0.39500203153159702</v>
      </c>
      <c r="CL51" s="2">
        <v>2.8212381921410401E-2</v>
      </c>
      <c r="CM51" s="2">
        <v>0.150143542378742</v>
      </c>
      <c r="CN51" s="2">
        <v>0.23704994162227799</v>
      </c>
      <c r="CO51" s="2">
        <v>-0.61430119073059297</v>
      </c>
      <c r="CP51" s="2">
        <v>0.21382711803622501</v>
      </c>
      <c r="CQ51" s="2">
        <v>-7.2701324664820294E-2</v>
      </c>
      <c r="CR51" s="2">
        <v>-3.4826886943966698E-2</v>
      </c>
      <c r="CS51" s="2">
        <v>-0.324922894399235</v>
      </c>
      <c r="CT51" s="2">
        <v>-0.57221522522300095</v>
      </c>
      <c r="CU51" s="2">
        <v>0.30747572508283999</v>
      </c>
      <c r="CV51" s="2">
        <v>-0.34183806135955203</v>
      </c>
      <c r="CW51" s="2">
        <v>-8.9599535152843607E-2</v>
      </c>
      <c r="CX51" s="2">
        <v>-0.24587822889817701</v>
      </c>
      <c r="CY51" s="2">
        <v>-0.29798844270098102</v>
      </c>
      <c r="CZ51" s="2">
        <v>-0.45558447979745897</v>
      </c>
      <c r="DA51" s="2">
        <v>0.49363076262418598</v>
      </c>
      <c r="DB51" s="2">
        <v>-0.60998998434769003</v>
      </c>
      <c r="DC51" s="2">
        <v>-5.7993927206002403E-2</v>
      </c>
      <c r="DD51" s="2">
        <v>-0.77904147229078102</v>
      </c>
      <c r="DE51" s="2">
        <v>0.33139504582776902</v>
      </c>
      <c r="DF51" s="2">
        <v>-0.50713609031359097</v>
      </c>
      <c r="DG51" s="2">
        <v>-0.62159583085918302</v>
      </c>
      <c r="DH51" s="2">
        <v>0.236176622927213</v>
      </c>
      <c r="DI51" s="2">
        <v>0.23750101528147</v>
      </c>
      <c r="DJ51" s="2">
        <v>-0.127600190862869</v>
      </c>
      <c r="DK51" s="2">
        <v>4.74256774957907E-2</v>
      </c>
      <c r="DL51" s="2">
        <v>-0.14673947194428599</v>
      </c>
      <c r="DM51" s="2">
        <v>-0.12637500669337801</v>
      </c>
      <c r="DN51" s="2">
        <v>-0.19145943034933399</v>
      </c>
      <c r="DO51" s="2">
        <v>-9.1164303346522799E-2</v>
      </c>
      <c r="DP51" s="2">
        <v>0.13423711167657501</v>
      </c>
      <c r="DQ51" s="2">
        <v>0.10335644050665101</v>
      </c>
      <c r="DR51" s="2">
        <v>1.19460440930159E-2</v>
      </c>
      <c r="DS51" s="2">
        <v>-0.26763366503939601</v>
      </c>
      <c r="DT51" s="2">
        <v>-6.1859274558037997E-2</v>
      </c>
      <c r="DU51" s="2">
        <v>-0.423241782350124</v>
      </c>
      <c r="DV51" s="2">
        <v>3.5442487871556398E-2</v>
      </c>
      <c r="DW51" s="2">
        <v>-0.23585474789605301</v>
      </c>
      <c r="DX51" s="2">
        <v>-0.305775905759538</v>
      </c>
      <c r="DY51" s="2">
        <v>-4.2998406547974002E-2</v>
      </c>
      <c r="DZ51" s="2">
        <v>-0.259739846006319</v>
      </c>
      <c r="EA51" s="2">
        <v>-0.17926777825776499</v>
      </c>
      <c r="EB51" s="2">
        <v>-0.464253016131982</v>
      </c>
      <c r="EC51" s="2">
        <v>0.23604134585763001</v>
      </c>
      <c r="ED51" s="2">
        <v>0.43000858413836501</v>
      </c>
      <c r="EE51" s="2">
        <v>-0.47323622639454199</v>
      </c>
      <c r="EF51" s="2">
        <v>-0.40735710642660899</v>
      </c>
      <c r="EG51" s="2">
        <v>-0.21071069831831199</v>
      </c>
      <c r="EH51" s="2">
        <v>0.220634038446967</v>
      </c>
      <c r="EI51" s="2">
        <v>0.23489915469342301</v>
      </c>
      <c r="EJ51" s="2">
        <v>0.20022173644926899</v>
      </c>
      <c r="EK51" s="2">
        <v>-0.43664953626666803</v>
      </c>
      <c r="EL51" s="2">
        <v>0.456096927072417</v>
      </c>
      <c r="EM51" s="2">
        <v>-0.21717441657068701</v>
      </c>
      <c r="EN51" s="2">
        <v>-0.34743909989120703</v>
      </c>
      <c r="EO51" s="2">
        <v>0.22364046712038399</v>
      </c>
      <c r="EP51" s="2">
        <v>9.4600129459649601E-2</v>
      </c>
      <c r="EQ51" s="2">
        <v>0.131404011878483</v>
      </c>
      <c r="ER51" s="2">
        <v>-0.23585517633356301</v>
      </c>
      <c r="ES51" s="2">
        <v>0.604611678787213</v>
      </c>
      <c r="ET51" s="2">
        <v>7.7337086333777796E-2</v>
      </c>
      <c r="EU51" s="2">
        <v>0.19148877616159299</v>
      </c>
      <c r="EV51" s="2">
        <v>-0.114732662563423</v>
      </c>
      <c r="EW51" s="2">
        <v>-0.230018976755964</v>
      </c>
      <c r="EX51" s="2">
        <v>0.16338598178469099</v>
      </c>
      <c r="EY51" s="2">
        <v>4.6887764802295402E-2</v>
      </c>
      <c r="EZ51" s="2">
        <v>0.13300301218288199</v>
      </c>
      <c r="FA51" s="2">
        <v>-9.3277988082140204E-2</v>
      </c>
      <c r="FB51" s="2">
        <v>-0.21125778862043601</v>
      </c>
      <c r="FC51" s="2">
        <v>-0.43373235563817802</v>
      </c>
      <c r="FD51" s="2">
        <v>-0.22298777894794999</v>
      </c>
      <c r="FE51" s="2">
        <v>4.1252247634915001E-2</v>
      </c>
      <c r="FF51" s="2">
        <v>9.5346574861958702E-2</v>
      </c>
      <c r="FG51" s="2">
        <v>0.22660081210788299</v>
      </c>
      <c r="FH51" s="2">
        <v>0.53244815832100401</v>
      </c>
      <c r="FI51" s="2">
        <v>0.22413993634298399</v>
      </c>
      <c r="FJ51" s="2">
        <v>0.16010785618461101</v>
      </c>
      <c r="FK51" s="2">
        <v>-0.20750715858178001</v>
      </c>
      <c r="FL51" s="2">
        <v>-9.5255488565185994E-2</v>
      </c>
      <c r="FM51" s="2">
        <v>-0.291576277992248</v>
      </c>
      <c r="FN51" s="2">
        <v>-0.249296262215985</v>
      </c>
      <c r="FO51" s="2">
        <v>-3.1788832778147397E-2</v>
      </c>
      <c r="FP51" s="2">
        <v>0.21881871510164599</v>
      </c>
      <c r="FQ51" s="2">
        <v>-0.14603098069522999</v>
      </c>
      <c r="FR51" s="2">
        <v>0.46099122831134698</v>
      </c>
      <c r="FS51" s="2">
        <v>7.9010479121990204E-2</v>
      </c>
      <c r="FT51" s="2">
        <v>-0.71399913311233898</v>
      </c>
      <c r="FU51" s="2">
        <v>-0.22727233461574001</v>
      </c>
      <c r="FV51" s="2">
        <v>6.1570559201582303E-2</v>
      </c>
      <c r="FW51" s="2">
        <v>0.59307226744193997</v>
      </c>
      <c r="FX51" s="2">
        <v>4.2375488567597298E-2</v>
      </c>
      <c r="FY51" s="2">
        <v>-0.628089076546543</v>
      </c>
      <c r="FZ51" s="2">
        <v>-0.64076653501980496</v>
      </c>
      <c r="GA51" s="2">
        <v>0.45863626252614798</v>
      </c>
      <c r="GB51" s="2">
        <v>2.89348555769053E-2</v>
      </c>
      <c r="GC51" s="2">
        <v>-0.55046532981533403</v>
      </c>
      <c r="GD51" s="2">
        <v>-2.39532773124988E-2</v>
      </c>
      <c r="GE51" s="2">
        <v>-0.48718218629263799</v>
      </c>
      <c r="GF51" s="2">
        <v>7.8394807290736099E-2</v>
      </c>
      <c r="GG51" s="2">
        <v>-0.14592148959268</v>
      </c>
      <c r="GH51" s="2">
        <v>-0.23049162781452301</v>
      </c>
      <c r="GI51" s="2">
        <v>-0.43640687675300499</v>
      </c>
      <c r="GJ51" s="2">
        <v>8.1331741630360999E-2</v>
      </c>
      <c r="GK51" s="2">
        <v>0.49561194041609502</v>
      </c>
      <c r="GL51" s="2">
        <v>0.259181792906235</v>
      </c>
      <c r="GM51" s="2">
        <v>-0.13262351307359399</v>
      </c>
      <c r="GN51" s="2">
        <v>-0.39268895058904801</v>
      </c>
      <c r="GO51" s="2">
        <v>-0.52775662469383</v>
      </c>
      <c r="GP51" s="2">
        <v>0.436300137663517</v>
      </c>
      <c r="GQ51" s="2">
        <v>3.8619612384349397E-2</v>
      </c>
      <c r="GR51" s="2">
        <v>0.13323416731915499</v>
      </c>
      <c r="GS51" s="2">
        <v>-0.21899049944013399</v>
      </c>
      <c r="GT51" s="2">
        <v>-0.248269742613903</v>
      </c>
      <c r="GU51" s="2">
        <v>-0.117895787531079</v>
      </c>
      <c r="GV51" s="2">
        <v>-8.7979394554926205E-3</v>
      </c>
      <c r="GW51" s="2">
        <v>0.48991225388179599</v>
      </c>
      <c r="GX51" s="2">
        <v>0.27419281430890202</v>
      </c>
      <c r="GY51" s="2">
        <v>-5.1815661488063297E-2</v>
      </c>
      <c r="GZ51" s="2">
        <v>0.41550866382144402</v>
      </c>
      <c r="HA51" s="2">
        <v>-0.59294078382534399</v>
      </c>
      <c r="HB51" s="2">
        <v>0.37263191410622798</v>
      </c>
      <c r="HC51" s="2">
        <v>-0.42508749024488302</v>
      </c>
      <c r="HD51" s="2">
        <v>-0.17386325905247399</v>
      </c>
      <c r="HE51" s="2">
        <v>0.37365873060274701</v>
      </c>
      <c r="HF51" s="2">
        <v>5.1807397276617803E-2</v>
      </c>
      <c r="HG51" s="2">
        <v>2.4914126985589102E-2</v>
      </c>
      <c r="HH51" s="2">
        <v>-0.30342559766924698</v>
      </c>
      <c r="HI51" s="2">
        <v>6.4067857286935495E-2</v>
      </c>
      <c r="HJ51" s="2">
        <v>-0.67256556314738702</v>
      </c>
      <c r="HK51" s="2">
        <v>0.204446908828323</v>
      </c>
      <c r="HL51" s="2">
        <v>4.9427994194211199E-2</v>
      </c>
      <c r="HM51" s="2">
        <v>-0.104238069635075</v>
      </c>
      <c r="HN51" s="2">
        <v>0.29282495075438902</v>
      </c>
      <c r="HO51" s="2">
        <v>0.565406584018189</v>
      </c>
      <c r="HP51" s="2">
        <v>0.36074282100599098</v>
      </c>
      <c r="HQ51" s="2">
        <v>0.25497263902529999</v>
      </c>
      <c r="HR51" s="2">
        <v>-0.32744378055616202</v>
      </c>
      <c r="HS51" s="2">
        <v>-8.3578211416433498E-2</v>
      </c>
      <c r="HT51" s="2">
        <v>0.23658780491753001</v>
      </c>
      <c r="HU51" s="2">
        <v>0.54391404445375002</v>
      </c>
      <c r="HV51" s="2">
        <v>-0.47125504666943002</v>
      </c>
      <c r="HW51" s="2">
        <v>8.3317877093710704E-2</v>
      </c>
      <c r="HX51" s="2">
        <v>6.0108566262029699E-2</v>
      </c>
      <c r="HY51" s="2">
        <v>0.25189671686301002</v>
      </c>
      <c r="HZ51" s="2">
        <v>-0.25010634849256402</v>
      </c>
      <c r="IA51" s="2">
        <v>-0.46450834396723301</v>
      </c>
      <c r="IB51" s="2">
        <v>-0.200403523031707</v>
      </c>
      <c r="IC51" s="2">
        <v>0.212459702995801</v>
      </c>
      <c r="ID51" s="2">
        <v>0.62215837118032802</v>
      </c>
      <c r="IE51" s="2">
        <v>0.53387630146847498</v>
      </c>
      <c r="IF51" s="2">
        <v>0.42004533497615398</v>
      </c>
      <c r="IG51" s="2">
        <v>0.19665090336896901</v>
      </c>
      <c r="IH51" s="2">
        <v>-0.32235574298497699</v>
      </c>
      <c r="II51" s="2">
        <v>-3.7027375104623998E-2</v>
      </c>
      <c r="IJ51" s="2">
        <v>9.0245711810561804E-2</v>
      </c>
      <c r="IK51" s="2">
        <v>-0.338955027640924</v>
      </c>
      <c r="IL51" s="2">
        <v>-0.237635796201386</v>
      </c>
      <c r="IM51" s="2">
        <v>5.5430860143590499E-2</v>
      </c>
      <c r="IN51" s="2">
        <v>0.30034367520716898</v>
      </c>
      <c r="IO51" s="2">
        <v>0.16688144197938601</v>
      </c>
      <c r="IP51" s="2">
        <v>-0.28753754215250998</v>
      </c>
      <c r="IQ51" s="2">
        <v>3.1158780448671201E-2</v>
      </c>
      <c r="IR51" s="2">
        <v>0.25980109476486601</v>
      </c>
      <c r="IS51" s="2">
        <v>-6.09538578797734E-2</v>
      </c>
      <c r="IT51" s="2">
        <v>0.288639556448752</v>
      </c>
      <c r="IU51" s="2">
        <v>-9.3305394932195099E-2</v>
      </c>
      <c r="IV51" s="2">
        <v>0.541899698617476</v>
      </c>
      <c r="IW51" s="2">
        <v>-6.1485405684500401E-2</v>
      </c>
      <c r="IX51" s="2">
        <v>-0.57286267812436897</v>
      </c>
      <c r="IY51" s="2">
        <v>-0.40710471288014399</v>
      </c>
      <c r="IZ51" s="2">
        <v>1.55733516919169E-2</v>
      </c>
      <c r="JA51" s="2">
        <v>-0.74843554050745897</v>
      </c>
      <c r="JB51" s="2">
        <v>0.63590951365956805</v>
      </c>
      <c r="JC51" s="2">
        <v>-9.6972820183942904E-2</v>
      </c>
      <c r="JD51" s="2">
        <v>0.31380135301644302</v>
      </c>
      <c r="JE51" s="2">
        <v>0.56341555838283497</v>
      </c>
      <c r="JF51" s="2">
        <v>-0.133432479097364</v>
      </c>
      <c r="JG51" s="2">
        <v>0.55846069595646997</v>
      </c>
      <c r="JH51" s="2">
        <v>-0.21373070199017299</v>
      </c>
      <c r="JI51" s="2">
        <v>0.45359082413867702</v>
      </c>
      <c r="JJ51" s="2">
        <v>0.27376312207422998</v>
      </c>
      <c r="JK51" s="2">
        <v>1.6396510673659302E-2</v>
      </c>
      <c r="JL51" s="2">
        <v>-0.20441773747587599</v>
      </c>
      <c r="JM51" s="2">
        <v>0.279270355735383</v>
      </c>
      <c r="JN51" s="2">
        <v>2.9790247365417299E-2</v>
      </c>
      <c r="JO51" s="2">
        <v>0.46549621520284701</v>
      </c>
      <c r="JP51" s="2">
        <v>-6.8535489901557806E-2</v>
      </c>
      <c r="JQ51" s="2">
        <v>-9.3161692807013498E-4</v>
      </c>
      <c r="JR51" s="2">
        <v>0.51536387015338403</v>
      </c>
      <c r="JS51" s="2">
        <v>5.8199972729347099E-2</v>
      </c>
      <c r="JT51" s="2">
        <v>-4.1879704184033299E-2</v>
      </c>
      <c r="JU51" s="2">
        <v>-0.344963294588637</v>
      </c>
      <c r="JV51" s="2">
        <v>-0.39431239524668099</v>
      </c>
      <c r="JW51" s="2">
        <v>0.185920629313897</v>
      </c>
      <c r="JX51" s="2">
        <v>0.55287927295185302</v>
      </c>
      <c r="JY51" s="2">
        <v>0.184168648687728</v>
      </c>
      <c r="JZ51" s="2">
        <v>8.6841232315942804E-2</v>
      </c>
      <c r="KA51" s="2">
        <v>0.10475277469521301</v>
      </c>
      <c r="KB51" s="2">
        <v>-4.7130891878156299E-2</v>
      </c>
      <c r="KC51" s="2">
        <v>0.24418267628763601</v>
      </c>
      <c r="KD51" s="2">
        <v>9.2345695961563307E-2</v>
      </c>
      <c r="KE51" s="2">
        <v>0.477152243631836</v>
      </c>
      <c r="KF51" s="2">
        <v>5.3006878731295601E-2</v>
      </c>
      <c r="KG51" s="2">
        <v>0.438151262616853</v>
      </c>
      <c r="KH51" s="2">
        <v>0.55564385150954099</v>
      </c>
      <c r="KI51" s="2">
        <v>0.46479190032485401</v>
      </c>
      <c r="KJ51" s="2">
        <v>-0.55706194301290501</v>
      </c>
      <c r="KK51" s="2">
        <v>-4.7987681432091103E-2</v>
      </c>
      <c r="KL51" s="2">
        <v>0.42677901661519002</v>
      </c>
      <c r="KM51" s="2">
        <v>0.21617907376989101</v>
      </c>
      <c r="KN51" s="2">
        <v>0.29394182999879997</v>
      </c>
      <c r="KO51" s="2">
        <v>-6.6532642823016394E-2</v>
      </c>
      <c r="KP51" s="2">
        <v>2.6125050501064399E-2</v>
      </c>
      <c r="KQ51" s="2">
        <v>0.36811501943450498</v>
      </c>
      <c r="KR51" s="2">
        <v>-8.1440163064589094E-2</v>
      </c>
      <c r="KS51" s="2">
        <v>-3.2542316492673598E-2</v>
      </c>
      <c r="KT51" s="2">
        <v>-0.36405598302464198</v>
      </c>
      <c r="KU51" s="2">
        <v>0.135219012128595</v>
      </c>
      <c r="KV51" s="2">
        <v>5.1446802616266503E-2</v>
      </c>
      <c r="KW51" s="2">
        <v>-5.3518411836230101E-2</v>
      </c>
      <c r="KX51" s="2">
        <v>-7.3295644065379598E-2</v>
      </c>
      <c r="KY51" s="2">
        <v>0.234095552801731</v>
      </c>
      <c r="KZ51" s="2">
        <v>0.26892837080075699</v>
      </c>
      <c r="LA51" s="2">
        <v>-0.33308401055516401</v>
      </c>
      <c r="LB51" s="2">
        <v>0.11897263319276399</v>
      </c>
      <c r="LC51" s="2">
        <v>-1.6855952449172502E-2</v>
      </c>
      <c r="LD51" s="2">
        <v>0.34809962231435398</v>
      </c>
      <c r="LE51" s="2">
        <v>0.17904031849044699</v>
      </c>
      <c r="LF51" s="2">
        <v>0.30242521052601901</v>
      </c>
      <c r="LG51" s="2">
        <v>-0.19043926218992299</v>
      </c>
      <c r="LH51" s="2">
        <v>0.40926698507662301</v>
      </c>
      <c r="LI51" s="2">
        <v>0.29611775011188002</v>
      </c>
      <c r="LJ51" s="2">
        <v>0.116658573739189</v>
      </c>
      <c r="LK51" s="2">
        <v>0.40589784648740501</v>
      </c>
      <c r="LL51" s="2">
        <v>0.335011049142241</v>
      </c>
      <c r="LM51" s="2">
        <v>4.0430290978234099E-2</v>
      </c>
      <c r="LN51" s="2">
        <v>0.32361958078877201</v>
      </c>
      <c r="LO51" s="2">
        <v>-1.9028668534056398E-2</v>
      </c>
      <c r="LP51" s="2">
        <v>0.76308099394734996</v>
      </c>
      <c r="LQ51" s="2">
        <v>3.8706664148504599E-2</v>
      </c>
      <c r="LR51" s="2">
        <v>0.31368341429021301</v>
      </c>
      <c r="LS51" s="2">
        <v>0.183714635612856</v>
      </c>
      <c r="LT51" s="2">
        <v>-0.29436946065772202</v>
      </c>
      <c r="LU51" s="2">
        <v>0.68511942192304898</v>
      </c>
      <c r="LV51" s="2">
        <v>0.110772090280082</v>
      </c>
      <c r="LW51" s="2">
        <v>0.41337301036707602</v>
      </c>
      <c r="LX51" s="2">
        <v>-0.33446452449967601</v>
      </c>
      <c r="LY51" s="2">
        <v>0.29924359505548298</v>
      </c>
      <c r="LZ51" s="2">
        <v>0.19577562468586099</v>
      </c>
      <c r="MA51" s="2">
        <v>0.50178119738338001</v>
      </c>
      <c r="MB51" s="2">
        <v>0.52617353157215896</v>
      </c>
      <c r="MC51" s="2">
        <v>-0.23808875426552401</v>
      </c>
      <c r="MD51" s="2">
        <v>0.24064239639425</v>
      </c>
      <c r="ME51" s="2">
        <v>-9.1244142781194595E-2</v>
      </c>
      <c r="MF51" s="2">
        <v>0.49987140043464801</v>
      </c>
      <c r="MG51" s="2">
        <v>0.69430779336344595</v>
      </c>
      <c r="MH51" s="2">
        <v>0.232028247959569</v>
      </c>
      <c r="MI51" s="2">
        <v>-0.23842993949493299</v>
      </c>
      <c r="MJ51" s="2">
        <v>0.42886409229126898</v>
      </c>
      <c r="MK51" s="2">
        <v>0.72462374017696496</v>
      </c>
      <c r="ML51" s="2">
        <v>0.46133113952300298</v>
      </c>
      <c r="MM51" s="2">
        <v>2.8827865493193099E-2</v>
      </c>
      <c r="MN51" s="2">
        <v>0.71136911733913399</v>
      </c>
      <c r="MO51" s="2">
        <v>0.829808092175919</v>
      </c>
      <c r="MP51" s="2">
        <v>3.6079735564539098E-2</v>
      </c>
      <c r="MQ51" s="2">
        <v>0.425363388910795</v>
      </c>
      <c r="MR51" s="2">
        <v>0.649534539387152</v>
      </c>
      <c r="MS51" s="2">
        <v>-7.0177445334276806E-2</v>
      </c>
      <c r="MT51" s="2">
        <v>0.260390175962254</v>
      </c>
      <c r="MU51" s="2">
        <v>0.260387122064489</v>
      </c>
      <c r="MV51" s="2">
        <v>0.186766530787701</v>
      </c>
      <c r="MW51" s="2">
        <v>0.35911754693624298</v>
      </c>
      <c r="MX51" s="2">
        <v>0.33016464544315899</v>
      </c>
      <c r="MY51" s="2">
        <v>0.28906631848855702</v>
      </c>
      <c r="MZ51" s="2">
        <v>-3.9075286677582699E-2</v>
      </c>
      <c r="NA51" s="2">
        <v>0.53020531654172198</v>
      </c>
      <c r="NB51" s="2">
        <v>0.22973330036881001</v>
      </c>
      <c r="NC51" s="2">
        <v>0.39240858166235698</v>
      </c>
      <c r="ND51" s="2">
        <v>0.66507441773118703</v>
      </c>
      <c r="NE51" s="2">
        <v>0.61940911596836501</v>
      </c>
      <c r="NF51" s="2">
        <v>0.48450199401066801</v>
      </c>
      <c r="NG51" s="2">
        <v>-0.15797360269727501</v>
      </c>
      <c r="NH51" s="2">
        <v>0.74169511143550004</v>
      </c>
      <c r="NI51" s="2">
        <v>7.8108467966551104E-2</v>
      </c>
      <c r="NJ51" s="2">
        <v>3.1255702489199198E-2</v>
      </c>
      <c r="NK51" s="2">
        <v>0.255226129114898</v>
      </c>
      <c r="NL51" s="2">
        <v>4.7028022477199997E-2</v>
      </c>
      <c r="NM51" s="2">
        <v>-0.194074555122487</v>
      </c>
      <c r="NN51" s="2">
        <v>-5.7340267430256199E-2</v>
      </c>
      <c r="NO51" s="2">
        <v>0.21896564543385599</v>
      </c>
      <c r="NP51" s="2">
        <v>0.72709652032632199</v>
      </c>
      <c r="NQ51" s="2">
        <v>0.27055285754570302</v>
      </c>
      <c r="NR51" s="2">
        <v>-0.37970105819057098</v>
      </c>
      <c r="NS51" s="2">
        <v>-0.170772241083678</v>
      </c>
      <c r="NT51" s="2">
        <v>0.41964032062447498</v>
      </c>
      <c r="NU51" s="2">
        <v>-7.6962872118523E-3</v>
      </c>
      <c r="NV51" s="2">
        <v>-0.26252451058328102</v>
      </c>
      <c r="NW51" s="2">
        <v>0.47781763115673798</v>
      </c>
      <c r="NX51" s="2">
        <v>0.38779988436315599</v>
      </c>
      <c r="NY51" s="2">
        <v>-0.18463959804188099</v>
      </c>
      <c r="NZ51" s="2">
        <v>-0.20383966051834401</v>
      </c>
      <c r="OA51" s="2">
        <v>-2.7732238904363E-2</v>
      </c>
      <c r="OB51" s="2">
        <v>0.28695411926582498</v>
      </c>
      <c r="OC51" s="2">
        <v>0.45276651549566299</v>
      </c>
      <c r="OD51" s="2">
        <v>0.100232139979473</v>
      </c>
      <c r="OE51" s="2">
        <v>0.78032411904967103</v>
      </c>
      <c r="OF51" s="2">
        <v>-0.32417600910127398</v>
      </c>
      <c r="OG51" s="2">
        <v>0.61144973362031896</v>
      </c>
      <c r="OH51" s="2">
        <v>0.267277592999284</v>
      </c>
      <c r="OI51" s="2">
        <v>0.58505172878325495</v>
      </c>
      <c r="OJ51" s="2">
        <v>0.48827790560133999</v>
      </c>
      <c r="OK51" s="2">
        <v>0.53050638131773098</v>
      </c>
      <c r="OL51" s="2">
        <v>0.50820447264288204</v>
      </c>
      <c r="OM51" s="2">
        <v>0.30097146863811802</v>
      </c>
      <c r="ON51" s="2">
        <v>6.5115991927120398E-3</v>
      </c>
      <c r="OO51" s="2">
        <v>0.10434641161399801</v>
      </c>
      <c r="OP51" s="2">
        <v>0.42290325685777902</v>
      </c>
      <c r="OQ51" s="2">
        <v>-0.41058450929303397</v>
      </c>
      <c r="OR51" s="2">
        <v>0.43492940297192401</v>
      </c>
      <c r="OS51" s="2">
        <v>0.58813433025598305</v>
      </c>
      <c r="OT51" s="2">
        <v>-4.0157948167944699E-2</v>
      </c>
      <c r="OU51" s="2">
        <v>0.56864624409692799</v>
      </c>
      <c r="OV51" s="2">
        <v>5.1755825345034298E-2</v>
      </c>
      <c r="OW51" s="2">
        <v>-0.106691060220551</v>
      </c>
      <c r="OX51" s="2">
        <v>0.23059797171840801</v>
      </c>
      <c r="OY51" s="2">
        <v>0.38749058936692599</v>
      </c>
      <c r="OZ51" s="2">
        <v>-0.22010843606653899</v>
      </c>
      <c r="PA51" s="2">
        <v>0.29932463164010398</v>
      </c>
      <c r="PB51" s="2">
        <v>-0.382893880230256</v>
      </c>
      <c r="PC51" s="2">
        <v>4.5545539311611698E-2</v>
      </c>
      <c r="PD51" s="2">
        <v>-0.23327534257424601</v>
      </c>
      <c r="PE51" s="2">
        <v>0.47608920106621999</v>
      </c>
      <c r="PF51" s="2">
        <v>0.21377842997682101</v>
      </c>
      <c r="PG51" s="2">
        <v>-0.40910213429060199</v>
      </c>
      <c r="PH51" s="2">
        <v>0.26903015134951602</v>
      </c>
      <c r="PI51" s="2">
        <v>0.15677862790153299</v>
      </c>
      <c r="PJ51" s="2">
        <v>0.52613040558256596</v>
      </c>
      <c r="PK51" s="2">
        <v>0.75129336371524302</v>
      </c>
      <c r="PL51" s="2">
        <v>0.25894646206185301</v>
      </c>
      <c r="PM51" s="2">
        <v>9.9527888044581694E-2</v>
      </c>
      <c r="PN51" s="2">
        <v>6.4871676693911196E-2</v>
      </c>
      <c r="PO51" s="2">
        <v>-0.45389411200492102</v>
      </c>
      <c r="PP51" s="2">
        <v>-0.39154988052843998</v>
      </c>
      <c r="PQ51" s="2">
        <v>1</v>
      </c>
      <c r="PR51" s="2">
        <v>-2.5226745755564502E-2</v>
      </c>
      <c r="PS51" s="2">
        <v>0.25016878036714701</v>
      </c>
      <c r="PT51" s="2">
        <v>0.47919600157951803</v>
      </c>
      <c r="PU51" s="2">
        <v>0.580391415161431</v>
      </c>
      <c r="PV51" s="2">
        <v>0.35739465795162501</v>
      </c>
      <c r="PW51" s="2">
        <v>0.186605704388</v>
      </c>
      <c r="PX51" s="2">
        <v>0.16676961746706201</v>
      </c>
      <c r="PY51" s="2">
        <v>0.60779884723766098</v>
      </c>
      <c r="PZ51" s="2">
        <v>0.187987059195693</v>
      </c>
      <c r="QA51" s="2">
        <v>0.189372733359155</v>
      </c>
      <c r="QB51" s="2">
        <v>0.56023917427530501</v>
      </c>
      <c r="QC51" s="2">
        <v>0.45592997350992798</v>
      </c>
      <c r="QD51" s="2">
        <v>0.134386418532359</v>
      </c>
      <c r="QE51" s="2">
        <v>0.62370509339783298</v>
      </c>
      <c r="QF51" s="2">
        <v>0.49194030309696402</v>
      </c>
      <c r="QG51" s="2">
        <v>0.41516080082572598</v>
      </c>
      <c r="QH51" s="2">
        <v>0.153070096495766</v>
      </c>
      <c r="QI51" s="2">
        <v>0.45357692340121603</v>
      </c>
      <c r="QJ51" s="2">
        <v>0.66819093167439603</v>
      </c>
      <c r="QK51" s="2">
        <v>-8.8568166709737994E-2</v>
      </c>
      <c r="QL51" s="2">
        <v>-0.121077188248357</v>
      </c>
      <c r="QM51" s="2">
        <v>0.12669761170316399</v>
      </c>
      <c r="QN51" s="2">
        <v>0.38991242292929201</v>
      </c>
      <c r="QO51" s="2">
        <v>0.61140611368282605</v>
      </c>
      <c r="QP51" s="2">
        <v>0.350195823269076</v>
      </c>
      <c r="QQ51" s="2">
        <v>0.204088184116583</v>
      </c>
      <c r="QR51" s="2">
        <v>-0.109556106938686</v>
      </c>
      <c r="QS51" s="2">
        <v>-7.1327990096079399E-3</v>
      </c>
      <c r="QT51" s="2">
        <v>0.194659052238946</v>
      </c>
      <c r="QU51" s="2">
        <v>8.0618919808054204E-2</v>
      </c>
      <c r="QV51" s="2">
        <v>0.65340484409445099</v>
      </c>
      <c r="QW51" s="2">
        <v>0.49600062010256701</v>
      </c>
      <c r="QX51" s="2">
        <v>-0.23656672868072101</v>
      </c>
      <c r="QY51" s="2">
        <v>0.212943688712045</v>
      </c>
      <c r="QZ51" s="2">
        <v>0.45739206996980503</v>
      </c>
      <c r="RA51" s="2">
        <v>8.3895379990485297E-2</v>
      </c>
      <c r="RB51" s="2">
        <v>0.16028264665841199</v>
      </c>
      <c r="RC51" s="2">
        <v>0.71251117352505899</v>
      </c>
      <c r="RD51" s="2">
        <v>0.48553097862662897</v>
      </c>
      <c r="RE51" s="2">
        <v>0.55575260001673199</v>
      </c>
      <c r="RF51" s="2">
        <v>0.16797145490494</v>
      </c>
      <c r="RG51" s="2">
        <v>0.58380498121565005</v>
      </c>
      <c r="RH51" s="2">
        <v>0.34888360882964597</v>
      </c>
      <c r="RI51" s="2">
        <v>0.60265293681000398</v>
      </c>
      <c r="RJ51" s="2">
        <v>-0.25009867696537502</v>
      </c>
      <c r="RK51" s="2">
        <v>0.178509558039916</v>
      </c>
      <c r="RL51" s="2">
        <v>-1.17008278434523E-2</v>
      </c>
      <c r="RM51" s="2">
        <v>0.79015732968191199</v>
      </c>
      <c r="RN51" s="2">
        <v>0.48562975954722598</v>
      </c>
      <c r="RO51" s="2">
        <v>-0.19115064543433399</v>
      </c>
      <c r="RP51" s="2">
        <v>-2.8992151790512399E-2</v>
      </c>
      <c r="RQ51" s="2">
        <v>0.53126673266552804</v>
      </c>
      <c r="RR51" s="2">
        <v>0.58171330930632204</v>
      </c>
      <c r="RS51" s="2">
        <v>-0.243436201397562</v>
      </c>
      <c r="RT51" s="2">
        <v>0.332221216404049</v>
      </c>
      <c r="RU51" s="2">
        <v>0.59257604666222496</v>
      </c>
      <c r="RV51" s="2">
        <v>0.70000649507322399</v>
      </c>
      <c r="RW51" s="2">
        <v>0.52024882450910503</v>
      </c>
      <c r="RX51" s="2">
        <v>0.125141063769176</v>
      </c>
      <c r="RY51" s="2">
        <v>-3.5668243247265898E-2</v>
      </c>
      <c r="RZ51" s="2">
        <v>-0.39103965469316898</v>
      </c>
      <c r="SA51" s="2">
        <v>0.21750216584955701</v>
      </c>
      <c r="SB51" s="2">
        <v>-4.08353635238188E-2</v>
      </c>
      <c r="SC51" s="2">
        <v>0.46195240618767702</v>
      </c>
      <c r="SD51" s="2">
        <v>3.4282120248944302E-2</v>
      </c>
      <c r="SE51" s="2">
        <v>0.25325596881877499</v>
      </c>
      <c r="SF51" s="2">
        <v>-8.8595166995921806E-2</v>
      </c>
      <c r="SG51" s="2">
        <v>-7.6992583346432705E-2</v>
      </c>
      <c r="SH51" s="2">
        <v>0.60487140206412005</v>
      </c>
      <c r="SI51" s="2">
        <v>0.194708459036598</v>
      </c>
      <c r="SJ51" s="2">
        <v>-6.7638043596987996E-2</v>
      </c>
      <c r="SK51" s="2">
        <v>8.9485710527443807E-2</v>
      </c>
      <c r="SL51" s="2">
        <v>0.79377716094010597</v>
      </c>
      <c r="SM51" s="2">
        <v>0.27711107402367602</v>
      </c>
      <c r="SN51" s="2">
        <v>0.40474850224325598</v>
      </c>
      <c r="SO51" s="2">
        <v>5.4894774184337303E-2</v>
      </c>
      <c r="SP51" s="2">
        <v>0.227779755471507</v>
      </c>
      <c r="SQ51" s="2">
        <v>-2.9027555214366799E-2</v>
      </c>
      <c r="SR51" s="2">
        <v>-3.1492192283190099E-2</v>
      </c>
      <c r="SS51" s="2">
        <v>6.7527359162372402E-2</v>
      </c>
      <c r="ST51" s="2">
        <v>7.5150788904695301E-2</v>
      </c>
      <c r="SU51" s="2">
        <v>-0.177574268048839</v>
      </c>
      <c r="SV51" s="2">
        <v>0.40572748873810399</v>
      </c>
      <c r="SW51" s="2">
        <v>0.41827300070250201</v>
      </c>
      <c r="SX51" s="2">
        <v>0.48578390880774303</v>
      </c>
      <c r="SY51" s="2">
        <v>0.81469147418647403</v>
      </c>
      <c r="SZ51" s="2">
        <v>0.26140140054123701</v>
      </c>
      <c r="TA51" s="2">
        <v>0.390398870552359</v>
      </c>
      <c r="TB51" s="2">
        <v>0.59318304170159297</v>
      </c>
    </row>
    <row r="52" spans="1:522" x14ac:dyDescent="0.55000000000000004">
      <c r="A52" s="4" t="s">
        <v>219</v>
      </c>
      <c r="B52" s="2">
        <v>-0.493929423729632</v>
      </c>
      <c r="C52" s="2">
        <v>-0.70305358251396999</v>
      </c>
      <c r="D52" s="2">
        <v>-0.38668455323005402</v>
      </c>
      <c r="E52" s="2">
        <v>-0.52468723478527302</v>
      </c>
      <c r="F52" s="2">
        <v>-0.67093257699937703</v>
      </c>
      <c r="G52" s="2">
        <v>-0.451080778881287</v>
      </c>
      <c r="H52" s="2">
        <v>-0.39422679668371202</v>
      </c>
      <c r="I52" s="2">
        <v>-0.68845082211159803</v>
      </c>
      <c r="J52" s="2">
        <v>-0.46755502808326199</v>
      </c>
      <c r="K52" s="2">
        <v>-0.51634009165697803</v>
      </c>
      <c r="L52" s="2">
        <v>-0.54942809120313396</v>
      </c>
      <c r="M52" s="2">
        <v>-0.71076532629408296</v>
      </c>
      <c r="N52" s="2">
        <v>-0.34623445924093599</v>
      </c>
      <c r="O52" s="2">
        <v>-0.24197348147855199</v>
      </c>
      <c r="P52" s="2">
        <v>-0.54989145898086</v>
      </c>
      <c r="Q52" s="2">
        <v>-0.28632648973425001</v>
      </c>
      <c r="R52" s="2">
        <v>-4.3068482747404602E-2</v>
      </c>
      <c r="S52" s="2">
        <v>-0.50242948937439602</v>
      </c>
      <c r="T52" s="2">
        <v>-0.32989163183374198</v>
      </c>
      <c r="U52" s="2">
        <v>-0.40065256782401998</v>
      </c>
      <c r="V52" s="2">
        <v>-0.50899634512365799</v>
      </c>
      <c r="W52" s="2">
        <v>-0.56792147625389999</v>
      </c>
      <c r="X52" s="2">
        <v>-0.73402317999378897</v>
      </c>
      <c r="Y52" s="2">
        <v>0.24894480877616901</v>
      </c>
      <c r="Z52" s="2">
        <v>-0.54950032865627396</v>
      </c>
      <c r="AA52" s="2">
        <v>-0.40546353597226098</v>
      </c>
      <c r="AB52" s="2">
        <v>-0.18899692077011801</v>
      </c>
      <c r="AC52" s="2">
        <v>-0.43856235312997799</v>
      </c>
      <c r="AD52" s="2">
        <v>0.132301769754501</v>
      </c>
      <c r="AE52" s="2">
        <v>-0.63800182474774803</v>
      </c>
      <c r="AF52" s="2">
        <v>-0.26015849292792198</v>
      </c>
      <c r="AG52" s="2">
        <v>-0.45300438570259399</v>
      </c>
      <c r="AH52" s="2">
        <v>-0.16734678949551399</v>
      </c>
      <c r="AI52" s="2">
        <v>-0.25897934619546298</v>
      </c>
      <c r="AJ52" s="2">
        <v>-0.17713784796951801</v>
      </c>
      <c r="AK52" s="2">
        <v>0.211831479371068</v>
      </c>
      <c r="AL52" s="2">
        <v>-0.227523061797448</v>
      </c>
      <c r="AM52" s="2">
        <v>-0.303719944930119</v>
      </c>
      <c r="AN52" s="2">
        <v>-7.95335942912824E-2</v>
      </c>
      <c r="AO52" s="2">
        <v>-7.0890595308198301E-2</v>
      </c>
      <c r="AP52" s="2">
        <v>-0.68504079096394699</v>
      </c>
      <c r="AQ52" s="2">
        <v>-0.42609614111299099</v>
      </c>
      <c r="AR52" s="2">
        <v>-0.36929810029735799</v>
      </c>
      <c r="AS52" s="2">
        <v>-0.404587684071059</v>
      </c>
      <c r="AT52" s="2">
        <v>6.38225609209917E-2</v>
      </c>
      <c r="AU52" s="2">
        <v>-0.4938663944851</v>
      </c>
      <c r="AV52" s="2">
        <v>-0.37966874703471198</v>
      </c>
      <c r="AW52" s="2">
        <v>-0.26578812288669901</v>
      </c>
      <c r="AX52" s="2">
        <v>-0.103539253333589</v>
      </c>
      <c r="AY52" s="2">
        <v>0.217073686820142</v>
      </c>
      <c r="AZ52" s="2">
        <v>-0.13161367251810399</v>
      </c>
      <c r="BA52" s="2">
        <v>0.25605138446762798</v>
      </c>
      <c r="BB52" s="2">
        <v>-0.480960095208817</v>
      </c>
      <c r="BC52" s="2">
        <v>3.8626697768947497E-2</v>
      </c>
      <c r="BD52" s="2">
        <v>-0.19380769162828301</v>
      </c>
      <c r="BE52" s="2">
        <v>-0.15595891923453301</v>
      </c>
      <c r="BF52" s="2">
        <v>-0.28066053195217999</v>
      </c>
      <c r="BG52" s="2">
        <v>-0.33666125445273898</v>
      </c>
      <c r="BH52" s="2">
        <v>1.3279150175706999E-2</v>
      </c>
      <c r="BI52" s="2">
        <v>0.121604540652811</v>
      </c>
      <c r="BJ52" s="2">
        <v>-0.21973958547858399</v>
      </c>
      <c r="BK52" s="2">
        <v>-4.2062838986842099E-2</v>
      </c>
      <c r="BL52" s="2">
        <v>-0.58484356554040295</v>
      </c>
      <c r="BM52" s="2">
        <v>0.228313989466669</v>
      </c>
      <c r="BN52" s="2">
        <v>-0.34232189308392103</v>
      </c>
      <c r="BO52" s="2">
        <v>-0.34024034050819002</v>
      </c>
      <c r="BP52" s="2">
        <v>0.116974460437043</v>
      </c>
      <c r="BQ52" s="2">
        <v>-0.58380748481061995</v>
      </c>
      <c r="BR52" s="2">
        <v>0.112389852713011</v>
      </c>
      <c r="BS52" s="2">
        <v>1.19069942720122E-2</v>
      </c>
      <c r="BT52" s="2">
        <v>-8.2044582090176794E-3</v>
      </c>
      <c r="BU52" s="2">
        <v>-8.5492939526758793E-2</v>
      </c>
      <c r="BV52" s="2">
        <v>2.8922562097582299E-2</v>
      </c>
      <c r="BW52" s="2">
        <v>-0.28098562561122098</v>
      </c>
      <c r="BX52" s="2">
        <v>-0.105321024187484</v>
      </c>
      <c r="BY52" s="2">
        <v>8.7208805825585503E-2</v>
      </c>
      <c r="BZ52" s="2">
        <v>-0.43664514441375502</v>
      </c>
      <c r="CA52" s="2">
        <v>-0.29569970607722101</v>
      </c>
      <c r="CB52" s="2">
        <v>-0.31957405561020902</v>
      </c>
      <c r="CC52" s="2">
        <v>6.0446345539777501E-3</v>
      </c>
      <c r="CD52" s="2">
        <v>-0.12598394953983499</v>
      </c>
      <c r="CE52" s="2">
        <v>-0.64205593629236501</v>
      </c>
      <c r="CF52" s="2">
        <v>-0.22317779086277101</v>
      </c>
      <c r="CG52" s="2">
        <v>-0.20281770787999501</v>
      </c>
      <c r="CH52" s="2">
        <v>-0.20425783503623099</v>
      </c>
      <c r="CI52" s="2">
        <v>-0.61174587668376601</v>
      </c>
      <c r="CJ52" s="2">
        <v>-3.4709441494382098E-2</v>
      </c>
      <c r="CK52" s="2">
        <v>-0.175520501695761</v>
      </c>
      <c r="CL52" s="2">
        <v>0.26443272780657101</v>
      </c>
      <c r="CM52" s="2">
        <v>-9.4558862188673404E-2</v>
      </c>
      <c r="CN52" s="2">
        <v>5.3956676325935104E-3</v>
      </c>
      <c r="CO52" s="2">
        <v>-0.20321759192900701</v>
      </c>
      <c r="CP52" s="2">
        <v>0.152141637622907</v>
      </c>
      <c r="CQ52" s="2">
        <v>-0.46511242905276701</v>
      </c>
      <c r="CR52" s="2">
        <v>-0.25214214712597099</v>
      </c>
      <c r="CS52" s="2">
        <v>-0.51590990412237203</v>
      </c>
      <c r="CT52" s="2">
        <v>-0.16195210081120201</v>
      </c>
      <c r="CU52" s="2">
        <v>-0.20298355370559201</v>
      </c>
      <c r="CV52" s="2">
        <v>-0.48824016009271698</v>
      </c>
      <c r="CW52" s="2">
        <v>-0.132388025294502</v>
      </c>
      <c r="CX52" s="2">
        <v>-0.34975874285473801</v>
      </c>
      <c r="CY52" s="2">
        <v>0.17597787557911801</v>
      </c>
      <c r="CZ52" s="2">
        <v>-0.75890497203277696</v>
      </c>
      <c r="DA52" s="2">
        <v>6.6923732581416304E-2</v>
      </c>
      <c r="DB52" s="2">
        <v>-0.49965603483524001</v>
      </c>
      <c r="DC52" s="2">
        <v>-0.36305670650302702</v>
      </c>
      <c r="DD52" s="2">
        <v>-0.52562146569679602</v>
      </c>
      <c r="DE52" s="2">
        <v>8.6057827889279695E-2</v>
      </c>
      <c r="DF52" s="2">
        <v>-9.6205230439449299E-2</v>
      </c>
      <c r="DG52" s="2">
        <v>-0.36012017925295098</v>
      </c>
      <c r="DH52" s="2">
        <v>-0.26865613845813102</v>
      </c>
      <c r="DI52" s="2">
        <v>7.7919468228887498E-2</v>
      </c>
      <c r="DJ52" s="2">
        <v>8.0889346746813903E-2</v>
      </c>
      <c r="DK52" s="2">
        <v>-0.36034033336854798</v>
      </c>
      <c r="DL52" s="2">
        <v>-0.27492225530488201</v>
      </c>
      <c r="DM52" s="2">
        <v>-0.15395427817863999</v>
      </c>
      <c r="DN52" s="2">
        <v>-0.16645503880120799</v>
      </c>
      <c r="DO52" s="2">
        <v>-0.53341011387589199</v>
      </c>
      <c r="DP52" s="2">
        <v>-0.31174653215596299</v>
      </c>
      <c r="DQ52" s="2">
        <v>0.18530388673141801</v>
      </c>
      <c r="DR52" s="2">
        <v>-9.2560185131669498E-2</v>
      </c>
      <c r="DS52" s="2">
        <v>0.351893426197392</v>
      </c>
      <c r="DT52" s="2">
        <v>-3.04808411231372E-2</v>
      </c>
      <c r="DU52" s="2">
        <v>-0.18791489147708901</v>
      </c>
      <c r="DV52" s="2">
        <v>-4.0325424789647298E-2</v>
      </c>
      <c r="DW52" s="2">
        <v>-0.20124175597847899</v>
      </c>
      <c r="DX52" s="2">
        <v>1.39349334037994E-2</v>
      </c>
      <c r="DY52" s="2">
        <v>-0.169401978799089</v>
      </c>
      <c r="DZ52" s="2">
        <v>-0.40139244936145901</v>
      </c>
      <c r="EA52" s="2">
        <v>-3.9652401307421099E-2</v>
      </c>
      <c r="EB52" s="2">
        <v>-0.78216267760909397</v>
      </c>
      <c r="EC52" s="2">
        <v>-4.9618420726711403E-2</v>
      </c>
      <c r="ED52" s="2">
        <v>0.14058085294857101</v>
      </c>
      <c r="EE52" s="2">
        <v>-0.45090444703856902</v>
      </c>
      <c r="EF52" s="2">
        <v>-0.32417487509429599</v>
      </c>
      <c r="EG52" s="2">
        <v>0.18442341305910001</v>
      </c>
      <c r="EH52" s="2">
        <v>7.4855418153970801E-2</v>
      </c>
      <c r="EI52" s="2">
        <v>-2.0296273881568499E-2</v>
      </c>
      <c r="EJ52" s="2">
        <v>-0.104683346272275</v>
      </c>
      <c r="EK52" s="2">
        <v>-0.50359060294049196</v>
      </c>
      <c r="EL52" s="2">
        <v>0.27955576265027399</v>
      </c>
      <c r="EM52" s="2">
        <v>-0.332801436090779</v>
      </c>
      <c r="EN52" s="2">
        <v>-0.25279094797354501</v>
      </c>
      <c r="EO52" s="2">
        <v>-4.7904653615443403E-2</v>
      </c>
      <c r="EP52" s="2">
        <v>0.16745800683527901</v>
      </c>
      <c r="EQ52" s="2">
        <v>5.5706090557987302E-2</v>
      </c>
      <c r="ER52" s="2">
        <v>0.19619049101584099</v>
      </c>
      <c r="ES52" s="2">
        <v>8.8935931204157007E-2</v>
      </c>
      <c r="ET52" s="2">
        <v>0.23842600161286201</v>
      </c>
      <c r="EU52" s="2">
        <v>-0.286753152227122</v>
      </c>
      <c r="EV52" s="2">
        <v>-0.21219979990490301</v>
      </c>
      <c r="EW52" s="2">
        <v>-8.8121505346582196E-2</v>
      </c>
      <c r="EX52" s="2">
        <v>0.19060644271711899</v>
      </c>
      <c r="EY52" s="2">
        <v>-0.57158251510674996</v>
      </c>
      <c r="EZ52" s="2">
        <v>-0.41569217260774699</v>
      </c>
      <c r="FA52" s="2">
        <v>-0.253083582834432</v>
      </c>
      <c r="FB52" s="2">
        <v>1.3531467991341301E-2</v>
      </c>
      <c r="FC52" s="2">
        <v>-6.3199844673624397E-2</v>
      </c>
      <c r="FD52" s="2">
        <v>-0.39001357626448502</v>
      </c>
      <c r="FE52" s="2">
        <v>-0.50005470503154203</v>
      </c>
      <c r="FF52" s="2">
        <v>-4.8862098279808001E-3</v>
      </c>
      <c r="FG52" s="2">
        <v>-0.122206133301622</v>
      </c>
      <c r="FH52" s="2">
        <v>0.34041020313674603</v>
      </c>
      <c r="FI52" s="2">
        <v>0.109056305554959</v>
      </c>
      <c r="FJ52" s="2">
        <v>0.28579112180042399</v>
      </c>
      <c r="FK52" s="2">
        <v>-0.400863751139169</v>
      </c>
      <c r="FL52" s="2">
        <v>-0.28208425325902498</v>
      </c>
      <c r="FM52" s="2">
        <v>-5.4085210885078797E-2</v>
      </c>
      <c r="FN52" s="2">
        <v>-2.20710343240136E-2</v>
      </c>
      <c r="FO52" s="2">
        <v>-0.13821929114096401</v>
      </c>
      <c r="FP52" s="2">
        <v>-0.121444606448804</v>
      </c>
      <c r="FQ52" s="2">
        <v>0.184593937723908</v>
      </c>
      <c r="FR52" s="2">
        <v>-9.4203269705859904E-2</v>
      </c>
      <c r="FS52" s="2">
        <v>0.16186211146680399</v>
      </c>
      <c r="FT52" s="2">
        <v>-0.27036830163755798</v>
      </c>
      <c r="FU52" s="2">
        <v>-8.8950011117081604E-2</v>
      </c>
      <c r="FV52" s="2">
        <v>0.38015836795247598</v>
      </c>
      <c r="FW52" s="2">
        <v>0.37843606612737102</v>
      </c>
      <c r="FX52" s="2">
        <v>-0.12870037221526301</v>
      </c>
      <c r="FY52" s="2">
        <v>1.7046153203986999E-2</v>
      </c>
      <c r="FZ52" s="2">
        <v>-0.53446442078497902</v>
      </c>
      <c r="GA52" s="2">
        <v>0.43113559890705599</v>
      </c>
      <c r="GB52" s="2">
        <v>0.31613792041400901</v>
      </c>
      <c r="GC52" s="2">
        <v>-0.414373825237767</v>
      </c>
      <c r="GD52" s="2">
        <v>0.43822600733922501</v>
      </c>
      <c r="GE52" s="2">
        <v>-0.47286789931489998</v>
      </c>
      <c r="GF52" s="2">
        <v>0.246671988510416</v>
      </c>
      <c r="GG52" s="2">
        <v>-0.15736003271872101</v>
      </c>
      <c r="GH52" s="2">
        <v>-0.21163881151182101</v>
      </c>
      <c r="GI52" s="2">
        <v>-0.13930980242834201</v>
      </c>
      <c r="GJ52" s="2">
        <v>-0.47019989868718798</v>
      </c>
      <c r="GK52" s="2">
        <v>-4.2412377522873398E-2</v>
      </c>
      <c r="GL52" s="2">
        <v>-0.33325843069951</v>
      </c>
      <c r="GM52" s="2">
        <v>5.9877945669437001E-2</v>
      </c>
      <c r="GN52" s="2">
        <v>-0.135418613771489</v>
      </c>
      <c r="GO52" s="2">
        <v>-0.45492731495403099</v>
      </c>
      <c r="GP52" s="2">
        <v>-2.57287280054074E-2</v>
      </c>
      <c r="GQ52" s="2">
        <v>-0.384534972163313</v>
      </c>
      <c r="GR52" s="2">
        <v>2.2569254972229801E-3</v>
      </c>
      <c r="GS52" s="2">
        <v>-6.7731082465052897E-2</v>
      </c>
      <c r="GT52" s="2">
        <v>7.9388628356056895E-2</v>
      </c>
      <c r="GU52" s="2">
        <v>-0.128393854337022</v>
      </c>
      <c r="GV52" s="2">
        <v>-9.5558455380392898E-2</v>
      </c>
      <c r="GW52" s="2">
        <v>0.28123808575183501</v>
      </c>
      <c r="GX52" s="2">
        <v>-0.39669635025920402</v>
      </c>
      <c r="GY52" s="2">
        <v>4.5083991809049297E-2</v>
      </c>
      <c r="GZ52" s="2">
        <v>0.30801195948835403</v>
      </c>
      <c r="HA52" s="2">
        <v>-0.26038485125001898</v>
      </c>
      <c r="HB52" s="2">
        <v>0.41286921557045297</v>
      </c>
      <c r="HC52" s="2">
        <v>-4.5469081156321603E-2</v>
      </c>
      <c r="HD52" s="2">
        <v>2.5651882812246101E-2</v>
      </c>
      <c r="HE52" s="2">
        <v>0.38356068744250299</v>
      </c>
      <c r="HF52" s="2">
        <v>0.249261206491698</v>
      </c>
      <c r="HG52" s="2">
        <v>0.133153367454201</v>
      </c>
      <c r="HH52" s="2">
        <v>-0.187591703683371</v>
      </c>
      <c r="HI52" s="2">
        <v>-4.1358059728736699E-2</v>
      </c>
      <c r="HJ52" s="2">
        <v>-0.32778374309004499</v>
      </c>
      <c r="HK52" s="2">
        <v>-0.44054932069318498</v>
      </c>
      <c r="HL52" s="2">
        <v>-0.309737866282145</v>
      </c>
      <c r="HM52" s="2">
        <v>-9.9666457871964098E-2</v>
      </c>
      <c r="HN52" s="2">
        <v>0.33070228001317298</v>
      </c>
      <c r="HO52" s="2">
        <v>0.63203713263098504</v>
      </c>
      <c r="HP52" s="2">
        <v>0.50188810374909998</v>
      </c>
      <c r="HQ52" s="2">
        <v>0.60001789013143603</v>
      </c>
      <c r="HR52" s="2">
        <v>-0.38230388802101301</v>
      </c>
      <c r="HS52" s="2">
        <v>-0.27049403499480801</v>
      </c>
      <c r="HT52" s="2">
        <v>-0.30941657997524702</v>
      </c>
      <c r="HU52" s="2">
        <v>0.142305800369631</v>
      </c>
      <c r="HV52" s="2">
        <v>-0.358135286523108</v>
      </c>
      <c r="HW52" s="2">
        <v>0.168781913686264</v>
      </c>
      <c r="HX52" s="2">
        <v>-0.12701070758588001</v>
      </c>
      <c r="HY52" s="2">
        <v>8.0831803331304505E-2</v>
      </c>
      <c r="HZ52" s="2">
        <v>-0.18097905136053999</v>
      </c>
      <c r="IA52" s="2">
        <v>-0.52973318329792796</v>
      </c>
      <c r="IB52" s="2">
        <v>-0.51508884801923505</v>
      </c>
      <c r="IC52" s="2">
        <v>7.1201056024199502E-2</v>
      </c>
      <c r="ID52" s="2">
        <v>0.291007341536904</v>
      </c>
      <c r="IE52" s="2">
        <v>5.80794159685636E-2</v>
      </c>
      <c r="IF52" s="2">
        <v>-0.213220066477392</v>
      </c>
      <c r="IG52" s="2">
        <v>0.63864059026272801</v>
      </c>
      <c r="IH52" s="2">
        <v>0.201820259091501</v>
      </c>
      <c r="II52" s="2">
        <v>-8.8515101911653994E-3</v>
      </c>
      <c r="IJ52" s="2">
        <v>0.45696816884980501</v>
      </c>
      <c r="IK52" s="2">
        <v>-7.5524692348023295E-2</v>
      </c>
      <c r="IL52" s="2">
        <v>0.39411831250894303</v>
      </c>
      <c r="IM52" s="2">
        <v>0.26531097450040098</v>
      </c>
      <c r="IN52" s="2">
        <v>0.48996128434170999</v>
      </c>
      <c r="IO52" s="2">
        <v>0.155304008153896</v>
      </c>
      <c r="IP52" s="2">
        <v>-0.11371904154521</v>
      </c>
      <c r="IQ52" s="2">
        <v>-0.47065162499386098</v>
      </c>
      <c r="IR52" s="2">
        <v>0.29547117337616602</v>
      </c>
      <c r="IS52" s="2">
        <v>9.6500830391293299E-2</v>
      </c>
      <c r="IT52" s="2">
        <v>-0.25576361841138101</v>
      </c>
      <c r="IU52" s="2">
        <v>-0.27535981515110902</v>
      </c>
      <c r="IV52" s="2">
        <v>0.14484572911518701</v>
      </c>
      <c r="IW52" s="2">
        <v>0.32125471979970099</v>
      </c>
      <c r="IX52" s="2">
        <v>-0.27341367734702599</v>
      </c>
      <c r="IY52" s="2">
        <v>-0.21426288022948101</v>
      </c>
      <c r="IZ52" s="2">
        <v>-0.32692555267322598</v>
      </c>
      <c r="JA52" s="2">
        <v>-0.35629927928243499</v>
      </c>
      <c r="JB52" s="2">
        <v>0.49631407076920597</v>
      </c>
      <c r="JC52" s="2">
        <v>0.44394727586123001</v>
      </c>
      <c r="JD52" s="2">
        <v>0.71415110659579395</v>
      </c>
      <c r="JE52" s="2">
        <v>0.37789754067700798</v>
      </c>
      <c r="JF52" s="2">
        <v>-0.25153904709784303</v>
      </c>
      <c r="JG52" s="2">
        <v>0.15628532787312499</v>
      </c>
      <c r="JH52" s="2">
        <v>-0.102519752835134</v>
      </c>
      <c r="JI52" s="2">
        <v>0.76170770353824802</v>
      </c>
      <c r="JJ52" s="2">
        <v>-0.24911099403595599</v>
      </c>
      <c r="JK52" s="2">
        <v>-2.2500964766981001E-2</v>
      </c>
      <c r="JL52" s="2">
        <v>-3.4955856129407603E-2</v>
      </c>
      <c r="JM52" s="2">
        <v>0.38087757490597002</v>
      </c>
      <c r="JN52" s="2">
        <v>0.25314829804186201</v>
      </c>
      <c r="JO52" s="2">
        <v>0.49554853878681299</v>
      </c>
      <c r="JP52" s="2">
        <v>-0.33066938369510801</v>
      </c>
      <c r="JQ52" s="2">
        <v>0.13264812807050699</v>
      </c>
      <c r="JR52" s="2">
        <v>0.160520135737722</v>
      </c>
      <c r="JS52" s="2">
        <v>5.3706387635853697E-2</v>
      </c>
      <c r="JT52" s="2">
        <v>-0.37036973313821597</v>
      </c>
      <c r="JU52" s="2">
        <v>-0.187635108808729</v>
      </c>
      <c r="JV52" s="2">
        <v>-0.23989216592874901</v>
      </c>
      <c r="JW52" s="2">
        <v>0.50738078690007504</v>
      </c>
      <c r="JX52" s="2">
        <v>0.50731333868647099</v>
      </c>
      <c r="JY52" s="2">
        <v>-6.2819659110123997E-3</v>
      </c>
      <c r="JZ52" s="2">
        <v>-0.12539610239521001</v>
      </c>
      <c r="KA52" s="2">
        <v>0.118351441744694</v>
      </c>
      <c r="KB52" s="2">
        <v>0.49511849851402201</v>
      </c>
      <c r="KC52" s="2">
        <v>-8.3760230741660502E-2</v>
      </c>
      <c r="KD52" s="2">
        <v>-6.0694819701081003E-2</v>
      </c>
      <c r="KE52" s="2">
        <v>0.305413614780701</v>
      </c>
      <c r="KF52" s="2">
        <v>5.09640436563168E-2</v>
      </c>
      <c r="KG52" s="2">
        <v>0.123734946318394</v>
      </c>
      <c r="KH52" s="2">
        <v>0.43972992504508701</v>
      </c>
      <c r="KI52" s="2">
        <v>-0.24603020742748899</v>
      </c>
      <c r="KJ52" s="2">
        <v>-5.5582935473603601E-2</v>
      </c>
      <c r="KK52" s="2">
        <v>-0.31000159744290201</v>
      </c>
      <c r="KL52" s="2">
        <v>0.25439929483375701</v>
      </c>
      <c r="KM52" s="2">
        <v>-2.0820647278932101E-2</v>
      </c>
      <c r="KN52" s="2">
        <v>-0.338787697312528</v>
      </c>
      <c r="KO52" s="2">
        <v>0.31584680614890998</v>
      </c>
      <c r="KP52" s="2">
        <v>8.9706249693507698E-2</v>
      </c>
      <c r="KQ52" s="2">
        <v>-0.37638726561048402</v>
      </c>
      <c r="KR52" s="2">
        <v>-0.19383511783603399</v>
      </c>
      <c r="KS52" s="2">
        <v>0.23000765142750601</v>
      </c>
      <c r="KT52" s="2">
        <v>-0.175104021032606</v>
      </c>
      <c r="KU52" s="2">
        <v>-0.22898392324775901</v>
      </c>
      <c r="KV52" s="2">
        <v>-0.17988825867289401</v>
      </c>
      <c r="KW52" s="2">
        <v>-4.2903818881338103E-2</v>
      </c>
      <c r="KX52" s="2">
        <v>0.47837421196604302</v>
      </c>
      <c r="KY52" s="2">
        <v>-0.135837946121286</v>
      </c>
      <c r="KZ52" s="2">
        <v>0.25407142288075102</v>
      </c>
      <c r="LA52" s="2">
        <v>-0.124215560489877</v>
      </c>
      <c r="LB52" s="2">
        <v>8.30685686054119E-3</v>
      </c>
      <c r="LC52" s="2">
        <v>0.320948974823696</v>
      </c>
      <c r="LD52" s="2">
        <v>0.43828401492199898</v>
      </c>
      <c r="LE52" s="2">
        <v>-2.04134704696451E-2</v>
      </c>
      <c r="LF52" s="2">
        <v>0.58819026784356598</v>
      </c>
      <c r="LG52" s="2">
        <v>0.131833965791846</v>
      </c>
      <c r="LH52" s="2">
        <v>-0.37705305902098202</v>
      </c>
      <c r="LI52" s="2">
        <v>-0.10426559352513801</v>
      </c>
      <c r="LJ52" s="2">
        <v>0.298917322455728</v>
      </c>
      <c r="LK52" s="2">
        <v>0.36005253143337601</v>
      </c>
      <c r="LL52" s="2">
        <v>0.19541372486710801</v>
      </c>
      <c r="LM52" s="2">
        <v>-0.58005153415185595</v>
      </c>
      <c r="LN52" s="2">
        <v>7.6054140627623307E-2</v>
      </c>
      <c r="LO52" s="2">
        <v>-0.520151458566253</v>
      </c>
      <c r="LP52" s="2">
        <v>0.17597199198993599</v>
      </c>
      <c r="LQ52" s="2">
        <v>0.46399873862191698</v>
      </c>
      <c r="LR52" s="2">
        <v>0.61170755440762103</v>
      </c>
      <c r="LS52" s="2">
        <v>0.58824633283208105</v>
      </c>
      <c r="LT52" s="2">
        <v>-0.31466466913149799</v>
      </c>
      <c r="LU52" s="2">
        <v>0.61986722488576895</v>
      </c>
      <c r="LV52" s="2">
        <v>0.10661171833029399</v>
      </c>
      <c r="LW52" s="2">
        <v>0.58683885953983705</v>
      </c>
      <c r="LX52" s="2">
        <v>-0.109467307113923</v>
      </c>
      <c r="LY52" s="2">
        <v>0.69242894072152295</v>
      </c>
      <c r="LZ52" s="2">
        <v>0.50122540211260702</v>
      </c>
      <c r="MA52" s="2">
        <v>0.31179112234801498</v>
      </c>
      <c r="MB52" s="2">
        <v>0.105722054398</v>
      </c>
      <c r="MC52" s="2">
        <v>-2.3913647652327199E-2</v>
      </c>
      <c r="MD52" s="2">
        <v>0.11275433118865701</v>
      </c>
      <c r="ME52" s="2">
        <v>-0.39777744526859199</v>
      </c>
      <c r="MF52" s="2">
        <v>0.62471881659978601</v>
      </c>
      <c r="MG52" s="2">
        <v>0.76225911252398804</v>
      </c>
      <c r="MH52" s="2">
        <v>-2.5225356760610499E-2</v>
      </c>
      <c r="MI52" s="2">
        <v>-0.46412280745031298</v>
      </c>
      <c r="MJ52" s="2">
        <v>0.48122792171825302</v>
      </c>
      <c r="MK52" s="2">
        <v>0.260995576341015</v>
      </c>
      <c r="ML52" s="2">
        <v>0.32825279488784997</v>
      </c>
      <c r="MM52" s="2">
        <v>-0.39983525292753103</v>
      </c>
      <c r="MN52" s="2">
        <v>0.39352664699471501</v>
      </c>
      <c r="MO52" s="2">
        <v>0.31291870881704298</v>
      </c>
      <c r="MP52" s="2">
        <v>0.38426700888492998</v>
      </c>
      <c r="MQ52" s="2">
        <v>0.33153994123123798</v>
      </c>
      <c r="MR52" s="2">
        <v>0.10397981745358</v>
      </c>
      <c r="MS52" s="2">
        <v>-0.37049760336119297</v>
      </c>
      <c r="MT52" s="2">
        <v>-0.13267848732561799</v>
      </c>
      <c r="MU52" s="2">
        <v>-0.29400877800530201</v>
      </c>
      <c r="MV52" s="2">
        <v>9.2644110535135896E-2</v>
      </c>
      <c r="MW52" s="2">
        <v>-0.22893368129095701</v>
      </c>
      <c r="MX52" s="2">
        <v>0.51203284424439299</v>
      </c>
      <c r="MY52" s="2">
        <v>-0.189435893157371</v>
      </c>
      <c r="MZ52" s="2">
        <v>0.120898790323935</v>
      </c>
      <c r="NA52" s="2">
        <v>0.51589279713732605</v>
      </c>
      <c r="NB52" s="2">
        <v>0.42832053348177002</v>
      </c>
      <c r="NC52" s="2">
        <v>0.38859749258842902</v>
      </c>
      <c r="ND52" s="2">
        <v>0.49684463152358999</v>
      </c>
      <c r="NE52" s="2">
        <v>0.36375906859564999</v>
      </c>
      <c r="NF52" s="2">
        <v>0.13569889650283301</v>
      </c>
      <c r="NG52" s="2">
        <v>0.35914829137370202</v>
      </c>
      <c r="NH52" s="2">
        <v>0.48377748600523302</v>
      </c>
      <c r="NI52" s="2">
        <v>-0.44437788880603202</v>
      </c>
      <c r="NJ52" s="2">
        <v>-0.19931815965365299</v>
      </c>
      <c r="NK52" s="2">
        <v>0.10935795559441799</v>
      </c>
      <c r="NL52" s="2">
        <v>0.58400864631612903</v>
      </c>
      <c r="NM52" s="2">
        <v>0.128713156956035</v>
      </c>
      <c r="NN52" s="2">
        <v>-0.26951179852202201</v>
      </c>
      <c r="NO52" s="2">
        <v>0.55369457358430196</v>
      </c>
      <c r="NP52" s="2">
        <v>0.37409977524119797</v>
      </c>
      <c r="NQ52" s="2">
        <v>0.55198806766013697</v>
      </c>
      <c r="NR52" s="2">
        <v>8.8674578118070294E-2</v>
      </c>
      <c r="NS52" s="2">
        <v>0.27340960722237101</v>
      </c>
      <c r="NT52" s="2">
        <v>0.144769951947186</v>
      </c>
      <c r="NU52" s="2">
        <v>0.44886929668017</v>
      </c>
      <c r="NV52" s="2">
        <v>0.293783277187742</v>
      </c>
      <c r="NW52" s="2">
        <v>0.147942844460728</v>
      </c>
      <c r="NX52" s="2">
        <v>0.56742640274261402</v>
      </c>
      <c r="NY52" s="2">
        <v>-8.3911986944806005E-2</v>
      </c>
      <c r="NZ52" s="2">
        <v>0.50107152033629099</v>
      </c>
      <c r="OA52" s="2">
        <v>-7.8879483267395301E-2</v>
      </c>
      <c r="OB52" s="2">
        <v>8.6539098010113794E-2</v>
      </c>
      <c r="OC52" s="2">
        <v>0.60034328333023201</v>
      </c>
      <c r="OD52" s="2">
        <v>-0.30619174654761699</v>
      </c>
      <c r="OE52" s="2">
        <v>0.44288606156251797</v>
      </c>
      <c r="OF52" s="2">
        <v>-0.25936078926928202</v>
      </c>
      <c r="OG52" s="2">
        <v>0.18435344032624101</v>
      </c>
      <c r="OH52" s="2">
        <v>0.35616584476457402</v>
      </c>
      <c r="OI52" s="2">
        <v>0.28345759072216498</v>
      </c>
      <c r="OJ52" s="2">
        <v>0.31419743054982102</v>
      </c>
      <c r="OK52" s="2">
        <v>0.22843862311296201</v>
      </c>
      <c r="OL52" s="2">
        <v>0.32785025349578001</v>
      </c>
      <c r="OM52" s="2">
        <v>-1.2971165237449201E-2</v>
      </c>
      <c r="ON52" s="2">
        <v>0.120744167460562</v>
      </c>
      <c r="OO52" s="2">
        <v>-0.25528033560858898</v>
      </c>
      <c r="OP52" s="2">
        <v>0.22378215587346001</v>
      </c>
      <c r="OQ52" s="2">
        <v>0.1206699027062</v>
      </c>
      <c r="OR52" s="2">
        <v>0.39397532217658698</v>
      </c>
      <c r="OS52" s="2">
        <v>0.57489462748247599</v>
      </c>
      <c r="OT52" s="2">
        <v>0.48150600994424902</v>
      </c>
      <c r="OU52" s="2">
        <v>0.51189386814690196</v>
      </c>
      <c r="OV52" s="2">
        <v>0.688493555617124</v>
      </c>
      <c r="OW52" s="2">
        <v>0.295360867497651</v>
      </c>
      <c r="OX52" s="2">
        <v>0.31920629661809602</v>
      </c>
      <c r="OY52" s="2">
        <v>-1.19101713232392E-2</v>
      </c>
      <c r="OZ52" s="2">
        <v>-0.30003491707237601</v>
      </c>
      <c r="PA52" s="2">
        <v>0.169552490864081</v>
      </c>
      <c r="PB52" s="2">
        <v>-0.10867623535278501</v>
      </c>
      <c r="PC52" s="2">
        <v>-9.5130813342030704E-2</v>
      </c>
      <c r="PD52" s="2">
        <v>0.176974084927913</v>
      </c>
      <c r="PE52" s="2">
        <v>0.43897955969373298</v>
      </c>
      <c r="PF52" s="2">
        <v>9.39691327353432E-2</v>
      </c>
      <c r="PG52" s="2">
        <v>-6.2184276940073002E-2</v>
      </c>
      <c r="PH52" s="2">
        <v>0.42544402088518002</v>
      </c>
      <c r="PI52" s="2">
        <v>0.57431970179466196</v>
      </c>
      <c r="PJ52" s="2">
        <v>1.0125929072967801E-2</v>
      </c>
      <c r="PK52" s="2">
        <v>0.36471037174496002</v>
      </c>
      <c r="PL52" s="2">
        <v>0.62883479672216303</v>
      </c>
      <c r="PM52" s="2">
        <v>-0.15419934535140001</v>
      </c>
      <c r="PN52" s="2">
        <v>0.29221636980763099</v>
      </c>
      <c r="PO52" s="2">
        <v>-0.28599493925330299</v>
      </c>
      <c r="PP52" s="2">
        <v>-7.09260095428388E-2</v>
      </c>
      <c r="PQ52" s="2">
        <v>0.62370509339783298</v>
      </c>
      <c r="PR52" s="2">
        <v>-0.18498447601148399</v>
      </c>
      <c r="PS52" s="2">
        <v>-0.133784379616773</v>
      </c>
      <c r="PT52" s="2">
        <v>5.4139260596608299E-2</v>
      </c>
      <c r="PU52" s="2">
        <v>0.64837996179315904</v>
      </c>
      <c r="PV52" s="2">
        <v>2.9495295975480899E-2</v>
      </c>
      <c r="PW52" s="2">
        <v>0.373772436598305</v>
      </c>
      <c r="PX52" s="2">
        <v>0.25387569755699901</v>
      </c>
      <c r="PY52" s="2">
        <v>0.12054597304616201</v>
      </c>
      <c r="PZ52" s="2">
        <v>9.7494190008757295E-2</v>
      </c>
      <c r="QA52" s="2">
        <v>0.31704699192543201</v>
      </c>
      <c r="QB52" s="2">
        <v>0.15012811381460101</v>
      </c>
      <c r="QC52" s="2">
        <v>0.38031319503143302</v>
      </c>
      <c r="QD52" s="2">
        <v>0.145861902842746</v>
      </c>
      <c r="QE52" s="2">
        <v>1</v>
      </c>
      <c r="QF52" s="2">
        <v>0.23217397106652801</v>
      </c>
      <c r="QG52" s="2">
        <v>0.819834801066053</v>
      </c>
      <c r="QH52" s="2">
        <v>0.241990358122503</v>
      </c>
      <c r="QI52" s="2">
        <v>3.9901916947456699E-2</v>
      </c>
      <c r="QJ52" s="2">
        <v>2.9008002792833502E-2</v>
      </c>
      <c r="QK52" s="2">
        <v>0.23261341194829899</v>
      </c>
      <c r="QL52" s="2">
        <v>0.12348929013773199</v>
      </c>
      <c r="QM52" s="2">
        <v>0.37586703520692299</v>
      </c>
      <c r="QN52" s="2">
        <v>0.61522272449611604</v>
      </c>
      <c r="QO52" s="2">
        <v>0.12953376029005401</v>
      </c>
      <c r="QP52" s="2">
        <v>0.476807931502433</v>
      </c>
      <c r="QQ52" s="2">
        <v>0.198586000223202</v>
      </c>
      <c r="QR52" s="2">
        <v>0.234634377798907</v>
      </c>
      <c r="QS52" s="2">
        <v>0.34494119905788201</v>
      </c>
      <c r="QT52" s="2">
        <v>3.7384626774211498E-2</v>
      </c>
      <c r="QU52" s="2">
        <v>0.34172223208751501</v>
      </c>
      <c r="QV52" s="2">
        <v>0.40902296242102598</v>
      </c>
      <c r="QW52" s="2">
        <v>0.69076946346732104</v>
      </c>
      <c r="QX52" s="2">
        <v>-0.18495132242904699</v>
      </c>
      <c r="QY52" s="2">
        <v>0.52098352698574102</v>
      </c>
      <c r="QZ52" s="2">
        <v>0.288124235525759</v>
      </c>
      <c r="RA52" s="2">
        <v>8.3874690044523803E-2</v>
      </c>
      <c r="RB52" s="2">
        <v>0.12543828033714299</v>
      </c>
      <c r="RC52" s="2">
        <v>0.60347540469433503</v>
      </c>
      <c r="RD52" s="2">
        <v>0.40217758982755197</v>
      </c>
      <c r="RE52" s="2">
        <v>0.43526380604956899</v>
      </c>
      <c r="RF52" s="2">
        <v>0.67417920688019695</v>
      </c>
      <c r="RG52" s="2">
        <v>0.68411226121843205</v>
      </c>
      <c r="RH52" s="2">
        <v>0.51640643305511802</v>
      </c>
      <c r="RI52" s="2">
        <v>0.475313675199804</v>
      </c>
      <c r="RJ52" s="2">
        <v>0.10952437093982199</v>
      </c>
      <c r="RK52" s="2">
        <v>7.4831012403964794E-2</v>
      </c>
      <c r="RL52" s="2">
        <v>0.28399228547288702</v>
      </c>
      <c r="RM52" s="2">
        <v>0.43095099637642198</v>
      </c>
      <c r="RN52" s="2">
        <v>-0.104451832908093</v>
      </c>
      <c r="RO52" s="2">
        <v>0.31461230446654498</v>
      </c>
      <c r="RP52" s="2">
        <v>0.104792487995334</v>
      </c>
      <c r="RQ52" s="2">
        <v>4.7867471492935597E-2</v>
      </c>
      <c r="RR52" s="2">
        <v>0.61271353043615595</v>
      </c>
      <c r="RS52" s="2">
        <v>0.43525532053878702</v>
      </c>
      <c r="RT52" s="2">
        <v>0.23612233620691001</v>
      </c>
      <c r="RU52" s="2">
        <v>0.37643894876970702</v>
      </c>
      <c r="RV52" s="2">
        <v>0.59421974748181605</v>
      </c>
      <c r="RW52" s="2">
        <v>0.51837523003337804</v>
      </c>
      <c r="RX52" s="2">
        <v>0.36657986772960699</v>
      </c>
      <c r="RY52" s="2">
        <v>0.25984993391792999</v>
      </c>
      <c r="RZ52" s="2">
        <v>0.21144850993976499</v>
      </c>
      <c r="SA52" s="2">
        <v>0.170035787321514</v>
      </c>
      <c r="SB52" s="2">
        <v>0.16478984172106201</v>
      </c>
      <c r="SC52" s="2">
        <v>0.35022898256493101</v>
      </c>
      <c r="SD52" s="2">
        <v>0.48088375727059501</v>
      </c>
      <c r="SE52" s="2">
        <v>0.390474150216162</v>
      </c>
      <c r="SF52" s="2">
        <v>0.375934005349221</v>
      </c>
      <c r="SG52" s="2">
        <v>2.22790958858042E-2</v>
      </c>
      <c r="SH52" s="2">
        <v>0.28405353948811002</v>
      </c>
      <c r="SI52" s="2">
        <v>0.124400440998556</v>
      </c>
      <c r="SJ52" s="2">
        <v>0.104919177531381</v>
      </c>
      <c r="SK52" s="2">
        <v>0.30651434733135002</v>
      </c>
      <c r="SL52" s="2">
        <v>0.44578912166145002</v>
      </c>
      <c r="SM52" s="2">
        <v>-7.5844358817803006E-2</v>
      </c>
      <c r="SN52" s="2">
        <v>0.29694457824582698</v>
      </c>
      <c r="SO52" s="2">
        <v>0.29058300238897899</v>
      </c>
      <c r="SP52" s="2">
        <v>0.64253699978373702</v>
      </c>
      <c r="SQ52" s="2">
        <v>0.276279505659701</v>
      </c>
      <c r="SR52" s="2">
        <v>4.9552449943524597E-2</v>
      </c>
      <c r="SS52" s="2">
        <v>0.26081639272056301</v>
      </c>
      <c r="ST52" s="2">
        <v>-0.21991533749390599</v>
      </c>
      <c r="SU52" s="2">
        <v>-2.7624852879617599E-2</v>
      </c>
      <c r="SV52" s="2">
        <v>0.33500576271666899</v>
      </c>
      <c r="SW52" s="2">
        <v>0.43332988523293903</v>
      </c>
      <c r="SX52" s="2">
        <v>0.31140488173872399</v>
      </c>
      <c r="SY52" s="2">
        <v>0.62227027232667498</v>
      </c>
      <c r="SZ52" s="2">
        <v>0.292904315924924</v>
      </c>
      <c r="TA52" s="2">
        <v>0.43799300811862102</v>
      </c>
      <c r="TB52" s="2">
        <v>0.56971331802506797</v>
      </c>
    </row>
    <row r="53" spans="1:522" x14ac:dyDescent="0.55000000000000004">
      <c r="A53" s="4" t="s">
        <v>408</v>
      </c>
      <c r="B53" s="2">
        <v>-0.72861527904836598</v>
      </c>
      <c r="C53" s="2">
        <v>-0.62599235699937905</v>
      </c>
      <c r="D53" s="2">
        <v>-0.74687112433300995</v>
      </c>
      <c r="E53" s="2">
        <v>-0.58680122559467796</v>
      </c>
      <c r="F53" s="2">
        <v>-0.50475304056020798</v>
      </c>
      <c r="G53" s="2">
        <v>-0.54669687752757101</v>
      </c>
      <c r="H53" s="2">
        <v>-0.69594044531176802</v>
      </c>
      <c r="I53" s="2">
        <v>-0.44230193069669199</v>
      </c>
      <c r="J53" s="2">
        <v>-0.50888040300833504</v>
      </c>
      <c r="K53" s="2">
        <v>-0.50909622817139</v>
      </c>
      <c r="L53" s="2">
        <v>-0.31126167682924399</v>
      </c>
      <c r="M53" s="2">
        <v>-0.40175479818725501</v>
      </c>
      <c r="N53" s="2">
        <v>-0.110392958469817</v>
      </c>
      <c r="O53" s="2">
        <v>-0.58106938662378405</v>
      </c>
      <c r="P53" s="2">
        <v>-0.38551212789656097</v>
      </c>
      <c r="Q53" s="2">
        <v>-0.192491136216488</v>
      </c>
      <c r="R53" s="2">
        <v>-0.72655655193495206</v>
      </c>
      <c r="S53" s="2">
        <v>-0.69021607867171597</v>
      </c>
      <c r="T53" s="2">
        <v>-0.353511568087371</v>
      </c>
      <c r="U53" s="2">
        <v>-0.38921560864646798</v>
      </c>
      <c r="V53" s="2">
        <v>-0.447799450126665</v>
      </c>
      <c r="W53" s="2">
        <v>-0.74238154333657902</v>
      </c>
      <c r="X53" s="2">
        <v>-0.64582049478348202</v>
      </c>
      <c r="Y53" s="2">
        <v>-0.28257551974869199</v>
      </c>
      <c r="Z53" s="2">
        <v>-0.84419283693725899</v>
      </c>
      <c r="AA53" s="2">
        <v>-0.32301301424948903</v>
      </c>
      <c r="AB53" s="2">
        <v>3.4805065964749901E-2</v>
      </c>
      <c r="AC53" s="2">
        <v>-0.65709911948927702</v>
      </c>
      <c r="AD53" s="2">
        <v>-0.25812066305895898</v>
      </c>
      <c r="AE53" s="2">
        <v>-0.59047544110517303</v>
      </c>
      <c r="AF53" s="2">
        <v>-0.28461869390068301</v>
      </c>
      <c r="AG53" s="2">
        <v>-0.63154939972889501</v>
      </c>
      <c r="AH53" s="2">
        <v>-0.36313560910880299</v>
      </c>
      <c r="AI53" s="2">
        <v>-0.54176440658899006</v>
      </c>
      <c r="AJ53" s="2">
        <v>-0.24749105364479901</v>
      </c>
      <c r="AK53" s="2">
        <v>-0.29122584048813099</v>
      </c>
      <c r="AL53" s="2">
        <v>-0.265809978098767</v>
      </c>
      <c r="AM53" s="2">
        <v>-0.132966075084955</v>
      </c>
      <c r="AN53" s="2">
        <v>-0.43648543023154401</v>
      </c>
      <c r="AO53" s="2">
        <v>-0.39264396692043702</v>
      </c>
      <c r="AP53" s="2">
        <v>-0.650109781108405</v>
      </c>
      <c r="AQ53" s="2">
        <v>-0.80374334432956895</v>
      </c>
      <c r="AR53" s="2">
        <v>-0.28129752349068399</v>
      </c>
      <c r="AS53" s="2">
        <v>0.182141757822671</v>
      </c>
      <c r="AT53" s="2">
        <v>5.9859729587773601E-2</v>
      </c>
      <c r="AU53" s="2">
        <v>-0.75068685168268001</v>
      </c>
      <c r="AV53" s="2">
        <v>-0.55070055772980298</v>
      </c>
      <c r="AW53" s="2">
        <v>-0.70990097308254796</v>
      </c>
      <c r="AX53" s="2">
        <v>4.2775636449134902E-2</v>
      </c>
      <c r="AY53" s="2">
        <v>-0.26751752203079299</v>
      </c>
      <c r="AZ53" s="2">
        <v>-0.48289929587755398</v>
      </c>
      <c r="BA53" s="2">
        <v>-0.20142218233621301</v>
      </c>
      <c r="BB53" s="2">
        <v>-0.66122131693657105</v>
      </c>
      <c r="BC53" s="2">
        <v>-0.36912276637793801</v>
      </c>
      <c r="BD53" s="2">
        <v>5.6561739091379702E-2</v>
      </c>
      <c r="BE53" s="2">
        <v>-0.53020490607376503</v>
      </c>
      <c r="BF53" s="2">
        <v>-0.53140734900464504</v>
      </c>
      <c r="BG53" s="2">
        <v>-0.51531106410605299</v>
      </c>
      <c r="BH53" s="2">
        <v>-0.26149789714157701</v>
      </c>
      <c r="BI53" s="2">
        <v>-0.32117974838157498</v>
      </c>
      <c r="BJ53" s="2">
        <v>-0.50264876341092402</v>
      </c>
      <c r="BK53" s="2">
        <v>-0.43028615207793097</v>
      </c>
      <c r="BL53" s="2">
        <v>-0.77514480325954405</v>
      </c>
      <c r="BM53" s="2">
        <v>-0.58612169740881803</v>
      </c>
      <c r="BN53" s="2">
        <v>-0.204080692100262</v>
      </c>
      <c r="BO53" s="2">
        <v>0.13178473423295101</v>
      </c>
      <c r="BP53" s="2">
        <v>-0.65932679817087703</v>
      </c>
      <c r="BQ53" s="2">
        <v>-0.12956022760257799</v>
      </c>
      <c r="BR53" s="2">
        <v>9.7202712627721802E-2</v>
      </c>
      <c r="BS53" s="2">
        <v>-0.54473625597417397</v>
      </c>
      <c r="BT53" s="2">
        <v>-0.186431223713386</v>
      </c>
      <c r="BU53" s="2">
        <v>-0.58571941912280101</v>
      </c>
      <c r="BV53" s="2">
        <v>-0.265479055369923</v>
      </c>
      <c r="BW53" s="2">
        <v>-0.265976714147932</v>
      </c>
      <c r="BX53" s="2">
        <v>-0.30943350567987699</v>
      </c>
      <c r="BY53" s="2">
        <v>-0.65308855750496597</v>
      </c>
      <c r="BZ53" s="2">
        <v>-0.73445265040256302</v>
      </c>
      <c r="CA53" s="2">
        <v>-0.206631763023614</v>
      </c>
      <c r="CB53" s="2">
        <v>-0.82212109378993603</v>
      </c>
      <c r="CC53" s="2">
        <v>-0.16433026332830999</v>
      </c>
      <c r="CD53" s="2">
        <v>-0.149242284399384</v>
      </c>
      <c r="CE53" s="2">
        <v>-8.5418893961603196E-2</v>
      </c>
      <c r="CF53" s="2">
        <v>-0.133802484084555</v>
      </c>
      <c r="CG53" s="2">
        <v>-0.75628355934029401</v>
      </c>
      <c r="CH53" s="2">
        <v>-0.18004508394813501</v>
      </c>
      <c r="CI53" s="2">
        <v>4.7383443790700197E-2</v>
      </c>
      <c r="CJ53" s="2">
        <v>-0.29738424153834703</v>
      </c>
      <c r="CK53" s="2">
        <v>0.25692337237664897</v>
      </c>
      <c r="CL53" s="2">
        <v>-9.6226138319382398E-2</v>
      </c>
      <c r="CM53" s="2">
        <v>-4.5619230441377501E-2</v>
      </c>
      <c r="CN53" s="2">
        <v>0.18924156007116899</v>
      </c>
      <c r="CO53" s="2">
        <v>-0.63266936233276305</v>
      </c>
      <c r="CP53" s="2">
        <v>2.79386506009092E-2</v>
      </c>
      <c r="CQ53" s="2">
        <v>0.11210420795321099</v>
      </c>
      <c r="CR53" s="2">
        <v>-0.23259658861039501</v>
      </c>
      <c r="CS53" s="2">
        <v>-0.47281002326214699</v>
      </c>
      <c r="CT53" s="2">
        <v>-0.481454155786816</v>
      </c>
      <c r="CU53" s="2">
        <v>0.25612631625388899</v>
      </c>
      <c r="CV53" s="2">
        <v>-0.50970138120952901</v>
      </c>
      <c r="CW53" s="2">
        <v>4.8132925443784703E-2</v>
      </c>
      <c r="CX53" s="2">
        <v>-0.194168808628227</v>
      </c>
      <c r="CY53" s="2">
        <v>-0.36195229678011898</v>
      </c>
      <c r="CZ53" s="2">
        <v>-0.320909792771646</v>
      </c>
      <c r="DA53" s="2">
        <v>0.24257297908497399</v>
      </c>
      <c r="DB53" s="2">
        <v>-0.73025417674759996</v>
      </c>
      <c r="DC53" s="2">
        <v>-0.173008219209354</v>
      </c>
      <c r="DD53" s="2">
        <v>-0.51229767145092997</v>
      </c>
      <c r="DE53" s="2">
        <v>0.219927821383502</v>
      </c>
      <c r="DF53" s="2">
        <v>-0.54534918035520197</v>
      </c>
      <c r="DG53" s="2">
        <v>-0.86162106493350099</v>
      </c>
      <c r="DH53" s="2">
        <v>0.135944366382102</v>
      </c>
      <c r="DI53" s="2">
        <v>-5.6262829251949198E-2</v>
      </c>
      <c r="DJ53" s="2">
        <v>-0.39195675335278701</v>
      </c>
      <c r="DK53" s="2">
        <v>2.4231361304114501E-2</v>
      </c>
      <c r="DL53" s="2">
        <v>-0.25442118947371201</v>
      </c>
      <c r="DM53" s="2">
        <v>-0.30968628664119002</v>
      </c>
      <c r="DN53" s="2">
        <v>-0.16561266249522699</v>
      </c>
      <c r="DO53" s="2">
        <v>-0.230911203097863</v>
      </c>
      <c r="DP53" s="2">
        <v>8.9853688861500303E-2</v>
      </c>
      <c r="DQ53" s="2">
        <v>-0.13516513509886899</v>
      </c>
      <c r="DR53" s="2">
        <v>-0.38459365514088301</v>
      </c>
      <c r="DS53" s="2">
        <v>-0.45669895616907602</v>
      </c>
      <c r="DT53" s="2">
        <v>-0.18304382774894401</v>
      </c>
      <c r="DU53" s="2">
        <v>-0.499071404826956</v>
      </c>
      <c r="DV53" s="2">
        <v>-0.27367834578692501</v>
      </c>
      <c r="DW53" s="2">
        <v>-0.28900792890190602</v>
      </c>
      <c r="DX53" s="2">
        <v>-0.465054015717694</v>
      </c>
      <c r="DY53" s="2">
        <v>-9.0375764931978006E-2</v>
      </c>
      <c r="DZ53" s="2">
        <v>-0.40483522410363598</v>
      </c>
      <c r="EA53" s="2">
        <v>-0.51065071482406899</v>
      </c>
      <c r="EB53" s="2">
        <v>-0.387130334243728</v>
      </c>
      <c r="EC53" s="2">
        <v>-0.27035590485751898</v>
      </c>
      <c r="ED53" s="2">
        <v>0.12574762474392301</v>
      </c>
      <c r="EE53" s="2">
        <v>-0.15772898226159801</v>
      </c>
      <c r="EF53" s="2">
        <v>-0.56669733241001796</v>
      </c>
      <c r="EG53" s="2">
        <v>-0.48013508052332099</v>
      </c>
      <c r="EH53" s="2">
        <v>0.24876068727209899</v>
      </c>
      <c r="EI53" s="2">
        <v>-0.105636868144056</v>
      </c>
      <c r="EJ53" s="2">
        <v>0.10892208499122601</v>
      </c>
      <c r="EK53" s="2">
        <v>-0.677623320162271</v>
      </c>
      <c r="EL53" s="2">
        <v>0.34752296041856701</v>
      </c>
      <c r="EM53" s="2">
        <v>-0.238851233343644</v>
      </c>
      <c r="EN53" s="2">
        <v>-0.13450347629996701</v>
      </c>
      <c r="EO53" s="2">
        <v>0.13271479606140099</v>
      </c>
      <c r="EP53" s="2">
        <v>-0.15607902508177601</v>
      </c>
      <c r="EQ53" s="2">
        <v>-8.2206685952684197E-2</v>
      </c>
      <c r="ER53" s="2">
        <v>-0.46975100775093998</v>
      </c>
      <c r="ES53" s="2">
        <v>0.45761632565067401</v>
      </c>
      <c r="ET53" s="2">
        <v>-6.5670045188989501E-2</v>
      </c>
      <c r="EU53" s="2">
        <v>4.2281164859693202E-2</v>
      </c>
      <c r="EV53" s="2">
        <v>-3.4663585742512201E-2</v>
      </c>
      <c r="EW53" s="2">
        <v>-0.47190372186748702</v>
      </c>
      <c r="EX53" s="2">
        <v>-9.50557566444932E-2</v>
      </c>
      <c r="EY53" s="2">
        <v>-7.1337211595372693E-2</v>
      </c>
      <c r="EZ53" s="2">
        <v>0.17857437519821601</v>
      </c>
      <c r="FA53" s="2">
        <v>5.73311061854021E-3</v>
      </c>
      <c r="FB53" s="2">
        <v>-0.160639307089851</v>
      </c>
      <c r="FC53" s="2">
        <v>-0.413303185709264</v>
      </c>
      <c r="FD53" s="2">
        <v>-0.315161925499437</v>
      </c>
      <c r="FE53" s="2">
        <v>-0.14755149989619801</v>
      </c>
      <c r="FF53" s="2">
        <v>-0.28065532457815501</v>
      </c>
      <c r="FG53" s="2">
        <v>0.12512960079664701</v>
      </c>
      <c r="FH53" s="2">
        <v>5.6957012787020402E-2</v>
      </c>
      <c r="FI53" s="2">
        <v>6.28627162433434E-2</v>
      </c>
      <c r="FJ53" s="2">
        <v>-7.2741179269487602E-2</v>
      </c>
      <c r="FK53" s="2">
        <v>-0.20587534421358999</v>
      </c>
      <c r="FL53" s="2">
        <v>-1.8579967792313998E-2</v>
      </c>
      <c r="FM53" s="2">
        <v>-0.40127079853139602</v>
      </c>
      <c r="FN53" s="2">
        <v>-0.12937023788680799</v>
      </c>
      <c r="FO53" s="2">
        <v>-7.4978208362469601E-2</v>
      </c>
      <c r="FP53" s="2">
        <v>8.6512617767249902E-2</v>
      </c>
      <c r="FQ53" s="2">
        <v>-9.3085882822146096E-2</v>
      </c>
      <c r="FR53" s="2">
        <v>9.9884453539637805E-2</v>
      </c>
      <c r="FS53" s="2">
        <v>-4.2376786821805103E-2</v>
      </c>
      <c r="FT53" s="2">
        <v>-0.57846897642277395</v>
      </c>
      <c r="FU53" s="2">
        <v>-0.27005306366624099</v>
      </c>
      <c r="FV53" s="2">
        <v>-0.37429203246822401</v>
      </c>
      <c r="FW53" s="2">
        <v>0.12781376079573101</v>
      </c>
      <c r="FX53" s="2">
        <v>-0.13931879219128299</v>
      </c>
      <c r="FY53" s="2">
        <v>-0.67233328549300697</v>
      </c>
      <c r="FZ53" s="2">
        <v>-0.51897234262001801</v>
      </c>
      <c r="GA53" s="2">
        <v>2.8157322934031899E-2</v>
      </c>
      <c r="GB53" s="2">
        <v>-0.31650008441639199</v>
      </c>
      <c r="GC53" s="2">
        <v>-9.4622583938597002E-2</v>
      </c>
      <c r="GD53" s="2">
        <v>-0.136571962989187</v>
      </c>
      <c r="GE53" s="2">
        <v>-0.34676409290334398</v>
      </c>
      <c r="GF53" s="2">
        <v>-5.1455098300995802E-2</v>
      </c>
      <c r="GG53" s="2">
        <v>6.7674756828088004E-2</v>
      </c>
      <c r="GH53" s="2">
        <v>-0.29430076783553899</v>
      </c>
      <c r="GI53" s="2">
        <v>-0.24394456296292899</v>
      </c>
      <c r="GJ53" s="2">
        <v>0.14592933104639699</v>
      </c>
      <c r="GK53" s="2">
        <v>0.26545717417025599</v>
      </c>
      <c r="GL53" s="2">
        <v>0.34450915904762403</v>
      </c>
      <c r="GM53" s="2">
        <v>0.125939405675979</v>
      </c>
      <c r="GN53" s="2">
        <v>-0.27929513255831001</v>
      </c>
      <c r="GO53" s="2">
        <v>-0.49504914811870598</v>
      </c>
      <c r="GP53" s="2">
        <v>0.41884980561218499</v>
      </c>
      <c r="GQ53" s="2">
        <v>0.15564548051927099</v>
      </c>
      <c r="GR53" s="2">
        <v>-0.103735073113811</v>
      </c>
      <c r="GS53" s="2">
        <v>-0.139141295472585</v>
      </c>
      <c r="GT53" s="2">
        <v>-0.370688352992051</v>
      </c>
      <c r="GU53" s="2">
        <v>-9.2436222049625594E-2</v>
      </c>
      <c r="GV53" s="2">
        <v>6.4111358485897996E-2</v>
      </c>
      <c r="GW53" s="2">
        <v>0.277640864733044</v>
      </c>
      <c r="GX53" s="2">
        <v>0.45965409513799799</v>
      </c>
      <c r="GY53" s="2">
        <v>-0.31128377562878201</v>
      </c>
      <c r="GZ53" s="2">
        <v>0.157509492623402</v>
      </c>
      <c r="HA53" s="2">
        <v>-0.53039832285115296</v>
      </c>
      <c r="HB53" s="2">
        <v>4.4172466120271502E-2</v>
      </c>
      <c r="HC53" s="2">
        <v>-0.26178178303293098</v>
      </c>
      <c r="HD53" s="2">
        <v>1.06713461197268E-2</v>
      </c>
      <c r="HE53" s="2">
        <v>0.29498482200781601</v>
      </c>
      <c r="HF53" s="2">
        <v>-9.6287882392261007E-2</v>
      </c>
      <c r="HG53" s="2">
        <v>-4.8572449292812701E-2</v>
      </c>
      <c r="HH53" s="2">
        <v>-0.35616786471142098</v>
      </c>
      <c r="HI53" s="2">
        <v>0.15846975153530299</v>
      </c>
      <c r="HJ53" s="2">
        <v>-0.61427575229823805</v>
      </c>
      <c r="HK53" s="2">
        <v>0.330061405700734</v>
      </c>
      <c r="HL53" s="2">
        <v>0.109451908837323</v>
      </c>
      <c r="HM53" s="2">
        <v>-0.127477401805136</v>
      </c>
      <c r="HN53" s="2">
        <v>0.169002551819359</v>
      </c>
      <c r="HO53" s="2">
        <v>0.19731077424044499</v>
      </c>
      <c r="HP53" s="2">
        <v>-5.6285492131293101E-2</v>
      </c>
      <c r="HQ53" s="2">
        <v>8.9492819156452796E-2</v>
      </c>
      <c r="HR53" s="2">
        <v>4.8898093413559003E-2</v>
      </c>
      <c r="HS53" s="2">
        <v>0.24087410621311101</v>
      </c>
      <c r="HT53" s="2">
        <v>4.6754021546611499E-2</v>
      </c>
      <c r="HU53" s="2">
        <v>0.42903006652559</v>
      </c>
      <c r="HV53" s="2">
        <v>-0.39151315777156898</v>
      </c>
      <c r="HW53" s="2">
        <v>2.7023547856436202E-2</v>
      </c>
      <c r="HX53" s="2">
        <v>0.142233814652166</v>
      </c>
      <c r="HY53" s="2">
        <v>0.234135116394801</v>
      </c>
      <c r="HZ53" s="2">
        <v>-8.8622831887475703E-2</v>
      </c>
      <c r="IA53" s="2">
        <v>-0.143953553835238</v>
      </c>
      <c r="IB53" s="2">
        <v>-8.5918405342937695E-2</v>
      </c>
      <c r="IC53" s="2">
        <v>7.9648250684831903E-2</v>
      </c>
      <c r="ID53" s="2">
        <v>0.49608797581341502</v>
      </c>
      <c r="IE53" s="2">
        <v>0.20379488753841801</v>
      </c>
      <c r="IF53" s="2">
        <v>0.32179768310102502</v>
      </c>
      <c r="IG53" s="2">
        <v>3.0588042524944601E-2</v>
      </c>
      <c r="IH53" s="2">
        <v>-0.32741055189227503</v>
      </c>
      <c r="II53" s="2">
        <v>-0.315334568568229</v>
      </c>
      <c r="IJ53" s="2">
        <v>6.1081010576722002E-2</v>
      </c>
      <c r="IK53" s="2">
        <v>-2.0424025548468499E-3</v>
      </c>
      <c r="IL53" s="2">
        <v>-0.35588081219942003</v>
      </c>
      <c r="IM53" s="2">
        <v>-7.0215078486607699E-2</v>
      </c>
      <c r="IN53" s="2">
        <v>7.1038417169210499E-2</v>
      </c>
      <c r="IO53" s="2">
        <v>0.39446302489780699</v>
      </c>
      <c r="IP53" s="2">
        <v>-0.28770702345564297</v>
      </c>
      <c r="IQ53" s="2">
        <v>0.30231274851221102</v>
      </c>
      <c r="IR53" s="2">
        <v>0.27387630793625301</v>
      </c>
      <c r="IS53" s="2">
        <v>5.19581296920461E-2</v>
      </c>
      <c r="IT53" s="2">
        <v>0.19187055735137101</v>
      </c>
      <c r="IU53" s="2">
        <v>-0.10822319334995401</v>
      </c>
      <c r="IV53" s="2">
        <v>0.44825701010504598</v>
      </c>
      <c r="IW53" s="2">
        <v>-9.6665293862062601E-2</v>
      </c>
      <c r="IX53" s="2">
        <v>-0.10687774310789</v>
      </c>
      <c r="IY53" s="2">
        <v>-0.21244905172455</v>
      </c>
      <c r="IZ53" s="2">
        <v>0.21588602847584701</v>
      </c>
      <c r="JA53" s="2">
        <v>-0.42075037020094902</v>
      </c>
      <c r="JB53" s="2">
        <v>0.17821265884740201</v>
      </c>
      <c r="JC53" s="2">
        <v>-0.38223324449198798</v>
      </c>
      <c r="JD53" s="2">
        <v>-7.6628067358575996E-2</v>
      </c>
      <c r="JE53" s="2">
        <v>0.46200190727484602</v>
      </c>
      <c r="JF53" s="2">
        <v>-0.143835916112871</v>
      </c>
      <c r="JG53" s="2">
        <v>0.56790886821560804</v>
      </c>
      <c r="JH53" s="2">
        <v>-7.5418908625062606E-2</v>
      </c>
      <c r="JI53" s="2">
        <v>4.3360822637860702E-2</v>
      </c>
      <c r="JJ53" s="2">
        <v>0.37486168977955597</v>
      </c>
      <c r="JK53" s="2">
        <v>0.36700502325830903</v>
      </c>
      <c r="JL53" s="2">
        <v>-0.106411228259854</v>
      </c>
      <c r="JM53" s="2">
        <v>7.4744226347327899E-2</v>
      </c>
      <c r="JN53" s="2">
        <v>-0.31762118331911199</v>
      </c>
      <c r="JO53" s="2">
        <v>4.9115924707610198E-2</v>
      </c>
      <c r="JP53" s="2">
        <v>0.171378569425615</v>
      </c>
      <c r="JQ53" s="2">
        <v>-9.4217475981857507E-2</v>
      </c>
      <c r="JR53" s="2">
        <v>0.50631182735872704</v>
      </c>
      <c r="JS53" s="2">
        <v>-0.13571777954039199</v>
      </c>
      <c r="JT53" s="2">
        <v>-2.59598768069059E-2</v>
      </c>
      <c r="JU53" s="2">
        <v>-0.28564384801186998</v>
      </c>
      <c r="JV53" s="2">
        <v>-0.246467817896389</v>
      </c>
      <c r="JW53" s="2">
        <v>-0.15915185409063701</v>
      </c>
      <c r="JX53" s="2">
        <v>0.23513034448308301</v>
      </c>
      <c r="JY53" s="2">
        <v>0.22452435085026001</v>
      </c>
      <c r="JZ53" s="2">
        <v>-2.1667599303378301E-2</v>
      </c>
      <c r="KA53" s="2">
        <v>-0.252682572189735</v>
      </c>
      <c r="KB53" s="2">
        <v>-0.23267074156326201</v>
      </c>
      <c r="KC53" s="2">
        <v>-0.10510391410591</v>
      </c>
      <c r="KD53" s="2">
        <v>0.157754374846308</v>
      </c>
      <c r="KE53" s="2">
        <v>0.16759645046896099</v>
      </c>
      <c r="KF53" s="2">
        <v>0.17164211591377801</v>
      </c>
      <c r="KG53" s="2">
        <v>0.114285212608196</v>
      </c>
      <c r="KH53" s="2">
        <v>0.157704653144009</v>
      </c>
      <c r="KI53" s="2">
        <v>0.57356606604641502</v>
      </c>
      <c r="KJ53" s="2">
        <v>-0.43016300321779599</v>
      </c>
      <c r="KK53" s="2">
        <v>-6.4320715367498907E-2</v>
      </c>
      <c r="KL53" s="2">
        <v>0.520406699941105</v>
      </c>
      <c r="KM53" s="2">
        <v>0.530912885735769</v>
      </c>
      <c r="KN53" s="2">
        <v>0.49034504590060102</v>
      </c>
      <c r="KO53" s="2">
        <v>-0.19119281312476799</v>
      </c>
      <c r="KP53" s="2">
        <v>0.35565343294271701</v>
      </c>
      <c r="KQ53" s="2">
        <v>0.331565397625606</v>
      </c>
      <c r="KR53" s="2">
        <v>-3.7486300468674003E-2</v>
      </c>
      <c r="KS53" s="2">
        <v>-0.11049083582713801</v>
      </c>
      <c r="KT53" s="2">
        <v>-0.44921834565170299</v>
      </c>
      <c r="KU53" s="2">
        <v>0.49599839625643599</v>
      </c>
      <c r="KV53" s="2">
        <v>0.454406886028349</v>
      </c>
      <c r="KW53" s="2">
        <v>0.105782882850632</v>
      </c>
      <c r="KX53" s="2">
        <v>-0.17695147468813499</v>
      </c>
      <c r="KY53" s="2">
        <v>0.25540522911957098</v>
      </c>
      <c r="KZ53" s="2">
        <v>0.31697428671056399</v>
      </c>
      <c r="LA53" s="2">
        <v>-0.17192459177383901</v>
      </c>
      <c r="LB53" s="2">
        <v>0.29975283925078899</v>
      </c>
      <c r="LC53" s="2">
        <v>0.12548030751321301</v>
      </c>
      <c r="LD53" s="2">
        <v>0.25711095850335902</v>
      </c>
      <c r="LE53" s="2">
        <v>0.288206355664544</v>
      </c>
      <c r="LF53" s="2">
        <v>-1.89931745928421E-2</v>
      </c>
      <c r="LG53" s="2">
        <v>7.5611328741148495E-2</v>
      </c>
      <c r="LH53" s="2">
        <v>0.53473615545880304</v>
      </c>
      <c r="LI53" s="2">
        <v>0.38552145385543501</v>
      </c>
      <c r="LJ53" s="2">
        <v>0.27571171330177102</v>
      </c>
      <c r="LK53" s="2">
        <v>0.363370362525339</v>
      </c>
      <c r="LL53" s="2">
        <v>0.56336347566050204</v>
      </c>
      <c r="LM53" s="2">
        <v>0.41494508280264097</v>
      </c>
      <c r="LN53" s="2">
        <v>0.40012559393366498</v>
      </c>
      <c r="LO53" s="2">
        <v>0.44112858501642699</v>
      </c>
      <c r="LP53" s="2">
        <v>0.622258790308167</v>
      </c>
      <c r="LQ53" s="2">
        <v>-0.13524324403964</v>
      </c>
      <c r="LR53" s="2">
        <v>0.22095750818134499</v>
      </c>
      <c r="LS53" s="2">
        <v>8.1000407638924299E-2</v>
      </c>
      <c r="LT53" s="2">
        <v>-3.19774827180027E-2</v>
      </c>
      <c r="LU53" s="2">
        <v>0.33645237423346103</v>
      </c>
      <c r="LV53" s="2">
        <v>0.14104983214307601</v>
      </c>
      <c r="LW53" s="2">
        <v>0.30483072263052602</v>
      </c>
      <c r="LX53" s="2">
        <v>-0.235870720244622</v>
      </c>
      <c r="LY53" s="2">
        <v>0.23317352735753899</v>
      </c>
      <c r="LZ53" s="2">
        <v>-0.14413129095868099</v>
      </c>
      <c r="MA53" s="2">
        <v>0.55276308863481505</v>
      </c>
      <c r="MB53" s="2">
        <v>0.40718825334209902</v>
      </c>
      <c r="MC53" s="2">
        <v>0.12459921279828801</v>
      </c>
      <c r="MD53" s="2">
        <v>0.41458481062136798</v>
      </c>
      <c r="ME53" s="2">
        <v>3.4041915408223197E-2</v>
      </c>
      <c r="MF53" s="2">
        <v>0.42382417834736702</v>
      </c>
      <c r="MG53" s="2">
        <v>0.42050874591618598</v>
      </c>
      <c r="MH53" s="2">
        <v>0.43269742529892702</v>
      </c>
      <c r="MI53" s="2">
        <v>0.116808811501713</v>
      </c>
      <c r="MJ53" s="2">
        <v>0.27678805487215702</v>
      </c>
      <c r="MK53" s="2">
        <v>0.46596805823292597</v>
      </c>
      <c r="ML53" s="2">
        <v>0.36032361704858401</v>
      </c>
      <c r="MM53" s="2">
        <v>0.10518389263540399</v>
      </c>
      <c r="MN53" s="2">
        <v>0.632545071468681</v>
      </c>
      <c r="MO53" s="2">
        <v>0.52307364804015799</v>
      </c>
      <c r="MP53" s="2">
        <v>-0.19636942468794299</v>
      </c>
      <c r="MQ53" s="2">
        <v>0.28391802981217901</v>
      </c>
      <c r="MR53" s="2">
        <v>0.65990404718687801</v>
      </c>
      <c r="MS53" s="2">
        <v>0.251855009920468</v>
      </c>
      <c r="MT53" s="2">
        <v>0.46476398499314697</v>
      </c>
      <c r="MU53" s="2">
        <v>0.52478656761344999</v>
      </c>
      <c r="MV53" s="2">
        <v>0.50346804020833602</v>
      </c>
      <c r="MW53" s="2">
        <v>0.560656677931202</v>
      </c>
      <c r="MX53" s="2">
        <v>-3.7850881810559699E-2</v>
      </c>
      <c r="MY53" s="2">
        <v>0.43677729190114001</v>
      </c>
      <c r="MZ53" s="2">
        <v>9.5585717321764394E-2</v>
      </c>
      <c r="NA53" s="2">
        <v>0.64725111605127195</v>
      </c>
      <c r="NB53" s="2">
        <v>-5.0473885875607201E-2</v>
      </c>
      <c r="NC53" s="2">
        <v>0.21474479320227499</v>
      </c>
      <c r="ND53" s="2">
        <v>0.56869541359886</v>
      </c>
      <c r="NE53" s="2">
        <v>0.59569530836297402</v>
      </c>
      <c r="NF53" s="2">
        <v>0.70271271304396898</v>
      </c>
      <c r="NG53" s="2">
        <v>-0.39555743209661198</v>
      </c>
      <c r="NH53" s="2">
        <v>0.73636975302237695</v>
      </c>
      <c r="NI53" s="2">
        <v>0.17135284036275999</v>
      </c>
      <c r="NJ53" s="2">
        <v>0.28739919269172998</v>
      </c>
      <c r="NK53" s="2">
        <v>0.45717120310216203</v>
      </c>
      <c r="NL53" s="2">
        <v>0.164915230489001</v>
      </c>
      <c r="NM53" s="2">
        <v>-0.12603099555282099</v>
      </c>
      <c r="NN53" s="2">
        <v>0.15150966511431099</v>
      </c>
      <c r="NO53" s="2">
        <v>0.36747307772687698</v>
      </c>
      <c r="NP53" s="2">
        <v>0.64526397044690098</v>
      </c>
      <c r="NQ53" s="2">
        <v>0.132977658737301</v>
      </c>
      <c r="NR53" s="2">
        <v>-0.31957665494702697</v>
      </c>
      <c r="NS53" s="2">
        <v>-0.48996189787968703</v>
      </c>
      <c r="NT53" s="2">
        <v>0.59517566423773605</v>
      </c>
      <c r="NU53" s="2">
        <v>-0.17463107671898301</v>
      </c>
      <c r="NV53" s="2">
        <v>1.4050476694048001E-2</v>
      </c>
      <c r="NW53" s="2">
        <v>0.37025166199795101</v>
      </c>
      <c r="NX53" s="2">
        <v>0.273039077404575</v>
      </c>
      <c r="NY53" s="2">
        <v>9.5311628657603495E-2</v>
      </c>
      <c r="NZ53" s="2">
        <v>-0.15271382564597</v>
      </c>
      <c r="OA53" s="2">
        <v>0.104767370764448</v>
      </c>
      <c r="OB53" s="2">
        <v>0.31131414919952299</v>
      </c>
      <c r="OC53" s="2">
        <v>0.49191022194193601</v>
      </c>
      <c r="OD53" s="2">
        <v>0.53483021669392194</v>
      </c>
      <c r="OE53" s="2">
        <v>0.67093119684163705</v>
      </c>
      <c r="OF53" s="2">
        <v>0.107476376642119</v>
      </c>
      <c r="OG53" s="2">
        <v>0.59454383300045299</v>
      </c>
      <c r="OH53" s="2">
        <v>0.263275538282782</v>
      </c>
      <c r="OI53" s="2">
        <v>0.39539300154435397</v>
      </c>
      <c r="OJ53" s="2">
        <v>0.32568438782773601</v>
      </c>
      <c r="OK53" s="2">
        <v>0.46029212913730999</v>
      </c>
      <c r="OL53" s="2">
        <v>0.435395354199967</v>
      </c>
      <c r="OM53" s="2">
        <v>0.227656379046008</v>
      </c>
      <c r="ON53" s="2">
        <v>0.32700556666714098</v>
      </c>
      <c r="OO53" s="2">
        <v>0.51497631493515805</v>
      </c>
      <c r="OP53" s="2">
        <v>0.58162799891766503</v>
      </c>
      <c r="OQ53" s="2">
        <v>-0.24150777996931799</v>
      </c>
      <c r="OR53" s="2">
        <v>0.57418721207309997</v>
      </c>
      <c r="OS53" s="2">
        <v>0.419810122577358</v>
      </c>
      <c r="OT53" s="2">
        <v>-0.18911957832901899</v>
      </c>
      <c r="OU53" s="2">
        <v>0.53056524827861895</v>
      </c>
      <c r="OV53" s="2">
        <v>-0.20662810270974</v>
      </c>
      <c r="OW53" s="2">
        <v>0.124069403006332</v>
      </c>
      <c r="OX53" s="2">
        <v>0.59980793527720799</v>
      </c>
      <c r="OY53" s="2">
        <v>0.65883348383160101</v>
      </c>
      <c r="OZ53" s="2">
        <v>3.4681483961121397E-2</v>
      </c>
      <c r="PA53" s="2">
        <v>0.33056105882194498</v>
      </c>
      <c r="PB53" s="2">
        <v>-0.21558348650408499</v>
      </c>
      <c r="PC53" s="2">
        <v>0.49271736872226402</v>
      </c>
      <c r="PD53" s="2">
        <v>-9.7659129325626301E-2</v>
      </c>
      <c r="PE53" s="2">
        <v>0.46436437334504799</v>
      </c>
      <c r="PF53" s="2">
        <v>0.48931859658876597</v>
      </c>
      <c r="PG53" s="2">
        <v>-0.14805666705464399</v>
      </c>
      <c r="PH53" s="2">
        <v>0.58677026136327004</v>
      </c>
      <c r="PI53" s="2">
        <v>0.37780295531772701</v>
      </c>
      <c r="PJ53" s="2">
        <v>0.45210523215984999</v>
      </c>
      <c r="PK53" s="2">
        <v>0.83957110525379297</v>
      </c>
      <c r="PL53" s="2">
        <v>0.27659449302815498</v>
      </c>
      <c r="PM53" s="2">
        <v>0.344840400074581</v>
      </c>
      <c r="PN53" s="2">
        <v>6.76313738674795E-2</v>
      </c>
      <c r="PO53" s="2">
        <v>-5.83031938382488E-2</v>
      </c>
      <c r="PP53" s="2">
        <v>-0.22501690898361701</v>
      </c>
      <c r="PQ53" s="2">
        <v>0.79015732968191199</v>
      </c>
      <c r="PR53" s="2">
        <v>0.44240944240944202</v>
      </c>
      <c r="PS53" s="2">
        <v>0.52465077750340605</v>
      </c>
      <c r="PT53" s="2">
        <v>0.79281239856286201</v>
      </c>
      <c r="PU53" s="2">
        <v>0.63687293598018901</v>
      </c>
      <c r="PV53" s="2">
        <v>0.51539645520083299</v>
      </c>
      <c r="PW53" s="2">
        <v>0.31221619381969301</v>
      </c>
      <c r="PX53" s="2">
        <v>0.38464700205136199</v>
      </c>
      <c r="PY53" s="2">
        <v>0.759058921555536</v>
      </c>
      <c r="PZ53" s="2">
        <v>0.148610879566279</v>
      </c>
      <c r="QA53" s="2">
        <v>0.341851918950828</v>
      </c>
      <c r="QB53" s="2">
        <v>0.59954900529705601</v>
      </c>
      <c r="QC53" s="2">
        <v>0.74709817416445901</v>
      </c>
      <c r="QD53" s="2">
        <v>0.14786150015761201</v>
      </c>
      <c r="QE53" s="2">
        <v>0.43095099637642198</v>
      </c>
      <c r="QF53" s="2">
        <v>0.69250638895452299</v>
      </c>
      <c r="QG53" s="2">
        <v>0.21284846939295499</v>
      </c>
      <c r="QH53" s="2">
        <v>0.61129012006030103</v>
      </c>
      <c r="QI53" s="2">
        <v>0.65568752497605298</v>
      </c>
      <c r="QJ53" s="2">
        <v>0.79330412841877196</v>
      </c>
      <c r="QK53" s="2">
        <v>-1.14480637495173E-2</v>
      </c>
      <c r="QL53" s="2">
        <v>0.131205580742454</v>
      </c>
      <c r="QM53" s="2">
        <v>0.33136237284102599</v>
      </c>
      <c r="QN53" s="2">
        <v>0.59932262904781297</v>
      </c>
      <c r="QO53" s="2">
        <v>0.57114920152191295</v>
      </c>
      <c r="QP53" s="2">
        <v>0.57288146622754399</v>
      </c>
      <c r="QQ53" s="2">
        <v>0.20588591501204301</v>
      </c>
      <c r="QR53" s="2">
        <v>-0.22430239288022899</v>
      </c>
      <c r="QS53" s="2">
        <v>0.33431864375800902</v>
      </c>
      <c r="QT53" s="2">
        <v>0.20372715551385701</v>
      </c>
      <c r="QU53" s="2">
        <v>-3.1873077785919697E-2</v>
      </c>
      <c r="QV53" s="2">
        <v>0.71912276054197999</v>
      </c>
      <c r="QW53" s="2">
        <v>0.68354470907131104</v>
      </c>
      <c r="QX53" s="2">
        <v>0.31264500629454101</v>
      </c>
      <c r="QY53" s="2">
        <v>0.46691522237761601</v>
      </c>
      <c r="QZ53" s="2">
        <v>0.71477030441352296</v>
      </c>
      <c r="RA53" s="2">
        <v>0.58471366001373204</v>
      </c>
      <c r="RB53" s="2">
        <v>0.413793304274991</v>
      </c>
      <c r="RC53" s="2">
        <v>0.71258385350138598</v>
      </c>
      <c r="RD53" s="2">
        <v>0.44475741754679099</v>
      </c>
      <c r="RE53" s="2">
        <v>0.48939649516206302</v>
      </c>
      <c r="RF53" s="2">
        <v>0.248043507133556</v>
      </c>
      <c r="RG53" s="2">
        <v>0.60469280877242804</v>
      </c>
      <c r="RH53" s="2">
        <v>0.47300399798855902</v>
      </c>
      <c r="RI53" s="2">
        <v>0.91144498535737895</v>
      </c>
      <c r="RJ53" s="2">
        <v>-0.175957240547755</v>
      </c>
      <c r="RK53" s="2">
        <v>0.30575126994999902</v>
      </c>
      <c r="RL53" s="2">
        <v>0.32570249555282799</v>
      </c>
      <c r="RM53" s="2">
        <v>1</v>
      </c>
      <c r="RN53" s="2">
        <v>0.45337275645335701</v>
      </c>
      <c r="RO53" s="2">
        <v>-1.6263886025057499E-2</v>
      </c>
      <c r="RP53" s="2">
        <v>4.8286490494592799E-2</v>
      </c>
      <c r="RQ53" s="2">
        <v>0.69873761008442004</v>
      </c>
      <c r="RR53" s="2">
        <v>0.464616624542806</v>
      </c>
      <c r="RS53" s="2">
        <v>-4.87466899331574E-3</v>
      </c>
      <c r="RT53" s="2">
        <v>0.18835356010514401</v>
      </c>
      <c r="RU53" s="2">
        <v>0.86606982603197002</v>
      </c>
      <c r="RV53" s="2">
        <v>0.55175230699801203</v>
      </c>
      <c r="RW53" s="2">
        <v>0.51815749409901601</v>
      </c>
      <c r="RX53" s="2">
        <v>-3.93329718202736E-2</v>
      </c>
      <c r="RY53" s="2">
        <v>0.180954942809744</v>
      </c>
      <c r="RZ53" s="2">
        <v>-0.329131348097222</v>
      </c>
      <c r="SA53" s="2">
        <v>0.32069262003131299</v>
      </c>
      <c r="SB53" s="2">
        <v>8.1959654160630405E-2</v>
      </c>
      <c r="SC53" s="2">
        <v>0.68662206555034699</v>
      </c>
      <c r="SD53" s="2">
        <v>0.216513209054216</v>
      </c>
      <c r="SE53" s="2">
        <v>0.21567731229050599</v>
      </c>
      <c r="SF53" s="2">
        <v>3.8494748688816201E-2</v>
      </c>
      <c r="SG53" s="2">
        <v>0.30651840294327898</v>
      </c>
      <c r="SH53" s="2">
        <v>0.89355478899860497</v>
      </c>
      <c r="SI53" s="2">
        <v>0.586831832172099</v>
      </c>
      <c r="SJ53" s="2">
        <v>7.3344291725580102E-2</v>
      </c>
      <c r="SK53" s="2">
        <v>0.138272615156666</v>
      </c>
      <c r="SL53" s="2">
        <v>0.810203103643797</v>
      </c>
      <c r="SM53" s="2">
        <v>0.40478393049946199</v>
      </c>
      <c r="SN53" s="2">
        <v>0.44858808695180502</v>
      </c>
      <c r="SO53" s="2">
        <v>0.40642927461703199</v>
      </c>
      <c r="SP53" s="2">
        <v>0.23699317729012601</v>
      </c>
      <c r="SQ53" s="2">
        <v>0.173640280061714</v>
      </c>
      <c r="SR53" s="2">
        <v>0.12807189702333099</v>
      </c>
      <c r="SS53" s="2">
        <v>0.224776213219715</v>
      </c>
      <c r="ST53" s="2">
        <v>0.33052773139535102</v>
      </c>
      <c r="SU53" s="2">
        <v>-1.59250393939337E-2</v>
      </c>
      <c r="SV53" s="2">
        <v>0.63375096778566498</v>
      </c>
      <c r="SW53" s="2">
        <v>0.57359778938411199</v>
      </c>
      <c r="SX53" s="2">
        <v>0.77739853702487804</v>
      </c>
      <c r="SY53" s="2">
        <v>0.91499899273419005</v>
      </c>
      <c r="SZ53" s="2">
        <v>0.43135962776861603</v>
      </c>
      <c r="TA53" s="2">
        <v>0.43687201420246002</v>
      </c>
      <c r="TB53" s="2">
        <v>0.83692996637999595</v>
      </c>
    </row>
    <row r="54" spans="1:522" x14ac:dyDescent="0.55000000000000004">
      <c r="A54" s="4" t="s">
        <v>264</v>
      </c>
      <c r="B54" s="2">
        <v>-0.176246451518558</v>
      </c>
      <c r="C54" s="2">
        <v>0.13601024021640901</v>
      </c>
      <c r="D54" s="2">
        <v>-9.6132671680624095E-3</v>
      </c>
      <c r="E54" s="2">
        <v>3.9895263398808799E-2</v>
      </c>
      <c r="F54" s="2">
        <v>-5.5877026377309701E-2</v>
      </c>
      <c r="G54" s="2">
        <v>0.33276769145415602</v>
      </c>
      <c r="H54" s="2">
        <v>-5.2081363239257501E-2</v>
      </c>
      <c r="I54" s="2">
        <v>0.230718332758309</v>
      </c>
      <c r="J54" s="2">
        <v>-6.9348900188441795E-2</v>
      </c>
      <c r="K54" s="2">
        <v>0.31575599908792701</v>
      </c>
      <c r="L54" s="2">
        <v>4.0848528229469102E-3</v>
      </c>
      <c r="M54" s="2">
        <v>0.16256476715674001</v>
      </c>
      <c r="N54" s="2">
        <v>0.15073783849665801</v>
      </c>
      <c r="O54" s="2">
        <v>-0.195982373208065</v>
      </c>
      <c r="P54" s="2">
        <v>3.2619847325066599E-2</v>
      </c>
      <c r="Q54" s="2">
        <v>0.128770618076333</v>
      </c>
      <c r="R54" s="2">
        <v>-0.63133809241614602</v>
      </c>
      <c r="S54" s="2">
        <v>2.5626734381068501E-2</v>
      </c>
      <c r="T54" s="2">
        <v>-2.73567492172536E-2</v>
      </c>
      <c r="U54" s="2">
        <v>0.116236577072512</v>
      </c>
      <c r="V54" s="2">
        <v>0.42626319124934903</v>
      </c>
      <c r="W54" s="2">
        <v>0.37360324457805999</v>
      </c>
      <c r="X54" s="2">
        <v>0.37241868591369898</v>
      </c>
      <c r="Y54" s="2">
        <v>-0.17809794631493001</v>
      </c>
      <c r="Z54" s="2">
        <v>0.12333044782637199</v>
      </c>
      <c r="AA54" s="2">
        <v>2.3481604855467301E-2</v>
      </c>
      <c r="AB54" s="2">
        <v>0.26467096127321099</v>
      </c>
      <c r="AC54" s="2">
        <v>0.145812802819065</v>
      </c>
      <c r="AD54" s="2">
        <v>8.9527683719909407E-2</v>
      </c>
      <c r="AE54" s="2">
        <v>-0.31474703116971497</v>
      </c>
      <c r="AF54" s="2">
        <v>0.19724985107083101</v>
      </c>
      <c r="AG54" s="2">
        <v>-4.7026384844179703E-2</v>
      </c>
      <c r="AH54" s="2">
        <v>0.106868802748394</v>
      </c>
      <c r="AI54" s="2">
        <v>6.3707664712386203E-2</v>
      </c>
      <c r="AJ54" s="2">
        <v>-1.8987042503155301E-2</v>
      </c>
      <c r="AK54" s="2">
        <v>-0.49445449040049499</v>
      </c>
      <c r="AL54" s="2">
        <v>8.8657720726383601E-2</v>
      </c>
      <c r="AM54" s="2">
        <v>8.8736421366785001E-2</v>
      </c>
      <c r="AN54" s="2">
        <v>-6.4500698755038902E-2</v>
      </c>
      <c r="AO54" s="2">
        <v>0.18660789482183501</v>
      </c>
      <c r="AP54" s="2">
        <v>0.153536008316008</v>
      </c>
      <c r="AQ54" s="2">
        <v>7.6174051136695203E-2</v>
      </c>
      <c r="AR54" s="2">
        <v>0.40651822504081903</v>
      </c>
      <c r="AS54" s="2">
        <v>0.30833326534980698</v>
      </c>
      <c r="AT54" s="2">
        <v>0.13295790782423</v>
      </c>
      <c r="AU54" s="2">
        <v>-0.23783269544768401</v>
      </c>
      <c r="AV54" s="2">
        <v>0.38587945342434299</v>
      </c>
      <c r="AW54" s="2">
        <v>-0.30565036162923098</v>
      </c>
      <c r="AX54" s="2">
        <v>-1.96710232310803E-2</v>
      </c>
      <c r="AY54" s="2">
        <v>0.26122603427409102</v>
      </c>
      <c r="AZ54" s="2">
        <v>0.146048605150054</v>
      </c>
      <c r="BA54" s="2">
        <v>8.5719463293679604E-2</v>
      </c>
      <c r="BB54" s="2">
        <v>-8.9687355015682299E-2</v>
      </c>
      <c r="BC54" s="2">
        <v>0.31502560330038798</v>
      </c>
      <c r="BD54" s="2">
        <v>0.164106123845455</v>
      </c>
      <c r="BE54" s="2">
        <v>-6.5928759651800997E-3</v>
      </c>
      <c r="BF54" s="2">
        <v>0.29897044376989401</v>
      </c>
      <c r="BG54" s="2">
        <v>-0.311469013438741</v>
      </c>
      <c r="BH54" s="2">
        <v>-4.8258588100288401E-2</v>
      </c>
      <c r="BI54" s="2">
        <v>-0.50287459048533401</v>
      </c>
      <c r="BJ54" s="2">
        <v>0.13328187813043499</v>
      </c>
      <c r="BK54" s="2">
        <v>-0.279303775797488</v>
      </c>
      <c r="BL54" s="2">
        <v>-0.30210512890089197</v>
      </c>
      <c r="BM54" s="2">
        <v>-3.5195198521031702E-3</v>
      </c>
      <c r="BN54" s="2">
        <v>0.293032283008058</v>
      </c>
      <c r="BO54" s="2">
        <v>0.33735354489269398</v>
      </c>
      <c r="BP54" s="2">
        <v>-0.13649071141647601</v>
      </c>
      <c r="BQ54" s="2">
        <v>7.3816986990913505E-2</v>
      </c>
      <c r="BR54" s="2">
        <v>0.108244960789474</v>
      </c>
      <c r="BS54" s="2">
        <v>-0.45581692315251299</v>
      </c>
      <c r="BT54" s="2">
        <v>0.37885843188352197</v>
      </c>
      <c r="BU54" s="2">
        <v>0.28695057696610299</v>
      </c>
      <c r="BV54" s="2">
        <v>0.231903554084433</v>
      </c>
      <c r="BW54" s="2">
        <v>6.9098733682222593E-2</v>
      </c>
      <c r="BX54" s="2">
        <v>-7.3190051405391199E-2</v>
      </c>
      <c r="BY54" s="2">
        <v>6.6321472888497398E-3</v>
      </c>
      <c r="BZ54" s="2">
        <v>-0.47729701585789103</v>
      </c>
      <c r="CA54" s="2">
        <v>0.24157303848133499</v>
      </c>
      <c r="CB54" s="2">
        <v>-0.29448877862634998</v>
      </c>
      <c r="CC54" s="2">
        <v>0.324344240850927</v>
      </c>
      <c r="CD54" s="2">
        <v>0.39020862934281603</v>
      </c>
      <c r="CE54" s="2">
        <v>0.191144013256242</v>
      </c>
      <c r="CF54" s="2">
        <v>-0.23407188197548701</v>
      </c>
      <c r="CG54" s="2">
        <v>0.17711037701710999</v>
      </c>
      <c r="CH54" s="2">
        <v>0.657337440310654</v>
      </c>
      <c r="CI54" s="2">
        <v>0.517598933920283</v>
      </c>
      <c r="CJ54" s="2">
        <v>4.9974376904557E-2</v>
      </c>
      <c r="CK54" s="2">
        <v>6.2024982541480499E-2</v>
      </c>
      <c r="CL54" s="2">
        <v>-0.33312839259072902</v>
      </c>
      <c r="CM54" s="2">
        <v>0.24043709703696101</v>
      </c>
      <c r="CN54" s="2">
        <v>-0.12838364823686699</v>
      </c>
      <c r="CO54" s="2">
        <v>-0.34166921829116498</v>
      </c>
      <c r="CP54" s="2">
        <v>0.23819104175309899</v>
      </c>
      <c r="CQ54" s="2">
        <v>0.60658890590998105</v>
      </c>
      <c r="CR54" s="2">
        <v>-5.3950979391187599E-3</v>
      </c>
      <c r="CS54" s="2">
        <v>7.3457865269261E-2</v>
      </c>
      <c r="CT54" s="2">
        <v>4.6843086686553598E-2</v>
      </c>
      <c r="CU54" s="2">
        <v>-4.8694630825633897E-2</v>
      </c>
      <c r="CV54" s="2">
        <v>-0.14585723548190199</v>
      </c>
      <c r="CW54" s="2">
        <v>-0.18433795774341299</v>
      </c>
      <c r="CX54" s="2">
        <v>0.18853893490373499</v>
      </c>
      <c r="CY54" s="2">
        <v>-4.6382905878069799E-2</v>
      </c>
      <c r="CZ54" s="2">
        <v>0.30217655975791402</v>
      </c>
      <c r="DA54" s="2">
        <v>-0.13142122640902801</v>
      </c>
      <c r="DB54" s="2">
        <v>-0.589195982194339</v>
      </c>
      <c r="DC54" s="2">
        <v>0.255547085113071</v>
      </c>
      <c r="DD54" s="2">
        <v>-5.5461895585570298E-2</v>
      </c>
      <c r="DE54" s="2">
        <v>2.3595188980025002E-2</v>
      </c>
      <c r="DF54" s="2">
        <v>-4.75804980873758E-2</v>
      </c>
      <c r="DG54" s="2">
        <v>-0.222617346496151</v>
      </c>
      <c r="DH54" s="2">
        <v>5.5805285586554003E-2</v>
      </c>
      <c r="DI54" s="2">
        <v>6.7689524040349197E-2</v>
      </c>
      <c r="DJ54" s="2">
        <v>0.221357564724733</v>
      </c>
      <c r="DK54" s="2">
        <v>0.60075429365008404</v>
      </c>
      <c r="DL54" s="2">
        <v>0.17890712522657701</v>
      </c>
      <c r="DM54" s="2">
        <v>0.54935315308683597</v>
      </c>
      <c r="DN54" s="2">
        <v>7.3559205311994294E-2</v>
      </c>
      <c r="DO54" s="2">
        <v>0.28522254434009198</v>
      </c>
      <c r="DP54" s="2">
        <v>0.27489223886209901</v>
      </c>
      <c r="DQ54" s="2">
        <v>7.4863103818592805E-2</v>
      </c>
      <c r="DR54" s="2">
        <v>-4.1902370211419702E-2</v>
      </c>
      <c r="DS54" s="2">
        <v>-0.22423261647881601</v>
      </c>
      <c r="DT54" s="2">
        <v>8.0268090768519901E-2</v>
      </c>
      <c r="DU54" s="2">
        <v>-0.16885095166649</v>
      </c>
      <c r="DV54" s="2">
        <v>-0.47344267751663799</v>
      </c>
      <c r="DW54" s="2">
        <v>-2.0536402811549701E-2</v>
      </c>
      <c r="DX54" s="2">
        <v>-0.51103507515866198</v>
      </c>
      <c r="DY54" s="2">
        <v>0.66046827838865396</v>
      </c>
      <c r="DZ54" s="2">
        <v>0.25566042181603499</v>
      </c>
      <c r="EA54" s="2">
        <v>-0.62623599904831395</v>
      </c>
      <c r="EB54" s="2">
        <v>0.27319335407670298</v>
      </c>
      <c r="EC54" s="2">
        <v>-0.12587082877044201</v>
      </c>
      <c r="ED54" s="2">
        <v>6.98233898776872E-2</v>
      </c>
      <c r="EE54" s="2">
        <v>0.33248221735584199</v>
      </c>
      <c r="EF54" s="2">
        <v>8.3081315385596002E-2</v>
      </c>
      <c r="EG54" s="2">
        <v>-4.3477001442414599E-2</v>
      </c>
      <c r="EH54" s="2">
        <v>0.30920783394686302</v>
      </c>
      <c r="EI54" s="2">
        <v>-0.30088925606287897</v>
      </c>
      <c r="EJ54" s="2">
        <v>0.33590985697913001</v>
      </c>
      <c r="EK54" s="2">
        <v>0.338306515175059</v>
      </c>
      <c r="EL54" s="2">
        <v>-0.20509034406490001</v>
      </c>
      <c r="EM54" s="2">
        <v>0.27878890990899502</v>
      </c>
      <c r="EN54" s="2">
        <v>0.484625753418163</v>
      </c>
      <c r="EO54" s="2">
        <v>0.239703759346197</v>
      </c>
      <c r="EP54" s="2">
        <v>-0.28362992440391799</v>
      </c>
      <c r="EQ54" s="2">
        <v>0.32838368124703599</v>
      </c>
      <c r="ER54" s="2">
        <v>-0.58412361474740504</v>
      </c>
      <c r="ES54" s="2">
        <v>0.409410317763305</v>
      </c>
      <c r="ET54" s="2">
        <v>0.16445925444287801</v>
      </c>
      <c r="EU54" s="2">
        <v>0.59162559867525899</v>
      </c>
      <c r="EV54" s="2">
        <v>-0.18209088774016399</v>
      </c>
      <c r="EW54" s="2">
        <v>-0.444255321170971</v>
      </c>
      <c r="EX54" s="2">
        <v>-0.100732380578235</v>
      </c>
      <c r="EY54" s="2">
        <v>0.33676724233231597</v>
      </c>
      <c r="EZ54" s="2">
        <v>0.55526954760971703</v>
      </c>
      <c r="FA54" s="2">
        <v>0.31647130416700398</v>
      </c>
      <c r="FB54" s="2">
        <v>5.08031116566178E-2</v>
      </c>
      <c r="FC54" s="2">
        <v>-7.97754973268303E-2</v>
      </c>
      <c r="FD54" s="2">
        <v>0.30719532184903098</v>
      </c>
      <c r="FE54" s="2">
        <v>0.19775728360002001</v>
      </c>
      <c r="FF54" s="2">
        <v>-0.44299472879381602</v>
      </c>
      <c r="FG54" s="2">
        <v>8.1607560242508408E-3</v>
      </c>
      <c r="FH54" s="2">
        <v>-0.184108878697648</v>
      </c>
      <c r="FI54" s="2">
        <v>-0.25066087741576698</v>
      </c>
      <c r="FJ54" s="2">
        <v>-6.2357495985418503E-2</v>
      </c>
      <c r="FK54" s="2">
        <v>0.565254694441095</v>
      </c>
      <c r="FL54" s="2">
        <v>0.36107732291053002</v>
      </c>
      <c r="FM54" s="2">
        <v>0.43517088305512602</v>
      </c>
      <c r="FN54" s="2">
        <v>0.18669939862788701</v>
      </c>
      <c r="FO54" s="2">
        <v>0.41926620584755497</v>
      </c>
      <c r="FP54" s="2">
        <v>0.58128586998771703</v>
      </c>
      <c r="FQ54" s="2">
        <v>-3.3164259231018699E-2</v>
      </c>
      <c r="FR54" s="2">
        <v>0.30384214634714302</v>
      </c>
      <c r="FS54" s="2">
        <v>4.8088696631664103E-2</v>
      </c>
      <c r="FT54" s="2">
        <v>0.18902717582940801</v>
      </c>
      <c r="FU54" s="2">
        <v>-0.14788540969150901</v>
      </c>
      <c r="FV54" s="2">
        <v>-0.18599538829986501</v>
      </c>
      <c r="FW54" s="2">
        <v>-0.22223304269098201</v>
      </c>
      <c r="FX54" s="2">
        <v>0.68473557381634398</v>
      </c>
      <c r="FY54" s="2">
        <v>-5.4078375529549499E-2</v>
      </c>
      <c r="FZ54" s="2">
        <v>0.16523535202437001</v>
      </c>
      <c r="GA54" s="2">
        <v>-0.43801472381224199</v>
      </c>
      <c r="GB54" s="2">
        <v>-0.62031856186682499</v>
      </c>
      <c r="GC54" s="2">
        <v>-0.15326458852851499</v>
      </c>
      <c r="GD54" s="2">
        <v>-0.31213841696641198</v>
      </c>
      <c r="GE54" s="2">
        <v>0.17384341394602101</v>
      </c>
      <c r="GF54" s="2">
        <v>-0.28263862549715701</v>
      </c>
      <c r="GG54" s="2">
        <v>0.33136124270130302</v>
      </c>
      <c r="GH54" s="2">
        <v>0.169353315734772</v>
      </c>
      <c r="GI54" s="2">
        <v>0.27816121469890698</v>
      </c>
      <c r="GJ54" s="2">
        <v>6.1099706178374603E-2</v>
      </c>
      <c r="GK54" s="2">
        <v>0.26275392242186801</v>
      </c>
      <c r="GL54" s="2">
        <v>0.440313301674432</v>
      </c>
      <c r="GM54" s="2">
        <v>3.4097225630038197E-2</v>
      </c>
      <c r="GN54" s="2">
        <v>-8.7220426402560794E-2</v>
      </c>
      <c r="GO54" s="2">
        <v>-0.43501731827179901</v>
      </c>
      <c r="GP54" s="2">
        <v>0.55460707171020895</v>
      </c>
      <c r="GQ54" s="2">
        <v>0.46163366429493102</v>
      </c>
      <c r="GR54" s="2">
        <v>-5.3051452355552999E-3</v>
      </c>
      <c r="GS54" s="2">
        <v>0.17768880297189299</v>
      </c>
      <c r="GT54" s="2">
        <v>0.18393769725079001</v>
      </c>
      <c r="GU54" s="2">
        <v>0.47481031767116899</v>
      </c>
      <c r="GV54" s="2">
        <v>-0.22988115060539699</v>
      </c>
      <c r="GW54" s="2">
        <v>-0.43548245286330201</v>
      </c>
      <c r="GX54" s="2">
        <v>0.62310711724170298</v>
      </c>
      <c r="GY54" s="2">
        <v>0.27528598204850802</v>
      </c>
      <c r="GZ54" s="2">
        <v>-7.1195984661623704E-2</v>
      </c>
      <c r="HA54" s="2">
        <v>-0.189212868373872</v>
      </c>
      <c r="HB54" s="2">
        <v>0.35219820523268203</v>
      </c>
      <c r="HC54" s="2">
        <v>4.9360348838501197E-2</v>
      </c>
      <c r="HD54" s="2">
        <v>-4.0149505473540799E-2</v>
      </c>
      <c r="HE54" s="2">
        <v>8.5021522786417905E-2</v>
      </c>
      <c r="HF54" s="2">
        <v>-0.76507821942306897</v>
      </c>
      <c r="HG54" s="2">
        <v>0.62567201088963198</v>
      </c>
      <c r="HH54" s="2">
        <v>0.57850436751141399</v>
      </c>
      <c r="HI54" s="2">
        <v>0.45401088118091998</v>
      </c>
      <c r="HJ54" s="2">
        <v>0.38387392875223603</v>
      </c>
      <c r="HK54" s="2">
        <v>0.40257049496435798</v>
      </c>
      <c r="HL54" s="2">
        <v>0.79010164415121997</v>
      </c>
      <c r="HM54" s="2">
        <v>0.56687202883439902</v>
      </c>
      <c r="HN54" s="2">
        <v>0.19047650763122101</v>
      </c>
      <c r="HO54" s="2">
        <v>-0.31083468625298799</v>
      </c>
      <c r="HP54" s="2">
        <v>-0.51407632970753303</v>
      </c>
      <c r="HQ54" s="2">
        <v>-0.117832804012575</v>
      </c>
      <c r="HR54" s="2">
        <v>-0.234318414712437</v>
      </c>
      <c r="HS54" s="2">
        <v>0.39481645892244399</v>
      </c>
      <c r="HT54" s="2">
        <v>0.82461597618927696</v>
      </c>
      <c r="HU54" s="2">
        <v>0.21294321581195599</v>
      </c>
      <c r="HV54" s="2">
        <v>1.08775810578063E-2</v>
      </c>
      <c r="HW54" s="2">
        <v>-0.19783288462266299</v>
      </c>
      <c r="HX54" s="2">
        <v>9.5159401493176195E-3</v>
      </c>
      <c r="HY54" s="2">
        <v>0.68772680379457496</v>
      </c>
      <c r="HZ54" s="2">
        <v>-0.39447169745136101</v>
      </c>
      <c r="IA54" s="2">
        <v>0.40411018467126603</v>
      </c>
      <c r="IB54" s="2">
        <v>0.83283784850560005</v>
      </c>
      <c r="IC54" s="2">
        <v>-0.64582449284522303</v>
      </c>
      <c r="ID54" s="2">
        <v>0.32094298702380197</v>
      </c>
      <c r="IE54" s="2">
        <v>0.379743750252718</v>
      </c>
      <c r="IF54" s="2">
        <v>0.73383018894132401</v>
      </c>
      <c r="IG54" s="2">
        <v>-0.27820076447218001</v>
      </c>
      <c r="IH54" s="2">
        <v>-1.6054150465310901E-2</v>
      </c>
      <c r="II54" s="2">
        <v>-0.117703003269157</v>
      </c>
      <c r="IJ54" s="2">
        <v>0.249389853262557</v>
      </c>
      <c r="IK54" s="2">
        <v>-6.8839801109058504E-2</v>
      </c>
      <c r="IL54" s="2">
        <v>-0.40111782276841501</v>
      </c>
      <c r="IM54" s="2">
        <v>0.26313641574964303</v>
      </c>
      <c r="IN54" s="2">
        <v>-0.41296857067082798</v>
      </c>
      <c r="IO54" s="2">
        <v>0.22020650339224301</v>
      </c>
      <c r="IP54" s="2">
        <v>-0.27409593072747301</v>
      </c>
      <c r="IQ54" s="2">
        <v>0.51461108244382703</v>
      </c>
      <c r="IR54" s="2">
        <v>0.266964316454745</v>
      </c>
      <c r="IS54" s="2">
        <v>0.650196707184583</v>
      </c>
      <c r="IT54" s="2">
        <v>0.18113761692171401</v>
      </c>
      <c r="IU54" s="2">
        <v>0.46992555459556801</v>
      </c>
      <c r="IV54" s="2">
        <v>-3.1321534711486798E-2</v>
      </c>
      <c r="IW54" s="2">
        <v>3.9860865967716E-2</v>
      </c>
      <c r="IX54" s="2">
        <v>-4.8734035799285903E-2</v>
      </c>
      <c r="IY54" s="2">
        <v>0.19819475995760499</v>
      </c>
      <c r="IZ54" s="2">
        <v>-0.33297915948251</v>
      </c>
      <c r="JA54" s="2">
        <v>0.15629069061565301</v>
      </c>
      <c r="JB54" s="2">
        <v>-0.149381863020775</v>
      </c>
      <c r="JC54" s="2">
        <v>1.8538949708759599E-2</v>
      </c>
      <c r="JD54" s="2">
        <v>-0.46713621769117297</v>
      </c>
      <c r="JE54" s="2">
        <v>-0.18755832068474701</v>
      </c>
      <c r="JF54" s="2">
        <v>0.31528710174537</v>
      </c>
      <c r="JG54" s="2">
        <v>-6.4860656812521997E-2</v>
      </c>
      <c r="JH54" s="2">
        <v>3.8278854857868E-2</v>
      </c>
      <c r="JI54" s="2">
        <v>-0.38294646769110802</v>
      </c>
      <c r="JJ54" s="2">
        <v>8.5010243850948297E-2</v>
      </c>
      <c r="JK54" s="2">
        <v>0.35085317899151502</v>
      </c>
      <c r="JL54" s="2">
        <v>-2.8260266913547102E-2</v>
      </c>
      <c r="JM54" s="2">
        <v>0.53902131736231895</v>
      </c>
      <c r="JN54" s="2">
        <v>0.33505644795581102</v>
      </c>
      <c r="JO54" s="2">
        <v>9.2521526410265204E-2</v>
      </c>
      <c r="JP54" s="2">
        <v>-0.212680609381943</v>
      </c>
      <c r="JQ54" s="2">
        <v>3.3513085854765999E-2</v>
      </c>
      <c r="JR54" s="2">
        <v>-0.17226469102316599</v>
      </c>
      <c r="JS54" s="2">
        <v>-0.10092771553108799</v>
      </c>
      <c r="JT54" s="2">
        <v>5.4053162401080497E-2</v>
      </c>
      <c r="JU54" s="2">
        <v>0.47931510900705199</v>
      </c>
      <c r="JV54" s="2">
        <v>0.57107436927354405</v>
      </c>
      <c r="JW54" s="2">
        <v>-0.66686071387518897</v>
      </c>
      <c r="JX54" s="2">
        <v>-3.7895272626842197E-2</v>
      </c>
      <c r="JY54" s="2">
        <v>-0.13992824918320601</v>
      </c>
      <c r="JZ54" s="2">
        <v>0.58556631442185103</v>
      </c>
      <c r="KA54" s="2">
        <v>-0.41952697653507898</v>
      </c>
      <c r="KB54" s="2">
        <v>-0.21146288950005401</v>
      </c>
      <c r="KC54" s="2">
        <v>-9.5905496668658496E-2</v>
      </c>
      <c r="KD54" s="2">
        <v>0.42022381236081502</v>
      </c>
      <c r="KE54" s="2">
        <v>0.14711904946096199</v>
      </c>
      <c r="KF54" s="2">
        <v>-0.30636399864895603</v>
      </c>
      <c r="KG54" s="2">
        <v>-0.116239507634518</v>
      </c>
      <c r="KH54" s="2">
        <v>-0.45660634121979299</v>
      </c>
      <c r="KI54" s="2">
        <v>0.35309989428393201</v>
      </c>
      <c r="KJ54" s="2">
        <v>0.240168609119843</v>
      </c>
      <c r="KK54" s="2">
        <v>4.9742063815695001E-3</v>
      </c>
      <c r="KL54" s="2">
        <v>0.510129826375194</v>
      </c>
      <c r="KM54" s="2">
        <v>0.17837930114897099</v>
      </c>
      <c r="KN54" s="2">
        <v>0.303651396683846</v>
      </c>
      <c r="KO54" s="2">
        <v>0.416607035791767</v>
      </c>
      <c r="KP54" s="2">
        <v>-0.18379550093112901</v>
      </c>
      <c r="KQ54" s="2">
        <v>0.53118156210103495</v>
      </c>
      <c r="KR54" s="2">
        <v>0.51948021942570799</v>
      </c>
      <c r="KS54" s="2">
        <v>5.4303340366514602E-2</v>
      </c>
      <c r="KT54" s="2">
        <v>-0.111411567101056</v>
      </c>
      <c r="KU54" s="2">
        <v>0.13798960529217399</v>
      </c>
      <c r="KV54" s="2">
        <v>0.58720909521766596</v>
      </c>
      <c r="KW54" s="2">
        <v>0.43976568416997602</v>
      </c>
      <c r="KX54" s="2">
        <v>4.5219094924542402E-2</v>
      </c>
      <c r="KY54" s="2">
        <v>1</v>
      </c>
      <c r="KZ54" s="2">
        <v>-0.54975395299819796</v>
      </c>
      <c r="LA54" s="2">
        <v>0.116462664010547</v>
      </c>
      <c r="LB54" s="2">
        <v>0.234542708813745</v>
      </c>
      <c r="LC54" s="2">
        <v>0.33963797656889799</v>
      </c>
      <c r="LD54" s="2">
        <v>-6.3980485051275807E-2</v>
      </c>
      <c r="LE54" s="2">
        <v>0.122907121947903</v>
      </c>
      <c r="LF54" s="2">
        <v>-2.3714508724720699E-2</v>
      </c>
      <c r="LG54" s="2">
        <v>0.102211838315774</v>
      </c>
      <c r="LH54" s="2">
        <v>0.57230240694920598</v>
      </c>
      <c r="LI54" s="2">
        <v>0.53737416165140195</v>
      </c>
      <c r="LJ54" s="2">
        <v>8.25023549202228E-4</v>
      </c>
      <c r="LK54" s="2">
        <v>-0.19882120614990401</v>
      </c>
      <c r="LL54" s="2">
        <v>0.45070553448204298</v>
      </c>
      <c r="LM54" s="2">
        <v>0.39977384010899197</v>
      </c>
      <c r="LN54" s="2">
        <v>-0.28478385811294599</v>
      </c>
      <c r="LO54" s="2">
        <v>0.34997002350551998</v>
      </c>
      <c r="LP54" s="2">
        <v>0.45877705842591099</v>
      </c>
      <c r="LQ54" s="2">
        <v>-0.47512728037275398</v>
      </c>
      <c r="LR54" s="2">
        <v>-0.20702343779094101</v>
      </c>
      <c r="LS54" s="2">
        <v>-0.61098419077935495</v>
      </c>
      <c r="LT54" s="2">
        <v>0.59648737518517803</v>
      </c>
      <c r="LU54" s="2">
        <v>0.12011641493329001</v>
      </c>
      <c r="LV54" s="2">
        <v>-0.27057917094654799</v>
      </c>
      <c r="LW54" s="2">
        <v>-7.2180851272671195E-2</v>
      </c>
      <c r="LX54" s="2">
        <v>8.8795012942416707E-2</v>
      </c>
      <c r="LY54" s="2">
        <v>1.8345352226126699E-2</v>
      </c>
      <c r="LZ54" s="2">
        <v>8.5472429433147104E-2</v>
      </c>
      <c r="MA54" s="2">
        <v>0.220341985792772</v>
      </c>
      <c r="MB54" s="2">
        <v>-0.198441478174716</v>
      </c>
      <c r="MC54" s="2">
        <v>0.40886275727862498</v>
      </c>
      <c r="MD54" s="2">
        <v>-2.5362788356248198E-2</v>
      </c>
      <c r="ME54" s="2">
        <v>0.66393556536889897</v>
      </c>
      <c r="MF54" s="2">
        <v>-1.8408452126179899E-2</v>
      </c>
      <c r="MG54" s="2">
        <v>-0.235876132767212</v>
      </c>
      <c r="MH54" s="2">
        <v>0.51184541028811403</v>
      </c>
      <c r="MI54" s="2">
        <v>0.57512261715341595</v>
      </c>
      <c r="MJ54" s="2">
        <v>-9.3921896866346194E-2</v>
      </c>
      <c r="MK54" s="2">
        <v>0.52150100762213902</v>
      </c>
      <c r="ML54" s="2">
        <v>0.59036226616640797</v>
      </c>
      <c r="MM54" s="2">
        <v>0.39960194485456901</v>
      </c>
      <c r="MN54" s="2">
        <v>0.50183766906869798</v>
      </c>
      <c r="MO54" s="2">
        <v>0.20636980338271199</v>
      </c>
      <c r="MP54" s="2">
        <v>-5.3607267472285398E-2</v>
      </c>
      <c r="MQ54" s="2">
        <v>0.64085885718122204</v>
      </c>
      <c r="MR54" s="2">
        <v>0.28663241193454098</v>
      </c>
      <c r="MS54" s="2">
        <v>0.42205486175430301</v>
      </c>
      <c r="MT54" s="2">
        <v>0.51474237476983598</v>
      </c>
      <c r="MU54" s="2">
        <v>0.25316167511716398</v>
      </c>
      <c r="MV54" s="2">
        <v>-0.27352987068793</v>
      </c>
      <c r="MW54" s="2">
        <v>0.185111820404504</v>
      </c>
      <c r="MX54" s="2">
        <v>3.1633412277500002E-2</v>
      </c>
      <c r="MY54" s="2">
        <v>-8.7970903079439694E-2</v>
      </c>
      <c r="MZ54" s="2">
        <v>0.56713821541292497</v>
      </c>
      <c r="NA54" s="2">
        <v>0.28847291640443301</v>
      </c>
      <c r="NB54" s="2">
        <v>-0.28256101454126298</v>
      </c>
      <c r="NC54" s="2">
        <v>0.288380467956727</v>
      </c>
      <c r="ND54" s="2">
        <v>4.1095203625601102E-2</v>
      </c>
      <c r="NE54" s="2">
        <v>9.9562966839904593E-2</v>
      </c>
      <c r="NF54" s="2">
        <v>0.15787408708899101</v>
      </c>
      <c r="NG54" s="2">
        <v>-0.34302312767486598</v>
      </c>
      <c r="NH54" s="2">
        <v>-6.3336659083960106E-2</v>
      </c>
      <c r="NI54" s="2">
        <v>0.200416874631442</v>
      </c>
      <c r="NJ54" s="2">
        <v>0.805766773376694</v>
      </c>
      <c r="NK54" s="2">
        <v>0.55019659508958896</v>
      </c>
      <c r="NL54" s="2">
        <v>-0.59045454437136302</v>
      </c>
      <c r="NM54" s="2">
        <v>6.1300446561423798E-2</v>
      </c>
      <c r="NN54" s="2">
        <v>4.70791504941541E-2</v>
      </c>
      <c r="NO54" s="2">
        <v>3.8985575081958601E-2</v>
      </c>
      <c r="NP54" s="2">
        <v>0.47747893014072301</v>
      </c>
      <c r="NQ54" s="2">
        <v>0.300793185897265</v>
      </c>
      <c r="NR54" s="2">
        <v>5.42655284500871E-2</v>
      </c>
      <c r="NS54" s="2">
        <v>-0.15503322982267601</v>
      </c>
      <c r="NT54" s="2">
        <v>7.42488756139741E-2</v>
      </c>
      <c r="NU54" s="2">
        <v>-0.18798524885898299</v>
      </c>
      <c r="NV54" s="2">
        <v>5.7150544148827503E-2</v>
      </c>
      <c r="NW54" s="2">
        <v>0.156535025372323</v>
      </c>
      <c r="NX54" s="2">
        <v>-0.135767179628936</v>
      </c>
      <c r="NY54" s="2">
        <v>0.68266613214403504</v>
      </c>
      <c r="NZ54" s="2">
        <v>-0.26974795849766497</v>
      </c>
      <c r="OA54" s="2">
        <v>0.473001051403035</v>
      </c>
      <c r="OB54" s="2">
        <v>0.17089096490025901</v>
      </c>
      <c r="OC54" s="2">
        <v>-0.17694632720486</v>
      </c>
      <c r="OD54" s="2">
        <v>0.35897914360287603</v>
      </c>
      <c r="OE54" s="2">
        <v>0.26503270380013999</v>
      </c>
      <c r="OF54" s="2">
        <v>0.452851608358803</v>
      </c>
      <c r="OG54" s="2">
        <v>0.109520455252113</v>
      </c>
      <c r="OH54" s="2">
        <v>-0.66544798873831401</v>
      </c>
      <c r="OI54" s="2">
        <v>3.39291686564391E-3</v>
      </c>
      <c r="OJ54" s="2">
        <v>-4.6672022167912802E-2</v>
      </c>
      <c r="OK54" s="2">
        <v>-0.10709809442556199</v>
      </c>
      <c r="OL54" s="2">
        <v>-0.33615150540715399</v>
      </c>
      <c r="OM54" s="2">
        <v>0.28537429130084802</v>
      </c>
      <c r="ON54" s="2">
        <v>0.45649517415935498</v>
      </c>
      <c r="OO54" s="2">
        <v>0.483839826591837</v>
      </c>
      <c r="OP54" s="2">
        <v>-0.112808946215587</v>
      </c>
      <c r="OQ54" s="2">
        <v>-0.77489999752028205</v>
      </c>
      <c r="OR54" s="2">
        <v>0.36338589484448403</v>
      </c>
      <c r="OS54" s="2">
        <v>-0.17640386879579301</v>
      </c>
      <c r="OT54" s="2">
        <v>-0.38946917635963002</v>
      </c>
      <c r="OU54" s="2">
        <v>0.49464483758876399</v>
      </c>
      <c r="OV54" s="2">
        <v>-0.13679252302119899</v>
      </c>
      <c r="OW54" s="2">
        <v>-8.8372009618425895E-2</v>
      </c>
      <c r="OX54" s="2">
        <v>-0.32805364826656502</v>
      </c>
      <c r="OY54" s="2">
        <v>0.272962306508027</v>
      </c>
      <c r="OZ54" s="2">
        <v>0.37154260028132202</v>
      </c>
      <c r="PA54" s="2">
        <v>0.42459513408287802</v>
      </c>
      <c r="PB54" s="2">
        <v>-0.27150423908244298</v>
      </c>
      <c r="PC54" s="2">
        <v>0.45045556095547701</v>
      </c>
      <c r="PD54" s="2">
        <v>-0.27637076584770798</v>
      </c>
      <c r="PE54" s="2">
        <v>-0.18523430660283299</v>
      </c>
      <c r="PF54" s="2">
        <v>0.37438053613243</v>
      </c>
      <c r="PG54" s="2">
        <v>0.27569198004581802</v>
      </c>
      <c r="PH54" s="2">
        <v>3.0170507705729499E-3</v>
      </c>
      <c r="PI54" s="2">
        <v>0.13322368457827299</v>
      </c>
      <c r="PJ54" s="2">
        <v>0.37134157549667002</v>
      </c>
      <c r="PK54" s="2">
        <v>0.16108710176659699</v>
      </c>
      <c r="PL54" s="2">
        <v>0.28012960148233101</v>
      </c>
      <c r="PM54" s="2">
        <v>0.78382425967830305</v>
      </c>
      <c r="PN54" s="2">
        <v>0.46108817468390101</v>
      </c>
      <c r="PO54" s="2">
        <v>0.32858799959662999</v>
      </c>
      <c r="PP54" s="2">
        <v>0.291166648788035</v>
      </c>
      <c r="PQ54" s="2">
        <v>0.234095552801731</v>
      </c>
      <c r="PR54" s="2">
        <v>0.48346937884705099</v>
      </c>
      <c r="PS54" s="2">
        <v>8.1081459531144706E-2</v>
      </c>
      <c r="PT54" s="2">
        <v>0.24825681221784601</v>
      </c>
      <c r="PU54" s="2">
        <v>-1.8688309204257299E-2</v>
      </c>
      <c r="PV54" s="2">
        <v>0.20725972844952101</v>
      </c>
      <c r="PW54" s="2">
        <v>-0.342721021898377</v>
      </c>
      <c r="PX54" s="2">
        <v>0.47299447969061897</v>
      </c>
      <c r="PY54" s="2">
        <v>0.52814452397653799</v>
      </c>
      <c r="PZ54" s="2">
        <v>0.52877006723610698</v>
      </c>
      <c r="QA54" s="2">
        <v>0.17495452878451101</v>
      </c>
      <c r="QB54" s="2">
        <v>0.76700368598090896</v>
      </c>
      <c r="QC54" s="2">
        <v>0.27484053830439198</v>
      </c>
      <c r="QD54" s="2">
        <v>-0.113308930476314</v>
      </c>
      <c r="QE54" s="2">
        <v>-0.135837946121286</v>
      </c>
      <c r="QF54" s="2">
        <v>-4.0944442808318299E-2</v>
      </c>
      <c r="QG54" s="2">
        <v>-0.10906961813346699</v>
      </c>
      <c r="QH54" s="2">
        <v>0.230604433252383</v>
      </c>
      <c r="QI54" s="2">
        <v>0.35251867071279702</v>
      </c>
      <c r="QJ54" s="2">
        <v>0.30227991021164002</v>
      </c>
      <c r="QK54" s="2">
        <v>-4.8934489236661001E-2</v>
      </c>
      <c r="QL54" s="2">
        <v>0.36959618294776703</v>
      </c>
      <c r="QM54" s="2">
        <v>-3.74651226166859E-2</v>
      </c>
      <c r="QN54" s="2">
        <v>0.22053538999301001</v>
      </c>
      <c r="QO54" s="2">
        <v>-6.22760993447855E-2</v>
      </c>
      <c r="QP54" s="2">
        <v>0.241725593939672</v>
      </c>
      <c r="QQ54" s="2">
        <v>0.109554556188311</v>
      </c>
      <c r="QR54" s="2">
        <v>0.19423021004817101</v>
      </c>
      <c r="QS54" s="2">
        <v>-0.26694873596270502</v>
      </c>
      <c r="QT54" s="2">
        <v>0.49814440847289698</v>
      </c>
      <c r="QU54" s="2">
        <v>0.61446095409333701</v>
      </c>
      <c r="QV54" s="2">
        <v>-9.0847610736513207E-2</v>
      </c>
      <c r="QW54" s="2">
        <v>-8.8218070944986196E-2</v>
      </c>
      <c r="QX54" s="2">
        <v>-0.10562928587890399</v>
      </c>
      <c r="QY54" s="2">
        <v>-0.140936251068188</v>
      </c>
      <c r="QZ54" s="2">
        <v>0.21412008846533101</v>
      </c>
      <c r="RA54" s="2">
        <v>9.9067088690686297E-2</v>
      </c>
      <c r="RB54" s="2">
        <v>0.35101919050076702</v>
      </c>
      <c r="RC54" s="2">
        <v>-0.19490575709642299</v>
      </c>
      <c r="RD54" s="2">
        <v>0.172586585380685</v>
      </c>
      <c r="RE54" s="2">
        <v>-0.27046431105143198</v>
      </c>
      <c r="RF54" s="2">
        <v>0.122355767916837</v>
      </c>
      <c r="RG54" s="2">
        <v>0.18034723477588899</v>
      </c>
      <c r="RH54" s="2">
        <v>7.2066218735109405E-2</v>
      </c>
      <c r="RI54" s="2">
        <v>0.105329764920022</v>
      </c>
      <c r="RJ54" s="2">
        <v>-4.4695967123650197E-2</v>
      </c>
      <c r="RK54" s="2">
        <v>0.631723371998686</v>
      </c>
      <c r="RL54" s="2">
        <v>0.26954225931336601</v>
      </c>
      <c r="RM54" s="2">
        <v>0.25540522911957098</v>
      </c>
      <c r="RN54" s="2">
        <v>0.32104699214054699</v>
      </c>
      <c r="RO54" s="2">
        <v>-5.8840321525867503E-2</v>
      </c>
      <c r="RP54" s="2">
        <v>0.33529387156726898</v>
      </c>
      <c r="RQ54" s="2">
        <v>0.238919628495815</v>
      </c>
      <c r="RR54" s="2">
        <v>0.47048458585889702</v>
      </c>
      <c r="RS54" s="2">
        <v>-0.44396553360338398</v>
      </c>
      <c r="RT54" s="2">
        <v>0.40359464746824097</v>
      </c>
      <c r="RU54" s="2">
        <v>0.33527228017702598</v>
      </c>
      <c r="RV54" s="2">
        <v>-0.28285579377675502</v>
      </c>
      <c r="RW54" s="2">
        <v>0.51029722783620202</v>
      </c>
      <c r="RX54" s="2">
        <v>0.355801911341107</v>
      </c>
      <c r="RY54" s="2">
        <v>0.35688400530769199</v>
      </c>
      <c r="RZ54" s="2">
        <v>-0.27531570832473701</v>
      </c>
      <c r="SA54" s="2">
        <v>-0.32086476472242498</v>
      </c>
      <c r="SB54" s="2">
        <v>-0.130326270177375</v>
      </c>
      <c r="SC54" s="2">
        <v>0.50093315725475895</v>
      </c>
      <c r="SD54" s="2">
        <v>0.15975454325748201</v>
      </c>
      <c r="SE54" s="2">
        <v>0.44954204169358403</v>
      </c>
      <c r="SF54" s="2">
        <v>0.36692177744173698</v>
      </c>
      <c r="SG54" s="2">
        <v>0.391758743853516</v>
      </c>
      <c r="SH54" s="2">
        <v>4.37371314887358E-2</v>
      </c>
      <c r="SI54" s="2">
        <v>-0.23648291636612101</v>
      </c>
      <c r="SJ54" s="2">
        <v>0.45051799798082198</v>
      </c>
      <c r="SK54" s="2">
        <v>0.30400050436786302</v>
      </c>
      <c r="SL54" s="2">
        <v>6.2660688849015406E-2</v>
      </c>
      <c r="SM54" s="2">
        <v>7.5924601506202796E-2</v>
      </c>
      <c r="SN54" s="2">
        <v>-4.1627385071520098E-2</v>
      </c>
      <c r="SO54" s="2">
        <v>0.20719447568122801</v>
      </c>
      <c r="SP54" s="2">
        <v>0.32019899851639799</v>
      </c>
      <c r="SQ54" s="2">
        <v>0.38961446699989699</v>
      </c>
      <c r="SR54" s="2">
        <v>0.1542949246934</v>
      </c>
      <c r="SS54" s="2">
        <v>-0.16266138368375399</v>
      </c>
      <c r="ST54" s="2">
        <v>0.33344312292363398</v>
      </c>
      <c r="SU54" s="2">
        <v>0.226282612614228</v>
      </c>
      <c r="SV54" s="2">
        <v>0.32221137266508998</v>
      </c>
      <c r="SW54" s="2">
        <v>0.49353948501690398</v>
      </c>
      <c r="SX54" s="2">
        <v>0.29774965422008398</v>
      </c>
      <c r="SY54" s="2">
        <v>0.13318379884379</v>
      </c>
      <c r="SZ54" s="2">
        <v>4.1392563373878997E-2</v>
      </c>
      <c r="TA54" s="2">
        <v>2.1540053912790399E-2</v>
      </c>
      <c r="TB54" s="2">
        <v>-0.13851903559773501</v>
      </c>
    </row>
    <row r="55" spans="1:522" x14ac:dyDescent="0.55000000000000004">
      <c r="A55" s="4" t="s">
        <v>284</v>
      </c>
      <c r="B55" s="2">
        <v>-0.68316796741175501</v>
      </c>
      <c r="C55" s="2">
        <v>-0.63487245758272703</v>
      </c>
      <c r="D55" s="2">
        <v>-0.78360888712127197</v>
      </c>
      <c r="E55" s="2">
        <v>-0.574982414573455</v>
      </c>
      <c r="F55" s="2">
        <v>-0.57128012147530405</v>
      </c>
      <c r="G55" s="2">
        <v>-0.55489487461804998</v>
      </c>
      <c r="H55" s="2">
        <v>-0.75151351127975097</v>
      </c>
      <c r="I55" s="2">
        <v>-0.54010156393670805</v>
      </c>
      <c r="J55" s="2">
        <v>-0.47006781963640798</v>
      </c>
      <c r="K55" s="2">
        <v>-0.45866333412184102</v>
      </c>
      <c r="L55" s="2">
        <v>-0.41356834675061099</v>
      </c>
      <c r="M55" s="2">
        <v>-0.50751352319785104</v>
      </c>
      <c r="N55" s="2">
        <v>-0.13510830007073099</v>
      </c>
      <c r="O55" s="2">
        <v>-0.63763257115350302</v>
      </c>
      <c r="P55" s="2">
        <v>-0.45221513832013199</v>
      </c>
      <c r="Q55" s="2">
        <v>-0.14766052278199099</v>
      </c>
      <c r="R55" s="2">
        <v>-0.59611999569069496</v>
      </c>
      <c r="S55" s="2">
        <v>-0.68167301297294203</v>
      </c>
      <c r="T55" s="2">
        <v>-0.47634320175975797</v>
      </c>
      <c r="U55" s="2">
        <v>-0.48868718190020599</v>
      </c>
      <c r="V55" s="2">
        <v>-0.354313685400657</v>
      </c>
      <c r="W55" s="2">
        <v>-0.75967778326594704</v>
      </c>
      <c r="X55" s="2">
        <v>-0.60150345160316698</v>
      </c>
      <c r="Y55" s="2">
        <v>-4.8142390974562299E-2</v>
      </c>
      <c r="Z55" s="2">
        <v>-0.89703434956351102</v>
      </c>
      <c r="AA55" s="2">
        <v>-0.342542546960317</v>
      </c>
      <c r="AB55" s="2">
        <v>1.3978149509366799E-2</v>
      </c>
      <c r="AC55" s="2">
        <v>-0.66935554996044999</v>
      </c>
      <c r="AD55" s="2">
        <v>-0.15523484839468599</v>
      </c>
      <c r="AE55" s="2">
        <v>-0.41851272891829899</v>
      </c>
      <c r="AF55" s="2">
        <v>-0.28107975712977601</v>
      </c>
      <c r="AG55" s="2">
        <v>-0.76830374364791498</v>
      </c>
      <c r="AH55" s="2">
        <v>-0.25360483016670599</v>
      </c>
      <c r="AI55" s="2">
        <v>-0.390806758100325</v>
      </c>
      <c r="AJ55" s="2">
        <v>-0.22113274158235</v>
      </c>
      <c r="AK55" s="2">
        <v>-0.196287840827265</v>
      </c>
      <c r="AL55" s="2">
        <v>-0.40903546561619702</v>
      </c>
      <c r="AM55" s="2">
        <v>-5.1136811187278801E-2</v>
      </c>
      <c r="AN55" s="2">
        <v>-0.54341640436000804</v>
      </c>
      <c r="AO55" s="2">
        <v>-0.26459396623241299</v>
      </c>
      <c r="AP55" s="2">
        <v>-0.64738529805704204</v>
      </c>
      <c r="AQ55" s="2">
        <v>-0.72832765835788904</v>
      </c>
      <c r="AR55" s="2">
        <v>-0.339961280465164</v>
      </c>
      <c r="AS55" s="2">
        <v>0.13936255742943501</v>
      </c>
      <c r="AT55" s="2">
        <v>1.28163347809257E-3</v>
      </c>
      <c r="AU55" s="2">
        <v>-0.67909098373037802</v>
      </c>
      <c r="AV55" s="2">
        <v>-0.52728420311221802</v>
      </c>
      <c r="AW55" s="2">
        <v>-0.71733061419024602</v>
      </c>
      <c r="AX55" s="2">
        <v>0.19769327896123401</v>
      </c>
      <c r="AY55" s="2">
        <v>-0.19479704641402301</v>
      </c>
      <c r="AZ55" s="2">
        <v>-0.29428376655034599</v>
      </c>
      <c r="BA55" s="2">
        <v>-0.19851990478963499</v>
      </c>
      <c r="BB55" s="2">
        <v>-0.565601575836431</v>
      </c>
      <c r="BC55" s="2">
        <v>-0.291672285938677</v>
      </c>
      <c r="BD55" s="2">
        <v>-0.109887015865404</v>
      </c>
      <c r="BE55" s="2">
        <v>-0.55834484093273795</v>
      </c>
      <c r="BF55" s="2">
        <v>-0.42606096017006101</v>
      </c>
      <c r="BG55" s="2">
        <v>-0.27529833193474901</v>
      </c>
      <c r="BH55" s="2">
        <v>-4.0746773581895997E-2</v>
      </c>
      <c r="BI55" s="2">
        <v>-5.4135631963833697E-2</v>
      </c>
      <c r="BJ55" s="2">
        <v>-0.58469551412943799</v>
      </c>
      <c r="BK55" s="2">
        <v>-0.34407168409678701</v>
      </c>
      <c r="BL55" s="2">
        <v>-0.71617738177583001</v>
      </c>
      <c r="BM55" s="2">
        <v>-0.51634373288484703</v>
      </c>
      <c r="BN55" s="2">
        <v>-0.29206874344129402</v>
      </c>
      <c r="BO55" s="2">
        <v>-0.14203768725727001</v>
      </c>
      <c r="BP55" s="2">
        <v>-0.58887653926571704</v>
      </c>
      <c r="BQ55" s="2">
        <v>-0.114844164899343</v>
      </c>
      <c r="BR55" s="2">
        <v>5.82804896400912E-2</v>
      </c>
      <c r="BS55" s="2">
        <v>-0.50351983766682196</v>
      </c>
      <c r="BT55" s="2">
        <v>-0.138116072969348</v>
      </c>
      <c r="BU55" s="2">
        <v>-0.49507369966433201</v>
      </c>
      <c r="BV55" s="2">
        <v>-0.24317158533691699</v>
      </c>
      <c r="BW55" s="2">
        <v>-0.25548558876864602</v>
      </c>
      <c r="BX55" s="2">
        <v>-0.17572485985194999</v>
      </c>
      <c r="BY55" s="2">
        <v>-0.51053833781671898</v>
      </c>
      <c r="BZ55" s="2">
        <v>-0.63117527278687502</v>
      </c>
      <c r="CA55" s="2">
        <v>-0.110020166711169</v>
      </c>
      <c r="CB55" s="2">
        <v>-0.66768571832774704</v>
      </c>
      <c r="CC55" s="2">
        <v>-0.12529330403979499</v>
      </c>
      <c r="CD55" s="2">
        <v>-2.9163065263942599E-2</v>
      </c>
      <c r="CE55" s="2">
        <v>-0.155269716912114</v>
      </c>
      <c r="CF55" s="2">
        <v>5.1724318295597198E-2</v>
      </c>
      <c r="CG55" s="2">
        <v>-0.661184334263343</v>
      </c>
      <c r="CH55" s="2">
        <v>-0.184971277778025</v>
      </c>
      <c r="CI55" s="2">
        <v>0.117727152172541</v>
      </c>
      <c r="CJ55" s="2">
        <v>-0.34738972702091098</v>
      </c>
      <c r="CK55" s="2">
        <v>0.181430362612815</v>
      </c>
      <c r="CL55" s="2">
        <v>9.0167309431371204E-2</v>
      </c>
      <c r="CM55" s="2">
        <v>-0.173829646873425</v>
      </c>
      <c r="CN55" s="2">
        <v>0.24366495524693199</v>
      </c>
      <c r="CO55" s="2">
        <v>-0.42422763826612397</v>
      </c>
      <c r="CP55" s="2">
        <v>6.1638641542041898E-2</v>
      </c>
      <c r="CQ55" s="2">
        <v>0.114442690334633</v>
      </c>
      <c r="CR55" s="2">
        <v>-0.37120783033120902</v>
      </c>
      <c r="CS55" s="2">
        <v>-0.54508818720404295</v>
      </c>
      <c r="CT55" s="2">
        <v>-0.21475061836777401</v>
      </c>
      <c r="CU55" s="2">
        <v>0.19087478971639199</v>
      </c>
      <c r="CV55" s="2">
        <v>-0.43256936917211197</v>
      </c>
      <c r="CW55" s="2">
        <v>0.17419656292948599</v>
      </c>
      <c r="CX55" s="2">
        <v>-0.22992088386440299</v>
      </c>
      <c r="CY55" s="2">
        <v>-0.18601300859103501</v>
      </c>
      <c r="CZ55" s="2">
        <v>-0.42115798476350003</v>
      </c>
      <c r="DA55" s="2">
        <v>0.208156827655711</v>
      </c>
      <c r="DB55" s="2">
        <v>-0.70360467169926499</v>
      </c>
      <c r="DC55" s="2">
        <v>-0.251489249412856</v>
      </c>
      <c r="DD55" s="2">
        <v>-0.33871331177581898</v>
      </c>
      <c r="DE55" s="2">
        <v>0.19261899136461599</v>
      </c>
      <c r="DF55" s="2">
        <v>-0.396665704928923</v>
      </c>
      <c r="DG55" s="2">
        <v>-0.78695756475906598</v>
      </c>
      <c r="DH55" s="2">
        <v>2.89847812661457E-2</v>
      </c>
      <c r="DI55" s="2">
        <v>-3.6675051312626099E-2</v>
      </c>
      <c r="DJ55" s="2">
        <v>-0.28072781786046902</v>
      </c>
      <c r="DK55" s="2">
        <v>-0.155379647626327</v>
      </c>
      <c r="DL55" s="2">
        <v>-0.104664873003927</v>
      </c>
      <c r="DM55" s="2">
        <v>-0.40095658462931399</v>
      </c>
      <c r="DN55" s="2">
        <v>-1.17477502094663E-2</v>
      </c>
      <c r="DO55" s="2">
        <v>-0.32049792451181802</v>
      </c>
      <c r="DP55" s="2">
        <v>-6.08950989318785E-3</v>
      </c>
      <c r="DQ55" s="2">
        <v>-0.195309497497029</v>
      </c>
      <c r="DR55" s="2">
        <v>-0.54126449885920402</v>
      </c>
      <c r="DS55" s="2">
        <v>-0.279448131063253</v>
      </c>
      <c r="DT55" s="2">
        <v>-0.20620595429692301</v>
      </c>
      <c r="DU55" s="2">
        <v>-0.27617737962614802</v>
      </c>
      <c r="DV55" s="2">
        <v>-0.17190259695214799</v>
      </c>
      <c r="DW55" s="2">
        <v>-4.6631996102256303E-2</v>
      </c>
      <c r="DX55" s="2">
        <v>-0.38779494863622599</v>
      </c>
      <c r="DY55" s="2">
        <v>-9.6848922002916504E-2</v>
      </c>
      <c r="DZ55" s="2">
        <v>-0.52743525263499003</v>
      </c>
      <c r="EA55" s="2">
        <v>-0.469522383099643</v>
      </c>
      <c r="EB55" s="2">
        <v>-0.34438006691784001</v>
      </c>
      <c r="EC55" s="2">
        <v>-0.39408522800427198</v>
      </c>
      <c r="ED55" s="2">
        <v>0.144355960152354</v>
      </c>
      <c r="EE55" s="2">
        <v>-4.9471512339977999E-2</v>
      </c>
      <c r="EF55" s="2">
        <v>-0.704917697434566</v>
      </c>
      <c r="EG55" s="2">
        <v>-0.39206475332523699</v>
      </c>
      <c r="EH55" s="2">
        <v>0.26508971729166703</v>
      </c>
      <c r="EI55" s="2">
        <v>-0.196537372640707</v>
      </c>
      <c r="EJ55" s="2">
        <v>3.4632581247192998E-2</v>
      </c>
      <c r="EK55" s="2">
        <v>-0.76917154201351001</v>
      </c>
      <c r="EL55" s="2">
        <v>0.325858088080552</v>
      </c>
      <c r="EM55" s="2">
        <v>-0.20926267996307199</v>
      </c>
      <c r="EN55" s="2">
        <v>-9.9568301214593702E-2</v>
      </c>
      <c r="EO55" s="2">
        <v>3.2136576273671898E-2</v>
      </c>
      <c r="EP55" s="2">
        <v>-7.6914656500159995E-2</v>
      </c>
      <c r="EQ55" s="2">
        <v>-0.21210579601392701</v>
      </c>
      <c r="ER55" s="2">
        <v>-0.333064077286296</v>
      </c>
      <c r="ES55" s="2">
        <v>0.30866135593421901</v>
      </c>
      <c r="ET55" s="2">
        <v>9.0590602820267499E-2</v>
      </c>
      <c r="EU55" s="2">
        <v>-0.120908161978331</v>
      </c>
      <c r="EV55" s="2">
        <v>0.21380624135335699</v>
      </c>
      <c r="EW55" s="2">
        <v>-0.49085511907156898</v>
      </c>
      <c r="EX55" s="2">
        <v>-3.2767709250328403E-2</v>
      </c>
      <c r="EY55" s="2">
        <v>-0.27858308404717103</v>
      </c>
      <c r="EZ55" s="2">
        <v>9.3572585026269306E-2</v>
      </c>
      <c r="FA55" s="2">
        <v>0.10613301636616999</v>
      </c>
      <c r="FB55" s="2">
        <v>6.8702924392617506E-2</v>
      </c>
      <c r="FC55" s="2">
        <v>-0.38278031312535499</v>
      </c>
      <c r="FD55" s="2">
        <v>-0.46533070756161898</v>
      </c>
      <c r="FE55" s="2">
        <v>-0.35145999197685601</v>
      </c>
      <c r="FF55" s="2">
        <v>-0.38348056084587201</v>
      </c>
      <c r="FG55" s="2">
        <v>0.146820531661769</v>
      </c>
      <c r="FH55" s="2">
        <v>-4.3083208415272398E-2</v>
      </c>
      <c r="FI55" s="2">
        <v>9.5003978374893397E-2</v>
      </c>
      <c r="FJ55" s="2">
        <v>-9.5433590003831698E-2</v>
      </c>
      <c r="FK55" s="2">
        <v>-0.215904563863626</v>
      </c>
      <c r="FL55" s="2">
        <v>0.176949101460464</v>
      </c>
      <c r="FM55" s="2">
        <v>-0.43064469731362398</v>
      </c>
      <c r="FN55" s="2">
        <v>1.7934549992499001E-2</v>
      </c>
      <c r="FO55" s="2">
        <v>-9.6834991079273694E-2</v>
      </c>
      <c r="FP55" s="2">
        <v>-5.5771671290270199E-2</v>
      </c>
      <c r="FQ55" s="2">
        <v>0.17126342998977201</v>
      </c>
      <c r="FR55" s="2">
        <v>-6.8170092133952601E-2</v>
      </c>
      <c r="FS55" s="2">
        <v>-4.8264901975764198E-2</v>
      </c>
      <c r="FT55" s="2">
        <v>-0.453442845242579</v>
      </c>
      <c r="FU55" s="2">
        <v>-0.21477250734179901</v>
      </c>
      <c r="FV55" s="2">
        <v>-0.38210630413680502</v>
      </c>
      <c r="FW55" s="2">
        <v>3.0593928259448198E-2</v>
      </c>
      <c r="FX55" s="2">
        <v>-0.35925560762395198</v>
      </c>
      <c r="FY55" s="2">
        <v>-0.52668374354274206</v>
      </c>
      <c r="FZ55" s="2">
        <v>-0.42474171469071198</v>
      </c>
      <c r="GA55" s="2">
        <v>3.0980589840956699E-3</v>
      </c>
      <c r="GB55" s="2">
        <v>-0.16161030394100301</v>
      </c>
      <c r="GC55" s="2">
        <v>0.15232149916741999</v>
      </c>
      <c r="GD55" s="2">
        <v>0.129317998217992</v>
      </c>
      <c r="GE55" s="2">
        <v>-0.203448484183231</v>
      </c>
      <c r="GF55" s="2">
        <v>4.7164966691989399E-2</v>
      </c>
      <c r="GG55" s="2">
        <v>0.13155280850096501</v>
      </c>
      <c r="GH55" s="2">
        <v>-0.20982190746154</v>
      </c>
      <c r="GI55" s="2">
        <v>-4.8803822377596E-2</v>
      </c>
      <c r="GJ55" s="2">
        <v>4.3356357038573899E-2</v>
      </c>
      <c r="GK55" s="2">
        <v>0.121990140059206</v>
      </c>
      <c r="GL55" s="2">
        <v>0.320589765081433</v>
      </c>
      <c r="GM55" s="2">
        <v>0.26691948844191599</v>
      </c>
      <c r="GN55" s="2">
        <v>-0.11624470226984</v>
      </c>
      <c r="GO55" s="2">
        <v>-0.49664971730250901</v>
      </c>
      <c r="GP55" s="2">
        <v>0.40829423883247701</v>
      </c>
      <c r="GQ55" s="2">
        <v>0.17199973497090501</v>
      </c>
      <c r="GR55" s="2">
        <v>-0.12517993073943001</v>
      </c>
      <c r="GS55" s="2">
        <v>0.10926523450607201</v>
      </c>
      <c r="GT55" s="2">
        <v>-0.20766432185167399</v>
      </c>
      <c r="GU55" s="2">
        <v>-6.4436704206936798E-2</v>
      </c>
      <c r="GV55" s="2">
        <v>0.17916218995032901</v>
      </c>
      <c r="GW55" s="2">
        <v>0.29512537137057498</v>
      </c>
      <c r="GX55" s="2">
        <v>0.33797181005752103</v>
      </c>
      <c r="GY55" s="2">
        <v>-0.205347271733202</v>
      </c>
      <c r="GZ55" s="2">
        <v>0.16630717935042599</v>
      </c>
      <c r="HA55" s="2">
        <v>-0.35923976344016001</v>
      </c>
      <c r="HB55" s="2">
        <v>0.12497146314171401</v>
      </c>
      <c r="HC55" s="2">
        <v>2.17108615902218E-2</v>
      </c>
      <c r="HD55" s="2">
        <v>0.18353156160603201</v>
      </c>
      <c r="HE55" s="2">
        <v>0.36142891159856699</v>
      </c>
      <c r="HF55" s="2">
        <v>1.7885339054360998E-2</v>
      </c>
      <c r="HG55" s="2">
        <v>4.0796463192044899E-2</v>
      </c>
      <c r="HH55" s="2">
        <v>-0.45506636909921</v>
      </c>
      <c r="HI55" s="2">
        <v>0.24986140319265601</v>
      </c>
      <c r="HJ55" s="2">
        <v>-0.54110659514300696</v>
      </c>
      <c r="HK55" s="2">
        <v>0.15926097603599701</v>
      </c>
      <c r="HL55" s="2">
        <v>3.05320863641708E-3</v>
      </c>
      <c r="HM55" s="2">
        <v>-0.100160088752593</v>
      </c>
      <c r="HN55" s="2">
        <v>0.131286280987747</v>
      </c>
      <c r="HO55" s="2">
        <v>0.255321072269236</v>
      </c>
      <c r="HP55" s="2">
        <v>2.0924820265382001E-2</v>
      </c>
      <c r="HQ55" s="2">
        <v>0.172337399251898</v>
      </c>
      <c r="HR55" s="2">
        <v>0.13291171153980399</v>
      </c>
      <c r="HS55" s="2">
        <v>0.32987264829827001</v>
      </c>
      <c r="HT55" s="2">
        <v>-0.25678869503852703</v>
      </c>
      <c r="HU55" s="2">
        <v>0.39220368153856</v>
      </c>
      <c r="HV55" s="2">
        <v>-0.44109618184024302</v>
      </c>
      <c r="HW55" s="2">
        <v>0.17474000594028599</v>
      </c>
      <c r="HX55" s="2">
        <v>0.28547932974863899</v>
      </c>
      <c r="HY55" s="2">
        <v>0.28416823080704301</v>
      </c>
      <c r="HZ55" s="2">
        <v>7.1551628862798103E-2</v>
      </c>
      <c r="IA55" s="2">
        <v>-5.9703656776156598E-2</v>
      </c>
      <c r="IB55" s="2">
        <v>-0.19479069605281499</v>
      </c>
      <c r="IC55" s="2">
        <v>0.11067944611515</v>
      </c>
      <c r="ID55" s="2">
        <v>0.436979706943813</v>
      </c>
      <c r="IE55" s="2">
        <v>1.8121981510201099E-2</v>
      </c>
      <c r="IF55" s="2">
        <v>0.16781202813316401</v>
      </c>
      <c r="IG55" s="2">
        <v>0.22295657274990399</v>
      </c>
      <c r="IH55" s="2">
        <v>-0.27173368425057698</v>
      </c>
      <c r="II55" s="2">
        <v>-0.40769223376723202</v>
      </c>
      <c r="IJ55" s="2">
        <v>0.21909086022537599</v>
      </c>
      <c r="IK55" s="2">
        <v>0.28844105163595701</v>
      </c>
      <c r="IL55" s="2">
        <v>-0.103134008124167</v>
      </c>
      <c r="IM55" s="2">
        <v>4.3666756783373797E-2</v>
      </c>
      <c r="IN55" s="2">
        <v>0.24995521140388799</v>
      </c>
      <c r="IO55" s="2">
        <v>0.53826022717204303</v>
      </c>
      <c r="IP55" s="2">
        <v>-0.271021281531719</v>
      </c>
      <c r="IQ55" s="2">
        <v>0.25580466825888398</v>
      </c>
      <c r="IR55" s="2">
        <v>0.35503475517761601</v>
      </c>
      <c r="IS55" s="2">
        <v>0.10486676450449101</v>
      </c>
      <c r="IT55" s="2">
        <v>7.1228347651630095E-2</v>
      </c>
      <c r="IU55" s="2">
        <v>-0.15976998407168799</v>
      </c>
      <c r="IV55" s="2">
        <v>0.43561055770548102</v>
      </c>
      <c r="IW55" s="2">
        <v>3.25114040034667E-2</v>
      </c>
      <c r="IX55" s="2">
        <v>0.18536048173167599</v>
      </c>
      <c r="IY55" s="2">
        <v>4.3764909962241402E-2</v>
      </c>
      <c r="IZ55" s="2">
        <v>0.14940328554840099</v>
      </c>
      <c r="JA55" s="2">
        <v>-0.28470237283954603</v>
      </c>
      <c r="JB55" s="2">
        <v>0.11981823394025801</v>
      </c>
      <c r="JC55" s="2">
        <v>-0.32522741366456598</v>
      </c>
      <c r="JD55" s="2">
        <v>5.7849124448726898E-2</v>
      </c>
      <c r="JE55" s="2">
        <v>0.57102706838016903</v>
      </c>
      <c r="JF55" s="2">
        <v>-0.21321451217311599</v>
      </c>
      <c r="JG55" s="2">
        <v>0.51143449650210304</v>
      </c>
      <c r="JH55" s="2">
        <v>0.106937431224607</v>
      </c>
      <c r="JI55" s="2">
        <v>9.6937218934363106E-2</v>
      </c>
      <c r="JJ55" s="2">
        <v>0.426523614275581</v>
      </c>
      <c r="JK55" s="2">
        <v>0.49797983703608001</v>
      </c>
      <c r="JL55" s="2">
        <v>-6.4368762389898193E-2</v>
      </c>
      <c r="JM55" s="2">
        <v>5.7947909472977503E-2</v>
      </c>
      <c r="JN55" s="2">
        <v>-0.437736951459892</v>
      </c>
      <c r="JO55" s="2">
        <v>-9.9884745873143693E-2</v>
      </c>
      <c r="JP55" s="2">
        <v>0.207307383461171</v>
      </c>
      <c r="JQ55" s="2">
        <v>-0.14363540161701399</v>
      </c>
      <c r="JR55" s="2">
        <v>0.53117160226831905</v>
      </c>
      <c r="JS55" s="2">
        <v>-0.119333148272321</v>
      </c>
      <c r="JT55" s="2">
        <v>-2.4910851669327501E-2</v>
      </c>
      <c r="JU55" s="2">
        <v>-0.319025066406604</v>
      </c>
      <c r="JV55" s="2">
        <v>-0.25733940447651199</v>
      </c>
      <c r="JW55" s="2">
        <v>-0.102759034370118</v>
      </c>
      <c r="JX55" s="2">
        <v>0.190165429595374</v>
      </c>
      <c r="JY55" s="2">
        <v>0.18123031054035599</v>
      </c>
      <c r="JZ55" s="2">
        <v>-0.249189243792906</v>
      </c>
      <c r="KA55" s="2">
        <v>-0.43799998984500899</v>
      </c>
      <c r="KB55" s="2">
        <v>-0.218402947094651</v>
      </c>
      <c r="KC55" s="2">
        <v>-0.33339945479911498</v>
      </c>
      <c r="KD55" s="2">
        <v>0.18543035523175699</v>
      </c>
      <c r="KE55" s="2">
        <v>3.8211621548917503E-2</v>
      </c>
      <c r="KF55" s="2">
        <v>0.35852120018574901</v>
      </c>
      <c r="KG55" s="2">
        <v>-6.7190764221656596E-2</v>
      </c>
      <c r="KH55" s="2">
        <v>7.1643864091093801E-2</v>
      </c>
      <c r="KI55" s="2">
        <v>0.45995942194485401</v>
      </c>
      <c r="KJ55" s="2">
        <v>-0.24006183424155</v>
      </c>
      <c r="KK55" s="2">
        <v>-0.185942207226896</v>
      </c>
      <c r="KL55" s="2">
        <v>0.55768511794929598</v>
      </c>
      <c r="KM55" s="2">
        <v>0.60509181407264501</v>
      </c>
      <c r="KN55" s="2">
        <v>0.45619831882609602</v>
      </c>
      <c r="KO55" s="2">
        <v>-0.22543654360266599</v>
      </c>
      <c r="KP55" s="2">
        <v>0.52833234792792605</v>
      </c>
      <c r="KQ55" s="2">
        <v>4.2472831178346798E-2</v>
      </c>
      <c r="KR55" s="2">
        <v>-0.15207089653077699</v>
      </c>
      <c r="KS55" s="2">
        <v>-7.5078444827061996E-2</v>
      </c>
      <c r="KT55" s="2">
        <v>-0.49871613140625198</v>
      </c>
      <c r="KU55" s="2">
        <v>0.63662883997566699</v>
      </c>
      <c r="KV55" s="2">
        <v>0.508757789072112</v>
      </c>
      <c r="KW55" s="2">
        <v>0.15293643170170201</v>
      </c>
      <c r="KX55" s="2">
        <v>-2.3261116400321801E-3</v>
      </c>
      <c r="KY55" s="2">
        <v>0.105329764920022</v>
      </c>
      <c r="KZ55" s="2">
        <v>0.50511547944207702</v>
      </c>
      <c r="LA55" s="2">
        <v>-7.65766229115106E-2</v>
      </c>
      <c r="LB55" s="2">
        <v>0.31782099867747399</v>
      </c>
      <c r="LC55" s="2">
        <v>0.25058237666856198</v>
      </c>
      <c r="LD55" s="2">
        <v>0.25961721401675403</v>
      </c>
      <c r="LE55" s="2">
        <v>0.15060194513832401</v>
      </c>
      <c r="LF55" s="2">
        <v>6.6182472091366407E-2</v>
      </c>
      <c r="LG55" s="2">
        <v>0.28889235570592597</v>
      </c>
      <c r="LH55" s="2">
        <v>0.29979751059165499</v>
      </c>
      <c r="LI55" s="2">
        <v>0.37447459025291702</v>
      </c>
      <c r="LJ55" s="2">
        <v>0.47909568937283598</v>
      </c>
      <c r="LK55" s="2">
        <v>0.50317628570087602</v>
      </c>
      <c r="LL55" s="2">
        <v>0.64426399453546501</v>
      </c>
      <c r="LM55" s="2">
        <v>0.33169688842838202</v>
      </c>
      <c r="LN55" s="2">
        <v>0.54438996194799005</v>
      </c>
      <c r="LO55" s="2">
        <v>0.462794247347115</v>
      </c>
      <c r="LP55" s="2">
        <v>0.44205687145092898</v>
      </c>
      <c r="LQ55" s="2">
        <v>5.6683558172258501E-2</v>
      </c>
      <c r="LR55" s="2">
        <v>0.32418791793552199</v>
      </c>
      <c r="LS55" s="2">
        <v>0.25061141068835202</v>
      </c>
      <c r="LT55" s="2">
        <v>-9.7162290529088396E-2</v>
      </c>
      <c r="LU55" s="2">
        <v>0.19534553546788699</v>
      </c>
      <c r="LV55" s="2">
        <v>0.26070084303563701</v>
      </c>
      <c r="LW55" s="2">
        <v>0.33265148597177302</v>
      </c>
      <c r="LX55" s="2">
        <v>-0.20281330012225399</v>
      </c>
      <c r="LY55" s="2">
        <v>0.42053013700137498</v>
      </c>
      <c r="LZ55" s="2">
        <v>-0.208591573901556</v>
      </c>
      <c r="MA55" s="2">
        <v>0.49580465944782498</v>
      </c>
      <c r="MB55" s="2">
        <v>0.33295934664778198</v>
      </c>
      <c r="MC55" s="2">
        <v>0.312799331739394</v>
      </c>
      <c r="MD55" s="2">
        <v>0.45692007167655802</v>
      </c>
      <c r="ME55" s="2">
        <v>-0.12291824870715801</v>
      </c>
      <c r="MF55" s="2">
        <v>0.52356480811296302</v>
      </c>
      <c r="MG55" s="2">
        <v>0.43719427669243</v>
      </c>
      <c r="MH55" s="2">
        <v>0.41204434740131601</v>
      </c>
      <c r="MI55" s="2">
        <v>1.40032641912464E-2</v>
      </c>
      <c r="MJ55" s="2">
        <v>0.210461135311339</v>
      </c>
      <c r="MK55" s="2">
        <v>0.232591795134449</v>
      </c>
      <c r="ML55" s="2">
        <v>0.18853848054043601</v>
      </c>
      <c r="MM55" s="2">
        <v>6.0894854785938202E-2</v>
      </c>
      <c r="MN55" s="2">
        <v>0.56380440472520299</v>
      </c>
      <c r="MO55" s="2">
        <v>0.23993550800442601</v>
      </c>
      <c r="MP55" s="2">
        <v>-0.20456834910201399</v>
      </c>
      <c r="MQ55" s="2">
        <v>0.19073027793934</v>
      </c>
      <c r="MR55" s="2">
        <v>0.49833092110108201</v>
      </c>
      <c r="MS55" s="2">
        <v>0.24741963063919301</v>
      </c>
      <c r="MT55" s="2">
        <v>0.33362062237774298</v>
      </c>
      <c r="MU55" s="2">
        <v>0.41088042438761901</v>
      </c>
      <c r="MV55" s="2">
        <v>0.70544201292630404</v>
      </c>
      <c r="MW55" s="2">
        <v>0.42156411418904699</v>
      </c>
      <c r="MX55" s="2">
        <v>-7.1249215126967899E-2</v>
      </c>
      <c r="MY55" s="2">
        <v>0.37666934719672801</v>
      </c>
      <c r="MZ55" s="2">
        <v>0.169942405594012</v>
      </c>
      <c r="NA55" s="2">
        <v>0.77418541580484801</v>
      </c>
      <c r="NB55" s="2">
        <v>-2.3252598184747401E-2</v>
      </c>
      <c r="NC55" s="2">
        <v>7.7613765621529801E-2</v>
      </c>
      <c r="ND55" s="2">
        <v>0.50130823920887102</v>
      </c>
      <c r="NE55" s="2">
        <v>0.65061408031576295</v>
      </c>
      <c r="NF55" s="2">
        <v>0.77494802223302495</v>
      </c>
      <c r="NG55" s="2">
        <v>-0.29464109847471898</v>
      </c>
      <c r="NH55" s="2">
        <v>0.75156444696755598</v>
      </c>
      <c r="NI55" s="2">
        <v>1.9226135410484901E-2</v>
      </c>
      <c r="NJ55" s="2">
        <v>0.23894812976626401</v>
      </c>
      <c r="NK55" s="2">
        <v>0.44402615370818599</v>
      </c>
      <c r="NL55" s="2">
        <v>0.30528147570457598</v>
      </c>
      <c r="NM55" s="2">
        <v>-0.19292395714892099</v>
      </c>
      <c r="NN55" s="2">
        <v>0.28872448945689499</v>
      </c>
      <c r="NO55" s="2">
        <v>0.51865081449154804</v>
      </c>
      <c r="NP55" s="2">
        <v>0.41860796166428099</v>
      </c>
      <c r="NQ55" s="2">
        <v>0.20202581586888499</v>
      </c>
      <c r="NR55" s="2">
        <v>-0.282041082805294</v>
      </c>
      <c r="NS55" s="2">
        <v>-0.47420793686966101</v>
      </c>
      <c r="NT55" s="2">
        <v>0.52334732223619596</v>
      </c>
      <c r="NU55" s="2">
        <v>-7.6010221451735999E-2</v>
      </c>
      <c r="NV55" s="2">
        <v>0.26689483348195803</v>
      </c>
      <c r="NW55" s="2">
        <v>0.30196143786068302</v>
      </c>
      <c r="NX55" s="2">
        <v>0.202336791643248</v>
      </c>
      <c r="NY55" s="2">
        <v>8.5303554321279895E-2</v>
      </c>
      <c r="NZ55" s="2">
        <v>7.2783976934749806E-2</v>
      </c>
      <c r="OA55" s="2">
        <v>3.7581685346392599E-2</v>
      </c>
      <c r="OB55" s="2">
        <v>0.16636312018111801</v>
      </c>
      <c r="OC55" s="2">
        <v>0.66354505717124901</v>
      </c>
      <c r="OD55" s="2">
        <v>0.47680569549235302</v>
      </c>
      <c r="OE55" s="2">
        <v>0.470162215209391</v>
      </c>
      <c r="OF55" s="2">
        <v>0.132164044166561</v>
      </c>
      <c r="OG55" s="2">
        <v>0.57429342654732696</v>
      </c>
      <c r="OH55" s="2">
        <v>0.33650109044039</v>
      </c>
      <c r="OI55" s="2">
        <v>0.26718284718007701</v>
      </c>
      <c r="OJ55" s="2">
        <v>0.160562609628464</v>
      </c>
      <c r="OK55" s="2">
        <v>0.38295683586037499</v>
      </c>
      <c r="OL55" s="2">
        <v>0.45966828297956602</v>
      </c>
      <c r="OM55" s="2">
        <v>1.8924745891399499E-2</v>
      </c>
      <c r="ON55" s="2">
        <v>0.51078310010731198</v>
      </c>
      <c r="OO55" s="2">
        <v>0.40499212477725</v>
      </c>
      <c r="OP55" s="2">
        <v>0.64137204418813598</v>
      </c>
      <c r="OQ55" s="2">
        <v>1.49885236433085E-2</v>
      </c>
      <c r="OR55" s="2">
        <v>0.63640235071673401</v>
      </c>
      <c r="OS55" s="2">
        <v>0.417028305847092</v>
      </c>
      <c r="OT55" s="2">
        <v>0</v>
      </c>
      <c r="OU55" s="2">
        <v>0.57443159904091301</v>
      </c>
      <c r="OV55" s="2">
        <v>-0.15327634097552301</v>
      </c>
      <c r="OW55" s="2">
        <v>0.29548002151507802</v>
      </c>
      <c r="OX55" s="2">
        <v>0.66678776035658804</v>
      </c>
      <c r="OY55" s="2">
        <v>0.59584947198836302</v>
      </c>
      <c r="OZ55" s="2">
        <v>3.0065928968098201E-2</v>
      </c>
      <c r="PA55" s="2">
        <v>0.319501572244907</v>
      </c>
      <c r="PB55" s="2">
        <v>-0.191011737349809</v>
      </c>
      <c r="PC55" s="2">
        <v>0.640525967822834</v>
      </c>
      <c r="PD55" s="2">
        <v>0.13281641083597001</v>
      </c>
      <c r="PE55" s="2">
        <v>0.62764062845552204</v>
      </c>
      <c r="PF55" s="2">
        <v>0.54709723658482701</v>
      </c>
      <c r="PG55" s="2">
        <v>-2.14521304294026E-2</v>
      </c>
      <c r="PH55" s="2">
        <v>0.82583297143719303</v>
      </c>
      <c r="PI55" s="2">
        <v>0.61833142408196795</v>
      </c>
      <c r="PJ55" s="2">
        <v>0.31390660151245797</v>
      </c>
      <c r="PK55" s="2">
        <v>0.84872353086528995</v>
      </c>
      <c r="PL55" s="2">
        <v>0.35700177649314202</v>
      </c>
      <c r="PM55" s="2">
        <v>0.190598527921888</v>
      </c>
      <c r="PN55" s="2">
        <v>0.124296845507923</v>
      </c>
      <c r="PO55" s="2">
        <v>-8.0405795714532293E-3</v>
      </c>
      <c r="PP55" s="2">
        <v>-0.16309508483589499</v>
      </c>
      <c r="PQ55" s="2">
        <v>0.60265293681000398</v>
      </c>
      <c r="PR55" s="2">
        <v>0.46028532555649898</v>
      </c>
      <c r="PS55" s="2">
        <v>0.48884728411206302</v>
      </c>
      <c r="PT55" s="2">
        <v>0.83472317881513802</v>
      </c>
      <c r="PU55" s="2">
        <v>0.66027349651084999</v>
      </c>
      <c r="PV55" s="2">
        <v>0.366107131971255</v>
      </c>
      <c r="PW55" s="2">
        <v>0.48149858100047699</v>
      </c>
      <c r="PX55" s="2">
        <v>0.487932136215042</v>
      </c>
      <c r="PY55" s="2">
        <v>0.64159149995495601</v>
      </c>
      <c r="PZ55" s="2">
        <v>1.7159246030179001E-2</v>
      </c>
      <c r="QA55" s="2">
        <v>0.34647105503527598</v>
      </c>
      <c r="QB55" s="2">
        <v>0.47701913117245598</v>
      </c>
      <c r="QC55" s="2">
        <v>0.89547323420825597</v>
      </c>
      <c r="QD55" s="2">
        <v>0.13107164577366101</v>
      </c>
      <c r="QE55" s="2">
        <v>0.475313675199804</v>
      </c>
      <c r="QF55" s="2">
        <v>0.57726553997903896</v>
      </c>
      <c r="QG55" s="2">
        <v>0.17681882315883199</v>
      </c>
      <c r="QH55" s="2">
        <v>0.67267132975396204</v>
      </c>
      <c r="QI55" s="2">
        <v>0.49364301198476002</v>
      </c>
      <c r="QJ55" s="2">
        <v>0.690581242483571</v>
      </c>
      <c r="QK55" s="2">
        <v>4.3019957526492597E-2</v>
      </c>
      <c r="QL55" s="2">
        <v>0.100188337379846</v>
      </c>
      <c r="QM55" s="2">
        <v>0.37819254864413199</v>
      </c>
      <c r="QN55" s="2">
        <v>0.78032668778849401</v>
      </c>
      <c r="QO55" s="2">
        <v>0.43442580999576502</v>
      </c>
      <c r="QP55" s="2">
        <v>0.78124914499496101</v>
      </c>
      <c r="QQ55" s="2">
        <v>0.160288029751151</v>
      </c>
      <c r="QR55" s="2">
        <v>-0.21728661445012201</v>
      </c>
      <c r="QS55" s="2">
        <v>0.52869699523477798</v>
      </c>
      <c r="QT55" s="2">
        <v>-3.95881255185517E-3</v>
      </c>
      <c r="QU55" s="2">
        <v>-8.8671436337153201E-2</v>
      </c>
      <c r="QV55" s="2">
        <v>0.65741285640952096</v>
      </c>
      <c r="QW55" s="2">
        <v>0.78111385820179802</v>
      </c>
      <c r="QX55" s="2">
        <v>0.47204983512978899</v>
      </c>
      <c r="QY55" s="2">
        <v>0.70541427550345703</v>
      </c>
      <c r="QZ55" s="2">
        <v>0.86244273589480602</v>
      </c>
      <c r="RA55" s="2">
        <v>0.63613439758494905</v>
      </c>
      <c r="RB55" s="2">
        <v>0.455202422322041</v>
      </c>
      <c r="RC55" s="2">
        <v>0.75103176485392198</v>
      </c>
      <c r="RD55" s="2">
        <v>0.51445705834836397</v>
      </c>
      <c r="RE55" s="2">
        <v>0.40423855161620098</v>
      </c>
      <c r="RF55" s="2">
        <v>0.34675856635408397</v>
      </c>
      <c r="RG55" s="2">
        <v>0.72273390457960895</v>
      </c>
      <c r="RH55" s="2">
        <v>0.49648780869725001</v>
      </c>
      <c r="RI55" s="2">
        <v>1</v>
      </c>
      <c r="RJ55" s="2">
        <v>-0.107778636494008</v>
      </c>
      <c r="RK55" s="2">
        <v>0.24485527597364501</v>
      </c>
      <c r="RL55" s="2">
        <v>0.35876447263462102</v>
      </c>
      <c r="RM55" s="2">
        <v>0.91144498535737895</v>
      </c>
      <c r="RN55" s="2">
        <v>0.15390604530097701</v>
      </c>
      <c r="RO55" s="2">
        <v>0.119272574891209</v>
      </c>
      <c r="RP55" s="2">
        <v>2.6209843189022301E-2</v>
      </c>
      <c r="RQ55" s="2">
        <v>0.53216526428281696</v>
      </c>
      <c r="RR55" s="2">
        <v>0.31016953043224899</v>
      </c>
      <c r="RS55" s="2">
        <v>0.26144375053859498</v>
      </c>
      <c r="RT55" s="2">
        <v>-3.5017835670390997E-2</v>
      </c>
      <c r="RU55" s="2">
        <v>0.89879220807795601</v>
      </c>
      <c r="RV55" s="2">
        <v>0.42981261490575001</v>
      </c>
      <c r="RW55" s="2">
        <v>0.50934631205007297</v>
      </c>
      <c r="RX55" s="2">
        <v>-0.131903132875616</v>
      </c>
      <c r="RY55" s="2">
        <v>0.36586451884732202</v>
      </c>
      <c r="RZ55" s="2">
        <v>-0.22598916700386201</v>
      </c>
      <c r="SA55" s="2">
        <v>0.280577686072226</v>
      </c>
      <c r="SB55" s="2">
        <v>0.135989881510168</v>
      </c>
      <c r="SC55" s="2">
        <v>0.54269938911895399</v>
      </c>
      <c r="SD55" s="2">
        <v>0.31957345859882502</v>
      </c>
      <c r="SE55" s="2">
        <v>0.28936056569275498</v>
      </c>
      <c r="SF55" s="2">
        <v>0.18598342252880501</v>
      </c>
      <c r="SG55" s="2">
        <v>0.34264267929872999</v>
      </c>
      <c r="SH55" s="2">
        <v>0.82180603209713499</v>
      </c>
      <c r="SI55" s="2">
        <v>0.72256293464302201</v>
      </c>
      <c r="SJ55" s="2">
        <v>5.57817828585844E-2</v>
      </c>
      <c r="SK55" s="2">
        <v>0.21306382118096501</v>
      </c>
      <c r="SL55" s="2">
        <v>0.71980337619467505</v>
      </c>
      <c r="SM55" s="2">
        <v>0.31350086884095701</v>
      </c>
      <c r="SN55" s="2">
        <v>0.38891605703980903</v>
      </c>
      <c r="SO55" s="2">
        <v>0.44743289135737802</v>
      </c>
      <c r="SP55" s="2">
        <v>0.32078130835634699</v>
      </c>
      <c r="SQ55" s="2">
        <v>0.31812131331516502</v>
      </c>
      <c r="SR55" s="2">
        <v>4.03294585177007E-2</v>
      </c>
      <c r="SS55" s="2">
        <v>0.250012593633127</v>
      </c>
      <c r="ST55" s="2">
        <v>0.243801964627887</v>
      </c>
      <c r="SU55" s="2">
        <v>-4.67721020283643E-2</v>
      </c>
      <c r="SV55" s="2">
        <v>0.69606327885256203</v>
      </c>
      <c r="SW55" s="2">
        <v>0.56492880688222502</v>
      </c>
      <c r="SX55" s="2">
        <v>0.63016325458076305</v>
      </c>
      <c r="SY55" s="2">
        <v>0.86775026267230404</v>
      </c>
      <c r="SZ55" s="2">
        <v>0.43578743502663497</v>
      </c>
      <c r="TA55" s="2">
        <v>0.47845489221731902</v>
      </c>
      <c r="TB55" s="2">
        <v>0.877025471963503</v>
      </c>
    </row>
    <row r="56" spans="1:522" x14ac:dyDescent="0.55000000000000004">
      <c r="A56" s="4" t="s">
        <v>69</v>
      </c>
      <c r="B56" s="2">
        <v>-0.24932837542790401</v>
      </c>
      <c r="C56" s="2">
        <v>1.5877187957668001E-2</v>
      </c>
      <c r="D56" s="2">
        <v>-0.28738998049307402</v>
      </c>
      <c r="E56" s="2">
        <v>-0.19829068440775999</v>
      </c>
      <c r="F56" s="2">
        <v>-9.9550651429851506E-2</v>
      </c>
      <c r="G56" s="2">
        <v>0.29549075698180299</v>
      </c>
      <c r="H56" s="2">
        <v>-0.253627718466927</v>
      </c>
      <c r="I56" s="2">
        <v>-6.6279262156408406E-2</v>
      </c>
      <c r="J56" s="2">
        <v>-0.23261414418188001</v>
      </c>
      <c r="K56" s="2">
        <v>-0.13372681846895801</v>
      </c>
      <c r="L56" s="2">
        <v>-0.21386938263364699</v>
      </c>
      <c r="M56" s="2">
        <v>-0.16845090342327099</v>
      </c>
      <c r="N56" s="2">
        <v>-2.57008603069762E-2</v>
      </c>
      <c r="O56" s="2">
        <v>-0.55930903740187898</v>
      </c>
      <c r="P56" s="2">
        <v>-0.34202190456506598</v>
      </c>
      <c r="Q56" s="2">
        <v>6.02640429591128E-2</v>
      </c>
      <c r="R56" s="2">
        <v>-0.29317960037838198</v>
      </c>
      <c r="S56" s="2">
        <v>-0.37405935497576398</v>
      </c>
      <c r="T56" s="2">
        <v>-0.21651367911295599</v>
      </c>
      <c r="U56" s="2">
        <v>-9.4528162693925902E-2</v>
      </c>
      <c r="V56" s="2">
        <v>-4.2250263321415099E-2</v>
      </c>
      <c r="W56" s="2">
        <v>0.10021088666096301</v>
      </c>
      <c r="X56" s="2">
        <v>0.31810251966770098</v>
      </c>
      <c r="Y56" s="2">
        <v>-0.14915895262142001</v>
      </c>
      <c r="Z56" s="2">
        <v>0.118147719098843</v>
      </c>
      <c r="AA56" s="2">
        <v>-0.54825388577611101</v>
      </c>
      <c r="AB56" s="2">
        <v>0.411142337801716</v>
      </c>
      <c r="AC56" s="2">
        <v>-0.18520207722825599</v>
      </c>
      <c r="AD56" s="2">
        <v>0.30870721777154497</v>
      </c>
      <c r="AE56" s="2">
        <v>-0.47442733007974702</v>
      </c>
      <c r="AF56" s="2">
        <v>-0.28622612673083098</v>
      </c>
      <c r="AG56" s="2">
        <v>-0.23200503650283499</v>
      </c>
      <c r="AH56" s="2">
        <v>7.38829066016254E-2</v>
      </c>
      <c r="AI56" s="2">
        <v>0.20796263683747199</v>
      </c>
      <c r="AJ56" s="2">
        <v>-0.284834353984524</v>
      </c>
      <c r="AK56" s="2">
        <v>-0.53727586552748796</v>
      </c>
      <c r="AL56" s="2">
        <v>0.170434039654522</v>
      </c>
      <c r="AM56" s="2">
        <v>0.109020350360791</v>
      </c>
      <c r="AN56" s="2">
        <v>-9.7203735096538194E-2</v>
      </c>
      <c r="AO56" s="2">
        <v>0.38581117741820498</v>
      </c>
      <c r="AP56" s="2">
        <v>-2.2671244195826001E-2</v>
      </c>
      <c r="AQ56" s="2">
        <v>0.40476285559221298</v>
      </c>
      <c r="AR56" s="2">
        <v>0.25001622059100598</v>
      </c>
      <c r="AS56" s="2">
        <v>0.22462332508333199</v>
      </c>
      <c r="AT56" s="2">
        <v>9.1053994828225904E-2</v>
      </c>
      <c r="AU56" s="2">
        <v>-0.52331561882385202</v>
      </c>
      <c r="AV56" s="2">
        <v>-5.1337558444366199E-3</v>
      </c>
      <c r="AW56" s="2">
        <v>-0.49031030933326097</v>
      </c>
      <c r="AX56" s="2">
        <v>-0.25528554195414399</v>
      </c>
      <c r="AY56" s="2">
        <v>5.1548255055621099E-2</v>
      </c>
      <c r="AZ56" s="2">
        <v>-7.5364517858271696E-2</v>
      </c>
      <c r="BA56" s="2">
        <v>0.30645723873644298</v>
      </c>
      <c r="BB56" s="2">
        <v>-0.355061352767506</v>
      </c>
      <c r="BC56" s="2">
        <v>0.12176920272948701</v>
      </c>
      <c r="BD56" s="2">
        <v>0.19521954647574699</v>
      </c>
      <c r="BE56" s="2">
        <v>-0.47354603724267602</v>
      </c>
      <c r="BF56" s="2">
        <v>-5.5543358197177803E-3</v>
      </c>
      <c r="BG56" s="2">
        <v>-0.74467613625456197</v>
      </c>
      <c r="BH56" s="2">
        <v>-0.10568259326704001</v>
      </c>
      <c r="BI56" s="2">
        <v>-0.34168024763710497</v>
      </c>
      <c r="BJ56" s="2">
        <v>-0.42655279258349799</v>
      </c>
      <c r="BK56" s="2">
        <v>-0.54191689849661295</v>
      </c>
      <c r="BL56" s="2">
        <v>-0.53446366827854996</v>
      </c>
      <c r="BM56" s="2">
        <v>0.39225812115928299</v>
      </c>
      <c r="BN56" s="2">
        <v>-0.262101026274564</v>
      </c>
      <c r="BO56" s="2">
        <v>0.25295943710705099</v>
      </c>
      <c r="BP56" s="2">
        <v>9.7432442494806801E-2</v>
      </c>
      <c r="BQ56" s="2">
        <v>-0.20833274205163299</v>
      </c>
      <c r="BR56" s="2">
        <v>0.31878442171271398</v>
      </c>
      <c r="BS56" s="2">
        <v>-0.30839844074154998</v>
      </c>
      <c r="BT56" s="2">
        <v>0.61934176338458502</v>
      </c>
      <c r="BU56" s="2">
        <v>0.434782685048555</v>
      </c>
      <c r="BV56" s="2">
        <v>6.9484951679018398E-3</v>
      </c>
      <c r="BW56" s="2">
        <v>-4.5475359395160703E-2</v>
      </c>
      <c r="BX56" s="2">
        <v>-0.60650631117869502</v>
      </c>
      <c r="BY56" s="2">
        <v>0.23578626203071901</v>
      </c>
      <c r="BZ56" s="2">
        <v>-0.678159300423957</v>
      </c>
      <c r="CA56" s="2">
        <v>-0.28126122578919999</v>
      </c>
      <c r="CB56" s="2">
        <v>-0.57823266715752697</v>
      </c>
      <c r="CC56" s="2">
        <v>0.193731350230371</v>
      </c>
      <c r="CD56" s="2">
        <v>-0.192503651994791</v>
      </c>
      <c r="CE56" s="2">
        <v>-8.3682130474176095E-2</v>
      </c>
      <c r="CF56" s="2">
        <v>-0.30266547723589499</v>
      </c>
      <c r="CG56" s="2">
        <v>0.44571127865176602</v>
      </c>
      <c r="CH56" s="2">
        <v>0.662088050590805</v>
      </c>
      <c r="CI56" s="2">
        <v>-0.115410822165164</v>
      </c>
      <c r="CJ56" s="2">
        <v>-0.34094261473649701</v>
      </c>
      <c r="CK56" s="2">
        <v>0.1468325863879</v>
      </c>
      <c r="CL56" s="2">
        <v>-5.1427351275385802E-3</v>
      </c>
      <c r="CM56" s="2">
        <v>0.232738333606862</v>
      </c>
      <c r="CN56" s="2">
        <v>-0.50204735635569098</v>
      </c>
      <c r="CO56" s="2">
        <v>2.3354865153117799E-2</v>
      </c>
      <c r="CP56" s="2">
        <v>0.46870047669548098</v>
      </c>
      <c r="CQ56" s="2">
        <v>0.205350768816216</v>
      </c>
      <c r="CR56" s="2">
        <v>-0.56533562383224401</v>
      </c>
      <c r="CS56" s="2">
        <v>-0.104077327132319</v>
      </c>
      <c r="CT56" s="2">
        <v>0.108823219584898</v>
      </c>
      <c r="CU56" s="2">
        <v>-0.22936195804711099</v>
      </c>
      <c r="CV56" s="2">
        <v>0.123676608156261</v>
      </c>
      <c r="CW56" s="2">
        <v>-0.32109571843433299</v>
      </c>
      <c r="CX56" s="2">
        <v>-0.38493195111830097</v>
      </c>
      <c r="CY56" s="2">
        <v>0.26882011982843801</v>
      </c>
      <c r="CZ56" s="2">
        <v>0.400390891890536</v>
      </c>
      <c r="DA56" s="2">
        <v>-0.214711955509203</v>
      </c>
      <c r="DB56" s="2">
        <v>-0.57352267335636897</v>
      </c>
      <c r="DC56" s="2">
        <v>6.9452090293541296E-2</v>
      </c>
      <c r="DD56" s="2">
        <v>3.8879394900805803E-2</v>
      </c>
      <c r="DE56" s="2">
        <v>0.459801251050171</v>
      </c>
      <c r="DF56" s="2">
        <v>0.29013785224076299</v>
      </c>
      <c r="DG56" s="2">
        <v>-0.22012497144152199</v>
      </c>
      <c r="DH56" s="2">
        <v>5.1221440268210301E-3</v>
      </c>
      <c r="DI56" s="2">
        <v>-6.5147180056341306E-2</v>
      </c>
      <c r="DJ56" s="2">
        <v>-0.31454045489760202</v>
      </c>
      <c r="DK56" s="2">
        <v>0.41350474480604799</v>
      </c>
      <c r="DL56" s="2">
        <v>-0.37200531617205201</v>
      </c>
      <c r="DM56" s="2">
        <v>8.7302182106566803E-2</v>
      </c>
      <c r="DN56" s="2">
        <v>0.189153709284196</v>
      </c>
      <c r="DO56" s="2">
        <v>-0.14564256143989501</v>
      </c>
      <c r="DP56" s="2">
        <v>-0.48879841301438398</v>
      </c>
      <c r="DQ56" s="2">
        <v>0.42627891962262399</v>
      </c>
      <c r="DR56" s="2">
        <v>-0.20002476535890701</v>
      </c>
      <c r="DS56" s="2">
        <v>-6.0923853251039502E-2</v>
      </c>
      <c r="DT56" s="2">
        <v>-0.41789203455677898</v>
      </c>
      <c r="DU56" s="2">
        <v>-0.52947872695544096</v>
      </c>
      <c r="DV56" s="2">
        <v>-0.55429568618431702</v>
      </c>
      <c r="DW56" s="2">
        <v>-0.44015671238549903</v>
      </c>
      <c r="DX56" s="2">
        <v>-0.12538112188519199</v>
      </c>
      <c r="DY56" s="2">
        <v>0.638838629786733</v>
      </c>
      <c r="DZ56" s="2">
        <v>0.32409874686000401</v>
      </c>
      <c r="EA56" s="2">
        <v>-0.548372785137199</v>
      </c>
      <c r="EB56" s="2">
        <v>-0.27853395833651001</v>
      </c>
      <c r="EC56" s="2">
        <v>-7.3639157515570401E-3</v>
      </c>
      <c r="ED56" s="2">
        <v>8.8555094018579906E-3</v>
      </c>
      <c r="EE56" s="2">
        <v>0.30731488190038098</v>
      </c>
      <c r="EF56" s="2">
        <v>-5.6897967833536199E-2</v>
      </c>
      <c r="EG56" s="2">
        <v>-0.12785349124276499</v>
      </c>
      <c r="EH56" s="2">
        <v>0.54467534197177403</v>
      </c>
      <c r="EI56" s="2">
        <v>0.20343227779478601</v>
      </c>
      <c r="EJ56" s="2">
        <v>0.18916220738096601</v>
      </c>
      <c r="EK56" s="2">
        <v>-0.127257304611582</v>
      </c>
      <c r="EL56" s="2">
        <v>-4.3308967195688101E-2</v>
      </c>
      <c r="EM56" s="2">
        <v>-0.160751897903259</v>
      </c>
      <c r="EN56" s="2">
        <v>0.46572356391679198</v>
      </c>
      <c r="EO56" s="2">
        <v>-0.30761226067534703</v>
      </c>
      <c r="EP56" s="2">
        <v>-0.498885223367319</v>
      </c>
      <c r="EQ56" s="2">
        <v>-0.280961806027752</v>
      </c>
      <c r="ER56" s="2">
        <v>-0.63385404443283599</v>
      </c>
      <c r="ES56" s="2">
        <v>-9.2657375369313205E-2</v>
      </c>
      <c r="ET56" s="2">
        <v>-0.34473249286068097</v>
      </c>
      <c r="EU56" s="2">
        <v>-1.0568150320765499E-2</v>
      </c>
      <c r="EV56" s="2">
        <v>-0.42208517517896799</v>
      </c>
      <c r="EW56" s="2">
        <v>-0.59959099065584798</v>
      </c>
      <c r="EX56" s="2">
        <v>-0.42563946705767203</v>
      </c>
      <c r="EY56" s="2">
        <v>-0.27496065784659302</v>
      </c>
      <c r="EZ56" s="2">
        <v>-3.6630373208557998E-2</v>
      </c>
      <c r="FA56" s="2">
        <v>-1.2222392067294099E-2</v>
      </c>
      <c r="FB56" s="2">
        <v>0.36168837365118101</v>
      </c>
      <c r="FC56" s="2">
        <v>-0.32844562784155501</v>
      </c>
      <c r="FD56" s="2">
        <v>0.146986325073654</v>
      </c>
      <c r="FE56" s="2">
        <v>5.5605603278581502E-2</v>
      </c>
      <c r="FF56" s="2">
        <v>-0.55192175653124498</v>
      </c>
      <c r="FG56" s="2">
        <v>-0.67416362264591601</v>
      </c>
      <c r="FH56" s="2">
        <v>1.5098691390072499E-2</v>
      </c>
      <c r="FI56" s="2">
        <v>-0.69116936691309405</v>
      </c>
      <c r="FJ56" s="2">
        <v>0.185501430241271</v>
      </c>
      <c r="FK56" s="2">
        <v>0.15653135589558201</v>
      </c>
      <c r="FL56" s="2">
        <v>-0.25751173625559198</v>
      </c>
      <c r="FM56" s="2">
        <v>0.71225362616673504</v>
      </c>
      <c r="FN56" s="2">
        <v>-0.21405859076592301</v>
      </c>
      <c r="FO56" s="2">
        <v>6.5112443253512202E-3</v>
      </c>
      <c r="FP56" s="2">
        <v>0.11727249906789899</v>
      </c>
      <c r="FQ56" s="2">
        <v>-0.35127901646159099</v>
      </c>
      <c r="FR56" s="2">
        <v>-0.21454436692660001</v>
      </c>
      <c r="FS56" s="2">
        <v>0.51484854577877004</v>
      </c>
      <c r="FT56" s="2">
        <v>0.29485503488589399</v>
      </c>
      <c r="FU56" s="2">
        <v>-0.23601744452647799</v>
      </c>
      <c r="FV56" s="2">
        <v>-0.36672775943952302</v>
      </c>
      <c r="FW56" s="2">
        <v>-0.15130761886090899</v>
      </c>
      <c r="FX56" s="2">
        <v>0.21224356086857299</v>
      </c>
      <c r="FY56" s="2">
        <v>0.15978751884590001</v>
      </c>
      <c r="FZ56" s="2">
        <v>-0.34888611630184702</v>
      </c>
      <c r="GA56" s="2">
        <v>-0.35000167742968302</v>
      </c>
      <c r="GB56" s="2">
        <v>-0.15384041757580699</v>
      </c>
      <c r="GC56" s="2">
        <v>-0.42423508318520597</v>
      </c>
      <c r="GD56" s="2">
        <v>-0.16102537847429499</v>
      </c>
      <c r="GE56" s="2">
        <v>-0.30497214949593199</v>
      </c>
      <c r="GF56" s="2">
        <v>-0.15173577719059</v>
      </c>
      <c r="GG56" s="2">
        <v>-8.3814724930764598E-2</v>
      </c>
      <c r="GH56" s="2">
        <v>0.150472727896239</v>
      </c>
      <c r="GI56" s="2">
        <v>-7.3097309148940099E-3</v>
      </c>
      <c r="GJ56" s="2">
        <v>-0.24497619576428001</v>
      </c>
      <c r="GK56" s="2">
        <v>0.44547460188705401</v>
      </c>
      <c r="GL56" s="2">
        <v>0.26473586270398303</v>
      </c>
      <c r="GM56" s="2">
        <v>0.39683370869984003</v>
      </c>
      <c r="GN56" s="2">
        <v>-0.60009665161626002</v>
      </c>
      <c r="GO56" s="2">
        <v>-0.262067004564141</v>
      </c>
      <c r="GP56" s="2">
        <v>2.6722176032235902E-2</v>
      </c>
      <c r="GQ56" s="2">
        <v>7.5995426470485794E-2</v>
      </c>
      <c r="GR56" s="2">
        <v>-0.58772423263724505</v>
      </c>
      <c r="GS56" s="2">
        <v>-5.5705014251781898E-2</v>
      </c>
      <c r="GT56" s="2">
        <v>0.34087872717927098</v>
      </c>
      <c r="GU56" s="2">
        <v>-6.5115193101807994E-2</v>
      </c>
      <c r="GV56" s="2">
        <v>-0.57380394788773303</v>
      </c>
      <c r="GW56" s="2">
        <v>-0.26018962944301699</v>
      </c>
      <c r="GX56" s="2">
        <v>0.32516674624271102</v>
      </c>
      <c r="GY56" s="2">
        <v>0.30838516075018402</v>
      </c>
      <c r="GZ56" s="2">
        <v>0.27791426032419397</v>
      </c>
      <c r="HA56" s="2">
        <v>8.3602431142113395E-2</v>
      </c>
      <c r="HB56" s="2">
        <v>0.37412684232381499</v>
      </c>
      <c r="HC56" s="2">
        <v>-3.42950195649777E-2</v>
      </c>
      <c r="HD56" s="2">
        <v>-0.465789866038403</v>
      </c>
      <c r="HE56" s="2">
        <v>-0.25699135787937999</v>
      </c>
      <c r="HF56" s="2">
        <v>-0.34279249319481198</v>
      </c>
      <c r="HG56" s="2">
        <v>3.0543932368255099E-2</v>
      </c>
      <c r="HH56" s="2">
        <v>0.38533441345511499</v>
      </c>
      <c r="HI56" s="2">
        <v>0.27863403325583003</v>
      </c>
      <c r="HJ56" s="2">
        <v>0.270221682234695</v>
      </c>
      <c r="HK56" s="2">
        <v>0.37367455434341901</v>
      </c>
      <c r="HL56" s="2">
        <v>0.63674689194802603</v>
      </c>
      <c r="HM56" s="2">
        <v>-0.107545094487927</v>
      </c>
      <c r="HN56" s="2">
        <v>0.23145785143842301</v>
      </c>
      <c r="HO56" s="2">
        <v>6.5143701588148903E-3</v>
      </c>
      <c r="HP56" s="2">
        <v>-0.494288290010653</v>
      </c>
      <c r="HQ56" s="2">
        <v>-1.7512256425626298E-2</v>
      </c>
      <c r="HR56" s="2">
        <v>-0.68339113167198096</v>
      </c>
      <c r="HS56" s="2">
        <v>3.7512924771417003E-2</v>
      </c>
      <c r="HT56" s="2">
        <v>0.551288183696377</v>
      </c>
      <c r="HU56" s="2">
        <v>-5.8351294126178399E-2</v>
      </c>
      <c r="HV56" s="2">
        <v>-0.38367150692170099</v>
      </c>
      <c r="HW56" s="2">
        <v>-0.34664038304804501</v>
      </c>
      <c r="HX56" s="2">
        <v>-0.50710845087664103</v>
      </c>
      <c r="HY56" s="2">
        <v>5.2431212565165503E-2</v>
      </c>
      <c r="HZ56" s="2">
        <v>-0.74136464684133996</v>
      </c>
      <c r="IA56" s="2">
        <v>-0.320271806315303</v>
      </c>
      <c r="IB56" s="2">
        <v>0.185083812354117</v>
      </c>
      <c r="IC56" s="2">
        <v>-0.60367308545572196</v>
      </c>
      <c r="ID56" s="2">
        <v>9.3839820746688701E-2</v>
      </c>
      <c r="IE56" s="2">
        <v>0.28619698310293101</v>
      </c>
      <c r="IF56" s="2">
        <v>0.11070961385676301</v>
      </c>
      <c r="IG56" s="2">
        <v>-0.13200715450369199</v>
      </c>
      <c r="IH56" s="2">
        <v>-0.23254868523900499</v>
      </c>
      <c r="II56" s="2">
        <v>0.108158074284262</v>
      </c>
      <c r="IJ56" s="2">
        <v>0.34877609292754602</v>
      </c>
      <c r="IK56" s="2">
        <v>0.22838559185598001</v>
      </c>
      <c r="IL56" s="2">
        <v>3.64183949622741E-2</v>
      </c>
      <c r="IM56" s="2">
        <v>0.13716326957632599</v>
      </c>
      <c r="IN56" s="2">
        <v>-0.24735077907820399</v>
      </c>
      <c r="IO56" s="2">
        <v>0.178111059630777</v>
      </c>
      <c r="IP56" s="2">
        <v>-0.62705198291273101</v>
      </c>
      <c r="IQ56" s="2">
        <v>-4.0327895015569902E-2</v>
      </c>
      <c r="IR56" s="2">
        <v>0.40605394009319601</v>
      </c>
      <c r="IS56" s="2">
        <v>0.37085098169789499</v>
      </c>
      <c r="IT56" s="2">
        <v>-0.28144328547225</v>
      </c>
      <c r="IU56" s="2">
        <v>0.118015043418997</v>
      </c>
      <c r="IV56" s="2">
        <v>6.2471220302732201E-2</v>
      </c>
      <c r="IW56" s="2">
        <v>0.247923328278008</v>
      </c>
      <c r="IX56" s="2">
        <v>-1.64826074206359E-3</v>
      </c>
      <c r="IY56" s="2">
        <v>-0.288104397410401</v>
      </c>
      <c r="IZ56" s="2">
        <v>-7.5572585629292893E-2</v>
      </c>
      <c r="JA56" s="2">
        <v>-5.1187088494993399E-2</v>
      </c>
      <c r="JB56" s="2">
        <v>-0.15112565763911501</v>
      </c>
      <c r="JC56" s="2">
        <v>0.332598458257227</v>
      </c>
      <c r="JD56" s="2">
        <v>-0.318374102336206</v>
      </c>
      <c r="JE56" s="2">
        <v>-5.9827817754586399E-2</v>
      </c>
      <c r="JF56" s="2">
        <v>-5.9095931370200298E-2</v>
      </c>
      <c r="JG56" s="2">
        <v>-0.30613592342238799</v>
      </c>
      <c r="JH56" s="2">
        <v>-0.34932760564966597</v>
      </c>
      <c r="JI56" s="2">
        <v>-0.218770400779561</v>
      </c>
      <c r="JJ56" s="2">
        <v>7.8817655636437695E-2</v>
      </c>
      <c r="JK56" s="2">
        <v>-0.177006591335963</v>
      </c>
      <c r="JL56" s="2">
        <v>-9.0986573875996402E-2</v>
      </c>
      <c r="JM56" s="2">
        <v>0.544732820848151</v>
      </c>
      <c r="JN56" s="2">
        <v>0.11961532403314901</v>
      </c>
      <c r="JO56" s="2">
        <v>0.444541198640235</v>
      </c>
      <c r="JP56" s="2">
        <v>-0.56343745735677897</v>
      </c>
      <c r="JQ56" s="2">
        <v>-0.48198768687977001</v>
      </c>
      <c r="JR56" s="2">
        <v>-0.163755272592504</v>
      </c>
      <c r="JS56" s="2">
        <v>-0.24337807175437001</v>
      </c>
      <c r="JT56" s="2">
        <v>-6.9857787080716605E-2</v>
      </c>
      <c r="JU56" s="2">
        <v>3.6404932410724303E-2</v>
      </c>
      <c r="JV56" s="2">
        <v>0.353550213028133</v>
      </c>
      <c r="JW56" s="2">
        <v>-0.63663375106279696</v>
      </c>
      <c r="JX56" s="2">
        <v>-0.133534045565841</v>
      </c>
      <c r="JY56" s="2">
        <v>8.7397430015267605E-2</v>
      </c>
      <c r="JZ56" s="2">
        <v>0.62145132751816701</v>
      </c>
      <c r="KA56" s="2">
        <v>-0.26928888723949101</v>
      </c>
      <c r="KB56" s="2">
        <v>-0.220319361947965</v>
      </c>
      <c r="KC56" s="2">
        <v>0.30903284156211602</v>
      </c>
      <c r="KD56" s="2">
        <v>0.23764091252601299</v>
      </c>
      <c r="KE56" s="2">
        <v>-0.339294084370732</v>
      </c>
      <c r="KF56" s="2">
        <v>9.6938479218718395E-3</v>
      </c>
      <c r="KG56" s="2">
        <v>0.25881452642181801</v>
      </c>
      <c r="KH56" s="2">
        <v>-0.212513324797999</v>
      </c>
      <c r="KI56" s="2">
        <v>5.8385561282720502E-2</v>
      </c>
      <c r="KJ56" s="2">
        <v>0.41536023500873998</v>
      </c>
      <c r="KK56" s="2">
        <v>-0.65097536599098804</v>
      </c>
      <c r="KL56" s="2">
        <v>0.55752487450521904</v>
      </c>
      <c r="KM56" s="2">
        <v>-2.06683934897685E-2</v>
      </c>
      <c r="KN56" s="2">
        <v>0.226790718444256</v>
      </c>
      <c r="KO56" s="2">
        <v>0.45054897090760998</v>
      </c>
      <c r="KP56" s="2">
        <v>-0.69391953787546701</v>
      </c>
      <c r="KQ56" s="2">
        <v>7.1516051825390003E-2</v>
      </c>
      <c r="KR56" s="2">
        <v>-0.173696220727732</v>
      </c>
      <c r="KS56" s="2">
        <v>0.32703686940605098</v>
      </c>
      <c r="KT56" s="2">
        <v>-0.46122257687010199</v>
      </c>
      <c r="KU56" s="2">
        <v>-0.14674119123401899</v>
      </c>
      <c r="KV56" s="2">
        <v>0.30486593782282301</v>
      </c>
      <c r="KW56" s="2">
        <v>4.9072067296055399E-2</v>
      </c>
      <c r="KX56" s="2">
        <v>9.6314492520371095E-2</v>
      </c>
      <c r="KY56" s="2">
        <v>0.52877006723610698</v>
      </c>
      <c r="KZ56" s="2">
        <v>-0.26838251566427501</v>
      </c>
      <c r="LA56" s="2">
        <v>-0.54488301848543197</v>
      </c>
      <c r="LB56" s="2">
        <v>0.426934224812484</v>
      </c>
      <c r="LC56" s="2">
        <v>0.408775934954694</v>
      </c>
      <c r="LD56" s="2">
        <v>0.12574706225693499</v>
      </c>
      <c r="LE56" s="2">
        <v>-0.22816868157488901</v>
      </c>
      <c r="LF56" s="2">
        <v>-0.36448426432426101</v>
      </c>
      <c r="LG56" s="2">
        <v>6.2614710551151198E-2</v>
      </c>
      <c r="LH56" s="2">
        <v>0.210000058022421</v>
      </c>
      <c r="LI56" s="2">
        <v>0.592158193022983</v>
      </c>
      <c r="LJ56" s="2">
        <v>0.392545280999688</v>
      </c>
      <c r="LK56" s="2">
        <v>-0.187276032298652</v>
      </c>
      <c r="LL56" s="2">
        <v>-0.153750205200757</v>
      </c>
      <c r="LM56" s="2">
        <v>-0.13503379256589601</v>
      </c>
      <c r="LN56" s="2">
        <v>-0.35372500361252601</v>
      </c>
      <c r="LO56" s="2">
        <v>-8.6928864917302593E-3</v>
      </c>
      <c r="LP56" s="2">
        <v>0.458584894270328</v>
      </c>
      <c r="LQ56" s="2">
        <v>-0.13602703358131299</v>
      </c>
      <c r="LR56" s="2">
        <v>-0.20037917013775</v>
      </c>
      <c r="LS56" s="2">
        <v>7.9396422384003004E-2</v>
      </c>
      <c r="LT56" s="2">
        <v>0.56192498897099297</v>
      </c>
      <c r="LU56" s="2">
        <v>-0.135008533548372</v>
      </c>
      <c r="LV56" s="2">
        <v>-1.8226487364839901E-2</v>
      </c>
      <c r="LW56" s="2">
        <v>-0.226445017194355</v>
      </c>
      <c r="LX56" s="2">
        <v>-8.7443556078951004E-2</v>
      </c>
      <c r="LY56" s="2">
        <v>0.21800107758358001</v>
      </c>
      <c r="LZ56" s="2">
        <v>-9.1318832418567294E-3</v>
      </c>
      <c r="MA56" s="2">
        <v>0.27484489581703297</v>
      </c>
      <c r="MB56" s="2">
        <v>-0.52084057941675399</v>
      </c>
      <c r="MC56" s="2">
        <v>0.247898628919619</v>
      </c>
      <c r="MD56" s="2">
        <v>-0.27040581792720803</v>
      </c>
      <c r="ME56" s="2">
        <v>2.8281698477770002E-2</v>
      </c>
      <c r="MF56" s="2">
        <v>0.42817223587181102</v>
      </c>
      <c r="MG56" s="2">
        <v>-0.36001052035145498</v>
      </c>
      <c r="MH56" s="2">
        <v>3.4820502618856101E-2</v>
      </c>
      <c r="MI56" s="2">
        <v>1.50357531561992E-2</v>
      </c>
      <c r="MJ56" s="2">
        <v>-0.20193661081907899</v>
      </c>
      <c r="MK56" s="2">
        <v>0.477509928910753</v>
      </c>
      <c r="ML56" s="2">
        <v>0.245211930350761</v>
      </c>
      <c r="MM56" s="2">
        <v>-6.2997109913169397E-2</v>
      </c>
      <c r="MN56" s="2">
        <v>3.2094827129582199E-2</v>
      </c>
      <c r="MO56" s="2">
        <v>0.34907040523329402</v>
      </c>
      <c r="MP56" s="2">
        <v>-0.345146969486396</v>
      </c>
      <c r="MQ56" s="2">
        <v>0.30053510422604102</v>
      </c>
      <c r="MR56" s="2">
        <v>0.38868983744622898</v>
      </c>
      <c r="MS56" s="2">
        <v>-0.19808386599337099</v>
      </c>
      <c r="MT56" s="2">
        <v>0.60887197452047004</v>
      </c>
      <c r="MU56" s="2">
        <v>-0.213805910625643</v>
      </c>
      <c r="MV56" s="2">
        <v>-0.26148171421896199</v>
      </c>
      <c r="MW56" s="2">
        <v>-0.38008431715179303</v>
      </c>
      <c r="MX56" s="2">
        <v>0.224953967159118</v>
      </c>
      <c r="MY56" s="2">
        <v>-0.432454516237116</v>
      </c>
      <c r="MZ56" s="2">
        <v>0.55781708213551495</v>
      </c>
      <c r="NA56" s="2">
        <v>-0.168145012035154</v>
      </c>
      <c r="NB56" s="2">
        <v>-0.39981971247153197</v>
      </c>
      <c r="NC56" s="2">
        <v>3.5756589600645802E-2</v>
      </c>
      <c r="ND56" s="2">
        <v>-0.39734664095449401</v>
      </c>
      <c r="NE56" s="2">
        <v>3.6147353171587897E-2</v>
      </c>
      <c r="NF56" s="2">
        <v>-6.9672315081889494E-2</v>
      </c>
      <c r="NG56" s="2">
        <v>0.17171749049547799</v>
      </c>
      <c r="NH56" s="2">
        <v>-0.27112568619885802</v>
      </c>
      <c r="NI56" s="2">
        <v>-0.40703878389590897</v>
      </c>
      <c r="NJ56" s="2">
        <v>0.170916145066321</v>
      </c>
      <c r="NK56" s="2">
        <v>0.59014216554295396</v>
      </c>
      <c r="NL56" s="2">
        <v>-0.28099828001881</v>
      </c>
      <c r="NM56" s="2">
        <v>-0.13797444873314099</v>
      </c>
      <c r="NN56" s="2">
        <v>-3.9581844509442701E-2</v>
      </c>
      <c r="NO56" s="2">
        <v>0.11547953995484</v>
      </c>
      <c r="NP56" s="2">
        <v>0.38796041893663602</v>
      </c>
      <c r="NQ56" s="2">
        <v>0.62412342190692105</v>
      </c>
      <c r="NR56" s="2">
        <v>-9.1314669834442599E-2</v>
      </c>
      <c r="NS56" s="2">
        <v>-8.2603123406987805E-2</v>
      </c>
      <c r="NT56" s="2">
        <v>-0.51925863146576201</v>
      </c>
      <c r="NU56" s="2">
        <v>-0.21061171673864601</v>
      </c>
      <c r="NV56" s="2">
        <v>4.9704738857981101E-2</v>
      </c>
      <c r="NW56" s="2">
        <v>-0.17237997847429901</v>
      </c>
      <c r="NX56" s="2">
        <v>-0.37834212925854499</v>
      </c>
      <c r="NY56" s="2">
        <v>0.27318931426925802</v>
      </c>
      <c r="NZ56" s="2">
        <v>0.103645602766684</v>
      </c>
      <c r="OA56" s="2">
        <v>-0.118353932686476</v>
      </c>
      <c r="OB56" s="2">
        <v>-0.18422233386070999</v>
      </c>
      <c r="OC56" s="2">
        <v>-0.36182278419179698</v>
      </c>
      <c r="OD56" s="2">
        <v>-0.12685713751639799</v>
      </c>
      <c r="OE56" s="2">
        <v>0.41214743688017502</v>
      </c>
      <c r="OF56" s="2">
        <v>0.51423450045146302</v>
      </c>
      <c r="OG56" s="2">
        <v>0.23819982325457101</v>
      </c>
      <c r="OH56" s="2">
        <v>-7.4472103709472007E-2</v>
      </c>
      <c r="OI56" s="2">
        <v>-0.29502312007484399</v>
      </c>
      <c r="OJ56" s="2">
        <v>-4.5289891447800198E-2</v>
      </c>
      <c r="OK56" s="2">
        <v>0.11796289459659701</v>
      </c>
      <c r="OL56" s="2">
        <v>-0.107362593890459</v>
      </c>
      <c r="OM56" s="2">
        <v>5.0687374641309103E-2</v>
      </c>
      <c r="ON56" s="2">
        <v>9.6432924765513697E-2</v>
      </c>
      <c r="OO56" s="2">
        <v>7.4932298763613403E-2</v>
      </c>
      <c r="OP56" s="2">
        <v>-0.47909352507807101</v>
      </c>
      <c r="OQ56" s="2">
        <v>-0.47006892094868702</v>
      </c>
      <c r="OR56" s="2">
        <v>0.55758943065480504</v>
      </c>
      <c r="OS56" s="2">
        <v>0.27419777053764299</v>
      </c>
      <c r="OT56" s="2">
        <v>0.156012444182028</v>
      </c>
      <c r="OU56" s="2">
        <v>0.451276120394414</v>
      </c>
      <c r="OV56" s="2">
        <v>4.5093440156917401E-2</v>
      </c>
      <c r="OW56" s="2">
        <v>0.11520313600651499</v>
      </c>
      <c r="OX56" s="2">
        <v>-0.20231613088445299</v>
      </c>
      <c r="OY56" s="2">
        <v>0.55834050825539805</v>
      </c>
      <c r="OZ56" s="2">
        <v>6.2602361086028999E-2</v>
      </c>
      <c r="PA56" s="2">
        <v>0.13605850426397101</v>
      </c>
      <c r="PB56" s="2">
        <v>8.4658387817302796E-2</v>
      </c>
      <c r="PC56" s="2">
        <v>0.226465401379467</v>
      </c>
      <c r="PD56" s="2">
        <v>8.4232929225235398E-2</v>
      </c>
      <c r="PE56" s="2">
        <v>-0.166883186109198</v>
      </c>
      <c r="PF56" s="2">
        <v>-0.11414878026945</v>
      </c>
      <c r="PG56" s="2">
        <v>-2.2307547121999199E-2</v>
      </c>
      <c r="PH56" s="2">
        <v>8.9094579709575003E-2</v>
      </c>
      <c r="PI56" s="2">
        <v>7.9147081546010994E-2</v>
      </c>
      <c r="PJ56" s="2">
        <v>9.3108168383186402E-4</v>
      </c>
      <c r="PK56" s="2">
        <v>-0.17416187446110901</v>
      </c>
      <c r="PL56" s="2">
        <v>-8.0450766180650501E-2</v>
      </c>
      <c r="PM56" s="2">
        <v>0.395920923037689</v>
      </c>
      <c r="PN56" s="2">
        <v>0.85061263750393001</v>
      </c>
      <c r="PO56" s="2">
        <v>9.6129897454956301E-2</v>
      </c>
      <c r="PP56" s="2">
        <v>0.27002627749779701</v>
      </c>
      <c r="PQ56" s="2">
        <v>0.187987059195693</v>
      </c>
      <c r="PR56" s="2">
        <v>-2.09929175444784E-2</v>
      </c>
      <c r="PS56" s="2">
        <v>4.4585038105727698E-2</v>
      </c>
      <c r="PT56" s="2">
        <v>-0.20341703833434399</v>
      </c>
      <c r="PU56" s="2">
        <v>0.26480380312249102</v>
      </c>
      <c r="PV56" s="2">
        <v>0.120343030534647</v>
      </c>
      <c r="PW56" s="2">
        <v>-0.64598785193813302</v>
      </c>
      <c r="PX56" s="2">
        <v>-0.14895058807617501</v>
      </c>
      <c r="PY56" s="2">
        <v>0.54424400417956698</v>
      </c>
      <c r="PZ56" s="2">
        <v>1</v>
      </c>
      <c r="QA56" s="2">
        <v>-0.31147741565882298</v>
      </c>
      <c r="QB56" s="2">
        <v>0.55067051682264401</v>
      </c>
      <c r="QC56" s="2">
        <v>6.1869809610085202E-2</v>
      </c>
      <c r="QD56" s="2">
        <v>-0.299166501088586</v>
      </c>
      <c r="QE56" s="2">
        <v>9.7494190008757295E-2</v>
      </c>
      <c r="QF56" s="2">
        <v>0.275769809571833</v>
      </c>
      <c r="QG56" s="2">
        <v>0.23058639215212501</v>
      </c>
      <c r="QH56" s="2">
        <v>-6.7482165813783704E-2</v>
      </c>
      <c r="QI56" s="2">
        <v>-0.12543983210604301</v>
      </c>
      <c r="QJ56" s="2">
        <v>0.156777557254595</v>
      </c>
      <c r="QK56" s="2">
        <v>0.17822377035884501</v>
      </c>
      <c r="QL56" s="2">
        <v>-1.2420857413160799E-3</v>
      </c>
      <c r="QM56" s="2">
        <v>-0.398278435947161</v>
      </c>
      <c r="QN56" s="2">
        <v>0.300919904502574</v>
      </c>
      <c r="QO56" s="2">
        <v>0.120185871204551</v>
      </c>
      <c r="QP56" s="2">
        <v>0.25881407931162598</v>
      </c>
      <c r="QQ56" s="2">
        <v>-0.18342015675399001</v>
      </c>
      <c r="QR56" s="2">
        <v>0.41429080950695901</v>
      </c>
      <c r="QS56" s="2">
        <v>-0.35421030098643702</v>
      </c>
      <c r="QT56" s="2">
        <v>0.18788110799541999</v>
      </c>
      <c r="QU56" s="2">
        <v>0.36857994953857998</v>
      </c>
      <c r="QV56" s="2">
        <v>-0.241072412755265</v>
      </c>
      <c r="QW56" s="2">
        <v>0.21999681567953999</v>
      </c>
      <c r="QX56" s="2">
        <v>-0.42021171397416601</v>
      </c>
      <c r="QY56" s="2">
        <v>-9.6412270575146203E-2</v>
      </c>
      <c r="QZ56" s="2">
        <v>3.3934733639551698E-2</v>
      </c>
      <c r="RA56" s="2">
        <v>-0.29756993359148498</v>
      </c>
      <c r="RB56" s="2">
        <v>0.3835706043016</v>
      </c>
      <c r="RC56" s="2">
        <v>-5.9308039760921298E-2</v>
      </c>
      <c r="RD56" s="2">
        <v>-6.70758091845666E-3</v>
      </c>
      <c r="RE56" s="2">
        <v>-0.384722918857973</v>
      </c>
      <c r="RF56" s="2">
        <v>0.31669975663831401</v>
      </c>
      <c r="RG56" s="2">
        <v>-3.0113408450873898E-4</v>
      </c>
      <c r="RH56" s="2">
        <v>-0.32567501923893899</v>
      </c>
      <c r="RI56" s="2">
        <v>1.7159246030179001E-2</v>
      </c>
      <c r="RJ56" s="2">
        <v>-7.4842841019145803E-2</v>
      </c>
      <c r="RK56" s="2">
        <v>0.74190961091768304</v>
      </c>
      <c r="RL56" s="2">
        <v>0.39001213329768702</v>
      </c>
      <c r="RM56" s="2">
        <v>0.148610879566279</v>
      </c>
      <c r="RN56" s="2">
        <v>0.125104711742969</v>
      </c>
      <c r="RO56" s="2">
        <v>0.15305871832152301</v>
      </c>
      <c r="RP56" s="2">
        <v>7.5491039524313699E-2</v>
      </c>
      <c r="RQ56" s="2">
        <v>0.40147022779132002</v>
      </c>
      <c r="RR56" s="2">
        <v>0.29424933159511901</v>
      </c>
      <c r="RS56" s="2">
        <v>-0.28888100698353097</v>
      </c>
      <c r="RT56" s="2">
        <v>-5.7158658779053698E-2</v>
      </c>
      <c r="RU56" s="2">
        <v>0.19226059547125399</v>
      </c>
      <c r="RV56" s="2">
        <v>-9.9958802342422395E-2</v>
      </c>
      <c r="RW56" s="2">
        <v>0.50698868790298701</v>
      </c>
      <c r="RX56" s="2">
        <v>6.4267438767803595E-2</v>
      </c>
      <c r="RY56" s="2">
        <v>0.50668639972285401</v>
      </c>
      <c r="RZ56" s="2">
        <v>-0.282696683624303</v>
      </c>
      <c r="SA56" s="2">
        <v>0.13127861318044101</v>
      </c>
      <c r="SB56" s="2">
        <v>-0.43520944412937601</v>
      </c>
      <c r="SC56" s="2">
        <v>0.13991199015323999</v>
      </c>
      <c r="SD56" s="2">
        <v>0.34214713103127598</v>
      </c>
      <c r="SE56" s="2">
        <v>-1.43563372417983E-2</v>
      </c>
      <c r="SF56" s="2">
        <v>0.63077166321095901</v>
      </c>
      <c r="SG56" s="2">
        <v>0.15285739668550199</v>
      </c>
      <c r="SH56" s="2">
        <v>0.15744171185369499</v>
      </c>
      <c r="SI56" s="2">
        <v>-0.139833368090125</v>
      </c>
      <c r="SJ56" s="2">
        <v>0.68126723560302505</v>
      </c>
      <c r="SK56" s="2">
        <v>3.3742396349663398E-4</v>
      </c>
      <c r="SL56" s="2">
        <v>6.0988961670559901E-2</v>
      </c>
      <c r="SM56" s="2">
        <v>-0.17867799905124901</v>
      </c>
      <c r="SN56" s="2">
        <v>0.27452451915384302</v>
      </c>
      <c r="SO56" s="2">
        <v>0.58918545682955203</v>
      </c>
      <c r="SP56" s="2">
        <v>0.52668513717399101</v>
      </c>
      <c r="SQ56" s="2">
        <v>0.53514048127265601</v>
      </c>
      <c r="SR56" s="2">
        <v>0.33552484554018502</v>
      </c>
      <c r="SS56" s="2">
        <v>-0.39219599100282998</v>
      </c>
      <c r="ST56" s="2">
        <v>-8.0281580525868299E-2</v>
      </c>
      <c r="SU56" s="2">
        <v>0.46853729313397002</v>
      </c>
      <c r="SV56" s="2">
        <v>-0.15851251356788701</v>
      </c>
      <c r="SW56" s="2">
        <v>0.483542913040026</v>
      </c>
      <c r="SX56" s="2">
        <v>7.8794459467049105E-2</v>
      </c>
      <c r="SY56" s="2">
        <v>4.3850331222635298E-2</v>
      </c>
      <c r="SZ56" s="2">
        <v>-7.4333274041988306E-2</v>
      </c>
      <c r="TA56" s="2">
        <v>-9.2023413612322594E-2</v>
      </c>
      <c r="TB56" s="2">
        <v>-2.13540543808175E-2</v>
      </c>
    </row>
    <row r="57" spans="1:522" x14ac:dyDescent="0.55000000000000004">
      <c r="A57" s="4" t="s">
        <v>508</v>
      </c>
      <c r="B57" s="2">
        <v>-0.21258992596012399</v>
      </c>
      <c r="C57" s="2">
        <v>-7.6256207817455998E-2</v>
      </c>
      <c r="D57" s="2">
        <v>-0.172924158925715</v>
      </c>
      <c r="E57" s="2">
        <v>-0.106354046313203</v>
      </c>
      <c r="F57" s="2">
        <v>0.14825995077520199</v>
      </c>
      <c r="G57" s="2">
        <v>0.14824096115411001</v>
      </c>
      <c r="H57" s="2">
        <v>-0.532911931155435</v>
      </c>
      <c r="I57" s="2">
        <v>-8.7715991504995205E-2</v>
      </c>
      <c r="J57" s="2">
        <v>-0.46802612920251602</v>
      </c>
      <c r="K57" s="2">
        <v>-7.5144768014334701E-2</v>
      </c>
      <c r="L57" s="2">
        <v>-0.31695146933433699</v>
      </c>
      <c r="M57" s="2">
        <v>-5.4221963217597598E-2</v>
      </c>
      <c r="N57" s="2">
        <v>0.31411062207328699</v>
      </c>
      <c r="O57" s="2">
        <v>-0.55351554589622398</v>
      </c>
      <c r="P57" s="2">
        <v>0.248401469746929</v>
      </c>
      <c r="Q57" s="2">
        <v>0.62760730069516402</v>
      </c>
      <c r="R57" s="2">
        <v>0.14017151584624099</v>
      </c>
      <c r="S57" s="2">
        <v>-0.524446833278431</v>
      </c>
      <c r="T57" s="2">
        <v>0.10291648662452001</v>
      </c>
      <c r="U57" s="2">
        <v>-0.23161231192097001</v>
      </c>
      <c r="V57" s="2">
        <v>-0.20653893996056</v>
      </c>
      <c r="W57" s="2">
        <v>-0.30923467793131498</v>
      </c>
      <c r="X57" s="2">
        <v>-9.8023215225793103E-2</v>
      </c>
      <c r="Y57" s="2">
        <v>-9.3571379916878306E-2</v>
      </c>
      <c r="Z57" s="2">
        <v>-2.6125333276879801E-2</v>
      </c>
      <c r="AA57" s="2">
        <v>-0.19189137853129701</v>
      </c>
      <c r="AB57" s="2">
        <v>0.830525545719622</v>
      </c>
      <c r="AC57" s="2">
        <v>0.108578488833652</v>
      </c>
      <c r="AD57" s="2">
        <v>0.47927715200090898</v>
      </c>
      <c r="AE57" s="2">
        <v>-0.53348126625882597</v>
      </c>
      <c r="AF57" s="2">
        <v>-0.51467331202299005</v>
      </c>
      <c r="AG57" s="2">
        <v>-0.42010984341015301</v>
      </c>
      <c r="AH57" s="2">
        <v>0.593251413224682</v>
      </c>
      <c r="AI57" s="2">
        <v>0.32164421429707202</v>
      </c>
      <c r="AJ57" s="2">
        <v>-0.53818995556469196</v>
      </c>
      <c r="AK57" s="2">
        <v>-0.12904749600816301</v>
      </c>
      <c r="AL57" s="2">
        <v>-0.117296295613387</v>
      </c>
      <c r="AM57" s="2">
        <v>0.48658735273404102</v>
      </c>
      <c r="AN57" s="2">
        <v>0.242201856558872</v>
      </c>
      <c r="AO57" s="2">
        <v>0.32018013581106503</v>
      </c>
      <c r="AP57" s="2">
        <v>-0.28236857135133597</v>
      </c>
      <c r="AQ57" s="2">
        <v>8.9094799588886595E-2</v>
      </c>
      <c r="AR57" s="2">
        <v>-0.23050477968903699</v>
      </c>
      <c r="AS57" s="2">
        <v>0.71629478694094395</v>
      </c>
      <c r="AT57" s="2">
        <v>0.57854129323436798</v>
      </c>
      <c r="AU57" s="2">
        <v>-0.35963935400886898</v>
      </c>
      <c r="AV57" s="2">
        <v>-0.271844169271935</v>
      </c>
      <c r="AW57" s="2">
        <v>-0.26001741963378699</v>
      </c>
      <c r="AX57" s="2">
        <v>0.426043492417924</v>
      </c>
      <c r="AY57" s="2">
        <v>-7.2062581756788396E-2</v>
      </c>
      <c r="AZ57" s="2">
        <v>-0.34816299437090698</v>
      </c>
      <c r="BA57" s="2">
        <v>0.39513764571525201</v>
      </c>
      <c r="BB57" s="2">
        <v>0.11527344716698699</v>
      </c>
      <c r="BC57" s="2">
        <v>-0.227030248198623</v>
      </c>
      <c r="BD57" s="2">
        <v>0.67395792337683902</v>
      </c>
      <c r="BE57" s="2">
        <v>-0.52084052315857299</v>
      </c>
      <c r="BF57" s="2">
        <v>-0.48711705387807702</v>
      </c>
      <c r="BG57" s="2">
        <v>-0.29402377051401402</v>
      </c>
      <c r="BH57" s="2">
        <v>0.47144843125948599</v>
      </c>
      <c r="BI57" s="2">
        <v>0.13120396377867699</v>
      </c>
      <c r="BJ57" s="2">
        <v>-0.63001380454214995</v>
      </c>
      <c r="BK57" s="2">
        <v>-0.35916411317320202</v>
      </c>
      <c r="BL57" s="2">
        <v>-0.20821430608543601</v>
      </c>
      <c r="BM57" s="2">
        <v>0.13604066097429801</v>
      </c>
      <c r="BN57" s="2">
        <v>-0.49102751173845199</v>
      </c>
      <c r="BO57" s="2">
        <v>0.476622727527235</v>
      </c>
      <c r="BP57" s="2">
        <v>0.28513050200773299</v>
      </c>
      <c r="BQ57" s="2">
        <v>0.278715367508173</v>
      </c>
      <c r="BR57" s="2">
        <v>0.81599178060720601</v>
      </c>
      <c r="BS57" s="2">
        <v>-0.48951764135567699</v>
      </c>
      <c r="BT57" s="2">
        <v>0.61379589326685002</v>
      </c>
      <c r="BU57" s="2">
        <v>-3.8574973113074902E-2</v>
      </c>
      <c r="BV57" s="2">
        <v>0.102518913139052</v>
      </c>
      <c r="BW57" s="2">
        <v>0.18330620151928201</v>
      </c>
      <c r="BX57" s="2">
        <v>-0.42692006978322999</v>
      </c>
      <c r="BY57" s="2">
        <v>7.8976574066975305E-3</v>
      </c>
      <c r="BZ57" s="2">
        <v>-0.160217860897343</v>
      </c>
      <c r="CA57" s="2">
        <v>-0.47675219344175301</v>
      </c>
      <c r="CB57" s="2">
        <v>-0.50353239691850205</v>
      </c>
      <c r="CC57" s="2">
        <v>0.27837641670394297</v>
      </c>
      <c r="CD57" s="2">
        <v>-0.20371265612862299</v>
      </c>
      <c r="CE57" s="2">
        <v>-6.6465272553309501E-2</v>
      </c>
      <c r="CF57" s="2">
        <v>-0.36149769256860897</v>
      </c>
      <c r="CG57" s="2">
        <v>8.2627230657099898E-2</v>
      </c>
      <c r="CH57" s="2">
        <v>0.40210965235735702</v>
      </c>
      <c r="CI57" s="2">
        <v>-0.127038358558315</v>
      </c>
      <c r="CJ57" s="2">
        <v>-0.50988697415881601</v>
      </c>
      <c r="CK57" s="2">
        <v>0.71932308542485601</v>
      </c>
      <c r="CL57" s="2">
        <v>0.51493540219923695</v>
      </c>
      <c r="CM57" s="2">
        <v>0.34637510825251799</v>
      </c>
      <c r="CN57" s="2">
        <v>-5.5873169625132502E-2</v>
      </c>
      <c r="CO57" s="2">
        <v>0.212346426521935</v>
      </c>
      <c r="CP57" s="2">
        <v>0.720570127827735</v>
      </c>
      <c r="CQ57" s="2">
        <v>0.33694191437089499</v>
      </c>
      <c r="CR57" s="2">
        <v>-0.203980041425388</v>
      </c>
      <c r="CS57" s="2">
        <v>-0.33262733518777299</v>
      </c>
      <c r="CT57" s="2">
        <v>2.4474063441947701E-2</v>
      </c>
      <c r="CU57" s="2">
        <v>0.167475063656398</v>
      </c>
      <c r="CV57" s="2">
        <v>0.363786754662215</v>
      </c>
      <c r="CW57" s="2">
        <v>1.0538507447563499E-2</v>
      </c>
      <c r="CX57" s="2">
        <v>-0.82802465257810498</v>
      </c>
      <c r="CY57" s="2">
        <v>-1.0725290139331401E-2</v>
      </c>
      <c r="CZ57" s="2">
        <v>0.16635402949299899</v>
      </c>
      <c r="DA57" s="2">
        <v>0.59702963587136704</v>
      </c>
      <c r="DB57" s="2">
        <v>-0.27854745512999401</v>
      </c>
      <c r="DC57" s="2">
        <v>-0.26718636371202198</v>
      </c>
      <c r="DD57" s="2">
        <v>-0.38497084315751301</v>
      </c>
      <c r="DE57" s="2">
        <v>1</v>
      </c>
      <c r="DF57" s="2">
        <v>0.15512604578226499</v>
      </c>
      <c r="DG57" s="2">
        <v>-0.307390642424133</v>
      </c>
      <c r="DH57" s="2">
        <v>0.50498265089196803</v>
      </c>
      <c r="DI57" s="2">
        <v>-0.13836901823190301</v>
      </c>
      <c r="DJ57" s="2">
        <v>-0.267613218273489</v>
      </c>
      <c r="DK57" s="2">
        <v>0.486300126446155</v>
      </c>
      <c r="DL57" s="2">
        <v>-7.9914199924764104E-2</v>
      </c>
      <c r="DM57" s="2">
        <v>-0.56845709733177496</v>
      </c>
      <c r="DN57" s="2">
        <v>4.8669141864773703E-2</v>
      </c>
      <c r="DO57" s="2">
        <v>-0.20257349967513699</v>
      </c>
      <c r="DP57" s="2">
        <v>-0.39459571738174698</v>
      </c>
      <c r="DQ57" s="2">
        <v>0.74884708030382596</v>
      </c>
      <c r="DR57" s="2">
        <v>-6.6727559219968299E-2</v>
      </c>
      <c r="DS57" s="2">
        <v>-0.290340284667783</v>
      </c>
      <c r="DT57" s="2">
        <v>-0.75824732291177699</v>
      </c>
      <c r="DU57" s="2">
        <v>-0.161143377435154</v>
      </c>
      <c r="DV57" s="2">
        <v>0.31335888181391602</v>
      </c>
      <c r="DW57" s="2">
        <v>0.12769699007218599</v>
      </c>
      <c r="DX57" s="2">
        <v>-0.21502615901153399</v>
      </c>
      <c r="DY57" s="2">
        <v>0.112401010301514</v>
      </c>
      <c r="DZ57" s="2">
        <v>-0.158127285635763</v>
      </c>
      <c r="EA57" s="2">
        <v>0.10293561299359701</v>
      </c>
      <c r="EB57" s="2">
        <v>-0.32973126191742202</v>
      </c>
      <c r="EC57" s="2">
        <v>0.20701089244795301</v>
      </c>
      <c r="ED57" s="2">
        <v>0.53090249553657198</v>
      </c>
      <c r="EE57" s="2">
        <v>0.30059783356402198</v>
      </c>
      <c r="EF57" s="2">
        <v>-0.68541320562161001</v>
      </c>
      <c r="EG57" s="2">
        <v>-0.31918701170126001</v>
      </c>
      <c r="EH57" s="2">
        <v>0.84134819187134502</v>
      </c>
      <c r="EI57" s="2">
        <v>0.53896699379102597</v>
      </c>
      <c r="EJ57" s="2">
        <v>0.71256609666593695</v>
      </c>
      <c r="EK57" s="2">
        <v>-0.373523907479271</v>
      </c>
      <c r="EL57" s="2">
        <v>0.67856772298795098</v>
      </c>
      <c r="EM57" s="2">
        <v>-0.43843715878374301</v>
      </c>
      <c r="EN57" s="2">
        <v>0.32405978912747502</v>
      </c>
      <c r="EO57" s="2">
        <v>-0.43043504612343603</v>
      </c>
      <c r="EP57" s="2">
        <v>-0.26645654804518498</v>
      </c>
      <c r="EQ57" s="2">
        <v>-0.29667966437283599</v>
      </c>
      <c r="ER57" s="2">
        <v>-0.50636335531968502</v>
      </c>
      <c r="ES57" s="2">
        <v>0.21760320257448301</v>
      </c>
      <c r="ET57" s="2">
        <v>-4.3367050702199803E-2</v>
      </c>
      <c r="EU57" s="2">
        <v>-0.26588753579531699</v>
      </c>
      <c r="EV57" s="2">
        <v>0.26176482737499301</v>
      </c>
      <c r="EW57" s="2">
        <v>-0.63169245804167395</v>
      </c>
      <c r="EX57" s="2">
        <v>0.17427899964555299</v>
      </c>
      <c r="EY57" s="2">
        <v>2.3797609881461599E-2</v>
      </c>
      <c r="EZ57" s="2">
        <v>9.2369270867231706E-2</v>
      </c>
      <c r="FA57" s="2">
        <v>6.7029977049541598E-2</v>
      </c>
      <c r="FB57" s="2">
        <v>0.19992318446499599</v>
      </c>
      <c r="FC57" s="2">
        <v>-0.64173340708763804</v>
      </c>
      <c r="FD57" s="2">
        <v>-0.59660255502905801</v>
      </c>
      <c r="FE57" s="2">
        <v>-0.17641187412260501</v>
      </c>
      <c r="FF57" s="2">
        <v>-6.1291171294926602E-2</v>
      </c>
      <c r="FG57" s="2">
        <v>-0.150325301501747</v>
      </c>
      <c r="FH57" s="2">
        <v>0.39654331695467399</v>
      </c>
      <c r="FI57" s="2">
        <v>-0.16293854058593299</v>
      </c>
      <c r="FJ57" s="2">
        <v>0.21157508705233199</v>
      </c>
      <c r="FK57" s="2">
        <v>-0.21607784334790101</v>
      </c>
      <c r="FL57" s="2">
        <v>1.8252432637241599E-2</v>
      </c>
      <c r="FM57" s="2">
        <v>-3.0574384476910101E-2</v>
      </c>
      <c r="FN57" s="2">
        <v>-0.35145766486514302</v>
      </c>
      <c r="FO57" s="2">
        <v>-0.60568132210804404</v>
      </c>
      <c r="FP57" s="2">
        <v>0.35746992191730698</v>
      </c>
      <c r="FQ57" s="2">
        <v>-0.34638286144790598</v>
      </c>
      <c r="FR57" s="2">
        <v>2.22907333905768E-2</v>
      </c>
      <c r="FS57" s="2">
        <v>0.77838462756539695</v>
      </c>
      <c r="FT57" s="2">
        <v>-8.6879277145778894E-2</v>
      </c>
      <c r="FU57" s="2">
        <v>-0.43963803616075398</v>
      </c>
      <c r="FV57" s="2">
        <v>-0.46327585818143502</v>
      </c>
      <c r="FW57" s="2">
        <v>0.344936957187921</v>
      </c>
      <c r="FX57" s="2">
        <v>-0.35559368110435802</v>
      </c>
      <c r="FY57" s="2">
        <v>-0.363032271586674</v>
      </c>
      <c r="FZ57" s="2">
        <v>-0.78881164258339198</v>
      </c>
      <c r="GA57" s="2">
        <v>0.34465984930732302</v>
      </c>
      <c r="GB57" s="2">
        <v>0.23235497996901899</v>
      </c>
      <c r="GC57" s="2">
        <v>-0.22532566652138</v>
      </c>
      <c r="GD57" s="2">
        <v>-1.3453779847879901E-2</v>
      </c>
      <c r="GE57" s="2">
        <v>-0.556110132224098</v>
      </c>
      <c r="GF57" s="2">
        <v>3.4293785389840098E-2</v>
      </c>
      <c r="GG57" s="2">
        <v>-0.359999644716958</v>
      </c>
      <c r="GH57" s="2">
        <v>-0.29555381037077499</v>
      </c>
      <c r="GI57" s="2">
        <v>-7.4626865317483004E-3</v>
      </c>
      <c r="GJ57" s="2">
        <v>-0.192250352146592</v>
      </c>
      <c r="GK57" s="2">
        <v>0.82420665662374104</v>
      </c>
      <c r="GL57" s="2">
        <v>0.63446926715155005</v>
      </c>
      <c r="GM57" s="2">
        <v>0.59551497654131402</v>
      </c>
      <c r="GN57" s="2">
        <v>-0.78364688099723601</v>
      </c>
      <c r="GO57" s="2">
        <v>9.8001918299929894E-2</v>
      </c>
      <c r="GP57" s="2">
        <v>0.14157038399401101</v>
      </c>
      <c r="GQ57" s="2">
        <v>0.52728733394377403</v>
      </c>
      <c r="GR57" s="2">
        <v>-9.8621001886659398E-2</v>
      </c>
      <c r="GS57" s="2">
        <v>-0.133935549181389</v>
      </c>
      <c r="GT57" s="2">
        <v>6.2746725205410997E-2</v>
      </c>
      <c r="GU57" s="2">
        <v>-0.58824666479571797</v>
      </c>
      <c r="GV57" s="2">
        <v>-0.53571247613123996</v>
      </c>
      <c r="GW57" s="2">
        <v>0.491236926850944</v>
      </c>
      <c r="GX57" s="2">
        <v>0.43182676314082002</v>
      </c>
      <c r="GY57" s="2">
        <v>0.43991530181403798</v>
      </c>
      <c r="GZ57" s="2">
        <v>0.77751244018169197</v>
      </c>
      <c r="HA57" s="2">
        <v>-0.357600539283143</v>
      </c>
      <c r="HB57" s="2">
        <v>0.49606855972653202</v>
      </c>
      <c r="HC57" s="2">
        <v>-0.32704953427280697</v>
      </c>
      <c r="HD57" s="2">
        <v>-0.64118053083106297</v>
      </c>
      <c r="HE57" s="2">
        <v>-6.9189455199580696E-2</v>
      </c>
      <c r="HF57" s="2">
        <v>0.253448552933281</v>
      </c>
      <c r="HG57" s="2">
        <v>-0.29419271967489902</v>
      </c>
      <c r="HH57" s="2">
        <v>-0.45178490320187098</v>
      </c>
      <c r="HI57" s="2">
        <v>0.47923506857902998</v>
      </c>
      <c r="HJ57" s="2">
        <v>-0.45062578672591802</v>
      </c>
      <c r="HK57" s="2">
        <v>0.46758030847813198</v>
      </c>
      <c r="HL57" s="2">
        <v>0.12030548284869499</v>
      </c>
      <c r="HM57" s="2">
        <v>-0.59759235749931605</v>
      </c>
      <c r="HN57" s="2">
        <v>0.30313528764985198</v>
      </c>
      <c r="HO57" s="2">
        <v>0.60137140888031804</v>
      </c>
      <c r="HP57" s="2">
        <v>0.10949940650944801</v>
      </c>
      <c r="HQ57" s="2">
        <v>0.121670236480539</v>
      </c>
      <c r="HR57" s="2">
        <v>-0.51336423386813801</v>
      </c>
      <c r="HS57" s="2">
        <v>-0.20472592974902101</v>
      </c>
      <c r="HT57" s="2">
        <v>0.173658886528544</v>
      </c>
      <c r="HU57" s="2">
        <v>1.54243445400403E-2</v>
      </c>
      <c r="HV57" s="2">
        <v>-0.36239824350650601</v>
      </c>
      <c r="HW57" s="2">
        <v>-0.33943147507231197</v>
      </c>
      <c r="HX57" s="2">
        <v>-0.2390836073142</v>
      </c>
      <c r="HY57" s="2">
        <v>-9.5085452049621697E-2</v>
      </c>
      <c r="HZ57" s="2">
        <v>-0.470971871502743</v>
      </c>
      <c r="IA57" s="2">
        <v>-0.65303914235651905</v>
      </c>
      <c r="IB57" s="2">
        <v>-0.32281859908447402</v>
      </c>
      <c r="IC57" s="2">
        <v>0.104082928617152</v>
      </c>
      <c r="ID57" s="2">
        <v>0.66142593736320998</v>
      </c>
      <c r="IE57" s="2">
        <v>0.147604543711499</v>
      </c>
      <c r="IF57" s="2">
        <v>-3.5897359430857402E-2</v>
      </c>
      <c r="IG57" s="2">
        <v>0.177668755095757</v>
      </c>
      <c r="IH57" s="2">
        <v>-0.39004942755614003</v>
      </c>
      <c r="II57" s="2">
        <v>-0.124330769231531</v>
      </c>
      <c r="IJ57" s="2">
        <v>0.358685859414616</v>
      </c>
      <c r="IK57" s="2">
        <v>0.46703176620978998</v>
      </c>
      <c r="IL57" s="2">
        <v>0.25110320262687902</v>
      </c>
      <c r="IM57" s="2">
        <v>-0.190232762123314</v>
      </c>
      <c r="IN57" s="2">
        <v>0.12058332668232601</v>
      </c>
      <c r="IO57" s="2">
        <v>0.360607446580957</v>
      </c>
      <c r="IP57" s="2">
        <v>-0.87454407911749399</v>
      </c>
      <c r="IQ57" s="2">
        <v>-0.307778217958458</v>
      </c>
      <c r="IR57" s="2">
        <v>0.18052574021332701</v>
      </c>
      <c r="IS57" s="2">
        <v>4.2282702565367002E-2</v>
      </c>
      <c r="IT57" s="2">
        <v>-0.31524210172396699</v>
      </c>
      <c r="IU57" s="2">
        <v>-9.0534334356083698E-2</v>
      </c>
      <c r="IV57" s="2">
        <v>0.8141012967904</v>
      </c>
      <c r="IW57" s="2">
        <v>0.18981331424138001</v>
      </c>
      <c r="IX57" s="2">
        <v>-0.14280806977982699</v>
      </c>
      <c r="IY57" s="2">
        <v>-0.51670293986819904</v>
      </c>
      <c r="IZ57" s="2">
        <v>0.131947859118692</v>
      </c>
      <c r="JA57" s="2">
        <v>-0.43686298343142399</v>
      </c>
      <c r="JB57" s="2">
        <v>0.46315091776558198</v>
      </c>
      <c r="JC57" s="2">
        <v>-0.176216059880663</v>
      </c>
      <c r="JD57" s="2">
        <v>0.145259314684275</v>
      </c>
      <c r="JE57" s="2">
        <v>0.67692866755741599</v>
      </c>
      <c r="JF57" s="2">
        <v>-0.61742246828490199</v>
      </c>
      <c r="JG57" s="2">
        <v>0.44714519050433599</v>
      </c>
      <c r="JH57" s="2">
        <v>-0.625975534387199</v>
      </c>
      <c r="JI57" s="2">
        <v>0.157324967451589</v>
      </c>
      <c r="JJ57" s="2">
        <v>0.56365538726244502</v>
      </c>
      <c r="JK57" s="2">
        <v>2.6933642488630199E-2</v>
      </c>
      <c r="JL57" s="2">
        <v>-0.57000972188088395</v>
      </c>
      <c r="JM57" s="2">
        <v>3.4292068367588399E-2</v>
      </c>
      <c r="JN57" s="2">
        <v>-0.18013291290278899</v>
      </c>
      <c r="JO57" s="2">
        <v>0.16039241371440999</v>
      </c>
      <c r="JP57" s="2">
        <v>-0.24972909704479501</v>
      </c>
      <c r="JQ57" s="2">
        <v>-0.78828379605871901</v>
      </c>
      <c r="JR57" s="2">
        <v>0.644710937753045</v>
      </c>
      <c r="JS57" s="2">
        <v>-0.55299668656237</v>
      </c>
      <c r="JT57" s="2">
        <v>-0.226835719660337</v>
      </c>
      <c r="JU57" s="2">
        <v>-0.76450362576338804</v>
      </c>
      <c r="JV57" s="2">
        <v>-0.53665179106830696</v>
      </c>
      <c r="JW57" s="2">
        <v>-0.234606828183299</v>
      </c>
      <c r="JX57" s="2">
        <v>-0.15060340528975</v>
      </c>
      <c r="JY57" s="2">
        <v>0.49762433728606098</v>
      </c>
      <c r="JZ57" s="2">
        <v>-0.108620060821465</v>
      </c>
      <c r="KA57" s="2">
        <v>-0.33138373705696</v>
      </c>
      <c r="KB57" s="2">
        <v>-0.37275839481650203</v>
      </c>
      <c r="KC57" s="2">
        <v>0.26732417831525901</v>
      </c>
      <c r="KD57" s="2">
        <v>0.44308688161589399</v>
      </c>
      <c r="KE57" s="2">
        <v>-0.190015023963617</v>
      </c>
      <c r="KF57" s="2">
        <v>0.13667215488517001</v>
      </c>
      <c r="KG57" s="2">
        <v>0.124825106641251</v>
      </c>
      <c r="KH57" s="2">
        <v>0.34966993324178802</v>
      </c>
      <c r="KI57" s="2">
        <v>0.50754528239644903</v>
      </c>
      <c r="KJ57" s="2">
        <v>-5.0219258300106803E-2</v>
      </c>
      <c r="KK57" s="2">
        <v>-0.74871393104774597</v>
      </c>
      <c r="KL57" s="2">
        <v>0.65327360687736902</v>
      </c>
      <c r="KM57" s="2">
        <v>0.126590098493021</v>
      </c>
      <c r="KN57" s="2">
        <v>0.37818636810163397</v>
      </c>
      <c r="KO57" s="2">
        <v>-0.27515163881118798</v>
      </c>
      <c r="KP57" s="2">
        <v>-0.31647802415663301</v>
      </c>
      <c r="KQ57" s="2">
        <v>-6.1126032995767403E-2</v>
      </c>
      <c r="KR57" s="2">
        <v>-0.76450471924080299</v>
      </c>
      <c r="KS57" s="2">
        <v>0.49141227171297402</v>
      </c>
      <c r="KT57" s="2">
        <v>-0.91310985504964604</v>
      </c>
      <c r="KU57" s="2">
        <v>0.29040016687161702</v>
      </c>
      <c r="KV57" s="2">
        <v>0.325551057895623</v>
      </c>
      <c r="KW57" s="2">
        <v>-0.59391410655861498</v>
      </c>
      <c r="KX57" s="2">
        <v>-0.10344641568132799</v>
      </c>
      <c r="KY57" s="2">
        <v>2.3595188980025002E-2</v>
      </c>
      <c r="KZ57" s="2">
        <v>0.25290347939033903</v>
      </c>
      <c r="LA57" s="2">
        <v>-0.89467745747552696</v>
      </c>
      <c r="LB57" s="2">
        <v>0.76473288596276501</v>
      </c>
      <c r="LC57" s="2">
        <v>-0.13448623314387501</v>
      </c>
      <c r="LD57" s="2">
        <v>0.54802603981073295</v>
      </c>
      <c r="LE57" s="2">
        <v>-0.14891281325934799</v>
      </c>
      <c r="LF57" s="2">
        <v>-0.360016751528977</v>
      </c>
      <c r="LG57" s="2">
        <v>-0.33414539939307097</v>
      </c>
      <c r="LH57" s="2">
        <v>0.29559055413361601</v>
      </c>
      <c r="LI57" s="2">
        <v>0.555201371776465</v>
      </c>
      <c r="LJ57" s="2">
        <v>0.43859271090034402</v>
      </c>
      <c r="LK57" s="2">
        <v>1.13129581411973E-3</v>
      </c>
      <c r="LL57" s="2">
        <v>1.6860464556715599E-2</v>
      </c>
      <c r="LM57" s="2">
        <v>-0.102411506623671</v>
      </c>
      <c r="LN57" s="2">
        <v>0.22357809549897101</v>
      </c>
      <c r="LO57" s="2">
        <v>2.2383921330143101E-2</v>
      </c>
      <c r="LP57" s="2">
        <v>0.39695335461638598</v>
      </c>
      <c r="LQ57" s="2">
        <v>-2.6349658115523599E-2</v>
      </c>
      <c r="LR57" s="2">
        <v>0.35669828314709101</v>
      </c>
      <c r="LS57" s="2">
        <v>0.37789596783328999</v>
      </c>
      <c r="LT57" s="2">
        <v>-0.26749270382284801</v>
      </c>
      <c r="LU57" s="2">
        <v>-0.15571980435343999</v>
      </c>
      <c r="LV57" s="2">
        <v>-5.8378212714026302E-2</v>
      </c>
      <c r="LW57" s="2">
        <v>-0.27842439380390499</v>
      </c>
      <c r="LX57" s="2">
        <v>-0.82339789193611201</v>
      </c>
      <c r="LY57" s="2">
        <v>0.49818212880232998</v>
      </c>
      <c r="LZ57" s="2">
        <v>-0.222387638187828</v>
      </c>
      <c r="MA57" s="2">
        <v>0.638812929209989</v>
      </c>
      <c r="MB57" s="2">
        <v>-0.159027555669606</v>
      </c>
      <c r="MC57" s="2">
        <v>4.6489807751104201E-2</v>
      </c>
      <c r="MD57" s="2">
        <v>-0.48975254988289102</v>
      </c>
      <c r="ME57" s="2">
        <v>-0.54512504685947905</v>
      </c>
      <c r="MF57" s="2">
        <v>0.76949722198236703</v>
      </c>
      <c r="MG57" s="2">
        <v>0.156620734256357</v>
      </c>
      <c r="MH57" s="2">
        <v>0.29669400840792098</v>
      </c>
      <c r="MI57" s="2">
        <v>-0.55247740660987099</v>
      </c>
      <c r="MJ57" s="2">
        <v>-0.40201865706505202</v>
      </c>
      <c r="MK57" s="2">
        <v>0.48649062766471202</v>
      </c>
      <c r="ML57" s="2">
        <v>-0.28711875991001701</v>
      </c>
      <c r="MM57" s="2">
        <v>-0.14470804230627099</v>
      </c>
      <c r="MN57" s="2">
        <v>-5.3911515768626503E-2</v>
      </c>
      <c r="MO57" s="2">
        <v>0.37747282218575201</v>
      </c>
      <c r="MP57" s="2">
        <v>-0.73050487500765104</v>
      </c>
      <c r="MQ57" s="2">
        <v>0.118193246823174</v>
      </c>
      <c r="MR57" s="2">
        <v>0.57522477340220501</v>
      </c>
      <c r="MS57" s="2">
        <v>-0.61065882188548304</v>
      </c>
      <c r="MT57" s="2">
        <v>0.58621016190608799</v>
      </c>
      <c r="MU57" s="2">
        <v>-0.38213448197412497</v>
      </c>
      <c r="MV57" s="2">
        <v>7.4480450082516705E-2</v>
      </c>
      <c r="MW57" s="2">
        <v>-0.17569946478112</v>
      </c>
      <c r="MX57" s="2">
        <v>-0.213725001761739</v>
      </c>
      <c r="MY57" s="2">
        <v>9.0950529565742497E-3</v>
      </c>
      <c r="MZ57" s="2">
        <v>0.11664607705676</v>
      </c>
      <c r="NA57" s="2">
        <v>-2.8386032244282901E-2</v>
      </c>
      <c r="NB57" s="2">
        <v>-0.39106489642437497</v>
      </c>
      <c r="NC57" s="2">
        <v>-0.50464153241197696</v>
      </c>
      <c r="ND57" s="2">
        <v>-0.21547595669421299</v>
      </c>
      <c r="NE57" s="2">
        <v>0.23585869656929001</v>
      </c>
      <c r="NF57" s="2">
        <v>-7.0366693903106004E-3</v>
      </c>
      <c r="NG57" s="2">
        <v>-9.4294473346260094E-2</v>
      </c>
      <c r="NH57" s="2">
        <v>0.24730099443498299</v>
      </c>
      <c r="NI57" s="2">
        <v>-0.51301342003738903</v>
      </c>
      <c r="NJ57" s="2">
        <v>-0.32071950114574299</v>
      </c>
      <c r="NK57" s="2">
        <v>-7.6375899567595495E-2</v>
      </c>
      <c r="NL57" s="2">
        <v>-0.34057054164404199</v>
      </c>
      <c r="NM57" s="2">
        <v>-0.77073860049974696</v>
      </c>
      <c r="NN57" s="2">
        <v>6.4993777025841503E-3</v>
      </c>
      <c r="NO57" s="2">
        <v>-0.127446104312675</v>
      </c>
      <c r="NP57" s="2">
        <v>0.38619261088635398</v>
      </c>
      <c r="NQ57" s="2">
        <v>0.53589485630899103</v>
      </c>
      <c r="NR57" s="2">
        <v>-0.87573356016038395</v>
      </c>
      <c r="NS57" s="2">
        <v>-0.54837998481269201</v>
      </c>
      <c r="NT57" s="2">
        <v>-0.35952893630334298</v>
      </c>
      <c r="NU57" s="2">
        <v>-0.60873899710993096</v>
      </c>
      <c r="NV57" s="2">
        <v>-0.41968746962661302</v>
      </c>
      <c r="NW57" s="2">
        <v>-0.37643824307837598</v>
      </c>
      <c r="NX57" s="2">
        <v>-0.43778701264038</v>
      </c>
      <c r="NY57" s="2">
        <v>-0.51411705650199202</v>
      </c>
      <c r="NZ57" s="2">
        <v>-0.17207063821059301</v>
      </c>
      <c r="OA57" s="2">
        <v>-0.76872929825768199</v>
      </c>
      <c r="OB57" s="2">
        <v>-0.68160248623035002</v>
      </c>
      <c r="OC57" s="2">
        <v>-6.7191753981603999E-2</v>
      </c>
      <c r="OD57" s="2">
        <v>-0.36165286138179698</v>
      </c>
      <c r="OE57" s="2">
        <v>0.19115478489885701</v>
      </c>
      <c r="OF57" s="2">
        <v>-8.8480690599592807E-2</v>
      </c>
      <c r="OG57" s="2">
        <v>0.40126964334784498</v>
      </c>
      <c r="OH57" s="2">
        <v>0.15991773763206499</v>
      </c>
      <c r="OI57" s="2">
        <v>-0.38748840604277401</v>
      </c>
      <c r="OJ57" s="2">
        <v>4.1346230211275599E-2</v>
      </c>
      <c r="OK57" s="2">
        <v>0.77929251819009504</v>
      </c>
      <c r="OL57" s="2">
        <v>0.13447102520931201</v>
      </c>
      <c r="OM57" s="2">
        <v>-0.52120180132150895</v>
      </c>
      <c r="ON57" s="2">
        <v>0.167146687431207</v>
      </c>
      <c r="OO57" s="2">
        <v>-0.12127465787694899</v>
      </c>
      <c r="OP57" s="2">
        <v>-0.15081305214913601</v>
      </c>
      <c r="OQ57" s="2">
        <v>-0.31573497637766301</v>
      </c>
      <c r="OR57" s="2">
        <v>0.63836355777063902</v>
      </c>
      <c r="OS57" s="2">
        <v>0.38644528546496898</v>
      </c>
      <c r="OT57" s="2">
        <v>0.156374743042521</v>
      </c>
      <c r="OU57" s="2">
        <v>0.54291473973514404</v>
      </c>
      <c r="OV57" s="2">
        <v>-0.41852312378499901</v>
      </c>
      <c r="OW57" s="2">
        <v>-0.44552310662307298</v>
      </c>
      <c r="OX57" s="2">
        <v>2.2034009867971001E-2</v>
      </c>
      <c r="OY57" s="2">
        <v>0.56352216869126404</v>
      </c>
      <c r="OZ57" s="2">
        <v>-0.48719553421711198</v>
      </c>
      <c r="PA57" s="2">
        <v>0.22785985888892801</v>
      </c>
      <c r="PB57" s="2">
        <v>-0.56794226827924599</v>
      </c>
      <c r="PC57" s="2">
        <v>-6.3317576805710499E-2</v>
      </c>
      <c r="PD57" s="2">
        <v>-0.32285563342378099</v>
      </c>
      <c r="PE57" s="2">
        <v>0.24647252001469799</v>
      </c>
      <c r="PF57" s="2">
        <v>-0.507145663882835</v>
      </c>
      <c r="PG57" s="2">
        <v>-0.80616208798420796</v>
      </c>
      <c r="PH57" s="2">
        <v>0.35394870059882899</v>
      </c>
      <c r="PI57" s="2">
        <v>-0.20993584406030799</v>
      </c>
      <c r="PJ57" s="2">
        <v>-0.25722821495884202</v>
      </c>
      <c r="PK57" s="2">
        <v>0.14620096123128701</v>
      </c>
      <c r="PL57" s="2">
        <v>-0.50146804770009101</v>
      </c>
      <c r="PM57" s="2">
        <v>-0.18364801497352601</v>
      </c>
      <c r="PN57" s="2">
        <v>0.42795062847368698</v>
      </c>
      <c r="PO57" s="2">
        <v>-0.41940117154862</v>
      </c>
      <c r="PP57" s="2">
        <v>-0.66172153956923896</v>
      </c>
      <c r="PQ57" s="2">
        <v>0.33139504582776902</v>
      </c>
      <c r="PR57" s="2">
        <v>-0.51201951767680198</v>
      </c>
      <c r="PS57" s="2">
        <v>0.15961719349339901</v>
      </c>
      <c r="PT57" s="2">
        <v>4.9820031347200998E-2</v>
      </c>
      <c r="PU57" s="2">
        <v>0.43145408723384499</v>
      </c>
      <c r="PV57" s="2">
        <v>0.185767496242287</v>
      </c>
      <c r="PW57" s="2">
        <v>-0.52744750397227802</v>
      </c>
      <c r="PX57" s="2">
        <v>-0.51369821053896403</v>
      </c>
      <c r="PY57" s="2">
        <v>0.39240774810269502</v>
      </c>
      <c r="PZ57" s="2">
        <v>0.459801251050171</v>
      </c>
      <c r="QA57" s="2">
        <v>-0.75501040324837299</v>
      </c>
      <c r="QB57" s="2">
        <v>8.3192544625710907E-2</v>
      </c>
      <c r="QC57" s="2">
        <v>0.34102601065932298</v>
      </c>
      <c r="QD57" s="2">
        <v>-0.74489655507497898</v>
      </c>
      <c r="QE57" s="2">
        <v>8.6057827889279695E-2</v>
      </c>
      <c r="QF57" s="2">
        <v>0.41567821604437799</v>
      </c>
      <c r="QG57" s="2">
        <v>7.6160999860247006E-2</v>
      </c>
      <c r="QH57" s="2">
        <v>-0.155025693920262</v>
      </c>
      <c r="QI57" s="2">
        <v>-0.37262466880989997</v>
      </c>
      <c r="QJ57" s="2">
        <v>0.45609931314160501</v>
      </c>
      <c r="QK57" s="2">
        <v>-0.54831467217335605</v>
      </c>
      <c r="QL57" s="2">
        <v>-0.67738565914354898</v>
      </c>
      <c r="QM57" s="2">
        <v>-0.26770627445741102</v>
      </c>
      <c r="QN57" s="2">
        <v>4.1783599934664802E-2</v>
      </c>
      <c r="QO57" s="2">
        <v>0.23038405987601601</v>
      </c>
      <c r="QP57" s="2">
        <v>0.39548371439963198</v>
      </c>
      <c r="QQ57" s="2">
        <v>-5.8640517317581397E-3</v>
      </c>
      <c r="QR57" s="2">
        <v>-0.207064173242828</v>
      </c>
      <c r="QS57" s="2">
        <v>-0.50001940507522502</v>
      </c>
      <c r="QT57" s="2">
        <v>-0.55942274220057497</v>
      </c>
      <c r="QU57" s="2">
        <v>-0.408028506896571</v>
      </c>
      <c r="QV57" s="2">
        <v>0.34323664539821502</v>
      </c>
      <c r="QW57" s="2">
        <v>0.17757433344748</v>
      </c>
      <c r="QX57" s="2">
        <v>-0.50286993485116405</v>
      </c>
      <c r="QY57" s="2">
        <v>0.13909061747131601</v>
      </c>
      <c r="QZ57" s="2">
        <v>0.26260426865585001</v>
      </c>
      <c r="RA57" s="2">
        <v>-0.38605845127021998</v>
      </c>
      <c r="RB57" s="2">
        <v>-5.0128422122823001E-2</v>
      </c>
      <c r="RC57" s="2">
        <v>0.56024111968516699</v>
      </c>
      <c r="RD57" s="2">
        <v>-0.13589225845390701</v>
      </c>
      <c r="RE57" s="2">
        <v>0.210556304941483</v>
      </c>
      <c r="RF57" s="2">
        <v>-0.158681239861374</v>
      </c>
      <c r="RG57" s="2">
        <v>5.2289686568934603E-2</v>
      </c>
      <c r="RH57" s="2">
        <v>-0.422675094408411</v>
      </c>
      <c r="RI57" s="2">
        <v>0.19261899136461599</v>
      </c>
      <c r="RJ57" s="2">
        <v>-0.803416962329355</v>
      </c>
      <c r="RK57" s="2">
        <v>0.398588150581972</v>
      </c>
      <c r="RL57" s="2">
        <v>-2.8378547293208201E-2</v>
      </c>
      <c r="RM57" s="2">
        <v>0.219927821383502</v>
      </c>
      <c r="RN57" s="2">
        <v>-0.24224243147385199</v>
      </c>
      <c r="RO57" s="2">
        <v>-0.55539979287647601</v>
      </c>
      <c r="RP57" s="2">
        <v>-0.108570288858755</v>
      </c>
      <c r="RQ57" s="2">
        <v>0.63281618044790799</v>
      </c>
      <c r="RR57" s="2">
        <v>-0.32006371073087497</v>
      </c>
      <c r="RS57" s="2">
        <v>-0.45175225194727697</v>
      </c>
      <c r="RT57" s="2">
        <v>-0.59006147797541098</v>
      </c>
      <c r="RU57" s="2">
        <v>0.22261366610788799</v>
      </c>
      <c r="RV57" s="2">
        <v>-1.41764068757037E-2</v>
      </c>
      <c r="RW57" s="2">
        <v>0.504794707062304</v>
      </c>
      <c r="RX57" s="2">
        <v>-0.615845735995041</v>
      </c>
      <c r="RY57" s="2">
        <v>-1.3241676372463099E-2</v>
      </c>
      <c r="RZ57" s="2">
        <v>-0.766378641274858</v>
      </c>
      <c r="SA57" s="2">
        <v>0.13663674729565001</v>
      </c>
      <c r="SB57" s="2">
        <v>-0.83366319252647203</v>
      </c>
      <c r="SC57" s="2">
        <v>-0.26397728740181098</v>
      </c>
      <c r="SD57" s="2">
        <v>-0.38444416376537599</v>
      </c>
      <c r="SE57" s="2">
        <v>-0.242949409168912</v>
      </c>
      <c r="SF57" s="2">
        <v>0.195660630316422</v>
      </c>
      <c r="SG57" s="2">
        <v>-0.35495608798851502</v>
      </c>
      <c r="SH57" s="2">
        <v>0.33476213431958302</v>
      </c>
      <c r="SI57" s="2">
        <v>3.7065706741301198E-2</v>
      </c>
      <c r="SJ57" s="2">
        <v>-0.27138999414961101</v>
      </c>
      <c r="SK57" s="2">
        <v>-0.52018694090628104</v>
      </c>
      <c r="SL57" s="2">
        <v>9.9567500075969401E-2</v>
      </c>
      <c r="SM57" s="2">
        <v>-0.50593108285959099</v>
      </c>
      <c r="SN57" s="2">
        <v>-0.18056295786982199</v>
      </c>
      <c r="SO57" s="2">
        <v>0.17091951857818299</v>
      </c>
      <c r="SP57" s="2">
        <v>0.18725028701256499</v>
      </c>
      <c r="SQ57" s="2">
        <v>0.26350427042028401</v>
      </c>
      <c r="SR57" s="2">
        <v>-0.52520825768559998</v>
      </c>
      <c r="SS57" s="2">
        <v>-0.84215064365169301</v>
      </c>
      <c r="ST57" s="2">
        <v>-0.58200071577821699</v>
      </c>
      <c r="SU57" s="2">
        <v>1.29323080324767E-2</v>
      </c>
      <c r="SV57" s="2">
        <v>-0.24298380415399301</v>
      </c>
      <c r="SW57" s="2">
        <v>0.153071860004063</v>
      </c>
      <c r="SX57" s="2">
        <v>-0.137142622705824</v>
      </c>
      <c r="SY57" s="2">
        <v>5.8221746851122597E-3</v>
      </c>
      <c r="SZ57" s="2">
        <v>-0.58302560698702399</v>
      </c>
      <c r="TA57" s="2">
        <v>-0.42337907033949701</v>
      </c>
      <c r="TB57" s="2">
        <v>0.115080424369271</v>
      </c>
    </row>
    <row r="58" spans="1:522" x14ac:dyDescent="0.55000000000000004">
      <c r="A58" s="4" t="s">
        <v>106</v>
      </c>
      <c r="B58" s="2">
        <v>-0.13209707460841399</v>
      </c>
      <c r="C58" s="2">
        <v>0.16751144705739601</v>
      </c>
      <c r="D58" s="2">
        <v>0.14475420881033099</v>
      </c>
      <c r="E58" s="2">
        <v>0.115343007001785</v>
      </c>
      <c r="F58" s="2">
        <v>0.123945469297951</v>
      </c>
      <c r="G58" s="2">
        <v>0.36444414891939703</v>
      </c>
      <c r="H58" s="2">
        <v>-0.22238141838773701</v>
      </c>
      <c r="I58" s="2">
        <v>0.25756744179805702</v>
      </c>
      <c r="J58" s="2">
        <v>-0.34755932159881803</v>
      </c>
      <c r="K58" s="2">
        <v>0.40570324393055401</v>
      </c>
      <c r="L58" s="2">
        <v>-0.17521816916663099</v>
      </c>
      <c r="M58" s="2">
        <v>0.272122429462203</v>
      </c>
      <c r="N58" s="2">
        <v>0.153870906996046</v>
      </c>
      <c r="O58" s="2">
        <v>-0.22073929008599</v>
      </c>
      <c r="P58" s="2">
        <v>0.45262366585192598</v>
      </c>
      <c r="Q58" s="2">
        <v>0.37641868841801701</v>
      </c>
      <c r="R58" s="2">
        <v>-0.28704469920671399</v>
      </c>
      <c r="S58" s="2">
        <v>-4.32726893302494E-2</v>
      </c>
      <c r="T58" s="2">
        <v>0.18616833986453901</v>
      </c>
      <c r="U58" s="2">
        <v>-0.11857395133764601</v>
      </c>
      <c r="V58" s="2">
        <v>0.174776136541162</v>
      </c>
      <c r="W58" s="2">
        <v>0.430687487824297</v>
      </c>
      <c r="X58" s="2">
        <v>0.34259541887935901</v>
      </c>
      <c r="Y58" s="2">
        <v>-0.10801267379623899</v>
      </c>
      <c r="Z58" s="2">
        <v>0.22842337873709501</v>
      </c>
      <c r="AA58" s="2">
        <v>0.146449143205583</v>
      </c>
      <c r="AB58" s="2">
        <v>0.58990709955614296</v>
      </c>
      <c r="AC58" s="2">
        <v>0.424942313970813</v>
      </c>
      <c r="AD58" s="2">
        <v>0.13934261284685701</v>
      </c>
      <c r="AE58" s="2">
        <v>-0.403686258961787</v>
      </c>
      <c r="AF58" s="2">
        <v>-0.18695110915763599</v>
      </c>
      <c r="AG58" s="2">
        <v>-0.149315502103811</v>
      </c>
      <c r="AH58" s="2">
        <v>0.49332226441506299</v>
      </c>
      <c r="AI58" s="2">
        <v>0.17724078742119601</v>
      </c>
      <c r="AJ58" s="2">
        <v>-0.33821502586737701</v>
      </c>
      <c r="AK58" s="2">
        <v>-0.46482870092353601</v>
      </c>
      <c r="AL58" s="2">
        <v>-8.6319956992152697E-2</v>
      </c>
      <c r="AM58" s="2">
        <v>0.26604215804838</v>
      </c>
      <c r="AN58" s="2">
        <v>0.149589786160961</v>
      </c>
      <c r="AO58" s="2">
        <v>0.41850247920741002</v>
      </c>
      <c r="AP58" s="2">
        <v>0.15943064745573499</v>
      </c>
      <c r="AQ58" s="2">
        <v>0.16604048435531699</v>
      </c>
      <c r="AR58" s="2">
        <v>0.22919571224150001</v>
      </c>
      <c r="AS58" s="2">
        <v>0.62047939668251295</v>
      </c>
      <c r="AT58" s="2">
        <v>0.28328689190704898</v>
      </c>
      <c r="AU58" s="2">
        <v>-7.70597490331454E-2</v>
      </c>
      <c r="AV58" s="2">
        <v>0.49459753206380702</v>
      </c>
      <c r="AW58" s="2">
        <v>7.4195874190685907E-2</v>
      </c>
      <c r="AX58" s="2">
        <v>2.1672688089473501E-2</v>
      </c>
      <c r="AY58" s="2">
        <v>-8.1235365974481305E-2</v>
      </c>
      <c r="AZ58" s="2">
        <v>7.7746195253938596E-2</v>
      </c>
      <c r="BA58" s="2">
        <v>6.5295819649477005E-2</v>
      </c>
      <c r="BB58" s="2">
        <v>0.238080647395392</v>
      </c>
      <c r="BC58" s="2">
        <v>7.21176620112607E-2</v>
      </c>
      <c r="BD58" s="2">
        <v>0.480810001163686</v>
      </c>
      <c r="BE58" s="2">
        <v>-0.113131792345103</v>
      </c>
      <c r="BF58" s="2">
        <v>0.149066231512933</v>
      </c>
      <c r="BG58" s="2">
        <v>-0.15707621947679901</v>
      </c>
      <c r="BH58" s="2">
        <v>0.24505466203281601</v>
      </c>
      <c r="BI58" s="2">
        <v>-0.35338349036315703</v>
      </c>
      <c r="BJ58" s="2">
        <v>-9.1489501516891406E-2</v>
      </c>
      <c r="BK58" s="2">
        <v>-0.27675582065681398</v>
      </c>
      <c r="BL58" s="2">
        <v>6.7133279369101198E-2</v>
      </c>
      <c r="BM58" s="2">
        <v>2.8833351320174901E-2</v>
      </c>
      <c r="BN58" s="2">
        <v>5.10716431054705E-2</v>
      </c>
      <c r="BO58" s="2">
        <v>0.54679196894974103</v>
      </c>
      <c r="BP58" s="2">
        <v>0.252641282326732</v>
      </c>
      <c r="BQ58" s="2">
        <v>0.44154268537779401</v>
      </c>
      <c r="BR58" s="2">
        <v>0.38246556866725401</v>
      </c>
      <c r="BS58" s="2">
        <v>-0.60019027689825799</v>
      </c>
      <c r="BT58" s="2">
        <v>0.64085758990600705</v>
      </c>
      <c r="BU58" s="2">
        <v>0.27944477521704397</v>
      </c>
      <c r="BV58" s="2">
        <v>1.27628141526874E-2</v>
      </c>
      <c r="BW58" s="2">
        <v>0.19944537884753599</v>
      </c>
      <c r="BX58" s="2">
        <v>-8.7760408596646605E-2</v>
      </c>
      <c r="BY58" s="2">
        <v>9.7921090839437105E-2</v>
      </c>
      <c r="BZ58" s="2">
        <v>-4.6073526411218903E-2</v>
      </c>
      <c r="CA58" s="2">
        <v>-0.186651058033802</v>
      </c>
      <c r="CB58" s="2">
        <v>-0.188924138659777</v>
      </c>
      <c r="CC58" s="2">
        <v>0.48461094784485798</v>
      </c>
      <c r="CD58" s="2">
        <v>0.12539906051375799</v>
      </c>
      <c r="CE58" s="2">
        <v>8.7602398959999404E-3</v>
      </c>
      <c r="CF58" s="2">
        <v>-0.55618113041675998</v>
      </c>
      <c r="CG58" s="2">
        <v>0.18673879335993501</v>
      </c>
      <c r="CH58" s="2">
        <v>0.75753734547002805</v>
      </c>
      <c r="CI58" s="2">
        <v>0.38115618200613</v>
      </c>
      <c r="CJ58" s="2">
        <v>2.91377419904809E-2</v>
      </c>
      <c r="CK58" s="2">
        <v>0.248013820439341</v>
      </c>
      <c r="CL58" s="2">
        <v>-3.5957741164378901E-2</v>
      </c>
      <c r="CM58" s="2">
        <v>0.33900549383696399</v>
      </c>
      <c r="CN58" s="2">
        <v>-0.166283580384958</v>
      </c>
      <c r="CO58" s="2">
        <v>-0.151678982513171</v>
      </c>
      <c r="CP58" s="2">
        <v>0.424217275978514</v>
      </c>
      <c r="CQ58" s="2">
        <v>0.66292104042516398</v>
      </c>
      <c r="CR58" s="2">
        <v>0.181073160393703</v>
      </c>
      <c r="CS58" s="2">
        <v>0.13737655955255201</v>
      </c>
      <c r="CT58" s="2">
        <v>0.171994624860798</v>
      </c>
      <c r="CU58" s="2">
        <v>-0.165911885609482</v>
      </c>
      <c r="CV58" s="2">
        <v>-2.88184427334458E-2</v>
      </c>
      <c r="CW58" s="2">
        <v>-0.220029631138694</v>
      </c>
      <c r="CX58" s="2">
        <v>-0.27332627890195799</v>
      </c>
      <c r="CY58" s="2">
        <v>-0.21141712010918501</v>
      </c>
      <c r="CZ58" s="2">
        <v>0.62383808988082101</v>
      </c>
      <c r="DA58" s="2">
        <v>0.21486377916362701</v>
      </c>
      <c r="DB58" s="2">
        <v>-0.12500038861676899</v>
      </c>
      <c r="DC58" s="2">
        <v>-3.12758850584944E-2</v>
      </c>
      <c r="DD58" s="2">
        <v>-0.154583481804865</v>
      </c>
      <c r="DE58" s="2">
        <v>0.486300126446155</v>
      </c>
      <c r="DF58" s="2">
        <v>7.3747987823867794E-2</v>
      </c>
      <c r="DG58" s="2">
        <v>-0.21198102379101799</v>
      </c>
      <c r="DH58" s="2">
        <v>0.25123353080348898</v>
      </c>
      <c r="DI58" s="2">
        <v>-0.40758458794070801</v>
      </c>
      <c r="DJ58" s="2">
        <v>-4.02749778324192E-2</v>
      </c>
      <c r="DK58" s="2">
        <v>1</v>
      </c>
      <c r="DL58" s="2">
        <v>-4.6880348427227402E-2</v>
      </c>
      <c r="DM58" s="2">
        <v>7.2663884201951703E-2</v>
      </c>
      <c r="DN58" s="2">
        <v>-0.115542790761915</v>
      </c>
      <c r="DO58" s="2">
        <v>0.13270894105414099</v>
      </c>
      <c r="DP58" s="2">
        <v>0.107713305025136</v>
      </c>
      <c r="DQ58" s="2">
        <v>0.60578855758846895</v>
      </c>
      <c r="DR58" s="2">
        <v>0.351586927798825</v>
      </c>
      <c r="DS58" s="2">
        <v>-0.31087963801483798</v>
      </c>
      <c r="DT58" s="2">
        <v>-0.27552281704495502</v>
      </c>
      <c r="DU58" s="2">
        <v>6.1854867032511397E-2</v>
      </c>
      <c r="DV58" s="2">
        <v>-5.5991762872202699E-2</v>
      </c>
      <c r="DW58" s="2">
        <v>-1.37295985249858E-2</v>
      </c>
      <c r="DX58" s="2">
        <v>-0.57444998883785303</v>
      </c>
      <c r="DY58" s="2">
        <v>0.29155861554799201</v>
      </c>
      <c r="DZ58" s="2">
        <v>0.218229324497525</v>
      </c>
      <c r="EA58" s="2">
        <v>-0.23597674054982701</v>
      </c>
      <c r="EB58" s="2">
        <v>8.7314349478874106E-2</v>
      </c>
      <c r="EC58" s="2">
        <v>-0.141428020495977</v>
      </c>
      <c r="ED58" s="2">
        <v>0.27237514897792298</v>
      </c>
      <c r="EE58" s="2">
        <v>0.585957669833019</v>
      </c>
      <c r="EF58" s="2">
        <v>-0.17992781824682999</v>
      </c>
      <c r="EG58" s="2">
        <v>-6.5033277909323201E-2</v>
      </c>
      <c r="EH58" s="2">
        <v>0.574141431245064</v>
      </c>
      <c r="EI58" s="2">
        <v>-0.14030009729312101</v>
      </c>
      <c r="EJ58" s="2">
        <v>0.73775123727887704</v>
      </c>
      <c r="EK58" s="2">
        <v>0.378725708974325</v>
      </c>
      <c r="EL58" s="2">
        <v>9.9283064232833895E-2</v>
      </c>
      <c r="EM58" s="2">
        <v>-0.22954353955929899</v>
      </c>
      <c r="EN58" s="2">
        <v>0.73153100410715899</v>
      </c>
      <c r="EO58" s="2">
        <v>-0.23510429560427501</v>
      </c>
      <c r="EP58" s="2">
        <v>-0.44008530973215798</v>
      </c>
      <c r="EQ58" s="2">
        <v>0.21956329560358301</v>
      </c>
      <c r="ER58" s="2">
        <v>-0.59759150655872795</v>
      </c>
      <c r="ES58" s="2">
        <v>0.48839457364692501</v>
      </c>
      <c r="ET58" s="2">
        <v>-6.1327303883610899E-2</v>
      </c>
      <c r="EU58" s="2">
        <v>0.32880815654979501</v>
      </c>
      <c r="EV58" s="2">
        <v>3.2816416523006202E-2</v>
      </c>
      <c r="EW58" s="2">
        <v>-0.62952250560600898</v>
      </c>
      <c r="EX58" s="2">
        <v>-2.2616996981269202E-2</v>
      </c>
      <c r="EY58" s="2">
        <v>0.49361206049558798</v>
      </c>
      <c r="EZ58" s="2">
        <v>0.47951151648005802</v>
      </c>
      <c r="FA58" s="2">
        <v>0.32193271345951802</v>
      </c>
      <c r="FB58" s="2">
        <v>-0.14273114281608601</v>
      </c>
      <c r="FC58" s="2">
        <v>-9.6949291682440694E-2</v>
      </c>
      <c r="FD58" s="2">
        <v>-0.10600948499452301</v>
      </c>
      <c r="FE58" s="2">
        <v>-2.3786134911866499E-3</v>
      </c>
      <c r="FF58" s="2">
        <v>-0.26887132170063199</v>
      </c>
      <c r="FG58" s="2">
        <v>2.9882734890591602E-2</v>
      </c>
      <c r="FH58" s="2">
        <v>-2.2525283019563701E-2</v>
      </c>
      <c r="FI58" s="2">
        <v>-0.26108492827466301</v>
      </c>
      <c r="FJ58" s="2">
        <v>-0.112643588446007</v>
      </c>
      <c r="FK58" s="2">
        <v>0.41618306021367102</v>
      </c>
      <c r="FL58" s="2">
        <v>8.9347367065719496E-2</v>
      </c>
      <c r="FM58" s="2">
        <v>0.282611985995675</v>
      </c>
      <c r="FN58" s="2">
        <v>-1.0561711852694E-2</v>
      </c>
      <c r="FO58" s="2">
        <v>-0.23832295343336399</v>
      </c>
      <c r="FP58" s="2">
        <v>0.84781086230341296</v>
      </c>
      <c r="FQ58" s="2">
        <v>-0.27044686004959401</v>
      </c>
      <c r="FR58" s="2">
        <v>0.19607213565739701</v>
      </c>
      <c r="FS58" s="2">
        <v>0.61830617254154896</v>
      </c>
      <c r="FT58" s="2">
        <v>0.37168706713773297</v>
      </c>
      <c r="FU58" s="2">
        <v>-0.52831082642969096</v>
      </c>
      <c r="FV58" s="2">
        <v>-0.31847994759498099</v>
      </c>
      <c r="FW58" s="2">
        <v>-0.18933655266854199</v>
      </c>
      <c r="FX58" s="2">
        <v>0.44052706676634201</v>
      </c>
      <c r="FY58" s="2">
        <v>-7.6463929213633194E-2</v>
      </c>
      <c r="FZ58" s="2">
        <v>-0.18578820805673399</v>
      </c>
      <c r="GA58" s="2">
        <v>-0.23164752959606</v>
      </c>
      <c r="GB58" s="2">
        <v>-0.43136073266206898</v>
      </c>
      <c r="GC58" s="2">
        <v>1.8336768118541898E-2</v>
      </c>
      <c r="GD58" s="2">
        <v>-0.44085034380744897</v>
      </c>
      <c r="GE58" s="2">
        <v>-0.11445089285018201</v>
      </c>
      <c r="GF58" s="2">
        <v>-0.25826329273534299</v>
      </c>
      <c r="GG58" s="2">
        <v>-7.2290208087244595E-2</v>
      </c>
      <c r="GH58" s="2">
        <v>-0.16532591970390301</v>
      </c>
      <c r="GI58" s="2">
        <v>0.46616579586227702</v>
      </c>
      <c r="GJ58" s="2">
        <v>-0.20354399357970299</v>
      </c>
      <c r="GK58" s="2">
        <v>0.56259406676993595</v>
      </c>
      <c r="GL58" s="2">
        <v>0.54007907363409802</v>
      </c>
      <c r="GM58" s="2">
        <v>0.437587812879349</v>
      </c>
      <c r="GN58" s="2">
        <v>-0.31817004297159401</v>
      </c>
      <c r="GO58" s="2">
        <v>1.2457419791479799E-2</v>
      </c>
      <c r="GP58" s="2">
        <v>0.126173967935825</v>
      </c>
      <c r="GQ58" s="2">
        <v>0.61081950282917596</v>
      </c>
      <c r="GR58" s="2">
        <v>0.25210301013971398</v>
      </c>
      <c r="GS58" s="2">
        <v>-0.12590122114918301</v>
      </c>
      <c r="GT58" s="2">
        <v>0.14104416669747699</v>
      </c>
      <c r="GU58" s="2">
        <v>1.91912134106165E-3</v>
      </c>
      <c r="GV58" s="2">
        <v>-0.601825174274355</v>
      </c>
      <c r="GW58" s="2">
        <v>-0.26912989040582003</v>
      </c>
      <c r="GX58" s="2">
        <v>0.71726344159170596</v>
      </c>
      <c r="GY58" s="2">
        <v>0.398316518952197</v>
      </c>
      <c r="GZ58" s="2">
        <v>9.4355902520258494E-2</v>
      </c>
      <c r="HA58" s="2">
        <v>-0.34497176862576701</v>
      </c>
      <c r="HB58" s="2">
        <v>0.166520854337074</v>
      </c>
      <c r="HC58" s="2">
        <v>-0.26209614968468198</v>
      </c>
      <c r="HD58" s="2">
        <v>-0.45449293932110602</v>
      </c>
      <c r="HE58" s="2">
        <v>-7.7276587843540995E-2</v>
      </c>
      <c r="HF58" s="2">
        <v>-0.56483709861767994</v>
      </c>
      <c r="HG58" s="2">
        <v>0.13864507944455701</v>
      </c>
      <c r="HH58" s="2">
        <v>0.31248937224357498</v>
      </c>
      <c r="HI58" s="2">
        <v>0.68080394075886896</v>
      </c>
      <c r="HJ58" s="2">
        <v>0.14843065046293999</v>
      </c>
      <c r="HK58" s="2">
        <v>0.67576874705805501</v>
      </c>
      <c r="HL58" s="2">
        <v>0.54652169803446304</v>
      </c>
      <c r="HM58" s="2">
        <v>5.4739239060197599E-2</v>
      </c>
      <c r="HN58" s="2">
        <v>2.2030105907752801E-2</v>
      </c>
      <c r="HO58" s="2">
        <v>-0.15673438310103999</v>
      </c>
      <c r="HP58" s="2">
        <v>-0.457454907085657</v>
      </c>
      <c r="HQ58" s="2">
        <v>-9.8739826859504207E-2</v>
      </c>
      <c r="HR58" s="2">
        <v>-0.27825506265204297</v>
      </c>
      <c r="HS58" s="2">
        <v>-1.9214393609863802E-2</v>
      </c>
      <c r="HT58" s="2">
        <v>0.68078701171586098</v>
      </c>
      <c r="HU58" s="2">
        <v>-0.130497017988699</v>
      </c>
      <c r="HV58" s="2">
        <v>0.19833628586586699</v>
      </c>
      <c r="HW58" s="2">
        <v>-0.551986229044377</v>
      </c>
      <c r="HX58" s="2">
        <v>-0.111927049431083</v>
      </c>
      <c r="HY58" s="2">
        <v>0.307517048390962</v>
      </c>
      <c r="HZ58" s="2">
        <v>-0.32013156414604599</v>
      </c>
      <c r="IA58" s="2">
        <v>-1.11081367968972E-2</v>
      </c>
      <c r="IB58" s="2">
        <v>0.45006641295696898</v>
      </c>
      <c r="IC58" s="2">
        <v>-0.513454580503791</v>
      </c>
      <c r="ID58" s="2">
        <v>0.48058024274966499</v>
      </c>
      <c r="IE58" s="2">
        <v>-7.9694184934145796E-4</v>
      </c>
      <c r="IF58" s="2">
        <v>0.30620395227400599</v>
      </c>
      <c r="IG58" s="2">
        <v>-0.37049839732489898</v>
      </c>
      <c r="IH58" s="2">
        <v>9.2286389678400305E-2</v>
      </c>
      <c r="II58" s="2">
        <v>-0.40187972621891599</v>
      </c>
      <c r="IJ58" s="2">
        <v>0.32738960111092402</v>
      </c>
      <c r="IK58" s="2">
        <v>6.4247550071406104E-2</v>
      </c>
      <c r="IL58" s="2">
        <v>-0.297829572376615</v>
      </c>
      <c r="IM58" s="2">
        <v>-5.9091718582268603E-2</v>
      </c>
      <c r="IN58" s="2">
        <v>-0.46136549374581698</v>
      </c>
      <c r="IO58" s="2">
        <v>9.8249190455531404E-2</v>
      </c>
      <c r="IP58" s="2">
        <v>-0.546350118688812</v>
      </c>
      <c r="IQ58" s="2">
        <v>3.2194054287554598E-2</v>
      </c>
      <c r="IR58" s="2">
        <v>-8.4283128047792005E-2</v>
      </c>
      <c r="IS58" s="2">
        <v>0.38099899725313302</v>
      </c>
      <c r="IT58" s="2">
        <v>-0.180618522249611</v>
      </c>
      <c r="IU58" s="2">
        <v>0.55640569313719301</v>
      </c>
      <c r="IV58" s="2">
        <v>0.231097268092014</v>
      </c>
      <c r="IW58" s="2">
        <v>0.26964872033311499</v>
      </c>
      <c r="IX58" s="2">
        <v>-0.14358810047364401</v>
      </c>
      <c r="IY58" s="2">
        <v>-0.19722863176831101</v>
      </c>
      <c r="IZ58" s="2">
        <v>1.8102500630184299E-3</v>
      </c>
      <c r="JA58" s="2">
        <v>0.186438199993569</v>
      </c>
      <c r="JB58" s="2">
        <v>9.2188308240419806E-2</v>
      </c>
      <c r="JC58" s="2">
        <v>-0.15417105225979599</v>
      </c>
      <c r="JD58" s="2">
        <v>-0.39588138914750098</v>
      </c>
      <c r="JE58" s="2">
        <v>-1.0467070915457901E-2</v>
      </c>
      <c r="JF58" s="2">
        <v>1.5909431672770102E-2</v>
      </c>
      <c r="JG58" s="2">
        <v>0.134013661328717</v>
      </c>
      <c r="JH58" s="2">
        <v>-0.40833669388958899</v>
      </c>
      <c r="JI58" s="2">
        <v>-0.34303690355494298</v>
      </c>
      <c r="JJ58" s="2">
        <v>0.18847641847379401</v>
      </c>
      <c r="JK58" s="2">
        <v>0.33357052741991999</v>
      </c>
      <c r="JL58" s="2">
        <v>-0.55591893579280804</v>
      </c>
      <c r="JM58" s="2">
        <v>0.182308711845029</v>
      </c>
      <c r="JN58" s="2">
        <v>0.38081091323828498</v>
      </c>
      <c r="JO58" s="2">
        <v>-2.02440848342046E-2</v>
      </c>
      <c r="JP58" s="2">
        <v>-0.38804081636749899</v>
      </c>
      <c r="JQ58" s="2">
        <v>-0.38131852828000701</v>
      </c>
      <c r="JR58" s="2">
        <v>1.6407154830741202E-2</v>
      </c>
      <c r="JS58" s="2">
        <v>-0.55450583899458505</v>
      </c>
      <c r="JT58" s="2">
        <v>-0.149650955316697</v>
      </c>
      <c r="JU58" s="2">
        <v>-8.6874292275654297E-2</v>
      </c>
      <c r="JV58" s="2">
        <v>0.10062792138061601</v>
      </c>
      <c r="JW58" s="2">
        <v>-0.60407509917760804</v>
      </c>
      <c r="JX58" s="2">
        <v>-0.33028544838395202</v>
      </c>
      <c r="JY58" s="2">
        <v>-2.2021194666262699E-2</v>
      </c>
      <c r="JZ58" s="2">
        <v>0.151155880262037</v>
      </c>
      <c r="KA58" s="2">
        <v>-0.47517179966170597</v>
      </c>
      <c r="KB58" s="2">
        <v>-0.28783026765686298</v>
      </c>
      <c r="KC58" s="2">
        <v>-6.5769507754772097E-2</v>
      </c>
      <c r="KD58" s="2">
        <v>0.72182066214893004</v>
      </c>
      <c r="KE58" s="2">
        <v>0.172456655848018</v>
      </c>
      <c r="KF58" s="2">
        <v>-0.61353530304299098</v>
      </c>
      <c r="KG58" s="2">
        <v>-0.29012996962378201</v>
      </c>
      <c r="KH58" s="2">
        <v>-0.32743725780287702</v>
      </c>
      <c r="KI58" s="2">
        <v>0.39423305191142399</v>
      </c>
      <c r="KJ58" s="2">
        <v>0.17924846070233599</v>
      </c>
      <c r="KK58" s="2">
        <v>-0.24248358211856899</v>
      </c>
      <c r="KL58" s="2">
        <v>0.379370347412814</v>
      </c>
      <c r="KM58" s="2">
        <v>-0.13799329461773499</v>
      </c>
      <c r="KN58" s="2">
        <v>0.15850128217463899</v>
      </c>
      <c r="KO58" s="2">
        <v>1.68511358433708E-2</v>
      </c>
      <c r="KP58" s="2">
        <v>-0.27769340110678697</v>
      </c>
      <c r="KQ58" s="2">
        <v>0.26070067490298698</v>
      </c>
      <c r="KR58" s="2">
        <v>-4.7430324908080003E-2</v>
      </c>
      <c r="KS58" s="2">
        <v>0.55168228713386303</v>
      </c>
      <c r="KT58" s="2">
        <v>-0.43609916650205099</v>
      </c>
      <c r="KU58" s="2">
        <v>0.207666442464365</v>
      </c>
      <c r="KV58" s="2">
        <v>0.51528626157402502</v>
      </c>
      <c r="KW58" s="2">
        <v>-0.27639272627002398</v>
      </c>
      <c r="KX58" s="2">
        <v>1.8992644763195302E-2</v>
      </c>
      <c r="KY58" s="2">
        <v>0.60075429365008404</v>
      </c>
      <c r="KZ58" s="2">
        <v>-0.57644420198653101</v>
      </c>
      <c r="LA58" s="2">
        <v>-0.39220395053434698</v>
      </c>
      <c r="LB58" s="2">
        <v>0.70105173985952196</v>
      </c>
      <c r="LC58" s="2">
        <v>-0.16854439199591201</v>
      </c>
      <c r="LD58" s="2">
        <v>7.4398520320265199E-2</v>
      </c>
      <c r="LE58" s="2">
        <v>-5.4509883460176701E-5</v>
      </c>
      <c r="LF58" s="2">
        <v>-0.50090613525854499</v>
      </c>
      <c r="LG58" s="2">
        <v>-0.239336069119714</v>
      </c>
      <c r="LH58" s="2">
        <v>0.52447514022038899</v>
      </c>
      <c r="LI58" s="2">
        <v>0.266174727295104</v>
      </c>
      <c r="LJ58" s="2">
        <v>-0.242302369339362</v>
      </c>
      <c r="LK58" s="2">
        <v>-0.53551457082851905</v>
      </c>
      <c r="LL58" s="2">
        <v>0.17697388250017099</v>
      </c>
      <c r="LM58" s="2">
        <v>0.35227437425581998</v>
      </c>
      <c r="LN58" s="2">
        <v>-0.236940147290922</v>
      </c>
      <c r="LO58" s="2">
        <v>0.134644835427493</v>
      </c>
      <c r="LP58" s="2">
        <v>0.13926260588975101</v>
      </c>
      <c r="LQ58" s="2">
        <v>-0.41965313361922701</v>
      </c>
      <c r="LR58" s="2">
        <v>0.165345391101404</v>
      </c>
      <c r="LS58" s="2">
        <v>-0.52275141230672695</v>
      </c>
      <c r="LT58" s="2">
        <v>0.31088683423904401</v>
      </c>
      <c r="LU58" s="2">
        <v>-0.16975965643295701</v>
      </c>
      <c r="LV58" s="2">
        <v>-0.42054503436471602</v>
      </c>
      <c r="LW58" s="2">
        <v>-0.325406592540537</v>
      </c>
      <c r="LX58" s="2">
        <v>-0.44500215957557598</v>
      </c>
      <c r="LY58" s="2">
        <v>9.96497529621269E-2</v>
      </c>
      <c r="LZ58" s="2">
        <v>-0.23952508100036601</v>
      </c>
      <c r="MA58" s="2">
        <v>0.318806735407969</v>
      </c>
      <c r="MB58" s="2">
        <v>-0.327939459722005</v>
      </c>
      <c r="MC58" s="2">
        <v>0.391465752595268</v>
      </c>
      <c r="MD58" s="2">
        <v>-0.69458984189857198</v>
      </c>
      <c r="ME58" s="2">
        <v>0.32960032172313403</v>
      </c>
      <c r="MF58" s="2">
        <v>0.115148656663624</v>
      </c>
      <c r="MG58" s="2">
        <v>-0.236936500545295</v>
      </c>
      <c r="MH58" s="2">
        <v>0.61090359078419798</v>
      </c>
      <c r="MI58" s="2">
        <v>0.20034513262220899</v>
      </c>
      <c r="MJ58" s="2">
        <v>-0.357214586638883</v>
      </c>
      <c r="MK58" s="2">
        <v>0.33052032602833697</v>
      </c>
      <c r="ML58" s="2">
        <v>0.15702047358839599</v>
      </c>
      <c r="MM58" s="2">
        <v>0.19425627856354999</v>
      </c>
      <c r="MN58" s="2">
        <v>7.9534712282121695E-2</v>
      </c>
      <c r="MO58" s="2">
        <v>6.1374737939176902E-2</v>
      </c>
      <c r="MP58" s="2">
        <v>-0.395333273943904</v>
      </c>
      <c r="MQ58" s="2">
        <v>0.582915690721165</v>
      </c>
      <c r="MR58" s="2">
        <v>0.160447689493674</v>
      </c>
      <c r="MS58" s="2">
        <v>-8.3771177262801394E-2</v>
      </c>
      <c r="MT58" s="2">
        <v>0.54875368361422505</v>
      </c>
      <c r="MU58" s="2">
        <v>-0.11180617998742</v>
      </c>
      <c r="MV58" s="2">
        <v>-0.44069395344177498</v>
      </c>
      <c r="MW58" s="2">
        <v>-4.6301382549234996E-3</v>
      </c>
      <c r="MX58" s="2">
        <v>-0.35072989810515498</v>
      </c>
      <c r="MY58" s="2">
        <v>-0.18968742006863001</v>
      </c>
      <c r="MZ58" s="2">
        <v>0.46515769927246597</v>
      </c>
      <c r="NA58" s="2">
        <v>-0.21594653573394801</v>
      </c>
      <c r="NB58" s="2">
        <v>-0.41806011434794099</v>
      </c>
      <c r="NC58" s="2">
        <v>-0.20644591899290601</v>
      </c>
      <c r="ND58" s="2">
        <v>-0.32930242780321001</v>
      </c>
      <c r="NE58" s="2">
        <v>-0.378172683909476</v>
      </c>
      <c r="NF58" s="2">
        <v>-0.30836443608813402</v>
      </c>
      <c r="NG58" s="2">
        <v>-0.344308794622811</v>
      </c>
      <c r="NH58" s="2">
        <v>-0.23763667879016101</v>
      </c>
      <c r="NI58" s="2">
        <v>9.0628619423426503E-4</v>
      </c>
      <c r="NJ58" s="2">
        <v>0.44822015586557101</v>
      </c>
      <c r="NK58" s="2">
        <v>-7.4649609432373101E-2</v>
      </c>
      <c r="NL58" s="2">
        <v>-0.70822549313359995</v>
      </c>
      <c r="NM58" s="2">
        <v>-0.269858507146647</v>
      </c>
      <c r="NN58" s="2">
        <v>-5.9721291943674502E-2</v>
      </c>
      <c r="NO58" s="2">
        <v>-0.37177204829446597</v>
      </c>
      <c r="NP58" s="2">
        <v>0.49861395112106099</v>
      </c>
      <c r="NQ58" s="2">
        <v>0.35243155428008999</v>
      </c>
      <c r="NR58" s="2">
        <v>-0.42033512695213299</v>
      </c>
      <c r="NS58" s="2">
        <v>-0.38891495549084798</v>
      </c>
      <c r="NT58" s="2">
        <v>-0.229106008738855</v>
      </c>
      <c r="NU58" s="2">
        <v>-0.59164846699180595</v>
      </c>
      <c r="NV58" s="2">
        <v>-0.46218374392450101</v>
      </c>
      <c r="NW58" s="2">
        <v>-0.39766825497567598</v>
      </c>
      <c r="NX58" s="2">
        <v>-0.41538912869511502</v>
      </c>
      <c r="NY58" s="2">
        <v>0.16547640408895201</v>
      </c>
      <c r="NZ58" s="2">
        <v>-0.57172839797930697</v>
      </c>
      <c r="OA58" s="2">
        <v>-6.4245632611961895E-2</v>
      </c>
      <c r="OB58" s="2">
        <v>-0.47008938260231697</v>
      </c>
      <c r="OC58" s="2">
        <v>-0.60669820323578905</v>
      </c>
      <c r="OD58" s="2">
        <v>-3.5646041317177399E-2</v>
      </c>
      <c r="OE58" s="2">
        <v>-0.12791192847316801</v>
      </c>
      <c r="OF58" s="2">
        <v>0.180841566058107</v>
      </c>
      <c r="OG58" s="2">
        <v>-5.2493086306939198E-2</v>
      </c>
      <c r="OH58" s="2">
        <v>-0.553845981331756</v>
      </c>
      <c r="OI58" s="2">
        <v>-0.41866818193483102</v>
      </c>
      <c r="OJ58" s="2">
        <v>-0.28289256315505201</v>
      </c>
      <c r="OK58" s="2">
        <v>0.21499243300252999</v>
      </c>
      <c r="OL58" s="2">
        <v>-0.61358432494022996</v>
      </c>
      <c r="OM58" s="2">
        <v>-0.29494750063043201</v>
      </c>
      <c r="ON58" s="2">
        <v>0.40114320957751098</v>
      </c>
      <c r="OO58" s="2">
        <v>0.248738338276427</v>
      </c>
      <c r="OP58" s="2">
        <v>-0.16028174000135201</v>
      </c>
      <c r="OQ58" s="2">
        <v>-0.80785851974779499</v>
      </c>
      <c r="OR58" s="2">
        <v>0.26231075002233201</v>
      </c>
      <c r="OS58" s="2">
        <v>-0.43512044533445998</v>
      </c>
      <c r="OT58" s="2">
        <v>-0.29324321433259598</v>
      </c>
      <c r="OU58" s="2">
        <v>0.40961294424511102</v>
      </c>
      <c r="OV58" s="2">
        <v>-0.45688942064208499</v>
      </c>
      <c r="OW58" s="2">
        <v>-0.59458898564677698</v>
      </c>
      <c r="OX58" s="2">
        <v>-0.36121079816936802</v>
      </c>
      <c r="OY58" s="2">
        <v>0.19532186998995099</v>
      </c>
      <c r="OZ58" s="2">
        <v>0.1146855443338</v>
      </c>
      <c r="PA58" s="2">
        <v>0.60429612184202397</v>
      </c>
      <c r="PB58" s="2">
        <v>-0.63862042656055096</v>
      </c>
      <c r="PC58" s="2">
        <v>-4.8341309068153003E-2</v>
      </c>
      <c r="PD58" s="2">
        <v>-0.76890081000830302</v>
      </c>
      <c r="PE58" s="2">
        <v>-0.38157052177086298</v>
      </c>
      <c r="PF58" s="2">
        <v>-0.39804757634221499</v>
      </c>
      <c r="PG58" s="2">
        <v>-0.34964931979749803</v>
      </c>
      <c r="PH58" s="2">
        <v>-0.180094119270337</v>
      </c>
      <c r="PI58" s="2">
        <v>-0.34710097525578598</v>
      </c>
      <c r="PJ58" s="2">
        <v>-0.21919446751900501</v>
      </c>
      <c r="PK58" s="2">
        <v>-0.13602822330807099</v>
      </c>
      <c r="PL58" s="2">
        <v>-0.22262859095715401</v>
      </c>
      <c r="PM58" s="2">
        <v>0.354586785252478</v>
      </c>
      <c r="PN58" s="2">
        <v>0.34045501891901497</v>
      </c>
      <c r="PO58" s="2">
        <v>1.7734238627009302E-2</v>
      </c>
      <c r="PP58" s="2">
        <v>-0.26593875709485798</v>
      </c>
      <c r="PQ58" s="2">
        <v>4.74256774957907E-2</v>
      </c>
      <c r="PR58" s="2">
        <v>-3.04282046280017E-2</v>
      </c>
      <c r="PS58" s="2">
        <v>-0.12938913937280999</v>
      </c>
      <c r="PT58" s="2">
        <v>-7.4378386553598894E-2</v>
      </c>
      <c r="PU58" s="2">
        <v>-0.12461513671412899</v>
      </c>
      <c r="PV58" s="2">
        <v>0.26377204201306398</v>
      </c>
      <c r="PW58" s="2">
        <v>-0.643330213681645</v>
      </c>
      <c r="PX58" s="2">
        <v>-7.2423186836485506E-2</v>
      </c>
      <c r="PY58" s="2">
        <v>0.17448729804055699</v>
      </c>
      <c r="PZ58" s="2">
        <v>0.41350474480604799</v>
      </c>
      <c r="QA58" s="2">
        <v>-0.30994559143157502</v>
      </c>
      <c r="QB58" s="2">
        <v>0.26943666752046103</v>
      </c>
      <c r="QC58" s="2">
        <v>0.12635162343232501</v>
      </c>
      <c r="QD58" s="2">
        <v>-0.68990260067792897</v>
      </c>
      <c r="QE58" s="2">
        <v>-0.36034033336854798</v>
      </c>
      <c r="QF58" s="2">
        <v>-4.2465967966263798E-2</v>
      </c>
      <c r="QG58" s="2">
        <v>-5.0260693323389297E-2</v>
      </c>
      <c r="QH58" s="2">
        <v>5.4109608412506199E-2</v>
      </c>
      <c r="QI58" s="2">
        <v>-0.16340690026826499</v>
      </c>
      <c r="QJ58" s="2">
        <v>0.14221194564425699</v>
      </c>
      <c r="QK58" s="2">
        <v>-0.51761519945201595</v>
      </c>
      <c r="QL58" s="2">
        <v>-6.9928740911981799E-2</v>
      </c>
      <c r="QM58" s="2">
        <v>-8.1295586101377895E-2</v>
      </c>
      <c r="QN58" s="2">
        <v>-0.31467628096243</v>
      </c>
      <c r="QO58" s="2">
        <v>-0.237251267337175</v>
      </c>
      <c r="QP58" s="2">
        <v>8.6311408379261004E-2</v>
      </c>
      <c r="QQ58" s="2">
        <v>0.25649424637538898</v>
      </c>
      <c r="QR58" s="2">
        <v>8.5251277175933698E-2</v>
      </c>
      <c r="QS58" s="2">
        <v>-0.74254561971225597</v>
      </c>
      <c r="QT58" s="2">
        <v>1.78273111909063E-2</v>
      </c>
      <c r="QU58" s="2">
        <v>0.13320437694957901</v>
      </c>
      <c r="QV58" s="2">
        <v>7.3653540917122506E-2</v>
      </c>
      <c r="QW58" s="2">
        <v>-0.29643024025418202</v>
      </c>
      <c r="QX58" s="2">
        <v>-0.34496547684953399</v>
      </c>
      <c r="QY58" s="2">
        <v>-0.20022045852194101</v>
      </c>
      <c r="QZ58" s="2">
        <v>1.23830811811079E-2</v>
      </c>
      <c r="RA58" s="2">
        <v>-0.118048776414569</v>
      </c>
      <c r="RB58" s="2">
        <v>1.75598444075404E-3</v>
      </c>
      <c r="RC58" s="2">
        <v>-1.21079402503268E-2</v>
      </c>
      <c r="RD58" s="2">
        <v>-0.26117474282679198</v>
      </c>
      <c r="RE58" s="2">
        <v>-8.8869113158552296E-2</v>
      </c>
      <c r="RF58" s="2">
        <v>-0.183103191938051</v>
      </c>
      <c r="RG58" s="2">
        <v>-0.10448908051825199</v>
      </c>
      <c r="RH58" s="2">
        <v>-0.38320818761252301</v>
      </c>
      <c r="RI58" s="2">
        <v>-0.155379647626327</v>
      </c>
      <c r="RJ58" s="2">
        <v>-0.53910798044653596</v>
      </c>
      <c r="RK58" s="2">
        <v>0.65718234211942195</v>
      </c>
      <c r="RL58" s="2">
        <v>5.44964982084023E-2</v>
      </c>
      <c r="RM58" s="2">
        <v>2.4231361304114501E-2</v>
      </c>
      <c r="RN58" s="2">
        <v>-5.4146029582005602E-2</v>
      </c>
      <c r="RO58" s="2">
        <v>-0.62878144795747104</v>
      </c>
      <c r="RP58" s="2">
        <v>0.52686563252243201</v>
      </c>
      <c r="RQ58" s="2">
        <v>0.37308370903861499</v>
      </c>
      <c r="RR58" s="2">
        <v>-2.2760221405488099E-2</v>
      </c>
      <c r="RS58" s="2">
        <v>-0.60024093535288403</v>
      </c>
      <c r="RT58" s="2">
        <v>2.76874484328333E-2</v>
      </c>
      <c r="RU58" s="2">
        <v>-3.3785599707236602E-2</v>
      </c>
      <c r="RV58" s="2">
        <v>-0.48369163837755702</v>
      </c>
      <c r="RW58" s="2">
        <v>0.50264896013188898</v>
      </c>
      <c r="RX58" s="2">
        <v>-5.3037252339350298E-2</v>
      </c>
      <c r="RY58" s="2">
        <v>-1.93928731665532E-2</v>
      </c>
      <c r="RZ58" s="2">
        <v>-0.48700276589226599</v>
      </c>
      <c r="SA58" s="2">
        <v>-0.42768637940175802</v>
      </c>
      <c r="SB58" s="2">
        <v>-0.597897383057715</v>
      </c>
      <c r="SC58" s="2">
        <v>0.12950639008304399</v>
      </c>
      <c r="SD58" s="2">
        <v>-0.50322376243896605</v>
      </c>
      <c r="SE58" s="2">
        <v>0.14733037753474101</v>
      </c>
      <c r="SF58" s="2">
        <v>0.18209930031035401</v>
      </c>
      <c r="SG58" s="2">
        <v>0.207415916132384</v>
      </c>
      <c r="SH58" s="2">
        <v>-3.9500851521096503E-2</v>
      </c>
      <c r="SI58" s="2">
        <v>-0.515148345464429</v>
      </c>
      <c r="SJ58" s="2">
        <v>-0.10402619518980701</v>
      </c>
      <c r="SK58" s="2">
        <v>-0.122691961233675</v>
      </c>
      <c r="SL58" s="2">
        <v>-0.36045713960499698</v>
      </c>
      <c r="SM58" s="2">
        <v>-0.43038560510004997</v>
      </c>
      <c r="SN58" s="2">
        <v>-0.55568992111663595</v>
      </c>
      <c r="SO58" s="2">
        <v>3.4543268975809303E-2</v>
      </c>
      <c r="SP58" s="2">
        <v>0.19195896566026299</v>
      </c>
      <c r="SQ58" s="2">
        <v>0.34913896960687302</v>
      </c>
      <c r="SR58" s="2">
        <v>-0.44140070539933701</v>
      </c>
      <c r="SS58" s="2">
        <v>-0.70341533108472498</v>
      </c>
      <c r="ST58" s="2">
        <v>-7.65167523902191E-2</v>
      </c>
      <c r="SU58" s="2">
        <v>0.182851682883271</v>
      </c>
      <c r="SV58" s="2">
        <v>-1.29550708203685E-2</v>
      </c>
      <c r="SW58" s="2">
        <v>0.31877891362177602</v>
      </c>
      <c r="SX58" s="2">
        <v>9.1611720200383301E-2</v>
      </c>
      <c r="SY58" s="2">
        <v>-0.2649044903062</v>
      </c>
      <c r="SZ58" s="2">
        <v>-0.50962738328524704</v>
      </c>
      <c r="TA58" s="2">
        <v>-0.45946977744380202</v>
      </c>
      <c r="TB58" s="2">
        <v>-0.32156785437110902</v>
      </c>
    </row>
    <row r="59" spans="1:522" x14ac:dyDescent="0.55000000000000004">
      <c r="A59" s="4" t="s">
        <v>145</v>
      </c>
      <c r="B59" s="2">
        <v>-0.359539603614565</v>
      </c>
      <c r="C59" s="2">
        <v>-0.51301354813378497</v>
      </c>
      <c r="D59" s="2">
        <v>-0.19457836355816799</v>
      </c>
      <c r="E59" s="2">
        <v>-0.34063287046740198</v>
      </c>
      <c r="F59" s="2">
        <v>-0.61632080205817896</v>
      </c>
      <c r="G59" s="2">
        <v>-0.2253112297638</v>
      </c>
      <c r="H59" s="2">
        <v>-0.26893788095337401</v>
      </c>
      <c r="I59" s="2">
        <v>-0.50924085367090299</v>
      </c>
      <c r="J59" s="2">
        <v>-0.432919587579145</v>
      </c>
      <c r="K59" s="2">
        <v>-0.28102329856937902</v>
      </c>
      <c r="L59" s="2">
        <v>-0.53290897527918801</v>
      </c>
      <c r="M59" s="2">
        <v>-0.55581639952141804</v>
      </c>
      <c r="N59" s="2">
        <v>-0.47832332354804602</v>
      </c>
      <c r="O59" s="2">
        <v>-0.117466735300454</v>
      </c>
      <c r="P59" s="2">
        <v>-0.46729190402134302</v>
      </c>
      <c r="Q59" s="2">
        <v>-0.36816112437799398</v>
      </c>
      <c r="R59" s="2">
        <v>-1.1672082564676599E-2</v>
      </c>
      <c r="S59" s="2">
        <v>-0.30561707007935801</v>
      </c>
      <c r="T59" s="2">
        <v>-0.18353800701467099</v>
      </c>
      <c r="U59" s="2">
        <v>-0.382673031145707</v>
      </c>
      <c r="V59" s="2">
        <v>-0.45422255517877203</v>
      </c>
      <c r="W59" s="2">
        <v>-0.221837576006232</v>
      </c>
      <c r="X59" s="2">
        <v>-0.53544951818200404</v>
      </c>
      <c r="Y59" s="2">
        <v>0.45447280770507298</v>
      </c>
      <c r="Z59" s="2">
        <v>-0.38734479645223802</v>
      </c>
      <c r="AA59" s="2">
        <v>-0.35102429006176999</v>
      </c>
      <c r="AB59" s="2">
        <v>-0.228310052810938</v>
      </c>
      <c r="AC59" s="2">
        <v>-0.27647142044134998</v>
      </c>
      <c r="AD59" s="2">
        <v>0.1816387545847</v>
      </c>
      <c r="AE59" s="2">
        <v>-0.63576171707260698</v>
      </c>
      <c r="AF59" s="2">
        <v>-0.22242156826760201</v>
      </c>
      <c r="AG59" s="2">
        <v>-0.421326387453277</v>
      </c>
      <c r="AH59" s="2">
        <v>-6.9510520357548095E-2</v>
      </c>
      <c r="AI59" s="2">
        <v>-0.24295170573382499</v>
      </c>
      <c r="AJ59" s="2">
        <v>-0.10201926196557</v>
      </c>
      <c r="AK59" s="2">
        <v>0.15035027066273299</v>
      </c>
      <c r="AL59" s="2">
        <v>-8.6115247617964893E-2</v>
      </c>
      <c r="AM59" s="2">
        <v>-0.26526320487545801</v>
      </c>
      <c r="AN59" s="2">
        <v>4.4390773749493004E-3</v>
      </c>
      <c r="AO59" s="2">
        <v>0.23734948036041001</v>
      </c>
      <c r="AP59" s="2">
        <v>-0.46066154124416803</v>
      </c>
      <c r="AQ59" s="2">
        <v>-0.24832842654590301</v>
      </c>
      <c r="AR59" s="2">
        <v>-5.7289158126006497E-2</v>
      </c>
      <c r="AS59" s="2">
        <v>-0.45778520400995698</v>
      </c>
      <c r="AT59" s="2">
        <v>3.2571830740961698E-2</v>
      </c>
      <c r="AU59" s="2">
        <v>-0.33084923961586998</v>
      </c>
      <c r="AV59" s="2">
        <v>-2.2729535772849401E-2</v>
      </c>
      <c r="AW59" s="2">
        <v>-1.8853673854031999E-2</v>
      </c>
      <c r="AX59" s="2">
        <v>-0.38618005488625801</v>
      </c>
      <c r="AY59" s="2">
        <v>0.18951935543128401</v>
      </c>
      <c r="AZ59" s="2">
        <v>0.150487723800457</v>
      </c>
      <c r="BA59" s="2">
        <v>0.26981544118468598</v>
      </c>
      <c r="BB59" s="2">
        <v>-0.380872068857247</v>
      </c>
      <c r="BC59" s="2">
        <v>0.24010468131468499</v>
      </c>
      <c r="BD59" s="2">
        <v>-0.25532075405523302</v>
      </c>
      <c r="BE59" s="2">
        <v>-3.4726099304625703E-2</v>
      </c>
      <c r="BF59" s="2">
        <v>3.8481306078662597E-2</v>
      </c>
      <c r="BG59" s="2">
        <v>-0.33071967635203903</v>
      </c>
      <c r="BH59" s="2">
        <v>3.7682170764263098E-2</v>
      </c>
      <c r="BI59" s="2">
        <v>9.6669660351224096E-2</v>
      </c>
      <c r="BJ59" s="2">
        <v>-0.151694006672974</v>
      </c>
      <c r="BK59" s="2">
        <v>4.5415668113019302E-2</v>
      </c>
      <c r="BL59" s="2">
        <v>-0.38773099905562097</v>
      </c>
      <c r="BM59" s="2">
        <v>0.43909364985645399</v>
      </c>
      <c r="BN59" s="2">
        <v>-0.178527769888049</v>
      </c>
      <c r="BO59" s="2">
        <v>-0.25764277853481699</v>
      </c>
      <c r="BP59" s="2">
        <v>0.27037703842390998</v>
      </c>
      <c r="BQ59" s="2">
        <v>-0.41559333673899101</v>
      </c>
      <c r="BR59" s="2">
        <v>1.53399608365719E-2</v>
      </c>
      <c r="BS59" s="2">
        <v>8.4883337316538396E-2</v>
      </c>
      <c r="BT59" s="2">
        <v>0.115537282653811</v>
      </c>
      <c r="BU59" s="2">
        <v>0.20854630885198899</v>
      </c>
      <c r="BV59" s="2">
        <v>-0.111697921102635</v>
      </c>
      <c r="BW59" s="2">
        <v>-0.12343485737997401</v>
      </c>
      <c r="BX59" s="2">
        <v>-4.6490506715649603E-2</v>
      </c>
      <c r="BY59" s="2">
        <v>0.27162192142053398</v>
      </c>
      <c r="BZ59" s="2">
        <v>-0.31519914226770501</v>
      </c>
      <c r="CA59" s="2">
        <v>-0.31307161136917599</v>
      </c>
      <c r="CB59" s="2">
        <v>-0.25778726176829297</v>
      </c>
      <c r="CC59" s="2">
        <v>0.25556977609884801</v>
      </c>
      <c r="CD59" s="2">
        <v>-0.10369315730029199</v>
      </c>
      <c r="CE59" s="2">
        <v>-0.72822609249816295</v>
      </c>
      <c r="CF59" s="2">
        <v>-0.31863587718866099</v>
      </c>
      <c r="CG59" s="2">
        <v>-1.74691507465378E-2</v>
      </c>
      <c r="CH59" s="2">
        <v>3.6280802514478898E-2</v>
      </c>
      <c r="CI59" s="2">
        <v>-0.558531336554425</v>
      </c>
      <c r="CJ59" s="2">
        <v>0.284259244542451</v>
      </c>
      <c r="CK59" s="2">
        <v>-0.333328648317265</v>
      </c>
      <c r="CL59" s="2">
        <v>0.31121049349190799</v>
      </c>
      <c r="CM59" s="2">
        <v>5.9775715454130303E-2</v>
      </c>
      <c r="CN59" s="2">
        <v>-5.0408152018551998E-2</v>
      </c>
      <c r="CO59" s="2">
        <v>-0.20536461331164799</v>
      </c>
      <c r="CP59" s="2">
        <v>0.247993247294609</v>
      </c>
      <c r="CQ59" s="2">
        <v>-0.37018676657364102</v>
      </c>
      <c r="CR59" s="2">
        <v>-0.20561221366954899</v>
      </c>
      <c r="CS59" s="2">
        <v>-0.20319554562165101</v>
      </c>
      <c r="CT59" s="2">
        <v>2.0158465641845901E-3</v>
      </c>
      <c r="CU59" s="2">
        <v>-0.43661196992035201</v>
      </c>
      <c r="CV59" s="2">
        <v>-0.589277436461209</v>
      </c>
      <c r="CW59" s="2">
        <v>-0.18680737063785299</v>
      </c>
      <c r="CX59" s="2">
        <v>-0.303195029005635</v>
      </c>
      <c r="CY59" s="2">
        <v>0.30761512482319098</v>
      </c>
      <c r="CZ59" s="2">
        <v>-0.39793755408505399</v>
      </c>
      <c r="DA59" s="2">
        <v>-1.7799404282158902E-2</v>
      </c>
      <c r="DB59" s="2">
        <v>-0.30811063795967297</v>
      </c>
      <c r="DC59" s="2">
        <v>-0.22312572641171899</v>
      </c>
      <c r="DD59" s="2">
        <v>-0.29742104222399901</v>
      </c>
      <c r="DE59" s="2">
        <v>7.6160999860247006E-2</v>
      </c>
      <c r="DF59" s="2">
        <v>0.15195341381614</v>
      </c>
      <c r="DG59" s="2">
        <v>-0.22141359917293599</v>
      </c>
      <c r="DH59" s="2">
        <v>-0.318322569441162</v>
      </c>
      <c r="DI59" s="2">
        <v>-0.14329898880289699</v>
      </c>
      <c r="DJ59" s="2">
        <v>4.9899837040896997E-3</v>
      </c>
      <c r="DK59" s="2">
        <v>-5.0260693323389297E-2</v>
      </c>
      <c r="DL59" s="2">
        <v>-0.465522978796652</v>
      </c>
      <c r="DM59" s="2">
        <v>4.4822010200294797E-3</v>
      </c>
      <c r="DN59" s="2">
        <v>-8.8260922001561007E-2</v>
      </c>
      <c r="DO59" s="2">
        <v>-0.432532222960607</v>
      </c>
      <c r="DP59" s="2">
        <v>-0.27470468274708099</v>
      </c>
      <c r="DQ59" s="2">
        <v>0.35552078918716001</v>
      </c>
      <c r="DR59" s="2">
        <v>0.271985035287934</v>
      </c>
      <c r="DS59" s="2">
        <v>0.54761652067381295</v>
      </c>
      <c r="DT59" s="2">
        <v>8.5068999995300598E-2</v>
      </c>
      <c r="DU59" s="2">
        <v>-4.96532965301998E-2</v>
      </c>
      <c r="DV59" s="2">
        <v>-0.13510732152871199</v>
      </c>
      <c r="DW59" s="2">
        <v>-0.42532353524081301</v>
      </c>
      <c r="DX59" s="2">
        <v>7.8819057053503505E-2</v>
      </c>
      <c r="DY59" s="2">
        <v>-6.4899346598123395E-2</v>
      </c>
      <c r="DZ59" s="2">
        <v>-1.6773969391427199E-2</v>
      </c>
      <c r="EA59" s="2">
        <v>-9.1094812961069305E-2</v>
      </c>
      <c r="EB59" s="2">
        <v>-0.79182682855906095</v>
      </c>
      <c r="EC59" s="2">
        <v>-0.155381997329475</v>
      </c>
      <c r="ED59" s="2">
        <v>0.11553604096655599</v>
      </c>
      <c r="EE59" s="2">
        <v>-0.18515299407499899</v>
      </c>
      <c r="EF59" s="2">
        <v>-0.11286607780116099</v>
      </c>
      <c r="EG59" s="2">
        <v>0.46209211412351098</v>
      </c>
      <c r="EH59" s="2">
        <v>0.12961771351531301</v>
      </c>
      <c r="EI59" s="2">
        <v>-0.146161461287935</v>
      </c>
      <c r="EJ59" s="2">
        <v>-0.124970725456873</v>
      </c>
      <c r="EK59" s="2">
        <v>-0.24426397384801499</v>
      </c>
      <c r="EL59" s="2">
        <v>0.10550109275512901</v>
      </c>
      <c r="EM59" s="2">
        <v>-0.43390691131504</v>
      </c>
      <c r="EN59" s="2">
        <v>-5.7127007480932499E-3</v>
      </c>
      <c r="EO59" s="2">
        <v>-0.19113909016179401</v>
      </c>
      <c r="EP59" s="2">
        <v>0.11478851387762699</v>
      </c>
      <c r="EQ59" s="2">
        <v>0.16013736170583301</v>
      </c>
      <c r="ER59" s="2">
        <v>0.24047912004005401</v>
      </c>
      <c r="ES59" s="2">
        <v>0.16470880609341701</v>
      </c>
      <c r="ET59" s="2">
        <v>3.1726686289862097E-2</v>
      </c>
      <c r="EU59" s="2">
        <v>-0.14792331804502001</v>
      </c>
      <c r="EV59" s="2">
        <v>-0.31188125730328098</v>
      </c>
      <c r="EW59" s="2">
        <v>-0.21792240605407701</v>
      </c>
      <c r="EX59" s="2">
        <v>2.20136793081077E-2</v>
      </c>
      <c r="EY59" s="2">
        <v>-0.50972082014109299</v>
      </c>
      <c r="EZ59" s="2">
        <v>-0.34891316938779199</v>
      </c>
      <c r="FA59" s="2">
        <v>-6.1474653000653301E-2</v>
      </c>
      <c r="FB59" s="2">
        <v>2.4942402084128599E-2</v>
      </c>
      <c r="FC59" s="2">
        <v>0.28056812154390698</v>
      </c>
      <c r="FD59" s="2">
        <v>-0.23316116026679701</v>
      </c>
      <c r="FE59" s="2">
        <v>-0.54580323446086998</v>
      </c>
      <c r="FF59" s="2">
        <v>-0.14770114389306199</v>
      </c>
      <c r="FG59" s="2">
        <v>-0.21849013760990499</v>
      </c>
      <c r="FH59" s="2">
        <v>0.36319169024466802</v>
      </c>
      <c r="FI59" s="2">
        <v>-6.0686883790547104E-3</v>
      </c>
      <c r="FJ59" s="2">
        <v>0.34063812630330798</v>
      </c>
      <c r="FK59" s="2">
        <v>-0.22721343548457401</v>
      </c>
      <c r="FL59" s="2">
        <v>-0.55487358047907898</v>
      </c>
      <c r="FM59" s="2">
        <v>0.264035071396927</v>
      </c>
      <c r="FN59" s="2">
        <v>0.13539051695393101</v>
      </c>
      <c r="FO59" s="2">
        <v>-0.15425936674778201</v>
      </c>
      <c r="FP59" s="2">
        <v>-1.9693147094491902E-2</v>
      </c>
      <c r="FQ59" s="2">
        <v>0.194306467613239</v>
      </c>
      <c r="FR59" s="2">
        <v>-0.243557047090106</v>
      </c>
      <c r="FS59" s="2">
        <v>0.45231219344328699</v>
      </c>
      <c r="FT59" s="2">
        <v>8.3531712338157593E-2</v>
      </c>
      <c r="FU59" s="2">
        <v>-0.159610291978004</v>
      </c>
      <c r="FV59" s="2">
        <v>0.46570524894359799</v>
      </c>
      <c r="FW59" s="2">
        <v>0.17849937244081401</v>
      </c>
      <c r="FX59" s="2">
        <v>0.15723192351606599</v>
      </c>
      <c r="FY59" s="2">
        <v>0.28398419811402098</v>
      </c>
      <c r="FZ59" s="2">
        <v>-0.481517397071202</v>
      </c>
      <c r="GA59" s="2">
        <v>0.21386210521587801</v>
      </c>
      <c r="GB59" s="2">
        <v>0.24998121457727299</v>
      </c>
      <c r="GC59" s="2">
        <v>-0.27039200383933099</v>
      </c>
      <c r="GD59" s="2">
        <v>0.39444417562228901</v>
      </c>
      <c r="GE59" s="2">
        <v>-0.37495158307710602</v>
      </c>
      <c r="GF59" s="2">
        <v>0.36123595210547199</v>
      </c>
      <c r="GG59" s="2">
        <v>-0.129922695174469</v>
      </c>
      <c r="GH59" s="2">
        <v>-0.125922043985602</v>
      </c>
      <c r="GI59" s="2">
        <v>7.6189389604469998E-2</v>
      </c>
      <c r="GJ59" s="2">
        <v>-0.63008057514226501</v>
      </c>
      <c r="GK59" s="2">
        <v>1.3495056156936301E-2</v>
      </c>
      <c r="GL59" s="2">
        <v>-0.50424475781745903</v>
      </c>
      <c r="GM59" s="2">
        <v>0.27550029507542201</v>
      </c>
      <c r="GN59" s="2">
        <v>-5.0268127203467197E-2</v>
      </c>
      <c r="GO59" s="2">
        <v>-0.38442178406980199</v>
      </c>
      <c r="GP59" s="2">
        <v>-0.29537547016941201</v>
      </c>
      <c r="GQ59" s="2">
        <v>-0.52432159232283804</v>
      </c>
      <c r="GR59" s="2">
        <v>1.96567809133078E-2</v>
      </c>
      <c r="GS59" s="2">
        <v>-8.1374103198075698E-2</v>
      </c>
      <c r="GT59" s="2">
        <v>0.22839720114836001</v>
      </c>
      <c r="GU59" s="2">
        <v>4.2176489781238797E-3</v>
      </c>
      <c r="GV59" s="2">
        <v>-0.26724747974368601</v>
      </c>
      <c r="GW59" s="2">
        <v>9.0539827411474805E-3</v>
      </c>
      <c r="GX59" s="2">
        <v>-0.308528260708471</v>
      </c>
      <c r="GY59" s="2">
        <v>3.0189693708881998E-2</v>
      </c>
      <c r="GZ59" s="2">
        <v>0.15968108399887199</v>
      </c>
      <c r="HA59" s="2">
        <v>-8.8334471943609799E-2</v>
      </c>
      <c r="HB59" s="2">
        <v>0.17814058135120101</v>
      </c>
      <c r="HC59" s="2">
        <v>1.44327716746555E-2</v>
      </c>
      <c r="HD59" s="2">
        <v>2.5688650942463798E-3</v>
      </c>
      <c r="HE59" s="2">
        <v>0.39419093921985299</v>
      </c>
      <c r="HF59" s="2">
        <v>2.54209628748806E-2</v>
      </c>
      <c r="HG59" s="2">
        <v>0.11176290176852099</v>
      </c>
      <c r="HH59" s="2">
        <v>0.15329730799681901</v>
      </c>
      <c r="HI59" s="2">
        <v>6.2880480605226802E-2</v>
      </c>
      <c r="HJ59" s="2">
        <v>-7.8817293440031494E-2</v>
      </c>
      <c r="HK59" s="2">
        <v>-0.19318205554810799</v>
      </c>
      <c r="HL59" s="2">
        <v>-0.101726492175156</v>
      </c>
      <c r="HM59" s="2">
        <v>-3.2802887044670402E-2</v>
      </c>
      <c r="HN59" s="2">
        <v>0.16641078401446299</v>
      </c>
      <c r="HO59" s="2">
        <v>0.42730369289484899</v>
      </c>
      <c r="HP59" s="2">
        <v>0.22196796068302599</v>
      </c>
      <c r="HQ59" s="2">
        <v>0.70203731729126895</v>
      </c>
      <c r="HR59" s="2">
        <v>-0.409243947442821</v>
      </c>
      <c r="HS59" s="2">
        <v>-0.29394452860783199</v>
      </c>
      <c r="HT59" s="2">
        <v>-0.19824616869349301</v>
      </c>
      <c r="HU59" s="2">
        <v>1.04903998375925E-2</v>
      </c>
      <c r="HV59" s="2">
        <v>-0.25358440043492397</v>
      </c>
      <c r="HW59" s="2">
        <v>7.2022281913658795E-2</v>
      </c>
      <c r="HX59" s="2">
        <v>-0.212898890651224</v>
      </c>
      <c r="HY59" s="2">
        <v>4.8376211058823497E-2</v>
      </c>
      <c r="HZ59" s="2">
        <v>-9.6894660686641099E-2</v>
      </c>
      <c r="IA59" s="2">
        <v>-0.593325053981407</v>
      </c>
      <c r="IB59" s="2">
        <v>-0.46835379868668398</v>
      </c>
      <c r="IC59" s="2">
        <v>-0.25380293295925299</v>
      </c>
      <c r="ID59" s="2">
        <v>0.147647226432738</v>
      </c>
      <c r="IE59" s="2">
        <v>-7.4727997614761302E-2</v>
      </c>
      <c r="IF59" s="2">
        <v>-0.341304143919192</v>
      </c>
      <c r="IG59" s="2">
        <v>0.46600542800435901</v>
      </c>
      <c r="IH59" s="2">
        <v>0.47422216008428703</v>
      </c>
      <c r="II59" s="2">
        <v>-0.118133309821677</v>
      </c>
      <c r="IJ59" s="2">
        <v>0.60102939603278605</v>
      </c>
      <c r="IK59" s="2">
        <v>-0.151363188347969</v>
      </c>
      <c r="IL59" s="2">
        <v>0.35257248751171699</v>
      </c>
      <c r="IM59" s="2">
        <v>0.39148446726556901</v>
      </c>
      <c r="IN59" s="2">
        <v>0.348728865596868</v>
      </c>
      <c r="IO59" s="2">
        <v>6.5780542164172104E-2</v>
      </c>
      <c r="IP59" s="2">
        <v>-5.2076729549562599E-2</v>
      </c>
      <c r="IQ59" s="2">
        <v>-0.588713221108629</v>
      </c>
      <c r="IR59" s="2">
        <v>0.28752925978462701</v>
      </c>
      <c r="IS59" s="2">
        <v>0.153274169357005</v>
      </c>
      <c r="IT59" s="2">
        <v>-0.38347268736765899</v>
      </c>
      <c r="IU59" s="2">
        <v>-3.34144572086661E-2</v>
      </c>
      <c r="IV59" s="2">
        <v>-0.14611442357249499</v>
      </c>
      <c r="IW59" s="2">
        <v>0.65163843440480096</v>
      </c>
      <c r="IX59" s="2">
        <v>-0.19969985386373301</v>
      </c>
      <c r="IY59" s="2">
        <v>-0.28524047255170898</v>
      </c>
      <c r="IZ59" s="2">
        <v>-0.105155066266927</v>
      </c>
      <c r="JA59" s="2">
        <v>-4.5522040912050601E-2</v>
      </c>
      <c r="JB59" s="2">
        <v>0.35695058077887998</v>
      </c>
      <c r="JC59" s="2">
        <v>0.66431520394074595</v>
      </c>
      <c r="JD59" s="2">
        <v>0.54851896380527099</v>
      </c>
      <c r="JE59" s="2">
        <v>0.128592690011471</v>
      </c>
      <c r="JF59" s="2">
        <v>-2.2013930647416E-2</v>
      </c>
      <c r="JG59" s="2">
        <v>-7.7512331849540095E-2</v>
      </c>
      <c r="JH59" s="2">
        <v>-0.15304319554058099</v>
      </c>
      <c r="JI59" s="2">
        <v>0.65613902062414797</v>
      </c>
      <c r="JJ59" s="2">
        <v>-0.45421200641507098</v>
      </c>
      <c r="JK59" s="2">
        <v>-1.41394684645611E-3</v>
      </c>
      <c r="JL59" s="2">
        <v>-8.3353995566332897E-2</v>
      </c>
      <c r="JM59" s="2">
        <v>0.52015815741359805</v>
      </c>
      <c r="JN59" s="2">
        <v>0.50589878178545</v>
      </c>
      <c r="JO59" s="2">
        <v>0.66221789040507695</v>
      </c>
      <c r="JP59" s="2">
        <v>-0.67063508118846704</v>
      </c>
      <c r="JQ59" s="2">
        <v>0.14023663762479299</v>
      </c>
      <c r="JR59" s="2">
        <v>-0.199890824280024</v>
      </c>
      <c r="JS59" s="2">
        <v>-3.25807867997365E-2</v>
      </c>
      <c r="JT59" s="2">
        <v>-0.41565917864818602</v>
      </c>
      <c r="JU59" s="2">
        <v>-9.2185610487948294E-2</v>
      </c>
      <c r="JV59" s="2">
        <v>-2.2129462422972E-2</v>
      </c>
      <c r="JW59" s="2">
        <v>0.36725969286420901</v>
      </c>
      <c r="JX59" s="2">
        <v>0.46452441267285299</v>
      </c>
      <c r="JY59" s="2">
        <v>-0.27241570596394898</v>
      </c>
      <c r="JZ59" s="2">
        <v>-4.2758545804951101E-2</v>
      </c>
      <c r="KA59" s="2">
        <v>8.2695265836416496E-2</v>
      </c>
      <c r="KB59" s="2">
        <v>0.59374215635534999</v>
      </c>
      <c r="KC59" s="2">
        <v>-0.190624539185792</v>
      </c>
      <c r="KD59" s="2">
        <v>5.8568369718226203E-2</v>
      </c>
      <c r="KE59" s="2">
        <v>0.40398228288001298</v>
      </c>
      <c r="KF59" s="2">
        <v>-0.29431828879813599</v>
      </c>
      <c r="KG59" s="2">
        <v>6.3380582483296005E-2</v>
      </c>
      <c r="KH59" s="2">
        <v>0.16015809327255401</v>
      </c>
      <c r="KI59" s="2">
        <v>-0.50121249857736105</v>
      </c>
      <c r="KJ59" s="2">
        <v>9.7168653319396905E-2</v>
      </c>
      <c r="KK59" s="2">
        <v>-0.37384299130888199</v>
      </c>
      <c r="KL59" s="2">
        <v>0.110445672336002</v>
      </c>
      <c r="KM59" s="2">
        <v>-0.30120240879643101</v>
      </c>
      <c r="KN59" s="2">
        <v>-0.58504627833144396</v>
      </c>
      <c r="KO59" s="2">
        <v>0.47779095715173903</v>
      </c>
      <c r="KP59" s="2">
        <v>-6.5959430356095097E-2</v>
      </c>
      <c r="KQ59" s="2">
        <v>-0.52118970810676801</v>
      </c>
      <c r="KR59" s="2">
        <v>-0.19624866092544799</v>
      </c>
      <c r="KS59" s="2">
        <v>0.463193765533432</v>
      </c>
      <c r="KT59" s="2">
        <v>-0.14514674627558899</v>
      </c>
      <c r="KU59" s="2">
        <v>-0.37450551513150099</v>
      </c>
      <c r="KV59" s="2">
        <v>-0.22395247740788901</v>
      </c>
      <c r="KW59" s="2">
        <v>-9.4781297820409394E-2</v>
      </c>
      <c r="KX59" s="2">
        <v>0.67230588595001795</v>
      </c>
      <c r="KY59" s="2">
        <v>-0.10906961813346699</v>
      </c>
      <c r="KZ59" s="2">
        <v>-5.7370786790442899E-2</v>
      </c>
      <c r="LA59" s="2">
        <v>-0.23120465843516599</v>
      </c>
      <c r="LB59" s="2">
        <v>0.13098882244326401</v>
      </c>
      <c r="LC59" s="2">
        <v>0.31560565514592598</v>
      </c>
      <c r="LD59" s="2">
        <v>0.22467758050433501</v>
      </c>
      <c r="LE59" s="2">
        <v>-0.146895700213134</v>
      </c>
      <c r="LF59" s="2">
        <v>0.24103131569671399</v>
      </c>
      <c r="LG59" s="2">
        <v>0.24097638558657999</v>
      </c>
      <c r="LH59" s="2">
        <v>-0.48910426752951303</v>
      </c>
      <c r="LI59" s="2">
        <v>-0.38438318132347898</v>
      </c>
      <c r="LJ59" s="2">
        <v>4.3365026396706301E-2</v>
      </c>
      <c r="LK59" s="2">
        <v>0.104719788672092</v>
      </c>
      <c r="LL59" s="2">
        <v>2.3166148659752001E-2</v>
      </c>
      <c r="LM59" s="2">
        <v>-0.57906667398238398</v>
      </c>
      <c r="LN59" s="2">
        <v>-0.17566458053742101</v>
      </c>
      <c r="LO59" s="2">
        <v>-0.71909198058779999</v>
      </c>
      <c r="LP59" s="2">
        <v>-7.9762422513525808E-3</v>
      </c>
      <c r="LQ59" s="2">
        <v>0.46291628770847398</v>
      </c>
      <c r="LR59" s="2">
        <v>0.62002737362302696</v>
      </c>
      <c r="LS59" s="2">
        <v>0.45132734936524999</v>
      </c>
      <c r="LT59" s="2">
        <v>-9.5455879650027595E-3</v>
      </c>
      <c r="LU59" s="2">
        <v>0.55624682586693197</v>
      </c>
      <c r="LV59" s="2">
        <v>7.4576123680832301E-2</v>
      </c>
      <c r="LW59" s="2">
        <v>0.62290501814742905</v>
      </c>
      <c r="LX59" s="2">
        <v>1.72357668304954E-3</v>
      </c>
      <c r="LY59" s="2">
        <v>0.57983949577576499</v>
      </c>
      <c r="LZ59" s="2">
        <v>0.30530589148152099</v>
      </c>
      <c r="MA59" s="2">
        <v>0.14231755786275399</v>
      </c>
      <c r="MB59" s="2">
        <v>-0.14878727957565799</v>
      </c>
      <c r="MC59" s="2">
        <v>0.13912673166227099</v>
      </c>
      <c r="MD59" s="2">
        <v>-0.25992278661843898</v>
      </c>
      <c r="ME59" s="2">
        <v>-0.29978831958257002</v>
      </c>
      <c r="MF59" s="2">
        <v>0.50792191421497501</v>
      </c>
      <c r="MG59" s="2">
        <v>0.54824443666744704</v>
      </c>
      <c r="MH59" s="2">
        <v>-0.121143328469377</v>
      </c>
      <c r="MI59" s="2">
        <v>-0.40129015902548199</v>
      </c>
      <c r="MJ59" s="2">
        <v>0.57071507287051404</v>
      </c>
      <c r="MK59" s="2">
        <v>2.2195407372877899E-2</v>
      </c>
      <c r="ML59" s="2">
        <v>0.46916909582411198</v>
      </c>
      <c r="MM59" s="2">
        <v>-0.57497005862291595</v>
      </c>
      <c r="MN59" s="2">
        <v>0.27907238515055299</v>
      </c>
      <c r="MO59" s="2">
        <v>0.185249481176396</v>
      </c>
      <c r="MP59" s="2">
        <v>0.47752797695506299</v>
      </c>
      <c r="MQ59" s="2">
        <v>0.50070406654124799</v>
      </c>
      <c r="MR59" s="2">
        <v>-0.173678472641213</v>
      </c>
      <c r="MS59" s="2">
        <v>-0.40535131396496998</v>
      </c>
      <c r="MT59" s="2">
        <v>-0.17087259036243099</v>
      </c>
      <c r="MU59" s="2">
        <v>-0.429790089632337</v>
      </c>
      <c r="MV59" s="2">
        <v>-0.162552417884402</v>
      </c>
      <c r="MW59" s="2">
        <v>-0.41491614317473302</v>
      </c>
      <c r="MX59" s="2">
        <v>0.51348728442757596</v>
      </c>
      <c r="MY59" s="2">
        <v>-0.58071697297581204</v>
      </c>
      <c r="MZ59" s="2">
        <v>0.33980604773091799</v>
      </c>
      <c r="NA59" s="2">
        <v>7.4307192017873197E-2</v>
      </c>
      <c r="NB59" s="2">
        <v>0.32990104575026502</v>
      </c>
      <c r="NC59" s="2">
        <v>0.47953880215018002</v>
      </c>
      <c r="ND59" s="2">
        <v>0.21906498522995299</v>
      </c>
      <c r="NE59" s="2">
        <v>-0.15635651271484899</v>
      </c>
      <c r="NF59" s="2">
        <v>-0.22392619147598899</v>
      </c>
      <c r="NG59" s="2">
        <v>0.40813992616116901</v>
      </c>
      <c r="NH59" s="2">
        <v>0.114299590645879</v>
      </c>
      <c r="NI59" s="2">
        <v>-0.48187164122764597</v>
      </c>
      <c r="NJ59" s="2">
        <v>-0.107646793408445</v>
      </c>
      <c r="NK59" s="2">
        <v>3.1883716031269597E-2</v>
      </c>
      <c r="NL59" s="2">
        <v>0.56415176839103498</v>
      </c>
      <c r="NM59" s="2">
        <v>0.32031937853562498</v>
      </c>
      <c r="NN59" s="2">
        <v>-0.40023244863343199</v>
      </c>
      <c r="NO59" s="2">
        <v>0.49208413777792698</v>
      </c>
      <c r="NP59" s="2">
        <v>0.49571313636953201</v>
      </c>
      <c r="NQ59" s="2">
        <v>0.62371411236416496</v>
      </c>
      <c r="NR59" s="2">
        <v>0.15887686785910901</v>
      </c>
      <c r="NS59" s="2">
        <v>0.34116343247477099</v>
      </c>
      <c r="NT59" s="2">
        <v>-0.12127665274338501</v>
      </c>
      <c r="NU59" s="2">
        <v>0.49321380260518999</v>
      </c>
      <c r="NV59" s="2">
        <v>0.20755437953023201</v>
      </c>
      <c r="NW59" s="2">
        <v>-6.7292243168850102E-2</v>
      </c>
      <c r="NX59" s="2">
        <v>0.48214959676034103</v>
      </c>
      <c r="NY59" s="2">
        <v>2.9936906629525101E-2</v>
      </c>
      <c r="NZ59" s="2">
        <v>0.40426493426162402</v>
      </c>
      <c r="OA59" s="2">
        <v>3.7119913926176598E-2</v>
      </c>
      <c r="OB59" s="2">
        <v>-6.3868488412978597E-2</v>
      </c>
      <c r="OC59" s="2">
        <v>0.10890013580022501</v>
      </c>
      <c r="OD59" s="2">
        <v>-0.41022696096211803</v>
      </c>
      <c r="OE59" s="2">
        <v>0.13734308470324899</v>
      </c>
      <c r="OF59" s="2">
        <v>-0.25301955628309403</v>
      </c>
      <c r="OG59" s="2">
        <v>-6.2822238566455205E-2</v>
      </c>
      <c r="OH59" s="2">
        <v>0.26372577870619301</v>
      </c>
      <c r="OI59" s="2">
        <v>6.2511095523759802E-2</v>
      </c>
      <c r="OJ59" s="2">
        <v>4.0378241909904203E-2</v>
      </c>
      <c r="OK59" s="2">
        <v>1.8002691295391799E-3</v>
      </c>
      <c r="OL59" s="2">
        <v>-1.93036887875527E-2</v>
      </c>
      <c r="OM59" s="2">
        <v>-0.19559383031571101</v>
      </c>
      <c r="ON59" s="2">
        <v>9.9716265159835699E-2</v>
      </c>
      <c r="OO59" s="2">
        <v>-0.32099744821777099</v>
      </c>
      <c r="OP59" s="2">
        <v>0.13674753824781599</v>
      </c>
      <c r="OQ59" s="2">
        <v>-0.11450233194616601</v>
      </c>
      <c r="OR59" s="2">
        <v>0.15666928617386999</v>
      </c>
      <c r="OS59" s="2">
        <v>0.26563207334612099</v>
      </c>
      <c r="OT59" s="2">
        <v>0.46639860107542602</v>
      </c>
      <c r="OU59" s="2">
        <v>0.42816939393208397</v>
      </c>
      <c r="OV59" s="2">
        <v>0.73073977202835205</v>
      </c>
      <c r="OW59" s="2">
        <v>0.28085912618833098</v>
      </c>
      <c r="OX59" s="2">
        <v>0.127529345337451</v>
      </c>
      <c r="OY59" s="2">
        <v>-0.20664093551745699</v>
      </c>
      <c r="OZ59" s="2">
        <v>-0.198411076612001</v>
      </c>
      <c r="PA59" s="2">
        <v>0.36209914948055799</v>
      </c>
      <c r="PB59" s="2">
        <v>-0.11568055170856301</v>
      </c>
      <c r="PC59" s="2">
        <v>-0.28022846730038597</v>
      </c>
      <c r="PD59" s="2">
        <v>-3.0570404419812399E-2</v>
      </c>
      <c r="PE59" s="2">
        <v>-2.5968254374637002E-2</v>
      </c>
      <c r="PF59" s="2">
        <v>-0.225689678169497</v>
      </c>
      <c r="PG59" s="2">
        <v>-7.8591756066609203E-2</v>
      </c>
      <c r="PH59" s="2">
        <v>0.107293451553585</v>
      </c>
      <c r="PI59" s="2">
        <v>0.44026962460423602</v>
      </c>
      <c r="PJ59" s="2">
        <v>-0.246575949355787</v>
      </c>
      <c r="PK59" s="2">
        <v>-9.4463677956368505E-3</v>
      </c>
      <c r="PL59" s="2">
        <v>0.53425958593963296</v>
      </c>
      <c r="PM59" s="2">
        <v>-0.17054034678240801</v>
      </c>
      <c r="PN59" s="2">
        <v>0.39936862893973701</v>
      </c>
      <c r="PO59" s="2">
        <v>-0.34789611829267902</v>
      </c>
      <c r="PP59" s="2">
        <v>1.5509826354840699E-2</v>
      </c>
      <c r="PQ59" s="2">
        <v>0.41516080082572598</v>
      </c>
      <c r="PR59" s="2">
        <v>-0.300218056091828</v>
      </c>
      <c r="PS59" s="2">
        <v>-0.534465861191465</v>
      </c>
      <c r="PT59" s="2">
        <v>-0.28352571921487801</v>
      </c>
      <c r="PU59" s="2">
        <v>0.485422523429551</v>
      </c>
      <c r="PV59" s="2">
        <v>-0.138100727585656</v>
      </c>
      <c r="PW59" s="2">
        <v>0.18160177323334301</v>
      </c>
      <c r="PX59" s="2">
        <v>0.145364502336397</v>
      </c>
      <c r="PY59" s="2">
        <v>-0.15961440677571201</v>
      </c>
      <c r="PZ59" s="2">
        <v>0.23058639215212501</v>
      </c>
      <c r="QA59" s="2">
        <v>0.27510749341424001</v>
      </c>
      <c r="QB59" s="2">
        <v>6.4383484234325994E-2</v>
      </c>
      <c r="QC59" s="2">
        <v>0.15084207553998399</v>
      </c>
      <c r="QD59" s="2">
        <v>1.3769442504313299E-2</v>
      </c>
      <c r="QE59" s="2">
        <v>0.819834801066053</v>
      </c>
      <c r="QF59" s="2">
        <v>1.41377152270739E-2</v>
      </c>
      <c r="QG59" s="2">
        <v>1</v>
      </c>
      <c r="QH59" s="2">
        <v>0.166449810641841</v>
      </c>
      <c r="QI59" s="2">
        <v>-0.23481574776568701</v>
      </c>
      <c r="QJ59" s="2">
        <v>-0.28553667879436301</v>
      </c>
      <c r="QK59" s="2">
        <v>0.22797473534426399</v>
      </c>
      <c r="QL59" s="2">
        <v>0.22737930041669699</v>
      </c>
      <c r="QM59" s="2">
        <v>0.24451731398094401</v>
      </c>
      <c r="QN59" s="2">
        <v>0.334083871184786</v>
      </c>
      <c r="QO59" s="2">
        <v>-0.18339539365233301</v>
      </c>
      <c r="QP59" s="2">
        <v>0.29301181665857101</v>
      </c>
      <c r="QQ59" s="2">
        <v>0.10813455129109199</v>
      </c>
      <c r="QR59" s="2">
        <v>0.50970213324481395</v>
      </c>
      <c r="QS59" s="2">
        <v>6.2861197102725697E-2</v>
      </c>
      <c r="QT59" s="2">
        <v>4.12630364507999E-2</v>
      </c>
      <c r="QU59" s="2">
        <v>0.48721031825613598</v>
      </c>
      <c r="QV59" s="2">
        <v>0.15346743645070801</v>
      </c>
      <c r="QW59" s="2">
        <v>0.59261193957310099</v>
      </c>
      <c r="QX59" s="2">
        <v>-0.35159963943641498</v>
      </c>
      <c r="QY59" s="2">
        <v>0.25810382251206399</v>
      </c>
      <c r="QZ59" s="2">
        <v>5.4325470612827196E-3</v>
      </c>
      <c r="RA59" s="2">
        <v>-3.0510637172935999E-2</v>
      </c>
      <c r="RB59" s="2">
        <v>-2.3647394155452299E-2</v>
      </c>
      <c r="RC59" s="2">
        <v>0.35854105332207797</v>
      </c>
      <c r="RD59" s="2">
        <v>0.19039051808065799</v>
      </c>
      <c r="RE59" s="2">
        <v>0.23312983761182199</v>
      </c>
      <c r="RF59" s="2">
        <v>0.77991344765388704</v>
      </c>
      <c r="RG59" s="2">
        <v>0.54751162927280705</v>
      </c>
      <c r="RH59" s="2">
        <v>0.18024209166348101</v>
      </c>
      <c r="RI59" s="2">
        <v>0.17681882315883199</v>
      </c>
      <c r="RJ59" s="2">
        <v>0.19521354741463001</v>
      </c>
      <c r="RK59" s="2">
        <v>0.23918872975549901</v>
      </c>
      <c r="RL59" s="2">
        <v>0.30706111351069398</v>
      </c>
      <c r="RM59" s="2">
        <v>0.21284846939295499</v>
      </c>
      <c r="RN59" s="2">
        <v>-0.22431783672781</v>
      </c>
      <c r="RO59" s="2">
        <v>0.289066530714299</v>
      </c>
      <c r="RP59" s="2">
        <v>0.41447537115753702</v>
      </c>
      <c r="RQ59" s="2">
        <v>-7.5790373755343102E-2</v>
      </c>
      <c r="RR59" s="2">
        <v>0.62001439781933898</v>
      </c>
      <c r="RS59" s="2">
        <v>0.35723030618819701</v>
      </c>
      <c r="RT59" s="2">
        <v>0.38911838725864001</v>
      </c>
      <c r="RU59" s="2">
        <v>0.118521892987435</v>
      </c>
      <c r="RV59" s="2">
        <v>0.279473341959182</v>
      </c>
      <c r="RW59" s="2">
        <v>0.50159131533874701</v>
      </c>
      <c r="RX59" s="2">
        <v>0.48366843207576998</v>
      </c>
      <c r="RY59" s="2">
        <v>0.26533783172028202</v>
      </c>
      <c r="RZ59" s="2">
        <v>0.28123866548686899</v>
      </c>
      <c r="SA59" s="2">
        <v>-0.15343027284232</v>
      </c>
      <c r="SB59" s="2">
        <v>1.4134596655764E-2</v>
      </c>
      <c r="SC59" s="2">
        <v>0.318273106655934</v>
      </c>
      <c r="SD59" s="2">
        <v>0.31256448265358</v>
      </c>
      <c r="SE59" s="2">
        <v>0.383427714836658</v>
      </c>
      <c r="SF59" s="2">
        <v>0.42838433479689603</v>
      </c>
      <c r="SG59" s="2">
        <v>0.27298794161531498</v>
      </c>
      <c r="SH59" s="2">
        <v>2.6380777780197599E-2</v>
      </c>
      <c r="SI59" s="2">
        <v>-0.276391667395542</v>
      </c>
      <c r="SJ59" s="2">
        <v>0.185110521844737</v>
      </c>
      <c r="SK59" s="2">
        <v>0.37411719069259702</v>
      </c>
      <c r="SL59" s="2">
        <v>0.10541706526135</v>
      </c>
      <c r="SM59" s="2">
        <v>-0.28334501837161902</v>
      </c>
      <c r="SN59" s="2">
        <v>0.114538150462645</v>
      </c>
      <c r="SO59" s="2">
        <v>0.24371526814346101</v>
      </c>
      <c r="SP59" s="2">
        <v>0.73323832706369596</v>
      </c>
      <c r="SQ59" s="2">
        <v>0.34847252894054898</v>
      </c>
      <c r="SR59" s="2">
        <v>-2.11579572668989E-2</v>
      </c>
      <c r="SS59" s="2">
        <v>0.135042177282749</v>
      </c>
      <c r="ST59" s="2">
        <v>-0.22723751969497499</v>
      </c>
      <c r="SU59" s="2">
        <v>-2.0868639114714298E-2</v>
      </c>
      <c r="SV59" s="2">
        <v>0.16023316141001101</v>
      </c>
      <c r="SW59" s="2">
        <v>0.46837598419493898</v>
      </c>
      <c r="SX59" s="2">
        <v>0.29635015879205001</v>
      </c>
      <c r="SY59" s="2">
        <v>0.37643780110168701</v>
      </c>
      <c r="SZ59" s="2">
        <v>0.14692348935351099</v>
      </c>
      <c r="TA59" s="2">
        <v>0.28692559242721699</v>
      </c>
      <c r="TB59" s="2">
        <v>0.254751705218626</v>
      </c>
    </row>
    <row r="60" spans="1:522" x14ac:dyDescent="0.55000000000000004">
      <c r="A60" s="4" t="s">
        <v>11</v>
      </c>
      <c r="B60" s="2">
        <v>-0.58372715686870102</v>
      </c>
      <c r="C60" s="2">
        <v>-0.58348945559835397</v>
      </c>
      <c r="D60" s="2">
        <v>-0.51022699498136903</v>
      </c>
      <c r="E60" s="2">
        <v>-0.52650342254347005</v>
      </c>
      <c r="F60" s="2">
        <v>-0.72347213004850497</v>
      </c>
      <c r="G60" s="2">
        <v>-0.61052113478423797</v>
      </c>
      <c r="H60" s="2">
        <v>-0.46672034255431999</v>
      </c>
      <c r="I60" s="2">
        <v>-0.41592732291499701</v>
      </c>
      <c r="J60" s="2">
        <v>-0.45125250330542999</v>
      </c>
      <c r="K60" s="2">
        <v>-0.230329694717928</v>
      </c>
      <c r="L60" s="2">
        <v>-0.52793147813962105</v>
      </c>
      <c r="M60" s="2">
        <v>-0.33930098180518098</v>
      </c>
      <c r="N60" s="2">
        <v>-0.54249532258915001</v>
      </c>
      <c r="O60" s="2">
        <v>-0.36184198728500699</v>
      </c>
      <c r="P60" s="2">
        <v>-0.449696274821966</v>
      </c>
      <c r="Q60" s="2">
        <v>-0.47593226560367802</v>
      </c>
      <c r="R60" s="2">
        <v>-0.68520357339290505</v>
      </c>
      <c r="S60" s="2">
        <v>-0.35233594203926299</v>
      </c>
      <c r="T60" s="2">
        <v>-0.42074952385180198</v>
      </c>
      <c r="U60" s="2">
        <v>-0.48850033408695898</v>
      </c>
      <c r="V60" s="2">
        <v>-0.176431268817692</v>
      </c>
      <c r="W60" s="2">
        <v>-0.29674572988610698</v>
      </c>
      <c r="X60" s="2">
        <v>-0.37657747548697501</v>
      </c>
      <c r="Y60" s="2">
        <v>4.6284342880935199E-2</v>
      </c>
      <c r="Z60" s="2">
        <v>-0.73734046780108398</v>
      </c>
      <c r="AA60" s="2">
        <v>5.0448865231594503E-2</v>
      </c>
      <c r="AB60" s="2">
        <v>-0.38324466038711102</v>
      </c>
      <c r="AC60" s="2">
        <v>-0.50235346611683696</v>
      </c>
      <c r="AD60" s="2">
        <v>-0.44014453903285</v>
      </c>
      <c r="AE60" s="2">
        <v>-0.340121218502343</v>
      </c>
      <c r="AF60" s="2">
        <v>-0.1407555963497</v>
      </c>
      <c r="AG60" s="2">
        <v>-0.61789951241765195</v>
      </c>
      <c r="AH60" s="2">
        <v>-0.32751198661669001</v>
      </c>
      <c r="AI60" s="2">
        <v>-0.64582491297802902</v>
      </c>
      <c r="AJ60" s="2">
        <v>3.0938518268992101E-2</v>
      </c>
      <c r="AK60" s="2">
        <v>-0.362669539923548</v>
      </c>
      <c r="AL60" s="2">
        <v>-0.39231742870744701</v>
      </c>
      <c r="AM60" s="2">
        <v>-0.17489054116663499</v>
      </c>
      <c r="AN60" s="2">
        <v>-0.56175858927646305</v>
      </c>
      <c r="AO60" s="2">
        <v>-0.37026019017996198</v>
      </c>
      <c r="AP60" s="2">
        <v>-0.22089516564008699</v>
      </c>
      <c r="AQ60" s="2">
        <v>-0.64560860744085402</v>
      </c>
      <c r="AR60" s="2">
        <v>-0.102134538142031</v>
      </c>
      <c r="AS60" s="2">
        <v>-0.22575466531934199</v>
      </c>
      <c r="AT60" s="2">
        <v>-0.354445665362422</v>
      </c>
      <c r="AU60" s="2">
        <v>-0.31966955476242498</v>
      </c>
      <c r="AV60" s="2">
        <v>-0.13978550844016599</v>
      </c>
      <c r="AW60" s="2">
        <v>-0.22112333119046501</v>
      </c>
      <c r="AX60" s="2">
        <v>-0.18009875017820601</v>
      </c>
      <c r="AY60" s="2">
        <v>-0.167314712733864</v>
      </c>
      <c r="AZ60" s="2">
        <v>-3.17104590706613E-2</v>
      </c>
      <c r="BA60" s="2">
        <v>-0.57096613687890396</v>
      </c>
      <c r="BB60" s="2">
        <v>-0.35938164395683397</v>
      </c>
      <c r="BC60" s="2">
        <v>-0.205303287174321</v>
      </c>
      <c r="BD60" s="2">
        <v>-0.50019675740329095</v>
      </c>
      <c r="BE60" s="2">
        <v>-0.30744762151623201</v>
      </c>
      <c r="BF60" s="2">
        <v>-5.5103786464892101E-3</v>
      </c>
      <c r="BG60" s="2">
        <v>-0.13039501432482001</v>
      </c>
      <c r="BH60" s="2">
        <v>-0.14506671804038401</v>
      </c>
      <c r="BI60" s="2">
        <v>-0.336103808186896</v>
      </c>
      <c r="BJ60" s="2">
        <v>-0.236400105127402</v>
      </c>
      <c r="BK60" s="2">
        <v>-6.1774302133420701E-2</v>
      </c>
      <c r="BL60" s="2">
        <v>-0.57143550688566402</v>
      </c>
      <c r="BM60" s="2">
        <v>-0.43357709055028198</v>
      </c>
      <c r="BN60" s="2">
        <v>4.05754908128695E-2</v>
      </c>
      <c r="BO60" s="2">
        <v>-0.45395006730788201</v>
      </c>
      <c r="BP60" s="2">
        <v>-0.46733908327391999</v>
      </c>
      <c r="BQ60" s="2">
        <v>-0.32369981237594098</v>
      </c>
      <c r="BR60" s="2">
        <v>-0.44089773126231901</v>
      </c>
      <c r="BS60" s="2">
        <v>-0.37561181418216599</v>
      </c>
      <c r="BT60" s="2">
        <v>-0.147346040526214</v>
      </c>
      <c r="BU60" s="2">
        <v>-0.36334335652740601</v>
      </c>
      <c r="BV60" s="2">
        <v>-0.45267328534420898</v>
      </c>
      <c r="BW60" s="2">
        <v>-0.202754888862788</v>
      </c>
      <c r="BX60" s="2">
        <v>0.34233618290682699</v>
      </c>
      <c r="BY60" s="2">
        <v>-0.445083824809409</v>
      </c>
      <c r="BZ60" s="2">
        <v>-0.39989023458239598</v>
      </c>
      <c r="CA60" s="2">
        <v>8.6690391755592493E-3</v>
      </c>
      <c r="CB60" s="2">
        <v>-0.28754214815450901</v>
      </c>
      <c r="CC60" s="2">
        <v>-0.253159881680662</v>
      </c>
      <c r="CD60" s="2">
        <v>0.24598103964249801</v>
      </c>
      <c r="CE60" s="2">
        <v>-0.14333406335236801</v>
      </c>
      <c r="CF60" s="2">
        <v>-0.188248806538137</v>
      </c>
      <c r="CG60" s="2">
        <v>-0.47725953046587899</v>
      </c>
      <c r="CH60" s="2">
        <v>-0.120379660192611</v>
      </c>
      <c r="CI60" s="2">
        <v>0.275741784757562</v>
      </c>
      <c r="CJ60" s="2">
        <v>-6.2252132697931901E-2</v>
      </c>
      <c r="CK60" s="2">
        <v>-0.29920013081439001</v>
      </c>
      <c r="CL60" s="2">
        <v>-0.33720342667519998</v>
      </c>
      <c r="CM60" s="2">
        <v>-0.54549717443276902</v>
      </c>
      <c r="CN60" s="2">
        <v>7.1664249753398496E-2</v>
      </c>
      <c r="CO60" s="2">
        <v>-0.74584804017730899</v>
      </c>
      <c r="CP60" s="2">
        <v>-0.29866905621712803</v>
      </c>
      <c r="CQ60" s="2">
        <v>-9.7482780424307507E-3</v>
      </c>
      <c r="CR60" s="2">
        <v>-0.25314954715833798</v>
      </c>
      <c r="CS60" s="2">
        <v>-0.110997179504494</v>
      </c>
      <c r="CT60" s="2">
        <v>0.111486060625101</v>
      </c>
      <c r="CU60" s="2">
        <v>-0.24911360920850001</v>
      </c>
      <c r="CV60" s="2">
        <v>-0.63232708950544603</v>
      </c>
      <c r="CW60" s="2">
        <v>-0.27240533624775698</v>
      </c>
      <c r="CX60" s="2">
        <v>9.5524872721962403E-2</v>
      </c>
      <c r="CY60" s="2">
        <v>-0.40696799351985502</v>
      </c>
      <c r="CZ60" s="2">
        <v>-0.20409157001307399</v>
      </c>
      <c r="DA60" s="2">
        <v>-4.6409313637718899E-2</v>
      </c>
      <c r="DB60" s="2">
        <v>-0.40496746536186401</v>
      </c>
      <c r="DC60" s="2">
        <v>-0.17172200839266</v>
      </c>
      <c r="DD60" s="2">
        <v>-0.24432660663695999</v>
      </c>
      <c r="DE60" s="2">
        <v>-0.24298380415399301</v>
      </c>
      <c r="DF60" s="2">
        <v>-0.61179947525860501</v>
      </c>
      <c r="DG60" s="2">
        <v>-0.69591937862151498</v>
      </c>
      <c r="DH60" s="2">
        <v>-0.46985730113545998</v>
      </c>
      <c r="DI60" s="2">
        <v>-0.108669806512939</v>
      </c>
      <c r="DJ60" s="2">
        <v>-7.0946932442495697E-2</v>
      </c>
      <c r="DK60" s="2">
        <v>-1.29550708203685E-2</v>
      </c>
      <c r="DL60" s="2">
        <v>-7.7778135422600994E-2</v>
      </c>
      <c r="DM60" s="2">
        <v>1.0948880907841799E-2</v>
      </c>
      <c r="DN60" s="2">
        <v>-0.17531824567189699</v>
      </c>
      <c r="DO60" s="2">
        <v>-0.20409311791599499</v>
      </c>
      <c r="DP60" s="2">
        <v>0.24378100971567701</v>
      </c>
      <c r="DQ60" s="2">
        <v>-0.34967808301707398</v>
      </c>
      <c r="DR60" s="2">
        <v>-0.10054497762208101</v>
      </c>
      <c r="DS60" s="2">
        <v>-0.13700302709308901</v>
      </c>
      <c r="DT60" s="2">
        <v>0.21607217267501999</v>
      </c>
      <c r="DU60" s="2">
        <v>7.1636539496436002E-2</v>
      </c>
      <c r="DV60" s="2">
        <v>-0.209695729579362</v>
      </c>
      <c r="DW60" s="2">
        <v>-8.9501254039138597E-2</v>
      </c>
      <c r="DX60" s="2">
        <v>-0.66810689159515702</v>
      </c>
      <c r="DY60" s="2">
        <v>-0.11222627597675</v>
      </c>
      <c r="DZ60" s="2">
        <v>-0.393308802383533</v>
      </c>
      <c r="EA60" s="2">
        <v>-0.61831294996265096</v>
      </c>
      <c r="EB60" s="2">
        <v>-0.116336606161594</v>
      </c>
      <c r="EC60" s="2">
        <v>-0.52219887492069195</v>
      </c>
      <c r="ED60" s="2">
        <v>0.140815664015213</v>
      </c>
      <c r="EE60" s="2">
        <v>-0.172701854090205</v>
      </c>
      <c r="EF60" s="2">
        <v>-0.41957059816144798</v>
      </c>
      <c r="EG60" s="2">
        <v>-5.7681792981506198E-2</v>
      </c>
      <c r="EH60" s="2">
        <v>-0.184261639789121</v>
      </c>
      <c r="EI60" s="2">
        <v>-0.65610753002333699</v>
      </c>
      <c r="EJ60" s="2">
        <v>-8.9204007965895601E-2</v>
      </c>
      <c r="EK60" s="2">
        <v>-0.162461269721458</v>
      </c>
      <c r="EL60" s="2">
        <v>-0.26817159346158698</v>
      </c>
      <c r="EM60" s="2">
        <v>-0.227268404026638</v>
      </c>
      <c r="EN60" s="2">
        <v>-2.6534776782949E-2</v>
      </c>
      <c r="EO60" s="2">
        <v>-3.9464731868214399E-2</v>
      </c>
      <c r="EP60" s="2">
        <v>-0.13953291803135301</v>
      </c>
      <c r="EQ60" s="2">
        <v>-4.9500069183362902E-2</v>
      </c>
      <c r="ER60" s="2">
        <v>-0.16875883915151901</v>
      </c>
      <c r="ES60" s="2">
        <v>0.41248872340176201</v>
      </c>
      <c r="ET60" s="2">
        <v>4.8897130587799903E-2</v>
      </c>
      <c r="EU60" s="2">
        <v>0.22788724420898199</v>
      </c>
      <c r="EV60" s="2">
        <v>0.163821928726188</v>
      </c>
      <c r="EW60" s="2">
        <v>-0.29863886709949999</v>
      </c>
      <c r="EX60" s="2">
        <v>-0.23637168199143699</v>
      </c>
      <c r="EY60" s="2">
        <v>-0.18325018156702</v>
      </c>
      <c r="EZ60" s="2">
        <v>5.0169456352707899E-2</v>
      </c>
      <c r="FA60" s="2">
        <v>0.13364665495003</v>
      </c>
      <c r="FB60" s="2">
        <v>-0.15422904523137401</v>
      </c>
      <c r="FC60" s="2">
        <v>-0.115718861344207</v>
      </c>
      <c r="FD60" s="2">
        <v>-0.115071079089076</v>
      </c>
      <c r="FE60" s="2">
        <v>-0.14178503780219301</v>
      </c>
      <c r="FF60" s="2">
        <v>-0.46216453091639198</v>
      </c>
      <c r="FG60" s="2">
        <v>0.37413554764901702</v>
      </c>
      <c r="FH60" s="2">
        <v>-0.25173103016614101</v>
      </c>
      <c r="FI60" s="2">
        <v>-2.1701306287977E-2</v>
      </c>
      <c r="FJ60" s="2">
        <v>-0.56045650594412799</v>
      </c>
      <c r="FK60" s="2">
        <v>0.36839406939841302</v>
      </c>
      <c r="FL60" s="2">
        <v>0.263287109154485</v>
      </c>
      <c r="FM60" s="2">
        <v>-0.22541591548034801</v>
      </c>
      <c r="FN60" s="2">
        <v>6.5375663474209394E-2</v>
      </c>
      <c r="FO60" s="2">
        <v>0.14039393806587899</v>
      </c>
      <c r="FP60" s="2">
        <v>0.22673886802337501</v>
      </c>
      <c r="FQ60" s="2">
        <v>0.36876629667893901</v>
      </c>
      <c r="FR60" s="2">
        <v>0.23438753763880801</v>
      </c>
      <c r="FS60" s="2">
        <v>-0.208102399421464</v>
      </c>
      <c r="FT60" s="2">
        <v>-0.14695983044757399</v>
      </c>
      <c r="FU60" s="2">
        <v>-0.44057423088133602</v>
      </c>
      <c r="FV60" s="2">
        <v>-2.8012135696116301E-2</v>
      </c>
      <c r="FW60" s="2">
        <v>-0.28535434423818401</v>
      </c>
      <c r="FX60" s="2">
        <v>1.27003147198289E-2</v>
      </c>
      <c r="FY60" s="2">
        <v>-0.119623193154466</v>
      </c>
      <c r="FZ60" s="2">
        <v>7.15131294741507E-2</v>
      </c>
      <c r="GA60" s="2">
        <v>-0.271341812547574</v>
      </c>
      <c r="GB60" s="2">
        <v>-0.26236217466148598</v>
      </c>
      <c r="GC60" s="2">
        <v>0.216015404868315</v>
      </c>
      <c r="GD60" s="2">
        <v>-3.5174268277696701E-2</v>
      </c>
      <c r="GE60" s="2">
        <v>9.8967664388319707E-2</v>
      </c>
      <c r="GF60" s="2">
        <v>-0.246399811656416</v>
      </c>
      <c r="GG60" s="2">
        <v>-8.4032051715849602E-3</v>
      </c>
      <c r="GH60" s="2">
        <v>6.8116629790585095E-2</v>
      </c>
      <c r="GI60" s="2">
        <v>0.32698187576326598</v>
      </c>
      <c r="GJ60" s="2">
        <v>-0.17218621980437601</v>
      </c>
      <c r="GK60" s="2">
        <v>-0.13973434816250199</v>
      </c>
      <c r="GL60" s="2">
        <v>0.20415115552254501</v>
      </c>
      <c r="GM60" s="2">
        <v>-4.8426946807019401E-2</v>
      </c>
      <c r="GN60" s="2">
        <v>0.36980380247795003</v>
      </c>
      <c r="GO60" s="2">
        <v>-0.74511475131024196</v>
      </c>
      <c r="GP60" s="2">
        <v>0.227809963342743</v>
      </c>
      <c r="GQ60" s="2">
        <v>2.6773781467539899E-2</v>
      </c>
      <c r="GR60" s="2">
        <v>0.36513766075179499</v>
      </c>
      <c r="GS60" s="2">
        <v>0.13805643134346199</v>
      </c>
      <c r="GT60" s="2">
        <v>0.14260992852599799</v>
      </c>
      <c r="GU60" s="2">
        <v>0.33544431806422598</v>
      </c>
      <c r="GV60" s="2">
        <v>0.23643181011662201</v>
      </c>
      <c r="GW60" s="2">
        <v>-0.23388894960762399</v>
      </c>
      <c r="GX60" s="2">
        <v>0.29010858989834998</v>
      </c>
      <c r="GY60" s="2">
        <v>5.4592772569289197E-2</v>
      </c>
      <c r="GZ60" s="2">
        <v>-0.41464799029340998</v>
      </c>
      <c r="HA60" s="2">
        <v>-0.205088497582364</v>
      </c>
      <c r="HB60" s="2">
        <v>0.11232823202230199</v>
      </c>
      <c r="HC60" s="2">
        <v>0.13966885639600199</v>
      </c>
      <c r="HD60" s="2">
        <v>0.25691756713513902</v>
      </c>
      <c r="HE60" s="2">
        <v>0.27077945626057798</v>
      </c>
      <c r="HF60" s="2">
        <v>-0.511021412863501</v>
      </c>
      <c r="HG60" s="2">
        <v>0.32981485579534398</v>
      </c>
      <c r="HH60" s="2">
        <v>4.8685195817863E-2</v>
      </c>
      <c r="HI60" s="2">
        <v>0.43878946325575602</v>
      </c>
      <c r="HJ60" s="2">
        <v>-0.10635755762148801</v>
      </c>
      <c r="HK60" s="2">
        <v>2.5284276632104499E-2</v>
      </c>
      <c r="HL60" s="2">
        <v>8.2388119886091404E-2</v>
      </c>
      <c r="HM60" s="2">
        <v>0.36587266744952002</v>
      </c>
      <c r="HN60" s="2">
        <v>-0.34826894378204598</v>
      </c>
      <c r="HO60" s="2">
        <v>-0.112515720855729</v>
      </c>
      <c r="HP60" s="2">
        <v>-5.7116959314864497E-2</v>
      </c>
      <c r="HQ60" s="2">
        <v>-7.5918922715101894E-2</v>
      </c>
      <c r="HR60" s="2">
        <v>6.7808356725922794E-2</v>
      </c>
      <c r="HS60" s="2">
        <v>0.155383223310781</v>
      </c>
      <c r="HT60" s="2">
        <v>-0.108794248446392</v>
      </c>
      <c r="HU60" s="2">
        <v>0.26376561130076298</v>
      </c>
      <c r="HV60" s="2">
        <v>-0.17691891972610299</v>
      </c>
      <c r="HW60" s="2">
        <v>0.11768745396645899</v>
      </c>
      <c r="HX60" s="2">
        <v>0.56505619557276998</v>
      </c>
      <c r="HY60" s="2">
        <v>0.57722122451389002</v>
      </c>
      <c r="HZ60" s="2">
        <v>0.26113885054453101</v>
      </c>
      <c r="IA60" s="2">
        <v>0.27031041688528501</v>
      </c>
      <c r="IB60" s="2">
        <v>0.12855280638987099</v>
      </c>
      <c r="IC60" s="2">
        <v>-0.24081876211440101</v>
      </c>
      <c r="ID60" s="2">
        <v>0.159503545810877</v>
      </c>
      <c r="IE60" s="2">
        <v>-0.17152331917622901</v>
      </c>
      <c r="IF60" s="2">
        <v>0.30286570596613299</v>
      </c>
      <c r="IG60" s="2">
        <v>-0.151081214008849</v>
      </c>
      <c r="IH60" s="2">
        <v>-7.0778185739478802E-3</v>
      </c>
      <c r="II60" s="2">
        <v>-0.70718037739139905</v>
      </c>
      <c r="IJ60" s="2">
        <v>0.203073374607084</v>
      </c>
      <c r="IK60" s="2">
        <v>-0.116612672452143</v>
      </c>
      <c r="IL60" s="2">
        <v>-0.44082215427510102</v>
      </c>
      <c r="IM60" s="2">
        <v>0.23408886010472499</v>
      </c>
      <c r="IN60" s="2">
        <v>0.12544925599930501</v>
      </c>
      <c r="IO60" s="2">
        <v>3.7929435850985599E-2</v>
      </c>
      <c r="IP60" s="2">
        <v>-1.4090623167050301E-2</v>
      </c>
      <c r="IQ60" s="2">
        <v>0.240246335532278</v>
      </c>
      <c r="IR60" s="2">
        <v>-9.0241819305019605E-4</v>
      </c>
      <c r="IS60" s="2">
        <v>5.9337139419965497E-2</v>
      </c>
      <c r="IT60" s="2">
        <v>0.15451914853583201</v>
      </c>
      <c r="IU60" s="2">
        <v>0.46255009247262902</v>
      </c>
      <c r="IV60" s="2">
        <v>3.27416836415544E-2</v>
      </c>
      <c r="IW60" s="2">
        <v>0.162319037842068</v>
      </c>
      <c r="IX60" s="2">
        <v>4.1393409340072802E-2</v>
      </c>
      <c r="IY60" s="2">
        <v>0.44718689247321303</v>
      </c>
      <c r="IZ60" s="2">
        <v>-0.11548025773628599</v>
      </c>
      <c r="JA60" s="2">
        <v>-1.6738613649929499E-2</v>
      </c>
      <c r="JB60" s="2">
        <v>0.12671074458119699</v>
      </c>
      <c r="JC60" s="2">
        <v>-0.146821932609566</v>
      </c>
      <c r="JD60" s="2">
        <v>-2.7585872671905699E-2</v>
      </c>
      <c r="JE60" s="2">
        <v>0.200160896236381</v>
      </c>
      <c r="JF60" s="2">
        <v>0.31709662799298499</v>
      </c>
      <c r="JG60" s="2">
        <v>0.10405874403488501</v>
      </c>
      <c r="JH60" s="2">
        <v>0.439140511978929</v>
      </c>
      <c r="JI60" s="2">
        <v>-7.3849315266249493E-2</v>
      </c>
      <c r="JJ60" s="2">
        <v>0.20739815764737701</v>
      </c>
      <c r="JK60" s="2">
        <v>0.44977218327820001</v>
      </c>
      <c r="JL60" s="2">
        <v>-0.253058369580691</v>
      </c>
      <c r="JM60" s="2">
        <v>0.18146448403504201</v>
      </c>
      <c r="JN60" s="2">
        <v>9.4607710372186904E-2</v>
      </c>
      <c r="JO60" s="2">
        <v>-0.207716133897554</v>
      </c>
      <c r="JP60" s="2">
        <v>-3.3605230199997199E-2</v>
      </c>
      <c r="JQ60" s="2">
        <v>7.7666789308389897E-2</v>
      </c>
      <c r="JR60" s="2">
        <v>5.3159273514085302E-2</v>
      </c>
      <c r="JS60" s="2">
        <v>0.147319972224771</v>
      </c>
      <c r="JT60" s="2">
        <v>0.25885451900890499</v>
      </c>
      <c r="JU60" s="2">
        <v>3.6711187962052902E-2</v>
      </c>
      <c r="JV60" s="2">
        <v>2.1897144144271501E-2</v>
      </c>
      <c r="JW60" s="2">
        <v>-8.4865250451776897E-2</v>
      </c>
      <c r="JX60" s="2">
        <v>0.16983165683731999</v>
      </c>
      <c r="JY60" s="2">
        <v>-0.42140832908602999</v>
      </c>
      <c r="JZ60" s="2">
        <v>-0.35236822728269002</v>
      </c>
      <c r="KA60" s="2">
        <v>-0.48174720087551998</v>
      </c>
      <c r="KB60" s="2">
        <v>-0.20397060300936601</v>
      </c>
      <c r="KC60" s="2">
        <v>-0.452354761824594</v>
      </c>
      <c r="KD60" s="2">
        <v>0.47170772638793801</v>
      </c>
      <c r="KE60" s="2">
        <v>0.46007404779618899</v>
      </c>
      <c r="KF60" s="2">
        <v>-0.12938897782557199</v>
      </c>
      <c r="KG60" s="2">
        <v>-0.29497217042683999</v>
      </c>
      <c r="KH60" s="2">
        <v>-0.25294789478567797</v>
      </c>
      <c r="KI60" s="2">
        <v>0.208781794402945</v>
      </c>
      <c r="KJ60" s="2">
        <v>4.8368263324080098E-2</v>
      </c>
      <c r="KK60" s="2">
        <v>0.20995833032403999</v>
      </c>
      <c r="KL60" s="2">
        <v>0.135405242155027</v>
      </c>
      <c r="KM60" s="2">
        <v>7.8431964136403798E-2</v>
      </c>
      <c r="KN60" s="2">
        <v>0.23454418787172701</v>
      </c>
      <c r="KO60" s="2">
        <v>-0.159961311024304</v>
      </c>
      <c r="KP60" s="2">
        <v>0.429024022799463</v>
      </c>
      <c r="KQ60" s="2">
        <v>8.3396278794404602E-2</v>
      </c>
      <c r="KR60" s="2">
        <v>0.198627364973399</v>
      </c>
      <c r="KS60" s="2">
        <v>9.2423628424594798E-2</v>
      </c>
      <c r="KT60" s="2">
        <v>-4.2045654755065998E-2</v>
      </c>
      <c r="KU60" s="2">
        <v>0.55041651164933403</v>
      </c>
      <c r="KV60" s="2">
        <v>0.30065677976444899</v>
      </c>
      <c r="KW60" s="2">
        <v>0.23438926269207</v>
      </c>
      <c r="KX60" s="2">
        <v>0.30412907000460498</v>
      </c>
      <c r="KY60" s="2">
        <v>0.32221137266508998</v>
      </c>
      <c r="KZ60" s="2">
        <v>6.6593823526206894E-2</v>
      </c>
      <c r="LA60" s="2">
        <v>0.26809494979434401</v>
      </c>
      <c r="LB60" s="2">
        <v>0.114156562383565</v>
      </c>
      <c r="LC60" s="2">
        <v>2.46347398179801E-2</v>
      </c>
      <c r="LD60" s="2">
        <v>-0.222549668040534</v>
      </c>
      <c r="LE60" s="2">
        <v>-0.108494351501064</v>
      </c>
      <c r="LF60" s="2">
        <v>0.26455210728987599</v>
      </c>
      <c r="LG60" s="2">
        <v>0.31887101929404199</v>
      </c>
      <c r="LH60" s="2">
        <v>0.20586989762819899</v>
      </c>
      <c r="LI60" s="2">
        <v>4.9580029526745298E-2</v>
      </c>
      <c r="LJ60" s="2">
        <v>-0.118514043066711</v>
      </c>
      <c r="LK60" s="2">
        <v>0.24817023786488299</v>
      </c>
      <c r="LL60" s="2">
        <v>0.52550005968756097</v>
      </c>
      <c r="LM60" s="2">
        <v>0.45616710760228502</v>
      </c>
      <c r="LN60" s="2">
        <v>0.44297497495204302</v>
      </c>
      <c r="LO60" s="2">
        <v>0.305079548287712</v>
      </c>
      <c r="LP60" s="2">
        <v>0.161175756154365</v>
      </c>
      <c r="LQ60" s="2">
        <v>0.21710721576970399</v>
      </c>
      <c r="LR60" s="2">
        <v>0.29809457675379297</v>
      </c>
      <c r="LS60" s="2">
        <v>-0.292820798903623</v>
      </c>
      <c r="LT60" s="2">
        <v>4.08822547918824E-2</v>
      </c>
      <c r="LU60" s="2">
        <v>0.176052549532177</v>
      </c>
      <c r="LV60" s="2">
        <v>0.22736527650931701</v>
      </c>
      <c r="LW60" s="2">
        <v>0.284854070194832</v>
      </c>
      <c r="LX60" s="2">
        <v>3.4612017899954002E-2</v>
      </c>
      <c r="LY60" s="2">
        <v>0.271464415188161</v>
      </c>
      <c r="LZ60" s="2">
        <v>-0.12468630190030799</v>
      </c>
      <c r="MA60" s="2">
        <v>-1.50449590687691E-2</v>
      </c>
      <c r="MB60" s="2">
        <v>0.41577916770995699</v>
      </c>
      <c r="MC60" s="2">
        <v>0.48937956468018201</v>
      </c>
      <c r="MD60" s="2">
        <v>0.28975271800895702</v>
      </c>
      <c r="ME60" s="2">
        <v>0.455728364225995</v>
      </c>
      <c r="MF60" s="2">
        <v>8.2938731693869103E-2</v>
      </c>
      <c r="MG60" s="2">
        <v>0.30275727309176298</v>
      </c>
      <c r="MH60" s="2">
        <v>0.511482747627094</v>
      </c>
      <c r="MI60" s="2">
        <v>0.245058742184289</v>
      </c>
      <c r="MJ60" s="2">
        <v>0.27956053747266801</v>
      </c>
      <c r="MK60" s="2">
        <v>6.1934240649350797E-2</v>
      </c>
      <c r="ML60" s="2">
        <v>0.31711366280098202</v>
      </c>
      <c r="MM60" s="2">
        <v>0.49856864396415801</v>
      </c>
      <c r="MN60" s="2">
        <v>0.65258096802336396</v>
      </c>
      <c r="MO60" s="2">
        <v>-9.0450141883801502E-2</v>
      </c>
      <c r="MP60" s="2">
        <v>0.202048369122382</v>
      </c>
      <c r="MQ60" s="2">
        <v>0.55328179450359605</v>
      </c>
      <c r="MR60" s="2">
        <v>-2.7588139343280301E-2</v>
      </c>
      <c r="MS60" s="2">
        <v>0.48583189331607601</v>
      </c>
      <c r="MT60" s="2">
        <v>-7.6202072839300694E-2</v>
      </c>
      <c r="MU60" s="2">
        <v>0.50677064565252905</v>
      </c>
      <c r="MV60" s="2">
        <v>0.29985645605155598</v>
      </c>
      <c r="MW60" s="2">
        <v>0.26954217321214502</v>
      </c>
      <c r="MX60" s="2">
        <v>0.12870994438531</v>
      </c>
      <c r="MY60" s="2">
        <v>0.14551823551569101</v>
      </c>
      <c r="MZ60" s="2">
        <v>0.42712363141200799</v>
      </c>
      <c r="NA60" s="2">
        <v>0.66973390243472197</v>
      </c>
      <c r="NB60" s="2">
        <v>0.43001020904827503</v>
      </c>
      <c r="NC60" s="2">
        <v>0.23773469084145499</v>
      </c>
      <c r="ND60" s="2">
        <v>0.345114571482037</v>
      </c>
      <c r="NE60" s="2">
        <v>0.27515465952693502</v>
      </c>
      <c r="NF60" s="2">
        <v>0.58503249525517498</v>
      </c>
      <c r="NG60" s="2">
        <v>-3.5012963006390001E-2</v>
      </c>
      <c r="NH60" s="2">
        <v>0.35013146898047398</v>
      </c>
      <c r="NI60" s="2">
        <v>0.41266569929236901</v>
      </c>
      <c r="NJ60" s="2">
        <v>0.65967722818808505</v>
      </c>
      <c r="NK60" s="2">
        <v>0.29325618709023699</v>
      </c>
      <c r="NL60" s="2">
        <v>6.5086403592324801E-2</v>
      </c>
      <c r="NM60" s="2">
        <v>-5.2577485782380499E-3</v>
      </c>
      <c r="NN60" s="2">
        <v>0.489522554434562</v>
      </c>
      <c r="NO60" s="2">
        <v>0.20310913860126101</v>
      </c>
      <c r="NP60" s="2">
        <v>0.20327777492427801</v>
      </c>
      <c r="NQ60" s="2">
        <v>0.15901673799723601</v>
      </c>
      <c r="NR60" s="2">
        <v>0.15947519398600399</v>
      </c>
      <c r="NS60" s="2">
        <v>2.8329579336968801E-2</v>
      </c>
      <c r="NT60" s="2">
        <v>0.45210017302788003</v>
      </c>
      <c r="NU60" s="2">
        <v>0.12651443584384001</v>
      </c>
      <c r="NV60" s="2">
        <v>0.16590442791923199</v>
      </c>
      <c r="NW60" s="2">
        <v>0.41929497553657102</v>
      </c>
      <c r="NX60" s="2">
        <v>0.128267985124351</v>
      </c>
      <c r="NY60" s="2">
        <v>0.33634571151793702</v>
      </c>
      <c r="NZ60" s="2">
        <v>-0.211562715944591</v>
      </c>
      <c r="OA60" s="2">
        <v>0.40359449781851903</v>
      </c>
      <c r="OB60" s="2">
        <v>0.222660134531626</v>
      </c>
      <c r="OC60" s="2">
        <v>0.36314419557073901</v>
      </c>
      <c r="OD60" s="2">
        <v>0.38073614798017902</v>
      </c>
      <c r="OE60" s="2">
        <v>0.277401817272103</v>
      </c>
      <c r="OF60" s="2">
        <v>9.9480239864331299E-2</v>
      </c>
      <c r="OG60" s="2">
        <v>0.410927901026992</v>
      </c>
      <c r="OH60" s="2">
        <v>5.0635777747278302E-2</v>
      </c>
      <c r="OI60" s="2">
        <v>0.45252658075921798</v>
      </c>
      <c r="OJ60" s="2">
        <v>-0.25891226214686702</v>
      </c>
      <c r="OK60" s="2">
        <v>-0.12536719251797801</v>
      </c>
      <c r="OL60" s="2">
        <v>-2.9438010058346099E-2</v>
      </c>
      <c r="OM60" s="2">
        <v>0.26566972917762</v>
      </c>
      <c r="ON60" s="2">
        <v>0.57554395871502595</v>
      </c>
      <c r="OO60" s="2">
        <v>0.23868088365336701</v>
      </c>
      <c r="OP60" s="2">
        <v>0.72975612765636899</v>
      </c>
      <c r="OQ60" s="2">
        <v>-0.11302695026397699</v>
      </c>
      <c r="OR60" s="2">
        <v>0.32051663359535698</v>
      </c>
      <c r="OS60" s="2">
        <v>-0.18506918550517101</v>
      </c>
      <c r="OT60" s="2">
        <v>0.113841963062715</v>
      </c>
      <c r="OU60" s="2">
        <v>0.50774945752655398</v>
      </c>
      <c r="OV60" s="2">
        <v>1.42118380682657E-2</v>
      </c>
      <c r="OW60" s="2">
        <v>0.18602369818021799</v>
      </c>
      <c r="OX60" s="2">
        <v>0.16889595064007301</v>
      </c>
      <c r="OY60" s="2">
        <v>0.140957207526336</v>
      </c>
      <c r="OZ60" s="2">
        <v>0.58917341424412895</v>
      </c>
      <c r="PA60" s="2">
        <v>0.64375126884509004</v>
      </c>
      <c r="PB60" s="2">
        <v>-0.21604193135712399</v>
      </c>
      <c r="PC60" s="2">
        <v>0.49545569662760902</v>
      </c>
      <c r="PD60" s="2">
        <v>4.0892096785713396E-3</v>
      </c>
      <c r="PE60" s="2">
        <v>0.51863383816807596</v>
      </c>
      <c r="PF60" s="2">
        <v>0.51684942833520597</v>
      </c>
      <c r="PG60" s="2">
        <v>0.33655359822473202</v>
      </c>
      <c r="PH60" s="2">
        <v>0.37408193166727699</v>
      </c>
      <c r="PI60" s="2">
        <v>0.58596718018019101</v>
      </c>
      <c r="PJ60" s="2">
        <v>0.38017204994948001</v>
      </c>
      <c r="PK60" s="2">
        <v>0.70464909638878104</v>
      </c>
      <c r="PL60" s="2">
        <v>0.72814471069659303</v>
      </c>
      <c r="PM60" s="2">
        <v>0.217182850243272</v>
      </c>
      <c r="PN60" s="2">
        <v>2.9200712559343599E-2</v>
      </c>
      <c r="PO60" s="2">
        <v>0.157029500355433</v>
      </c>
      <c r="PP60" s="2">
        <v>0.18181116723878801</v>
      </c>
      <c r="PQ60" s="2">
        <v>0.40572748873810399</v>
      </c>
      <c r="PR60" s="2">
        <v>0.67573590519992699</v>
      </c>
      <c r="PS60" s="2">
        <v>0.21407646465821201</v>
      </c>
      <c r="PT60" s="2">
        <v>0.59810537310099099</v>
      </c>
      <c r="PU60" s="2">
        <v>5.2483278833604499E-2</v>
      </c>
      <c r="PV60" s="2">
        <v>0.43814409888024303</v>
      </c>
      <c r="PW60" s="2">
        <v>0.60435583991650099</v>
      </c>
      <c r="PX60" s="2">
        <v>0.86405753366895799</v>
      </c>
      <c r="PY60" s="2">
        <v>0.34198115923319999</v>
      </c>
      <c r="PZ60" s="2">
        <v>-0.15851251356788701</v>
      </c>
      <c r="QA60" s="2">
        <v>0.76756935181106101</v>
      </c>
      <c r="QB60" s="2">
        <v>0.56591725014854999</v>
      </c>
      <c r="QC60" s="2">
        <v>0.65146091319966903</v>
      </c>
      <c r="QD60" s="2">
        <v>0.30363090349555399</v>
      </c>
      <c r="QE60" s="2">
        <v>0.33500576271666899</v>
      </c>
      <c r="QF60" s="2">
        <v>1.49203337755183E-2</v>
      </c>
      <c r="QG60" s="2">
        <v>0.16023316141001101</v>
      </c>
      <c r="QH60" s="2">
        <v>0.57812188409641696</v>
      </c>
      <c r="QI60" s="2">
        <v>0.470037497755948</v>
      </c>
      <c r="QJ60" s="2">
        <v>0.29335331789389202</v>
      </c>
      <c r="QK60" s="2">
        <v>0.31491941647287203</v>
      </c>
      <c r="QL60" s="2">
        <v>0.31396340057945199</v>
      </c>
      <c r="QM60" s="2">
        <v>0.456880273531442</v>
      </c>
      <c r="QN60" s="2">
        <v>0.591619228602972</v>
      </c>
      <c r="QO60" s="2">
        <v>0.220368990701721</v>
      </c>
      <c r="QP60" s="2">
        <v>0.59550745218797396</v>
      </c>
      <c r="QQ60" s="2">
        <v>0.557072373498672</v>
      </c>
      <c r="QR60" s="2">
        <v>0.23010427758396801</v>
      </c>
      <c r="QS60" s="2">
        <v>0.30576939525659202</v>
      </c>
      <c r="QT60" s="2">
        <v>0.47073955905097498</v>
      </c>
      <c r="QU60" s="2">
        <v>0.29026804306007498</v>
      </c>
      <c r="QV60" s="2">
        <v>0.44087414301713101</v>
      </c>
      <c r="QW60" s="2">
        <v>0.35574214478469501</v>
      </c>
      <c r="QX60" s="2">
        <v>0.56474767687762795</v>
      </c>
      <c r="QY60" s="2">
        <v>0.69203051673235805</v>
      </c>
      <c r="QZ60" s="2">
        <v>0.79047535047522099</v>
      </c>
      <c r="RA60" s="2">
        <v>0.66319769406606599</v>
      </c>
      <c r="RB60" s="2">
        <v>0.66990909099667795</v>
      </c>
      <c r="RC60" s="2">
        <v>0.44526041545781198</v>
      </c>
      <c r="RD60" s="2">
        <v>0.730948555386285</v>
      </c>
      <c r="RE60" s="2">
        <v>8.7636439575356398E-2</v>
      </c>
      <c r="RF60" s="2">
        <v>0.28413612756684897</v>
      </c>
      <c r="RG60" s="2">
        <v>0.73979342077407895</v>
      </c>
      <c r="RH60" s="2">
        <v>0.54080539492336099</v>
      </c>
      <c r="RI60" s="2">
        <v>0.69606327885256203</v>
      </c>
      <c r="RJ60" s="2">
        <v>0.233823001448907</v>
      </c>
      <c r="RK60" s="2">
        <v>0.375128469035034</v>
      </c>
      <c r="RL60" s="2">
        <v>0.108652114013693</v>
      </c>
      <c r="RM60" s="2">
        <v>0.63375096778566498</v>
      </c>
      <c r="RN60" s="2">
        <v>0.221920146751973</v>
      </c>
      <c r="RO60" s="2">
        <v>5.1648201470765202E-2</v>
      </c>
      <c r="RP60" s="2">
        <v>0.54468336280504104</v>
      </c>
      <c r="RQ60" s="2">
        <v>5.3950093630343698E-2</v>
      </c>
      <c r="RR60" s="2">
        <v>0.57694730073113398</v>
      </c>
      <c r="RS60" s="2">
        <v>0.41989085971853402</v>
      </c>
      <c r="RT60" s="2">
        <v>0.30534248481794901</v>
      </c>
      <c r="RU60" s="2">
        <v>0.48117602428351303</v>
      </c>
      <c r="RV60" s="2">
        <v>0.290337080983403</v>
      </c>
      <c r="RW60" s="2">
        <v>0.50055619024089404</v>
      </c>
      <c r="RX60" s="2">
        <v>0.44167078198749798</v>
      </c>
      <c r="RY60" s="2">
        <v>0.45739447334785999</v>
      </c>
      <c r="RZ60" s="2">
        <v>0.22555706078122401</v>
      </c>
      <c r="SA60" s="2">
        <v>-4.04170130956399E-2</v>
      </c>
      <c r="SB60" s="2">
        <v>0.564550702804692</v>
      </c>
      <c r="SC60" s="2">
        <v>0.578213784587573</v>
      </c>
      <c r="SD60" s="2">
        <v>0.23142419065266101</v>
      </c>
      <c r="SE60" s="2">
        <v>0.791187955160915</v>
      </c>
      <c r="SF60" s="2">
        <v>0.15615809250587701</v>
      </c>
      <c r="SG60" s="2">
        <v>0.60291063350275098</v>
      </c>
      <c r="SH60" s="2">
        <v>0.37774034699348302</v>
      </c>
      <c r="SI60" s="2">
        <v>0.238615664211039</v>
      </c>
      <c r="SJ60" s="2">
        <v>0.10180800810448699</v>
      </c>
      <c r="SK60" s="2">
        <v>0.70847926736106503</v>
      </c>
      <c r="SL60" s="2">
        <v>0.31578416734068199</v>
      </c>
      <c r="SM60" s="2">
        <v>0.45151212288237003</v>
      </c>
      <c r="SN60" s="2">
        <v>0.176617449782101</v>
      </c>
      <c r="SO60" s="2">
        <v>0.19617966062103501</v>
      </c>
      <c r="SP60" s="2">
        <v>0.38801932711328502</v>
      </c>
      <c r="SQ60" s="2">
        <v>0.43319925593742298</v>
      </c>
      <c r="SR60" s="2">
        <v>4.6557631931335802E-2</v>
      </c>
      <c r="SS60" s="2">
        <v>0.43907452203856701</v>
      </c>
      <c r="ST60" s="2">
        <v>0.64392031930961702</v>
      </c>
      <c r="SU60" s="2">
        <v>0.17669526283645801</v>
      </c>
      <c r="SV60" s="2">
        <v>1</v>
      </c>
      <c r="SW60" s="2">
        <v>0.73803564345461503</v>
      </c>
      <c r="SX60" s="2">
        <v>0.48730614762138802</v>
      </c>
      <c r="SY60" s="2">
        <v>0.64951360365293298</v>
      </c>
      <c r="SZ60" s="2">
        <v>0.66962618127436901</v>
      </c>
      <c r="TA60" s="2">
        <v>0.72669415447130103</v>
      </c>
      <c r="TB60" s="2">
        <v>0.63639709556146395</v>
      </c>
    </row>
    <row r="61" spans="1:522" x14ac:dyDescent="0.55000000000000004">
      <c r="A61" s="4" t="s">
        <v>62</v>
      </c>
      <c r="B61" s="2">
        <v>-1.10688634024493E-2</v>
      </c>
      <c r="C61" s="2">
        <v>-3.8533057747429197E-2</v>
      </c>
      <c r="D61" s="2">
        <v>5.3738200803144502E-2</v>
      </c>
      <c r="E61" s="2">
        <v>6.4468097423440507E-2</v>
      </c>
      <c r="F61" s="2">
        <v>-0.35674743291833599</v>
      </c>
      <c r="G61" s="2">
        <v>0.199475467200213</v>
      </c>
      <c r="H61" s="2">
        <v>-0.173917634859583</v>
      </c>
      <c r="I61" s="2">
        <v>-0.109744742312189</v>
      </c>
      <c r="J61" s="2">
        <v>-0.22037245656828899</v>
      </c>
      <c r="K61" s="2">
        <v>0.30152186508645401</v>
      </c>
      <c r="L61" s="2">
        <v>-0.49959220493622902</v>
      </c>
      <c r="M61" s="2">
        <v>-0.15653949305803799</v>
      </c>
      <c r="N61" s="2">
        <v>-0.39202562367520899</v>
      </c>
      <c r="O61" s="2">
        <v>-0.14813109178891201</v>
      </c>
      <c r="P61" s="2">
        <v>-0.21343164240496801</v>
      </c>
      <c r="Q61" s="2">
        <v>-6.3594765885743601E-2</v>
      </c>
      <c r="R61" s="2">
        <v>9.4428417479758497E-2</v>
      </c>
      <c r="S61" s="2">
        <v>2.0256704363126299E-3</v>
      </c>
      <c r="T61" s="2">
        <v>-1.26660255061659E-3</v>
      </c>
      <c r="U61" s="2">
        <v>-0.29227427408289802</v>
      </c>
      <c r="V61" s="2">
        <v>9.0489606310440396E-2</v>
      </c>
      <c r="W61" s="2">
        <v>0.220977526799531</v>
      </c>
      <c r="X61" s="2">
        <v>2.5970064909749801E-2</v>
      </c>
      <c r="Y61" s="2">
        <v>0.82868384780061499</v>
      </c>
      <c r="Z61" s="2">
        <v>-0.139708357912878</v>
      </c>
      <c r="AA61" s="2">
        <v>-1.62739837278894E-2</v>
      </c>
      <c r="AB61" s="2">
        <v>-4.2519465317538897E-2</v>
      </c>
      <c r="AC61" s="2">
        <v>6.31382502249727E-2</v>
      </c>
      <c r="AD61" s="2">
        <v>0.45950715734039899</v>
      </c>
      <c r="AE61" s="2">
        <v>-0.29213644269040301</v>
      </c>
      <c r="AF61" s="2">
        <v>-4.8547449245887303E-2</v>
      </c>
      <c r="AG61" s="2">
        <v>-0.55524012128272304</v>
      </c>
      <c r="AH61" s="2">
        <v>0.42452524257146601</v>
      </c>
      <c r="AI61" s="2">
        <v>7.6751015571223394E-2</v>
      </c>
      <c r="AJ61" s="2">
        <v>0.113286813308882</v>
      </c>
      <c r="AK61" s="2">
        <v>4.8767255027336899E-2</v>
      </c>
      <c r="AL61" s="2">
        <v>-5.4340678580099399E-3</v>
      </c>
      <c r="AM61" s="2">
        <v>0.29810693306604902</v>
      </c>
      <c r="AN61" s="2">
        <v>2.9939075042624299E-2</v>
      </c>
      <c r="AO61" s="2">
        <v>0.68770911204109897</v>
      </c>
      <c r="AP61" s="2">
        <v>8.4821767805865103E-2</v>
      </c>
      <c r="AQ61" s="2">
        <v>0.13112045139870701</v>
      </c>
      <c r="AR61" s="2">
        <v>0.374752458514447</v>
      </c>
      <c r="AS61" s="2">
        <v>-0.197145766755117</v>
      </c>
      <c r="AT61" s="2">
        <v>9.8490368126960895E-2</v>
      </c>
      <c r="AU61" s="2">
        <v>6.2572783796423906E-2</v>
      </c>
      <c r="AV61" s="2">
        <v>0.38227908527968302</v>
      </c>
      <c r="AW61" s="2">
        <v>0.18955795299480199</v>
      </c>
      <c r="AX61" s="2">
        <v>-0.16021339162096601</v>
      </c>
      <c r="AY61" s="2">
        <v>0.32128496772052301</v>
      </c>
      <c r="AZ61" s="2">
        <v>0.64823486549556997</v>
      </c>
      <c r="BA61" s="2">
        <v>0.222162908961445</v>
      </c>
      <c r="BB61" s="2">
        <v>0.13810100060692501</v>
      </c>
      <c r="BC61" s="2">
        <v>0.50047807608558104</v>
      </c>
      <c r="BD61" s="2">
        <v>-0.36114745293739398</v>
      </c>
      <c r="BE61" s="2">
        <v>-3.1789248594672602E-2</v>
      </c>
      <c r="BF61" s="2">
        <v>0.52428633441191497</v>
      </c>
      <c r="BG61" s="2">
        <v>7.9600323276104903E-2</v>
      </c>
      <c r="BH61" s="2">
        <v>0.53524478165795697</v>
      </c>
      <c r="BI61" s="2">
        <v>0.362356544036183</v>
      </c>
      <c r="BJ61" s="2">
        <v>-0.23397562538285599</v>
      </c>
      <c r="BK61" s="2">
        <v>0.26334288597328998</v>
      </c>
      <c r="BL61" s="2">
        <v>-7.6868273051436606E-2</v>
      </c>
      <c r="BM61" s="2">
        <v>0.60998696160684096</v>
      </c>
      <c r="BN61" s="2">
        <v>5.4483884320897499E-2</v>
      </c>
      <c r="BO61" s="2">
        <v>-0.33058211736110898</v>
      </c>
      <c r="BP61" s="2">
        <v>0.36106514963411801</v>
      </c>
      <c r="BQ61" s="2">
        <v>3.9184298391656797E-2</v>
      </c>
      <c r="BR61" s="2">
        <v>-3.8363815462970699E-2</v>
      </c>
      <c r="BS61" s="2">
        <v>3.7477967719933801E-2</v>
      </c>
      <c r="BT61" s="2">
        <v>0.42169619113589002</v>
      </c>
      <c r="BU61" s="2">
        <v>0.52561098041481802</v>
      </c>
      <c r="BV61" s="2">
        <v>-0.13755017397410299</v>
      </c>
      <c r="BW61" s="2">
        <v>0.34104658480481898</v>
      </c>
      <c r="BX61" s="2">
        <v>0.32208665902397698</v>
      </c>
      <c r="BY61" s="2">
        <v>0.42885786286870797</v>
      </c>
      <c r="BZ61" s="2">
        <v>-8.8013036505196502E-3</v>
      </c>
      <c r="CA61" s="2">
        <v>1.9875995134136699E-2</v>
      </c>
      <c r="CB61" s="2">
        <v>-6.2010128683600799E-2</v>
      </c>
      <c r="CC61" s="2">
        <v>0.55215232399528802</v>
      </c>
      <c r="CD61" s="2">
        <v>0.37449225704849798</v>
      </c>
      <c r="CE61" s="2">
        <v>-0.42391664225251602</v>
      </c>
      <c r="CF61" s="2">
        <v>-9.7781669726867901E-2</v>
      </c>
      <c r="CG61" s="2">
        <v>0.37084135362317999</v>
      </c>
      <c r="CH61" s="2">
        <v>0.46362872951062101</v>
      </c>
      <c r="CI61" s="2">
        <v>5.13629042944483E-2</v>
      </c>
      <c r="CJ61" s="2">
        <v>0.35867677900807099</v>
      </c>
      <c r="CK61" s="2">
        <v>-0.24439257419055299</v>
      </c>
      <c r="CL61" s="2">
        <v>0.52939855622835097</v>
      </c>
      <c r="CM61" s="2">
        <v>7.56983228551526E-2</v>
      </c>
      <c r="CN61" s="2">
        <v>7.0386988246728899E-2</v>
      </c>
      <c r="CO61" s="2">
        <v>2.27976187764291E-2</v>
      </c>
      <c r="CP61" s="2">
        <v>0.510719093138707</v>
      </c>
      <c r="CQ61" s="2">
        <v>0.12714042004889001</v>
      </c>
      <c r="CR61" s="2">
        <v>-0.36177616962759701</v>
      </c>
      <c r="CS61" s="2">
        <v>0.205256818665466</v>
      </c>
      <c r="CT61" s="2">
        <v>0.66091819592809797</v>
      </c>
      <c r="CU61" s="2">
        <v>-0.51991797097287296</v>
      </c>
      <c r="CV61" s="2">
        <v>-0.238353339110562</v>
      </c>
      <c r="CW61" s="2">
        <v>-4.0606397555591499E-2</v>
      </c>
      <c r="CX61" s="2">
        <v>-0.22513221197649599</v>
      </c>
      <c r="CY61" s="2">
        <v>0.51881810275153695</v>
      </c>
      <c r="CZ61" s="2">
        <v>0.13124147614432899</v>
      </c>
      <c r="DA61" s="2">
        <v>6.4163351770281596E-2</v>
      </c>
      <c r="DB61" s="2">
        <v>-0.124963817187236</v>
      </c>
      <c r="DC61" s="2">
        <v>4.4062847376886399E-2</v>
      </c>
      <c r="DD61" s="2">
        <v>0.23855100557648401</v>
      </c>
      <c r="DE61" s="2">
        <v>0.18981331424138001</v>
      </c>
      <c r="DF61" s="2">
        <v>0.49583944931066398</v>
      </c>
      <c r="DG61" s="2">
        <v>-6.4772556579288602E-3</v>
      </c>
      <c r="DH61" s="2">
        <v>-0.29255855631112498</v>
      </c>
      <c r="DI61" s="2">
        <v>-0.13737014226286801</v>
      </c>
      <c r="DJ61" s="2">
        <v>0.13733807685198901</v>
      </c>
      <c r="DK61" s="2">
        <v>0.26964872033311499</v>
      </c>
      <c r="DL61" s="2">
        <v>-9.3751920420469495E-2</v>
      </c>
      <c r="DM61" s="2">
        <v>0.12648542628456599</v>
      </c>
      <c r="DN61" s="2">
        <v>0.39751200136040599</v>
      </c>
      <c r="DO61" s="2">
        <v>-0.11143577174651401</v>
      </c>
      <c r="DP61" s="2">
        <v>-0.131895762304195</v>
      </c>
      <c r="DQ61" s="2">
        <v>0.36079688763574602</v>
      </c>
      <c r="DR61" s="2">
        <v>0.37794633586837101</v>
      </c>
      <c r="DS61" s="2">
        <v>0.69005847785397301</v>
      </c>
      <c r="DT61" s="2">
        <v>0.125377375225769</v>
      </c>
      <c r="DU61" s="2">
        <v>0.49814428119325699</v>
      </c>
      <c r="DV61" s="2">
        <v>3.8603063747213298E-2</v>
      </c>
      <c r="DW61" s="2">
        <v>-1.75773993950143E-2</v>
      </c>
      <c r="DX61" s="2">
        <v>7.8427164648413907E-3</v>
      </c>
      <c r="DY61" s="2">
        <v>0.316526684469288</v>
      </c>
      <c r="DZ61" s="2">
        <v>0.29358560475982698</v>
      </c>
      <c r="EA61" s="2">
        <v>-0.22382395817575901</v>
      </c>
      <c r="EB61" s="2">
        <v>-0.28859473709761801</v>
      </c>
      <c r="EC61" s="2">
        <v>-0.28001897742739901</v>
      </c>
      <c r="ED61" s="2">
        <v>0.39439974856485999</v>
      </c>
      <c r="EE61" s="2">
        <v>0.40062353298917402</v>
      </c>
      <c r="EF61" s="2">
        <v>-0.21308105118918599</v>
      </c>
      <c r="EG61" s="2">
        <v>0.69030519924915801</v>
      </c>
      <c r="EH61" s="2">
        <v>0.34934060457052502</v>
      </c>
      <c r="EI61" s="2">
        <v>-0.30429840194306601</v>
      </c>
      <c r="EJ61" s="2">
        <v>-1.8914094315670399E-2</v>
      </c>
      <c r="EK61" s="2">
        <v>6.6695797209720603E-2</v>
      </c>
      <c r="EL61" s="2">
        <v>-0.14296378594532</v>
      </c>
      <c r="EM61" s="2">
        <v>-0.29105726208516902</v>
      </c>
      <c r="EN61" s="2">
        <v>0.38760184166875999</v>
      </c>
      <c r="EO61" s="2">
        <v>-0.40984124640817499</v>
      </c>
      <c r="EP61" s="2">
        <v>0.105563485866673</v>
      </c>
      <c r="EQ61" s="2">
        <v>-2.7072698266719201E-3</v>
      </c>
      <c r="ER61" s="2">
        <v>0.191150390334929</v>
      </c>
      <c r="ES61" s="2">
        <v>0.24526380052232599</v>
      </c>
      <c r="ET61" s="2">
        <v>8.9530296953411498E-2</v>
      </c>
      <c r="EU61" s="2">
        <v>7.9986597515686902E-2</v>
      </c>
      <c r="EV61" s="2">
        <v>0.25820305647649</v>
      </c>
      <c r="EW61" s="2">
        <v>-0.52023349834691202</v>
      </c>
      <c r="EX61" s="2">
        <v>-7.6820226114155496E-2</v>
      </c>
      <c r="EY61" s="2">
        <v>-0.41626036059023402</v>
      </c>
      <c r="EZ61" s="2">
        <v>-1.7040939646631999E-2</v>
      </c>
      <c r="FA61" s="2">
        <v>0.53191697214365796</v>
      </c>
      <c r="FB61" s="2">
        <v>0.49356932527400199</v>
      </c>
      <c r="FC61" s="2">
        <v>0.36013554598213798</v>
      </c>
      <c r="FD61" s="2">
        <v>-0.16403738113876801</v>
      </c>
      <c r="FE61" s="2">
        <v>-0.52001443667954805</v>
      </c>
      <c r="FF61" s="2">
        <v>-0.536524053059516</v>
      </c>
      <c r="FG61" s="2">
        <v>-2.9288581620376002E-2</v>
      </c>
      <c r="FH61" s="2">
        <v>0.22345646993826301</v>
      </c>
      <c r="FI61" s="2">
        <v>-0.104513910350977</v>
      </c>
      <c r="FJ61" s="2">
        <v>0.15897905295227399</v>
      </c>
      <c r="FK61" s="2">
        <v>0.30792481819675699</v>
      </c>
      <c r="FL61" s="2">
        <v>-7.3306089580740599E-2</v>
      </c>
      <c r="FM61" s="2">
        <v>0.52715960029023301</v>
      </c>
      <c r="FN61" s="2">
        <v>0.44787645495856598</v>
      </c>
      <c r="FO61" s="2">
        <v>-3.5862848606934103E-2</v>
      </c>
      <c r="FP61" s="2">
        <v>0.12723688719698301</v>
      </c>
      <c r="FQ61" s="2">
        <v>0.57547862695099605</v>
      </c>
      <c r="FR61" s="2">
        <v>-0.267158452862998</v>
      </c>
      <c r="FS61" s="2">
        <v>0.68332521707978899</v>
      </c>
      <c r="FT61" s="2">
        <v>0.55711276516751895</v>
      </c>
      <c r="FU61" s="2">
        <v>-0.25069547511225299</v>
      </c>
      <c r="FV61" s="2">
        <v>0.27838893264272102</v>
      </c>
      <c r="FW61" s="2">
        <v>-0.180560454337714</v>
      </c>
      <c r="FX61" s="2">
        <v>0.168465021722391</v>
      </c>
      <c r="FY61" s="2">
        <v>0.54195491110486704</v>
      </c>
      <c r="FZ61" s="2">
        <v>-0.130465743041626</v>
      </c>
      <c r="GA61" s="2">
        <v>-0.164801136630881</v>
      </c>
      <c r="GB61" s="2">
        <v>0.30327909487668397</v>
      </c>
      <c r="GC61" s="2">
        <v>0.30695588023360298</v>
      </c>
      <c r="GD61" s="2">
        <v>0.56551159598894596</v>
      </c>
      <c r="GE61" s="2">
        <v>0.15594527677339401</v>
      </c>
      <c r="GF61" s="2">
        <v>0.44627564947134202</v>
      </c>
      <c r="GG61" s="2">
        <v>3.4519150344134497E-2</v>
      </c>
      <c r="GH61" s="2">
        <v>0.30431845037552502</v>
      </c>
      <c r="GI61" s="2">
        <v>0.65006811961280797</v>
      </c>
      <c r="GJ61" s="2">
        <v>-0.642684179288595</v>
      </c>
      <c r="GK61" s="2">
        <v>0.181129587954102</v>
      </c>
      <c r="GL61" s="2">
        <v>-0.154613842562669</v>
      </c>
      <c r="GM61" s="2">
        <v>0.63697921931569002</v>
      </c>
      <c r="GN61" s="2">
        <v>0.23631850756622799</v>
      </c>
      <c r="GO61" s="2">
        <v>-0.41838862536287402</v>
      </c>
      <c r="GP61" s="2">
        <v>-0.18614840621105</v>
      </c>
      <c r="GQ61" s="2">
        <v>-0.193005674903625</v>
      </c>
      <c r="GR61" s="2">
        <v>0.111084054377127</v>
      </c>
      <c r="GS61" s="2">
        <v>0.46054155694802601</v>
      </c>
      <c r="GT61" s="2">
        <v>0.71113596363656795</v>
      </c>
      <c r="GU61" s="2">
        <v>0.314002730911217</v>
      </c>
      <c r="GV61" s="2">
        <v>-0.168945445342461</v>
      </c>
      <c r="GW61" s="2">
        <v>-0.225692866747533</v>
      </c>
      <c r="GX61" s="2">
        <v>7.15850220431547E-2</v>
      </c>
      <c r="GY61" s="2">
        <v>0.426929370988616</v>
      </c>
      <c r="GZ61" s="2">
        <v>6.6614283390116102E-2</v>
      </c>
      <c r="HA61" s="2">
        <v>0.33276116260079802</v>
      </c>
      <c r="HB61" s="2">
        <v>0.26690292652088499</v>
      </c>
      <c r="HC61" s="2">
        <v>0.531788922255511</v>
      </c>
      <c r="HD61" s="2">
        <v>0.16122490962441899</v>
      </c>
      <c r="HE61" s="2">
        <v>0.434446169307389</v>
      </c>
      <c r="HF61" s="2">
        <v>-0.25348696834963802</v>
      </c>
      <c r="HG61" s="2">
        <v>0.36001884019116898</v>
      </c>
      <c r="HH61" s="2">
        <v>0.360238246033728</v>
      </c>
      <c r="HI61" s="2">
        <v>0.59178408737131205</v>
      </c>
      <c r="HJ61" s="2">
        <v>0.30580449964789502</v>
      </c>
      <c r="HK61" s="2">
        <v>0.15851705093709401</v>
      </c>
      <c r="HL61" s="2">
        <v>0.29910184008875101</v>
      </c>
      <c r="HM61" s="2">
        <v>0.23365817338509101</v>
      </c>
      <c r="HN61" s="2">
        <v>-0.16620557135342301</v>
      </c>
      <c r="HO61" s="2">
        <v>0.21367217274476299</v>
      </c>
      <c r="HP61" s="2">
        <v>-7.2556043289658798E-2</v>
      </c>
      <c r="HQ61" s="2">
        <v>0.59465403165839104</v>
      </c>
      <c r="HR61" s="2">
        <v>-0.34109219029263799</v>
      </c>
      <c r="HS61" s="2">
        <v>4.1327121890923801E-2</v>
      </c>
      <c r="HT61" s="2">
        <v>-0.19993781341193301</v>
      </c>
      <c r="HU61" s="2">
        <v>5.4801340444669E-2</v>
      </c>
      <c r="HV61" s="2">
        <v>-0.329143778806961</v>
      </c>
      <c r="HW61" s="2">
        <v>0.18911786120837701</v>
      </c>
      <c r="HX61" s="2">
        <v>0.19033178374281701</v>
      </c>
      <c r="HY61" s="2">
        <v>0.38938641246366901</v>
      </c>
      <c r="HZ61" s="2">
        <v>0.198216209601039</v>
      </c>
      <c r="IA61" s="2">
        <v>-0.289721265747094</v>
      </c>
      <c r="IB61" s="2">
        <v>-0.229197386197732</v>
      </c>
      <c r="IC61" s="2">
        <v>-0.56375683035339796</v>
      </c>
      <c r="ID61" s="2">
        <v>7.4055091164162506E-2</v>
      </c>
      <c r="IE61" s="2">
        <v>-0.230227430128986</v>
      </c>
      <c r="IF61" s="2">
        <v>-0.223763749734228</v>
      </c>
      <c r="IG61" s="2">
        <v>0.29451188613951501</v>
      </c>
      <c r="IH61" s="2">
        <v>0.43462051143100999</v>
      </c>
      <c r="II61" s="2">
        <v>-0.45767249399003301</v>
      </c>
      <c r="IJ61" s="2">
        <v>0.87077013281137805</v>
      </c>
      <c r="IK61" s="2">
        <v>0.27656204307799598</v>
      </c>
      <c r="IL61" s="2">
        <v>0.38938214821823602</v>
      </c>
      <c r="IM61" s="2">
        <v>0.69324459648525905</v>
      </c>
      <c r="IN61" s="2">
        <v>0.39936659643347999</v>
      </c>
      <c r="IO61" s="2">
        <v>0.250944202403793</v>
      </c>
      <c r="IP61" s="2">
        <v>-0.16316346757764899</v>
      </c>
      <c r="IQ61" s="2">
        <v>-0.38049490870772101</v>
      </c>
      <c r="IR61" s="2">
        <v>0.42394510619439002</v>
      </c>
      <c r="IS61" s="2">
        <v>0.30723112004245701</v>
      </c>
      <c r="IT61" s="2">
        <v>-0.375149847934937</v>
      </c>
      <c r="IU61" s="2">
        <v>0.40827003794997102</v>
      </c>
      <c r="IV61" s="2">
        <v>-0.20534645588068701</v>
      </c>
      <c r="IW61" s="2">
        <v>1</v>
      </c>
      <c r="IX61" s="2">
        <v>0.340302709940627</v>
      </c>
      <c r="IY61" s="2">
        <v>0.24193069213813201</v>
      </c>
      <c r="IZ61" s="2">
        <v>5.7959186309966299E-2</v>
      </c>
      <c r="JA61" s="2">
        <v>0.351988160292588</v>
      </c>
      <c r="JB61" s="2">
        <v>0.144486320337323</v>
      </c>
      <c r="JC61" s="2">
        <v>0.67097330913683695</v>
      </c>
      <c r="JD61" s="2">
        <v>0.297452232279381</v>
      </c>
      <c r="JE61" s="2">
        <v>0.18591636021726701</v>
      </c>
      <c r="JF61" s="2">
        <v>0.2302939075448</v>
      </c>
      <c r="JG61" s="2">
        <v>-0.30938386568818399</v>
      </c>
      <c r="JH61" s="2">
        <v>0.19172794368912799</v>
      </c>
      <c r="JI61" s="2">
        <v>0.304846513764091</v>
      </c>
      <c r="JJ61" s="2">
        <v>-9.9065303180937495E-2</v>
      </c>
      <c r="JK61" s="2">
        <v>0.30523303115776601</v>
      </c>
      <c r="JL61" s="2">
        <v>-0.21481546964120399</v>
      </c>
      <c r="JM61" s="2">
        <v>0.64854437998519299</v>
      </c>
      <c r="JN61" s="2">
        <v>0.418849125738609</v>
      </c>
      <c r="JO61" s="2">
        <v>0.42695421444744502</v>
      </c>
      <c r="JP61" s="2">
        <v>-0.81986585851110805</v>
      </c>
      <c r="JQ61" s="2">
        <v>-0.14366086951804199</v>
      </c>
      <c r="JR61" s="2">
        <v>-0.342042914087612</v>
      </c>
      <c r="JS61" s="2">
        <v>-4.1301713855114199E-2</v>
      </c>
      <c r="JT61" s="2">
        <v>-9.9376971150941101E-2</v>
      </c>
      <c r="JU61" s="2">
        <v>-7.1083168404797697E-2</v>
      </c>
      <c r="JV61" s="2">
        <v>0.20439468762400001</v>
      </c>
      <c r="JW61" s="2">
        <v>-4.1770721810870499E-2</v>
      </c>
      <c r="JX61" s="2">
        <v>0.254328497571157</v>
      </c>
      <c r="JY61" s="2">
        <v>-0.58041608871738304</v>
      </c>
      <c r="JZ61" s="2">
        <v>-0.227981366993083</v>
      </c>
      <c r="KA61" s="2">
        <v>-0.495974083502909</v>
      </c>
      <c r="KB61" s="2">
        <v>0.19825998037114001</v>
      </c>
      <c r="KC61" s="2">
        <v>-0.52253585156138505</v>
      </c>
      <c r="KD61" s="2">
        <v>0.48503768567454503</v>
      </c>
      <c r="KE61" s="2">
        <v>0.290014059342596</v>
      </c>
      <c r="KF61" s="2">
        <v>-0.243040702612804</v>
      </c>
      <c r="KG61" s="2">
        <v>-0.21479520358860699</v>
      </c>
      <c r="KH61" s="2">
        <v>-0.363754308560302</v>
      </c>
      <c r="KI61" s="2">
        <v>-0.47495771477471999</v>
      </c>
      <c r="KJ61" s="2">
        <v>0.51843782845911901</v>
      </c>
      <c r="KK61" s="2">
        <v>-0.54244494098471296</v>
      </c>
      <c r="KL61" s="2">
        <v>0.21229536723395601</v>
      </c>
      <c r="KM61" s="2">
        <v>-0.32424170942439801</v>
      </c>
      <c r="KN61" s="2">
        <v>-0.36841511596424598</v>
      </c>
      <c r="KO61" s="2">
        <v>0.33927347617432102</v>
      </c>
      <c r="KP61" s="2">
        <v>-4.8051749505431597E-2</v>
      </c>
      <c r="KQ61" s="2">
        <v>-0.71532588919976203</v>
      </c>
      <c r="KR61" s="2">
        <v>-0.31171604749000498</v>
      </c>
      <c r="KS61" s="2">
        <v>0.63800170024263703</v>
      </c>
      <c r="KT61" s="2">
        <v>-0.34214121997108499</v>
      </c>
      <c r="KU61" s="2">
        <v>7.4966206530018106E-2</v>
      </c>
      <c r="KV61" s="2">
        <v>7.3902722811249696E-2</v>
      </c>
      <c r="KW61" s="2">
        <v>7.0392740781287299E-3</v>
      </c>
      <c r="KX61" s="2">
        <v>0.89834346806698495</v>
      </c>
      <c r="KY61" s="2">
        <v>3.9860865967716E-2</v>
      </c>
      <c r="KZ61" s="2">
        <v>-6.2078869098990803E-2</v>
      </c>
      <c r="LA61" s="2">
        <v>-0.25236390042178097</v>
      </c>
      <c r="LB61" s="2">
        <v>0.38759395910035699</v>
      </c>
      <c r="LC61" s="2">
        <v>0.35819864572622101</v>
      </c>
      <c r="LD61" s="2">
        <v>-0.147460641913855</v>
      </c>
      <c r="LE61" s="2">
        <v>-0.57448695946130302</v>
      </c>
      <c r="LF61" s="2">
        <v>-0.106783068134485</v>
      </c>
      <c r="LG61" s="2">
        <v>0.59087843633242898</v>
      </c>
      <c r="LH61" s="2">
        <v>-0.51265877738676302</v>
      </c>
      <c r="LI61" s="2">
        <v>-0.24842239637651101</v>
      </c>
      <c r="LJ61" s="2">
        <v>0.102692970478996</v>
      </c>
      <c r="LK61" s="2">
        <v>0.113663658894489</v>
      </c>
      <c r="LL61" s="2">
        <v>8.9957870010713398E-2</v>
      </c>
      <c r="LM61" s="2">
        <v>-0.28357703050217298</v>
      </c>
      <c r="LN61" s="2">
        <v>2.55505336623373E-2</v>
      </c>
      <c r="LO61" s="2">
        <v>-0.45705084893148801</v>
      </c>
      <c r="LP61" s="2">
        <v>-0.15761603229340901</v>
      </c>
      <c r="LQ61" s="2">
        <v>0.56167444717122395</v>
      </c>
      <c r="LR61" s="2">
        <v>0.51801607572207897</v>
      </c>
      <c r="LS61" s="2">
        <v>0.24527685037513799</v>
      </c>
      <c r="LT61" s="2">
        <v>0.27165462481389202</v>
      </c>
      <c r="LU61" s="2">
        <v>8.9767030070721898E-2</v>
      </c>
      <c r="LV61" s="2">
        <v>0.28900483007510802</v>
      </c>
      <c r="LW61" s="2">
        <v>0.42235928822164398</v>
      </c>
      <c r="LX61" s="2">
        <v>4.5213211457031999E-2</v>
      </c>
      <c r="LY61" s="2">
        <v>0.58951953819158098</v>
      </c>
      <c r="LZ61" s="2">
        <v>-0.24583346979868201</v>
      </c>
      <c r="MA61" s="2">
        <v>-0.11150227848791899</v>
      </c>
      <c r="MB61" s="2">
        <v>-0.360373539595917</v>
      </c>
      <c r="MC61" s="2">
        <v>0.66243437420150897</v>
      </c>
      <c r="MD61" s="2">
        <v>-0.52215238707363598</v>
      </c>
      <c r="ME61" s="2">
        <v>-0.18130895689443</v>
      </c>
      <c r="MF61" s="2">
        <v>0.46496839823025798</v>
      </c>
      <c r="MG61" s="2">
        <v>0.14434113653792999</v>
      </c>
      <c r="MH61" s="2">
        <v>-2.59529920078421E-2</v>
      </c>
      <c r="MI61" s="2">
        <v>-0.341930778178477</v>
      </c>
      <c r="MJ61" s="2">
        <v>0.30531461521576198</v>
      </c>
      <c r="MK61" s="2">
        <v>-0.34820947720040601</v>
      </c>
      <c r="ML61" s="2">
        <v>0.285866838625638</v>
      </c>
      <c r="MM61" s="2">
        <v>-0.34418894206859901</v>
      </c>
      <c r="MN61" s="2">
        <v>0.21888419103425499</v>
      </c>
      <c r="MO61" s="2">
        <v>-0.28734340863517699</v>
      </c>
      <c r="MP61" s="2">
        <v>0.24954006466706999</v>
      </c>
      <c r="MQ61" s="2">
        <v>0.60259381860884298</v>
      </c>
      <c r="MR61" s="2">
        <v>-0.46616831951995602</v>
      </c>
      <c r="MS61" s="2">
        <v>-0.187163846529527</v>
      </c>
      <c r="MT61" s="2">
        <v>-0.197340896084543</v>
      </c>
      <c r="MU61" s="2">
        <v>-0.45378791775614302</v>
      </c>
      <c r="MV61" s="2">
        <v>-2.39443643853328E-2</v>
      </c>
      <c r="MW61" s="2">
        <v>-0.60373865785956105</v>
      </c>
      <c r="MX61" s="2">
        <v>0.34087326507743698</v>
      </c>
      <c r="MY61" s="2">
        <v>-0.84263218442530896</v>
      </c>
      <c r="MZ61" s="2">
        <v>0.75231854069459303</v>
      </c>
      <c r="NA61" s="2">
        <v>-0.10335304697161</v>
      </c>
      <c r="NB61" s="2">
        <v>0.13121734860724399</v>
      </c>
      <c r="NC61" s="2">
        <v>0.19452954079773699</v>
      </c>
      <c r="ND61" s="2">
        <v>-0.26476600365479902</v>
      </c>
      <c r="NE61" s="2">
        <v>-0.38554432202744499</v>
      </c>
      <c r="NF61" s="2">
        <v>-0.20167773441617901</v>
      </c>
      <c r="NG61" s="2">
        <v>0.37499824587773101</v>
      </c>
      <c r="NH61" s="2">
        <v>-0.20853211556166401</v>
      </c>
      <c r="NI61" s="2">
        <v>-0.45731346529882499</v>
      </c>
      <c r="NJ61" s="2">
        <v>0.17427229074037601</v>
      </c>
      <c r="NK61" s="2">
        <v>9.0321873521694906E-2</v>
      </c>
      <c r="NL61" s="2">
        <v>0.21604247232076201</v>
      </c>
      <c r="NM61" s="2">
        <v>3.1171844531448101E-2</v>
      </c>
      <c r="NN61" s="2">
        <v>5.3822785097319602E-2</v>
      </c>
      <c r="NO61" s="2">
        <v>0.401128947051201</v>
      </c>
      <c r="NP61" s="2">
        <v>0.24986066690300901</v>
      </c>
      <c r="NQ61" s="2">
        <v>0.71801714035940001</v>
      </c>
      <c r="NR61" s="2">
        <v>1.7888401896050399E-2</v>
      </c>
      <c r="NS61" s="2">
        <v>0.199451097773341</v>
      </c>
      <c r="NT61" s="2">
        <v>-0.51590389734000897</v>
      </c>
      <c r="NU61" s="2">
        <v>0.37310550998539599</v>
      </c>
      <c r="NV61" s="2">
        <v>0.27460923362565298</v>
      </c>
      <c r="NW61" s="2">
        <v>-0.20764830062529699</v>
      </c>
      <c r="NX61" s="2">
        <v>-0.109796437549601</v>
      </c>
      <c r="NY61" s="2">
        <v>0.13919385015385899</v>
      </c>
      <c r="NZ61" s="2">
        <v>0.238301327142488</v>
      </c>
      <c r="OA61" s="2">
        <v>5.6175866892116302E-2</v>
      </c>
      <c r="OB61" s="2">
        <v>-0.47567597174632698</v>
      </c>
      <c r="OC61" s="2">
        <v>-0.22726375340177901</v>
      </c>
      <c r="OD61" s="2">
        <v>-0.410026879574303</v>
      </c>
      <c r="OE61" s="2">
        <v>-0.414036865520515</v>
      </c>
      <c r="OF61" s="2">
        <v>-0.130694725192153</v>
      </c>
      <c r="OG61" s="2">
        <v>-3.3040670895886901E-2</v>
      </c>
      <c r="OH61" s="2">
        <v>9.9753695400809098E-2</v>
      </c>
      <c r="OI61" s="2">
        <v>-0.29489137360149498</v>
      </c>
      <c r="OJ61" s="2">
        <v>-0.624270865325528</v>
      </c>
      <c r="OK61" s="2">
        <v>-0.28473442362722301</v>
      </c>
      <c r="OL61" s="2">
        <v>-0.32202734623561202</v>
      </c>
      <c r="OM61" s="2">
        <v>-0.57849290681135301</v>
      </c>
      <c r="ON61" s="2">
        <v>0.46817938353045102</v>
      </c>
      <c r="OO61" s="2">
        <v>-0.42162860425480198</v>
      </c>
      <c r="OP61" s="2">
        <v>0.18378405248199101</v>
      </c>
      <c r="OQ61" s="2">
        <v>-0.25181225862346301</v>
      </c>
      <c r="OR61" s="2">
        <v>0.126005097486839</v>
      </c>
      <c r="OS61" s="2">
        <v>-0.15880722384590901</v>
      </c>
      <c r="OT61" s="2">
        <v>0.53021661339671</v>
      </c>
      <c r="OU61" s="2">
        <v>0.53364298330734905</v>
      </c>
      <c r="OV61" s="2">
        <v>0.38371251451264099</v>
      </c>
      <c r="OW61" s="2">
        <v>0.29783703767537001</v>
      </c>
      <c r="OX61" s="2">
        <v>-0.237989574259794</v>
      </c>
      <c r="OY61" s="2">
        <v>-0.262481657684415</v>
      </c>
      <c r="OZ61" s="2">
        <v>8.8459537451472794E-2</v>
      </c>
      <c r="PA61" s="2">
        <v>0.66438341448855198</v>
      </c>
      <c r="PB61" s="2">
        <v>-0.28742742091574802</v>
      </c>
      <c r="PC61" s="2">
        <v>3.1582421491606297E-2</v>
      </c>
      <c r="PD61" s="2">
        <v>8.8088179015964295E-3</v>
      </c>
      <c r="PE61" s="2">
        <v>-0.10680053206305801</v>
      </c>
      <c r="PF61" s="2">
        <v>-0.33248039106778798</v>
      </c>
      <c r="PG61" s="2">
        <v>3.71668948625795E-2</v>
      </c>
      <c r="PH61" s="2">
        <v>0.13656228862112599</v>
      </c>
      <c r="PI61" s="2">
        <v>0.50854472914123205</v>
      </c>
      <c r="PJ61" s="2">
        <v>-0.40447701548255199</v>
      </c>
      <c r="PK61" s="2">
        <v>-0.16725495340406901</v>
      </c>
      <c r="PL61" s="2">
        <v>0.34307310444022798</v>
      </c>
      <c r="PM61" s="2">
        <v>-0.28004623129244399</v>
      </c>
      <c r="PN61" s="2">
        <v>0.59930211628886498</v>
      </c>
      <c r="PO61" s="2">
        <v>-0.32238192308954899</v>
      </c>
      <c r="PP61" s="2">
        <v>0.13880604653022199</v>
      </c>
      <c r="PQ61" s="2">
        <v>-6.1485405684500401E-2</v>
      </c>
      <c r="PR61" s="2">
        <v>-0.22061648822907901</v>
      </c>
      <c r="PS61" s="2">
        <v>-0.74729577802904901</v>
      </c>
      <c r="PT61" s="2">
        <v>-0.29504544843116498</v>
      </c>
      <c r="PU61" s="2">
        <v>0.136736293583028</v>
      </c>
      <c r="PV61" s="2">
        <v>-0.41546758376373699</v>
      </c>
      <c r="PW61" s="2">
        <v>8.69180081007907E-2</v>
      </c>
      <c r="PX61" s="2">
        <v>0.24591147240361699</v>
      </c>
      <c r="PY61" s="2">
        <v>-0.31978144100290201</v>
      </c>
      <c r="PZ61" s="2">
        <v>0.247923328278008</v>
      </c>
      <c r="QA61" s="2">
        <v>8.5291385155756405E-2</v>
      </c>
      <c r="QB61" s="2">
        <v>0.10493981310113901</v>
      </c>
      <c r="QC61" s="2">
        <v>0.25102889143478702</v>
      </c>
      <c r="QD61" s="2">
        <v>-0.23210081948142799</v>
      </c>
      <c r="QE61" s="2">
        <v>0.32125471979970099</v>
      </c>
      <c r="QF61" s="2">
        <v>-0.44125599478502198</v>
      </c>
      <c r="QG61" s="2">
        <v>0.65163843440480096</v>
      </c>
      <c r="QH61" s="2">
        <v>3.6034400266170503E-2</v>
      </c>
      <c r="QI61" s="2">
        <v>-0.65061955993675202</v>
      </c>
      <c r="QJ61" s="2">
        <v>-0.41545673562304197</v>
      </c>
      <c r="QK61" s="2">
        <v>0.14340387779976699</v>
      </c>
      <c r="QL61" s="2">
        <v>4.0659478573347597E-2</v>
      </c>
      <c r="QM61" s="2">
        <v>-0.103655984000379</v>
      </c>
      <c r="QN61" s="2">
        <v>0.27779092319941401</v>
      </c>
      <c r="QO61" s="2">
        <v>-0.50664814079642695</v>
      </c>
      <c r="QP61" s="2">
        <v>0.48676065122607198</v>
      </c>
      <c r="QQ61" s="2">
        <v>-6.3266116938775402E-2</v>
      </c>
      <c r="QR61" s="2">
        <v>0.66082747134987796</v>
      </c>
      <c r="QS61" s="2">
        <v>-0.19802848044059199</v>
      </c>
      <c r="QT61" s="2">
        <v>-0.235505193656945</v>
      </c>
      <c r="QU61" s="2">
        <v>0.41599744694142499</v>
      </c>
      <c r="QV61" s="2">
        <v>-0.24218560005862</v>
      </c>
      <c r="QW61" s="2">
        <v>0.37752825929956302</v>
      </c>
      <c r="QX61" s="2">
        <v>-0.26018198077740301</v>
      </c>
      <c r="QY61" s="2">
        <v>0.25569025268608098</v>
      </c>
      <c r="QZ61" s="2">
        <v>0.17616882810491399</v>
      </c>
      <c r="RA61" s="2">
        <v>-0.165542474223658</v>
      </c>
      <c r="RB61" s="2">
        <v>5.1858644482264002E-2</v>
      </c>
      <c r="RC61" s="2">
        <v>0.117664548902758</v>
      </c>
      <c r="RD61" s="2">
        <v>0.23002454367702699</v>
      </c>
      <c r="RE61" s="2">
        <v>-0.31055615424465199</v>
      </c>
      <c r="RF61" s="2">
        <v>0.65089669721128396</v>
      </c>
      <c r="RG61" s="2">
        <v>0.53386108678613198</v>
      </c>
      <c r="RH61" s="2">
        <v>-0.33816223245999599</v>
      </c>
      <c r="RI61" s="2">
        <v>3.25114040034667E-2</v>
      </c>
      <c r="RJ61" s="2">
        <v>0.18342009860639</v>
      </c>
      <c r="RK61" s="2">
        <v>0.46854477144685802</v>
      </c>
      <c r="RL61" s="2">
        <v>0.11544006275516</v>
      </c>
      <c r="RM61" s="2">
        <v>-9.6665293862062601E-2</v>
      </c>
      <c r="RN61" s="2">
        <v>-0.60854143787200898</v>
      </c>
      <c r="RO61" s="2">
        <v>0.158284925559256</v>
      </c>
      <c r="RP61" s="2">
        <v>0.61955435053986196</v>
      </c>
      <c r="RQ61" s="2">
        <v>-0.31444869254917501</v>
      </c>
      <c r="RR61" s="2">
        <v>0.22733746628437099</v>
      </c>
      <c r="RS61" s="2">
        <v>0.299524735413147</v>
      </c>
      <c r="RT61" s="2">
        <v>5.0244896894880001E-2</v>
      </c>
      <c r="RU61" s="2">
        <v>-1.6171791681656399E-2</v>
      </c>
      <c r="RV61" s="2">
        <v>-0.39960049330351599</v>
      </c>
      <c r="RW61" s="2">
        <v>0.49903449628452701</v>
      </c>
      <c r="RX61" s="2">
        <v>0.26913853463280701</v>
      </c>
      <c r="RY61" s="2">
        <v>0.58700569776063405</v>
      </c>
      <c r="RZ61" s="2">
        <v>0.12851595243113201</v>
      </c>
      <c r="SA61" s="2">
        <v>-0.61397041613515702</v>
      </c>
      <c r="SB61" s="2">
        <v>-0.19495047106174901</v>
      </c>
      <c r="SC61" s="2">
        <v>-6.4307674110861801E-2</v>
      </c>
      <c r="SD61" s="2">
        <v>4.1581181067334001E-2</v>
      </c>
      <c r="SE61" s="2">
        <v>0.53221503794834901</v>
      </c>
      <c r="SF61" s="2">
        <v>0.57386997700146303</v>
      </c>
      <c r="SG61" s="2">
        <v>0.51597649791072597</v>
      </c>
      <c r="SH61" s="2">
        <v>-0.32866749641001702</v>
      </c>
      <c r="SI61" s="2">
        <v>-0.45470065500148199</v>
      </c>
      <c r="SJ61" s="2">
        <v>0.198191604132821</v>
      </c>
      <c r="SK61" s="2">
        <v>0.50886307538859898</v>
      </c>
      <c r="SL61" s="2">
        <v>-0.33845398017164602</v>
      </c>
      <c r="SM61" s="2">
        <v>-0.46873033965248301</v>
      </c>
      <c r="SN61" s="2">
        <v>-0.19899991711069701</v>
      </c>
      <c r="SO61" s="2">
        <v>8.8220107617541205E-2</v>
      </c>
      <c r="SP61" s="2">
        <v>0.734089842897648</v>
      </c>
      <c r="SQ61" s="2">
        <v>0.63264280552312202</v>
      </c>
      <c r="SR61" s="2">
        <v>-0.34560122816335898</v>
      </c>
      <c r="SS61" s="2">
        <v>-0.19817504144627601</v>
      </c>
      <c r="ST61" s="2">
        <v>-0.180317855183729</v>
      </c>
      <c r="SU61" s="2">
        <v>-7.0512682931570106E-2</v>
      </c>
      <c r="SV61" s="2">
        <v>0.162319037842068</v>
      </c>
      <c r="SW61" s="2">
        <v>0.501410831377743</v>
      </c>
      <c r="SX61" s="2">
        <v>-0.11040199874636</v>
      </c>
      <c r="SY61" s="2">
        <v>-6.6344622339765003E-3</v>
      </c>
      <c r="SZ61" s="2">
        <v>-6.4216947699933899E-2</v>
      </c>
      <c r="TA61" s="2">
        <v>0.152409529650641</v>
      </c>
      <c r="TB61" s="2">
        <v>-0.127055765458637</v>
      </c>
    </row>
    <row r="62" spans="1:522" x14ac:dyDescent="0.55000000000000004">
      <c r="A62" s="4" t="s">
        <v>25</v>
      </c>
      <c r="B62" s="2">
        <v>-0.23980392202075601</v>
      </c>
      <c r="C62" s="2">
        <v>-0.138381330731249</v>
      </c>
      <c r="D62" s="2">
        <v>-0.40668444107699497</v>
      </c>
      <c r="E62" s="2">
        <v>-0.25136273157315397</v>
      </c>
      <c r="F62" s="2">
        <v>-0.51095714983552198</v>
      </c>
      <c r="G62" s="2">
        <v>1.3222933281724599E-2</v>
      </c>
      <c r="H62" s="2">
        <v>-0.292122834821893</v>
      </c>
      <c r="I62" s="2">
        <v>-0.25483043545539402</v>
      </c>
      <c r="J62" s="2">
        <v>-0.14421832557653999</v>
      </c>
      <c r="K62" s="2">
        <v>-1.9664087646953099E-2</v>
      </c>
      <c r="L62" s="2">
        <v>-0.46325124261566097</v>
      </c>
      <c r="M62" s="2">
        <v>-0.33206574668223399</v>
      </c>
      <c r="N62" s="2">
        <v>-0.44284130851796699</v>
      </c>
      <c r="O62" s="2">
        <v>-0.52905717809707198</v>
      </c>
      <c r="P62" s="2">
        <v>-0.677173300802001</v>
      </c>
      <c r="Q62" s="2">
        <v>-0.279581467018719</v>
      </c>
      <c r="R62" s="2">
        <v>-0.35076951278215901</v>
      </c>
      <c r="S62" s="2">
        <v>-0.23910674526512199</v>
      </c>
      <c r="T62" s="2">
        <v>-0.46274948093095603</v>
      </c>
      <c r="U62" s="2">
        <v>-0.31321650581772198</v>
      </c>
      <c r="V62" s="2">
        <v>0.14716598566546099</v>
      </c>
      <c r="W62" s="2">
        <v>6.0707666473457302E-2</v>
      </c>
      <c r="X62" s="2">
        <v>0.22826296217797001</v>
      </c>
      <c r="Y62" s="2">
        <v>0.42348299893705499</v>
      </c>
      <c r="Z62" s="2">
        <v>-0.28889566088590102</v>
      </c>
      <c r="AA62" s="2">
        <v>-0.33582424159766899</v>
      </c>
      <c r="AB62" s="2">
        <v>-0.13730323458010199</v>
      </c>
      <c r="AC62" s="2">
        <v>-0.40985182170440898</v>
      </c>
      <c r="AD62" s="2">
        <v>0.19062556603742301</v>
      </c>
      <c r="AE62" s="2">
        <v>-0.14994484352772999</v>
      </c>
      <c r="AF62" s="2">
        <v>-8.1741979758449004E-2</v>
      </c>
      <c r="AG62" s="2">
        <v>-0.60740283677540796</v>
      </c>
      <c r="AH62" s="2">
        <v>-1.5919593461318798E-2</v>
      </c>
      <c r="AI62" s="2">
        <v>-1.1163289856355301E-2</v>
      </c>
      <c r="AJ62" s="2">
        <v>0.110625166565077</v>
      </c>
      <c r="AK62" s="2">
        <v>-0.39329201993092999</v>
      </c>
      <c r="AL62" s="2">
        <v>-5.3934715356907997E-2</v>
      </c>
      <c r="AM62" s="2">
        <v>0.153097769082359</v>
      </c>
      <c r="AN62" s="2">
        <v>-0.482152617797451</v>
      </c>
      <c r="AO62" s="2">
        <v>0.353056146511947</v>
      </c>
      <c r="AP62" s="2">
        <v>9.1454021470158797E-2</v>
      </c>
      <c r="AQ62" s="2">
        <v>0.17419727586886299</v>
      </c>
      <c r="AR62" s="2">
        <v>0.33067336923719798</v>
      </c>
      <c r="AS62" s="2">
        <v>-0.22784003821710999</v>
      </c>
      <c r="AT62" s="2">
        <v>-0.27157138973483502</v>
      </c>
      <c r="AU62" s="2">
        <v>-0.28705000525049601</v>
      </c>
      <c r="AV62" s="2">
        <v>7.1735300907426497E-2</v>
      </c>
      <c r="AW62" s="2">
        <v>-0.37396748283091702</v>
      </c>
      <c r="AX62" s="2">
        <v>-0.22760487440057001</v>
      </c>
      <c r="AY62" s="2">
        <v>0.17939118113080199</v>
      </c>
      <c r="AZ62" s="2">
        <v>0.41179543644661198</v>
      </c>
      <c r="BA62" s="2">
        <v>-6.2615439679143195E-2</v>
      </c>
      <c r="BB62" s="2">
        <v>-0.27901929913360402</v>
      </c>
      <c r="BC62" s="2">
        <v>0.288665564614974</v>
      </c>
      <c r="BD62" s="2">
        <v>-0.57178184549381605</v>
      </c>
      <c r="BE62" s="2">
        <v>-0.414216216333264</v>
      </c>
      <c r="BF62" s="2">
        <v>0.39707519345296399</v>
      </c>
      <c r="BG62" s="2">
        <v>-0.24521528472058099</v>
      </c>
      <c r="BH62" s="2">
        <v>0.121761174501411</v>
      </c>
      <c r="BI62" s="2">
        <v>5.0880937348585804E-3</v>
      </c>
      <c r="BJ62" s="2">
        <v>-0.440690783820744</v>
      </c>
      <c r="BK62" s="2">
        <v>-0.12478377951278199</v>
      </c>
      <c r="BL62" s="2">
        <v>-0.55296632251824895</v>
      </c>
      <c r="BM62" s="2">
        <v>0.32946874719932201</v>
      </c>
      <c r="BN62" s="2">
        <v>-7.7347057342046999E-2</v>
      </c>
      <c r="BO62" s="2">
        <v>-0.53590643540475402</v>
      </c>
      <c r="BP62" s="2">
        <v>-0.114084445027772</v>
      </c>
      <c r="BQ62" s="2">
        <v>-0.32765256217418798</v>
      </c>
      <c r="BR62" s="2">
        <v>-0.26394833406581097</v>
      </c>
      <c r="BS62" s="2">
        <v>-0.125157365095628</v>
      </c>
      <c r="BT62" s="2">
        <v>0.352720418336191</v>
      </c>
      <c r="BU62" s="2">
        <v>0.39842242584173798</v>
      </c>
      <c r="BV62" s="2">
        <v>-0.24091175114837601</v>
      </c>
      <c r="BW62" s="2">
        <v>2.1228131011932799E-2</v>
      </c>
      <c r="BX62" s="2">
        <v>5.5580951700025201E-2</v>
      </c>
      <c r="BY62" s="2">
        <v>0.20062212618939099</v>
      </c>
      <c r="BZ62" s="2">
        <v>-0.52620530827454204</v>
      </c>
      <c r="CA62" s="2">
        <v>0.11577286608436201</v>
      </c>
      <c r="CB62" s="2">
        <v>-0.29956835729148001</v>
      </c>
      <c r="CC62" s="2">
        <v>9.8938207522180702E-2</v>
      </c>
      <c r="CD62" s="2">
        <v>0.29092436929815102</v>
      </c>
      <c r="CE62" s="2">
        <v>-0.15605485344251499</v>
      </c>
      <c r="CF62" s="2">
        <v>9.3236994980650995E-2</v>
      </c>
      <c r="CG62" s="2">
        <v>0.35038132524192001</v>
      </c>
      <c r="CH62" s="2">
        <v>0.42504671774824498</v>
      </c>
      <c r="CI62" s="2">
        <v>0.21264028661364501</v>
      </c>
      <c r="CJ62" s="2">
        <v>-0.14142977980475099</v>
      </c>
      <c r="CK62" s="2">
        <v>-0.29936194728007698</v>
      </c>
      <c r="CL62" s="2">
        <v>7.6690699033271303E-2</v>
      </c>
      <c r="CM62" s="2">
        <v>-0.28269107850608799</v>
      </c>
      <c r="CN62" s="2">
        <v>-0.21310698987934401</v>
      </c>
      <c r="CO62" s="2">
        <v>-9.3563309710434001E-2</v>
      </c>
      <c r="CP62" s="2">
        <v>0.21228964990986399</v>
      </c>
      <c r="CQ62" s="2">
        <v>0.103476463940309</v>
      </c>
      <c r="CR62" s="2">
        <v>-0.82082792199757604</v>
      </c>
      <c r="CS62" s="2">
        <v>2.2451722703513199E-2</v>
      </c>
      <c r="CT62" s="2">
        <v>0.62936807617448098</v>
      </c>
      <c r="CU62" s="2">
        <v>-0.46138614226201702</v>
      </c>
      <c r="CV62" s="2">
        <v>-0.13051968984338</v>
      </c>
      <c r="CW62" s="2">
        <v>-0.18574644538892399</v>
      </c>
      <c r="CX62" s="2">
        <v>-7.0012259767048696E-2</v>
      </c>
      <c r="CY62" s="2">
        <v>0.41411873224674101</v>
      </c>
      <c r="CZ62" s="2">
        <v>0.14983963628930799</v>
      </c>
      <c r="DA62" s="2">
        <v>-0.3544041102944</v>
      </c>
      <c r="DB62" s="2">
        <v>-0.51961083315142498</v>
      </c>
      <c r="DC62" s="2">
        <v>9.6877836591490796E-2</v>
      </c>
      <c r="DD62" s="2">
        <v>0.39601603768396298</v>
      </c>
      <c r="DE62" s="2">
        <v>-1.3241676372463099E-2</v>
      </c>
      <c r="DF62" s="2">
        <v>0.23748424502447499</v>
      </c>
      <c r="DG62" s="2">
        <v>-0.25092123842575698</v>
      </c>
      <c r="DH62" s="2">
        <v>-0.50443088534539504</v>
      </c>
      <c r="DI62" s="2">
        <v>4.2360884139816E-2</v>
      </c>
      <c r="DJ62" s="2">
        <v>-7.0098813815850702E-2</v>
      </c>
      <c r="DK62" s="2">
        <v>-1.93928731665532E-2</v>
      </c>
      <c r="DL62" s="2">
        <v>-9.6187295783807705E-2</v>
      </c>
      <c r="DM62" s="2">
        <v>0.17879801242337601</v>
      </c>
      <c r="DN62" s="2">
        <v>0.46779535236793002</v>
      </c>
      <c r="DO62" s="2">
        <v>-0.18124522866275</v>
      </c>
      <c r="DP62" s="2">
        <v>-0.28356870732824602</v>
      </c>
      <c r="DQ62" s="2">
        <v>-0.102695891692867</v>
      </c>
      <c r="DR62" s="2">
        <v>-0.29293024339120499</v>
      </c>
      <c r="DS62" s="2">
        <v>0.36240975175580198</v>
      </c>
      <c r="DT62" s="2">
        <v>1.8008975803223699E-2</v>
      </c>
      <c r="DU62" s="2">
        <v>5.7789245000868197E-2</v>
      </c>
      <c r="DV62" s="2">
        <v>-0.45839880699346602</v>
      </c>
      <c r="DW62" s="2">
        <v>-0.120118510207852</v>
      </c>
      <c r="DX62" s="2">
        <v>-0.156676931886753</v>
      </c>
      <c r="DY62" s="2">
        <v>0.56664465214660897</v>
      </c>
      <c r="DZ62" s="2">
        <v>0.143637245728062</v>
      </c>
      <c r="EA62" s="2">
        <v>-0.74957250919255702</v>
      </c>
      <c r="EB62" s="2">
        <v>-0.10438740181811999</v>
      </c>
      <c r="EC62" s="2">
        <v>-0.425916608799846</v>
      </c>
      <c r="ED62" s="2">
        <v>8.4740195292142106E-2</v>
      </c>
      <c r="EE62" s="2">
        <v>0.30017868615967602</v>
      </c>
      <c r="EF62" s="2">
        <v>-0.224397784222228</v>
      </c>
      <c r="EG62" s="2">
        <v>0.243463702285626</v>
      </c>
      <c r="EH62" s="2">
        <v>0.193124497077374</v>
      </c>
      <c r="EI62" s="2">
        <v>-0.37469605931782701</v>
      </c>
      <c r="EJ62" s="2">
        <v>-0.26842055128089598</v>
      </c>
      <c r="EK62" s="2">
        <v>-0.166040256037714</v>
      </c>
      <c r="EL62" s="2">
        <v>-0.44607316851411399</v>
      </c>
      <c r="EM62" s="2">
        <v>-6.6536147599818393E-2</v>
      </c>
      <c r="EN62" s="2">
        <v>0.32460523376580502</v>
      </c>
      <c r="EO62" s="2">
        <v>-0.337228057449865</v>
      </c>
      <c r="EP62" s="2">
        <v>-0.20447676313212401</v>
      </c>
      <c r="EQ62" s="2">
        <v>-0.39986442464801802</v>
      </c>
      <c r="ER62" s="2">
        <v>-0.19795277589312699</v>
      </c>
      <c r="ES62" s="2">
        <v>-9.0095470342751699E-2</v>
      </c>
      <c r="ET62" s="2">
        <v>-8.0764513947253896E-2</v>
      </c>
      <c r="EU62" s="2">
        <v>3.9619040797494801E-2</v>
      </c>
      <c r="EV62" s="2">
        <v>9.0236639106494501E-2</v>
      </c>
      <c r="EW62" s="2">
        <v>-0.54738183966044796</v>
      </c>
      <c r="EX62" s="2">
        <v>-0.48687132269083599</v>
      </c>
      <c r="EY62" s="2">
        <v>-0.661285488373621</v>
      </c>
      <c r="EZ62" s="2">
        <v>-0.10860141010610599</v>
      </c>
      <c r="FA62" s="2">
        <v>0.337161737107877</v>
      </c>
      <c r="FB62" s="2">
        <v>0.66191837760365502</v>
      </c>
      <c r="FC62" s="2">
        <v>-3.8251784828108697E-2</v>
      </c>
      <c r="FD62" s="2">
        <v>0.104071586329542</v>
      </c>
      <c r="FE62" s="2">
        <v>-0.228458216205531</v>
      </c>
      <c r="FF62" s="2">
        <v>-0.89196891621259</v>
      </c>
      <c r="FG62" s="2">
        <v>-0.28499702703712398</v>
      </c>
      <c r="FH62" s="2">
        <v>-0.231890673728224</v>
      </c>
      <c r="FI62" s="2">
        <v>-0.49247560483409503</v>
      </c>
      <c r="FJ62" s="2">
        <v>-0.14229118138525601</v>
      </c>
      <c r="FK62" s="2">
        <v>0.45431529427284401</v>
      </c>
      <c r="FL62" s="2">
        <v>0.16367887963651201</v>
      </c>
      <c r="FM62" s="2">
        <v>0.58818671201689299</v>
      </c>
      <c r="FN62" s="2">
        <v>0.24030192637747799</v>
      </c>
      <c r="FO62" s="2">
        <v>0.28622312020242302</v>
      </c>
      <c r="FP62" s="2">
        <v>-0.14813933212817801</v>
      </c>
      <c r="FQ62" s="2">
        <v>0.47194700396348899</v>
      </c>
      <c r="FR62" s="2">
        <v>-0.311930247091741</v>
      </c>
      <c r="FS62" s="2">
        <v>0.21199775515323899</v>
      </c>
      <c r="FT62" s="2">
        <v>0.44181521405720697</v>
      </c>
      <c r="FU62" s="2">
        <v>-0.18870042681443999</v>
      </c>
      <c r="FV62" s="2">
        <v>-0.13289489281370701</v>
      </c>
      <c r="FW62" s="2">
        <v>-0.485427217768862</v>
      </c>
      <c r="FX62" s="2">
        <v>1.2434249470242799E-2</v>
      </c>
      <c r="FY62" s="2">
        <v>0.47019648478924198</v>
      </c>
      <c r="FZ62" s="2">
        <v>0.109696412118568</v>
      </c>
      <c r="GA62" s="2">
        <v>-0.58789335355410099</v>
      </c>
      <c r="GB62" s="2">
        <v>2.9161350527665501E-2</v>
      </c>
      <c r="GC62" s="2">
        <v>0.22142921847108701</v>
      </c>
      <c r="GD62" s="2">
        <v>0.35907767322645001</v>
      </c>
      <c r="GE62" s="2">
        <v>0.25539138091372399</v>
      </c>
      <c r="GF62" s="2">
        <v>3.9856813378398803E-2</v>
      </c>
      <c r="GG62" s="2">
        <v>0.138191769369122</v>
      </c>
      <c r="GH62" s="2">
        <v>0.53684419319025101</v>
      </c>
      <c r="GI62" s="2">
        <v>0.47050735076261502</v>
      </c>
      <c r="GJ62" s="2">
        <v>-0.38788883009805503</v>
      </c>
      <c r="GK62" s="2">
        <v>-2.47552345463199E-2</v>
      </c>
      <c r="GL62" s="2">
        <v>9.2792292166994403E-2</v>
      </c>
      <c r="GM62" s="2">
        <v>0.41504097394593398</v>
      </c>
      <c r="GN62" s="2">
        <v>0.18655339944681101</v>
      </c>
      <c r="GO62" s="2">
        <v>-0.68822609646035404</v>
      </c>
      <c r="GP62" s="2">
        <v>6.13736117987271E-2</v>
      </c>
      <c r="GQ62" s="2">
        <v>-0.130545002548311</v>
      </c>
      <c r="GR62" s="2">
        <v>-0.335962666795317</v>
      </c>
      <c r="GS62" s="2">
        <v>0.54508869534470505</v>
      </c>
      <c r="GT62" s="2">
        <v>0.71922707000910502</v>
      </c>
      <c r="GU62" s="2">
        <v>0.41488273109275098</v>
      </c>
      <c r="GV62" s="2">
        <v>5.16807027418093E-3</v>
      </c>
      <c r="GW62" s="2">
        <v>-0.44594741572879398</v>
      </c>
      <c r="GX62" s="2">
        <v>0.165351319527936</v>
      </c>
      <c r="GY62" s="2">
        <v>0.36817626706038198</v>
      </c>
      <c r="GZ62" s="2">
        <v>-0.14529003417189701</v>
      </c>
      <c r="HA62" s="2">
        <v>0.48233284843066299</v>
      </c>
      <c r="HB62" s="2">
        <v>0.35752645178759401</v>
      </c>
      <c r="HC62" s="2">
        <v>0.67005401627004402</v>
      </c>
      <c r="HD62" s="2">
        <v>0.21358233595489501</v>
      </c>
      <c r="HE62" s="2">
        <v>0.116499612172899</v>
      </c>
      <c r="HF62" s="2">
        <v>-0.46436679325637997</v>
      </c>
      <c r="HG62" s="2">
        <v>0.42330729999891298</v>
      </c>
      <c r="HH62" s="2">
        <v>0.414252601757578</v>
      </c>
      <c r="HI62" s="2">
        <v>0.50049652406629797</v>
      </c>
      <c r="HJ62" s="2">
        <v>0.46112264524399799</v>
      </c>
      <c r="HK62" s="2">
        <v>6.6080647172784099E-2</v>
      </c>
      <c r="HL62" s="2">
        <v>0.50868013412517898</v>
      </c>
      <c r="HM62" s="2">
        <v>0.34568293099323499</v>
      </c>
      <c r="HN62" s="2">
        <v>-0.20244549196196501</v>
      </c>
      <c r="HO62" s="2">
        <v>-9.7490642971134495E-2</v>
      </c>
      <c r="HP62" s="2">
        <v>-0.37743149153258598</v>
      </c>
      <c r="HQ62" s="2">
        <v>0.117169218313237</v>
      </c>
      <c r="HR62" s="2">
        <v>-0.33733690163575503</v>
      </c>
      <c r="HS62" s="2">
        <v>0.34302350076507798</v>
      </c>
      <c r="HT62" s="2">
        <v>-8.5646008494463105E-2</v>
      </c>
      <c r="HU62" s="2">
        <v>0.124202805300154</v>
      </c>
      <c r="HV62" s="2">
        <v>-0.52454578029802801</v>
      </c>
      <c r="HW62" s="2">
        <v>0.194889769511501</v>
      </c>
      <c r="HX62" s="2">
        <v>0.20266198963000501</v>
      </c>
      <c r="HY62" s="2">
        <v>0.4757687559903</v>
      </c>
      <c r="HZ62" s="2">
        <v>-4.4931822951500999E-2</v>
      </c>
      <c r="IA62" s="2">
        <v>8.8959386718637706E-2</v>
      </c>
      <c r="IB62" s="2">
        <v>9.6419626060809893E-2</v>
      </c>
      <c r="IC62" s="2">
        <v>-0.67755565972899401</v>
      </c>
      <c r="ID62" s="2">
        <v>-0.167806953958197</v>
      </c>
      <c r="IE62" s="2">
        <v>-9.0512613954639998E-2</v>
      </c>
      <c r="IF62" s="2">
        <v>3.8454139296035798E-2</v>
      </c>
      <c r="IG62" s="2">
        <v>4.4821543609247901E-2</v>
      </c>
      <c r="IH62" s="2">
        <v>-2.7679402338471E-2</v>
      </c>
      <c r="II62" s="2">
        <v>-0.36204977236021502</v>
      </c>
      <c r="IJ62" s="2">
        <v>0.60433344957611501</v>
      </c>
      <c r="IK62" s="2">
        <v>0.42856496358732499</v>
      </c>
      <c r="IL62" s="2">
        <v>0.14167271552754601</v>
      </c>
      <c r="IM62" s="2">
        <v>0.61578971639820901</v>
      </c>
      <c r="IN62" s="2">
        <v>0.20334054485889499</v>
      </c>
      <c r="IO62" s="2">
        <v>0.29084641808641898</v>
      </c>
      <c r="IP62" s="2">
        <v>-0.24477978673859499</v>
      </c>
      <c r="IQ62" s="2">
        <v>9.1231823237615306E-2</v>
      </c>
      <c r="IR62" s="2">
        <v>0.531775485193695</v>
      </c>
      <c r="IS62" s="2">
        <v>0.369969942313081</v>
      </c>
      <c r="IT62" s="2">
        <v>-0.19760000237960099</v>
      </c>
      <c r="IU62" s="2">
        <v>0.35764147963746001</v>
      </c>
      <c r="IV62" s="2">
        <v>-0.23518624461345</v>
      </c>
      <c r="IW62" s="2">
        <v>0.58700569776063405</v>
      </c>
      <c r="IX62" s="2">
        <v>0.54962586344359998</v>
      </c>
      <c r="IY62" s="2">
        <v>0.53646527949536105</v>
      </c>
      <c r="IZ62" s="2">
        <v>-0.11400202202274699</v>
      </c>
      <c r="JA62" s="2">
        <v>0.28169332266126401</v>
      </c>
      <c r="JB62" s="2">
        <v>-0.264370223398881</v>
      </c>
      <c r="JC62" s="2">
        <v>0.47786961720813298</v>
      </c>
      <c r="JD62" s="2">
        <v>-0.10926776661317</v>
      </c>
      <c r="JE62" s="2">
        <v>5.3209754919564603E-2</v>
      </c>
      <c r="JF62" s="2">
        <v>0.30375025723351801</v>
      </c>
      <c r="JG62" s="2">
        <v>-0.51168134092295703</v>
      </c>
      <c r="JH62" s="2">
        <v>0.44736204618325898</v>
      </c>
      <c r="JI62" s="2">
        <v>-0.15127303038318399</v>
      </c>
      <c r="JJ62" s="2">
        <v>0.12930271159439199</v>
      </c>
      <c r="JK62" s="2">
        <v>0.22049506599327501</v>
      </c>
      <c r="JL62" s="2">
        <v>3.4922018909078902E-2</v>
      </c>
      <c r="JM62" s="2">
        <v>0.65149245764332697</v>
      </c>
      <c r="JN62" s="2">
        <v>3.7977893328931901E-2</v>
      </c>
      <c r="JO62" s="2">
        <v>0.16555425773476401</v>
      </c>
      <c r="JP62" s="2">
        <v>-0.51663604630219895</v>
      </c>
      <c r="JQ62" s="2">
        <v>-0.24680742911635101</v>
      </c>
      <c r="JR62" s="2">
        <v>-0.34479873518944498</v>
      </c>
      <c r="JS62" s="2">
        <v>0.14664478747804499</v>
      </c>
      <c r="JT62" s="2">
        <v>0.23690169060470601</v>
      </c>
      <c r="JU62" s="2">
        <v>0.19391913800328001</v>
      </c>
      <c r="JV62" s="2">
        <v>0.49267877883237099</v>
      </c>
      <c r="JW62" s="2">
        <v>-0.44305633522098298</v>
      </c>
      <c r="JX62" s="2">
        <v>6.19633732401468E-2</v>
      </c>
      <c r="JY62" s="2">
        <v>-0.47183749075217302</v>
      </c>
      <c r="JZ62" s="2">
        <v>6.3449515147259494E-2</v>
      </c>
      <c r="KA62" s="2">
        <v>-0.66488834162645205</v>
      </c>
      <c r="KB62" s="2">
        <v>-0.19341650081944201</v>
      </c>
      <c r="KC62" s="2">
        <v>-0.37151713333844</v>
      </c>
      <c r="KD62" s="2">
        <v>0.37151794253121301</v>
      </c>
      <c r="KE62" s="2">
        <v>-0.14407527112406299</v>
      </c>
      <c r="KF62" s="2">
        <v>0.20556811908960401</v>
      </c>
      <c r="KG62" s="2">
        <v>-0.117965753095643</v>
      </c>
      <c r="KH62" s="2">
        <v>-0.57481463269203503</v>
      </c>
      <c r="KI62" s="2">
        <v>-0.24496308045440701</v>
      </c>
      <c r="KJ62" s="2">
        <v>0.69902616607160195</v>
      </c>
      <c r="KK62" s="2">
        <v>-0.47897583713391501</v>
      </c>
      <c r="KL62" s="2">
        <v>0.39208173156692899</v>
      </c>
      <c r="KM62" s="2">
        <v>1.77922095824233E-2</v>
      </c>
      <c r="KN62" s="2">
        <v>0.14444301490936601</v>
      </c>
      <c r="KO62" s="2">
        <v>0.35479113069201801</v>
      </c>
      <c r="KP62" s="2">
        <v>-0.109738451076496</v>
      </c>
      <c r="KQ62" s="2">
        <v>-0.387103103629998</v>
      </c>
      <c r="KR62" s="2">
        <v>-6.9885667912761198E-2</v>
      </c>
      <c r="KS62" s="2">
        <v>0.263735564456414</v>
      </c>
      <c r="KT62" s="2">
        <v>-0.26688348653680199</v>
      </c>
      <c r="KU62" s="2">
        <v>0.279021049039061</v>
      </c>
      <c r="KV62" s="2">
        <v>0.32700695987370498</v>
      </c>
      <c r="KW62" s="2">
        <v>0.425448452055944</v>
      </c>
      <c r="KX62" s="2">
        <v>0.62601039415083704</v>
      </c>
      <c r="KY62" s="2">
        <v>0.35688400530769199</v>
      </c>
      <c r="KZ62" s="2">
        <v>5.3213525603607502E-2</v>
      </c>
      <c r="LA62" s="2">
        <v>-2.7921384888835499E-2</v>
      </c>
      <c r="LB62" s="2">
        <v>0.223680570370688</v>
      </c>
      <c r="LC62" s="2">
        <v>0.61238973717491396</v>
      </c>
      <c r="LD62" s="2">
        <v>-0.28378313221815199</v>
      </c>
      <c r="LE62" s="2">
        <v>-0.56913142344025702</v>
      </c>
      <c r="LF62" s="2">
        <v>-3.8390485663826503E-2</v>
      </c>
      <c r="LG62" s="2">
        <v>0.73640998237667499</v>
      </c>
      <c r="LH62" s="2">
        <v>-0.22817055043979201</v>
      </c>
      <c r="LI62" s="2">
        <v>0.30823459396812303</v>
      </c>
      <c r="LJ62" s="2">
        <v>0.44444390409406898</v>
      </c>
      <c r="LK62" s="2">
        <v>0.25526538434822799</v>
      </c>
      <c r="LL62" s="2">
        <v>0.16352717465179101</v>
      </c>
      <c r="LM62" s="2">
        <v>-5.9678991184455204E-3</v>
      </c>
      <c r="LN62" s="2">
        <v>0.11479400738608</v>
      </c>
      <c r="LO62" s="2">
        <v>9.3503078172221393E-2</v>
      </c>
      <c r="LP62" s="2">
        <v>0.132436823005047</v>
      </c>
      <c r="LQ62" s="2">
        <v>0.40533184925746102</v>
      </c>
      <c r="LR62" s="2">
        <v>-2.3194371639890699E-4</v>
      </c>
      <c r="LS62" s="2">
        <v>0.119013184175005</v>
      </c>
      <c r="LT62" s="2">
        <v>0.55269737732756696</v>
      </c>
      <c r="LU62" s="2">
        <v>-0.17380672183276999</v>
      </c>
      <c r="LV62" s="2">
        <v>0.44995912659161802</v>
      </c>
      <c r="LW62" s="2">
        <v>0.15148547872047699</v>
      </c>
      <c r="LX62" s="2">
        <v>0.291522964571862</v>
      </c>
      <c r="LY62" s="2">
        <v>0.43653191220370702</v>
      </c>
      <c r="LZ62" s="2">
        <v>-0.23515018115303299</v>
      </c>
      <c r="MA62" s="2">
        <v>-0.14738137505261101</v>
      </c>
      <c r="MB62" s="2">
        <v>-0.30639550511782798</v>
      </c>
      <c r="MC62" s="2">
        <v>0.75133320004272297</v>
      </c>
      <c r="MD62" s="2">
        <v>4.8627744771283003E-2</v>
      </c>
      <c r="ME62" s="2">
        <v>0.12928583095287699</v>
      </c>
      <c r="MF62" s="2">
        <v>0.36415575911916698</v>
      </c>
      <c r="MG62" s="2">
        <v>-0.20529799865787399</v>
      </c>
      <c r="MH62" s="2">
        <v>2.9449631556899E-2</v>
      </c>
      <c r="MI62" s="2">
        <v>4.7598831387564197E-2</v>
      </c>
      <c r="MJ62" s="2">
        <v>8.9277103926182197E-2</v>
      </c>
      <c r="MK62" s="2">
        <v>-0.13319298377077901</v>
      </c>
      <c r="ML62" s="2">
        <v>0.24893519466822001</v>
      </c>
      <c r="MM62" s="2">
        <v>0.11280294146434799</v>
      </c>
      <c r="MN62" s="2">
        <v>0.30254819669692601</v>
      </c>
      <c r="MO62" s="2">
        <v>-0.25555397254856499</v>
      </c>
      <c r="MP62" s="2">
        <v>4.5781304794040703E-2</v>
      </c>
      <c r="MQ62" s="2">
        <v>0.40620957917172601</v>
      </c>
      <c r="MR62" s="2">
        <v>-0.15991314916448501</v>
      </c>
      <c r="MS62" s="2">
        <v>0.239846771350433</v>
      </c>
      <c r="MT62" s="2">
        <v>4.5975649794719999E-2</v>
      </c>
      <c r="MU62" s="2">
        <v>-1.6688675268959001E-2</v>
      </c>
      <c r="MV62" s="2">
        <v>0.22855172836090801</v>
      </c>
      <c r="MW62" s="2">
        <v>-0.43820518393421098</v>
      </c>
      <c r="MX62" s="2">
        <v>0.38888629882387299</v>
      </c>
      <c r="MY62" s="2">
        <v>-0.54747411884063701</v>
      </c>
      <c r="MZ62" s="2">
        <v>0.84648430927701102</v>
      </c>
      <c r="NA62" s="2">
        <v>0.24828009811867499</v>
      </c>
      <c r="NB62" s="2">
        <v>4.6777866772564999E-2</v>
      </c>
      <c r="NC62" s="2">
        <v>0.161309509187405</v>
      </c>
      <c r="ND62" s="2">
        <v>-0.28592484539725699</v>
      </c>
      <c r="NE62" s="2">
        <v>0.106190899410585</v>
      </c>
      <c r="NF62" s="2">
        <v>0.32527873840702398</v>
      </c>
      <c r="NG62" s="2">
        <v>0.38006308807125699</v>
      </c>
      <c r="NH62" s="2">
        <v>-0.17523588038044399</v>
      </c>
      <c r="NI62" s="2">
        <v>-0.24202394881946299</v>
      </c>
      <c r="NJ62" s="2">
        <v>0.47200189344145699</v>
      </c>
      <c r="NK62" s="2">
        <v>0.69615050216640895</v>
      </c>
      <c r="NL62" s="2">
        <v>0.107939411851757</v>
      </c>
      <c r="NM62" s="2">
        <v>-1.77797290693343E-2</v>
      </c>
      <c r="NN62" s="2">
        <v>0.46538074775244798</v>
      </c>
      <c r="NO62" s="2">
        <v>0.49653669609161499</v>
      </c>
      <c r="NP62" s="2">
        <v>1.11498859258645E-2</v>
      </c>
      <c r="NQ62" s="2">
        <v>0.611438562528267</v>
      </c>
      <c r="NR62" s="2">
        <v>0.27428443972163802</v>
      </c>
      <c r="NS62" s="2">
        <v>0.17109429110105201</v>
      </c>
      <c r="NT62" s="2">
        <v>-0.37178612476111</v>
      </c>
      <c r="NU62" s="2">
        <v>0.29644447013202302</v>
      </c>
      <c r="NV62" s="2">
        <v>0.59924982735615295</v>
      </c>
      <c r="NW62" s="2">
        <v>0.112147165121514</v>
      </c>
      <c r="NX62" s="2">
        <v>-0.308085727193391</v>
      </c>
      <c r="NY62" s="2">
        <v>0.492821298403604</v>
      </c>
      <c r="NZ62" s="2">
        <v>0.34781714932470498</v>
      </c>
      <c r="OA62" s="2">
        <v>0.23621697798717101</v>
      </c>
      <c r="OB62" s="2">
        <v>-0.110305249915229</v>
      </c>
      <c r="OC62" s="2">
        <v>2.44752989591225E-2</v>
      </c>
      <c r="OD62" s="2">
        <v>2.8432597810052598E-2</v>
      </c>
      <c r="OE62" s="2">
        <v>5.3752906836153101E-2</v>
      </c>
      <c r="OF62" s="2">
        <v>0.45695560723578399</v>
      </c>
      <c r="OG62" s="2">
        <v>0.314049519416919</v>
      </c>
      <c r="OH62" s="2">
        <v>0.11504029261516099</v>
      </c>
      <c r="OI62" s="2">
        <v>-0.102447885584184</v>
      </c>
      <c r="OJ62" s="2">
        <v>-0.54793938260670505</v>
      </c>
      <c r="OK62" s="2">
        <v>-0.38984458336317201</v>
      </c>
      <c r="OL62" s="2">
        <v>-9.0572375264964394E-2</v>
      </c>
      <c r="OM62" s="2">
        <v>-4.5079783152940298E-2</v>
      </c>
      <c r="ON62" s="2">
        <v>0.54311396742441498</v>
      </c>
      <c r="OO62" s="2">
        <v>-7.88250780048E-2</v>
      </c>
      <c r="OP62" s="2">
        <v>0.119741049424787</v>
      </c>
      <c r="OQ62" s="2">
        <v>-6.5081622805457498E-2</v>
      </c>
      <c r="OR62" s="2">
        <v>0.46096124448558301</v>
      </c>
      <c r="OS62" s="2">
        <v>2.4196017948980301E-2</v>
      </c>
      <c r="OT62" s="2">
        <v>0.49926867366427402</v>
      </c>
      <c r="OU62" s="2">
        <v>0.56022357268311296</v>
      </c>
      <c r="OV62" s="2">
        <v>0.26720341631667199</v>
      </c>
      <c r="OW62" s="2">
        <v>0.64120694533844602</v>
      </c>
      <c r="OX62" s="2">
        <v>-0.111790062920035</v>
      </c>
      <c r="OY62" s="2">
        <v>0.236337375124274</v>
      </c>
      <c r="OZ62" s="2">
        <v>0.48970313047024899</v>
      </c>
      <c r="PA62" s="2">
        <v>0.41999453613930099</v>
      </c>
      <c r="PB62" s="2">
        <v>0.168349464623154</v>
      </c>
      <c r="PC62" s="2">
        <v>0.66008371518490006</v>
      </c>
      <c r="PD62" s="2">
        <v>0.54095780193726595</v>
      </c>
      <c r="PE62" s="2">
        <v>0.22725967480325601</v>
      </c>
      <c r="PF62" s="2">
        <v>0.30015256092882697</v>
      </c>
      <c r="PG62" s="2">
        <v>0.53250981598841496</v>
      </c>
      <c r="PH62" s="2">
        <v>0.43726610504852298</v>
      </c>
      <c r="PI62" s="2">
        <v>0.78389358836498502</v>
      </c>
      <c r="PJ62" s="2">
        <v>6.2152719678287102E-2</v>
      </c>
      <c r="PK62" s="2">
        <v>0.113900549195286</v>
      </c>
      <c r="PL62" s="2">
        <v>0.498321017876241</v>
      </c>
      <c r="PM62" s="2">
        <v>0.15235750733591599</v>
      </c>
      <c r="PN62" s="2">
        <v>0.765408870994298</v>
      </c>
      <c r="PO62" s="2">
        <v>0.19351128021682901</v>
      </c>
      <c r="PP62" s="2">
        <v>0.62832078039208095</v>
      </c>
      <c r="PQ62" s="2">
        <v>-3.5668243247265898E-2</v>
      </c>
      <c r="PR62" s="2">
        <v>0.39247456963098498</v>
      </c>
      <c r="PS62" s="2">
        <v>-0.120561222834789</v>
      </c>
      <c r="PT62" s="2">
        <v>8.6626986525221994E-2</v>
      </c>
      <c r="PU62" s="2">
        <v>0.13149513934621701</v>
      </c>
      <c r="PV62" s="2">
        <v>-0.112115613754319</v>
      </c>
      <c r="PW62" s="2">
        <v>0.14927273412696901</v>
      </c>
      <c r="PX62" s="2">
        <v>0.55695107752067496</v>
      </c>
      <c r="PY62" s="2">
        <v>0.27370980174848097</v>
      </c>
      <c r="PZ62" s="2">
        <v>0.50668639972285401</v>
      </c>
      <c r="QA62" s="2">
        <v>0.29485127515304899</v>
      </c>
      <c r="QB62" s="2">
        <v>0.57322594659070303</v>
      </c>
      <c r="QC62" s="2">
        <v>0.43989292021716098</v>
      </c>
      <c r="QD62" s="2">
        <v>0.105845141122258</v>
      </c>
      <c r="QE62" s="2">
        <v>0.25984993391792999</v>
      </c>
      <c r="QF62" s="2">
        <v>-0.16358099739607601</v>
      </c>
      <c r="QG62" s="2">
        <v>0.26533783172028202</v>
      </c>
      <c r="QH62" s="2">
        <v>0.22976616161239599</v>
      </c>
      <c r="QI62" s="2">
        <v>-0.15668887791936301</v>
      </c>
      <c r="QJ62" s="2">
        <v>-6.7839548479280101E-2</v>
      </c>
      <c r="QK62" s="2">
        <v>0.59171567730432695</v>
      </c>
      <c r="QL62" s="2">
        <v>0.222453215843817</v>
      </c>
      <c r="QM62" s="2">
        <v>-0.154100095724446</v>
      </c>
      <c r="QN62" s="2">
        <v>0.77563776261491002</v>
      </c>
      <c r="QO62" s="2">
        <v>-8.7245133631305496E-2</v>
      </c>
      <c r="QP62" s="2">
        <v>0.70026544500343102</v>
      </c>
      <c r="QQ62" s="2">
        <v>-8.6145384608713196E-2</v>
      </c>
      <c r="QR62" s="2">
        <v>0.65786807867930397</v>
      </c>
      <c r="QS62" s="2">
        <v>0.175528405917663</v>
      </c>
      <c r="QT62" s="2">
        <v>0.18299142883967001</v>
      </c>
      <c r="QU62" s="2">
        <v>0.50633604183784298</v>
      </c>
      <c r="QV62" s="2">
        <v>-0.31622564546851101</v>
      </c>
      <c r="QW62" s="2">
        <v>0.482928902517405</v>
      </c>
      <c r="QX62" s="2">
        <v>0.19536260506730299</v>
      </c>
      <c r="QY62" s="2">
        <v>0.484298519336405</v>
      </c>
      <c r="QZ62" s="2">
        <v>0.53436501724445895</v>
      </c>
      <c r="RA62" s="2">
        <v>0.122416137409631</v>
      </c>
      <c r="RB62" s="2">
        <v>0.69126788824492802</v>
      </c>
      <c r="RC62" s="2">
        <v>2.0568609358368E-2</v>
      </c>
      <c r="RD62" s="2">
        <v>0.54944083579579295</v>
      </c>
      <c r="RE62" s="2">
        <v>-0.59933061360742101</v>
      </c>
      <c r="RF62" s="2">
        <v>0.648543892354838</v>
      </c>
      <c r="RG62" s="2">
        <v>0.55948268091887599</v>
      </c>
      <c r="RH62" s="2">
        <v>-5.6207958291611501E-2</v>
      </c>
      <c r="RI62" s="2">
        <v>0.36586451884732202</v>
      </c>
      <c r="RJ62" s="2">
        <v>0.44923055339991402</v>
      </c>
      <c r="RK62" s="2">
        <v>0.64142311435675703</v>
      </c>
      <c r="RL62" s="2">
        <v>0.34365278123563903</v>
      </c>
      <c r="RM62" s="2">
        <v>0.180954942809744</v>
      </c>
      <c r="RN62" s="2">
        <v>-0.19802300618093299</v>
      </c>
      <c r="RO62" s="2">
        <v>0.535251175320131</v>
      </c>
      <c r="RP62" s="2">
        <v>0.35821396086017099</v>
      </c>
      <c r="RQ62" s="2">
        <v>-0.143516330444213</v>
      </c>
      <c r="RR62" s="2">
        <v>0.38968954213217499</v>
      </c>
      <c r="RS62" s="2">
        <v>0.44677858765886802</v>
      </c>
      <c r="RT62" s="2">
        <v>-5.1336656108367303E-2</v>
      </c>
      <c r="RU62" s="2">
        <v>0.32782845372017499</v>
      </c>
      <c r="RV62" s="2">
        <v>-0.202634118109209</v>
      </c>
      <c r="RW62" s="2">
        <v>0.49838883983160398</v>
      </c>
      <c r="RX62" s="2">
        <v>0.312704675876252</v>
      </c>
      <c r="RY62" s="2">
        <v>1</v>
      </c>
      <c r="RZ62" s="2">
        <v>0.20693575640644299</v>
      </c>
      <c r="SA62" s="2">
        <v>-0.13192808889999799</v>
      </c>
      <c r="SB62" s="2">
        <v>0.16364049434827199</v>
      </c>
      <c r="SC62" s="2">
        <v>0.15317015807304801</v>
      </c>
      <c r="SD62" s="2">
        <v>0.60403735925661695</v>
      </c>
      <c r="SE62" s="2">
        <v>0.57105629136060998</v>
      </c>
      <c r="SF62" s="2">
        <v>0.77175235020611899</v>
      </c>
      <c r="SG62" s="2">
        <v>0.63047200657982005</v>
      </c>
      <c r="SH62" s="2">
        <v>9.4481046795376507E-3</v>
      </c>
      <c r="SI62" s="2">
        <v>7.8142190245570398E-2</v>
      </c>
      <c r="SJ62" s="2">
        <v>0.72980054469248301</v>
      </c>
      <c r="SK62" s="2">
        <v>0.67292721883351203</v>
      </c>
      <c r="SL62" s="2">
        <v>6.9817975355656401E-3</v>
      </c>
      <c r="SM62" s="2">
        <v>6.3118816046405707E-2</v>
      </c>
      <c r="SN62" s="2">
        <v>0.32443752296758599</v>
      </c>
      <c r="SO62" s="2">
        <v>0.52208121445312705</v>
      </c>
      <c r="SP62" s="2">
        <v>0.73447091700211897</v>
      </c>
      <c r="SQ62" s="2">
        <v>0.81138382390485597</v>
      </c>
      <c r="SR62" s="2">
        <v>0.28753572078340101</v>
      </c>
      <c r="SS62" s="2">
        <v>0.118347066347328</v>
      </c>
      <c r="ST62" s="2">
        <v>0.28211757624813899</v>
      </c>
      <c r="SU62" s="2">
        <v>0.34302444458616299</v>
      </c>
      <c r="SV62" s="2">
        <v>0.45739447334785999</v>
      </c>
      <c r="SW62" s="2">
        <v>0.72330599291924003</v>
      </c>
      <c r="SX62" s="2">
        <v>2.8038681064880999E-2</v>
      </c>
      <c r="SY62" s="2">
        <v>0.256324880742545</v>
      </c>
      <c r="SZ62" s="2">
        <v>0.43117134843015398</v>
      </c>
      <c r="TA62" s="2">
        <v>0.496706369174167</v>
      </c>
      <c r="TB62" s="2">
        <v>0.21790092628847399</v>
      </c>
    </row>
    <row r="63" spans="1:522" x14ac:dyDescent="0.55000000000000004">
      <c r="A63" s="4" t="s">
        <v>48</v>
      </c>
      <c r="B63" s="2">
        <v>-0.74167840536038099</v>
      </c>
      <c r="C63" s="2">
        <v>-0.55057834539766604</v>
      </c>
      <c r="D63" s="2">
        <v>-0.81684809420432303</v>
      </c>
      <c r="E63" s="2">
        <v>-0.71359845659955201</v>
      </c>
      <c r="F63" s="2">
        <v>-0.61038281075565004</v>
      </c>
      <c r="G63" s="2">
        <v>-0.29785551447839498</v>
      </c>
      <c r="H63" s="2">
        <v>-0.68921501389284801</v>
      </c>
      <c r="I63" s="2">
        <v>-0.69837925887149299</v>
      </c>
      <c r="J63" s="2">
        <v>-0.53233042558322097</v>
      </c>
      <c r="K63" s="2">
        <v>-0.57538618974877098</v>
      </c>
      <c r="L63" s="2">
        <v>-0.52262870140811202</v>
      </c>
      <c r="M63" s="2">
        <v>-0.77728367378708296</v>
      </c>
      <c r="N63" s="2">
        <v>-0.27252953906147298</v>
      </c>
      <c r="O63" s="2">
        <v>-0.80512231283912505</v>
      </c>
      <c r="P63" s="2">
        <v>-0.65154333358188898</v>
      </c>
      <c r="Q63" s="2">
        <v>-0.305412725356072</v>
      </c>
      <c r="R63" s="2">
        <v>-0.55466890806874103</v>
      </c>
      <c r="S63" s="2">
        <v>-0.72000851530813803</v>
      </c>
      <c r="T63" s="2">
        <v>-0.88725881371828197</v>
      </c>
      <c r="U63" s="2">
        <v>-0.66483337158109002</v>
      </c>
      <c r="V63" s="2">
        <v>-0.43821922621446302</v>
      </c>
      <c r="W63" s="2">
        <v>-0.22866136851733401</v>
      </c>
      <c r="X63" s="2">
        <v>-3.4156037815647401E-3</v>
      </c>
      <c r="Y63" s="2">
        <v>-0.23751387642493599</v>
      </c>
      <c r="Z63" s="2">
        <v>-0.40025031465194</v>
      </c>
      <c r="AA63" s="2">
        <v>-0.93337461723788695</v>
      </c>
      <c r="AB63" s="2">
        <v>0.18647916270491199</v>
      </c>
      <c r="AC63" s="2">
        <v>-0.63061225430017898</v>
      </c>
      <c r="AD63" s="2">
        <v>-0.20798476266664401</v>
      </c>
      <c r="AE63" s="2">
        <v>-0.34662620981782699</v>
      </c>
      <c r="AF63" s="2">
        <v>-0.60660104286442595</v>
      </c>
      <c r="AG63" s="2">
        <v>-0.50982471166702403</v>
      </c>
      <c r="AH63" s="2">
        <v>-0.36195060749249802</v>
      </c>
      <c r="AI63" s="2">
        <v>4.99200693185268E-2</v>
      </c>
      <c r="AJ63" s="2">
        <v>-0.63866014184560904</v>
      </c>
      <c r="AK63" s="2">
        <v>-0.66020137783468202</v>
      </c>
      <c r="AL63" s="2">
        <v>-0.54726732993039395</v>
      </c>
      <c r="AM63" s="2">
        <v>-0.47317387842556702</v>
      </c>
      <c r="AN63" s="2">
        <v>-0.766836651920766</v>
      </c>
      <c r="AO63" s="2">
        <v>0.14557181680152301</v>
      </c>
      <c r="AP63" s="2">
        <v>-0.53970841521525104</v>
      </c>
      <c r="AQ63" s="2">
        <v>3.9991953715331097E-2</v>
      </c>
      <c r="AR63" s="2">
        <v>-0.35316005937421602</v>
      </c>
      <c r="AS63" s="2">
        <v>8.0475868937928602E-2</v>
      </c>
      <c r="AT63" s="2">
        <v>-0.42646433605275902</v>
      </c>
      <c r="AU63" s="2">
        <v>-0.85202188145345004</v>
      </c>
      <c r="AV63" s="2">
        <v>-0.124026410133087</v>
      </c>
      <c r="AW63" s="2">
        <v>-0.77742051546761604</v>
      </c>
      <c r="AX63" s="2">
        <v>-0.31495648174721202</v>
      </c>
      <c r="AY63" s="2">
        <v>-0.41037289242932601</v>
      </c>
      <c r="AZ63" s="2">
        <v>-0.168990687356004</v>
      </c>
      <c r="BA63" s="2">
        <v>-0.12687163445989999</v>
      </c>
      <c r="BB63" s="2">
        <v>-0.78400359608000303</v>
      </c>
      <c r="BC63" s="2">
        <v>-0.20070864578099801</v>
      </c>
      <c r="BD63" s="2">
        <v>-8.9839948233817205E-2</v>
      </c>
      <c r="BE63" s="2">
        <v>-0.68913952163880599</v>
      </c>
      <c r="BF63" s="2">
        <v>-0.19796936697780701</v>
      </c>
      <c r="BG63" s="2">
        <v>-0.59501615850796197</v>
      </c>
      <c r="BH63" s="2">
        <v>-0.34622995541433399</v>
      </c>
      <c r="BI63" s="2">
        <v>-0.38918137129908098</v>
      </c>
      <c r="BJ63" s="2">
        <v>-0.598198487676735</v>
      </c>
      <c r="BK63" s="2">
        <v>-0.85439243402306297</v>
      </c>
      <c r="BL63" s="2">
        <v>-0.64867678029722797</v>
      </c>
      <c r="BM63" s="2">
        <v>-0.12073988539896401</v>
      </c>
      <c r="BN63" s="2">
        <v>-0.695982765278225</v>
      </c>
      <c r="BO63" s="2">
        <v>-0.21240877827938601</v>
      </c>
      <c r="BP63" s="2">
        <v>-8.7404502173380499E-2</v>
      </c>
      <c r="BQ63" s="2">
        <v>-0.40136322404475899</v>
      </c>
      <c r="BR63" s="2">
        <v>8.2684330895447605E-2</v>
      </c>
      <c r="BS63" s="2">
        <v>-0.58014415623663096</v>
      </c>
      <c r="BT63" s="2">
        <v>0.42094412135060499</v>
      </c>
      <c r="BU63" s="2">
        <v>0.23331966483826799</v>
      </c>
      <c r="BV63" s="2">
        <v>-0.27519288058429298</v>
      </c>
      <c r="BW63" s="2">
        <v>-0.71488008887976995</v>
      </c>
      <c r="BX63" s="2">
        <v>-0.72009494859549295</v>
      </c>
      <c r="BY63" s="2">
        <v>0.2019225790501</v>
      </c>
      <c r="BZ63" s="2">
        <v>-0.78427507492330195</v>
      </c>
      <c r="CA63" s="2">
        <v>-0.49193105649814101</v>
      </c>
      <c r="CB63" s="2">
        <v>-0.431331817228367</v>
      </c>
      <c r="CC63" s="2">
        <v>-6.8507771283333005E-2</v>
      </c>
      <c r="CD63" s="2">
        <v>-0.52633129518183697</v>
      </c>
      <c r="CE63" s="2">
        <v>-0.53938846893032899</v>
      </c>
      <c r="CF63" s="2">
        <v>-0.24890469965769199</v>
      </c>
      <c r="CG63" s="2">
        <v>-5.3767842431573E-4</v>
      </c>
      <c r="CH63" s="2">
        <v>0.33223986905166197</v>
      </c>
      <c r="CI63" s="2">
        <v>-0.20989296952227299</v>
      </c>
      <c r="CJ63" s="2">
        <v>-0.53768933161754096</v>
      </c>
      <c r="CK63" s="2">
        <v>-0.26447844413678101</v>
      </c>
      <c r="CL63" s="2">
        <v>-0.165777710739544</v>
      </c>
      <c r="CM63" s="2">
        <v>-0.222315730777607</v>
      </c>
      <c r="CN63" s="2">
        <v>-0.61603399416848004</v>
      </c>
      <c r="CO63" s="2">
        <v>2.59725585739503E-2</v>
      </c>
      <c r="CP63" s="2">
        <v>-1.0004831180452801E-2</v>
      </c>
      <c r="CQ63" s="2">
        <v>-1.7610919059583601E-2</v>
      </c>
      <c r="CR63" s="2">
        <v>-0.59339161671568397</v>
      </c>
      <c r="CS63" s="2">
        <v>-0.64849480229169898</v>
      </c>
      <c r="CT63" s="2">
        <v>3.2759873228533097E-2</v>
      </c>
      <c r="CU63" s="2">
        <v>-0.41386455990999199</v>
      </c>
      <c r="CV63" s="2">
        <v>-0.33946990416895501</v>
      </c>
      <c r="CW63" s="2">
        <v>-0.24798837475344301</v>
      </c>
      <c r="CX63" s="2">
        <v>-0.451160268146725</v>
      </c>
      <c r="CY63" s="2">
        <v>6.2912881556561398E-2</v>
      </c>
      <c r="CZ63" s="2">
        <v>1.0975109172809701E-2</v>
      </c>
      <c r="DA63" s="2">
        <v>-0.55648886224130001</v>
      </c>
      <c r="DB63" s="2">
        <v>-0.61881010844565598</v>
      </c>
      <c r="DC63" s="2">
        <v>-0.51289084217977499</v>
      </c>
      <c r="DD63" s="2">
        <v>-1.45740508575475E-2</v>
      </c>
      <c r="DE63" s="2">
        <v>0.17091951857818299</v>
      </c>
      <c r="DF63" s="2">
        <v>5.1110905035579801E-2</v>
      </c>
      <c r="DG63" s="2">
        <v>-0.54705703105512005</v>
      </c>
      <c r="DH63" s="2">
        <v>-0.316539494352293</v>
      </c>
      <c r="DI63" s="2">
        <v>-0.53190771403201298</v>
      </c>
      <c r="DJ63" s="2">
        <v>-0.48655855995036601</v>
      </c>
      <c r="DK63" s="2">
        <v>3.4543268975809303E-2</v>
      </c>
      <c r="DL63" s="2">
        <v>-0.60366908089858795</v>
      </c>
      <c r="DM63" s="2">
        <v>-0.34413247310721501</v>
      </c>
      <c r="DN63" s="2">
        <v>-0.21158110863437499</v>
      </c>
      <c r="DO63" s="2">
        <v>-0.70711952803302403</v>
      </c>
      <c r="DP63" s="2">
        <v>-0.69378935827555899</v>
      </c>
      <c r="DQ63" s="2">
        <v>0.19425952790819101</v>
      </c>
      <c r="DR63" s="2">
        <v>-0.70059472501106601</v>
      </c>
      <c r="DS63" s="2">
        <v>-0.19993095587097501</v>
      </c>
      <c r="DT63" s="2">
        <v>-0.58205280501803602</v>
      </c>
      <c r="DU63" s="2">
        <v>-0.62262283657609097</v>
      </c>
      <c r="DV63" s="2">
        <v>-0.76610438047683505</v>
      </c>
      <c r="DW63" s="2">
        <v>-0.46630581887385097</v>
      </c>
      <c r="DX63" s="2">
        <v>-0.29003345845990502</v>
      </c>
      <c r="DY63" s="2">
        <v>6.3936652951671905E-2</v>
      </c>
      <c r="DZ63" s="2">
        <v>-0.33729863414427202</v>
      </c>
      <c r="EA63" s="2">
        <v>-0.60427736096768403</v>
      </c>
      <c r="EB63" s="2">
        <v>-0.54262931306386397</v>
      </c>
      <c r="EC63" s="2">
        <v>-0.65709487613852402</v>
      </c>
      <c r="ED63" s="2">
        <v>-0.51332799822179898</v>
      </c>
      <c r="EE63" s="2">
        <v>0.28480701664403002</v>
      </c>
      <c r="EF63" s="2">
        <v>-0.31517032069082901</v>
      </c>
      <c r="EG63" s="2">
        <v>-0.45373422287094001</v>
      </c>
      <c r="EH63" s="2">
        <v>0.33034463914072398</v>
      </c>
      <c r="EI63" s="2">
        <v>-0.27825776518673101</v>
      </c>
      <c r="EJ63" s="2">
        <v>5.8462166727758301E-2</v>
      </c>
      <c r="EK63" s="2">
        <v>-0.56275400254390795</v>
      </c>
      <c r="EL63" s="2">
        <v>7.19713130577099E-3</v>
      </c>
      <c r="EM63" s="2">
        <v>-0.37752194989417098</v>
      </c>
      <c r="EN63" s="2">
        <v>0.48658720729064803</v>
      </c>
      <c r="EO63" s="2">
        <v>-0.40939159814098403</v>
      </c>
      <c r="EP63" s="2">
        <v>-0.70038232495234398</v>
      </c>
      <c r="EQ63" s="2">
        <v>-0.39872980825003201</v>
      </c>
      <c r="ER63" s="2">
        <v>-0.61681125442219797</v>
      </c>
      <c r="ES63" s="2">
        <v>-0.42267827848613299</v>
      </c>
      <c r="ET63" s="2">
        <v>-0.30063083842556798</v>
      </c>
      <c r="EU63" s="2">
        <v>-0.54950336546587797</v>
      </c>
      <c r="EV63" s="2">
        <v>-0.46688024535862399</v>
      </c>
      <c r="EW63" s="2">
        <v>-0.56239617122291896</v>
      </c>
      <c r="EX63" s="2">
        <v>-0.44801946611058302</v>
      </c>
      <c r="EY63" s="2">
        <v>-0.58097550797076603</v>
      </c>
      <c r="EZ63" s="2">
        <v>-0.37471587841375797</v>
      </c>
      <c r="FA63" s="2">
        <v>-0.32051798116455898</v>
      </c>
      <c r="FB63" s="2">
        <v>7.2201778111016995E-2</v>
      </c>
      <c r="FC63" s="2">
        <v>-0.25227529826341599</v>
      </c>
      <c r="FD63" s="2">
        <v>-0.28093947548227399</v>
      </c>
      <c r="FE63" s="2">
        <v>-0.46296350558903099</v>
      </c>
      <c r="FF63" s="2">
        <v>-0.62620406863722999</v>
      </c>
      <c r="FG63" s="2">
        <v>-0.77407836532258001</v>
      </c>
      <c r="FH63" s="2">
        <v>-0.55324383103897001</v>
      </c>
      <c r="FI63" s="2">
        <v>-0.68219407515706898</v>
      </c>
      <c r="FJ63" s="2">
        <v>-8.7533524793934697E-2</v>
      </c>
      <c r="FK63" s="2">
        <v>-0.240718225277607</v>
      </c>
      <c r="FL63" s="2">
        <v>-0.32354209993898603</v>
      </c>
      <c r="FM63" s="2">
        <v>0.23404523926368601</v>
      </c>
      <c r="FN63" s="2">
        <v>-0.186365699126053</v>
      </c>
      <c r="FO63" s="2">
        <v>-0.30452840540871701</v>
      </c>
      <c r="FP63" s="2">
        <v>-9.7037622378736296E-2</v>
      </c>
      <c r="FQ63" s="2">
        <v>-0.308424973380031</v>
      </c>
      <c r="FR63" s="2">
        <v>-0.68623422844329895</v>
      </c>
      <c r="FS63" s="2">
        <v>0.21733027638858199</v>
      </c>
      <c r="FT63" s="2">
        <v>0.27676947755849102</v>
      </c>
      <c r="FU63" s="2">
        <v>-0.28283449793781401</v>
      </c>
      <c r="FV63" s="2">
        <v>-0.59492572684340395</v>
      </c>
      <c r="FW63" s="2">
        <v>-0.50635544775394903</v>
      </c>
      <c r="FX63" s="2">
        <v>-0.20942303450705099</v>
      </c>
      <c r="FY63" s="2">
        <v>0.115619741006109</v>
      </c>
      <c r="FZ63" s="2">
        <v>-0.34116817845653802</v>
      </c>
      <c r="GA63" s="2">
        <v>-0.467126604007436</v>
      </c>
      <c r="GB63" s="2">
        <v>-0.424063354561584</v>
      </c>
      <c r="GC63" s="2">
        <v>-6.2827927947335105E-2</v>
      </c>
      <c r="GD63" s="2">
        <v>-0.21284005032667999</v>
      </c>
      <c r="GE63" s="2">
        <v>-0.44343971190146497</v>
      </c>
      <c r="GF63" s="2">
        <v>-0.35878724930709399</v>
      </c>
      <c r="GG63" s="2">
        <v>-3.24074784466057E-2</v>
      </c>
      <c r="GH63" s="2">
        <v>-0.30967887887458101</v>
      </c>
      <c r="GI63" s="2">
        <v>0.117709067432341</v>
      </c>
      <c r="GJ63" s="2">
        <v>-0.40891310773060202</v>
      </c>
      <c r="GK63" s="2">
        <v>-0.178189785683043</v>
      </c>
      <c r="GL63" s="2">
        <v>2.0061418354678898E-2</v>
      </c>
      <c r="GM63" s="2">
        <v>0.50333170741853295</v>
      </c>
      <c r="GN63" s="2">
        <v>-0.42899160231209599</v>
      </c>
      <c r="GO63" s="2">
        <v>-9.4417712252572603E-2</v>
      </c>
      <c r="GP63" s="2">
        <v>-0.208279435681994</v>
      </c>
      <c r="GQ63" s="2">
        <v>1.7758800096071701E-2</v>
      </c>
      <c r="GR63" s="2">
        <v>-0.64573679938356299</v>
      </c>
      <c r="GS63" s="2">
        <v>-0.23844404417170301</v>
      </c>
      <c r="GT63" s="2">
        <v>-1.3747120933575401E-2</v>
      </c>
      <c r="GU63" s="2">
        <v>-0.30242223087793202</v>
      </c>
      <c r="GV63" s="2">
        <v>-0.522609324730956</v>
      </c>
      <c r="GW63" s="2">
        <v>-0.33668326212974498</v>
      </c>
      <c r="GX63" s="2">
        <v>3.1188104469446001E-2</v>
      </c>
      <c r="GY63" s="2">
        <v>-9.55518052453386E-2</v>
      </c>
      <c r="GZ63" s="2">
        <v>-2.75531427109647E-2</v>
      </c>
      <c r="HA63" s="2">
        <v>-0.12594663224313599</v>
      </c>
      <c r="HB63" s="2">
        <v>-2.7052643721999902E-4</v>
      </c>
      <c r="HC63" s="2">
        <v>-6.5185706702322793E-2</v>
      </c>
      <c r="HD63" s="2">
        <v>-0.25926460021354703</v>
      </c>
      <c r="HE63" s="2">
        <v>-0.33382719282794299</v>
      </c>
      <c r="HF63" s="2">
        <v>-0.191259486287395</v>
      </c>
      <c r="HG63" s="2">
        <v>-0.15135653008188901</v>
      </c>
      <c r="HH63" s="2">
        <v>4.44375964777858E-2</v>
      </c>
      <c r="HI63" s="2">
        <v>0.13460703435354901</v>
      </c>
      <c r="HJ63" s="2">
        <v>0.110350947918987</v>
      </c>
      <c r="HK63" s="2">
        <v>-4.9560544111094097E-2</v>
      </c>
      <c r="HL63" s="2">
        <v>9.5909177123581907E-2</v>
      </c>
      <c r="HM63" s="2">
        <v>-0.30987634330137598</v>
      </c>
      <c r="HN63" s="2">
        <v>0.23455887404320699</v>
      </c>
      <c r="HO63" s="2">
        <v>-0.18841864288614599</v>
      </c>
      <c r="HP63" s="2">
        <v>-0.53668066537270698</v>
      </c>
      <c r="HQ63" s="2">
        <v>-5.6787501961235602E-2</v>
      </c>
      <c r="HR63" s="2">
        <v>-0.187197033012938</v>
      </c>
      <c r="HS63" s="2">
        <v>3.4964617005462502E-2</v>
      </c>
      <c r="HT63" s="2">
        <v>-2.1015362970203001E-2</v>
      </c>
      <c r="HU63" s="2">
        <v>-0.41971758004210502</v>
      </c>
      <c r="HV63" s="2">
        <v>-4.4862072368548001E-2</v>
      </c>
      <c r="HW63" s="2">
        <v>-0.46715194590966302</v>
      </c>
      <c r="HX63" s="2">
        <v>-0.53898791955061698</v>
      </c>
      <c r="HY63" s="2">
        <v>-0.191828435247546</v>
      </c>
      <c r="HZ63" s="2">
        <v>-0.54613810161289</v>
      </c>
      <c r="IA63" s="2">
        <v>-7.67367520006665E-2</v>
      </c>
      <c r="IB63" s="2">
        <v>5.9514936223766203E-3</v>
      </c>
      <c r="IC63" s="2">
        <v>-0.43630242995544699</v>
      </c>
      <c r="ID63" s="2">
        <v>-3.0697924864221699E-3</v>
      </c>
      <c r="IE63" s="2">
        <v>-0.34458294503768799</v>
      </c>
      <c r="IF63" s="2">
        <v>-0.33565937881513103</v>
      </c>
      <c r="IG63" s="2">
        <v>-6.3410071420841596E-3</v>
      </c>
      <c r="IH63" s="2">
        <v>3.7401693167206998E-2</v>
      </c>
      <c r="II63" s="2">
        <v>-0.17305014923949899</v>
      </c>
      <c r="IJ63" s="2">
        <v>0.27350578835936001</v>
      </c>
      <c r="IK63" s="2">
        <v>0.47867739041457202</v>
      </c>
      <c r="IL63" s="2">
        <v>0.123089127690768</v>
      </c>
      <c r="IM63" s="2">
        <v>-0.21504591478191501</v>
      </c>
      <c r="IN63" s="2">
        <v>-0.405712979749006</v>
      </c>
      <c r="IO63" s="2">
        <v>0.281974309049214</v>
      </c>
      <c r="IP63" s="2">
        <v>-0.480539266764272</v>
      </c>
      <c r="IQ63" s="2">
        <v>-0.105656283259109</v>
      </c>
      <c r="IR63" s="2">
        <v>0.138867216817504</v>
      </c>
      <c r="IS63" s="2">
        <v>0.389944168969236</v>
      </c>
      <c r="IT63" s="2">
        <v>-0.61487209198828496</v>
      </c>
      <c r="IU63" s="2">
        <v>-0.18312531560260101</v>
      </c>
      <c r="IV63" s="2">
        <v>-6.6617139227583702E-3</v>
      </c>
      <c r="IW63" s="2">
        <v>8.8220107617541205E-2</v>
      </c>
      <c r="IX63" s="2">
        <v>0.27701264811828502</v>
      </c>
      <c r="IY63" s="2">
        <v>-0.207260003220581</v>
      </c>
      <c r="IZ63" s="2">
        <v>-0.17155747820763301</v>
      </c>
      <c r="JA63" s="2">
        <v>0.21695664908565801</v>
      </c>
      <c r="JB63" s="2">
        <v>-0.42709793016548597</v>
      </c>
      <c r="JC63" s="2">
        <v>1.3854916778735999E-2</v>
      </c>
      <c r="JD63" s="2">
        <v>-0.31737796339711899</v>
      </c>
      <c r="JE63" s="2">
        <v>-0.140658415809439</v>
      </c>
      <c r="JF63" s="2">
        <v>-0.36761979565445402</v>
      </c>
      <c r="JG63" s="2">
        <v>-0.120789927843354</v>
      </c>
      <c r="JH63" s="2">
        <v>-0.328908813346734</v>
      </c>
      <c r="JI63" s="2">
        <v>-0.29466664838473999</v>
      </c>
      <c r="JJ63" s="2">
        <v>-0.130553012420318</v>
      </c>
      <c r="JK63" s="2">
        <v>0.15553434239099301</v>
      </c>
      <c r="JL63" s="2">
        <v>-2.04758404812415E-2</v>
      </c>
      <c r="JM63" s="2">
        <v>5.8524807876392901E-2</v>
      </c>
      <c r="JN63" s="2">
        <v>-0.13307322748227199</v>
      </c>
      <c r="JO63" s="2">
        <v>-0.13525803520402199</v>
      </c>
      <c r="JP63" s="2">
        <v>-0.145197510438663</v>
      </c>
      <c r="JQ63" s="2">
        <v>-0.36735038285376698</v>
      </c>
      <c r="JR63" s="2">
        <v>-3.6486509549264197E-2</v>
      </c>
      <c r="JS63" s="2">
        <v>-0.52298735774397598</v>
      </c>
      <c r="JT63" s="2">
        <v>-0.386262356236308</v>
      </c>
      <c r="JU63" s="2">
        <v>1.5507005264904899E-2</v>
      </c>
      <c r="JV63" s="2">
        <v>0.214137643108083</v>
      </c>
      <c r="JW63" s="2">
        <v>-0.50175618428569202</v>
      </c>
      <c r="JX63" s="2">
        <v>-0.45709613113939301</v>
      </c>
      <c r="JY63" s="2">
        <v>0.269298164751336</v>
      </c>
      <c r="JZ63" s="2">
        <v>0.19985561894291201</v>
      </c>
      <c r="KA63" s="2">
        <v>-0.38821636102144003</v>
      </c>
      <c r="KB63" s="2">
        <v>-8.9827839391493306E-3</v>
      </c>
      <c r="KC63" s="2">
        <v>-0.138188208554342</v>
      </c>
      <c r="KD63" s="2">
        <v>0.12919067214303701</v>
      </c>
      <c r="KE63" s="2">
        <v>-0.56425829831162999</v>
      </c>
      <c r="KF63" s="2">
        <v>5.0461752583886202E-2</v>
      </c>
      <c r="KG63" s="2">
        <v>-0.28211029308305602</v>
      </c>
      <c r="KH63" s="2">
        <v>-0.30645365122928198</v>
      </c>
      <c r="KI63" s="2">
        <v>6.8409503201971103E-3</v>
      </c>
      <c r="KJ63" s="2">
        <v>0.43262276812663503</v>
      </c>
      <c r="KK63" s="2">
        <v>-0.54618080338183195</v>
      </c>
      <c r="KL63" s="2">
        <v>0.46476150621646001</v>
      </c>
      <c r="KM63" s="2">
        <v>0.24745938167631701</v>
      </c>
      <c r="KN63" s="2">
        <v>6.94555192303285E-2</v>
      </c>
      <c r="KO63" s="2">
        <v>0.29306116382376901</v>
      </c>
      <c r="KP63" s="2">
        <v>-8.8914871927734798E-2</v>
      </c>
      <c r="KQ63" s="2">
        <v>-0.17032103461216899</v>
      </c>
      <c r="KR63" s="2">
        <v>-0.145822882101144</v>
      </c>
      <c r="KS63" s="2">
        <v>0.29377462126216602</v>
      </c>
      <c r="KT63" s="2">
        <v>-0.357776426154647</v>
      </c>
      <c r="KU63" s="2">
        <v>2.0178005260401501E-2</v>
      </c>
      <c r="KV63" s="2">
        <v>0.50719706179442803</v>
      </c>
      <c r="KW63" s="2">
        <v>1.0416866732109099E-2</v>
      </c>
      <c r="KX63" s="2">
        <v>4.38415083657447E-2</v>
      </c>
      <c r="KY63" s="2">
        <v>0.20719447568122801</v>
      </c>
      <c r="KZ63" s="2">
        <v>-0.14573424590571299</v>
      </c>
      <c r="LA63" s="2">
        <v>-0.17654823552743801</v>
      </c>
      <c r="LB63" s="2">
        <v>0.47655673449499097</v>
      </c>
      <c r="LC63" s="2">
        <v>0.44955931317200398</v>
      </c>
      <c r="LD63" s="2">
        <v>0.34344745985277098</v>
      </c>
      <c r="LE63" s="2">
        <v>0.11183915998605</v>
      </c>
      <c r="LF63" s="2">
        <v>-0.27476651586195899</v>
      </c>
      <c r="LG63" s="2">
        <v>0.15446563069543301</v>
      </c>
      <c r="LH63" s="2">
        <v>7.1957883787967705E-2</v>
      </c>
      <c r="LI63" s="2">
        <v>0.37315806757049003</v>
      </c>
      <c r="LJ63" s="2">
        <v>0.496106508951006</v>
      </c>
      <c r="LK63" s="2">
        <v>-0.26755918423451502</v>
      </c>
      <c r="LL63" s="2">
        <v>0.13118779374117401</v>
      </c>
      <c r="LM63" s="2">
        <v>-5.4784266798293499E-2</v>
      </c>
      <c r="LN63" s="2">
        <v>-0.30318755369007</v>
      </c>
      <c r="LO63" s="2">
        <v>0.204002844726169</v>
      </c>
      <c r="LP63" s="2">
        <v>4.25326454835927E-3</v>
      </c>
      <c r="LQ63" s="2">
        <v>-0.19128627518566799</v>
      </c>
      <c r="LR63" s="2">
        <v>7.4564194591305602E-2</v>
      </c>
      <c r="LS63" s="2">
        <v>0.173747937389821</v>
      </c>
      <c r="LT63" s="2">
        <v>0.39632047798973202</v>
      </c>
      <c r="LU63" s="2">
        <v>-0.31446649826378098</v>
      </c>
      <c r="LV63" s="2">
        <v>-0.198107139710132</v>
      </c>
      <c r="LW63" s="2">
        <v>-0.21389741746917701</v>
      </c>
      <c r="LX63" s="2">
        <v>-9.8972464955727493E-2</v>
      </c>
      <c r="LY63" s="2">
        <v>0.370280542539418</v>
      </c>
      <c r="LZ63" s="2">
        <v>5.9833810929803298E-2</v>
      </c>
      <c r="MA63" s="2">
        <v>0.43170874868654002</v>
      </c>
      <c r="MB63" s="2">
        <v>-0.53980676896318502</v>
      </c>
      <c r="MC63" s="2">
        <v>0.43652443629140603</v>
      </c>
      <c r="MD63" s="2">
        <v>-6.8178719219554899E-3</v>
      </c>
      <c r="ME63" s="2">
        <v>-3.47941125351829E-2</v>
      </c>
      <c r="MF63" s="2">
        <v>0.38503647316784101</v>
      </c>
      <c r="MG63" s="2">
        <v>-0.244029836383476</v>
      </c>
      <c r="MH63" s="2">
        <v>0.30153926579266999</v>
      </c>
      <c r="MI63" s="2">
        <v>0.23117031271176799</v>
      </c>
      <c r="MJ63" s="2">
        <v>-0.29935123809521103</v>
      </c>
      <c r="MK63" s="2">
        <v>0.16945039552914701</v>
      </c>
      <c r="ML63" s="2">
        <v>-8.9210787069913102E-4</v>
      </c>
      <c r="MM63" s="2">
        <v>-0.15109025561029599</v>
      </c>
      <c r="MN63" s="2">
        <v>-0.159270298005046</v>
      </c>
      <c r="MO63" s="2">
        <v>-7.4969042455705598E-2</v>
      </c>
      <c r="MP63" s="2">
        <v>-0.36252534812583398</v>
      </c>
      <c r="MQ63" s="2">
        <v>3.6238213296361198E-2</v>
      </c>
      <c r="MR63" s="2">
        <v>0.28464522396874697</v>
      </c>
      <c r="MS63" s="2">
        <v>-0.107840246016807</v>
      </c>
      <c r="MT63" s="2">
        <v>0.58813841729847005</v>
      </c>
      <c r="MU63" s="2">
        <v>-0.118021429607229</v>
      </c>
      <c r="MV63" s="2">
        <v>2.78967540193522E-2</v>
      </c>
      <c r="MW63" s="2">
        <v>-0.17826708834215199</v>
      </c>
      <c r="MX63" s="2">
        <v>-0.19483226659588601</v>
      </c>
      <c r="MY63" s="2">
        <v>-0.11027389711284</v>
      </c>
      <c r="MZ63" s="2">
        <v>0.40986003829643503</v>
      </c>
      <c r="NA63" s="2">
        <v>0.20917344713589101</v>
      </c>
      <c r="NB63" s="2">
        <v>-0.40095627775680198</v>
      </c>
      <c r="NC63" s="2">
        <v>-0.181771196456778</v>
      </c>
      <c r="ND63" s="2">
        <v>-0.20459141014892701</v>
      </c>
      <c r="NE63" s="2">
        <v>7.3733704420569604E-2</v>
      </c>
      <c r="NF63" s="2">
        <v>4.5598434847224999E-2</v>
      </c>
      <c r="NG63" s="2">
        <v>5.0979897251116103E-2</v>
      </c>
      <c r="NH63" s="2">
        <v>-6.1730894651583101E-2</v>
      </c>
      <c r="NI63" s="2">
        <v>-0.43115002634062499</v>
      </c>
      <c r="NJ63" s="2">
        <v>0.18322658786332499</v>
      </c>
      <c r="NK63" s="2">
        <v>0.44394287241396202</v>
      </c>
      <c r="NL63" s="2">
        <v>0.207146612973825</v>
      </c>
      <c r="NM63" s="2">
        <v>9.2353611843187397E-2</v>
      </c>
      <c r="NN63" s="2">
        <v>-8.0533902209673797E-2</v>
      </c>
      <c r="NO63" s="2">
        <v>0.32245745706012902</v>
      </c>
      <c r="NP63" s="2">
        <v>0.183786455429887</v>
      </c>
      <c r="NQ63" s="2">
        <v>0.43375649055054899</v>
      </c>
      <c r="NR63" s="2">
        <v>0.13801348220373899</v>
      </c>
      <c r="NS63" s="2">
        <v>-0.23804570044989201</v>
      </c>
      <c r="NT63" s="2">
        <v>-5.0772289966971598E-2</v>
      </c>
      <c r="NU63" s="2">
        <v>-0.248145343123198</v>
      </c>
      <c r="NV63" s="2">
        <v>0.43186720138248902</v>
      </c>
      <c r="NW63" s="2">
        <v>-0.38587371602752801</v>
      </c>
      <c r="NX63" s="2">
        <v>-8.2026196322673994E-2</v>
      </c>
      <c r="NY63" s="2">
        <v>0.41239313878584699</v>
      </c>
      <c r="NZ63" s="2">
        <v>0.41215904382389001</v>
      </c>
      <c r="OA63" s="2">
        <v>-0.100885625449875</v>
      </c>
      <c r="OB63" s="2">
        <v>-0.112603238347391</v>
      </c>
      <c r="OC63" s="2">
        <v>7.7449972190710703E-2</v>
      </c>
      <c r="OD63" s="2">
        <v>0.170092493281882</v>
      </c>
      <c r="OE63" s="2">
        <v>0.35252028595426999</v>
      </c>
      <c r="OF63" s="2">
        <v>0.79830243594362704</v>
      </c>
      <c r="OG63" s="2">
        <v>7.4043929979791603E-3</v>
      </c>
      <c r="OH63" s="2">
        <v>0</v>
      </c>
      <c r="OI63" s="2">
        <v>-0.40194796916363201</v>
      </c>
      <c r="OJ63" s="2">
        <v>5.3254536919296297E-2</v>
      </c>
      <c r="OK63" s="2">
        <v>0.18988585203637701</v>
      </c>
      <c r="OL63" s="2">
        <v>-0.13185340550380301</v>
      </c>
      <c r="OM63" s="2">
        <v>-4.51969795191072E-2</v>
      </c>
      <c r="ON63" s="2">
        <v>0.40266333985646902</v>
      </c>
      <c r="OO63" s="2">
        <v>0.42721191694954702</v>
      </c>
      <c r="OP63" s="2">
        <v>-0.250458907605634</v>
      </c>
      <c r="OQ63" s="2">
        <v>0.118780386595823</v>
      </c>
      <c r="OR63" s="2">
        <v>0.69745413072290596</v>
      </c>
      <c r="OS63" s="2">
        <v>0.19116222252437501</v>
      </c>
      <c r="OT63" s="2">
        <v>0.145844559932363</v>
      </c>
      <c r="OU63" s="2">
        <v>0.32656744450450198</v>
      </c>
      <c r="OV63" s="2">
        <v>8.5143024648803106E-2</v>
      </c>
      <c r="OW63" s="2">
        <v>0.311161841148413</v>
      </c>
      <c r="OX63" s="2">
        <v>0.49283594082632498</v>
      </c>
      <c r="OY63" s="2">
        <v>0.625640851992466</v>
      </c>
      <c r="OZ63" s="2">
        <v>0.123826493492532</v>
      </c>
      <c r="PA63" s="2">
        <v>2.20428176972912E-2</v>
      </c>
      <c r="PB63" s="2">
        <v>0.25830695496780598</v>
      </c>
      <c r="PC63" s="2">
        <v>0.41892661337209097</v>
      </c>
      <c r="PD63" s="2">
        <v>0.22938602257938401</v>
      </c>
      <c r="PE63" s="2">
        <v>2.6448176512373099E-2</v>
      </c>
      <c r="PF63" s="2">
        <v>0.17667686328153601</v>
      </c>
      <c r="PG63" s="2">
        <v>0.24304157962957601</v>
      </c>
      <c r="PH63" s="2">
        <v>0.55149727639865898</v>
      </c>
      <c r="PI63" s="2">
        <v>0.40064398558052899</v>
      </c>
      <c r="PJ63" s="2">
        <v>-0.26126522662872598</v>
      </c>
      <c r="PK63" s="2">
        <v>-7.1959953052421E-3</v>
      </c>
      <c r="PL63" s="2">
        <v>0.219705251434683</v>
      </c>
      <c r="PM63" s="2">
        <v>0.50464047069374496</v>
      </c>
      <c r="PN63" s="2">
        <v>0.60228762267874603</v>
      </c>
      <c r="PO63" s="2">
        <v>0.57740967021856604</v>
      </c>
      <c r="PP63" s="2">
        <v>0.297020526044042</v>
      </c>
      <c r="PQ63" s="2">
        <v>5.4894774184337303E-2</v>
      </c>
      <c r="PR63" s="2">
        <v>0.38430872757801698</v>
      </c>
      <c r="PS63" s="2">
        <v>0.38610573665307302</v>
      </c>
      <c r="PT63" s="2">
        <v>0.10258330521862399</v>
      </c>
      <c r="PU63" s="2">
        <v>0.46682780195504697</v>
      </c>
      <c r="PV63" s="2">
        <v>0.42666686176937801</v>
      </c>
      <c r="PW63" s="2">
        <v>-0.236099360929589</v>
      </c>
      <c r="PX63" s="2">
        <v>0.13139648814430899</v>
      </c>
      <c r="PY63" s="2">
        <v>0.50373835045656201</v>
      </c>
      <c r="PZ63" s="2">
        <v>0.58918545682955203</v>
      </c>
      <c r="QA63" s="2">
        <v>4.4810204351905802E-2</v>
      </c>
      <c r="QB63" s="2">
        <v>0.246573642751723</v>
      </c>
      <c r="QC63" s="2">
        <v>0.40390847261595297</v>
      </c>
      <c r="QD63" s="2">
        <v>-0.22438435738868101</v>
      </c>
      <c r="QE63" s="2">
        <v>0.29058300238897899</v>
      </c>
      <c r="QF63" s="2">
        <v>0.59505776488155604</v>
      </c>
      <c r="QG63" s="2">
        <v>0.24371526814346101</v>
      </c>
      <c r="QH63" s="2">
        <v>0.61463720891927798</v>
      </c>
      <c r="QI63" s="2">
        <v>0.18217007851225001</v>
      </c>
      <c r="QJ63" s="2">
        <v>0.14474118007631401</v>
      </c>
      <c r="QK63" s="2">
        <v>0.25256207044419099</v>
      </c>
      <c r="QL63" s="2">
        <v>0.38466365041254502</v>
      </c>
      <c r="QM63" s="2">
        <v>0.33017569152312598</v>
      </c>
      <c r="QN63" s="2">
        <v>0.57640012982170197</v>
      </c>
      <c r="QO63" s="2">
        <v>4.09068549068905E-2</v>
      </c>
      <c r="QP63" s="2">
        <v>0.48592454529768803</v>
      </c>
      <c r="QQ63" s="2">
        <v>0.149212297630959</v>
      </c>
      <c r="QR63" s="2">
        <v>0.15642214045198699</v>
      </c>
      <c r="QS63" s="2">
        <v>0.33714716201337502</v>
      </c>
      <c r="QT63" s="2">
        <v>0.18330682801600201</v>
      </c>
      <c r="QU63" s="2">
        <v>0.21334971592650301</v>
      </c>
      <c r="QV63" s="2">
        <v>0.17669504742216999</v>
      </c>
      <c r="QW63" s="2">
        <v>0.50738109629648398</v>
      </c>
      <c r="QX63" s="2">
        <v>0.28593888623267399</v>
      </c>
      <c r="QY63" s="2">
        <v>0.47996240748792501</v>
      </c>
      <c r="QZ63" s="2">
        <v>0.27135895817843197</v>
      </c>
      <c r="RA63" s="2">
        <v>0.44361172286492301</v>
      </c>
      <c r="RB63" s="2">
        <v>0.55128451125357902</v>
      </c>
      <c r="RC63" s="2">
        <v>0.18755982074623501</v>
      </c>
      <c r="RD63" s="2">
        <v>-9.6143893823043794E-2</v>
      </c>
      <c r="RE63" s="2">
        <v>-1.1765641969101501E-2</v>
      </c>
      <c r="RF63" s="2">
        <v>0.49373222511296599</v>
      </c>
      <c r="RG63" s="2">
        <v>0.108417183073945</v>
      </c>
      <c r="RH63" s="2">
        <v>0.30618772128947203</v>
      </c>
      <c r="RI63" s="2">
        <v>0.44743289135737802</v>
      </c>
      <c r="RJ63" s="2">
        <v>-3.7121899570162899E-3</v>
      </c>
      <c r="RK63" s="2">
        <v>0.58102728075602905</v>
      </c>
      <c r="RL63" s="2">
        <v>0.85114059321814906</v>
      </c>
      <c r="RM63" s="2">
        <v>0.40642927461703199</v>
      </c>
      <c r="RN63" s="2">
        <v>-4.1985121980328E-2</v>
      </c>
      <c r="RO63" s="2">
        <v>0.39272826603734201</v>
      </c>
      <c r="RP63" s="2">
        <v>0.15161632685347901</v>
      </c>
      <c r="RQ63" s="2">
        <v>0.493764529639866</v>
      </c>
      <c r="RR63" s="2">
        <v>0.25183439039080502</v>
      </c>
      <c r="RS63" s="2">
        <v>0.34215880916133501</v>
      </c>
      <c r="RT63" s="2">
        <v>-0.167580397756319</v>
      </c>
      <c r="RU63" s="2">
        <v>0.45048125268146999</v>
      </c>
      <c r="RV63" s="2">
        <v>9.9161380641447097E-2</v>
      </c>
      <c r="RW63" s="2">
        <v>0.497306533792014</v>
      </c>
      <c r="RX63" s="2">
        <v>1.59715983000925E-2</v>
      </c>
      <c r="RY63" s="2">
        <v>0.52208121445312705</v>
      </c>
      <c r="RZ63" s="2">
        <v>0.11626925132712</v>
      </c>
      <c r="SA63" s="2">
        <v>0.45906096734496399</v>
      </c>
      <c r="SB63" s="2">
        <v>-3.9269213991357597E-2</v>
      </c>
      <c r="SC63" s="2">
        <v>0.50538248267854402</v>
      </c>
      <c r="SD63" s="2">
        <v>0.67219720807485195</v>
      </c>
      <c r="SE63" s="2">
        <v>-1.0436733625229899E-2</v>
      </c>
      <c r="SF63" s="2">
        <v>0.72659121806001004</v>
      </c>
      <c r="SG63" s="2">
        <v>0.38033527419937702</v>
      </c>
      <c r="SH63" s="2">
        <v>0.55444254176792096</v>
      </c>
      <c r="SI63" s="2">
        <v>0.41209772322861199</v>
      </c>
      <c r="SJ63" s="2">
        <v>0.55780681469254201</v>
      </c>
      <c r="SK63" s="2">
        <v>1.70126066734557E-2</v>
      </c>
      <c r="SL63" s="2">
        <v>0.12631250343368799</v>
      </c>
      <c r="SM63" s="2">
        <v>-0.115612570657186</v>
      </c>
      <c r="SN63" s="2">
        <v>0.22342245215908799</v>
      </c>
      <c r="SO63" s="2">
        <v>1</v>
      </c>
      <c r="SP63" s="2">
        <v>0.58554421146215596</v>
      </c>
      <c r="SQ63" s="2">
        <v>0.66370130861718901</v>
      </c>
      <c r="SR63" s="2">
        <v>0.461193741698399</v>
      </c>
      <c r="SS63" s="2">
        <v>1.7005872581927501E-2</v>
      </c>
      <c r="ST63" s="2">
        <v>2.0736002015264599E-2</v>
      </c>
      <c r="SU63" s="2">
        <v>0.66743030964350802</v>
      </c>
      <c r="SV63" s="2">
        <v>0.19617966062103501</v>
      </c>
      <c r="SW63" s="2">
        <v>0.56928671626347505</v>
      </c>
      <c r="SX63" s="2">
        <v>0.513698350993126</v>
      </c>
      <c r="SY63" s="2">
        <v>0.25858841624314999</v>
      </c>
      <c r="SZ63" s="2">
        <v>0.172113279007369</v>
      </c>
      <c r="TA63" s="2">
        <v>1.9032661705721401E-2</v>
      </c>
      <c r="TB63" s="2">
        <v>0.51730703080540197</v>
      </c>
    </row>
    <row r="64" spans="1:522" x14ac:dyDescent="0.55000000000000004">
      <c r="A64" s="4" t="s">
        <v>270</v>
      </c>
      <c r="B64" s="2">
        <v>-0.141077660877728</v>
      </c>
      <c r="C64" s="2">
        <v>8.0327706438197505E-2</v>
      </c>
      <c r="D64" s="2">
        <v>1.48490196684813E-2</v>
      </c>
      <c r="E64" s="2">
        <v>0.118917883369662</v>
      </c>
      <c r="F64" s="2">
        <v>-0.13092349908707601</v>
      </c>
      <c r="G64" s="2">
        <v>0.47638392845119498</v>
      </c>
      <c r="H64" s="2">
        <v>-0.145153296306892</v>
      </c>
      <c r="I64" s="2">
        <v>-2.2710203308204901E-2</v>
      </c>
      <c r="J64" s="2">
        <v>-3.6869247265210799E-2</v>
      </c>
      <c r="K64" s="2">
        <v>0.38889463866784502</v>
      </c>
      <c r="L64" s="2">
        <v>-6.8499803378574101E-2</v>
      </c>
      <c r="M64" s="2">
        <v>-0.18001234236608299</v>
      </c>
      <c r="N64" s="2">
        <v>0.326443536767347</v>
      </c>
      <c r="O64" s="2">
        <v>-0.142648075237189</v>
      </c>
      <c r="P64" s="2">
        <v>5.8938178245569801E-2</v>
      </c>
      <c r="Q64" s="2">
        <v>0.29623027533002699</v>
      </c>
      <c r="R64" s="2">
        <v>-0.308056371533314</v>
      </c>
      <c r="S64" s="2">
        <v>5.1955686096339798E-2</v>
      </c>
      <c r="T64" s="2">
        <v>-0.21768563522279499</v>
      </c>
      <c r="U64" s="2">
        <v>-4.7172983000182897E-2</v>
      </c>
      <c r="V64" s="2">
        <v>0.44038799919668598</v>
      </c>
      <c r="W64" s="2">
        <v>0.38301471478869098</v>
      </c>
      <c r="X64" s="2">
        <v>0.306413658230757</v>
      </c>
      <c r="Y64" s="2">
        <v>0.24959710288556999</v>
      </c>
      <c r="Z64" s="2">
        <v>0.132842261508513</v>
      </c>
      <c r="AA64" s="2">
        <v>-0.27963214833368699</v>
      </c>
      <c r="AB64" s="2">
        <v>0.39560358460398298</v>
      </c>
      <c r="AC64" s="2">
        <v>0.27410524331393499</v>
      </c>
      <c r="AD64" s="2">
        <v>0.40080274894110002</v>
      </c>
      <c r="AE64" s="2">
        <v>-0.15124456281684201</v>
      </c>
      <c r="AF64" s="2">
        <v>0.200049484281874</v>
      </c>
      <c r="AG64" s="2">
        <v>-0.11661677765127999</v>
      </c>
      <c r="AH64" s="2">
        <v>0.31865997662022999</v>
      </c>
      <c r="AI64" s="2">
        <v>0.54532451862864095</v>
      </c>
      <c r="AJ64" s="2">
        <v>-0.21039252450050699</v>
      </c>
      <c r="AK64" s="2">
        <v>-0.124946030507313</v>
      </c>
      <c r="AL64" s="2">
        <v>-0.21588581951271299</v>
      </c>
      <c r="AM64" s="2">
        <v>-4.9783095785381398E-2</v>
      </c>
      <c r="AN64" s="2">
        <v>-9.0118343781460997E-2</v>
      </c>
      <c r="AO64" s="2">
        <v>0.66733204956073</v>
      </c>
      <c r="AP64" s="2">
        <v>-0.174292933315392</v>
      </c>
      <c r="AQ64" s="2">
        <v>0.21348735082034201</v>
      </c>
      <c r="AR64" s="2">
        <v>0.185789620771108</v>
      </c>
      <c r="AS64" s="2">
        <v>0.30283598520697502</v>
      </c>
      <c r="AT64" s="2">
        <v>0.22431710199057001</v>
      </c>
      <c r="AU64" s="2">
        <v>-0.254601286311536</v>
      </c>
      <c r="AV64" s="2">
        <v>0.61850476895599305</v>
      </c>
      <c r="AW64" s="2">
        <v>-0.37276295611886401</v>
      </c>
      <c r="AX64" s="2">
        <v>0.22696202226631601</v>
      </c>
      <c r="AY64" s="2">
        <v>0.448260211233314</v>
      </c>
      <c r="AZ64" s="2">
        <v>0.51976294810096602</v>
      </c>
      <c r="BA64" s="2">
        <v>0.46722035745881801</v>
      </c>
      <c r="BB64" s="2">
        <v>-6.1848459285477698E-2</v>
      </c>
      <c r="BC64" s="2">
        <v>0.65719155067769497</v>
      </c>
      <c r="BD64" s="2">
        <v>0.17358788231782801</v>
      </c>
      <c r="BE64" s="2">
        <v>0.17984066257529999</v>
      </c>
      <c r="BF64" s="2">
        <v>0.456774616095874</v>
      </c>
      <c r="BG64" s="2">
        <v>6.5138399091426394E-2</v>
      </c>
      <c r="BH64" s="2">
        <v>0.30047622099346499</v>
      </c>
      <c r="BI64" s="2">
        <v>3.5345466103923702E-2</v>
      </c>
      <c r="BJ64" s="2">
        <v>0.17878093872350601</v>
      </c>
      <c r="BK64" s="2">
        <v>-0.26726245784335201</v>
      </c>
      <c r="BL64" s="2">
        <v>-3.4455767478319403E-2</v>
      </c>
      <c r="BM64" s="2">
        <v>0.23149334884432299</v>
      </c>
      <c r="BN64" s="2">
        <v>3.5728770514782703E-2</v>
      </c>
      <c r="BO64" s="2">
        <v>0.16017079322078601</v>
      </c>
      <c r="BP64" s="2">
        <v>0.23276636098994399</v>
      </c>
      <c r="BQ64" s="2">
        <v>0.23952201324174299</v>
      </c>
      <c r="BR64" s="2">
        <v>0.346990047295893</v>
      </c>
      <c r="BS64" s="2">
        <v>-0.39484344738323501</v>
      </c>
      <c r="BT64" s="2">
        <v>0.51703257336260999</v>
      </c>
      <c r="BU64" s="2">
        <v>0.673597457434714</v>
      </c>
      <c r="BV64" s="2">
        <v>0.54463082704216004</v>
      </c>
      <c r="BW64" s="2">
        <v>-9.0828814374319305E-2</v>
      </c>
      <c r="BX64" s="2">
        <v>-0.172056740180172</v>
      </c>
      <c r="BY64" s="2">
        <v>0.55786433416291603</v>
      </c>
      <c r="BZ64" s="2">
        <v>-0.311077186702717</v>
      </c>
      <c r="CA64" s="2">
        <v>0.278669839051079</v>
      </c>
      <c r="CB64" s="2">
        <v>5.5897950064787297E-3</v>
      </c>
      <c r="CC64" s="2">
        <v>0.75748255330820402</v>
      </c>
      <c r="CD64" s="2">
        <v>0.35846480235502098</v>
      </c>
      <c r="CE64" s="2">
        <v>-0.28893519062147199</v>
      </c>
      <c r="CF64" s="2">
        <v>1.41925721929791E-2</v>
      </c>
      <c r="CG64" s="2">
        <v>0.31183726134144801</v>
      </c>
      <c r="CH64" s="2">
        <v>0.73428957168778497</v>
      </c>
      <c r="CI64" s="2">
        <v>0.36357075023223101</v>
      </c>
      <c r="CJ64" s="2">
        <v>0.21836097232577001</v>
      </c>
      <c r="CK64" s="2">
        <v>-9.6044804363710004E-2</v>
      </c>
      <c r="CL64" s="2">
        <v>0.18844325958873701</v>
      </c>
      <c r="CM64" s="2">
        <v>0.46207632986404101</v>
      </c>
      <c r="CN64" s="2">
        <v>-2.8008782459013001E-2</v>
      </c>
      <c r="CO64" s="2">
        <v>0.24319685318099299</v>
      </c>
      <c r="CP64" s="2">
        <v>0.47311304815924399</v>
      </c>
      <c r="CQ64" s="2">
        <v>0.63102491824309603</v>
      </c>
      <c r="CR64" s="2">
        <v>8.2526272155852801E-2</v>
      </c>
      <c r="CS64" s="2">
        <v>-0.30217644609820199</v>
      </c>
      <c r="CT64" s="2">
        <v>0.18828726322720901</v>
      </c>
      <c r="CU64" s="2">
        <v>-0.127580220850708</v>
      </c>
      <c r="CV64" s="2">
        <v>-0.222024001957801</v>
      </c>
      <c r="CW64" s="2">
        <v>0.24649667905762401</v>
      </c>
      <c r="CX64" s="2">
        <v>3.1399515158903699E-2</v>
      </c>
      <c r="CY64" s="2">
        <v>0.47286038283510101</v>
      </c>
      <c r="CZ64" s="2">
        <v>-5.6122546420657199E-2</v>
      </c>
      <c r="DA64" s="2">
        <v>-0.22895389481748901</v>
      </c>
      <c r="DB64" s="2">
        <v>-0.595452477904033</v>
      </c>
      <c r="DC64" s="2">
        <v>-2.0544217595017799E-2</v>
      </c>
      <c r="DD64" s="2">
        <v>0.108820993728935</v>
      </c>
      <c r="DE64" s="2">
        <v>4.2282702565367002E-2</v>
      </c>
      <c r="DF64" s="2">
        <v>0.50686007874472305</v>
      </c>
      <c r="DG64" s="2">
        <v>4.7144091500127099E-2</v>
      </c>
      <c r="DH64" s="2">
        <v>0.107564147749491</v>
      </c>
      <c r="DI64" s="2">
        <v>-0.107729747703858</v>
      </c>
      <c r="DJ64" s="2">
        <v>0.49741582832239201</v>
      </c>
      <c r="DK64" s="2">
        <v>0.38099899725313302</v>
      </c>
      <c r="DL64" s="2">
        <v>0.26331686001010501</v>
      </c>
      <c r="DM64" s="2">
        <v>0.38015324498460901</v>
      </c>
      <c r="DN64" s="2">
        <v>0.167152135630983</v>
      </c>
      <c r="DO64" s="2">
        <v>9.6408686501705306E-3</v>
      </c>
      <c r="DP64" s="2">
        <v>1.04060686895515E-2</v>
      </c>
      <c r="DQ64" s="2">
        <v>0.29854519498983401</v>
      </c>
      <c r="DR64" s="2">
        <v>-0.26067144816750298</v>
      </c>
      <c r="DS64" s="2">
        <v>0.20218963637287399</v>
      </c>
      <c r="DT64" s="2">
        <v>-4.8353731843306103E-2</v>
      </c>
      <c r="DU64" s="2">
        <v>3.5589382217052601E-2</v>
      </c>
      <c r="DV64" s="2">
        <v>-0.40408115249105298</v>
      </c>
      <c r="DW64" s="2">
        <v>0.250251594609952</v>
      </c>
      <c r="DX64" s="2">
        <v>-0.129645335699306</v>
      </c>
      <c r="DY64" s="2">
        <v>0.54451894746604701</v>
      </c>
      <c r="DZ64" s="2">
        <v>8.8393497035552701E-2</v>
      </c>
      <c r="EA64" s="2">
        <v>-0.29414048857390601</v>
      </c>
      <c r="EB64" s="2">
        <v>4.9095996839476498E-2</v>
      </c>
      <c r="EC64" s="2">
        <v>-0.35772193028566301</v>
      </c>
      <c r="ED64" s="2">
        <v>-0.15590934596025899</v>
      </c>
      <c r="EE64" s="2">
        <v>0.64203676279983801</v>
      </c>
      <c r="EF64" s="2">
        <v>2.9787332619180699E-2</v>
      </c>
      <c r="EG64" s="2">
        <v>0.168199971807797</v>
      </c>
      <c r="EH64" s="2">
        <v>0.54010858237999404</v>
      </c>
      <c r="EI64" s="2">
        <v>-0.39116630398985502</v>
      </c>
      <c r="EJ64" s="2">
        <v>0.34725708827312202</v>
      </c>
      <c r="EK64" s="2">
        <v>0.108263382949602</v>
      </c>
      <c r="EL64" s="2">
        <v>0.100889876759301</v>
      </c>
      <c r="EM64" s="2">
        <v>0.32837288303095902</v>
      </c>
      <c r="EN64" s="2">
        <v>0.67836734924131303</v>
      </c>
      <c r="EO64" s="2">
        <v>0.22349795186448401</v>
      </c>
      <c r="EP64" s="2">
        <v>-8.3421455271677006E-2</v>
      </c>
      <c r="EQ64" s="2">
        <v>0.492746983798655</v>
      </c>
      <c r="ER64" s="2">
        <v>-0.27911511207767697</v>
      </c>
      <c r="ES64" s="2">
        <v>0.112164704979712</v>
      </c>
      <c r="ET64" s="2">
        <v>0.56489225873239901</v>
      </c>
      <c r="EU64" s="2">
        <v>0.13251361448833299</v>
      </c>
      <c r="EV64" s="2">
        <v>-0.10101216124290301</v>
      </c>
      <c r="EW64" s="2">
        <v>-0.455281764668996</v>
      </c>
      <c r="EX64" s="2">
        <v>0.296294348182779</v>
      </c>
      <c r="EY64" s="2">
        <v>7.8674067514057394E-2</v>
      </c>
      <c r="EZ64" s="2">
        <v>0.41418971939267202</v>
      </c>
      <c r="FA64" s="2">
        <v>0.37359069209485801</v>
      </c>
      <c r="FB64" s="2">
        <v>0.26381961399967502</v>
      </c>
      <c r="FC64" s="2">
        <v>0.28910472701378098</v>
      </c>
      <c r="FD64" s="2">
        <v>-0.113590671588316</v>
      </c>
      <c r="FE64" s="2">
        <v>-0.48929006137250902</v>
      </c>
      <c r="FF64" s="2">
        <v>-0.38239147252967598</v>
      </c>
      <c r="FG64" s="2">
        <v>-0.20409302564259801</v>
      </c>
      <c r="FH64" s="2">
        <v>-0.25236262995949199</v>
      </c>
      <c r="FI64" s="2">
        <v>-4.68055064658289E-2</v>
      </c>
      <c r="FJ64" s="2">
        <v>0.39015894443435001</v>
      </c>
      <c r="FK64" s="2">
        <v>8.6537222039790307E-2</v>
      </c>
      <c r="FL64" s="2">
        <v>0.31877824167312302</v>
      </c>
      <c r="FM64" s="2">
        <v>0.41611071744924399</v>
      </c>
      <c r="FN64" s="2">
        <v>0.60486585775411505</v>
      </c>
      <c r="FO64" s="2">
        <v>0.19005333531207499</v>
      </c>
      <c r="FP64" s="2">
        <v>0.36033815276018599</v>
      </c>
      <c r="FQ64" s="2">
        <v>0.21370888504236599</v>
      </c>
      <c r="FR64" s="2">
        <v>-0.29231168348932601</v>
      </c>
      <c r="FS64" s="2">
        <v>0.23045199104723199</v>
      </c>
      <c r="FT64" s="2">
        <v>0.45479897294205701</v>
      </c>
      <c r="FU64" s="2">
        <v>0.17245143013258599</v>
      </c>
      <c r="FV64" s="2">
        <v>-9.5253302949391397E-2</v>
      </c>
      <c r="FW64" s="2">
        <v>-0.22369709731023099</v>
      </c>
      <c r="FX64" s="2">
        <v>0.51037415569647904</v>
      </c>
      <c r="FY64" s="2">
        <v>0.17295368238085301</v>
      </c>
      <c r="FZ64" s="2">
        <v>5.9222272321013097E-2</v>
      </c>
      <c r="GA64" s="2">
        <v>-0.27430616148095899</v>
      </c>
      <c r="GB64" s="2">
        <v>-0.50236278932798695</v>
      </c>
      <c r="GC64" s="2">
        <v>0.12912040470870301</v>
      </c>
      <c r="GD64" s="2">
        <v>0.152508640798561</v>
      </c>
      <c r="GE64" s="2">
        <v>0.14983605095920099</v>
      </c>
      <c r="GF64" s="2">
        <v>0.112470745717599</v>
      </c>
      <c r="GG64" s="2">
        <v>0.62144833306147496</v>
      </c>
      <c r="GH64" s="2">
        <v>-0.11188031966862901</v>
      </c>
      <c r="GI64" s="2">
        <v>0.48933157313517001</v>
      </c>
      <c r="GJ64" s="2">
        <v>-0.20518360146137901</v>
      </c>
      <c r="GK64" s="2">
        <v>-4.08869547846284E-2</v>
      </c>
      <c r="GL64" s="2">
        <v>3.5335345157998799E-2</v>
      </c>
      <c r="GM64" s="2">
        <v>0.45350060895454902</v>
      </c>
      <c r="GN64" s="2">
        <v>-4.0514923460543098E-2</v>
      </c>
      <c r="GO64" s="2">
        <v>-6.6953052163455706E-2</v>
      </c>
      <c r="GP64" s="2">
        <v>0.40211023309322502</v>
      </c>
      <c r="GQ64" s="2">
        <v>0.41784224824861399</v>
      </c>
      <c r="GR64" s="2">
        <v>-0.20621626406806501</v>
      </c>
      <c r="GS64" s="2">
        <v>0.35751444446955999</v>
      </c>
      <c r="GT64" s="2">
        <v>0.12589347289097499</v>
      </c>
      <c r="GU64" s="2">
        <v>0.33581480202344299</v>
      </c>
      <c r="GV64" s="2">
        <v>-0.33839399100610201</v>
      </c>
      <c r="GW64" s="2">
        <v>-0.30574029084619703</v>
      </c>
      <c r="GX64" s="2">
        <v>0.215528351328901</v>
      </c>
      <c r="GY64" s="2">
        <v>0.153008538866135</v>
      </c>
      <c r="GZ64" s="2">
        <v>0.17531985689770699</v>
      </c>
      <c r="HA64" s="2">
        <v>-0.14431739876196201</v>
      </c>
      <c r="HB64" s="2">
        <v>0.29702098402782001</v>
      </c>
      <c r="HC64" s="2">
        <v>0.30032492788832599</v>
      </c>
      <c r="HD64" s="2">
        <v>0.21201429144439801</v>
      </c>
      <c r="HE64" s="2">
        <v>0.31924069310542103</v>
      </c>
      <c r="HF64" s="2">
        <v>-0.342717481636716</v>
      </c>
      <c r="HG64" s="2">
        <v>0.70853306901364299</v>
      </c>
      <c r="HH64" s="2">
        <v>0.40725531731363601</v>
      </c>
      <c r="HI64" s="2">
        <v>0.34218373681624897</v>
      </c>
      <c r="HJ64" s="2">
        <v>0.445705893098087</v>
      </c>
      <c r="HK64" s="2">
        <v>3.4271165465059698E-2</v>
      </c>
      <c r="HL64" s="2">
        <v>0.47661683875196098</v>
      </c>
      <c r="HM64" s="2">
        <v>0.44083171456734699</v>
      </c>
      <c r="HN64" s="2">
        <v>0.60458649718685198</v>
      </c>
      <c r="HO64" s="2">
        <v>-0.122511218763865</v>
      </c>
      <c r="HP64" s="2">
        <v>-0.39489592397866202</v>
      </c>
      <c r="HQ64" s="2">
        <v>0.42531140351532198</v>
      </c>
      <c r="HR64" s="2">
        <v>-3.73927593568455E-3</v>
      </c>
      <c r="HS64" s="2">
        <v>0.47505048724441401</v>
      </c>
      <c r="HT64" s="2">
        <v>0.35652375083868798</v>
      </c>
      <c r="HU64" s="2">
        <v>-4.8234630417155797E-2</v>
      </c>
      <c r="HV64" s="2">
        <v>0.213294471198541</v>
      </c>
      <c r="HW64" s="2">
        <v>-0.10883212968952601</v>
      </c>
      <c r="HX64" s="2">
        <v>-0.23684340616250599</v>
      </c>
      <c r="HY64" s="2">
        <v>0.50939850387030305</v>
      </c>
      <c r="HZ64" s="2">
        <v>-0.30538244678687199</v>
      </c>
      <c r="IA64" s="2">
        <v>0.351200371984698</v>
      </c>
      <c r="IB64" s="2">
        <v>0.56481954050942895</v>
      </c>
      <c r="IC64" s="2">
        <v>-0.56137386058625105</v>
      </c>
      <c r="ID64" s="2">
        <v>0.377763559251095</v>
      </c>
      <c r="IE64" s="2">
        <v>3.97419804779389E-2</v>
      </c>
      <c r="IF64" s="2">
        <v>0.21950712526191499</v>
      </c>
      <c r="IG64" s="2">
        <v>0.35199688115880301</v>
      </c>
      <c r="IH64" s="2">
        <v>0.49929391877422302</v>
      </c>
      <c r="II64" s="2">
        <v>1.5685609743259998E-2</v>
      </c>
      <c r="IJ64" s="2">
        <v>0.62360978989640103</v>
      </c>
      <c r="IK64" s="2">
        <v>0.40382908434478798</v>
      </c>
      <c r="IL64" s="2">
        <v>0.315135181838746</v>
      </c>
      <c r="IM64" s="2">
        <v>0.321127854460867</v>
      </c>
      <c r="IN64" s="2">
        <v>-0.29552073265864998</v>
      </c>
      <c r="IO64" s="2">
        <v>0.64071087422457496</v>
      </c>
      <c r="IP64" s="2">
        <v>-0.18627474313921399</v>
      </c>
      <c r="IQ64" s="2">
        <v>0.210573860743033</v>
      </c>
      <c r="IR64" s="2">
        <v>0.46881826832933299</v>
      </c>
      <c r="IS64" s="2">
        <v>1</v>
      </c>
      <c r="IT64" s="2">
        <v>-0.29565289861636401</v>
      </c>
      <c r="IU64" s="2">
        <v>-5.5396009971841803E-3</v>
      </c>
      <c r="IV64" s="2">
        <v>-0.140309819323088</v>
      </c>
      <c r="IW64" s="2">
        <v>0.30723112004245701</v>
      </c>
      <c r="IX64" s="2">
        <v>0.340100193546088</v>
      </c>
      <c r="IY64" s="2">
        <v>0.16809434033026499</v>
      </c>
      <c r="IZ64" s="2">
        <v>-0.46941508270005899</v>
      </c>
      <c r="JA64" s="2">
        <v>0.52895147103487195</v>
      </c>
      <c r="JB64" s="2">
        <v>-0.294264770882184</v>
      </c>
      <c r="JC64" s="2">
        <v>0.24688634635069401</v>
      </c>
      <c r="JD64" s="2">
        <v>-0.123497826209728</v>
      </c>
      <c r="JE64" s="2">
        <v>-0.17018531854691099</v>
      </c>
      <c r="JF64" s="2">
        <v>-8.9869009913616502E-2</v>
      </c>
      <c r="JG64" s="2">
        <v>1.52682284992912E-2</v>
      </c>
      <c r="JH64" s="2">
        <v>-8.4338617418016196E-2</v>
      </c>
      <c r="JI64" s="2">
        <v>-4.6832287083244502E-2</v>
      </c>
      <c r="JJ64" s="2">
        <v>-0.28872935158381702</v>
      </c>
      <c r="JK64" s="2">
        <v>0.64442663882942697</v>
      </c>
      <c r="JL64" s="2">
        <v>0.23521649122412699</v>
      </c>
      <c r="JM64" s="2">
        <v>0.48933098818125498</v>
      </c>
      <c r="JN64" s="2">
        <v>0.29575324077756698</v>
      </c>
      <c r="JO64" s="2">
        <v>5.2195959023348802E-2</v>
      </c>
      <c r="JP64" s="2">
        <v>-0.18816899462332201</v>
      </c>
      <c r="JQ64" s="2">
        <v>0.17322675083040401</v>
      </c>
      <c r="JR64" s="2">
        <v>-0.16540452000751599</v>
      </c>
      <c r="JS64" s="2">
        <v>-0.41512658694690702</v>
      </c>
      <c r="JT64" s="2">
        <v>-0.54746247824041105</v>
      </c>
      <c r="JU64" s="2">
        <v>0.494850694054292</v>
      </c>
      <c r="JV64" s="2">
        <v>0.57799125530666096</v>
      </c>
      <c r="JW64" s="2">
        <v>-0.426761065606308</v>
      </c>
      <c r="JX64" s="2">
        <v>-0.110132246631367</v>
      </c>
      <c r="JY64" s="2">
        <v>7.4127967968790801E-2</v>
      </c>
      <c r="JZ64" s="2">
        <v>0.43185685157152898</v>
      </c>
      <c r="KA64" s="2">
        <v>-0.45206090477948202</v>
      </c>
      <c r="KB64" s="2">
        <v>0.346303448550976</v>
      </c>
      <c r="KC64" s="2">
        <v>-0.53901088764855398</v>
      </c>
      <c r="KD64" s="2">
        <v>0.19447677715662701</v>
      </c>
      <c r="KE64" s="2">
        <v>-0.12457832287091999</v>
      </c>
      <c r="KF64" s="2">
        <v>-0.22438734610844999</v>
      </c>
      <c r="KG64" s="2">
        <v>-0.48626639682067302</v>
      </c>
      <c r="KH64" s="2">
        <v>-0.46511737216333698</v>
      </c>
      <c r="KI64" s="2">
        <v>-1.7491012884766701E-2</v>
      </c>
      <c r="KJ64" s="2">
        <v>0.41507571854482</v>
      </c>
      <c r="KK64" s="2">
        <v>-0.32275294463581</v>
      </c>
      <c r="KL64" s="2">
        <v>0.63853878019042098</v>
      </c>
      <c r="KM64" s="2">
        <v>0.38881525029087599</v>
      </c>
      <c r="KN64" s="2">
        <v>-0.19414506154623101</v>
      </c>
      <c r="KO64" s="2">
        <v>0.71205239294049405</v>
      </c>
      <c r="KP64" s="2">
        <v>0.15708456694342701</v>
      </c>
      <c r="KQ64" s="2">
        <v>-6.0923015093676001E-2</v>
      </c>
      <c r="KR64" s="2">
        <v>0.37796559068810698</v>
      </c>
      <c r="KS64" s="2">
        <v>0.17896911890400499</v>
      </c>
      <c r="KT64" s="2">
        <v>-0.195994513875137</v>
      </c>
      <c r="KU64" s="2">
        <v>-5.3554047361305097E-2</v>
      </c>
      <c r="KV64" s="2">
        <v>0.68566299798919506</v>
      </c>
      <c r="KW64" s="2">
        <v>0.426254224972274</v>
      </c>
      <c r="KX64" s="2">
        <v>0.30918716202340302</v>
      </c>
      <c r="KY64" s="2">
        <v>0.650196707184583</v>
      </c>
      <c r="KZ64" s="2">
        <v>-0.463347116721884</v>
      </c>
      <c r="LA64" s="2">
        <v>0.241627251404823</v>
      </c>
      <c r="LB64" s="2">
        <v>0.33737525379162597</v>
      </c>
      <c r="LC64" s="2">
        <v>0.73892438017699402</v>
      </c>
      <c r="LD64" s="2">
        <v>0.35144641352140399</v>
      </c>
      <c r="LE64" s="2">
        <v>0.325031568715277</v>
      </c>
      <c r="LF64" s="2">
        <v>6.1648420352498803E-2</v>
      </c>
      <c r="LG64" s="2">
        <v>0.34089093693416</v>
      </c>
      <c r="LH64" s="2">
        <v>5.2976038424996701E-2</v>
      </c>
      <c r="LI64" s="2">
        <v>0.285097935631271</v>
      </c>
      <c r="LJ64" s="2">
        <v>0.38033346799122397</v>
      </c>
      <c r="LK64" s="2">
        <v>-0.20662506681920201</v>
      </c>
      <c r="LL64" s="2">
        <v>0.64187465561270396</v>
      </c>
      <c r="LM64" s="2">
        <v>-5.6484232465883299E-2</v>
      </c>
      <c r="LN64" s="2">
        <v>-0.51945928621651305</v>
      </c>
      <c r="LO64" s="2">
        <v>8.6530299132189598E-2</v>
      </c>
      <c r="LP64" s="2">
        <v>7.7677078617522698E-3</v>
      </c>
      <c r="LQ64" s="2">
        <v>-0.43107032547104202</v>
      </c>
      <c r="LR64" s="2">
        <v>0.16444292931669699</v>
      </c>
      <c r="LS64" s="2">
        <v>-0.14275256956917401</v>
      </c>
      <c r="LT64" s="2">
        <v>0.51123160369408605</v>
      </c>
      <c r="LU64" s="2">
        <v>0.12961812683506299</v>
      </c>
      <c r="LV64" s="2">
        <v>-0.48188386123416099</v>
      </c>
      <c r="LW64" s="2">
        <v>0.1532605711675</v>
      </c>
      <c r="LX64" s="2">
        <v>0.107519507269956</v>
      </c>
      <c r="LY64" s="2">
        <v>0.39799000938028101</v>
      </c>
      <c r="LZ64" s="2">
        <v>0.27098514446432498</v>
      </c>
      <c r="MA64" s="2">
        <v>0.45601729731179602</v>
      </c>
      <c r="MB64" s="2">
        <v>-0.65545302573956699</v>
      </c>
      <c r="MC64" s="2">
        <v>0.57208903824335999</v>
      </c>
      <c r="MD64" s="2">
        <v>-0.141392935903011</v>
      </c>
      <c r="ME64" s="2">
        <v>0.14968200873252899</v>
      </c>
      <c r="MF64" s="2">
        <v>0.233765311880758</v>
      </c>
      <c r="MG64" s="2">
        <v>-6.8562327751939503E-2</v>
      </c>
      <c r="MH64" s="2">
        <v>0.42709661142458299</v>
      </c>
      <c r="MI64" s="2">
        <v>0.409194455793154</v>
      </c>
      <c r="MJ64" s="2">
        <v>-0.11324801998666099</v>
      </c>
      <c r="MK64" s="2">
        <v>0.15655787179018699</v>
      </c>
      <c r="ML64" s="2">
        <v>0.48185083041814097</v>
      </c>
      <c r="MM64" s="2">
        <v>-0.273440768584022</v>
      </c>
      <c r="MN64" s="2">
        <v>0.214414918959622</v>
      </c>
      <c r="MO64" s="2">
        <v>-0.14555503226180899</v>
      </c>
      <c r="MP64" s="2">
        <v>2.3746515004505898E-2</v>
      </c>
      <c r="MQ64" s="2">
        <v>0.43354804976570699</v>
      </c>
      <c r="MR64" s="2">
        <v>7.1726035627896104E-2</v>
      </c>
      <c r="MS64" s="2">
        <v>0.11691529356171899</v>
      </c>
      <c r="MT64" s="2">
        <v>0.47075391273295097</v>
      </c>
      <c r="MU64" s="2">
        <v>-0.27327920983570197</v>
      </c>
      <c r="MV64" s="2">
        <v>-0.163395129670691</v>
      </c>
      <c r="MW64" s="2">
        <v>-4.32662684077086E-2</v>
      </c>
      <c r="MX64" s="2">
        <v>-0.18205171974780901</v>
      </c>
      <c r="MY64" s="2">
        <v>-0.29890299339332999</v>
      </c>
      <c r="MZ64" s="2">
        <v>0.523025662691323</v>
      </c>
      <c r="NA64" s="2">
        <v>0.360766800790082</v>
      </c>
      <c r="NB64" s="2">
        <v>-0.53741911396561404</v>
      </c>
      <c r="NC64" s="2">
        <v>0.18933630019582401</v>
      </c>
      <c r="ND64" s="2">
        <v>8.4884429120780605E-2</v>
      </c>
      <c r="NE64" s="2">
        <v>-4.7936429747495402E-2</v>
      </c>
      <c r="NF64" s="2">
        <v>-0.14010098963159801</v>
      </c>
      <c r="NG64" s="2">
        <v>-0.36514828216332801</v>
      </c>
      <c r="NH64" s="2">
        <v>-1.0267708259984E-2</v>
      </c>
      <c r="NI64" s="2">
        <v>-0.40881444842237002</v>
      </c>
      <c r="NJ64" s="2">
        <v>0.49023677813194999</v>
      </c>
      <c r="NK64" s="2">
        <v>0.34984521975362598</v>
      </c>
      <c r="NL64" s="2">
        <v>-8.7804560428557998E-2</v>
      </c>
      <c r="NM64" s="2">
        <v>0.31277792999704601</v>
      </c>
      <c r="NN64" s="2">
        <v>-0.40562483896697099</v>
      </c>
      <c r="NO64" s="2">
        <v>0.48505881666039602</v>
      </c>
      <c r="NP64" s="2">
        <v>0.414627880074523</v>
      </c>
      <c r="NQ64" s="2">
        <v>0.465314824085856</v>
      </c>
      <c r="NR64" s="2">
        <v>0.109790686532584</v>
      </c>
      <c r="NS64" s="2">
        <v>-0.25270513813840001</v>
      </c>
      <c r="NT64" s="2">
        <v>3.6756364108406901E-2</v>
      </c>
      <c r="NU64" s="2">
        <v>-6.0170681300527702E-3</v>
      </c>
      <c r="NV64" s="2">
        <v>0.55610200857529002</v>
      </c>
      <c r="NW64" s="2">
        <v>-0.30754034156731402</v>
      </c>
      <c r="NX64" s="2">
        <v>0.15181476044341999</v>
      </c>
      <c r="NY64" s="2">
        <v>0.71508830205835905</v>
      </c>
      <c r="NZ64" s="2">
        <v>0.38735902179470799</v>
      </c>
      <c r="OA64" s="2">
        <v>0.33112705495130701</v>
      </c>
      <c r="OB64" s="2">
        <v>-7.1976282556307294E-2</v>
      </c>
      <c r="OC64" s="2">
        <v>8.2115113200003406E-2</v>
      </c>
      <c r="OD64" s="2">
        <v>0.18706224386600101</v>
      </c>
      <c r="OE64" s="2">
        <v>-0.16643365844140401</v>
      </c>
      <c r="OF64" s="2">
        <v>0.46781272363252602</v>
      </c>
      <c r="OG64" s="2">
        <v>-0.387819987778316</v>
      </c>
      <c r="OH64" s="2">
        <v>-0.71097599312324899</v>
      </c>
      <c r="OI64" s="2">
        <v>-0.491596346403884</v>
      </c>
      <c r="OJ64" s="2">
        <v>5.7810054840365499E-2</v>
      </c>
      <c r="OK64" s="2">
        <v>-5.8574931723505502E-2</v>
      </c>
      <c r="OL64" s="2">
        <v>-0.384273086334119</v>
      </c>
      <c r="OM64" s="2">
        <v>-0.30571685028828</v>
      </c>
      <c r="ON64" s="2">
        <v>0.67821528173037204</v>
      </c>
      <c r="OO64" s="2">
        <v>0.44886893273983802</v>
      </c>
      <c r="OP64" s="2">
        <v>-0.29067388130275601</v>
      </c>
      <c r="OQ64" s="2">
        <v>-0.40480993532371101</v>
      </c>
      <c r="OR64" s="2">
        <v>0.40044498753054802</v>
      </c>
      <c r="OS64" s="2">
        <v>-4.4004985550591499E-2</v>
      </c>
      <c r="OT64" s="2">
        <v>-0.30494083194286198</v>
      </c>
      <c r="OU64" s="2">
        <v>0.46126422242451198</v>
      </c>
      <c r="OV64" s="2">
        <v>0.17495740287658501</v>
      </c>
      <c r="OW64" s="2">
        <v>0.14649074712753099</v>
      </c>
      <c r="OX64" s="2">
        <v>4.7312442658254301E-2</v>
      </c>
      <c r="OY64" s="2">
        <v>4.7035806916320498E-2</v>
      </c>
      <c r="OZ64" s="2">
        <v>-0.103034141360777</v>
      </c>
      <c r="PA64" s="2">
        <v>0.22360439868200799</v>
      </c>
      <c r="PB64" s="2">
        <v>-0.26620889188623398</v>
      </c>
      <c r="PC64" s="2">
        <v>0.38225991239344798</v>
      </c>
      <c r="PD64" s="2">
        <v>-0.147953635215642</v>
      </c>
      <c r="PE64" s="2">
        <v>-0.36167204615280801</v>
      </c>
      <c r="PF64" s="2">
        <v>0.27780395272388098</v>
      </c>
      <c r="PG64" s="2">
        <v>0.31011115622742003</v>
      </c>
      <c r="PH64" s="2">
        <v>0.35743378268743098</v>
      </c>
      <c r="PI64" s="2">
        <v>0.417616131845711</v>
      </c>
      <c r="PJ64" s="2">
        <v>-0.211505485123377</v>
      </c>
      <c r="PK64" s="2">
        <v>-0.12534179497685</v>
      </c>
      <c r="PL64" s="2">
        <v>0.33683823374903099</v>
      </c>
      <c r="PM64" s="2">
        <v>0.65633013484373903</v>
      </c>
      <c r="PN64" s="2">
        <v>0.56828712752352795</v>
      </c>
      <c r="PO64" s="2">
        <v>0.405088019779622</v>
      </c>
      <c r="PP64" s="2">
        <v>0.20469563443733901</v>
      </c>
      <c r="PQ64" s="2">
        <v>-6.09538578797734E-2</v>
      </c>
      <c r="PR64" s="2">
        <v>0.23874255299812699</v>
      </c>
      <c r="PS64" s="2">
        <v>-0.20156293236164699</v>
      </c>
      <c r="PT64" s="2">
        <v>9.3700744999219904E-2</v>
      </c>
      <c r="PU64" s="2">
        <v>0.36032023947904601</v>
      </c>
      <c r="PV64" s="2">
        <v>-0.191807695301137</v>
      </c>
      <c r="PW64" s="2">
        <v>-0.28597651350419401</v>
      </c>
      <c r="PX64" s="2">
        <v>0.37620569642825602</v>
      </c>
      <c r="PY64" s="2">
        <v>0.14185678683794101</v>
      </c>
      <c r="PZ64" s="2">
        <v>0.37085098169789499</v>
      </c>
      <c r="QA64" s="2">
        <v>2.3053960221519301E-2</v>
      </c>
      <c r="QB64" s="2">
        <v>0.25038389726045202</v>
      </c>
      <c r="QC64" s="2">
        <v>0.40378998330905003</v>
      </c>
      <c r="QD64" s="2">
        <v>-0.35476913579858699</v>
      </c>
      <c r="QE64" s="2">
        <v>9.6500830391293299E-2</v>
      </c>
      <c r="QF64" s="2">
        <v>-3.8127025592067702E-2</v>
      </c>
      <c r="QG64" s="2">
        <v>0.153274169357005</v>
      </c>
      <c r="QH64" s="2">
        <v>0.48189155677391299</v>
      </c>
      <c r="QI64" s="2">
        <v>2.61344710239566E-2</v>
      </c>
      <c r="QJ64" s="2">
        <v>-2.6439748981666601E-2</v>
      </c>
      <c r="QK64" s="2">
        <v>-0.25093025452842099</v>
      </c>
      <c r="QL64" s="2">
        <v>0.55996377851930501</v>
      </c>
      <c r="QM64" s="2">
        <v>0.27205818750962701</v>
      </c>
      <c r="QN64" s="2">
        <v>0.32794442018466002</v>
      </c>
      <c r="QO64" s="2">
        <v>-0.60875035424077495</v>
      </c>
      <c r="QP64" s="2">
        <v>0.39856489381171201</v>
      </c>
      <c r="QQ64" s="2">
        <v>-0.112036924566163</v>
      </c>
      <c r="QR64" s="2">
        <v>3.9256027925157602E-2</v>
      </c>
      <c r="QS64" s="2">
        <v>0.113199509341201</v>
      </c>
      <c r="QT64" s="2">
        <v>-3.12093067563128E-2</v>
      </c>
      <c r="QU64" s="2">
        <v>0.61418065648246201</v>
      </c>
      <c r="QV64" s="2">
        <v>-0.12304134847294899</v>
      </c>
      <c r="QW64" s="2">
        <v>0.19591341457110001</v>
      </c>
      <c r="QX64" s="2">
        <v>-0.111234597736482</v>
      </c>
      <c r="QY64" s="2">
        <v>4.4155615726908302E-4</v>
      </c>
      <c r="QZ64" s="2">
        <v>2.9097838873386898E-2</v>
      </c>
      <c r="RA64" s="2">
        <v>0.17296320980641999</v>
      </c>
      <c r="RB64" s="2">
        <v>-6.1898446059017301E-2</v>
      </c>
      <c r="RC64" s="2">
        <v>-0.181517570257615</v>
      </c>
      <c r="RD64" s="2">
        <v>-0.22109441000914901</v>
      </c>
      <c r="RE64" s="2">
        <v>-6.6509594854015294E-2</v>
      </c>
      <c r="RF64" s="2">
        <v>0.50962250427660705</v>
      </c>
      <c r="RG64" s="2">
        <v>0.208189189572839</v>
      </c>
      <c r="RH64" s="2">
        <v>0.201098980167806</v>
      </c>
      <c r="RI64" s="2">
        <v>0.10486676450449101</v>
      </c>
      <c r="RJ64" s="2">
        <v>-9.4537017170123E-2</v>
      </c>
      <c r="RK64" s="2">
        <v>0.39297841795647898</v>
      </c>
      <c r="RL64" s="2">
        <v>0.68701737246741001</v>
      </c>
      <c r="RM64" s="2">
        <v>5.19581296920461E-2</v>
      </c>
      <c r="RN64" s="2">
        <v>-0.33983308536743501</v>
      </c>
      <c r="RO64" s="2">
        <v>0.23731598674014601</v>
      </c>
      <c r="RP64" s="2">
        <v>0.24731617249006099</v>
      </c>
      <c r="RQ64" s="2">
        <v>9.8779044143992994E-2</v>
      </c>
      <c r="RR64" s="2">
        <v>0.22510073040199599</v>
      </c>
      <c r="RS64" s="2">
        <v>-0.11682940381651299</v>
      </c>
      <c r="RT64" s="2">
        <v>0.21832411805250199</v>
      </c>
      <c r="RU64" s="2">
        <v>0.39934343101331399</v>
      </c>
      <c r="RV64" s="2">
        <v>-0.54005061865357595</v>
      </c>
      <c r="RW64" s="2">
        <v>0.495511004315833</v>
      </c>
      <c r="RX64" s="2">
        <v>0.167666093980819</v>
      </c>
      <c r="RY64" s="2">
        <v>0.369969942313081</v>
      </c>
      <c r="RZ64" s="2">
        <v>-0.13883882734585501</v>
      </c>
      <c r="SA64" s="2">
        <v>-0.46482013068247302</v>
      </c>
      <c r="SB64" s="2">
        <v>-0.33953803657699</v>
      </c>
      <c r="SC64" s="2">
        <v>0.45191074239398399</v>
      </c>
      <c r="SD64" s="2">
        <v>0.37208317531145002</v>
      </c>
      <c r="SE64" s="2">
        <v>0.28502830815277203</v>
      </c>
      <c r="SF64" s="2">
        <v>0.68363052463000196</v>
      </c>
      <c r="SG64" s="2">
        <v>0.38135650600631799</v>
      </c>
      <c r="SH64" s="2">
        <v>-6.2683190132653402E-2</v>
      </c>
      <c r="SI64" s="2">
        <v>-0.131988392916048</v>
      </c>
      <c r="SJ64" s="2">
        <v>0.35208838991103297</v>
      </c>
      <c r="SK64" s="2">
        <v>0.118733455765374</v>
      </c>
      <c r="SL64" s="2">
        <v>-0.135407598068122</v>
      </c>
      <c r="SM64" s="2">
        <v>-0.467019224478184</v>
      </c>
      <c r="SN64" s="2">
        <v>-0.33413812657509601</v>
      </c>
      <c r="SO64" s="2">
        <v>0.389944168969236</v>
      </c>
      <c r="SP64" s="2">
        <v>0.53108254104086206</v>
      </c>
      <c r="SQ64" s="2">
        <v>0.49733782105364699</v>
      </c>
      <c r="SR64" s="2">
        <v>-2.87232551779424E-2</v>
      </c>
      <c r="SS64" s="2">
        <v>-0.21342415965049699</v>
      </c>
      <c r="ST64" s="2">
        <v>-0.223654868774919</v>
      </c>
      <c r="SU64" s="2">
        <v>2.4044914521338601E-2</v>
      </c>
      <c r="SV64" s="2">
        <v>5.9337139419965497E-2</v>
      </c>
      <c r="SW64" s="2">
        <v>0.28406192663463897</v>
      </c>
      <c r="SX64" s="2">
        <v>0.30226898186309098</v>
      </c>
      <c r="SY64" s="2">
        <v>-2.1939316913004901E-2</v>
      </c>
      <c r="SZ64" s="2">
        <v>-0.299567574033754</v>
      </c>
      <c r="TA64" s="2">
        <v>-0.31026579117539199</v>
      </c>
      <c r="TB64" s="2">
        <v>-0.20475722628728299</v>
      </c>
    </row>
    <row r="65" spans="1:522" x14ac:dyDescent="0.55000000000000004">
      <c r="A65" s="4" t="s">
        <v>390</v>
      </c>
      <c r="B65" s="2">
        <v>-0.38590146510246198</v>
      </c>
      <c r="C65" s="2">
        <v>-0.24212097618078299</v>
      </c>
      <c r="D65" s="2">
        <v>-0.19440057803507099</v>
      </c>
      <c r="E65" s="2">
        <v>-0.28864284090307102</v>
      </c>
      <c r="F65" s="2">
        <v>-7.2918613978091096E-4</v>
      </c>
      <c r="G65" s="2">
        <v>-4.89069335915885E-2</v>
      </c>
      <c r="H65" s="2">
        <v>-0.289575186557394</v>
      </c>
      <c r="I65" s="2">
        <v>-0.100455722811973</v>
      </c>
      <c r="J65" s="2">
        <v>-0.38191577187944298</v>
      </c>
      <c r="K65" s="2">
        <v>-0.28105954514159398</v>
      </c>
      <c r="L65" s="2">
        <v>-0.10258500512871301</v>
      </c>
      <c r="M65" s="2">
        <v>-8.7406992550797494E-2</v>
      </c>
      <c r="N65" s="2">
        <v>0.29296111109433898</v>
      </c>
      <c r="O65" s="2">
        <v>-0.33373679660775502</v>
      </c>
      <c r="P65" s="2">
        <v>7.4681939213234599E-2</v>
      </c>
      <c r="Q65" s="2">
        <v>0.29794910342838299</v>
      </c>
      <c r="R65" s="2">
        <v>-0.30251594039424601</v>
      </c>
      <c r="S65" s="2">
        <v>-0.45338463713230098</v>
      </c>
      <c r="T65" s="2">
        <v>2.0457519278381901E-2</v>
      </c>
      <c r="U65" s="2">
        <v>1.2995555638509701E-2</v>
      </c>
      <c r="V65" s="2">
        <v>-0.19149867680546201</v>
      </c>
      <c r="W65" s="2">
        <v>-0.30804412175712798</v>
      </c>
      <c r="X65" s="2">
        <v>-0.21894070616053399</v>
      </c>
      <c r="Y65" s="2">
        <v>-0.59220823447994797</v>
      </c>
      <c r="Z65" s="2">
        <v>-2.1763004374056701E-2</v>
      </c>
      <c r="AA65" s="2">
        <v>-0.170281129810369</v>
      </c>
      <c r="AB65" s="2">
        <v>0.503889349535667</v>
      </c>
      <c r="AC65" s="2">
        <v>-3.10966439209685E-2</v>
      </c>
      <c r="AD65" s="2">
        <v>9.0744456767033702E-2</v>
      </c>
      <c r="AE65" s="2">
        <v>-0.67877504788946197</v>
      </c>
      <c r="AF65" s="2">
        <v>-0.24608493452747099</v>
      </c>
      <c r="AG65" s="2">
        <v>-2.1377483201473101E-2</v>
      </c>
      <c r="AH65" s="2">
        <v>5.2473509636940599E-2</v>
      </c>
      <c r="AI65" s="2">
        <v>-3.3541459748740801E-2</v>
      </c>
      <c r="AJ65" s="2">
        <v>-0.408185464957525</v>
      </c>
      <c r="AK65" s="2">
        <v>-0.26070780747299299</v>
      </c>
      <c r="AL65" s="2">
        <v>6.23142897170317E-3</v>
      </c>
      <c r="AM65" s="2">
        <v>-3.8188008047276701E-3</v>
      </c>
      <c r="AN65" s="2">
        <v>0.193812159390405</v>
      </c>
      <c r="AO65" s="2">
        <v>-0.238858222701955</v>
      </c>
      <c r="AP65" s="2">
        <v>-0.36358589779824901</v>
      </c>
      <c r="AQ65" s="2">
        <v>-0.16914442558554199</v>
      </c>
      <c r="AR65" s="2">
        <v>-0.24651825895285601</v>
      </c>
      <c r="AS65" s="2">
        <v>0.43239059748245401</v>
      </c>
      <c r="AT65" s="2">
        <v>0.402095905525724</v>
      </c>
      <c r="AU65" s="2">
        <v>-0.531060464466794</v>
      </c>
      <c r="AV65" s="2">
        <v>-0.346219757883029</v>
      </c>
      <c r="AW65" s="2">
        <v>-0.41251041152066997</v>
      </c>
      <c r="AX65" s="2">
        <v>0.17902190311805699</v>
      </c>
      <c r="AY65" s="2">
        <v>5.26216378043469E-2</v>
      </c>
      <c r="AZ65" s="2">
        <v>-0.62941193293736397</v>
      </c>
      <c r="BA65" s="2">
        <v>0.27045947114975299</v>
      </c>
      <c r="BB65" s="2">
        <v>-0.24440358523685601</v>
      </c>
      <c r="BC65" s="2">
        <v>-0.247578680116609</v>
      </c>
      <c r="BD65" s="2">
        <v>0.63035356184046898</v>
      </c>
      <c r="BE65" s="2">
        <v>-0.27176214756060202</v>
      </c>
      <c r="BF65" s="2">
        <v>-0.56645472401389596</v>
      </c>
      <c r="BG65" s="2">
        <v>-0.62260603701341299</v>
      </c>
      <c r="BH65" s="2">
        <v>-0.13975414384329299</v>
      </c>
      <c r="BI65" s="2">
        <v>-0.462211092373912</v>
      </c>
      <c r="BJ65" s="2">
        <v>-0.13950446013176901</v>
      </c>
      <c r="BK65" s="2">
        <v>-0.46023416963272301</v>
      </c>
      <c r="BL65" s="2">
        <v>-0.49997160990345801</v>
      </c>
      <c r="BM65" s="2">
        <v>-0.11004115034329499</v>
      </c>
      <c r="BN65" s="2">
        <v>-0.22180539441000299</v>
      </c>
      <c r="BO65" s="2">
        <v>0.56166118987634195</v>
      </c>
      <c r="BP65" s="2">
        <v>-1.5640128202308701E-2</v>
      </c>
      <c r="BQ65" s="2">
        <v>-0.176565489356489</v>
      </c>
      <c r="BR65" s="2">
        <v>0.57582068308342005</v>
      </c>
      <c r="BS65" s="2">
        <v>-0.460029512844564</v>
      </c>
      <c r="BT65" s="2">
        <v>0.28031952118866099</v>
      </c>
      <c r="BU65" s="2">
        <v>-0.241910160875599</v>
      </c>
      <c r="BV65" s="2">
        <v>0.28758172104423801</v>
      </c>
      <c r="BW65" s="2">
        <v>-0.13543481774248101</v>
      </c>
      <c r="BX65" s="2">
        <v>-0.477115029590236</v>
      </c>
      <c r="BY65" s="2">
        <v>-0.23437474115099599</v>
      </c>
      <c r="BZ65" s="2">
        <v>-0.51412163231711805</v>
      </c>
      <c r="CA65" s="2">
        <v>-0.32151427739638699</v>
      </c>
      <c r="CB65" s="2">
        <v>-0.546919259425103</v>
      </c>
      <c r="CC65" s="2">
        <v>-4.1736418008920403E-2</v>
      </c>
      <c r="CD65" s="2">
        <v>-0.186285347948623</v>
      </c>
      <c r="CE65" s="2">
        <v>6.2797856594605794E-2</v>
      </c>
      <c r="CF65" s="2">
        <v>-0.50480953832916498</v>
      </c>
      <c r="CG65" s="2">
        <v>-0.13242508880007201</v>
      </c>
      <c r="CH65" s="2">
        <v>0.19551165843915699</v>
      </c>
      <c r="CI65" s="2">
        <v>-0.19301253590092499</v>
      </c>
      <c r="CJ65" s="2">
        <v>-0.43254066454097001</v>
      </c>
      <c r="CK65" s="2">
        <v>0.50281127249253399</v>
      </c>
      <c r="CL65" s="2">
        <v>-0.177343373615964</v>
      </c>
      <c r="CM65" s="2">
        <v>0.249604860078492</v>
      </c>
      <c r="CN65" s="2">
        <v>-0.182684886392083</v>
      </c>
      <c r="CO65" s="2">
        <v>-0.27867905172243201</v>
      </c>
      <c r="CP65" s="2">
        <v>0.273658309377453</v>
      </c>
      <c r="CQ65" s="2">
        <v>0.14198613960374701</v>
      </c>
      <c r="CR65" s="2">
        <v>5.7234123943679202E-2</v>
      </c>
      <c r="CS65" s="2">
        <v>-0.39470148787846798</v>
      </c>
      <c r="CT65" s="2">
        <v>-0.49277766946981399</v>
      </c>
      <c r="CU65" s="2">
        <v>0.26074645829181398</v>
      </c>
      <c r="CV65" s="2">
        <v>4.9652191638082301E-2</v>
      </c>
      <c r="CW65" s="2">
        <v>-0.27634009656553599</v>
      </c>
      <c r="CX65" s="2">
        <v>-0.36145330804894299</v>
      </c>
      <c r="CY65" s="2">
        <v>-0.33771671244489498</v>
      </c>
      <c r="CZ65" s="2">
        <v>-0.14017985946660999</v>
      </c>
      <c r="DA65" s="2">
        <v>0.29148861989151598</v>
      </c>
      <c r="DB65" s="2">
        <v>-0.56958575576568204</v>
      </c>
      <c r="DC65" s="2">
        <v>-0.146089419128481</v>
      </c>
      <c r="DD65" s="2">
        <v>-0.73554222011497405</v>
      </c>
      <c r="DE65" s="2">
        <v>0.48649062766471202</v>
      </c>
      <c r="DF65" s="2">
        <v>-0.35936938475475699</v>
      </c>
      <c r="DG65" s="2">
        <v>-0.42079905104227699</v>
      </c>
      <c r="DH65" s="2">
        <v>0.34673922789130202</v>
      </c>
      <c r="DI65" s="2">
        <v>0.13883923510108601</v>
      </c>
      <c r="DJ65" s="2">
        <v>-4.8834312409534501E-2</v>
      </c>
      <c r="DK65" s="2">
        <v>0.33052032602833697</v>
      </c>
      <c r="DL65" s="2">
        <v>-5.2155731269551503E-2</v>
      </c>
      <c r="DM65" s="2">
        <v>-6.30518574737544E-2</v>
      </c>
      <c r="DN65" s="2">
        <v>-0.32034957950727699</v>
      </c>
      <c r="DO65" s="2">
        <v>-7.4410706599013304E-2</v>
      </c>
      <c r="DP65" s="2">
        <v>-8.6313928662536302E-2</v>
      </c>
      <c r="DQ65" s="2">
        <v>0.375300116817818</v>
      </c>
      <c r="DR65" s="2">
        <v>-0.14311756476658799</v>
      </c>
      <c r="DS65" s="2">
        <v>-0.53723960416118099</v>
      </c>
      <c r="DT65" s="2">
        <v>-0.39480693186772098</v>
      </c>
      <c r="DU65" s="2">
        <v>-0.59019713571711296</v>
      </c>
      <c r="DV65" s="2">
        <v>-8.5750773559857899E-2</v>
      </c>
      <c r="DW65" s="2">
        <v>-0.104419389585602</v>
      </c>
      <c r="DX65" s="2">
        <v>-0.41538860144015899</v>
      </c>
      <c r="DY65" s="2">
        <v>0.15896566441994101</v>
      </c>
      <c r="DZ65" s="2">
        <v>-0.228253093330127</v>
      </c>
      <c r="EA65" s="2">
        <v>-0.12575997599571401</v>
      </c>
      <c r="EB65" s="2">
        <v>-0.23571418388339299</v>
      </c>
      <c r="EC65" s="2">
        <v>0.34427802958916698</v>
      </c>
      <c r="ED65" s="2">
        <v>0.2331214652368</v>
      </c>
      <c r="EE65" s="2">
        <v>-0.243865748656627</v>
      </c>
      <c r="EF65" s="2">
        <v>-0.25488699029552903</v>
      </c>
      <c r="EG65" s="2">
        <v>-0.46828329336242602</v>
      </c>
      <c r="EH65" s="2">
        <v>0.38528028364376199</v>
      </c>
      <c r="EI65" s="2">
        <v>0.38208902389323302</v>
      </c>
      <c r="EJ65" s="2">
        <v>0.55796999380376899</v>
      </c>
      <c r="EK65" s="2">
        <v>-0.15417896635278699</v>
      </c>
      <c r="EL65" s="2">
        <v>0.43323398354161702</v>
      </c>
      <c r="EM65" s="2">
        <v>-9.54723413567405E-2</v>
      </c>
      <c r="EN65" s="2">
        <v>2.4610234078051699E-2</v>
      </c>
      <c r="EO65" s="2">
        <v>0.13556064382534</v>
      </c>
      <c r="EP65" s="2">
        <v>-0.27335049866856098</v>
      </c>
      <c r="EQ65" s="2">
        <v>0.11062925542421</v>
      </c>
      <c r="ER65" s="2">
        <v>-0.59616046203489004</v>
      </c>
      <c r="ES65" s="2">
        <v>0.31368169963824399</v>
      </c>
      <c r="ET65" s="2">
        <v>7.2725208775753294E-2</v>
      </c>
      <c r="EU65" s="2">
        <v>0.106069669085047</v>
      </c>
      <c r="EV65" s="2">
        <v>-0.307868024050512</v>
      </c>
      <c r="EW65" s="2">
        <v>-0.232720260649597</v>
      </c>
      <c r="EX65" s="2">
        <v>0.16745299416982001</v>
      </c>
      <c r="EY65" s="2">
        <v>0.26225330267301999</v>
      </c>
      <c r="EZ65" s="2">
        <v>0.15542771446807099</v>
      </c>
      <c r="FA65" s="2">
        <v>-0.296560773986555</v>
      </c>
      <c r="FB65" s="2">
        <v>-0.25342119029204002</v>
      </c>
      <c r="FC65" s="2">
        <v>-0.65736947620713604</v>
      </c>
      <c r="FD65" s="2">
        <v>-0.13260326409371601</v>
      </c>
      <c r="FE65" s="2">
        <v>0.241759891854192</v>
      </c>
      <c r="FF65" s="2">
        <v>0.15071003817113501</v>
      </c>
      <c r="FG65" s="2">
        <v>-8.4980929214934997E-2</v>
      </c>
      <c r="FH65" s="2">
        <v>0.26478269326440601</v>
      </c>
      <c r="FI65" s="2">
        <v>-0.120817963719742</v>
      </c>
      <c r="FJ65" s="2">
        <v>0.108050617448765</v>
      </c>
      <c r="FK65" s="2">
        <v>-0.108722900180344</v>
      </c>
      <c r="FL65" s="2">
        <v>4.1910159690927297E-2</v>
      </c>
      <c r="FM65" s="2">
        <v>-6.3098545848210105E-2</v>
      </c>
      <c r="FN65" s="2">
        <v>-0.474256597099176</v>
      </c>
      <c r="FO65" s="2">
        <v>-0.113411198568727</v>
      </c>
      <c r="FP65" s="2">
        <v>0.47218514118096899</v>
      </c>
      <c r="FQ65" s="2">
        <v>-0.55275727221388404</v>
      </c>
      <c r="FR65" s="2">
        <v>0.47050515852767999</v>
      </c>
      <c r="FS65" s="2">
        <v>0.133616475399152</v>
      </c>
      <c r="FT65" s="2">
        <v>-0.44914808098479397</v>
      </c>
      <c r="FU65" s="2">
        <v>-0.26415023396298598</v>
      </c>
      <c r="FV65" s="2">
        <v>-0.21302426250449399</v>
      </c>
      <c r="FW65" s="2">
        <v>0.45662020949575299</v>
      </c>
      <c r="FX65" s="2">
        <v>0.14029847747454299</v>
      </c>
      <c r="FY65" s="2">
        <v>-0.53382835093031</v>
      </c>
      <c r="FZ65" s="2">
        <v>-0.52402185502856602</v>
      </c>
      <c r="GA65" s="2">
        <v>0.32753240709641201</v>
      </c>
      <c r="GB65" s="2">
        <v>-0.20013518740806899</v>
      </c>
      <c r="GC65" s="2">
        <v>-0.77320452821081997</v>
      </c>
      <c r="GD65" s="2">
        <v>-0.39350810429204303</v>
      </c>
      <c r="GE65" s="2">
        <v>-0.57997746686804197</v>
      </c>
      <c r="GF65" s="2">
        <v>-0.33658937113190701</v>
      </c>
      <c r="GG65" s="2">
        <v>-0.23064132171694501</v>
      </c>
      <c r="GH65" s="2">
        <v>-0.31709349292389599</v>
      </c>
      <c r="GI65" s="2">
        <v>-0.384953264975752</v>
      </c>
      <c r="GJ65" s="2">
        <v>8.4247616692160507E-2</v>
      </c>
      <c r="GK65" s="2">
        <v>0.54716076508766698</v>
      </c>
      <c r="GL65" s="2">
        <v>0.51398151724994001</v>
      </c>
      <c r="GM65" s="2">
        <v>-0.15511704020143799</v>
      </c>
      <c r="GN65" s="2">
        <v>-0.71766479195236998</v>
      </c>
      <c r="GO65" s="2">
        <v>-0.18735634611433499</v>
      </c>
      <c r="GP65" s="2">
        <v>0.45158524703589797</v>
      </c>
      <c r="GQ65" s="2">
        <v>0.41834108113117802</v>
      </c>
      <c r="GR65" s="2">
        <v>-1.2759264134586199E-2</v>
      </c>
      <c r="GS65" s="2">
        <v>-0.38662403914717502</v>
      </c>
      <c r="GT65" s="2">
        <v>-0.22371728206594901</v>
      </c>
      <c r="GU65" s="2">
        <v>-0.30050474411787498</v>
      </c>
      <c r="GV65" s="2">
        <v>-0.40771016953427802</v>
      </c>
      <c r="GW65" s="2">
        <v>0.28901926560276597</v>
      </c>
      <c r="GX65" s="2">
        <v>0.33551977076157602</v>
      </c>
      <c r="GY65" s="2">
        <v>0.22714738948103699</v>
      </c>
      <c r="GZ65" s="2">
        <v>0.48369710039399999</v>
      </c>
      <c r="HA65" s="2">
        <v>-0.65701050623484802</v>
      </c>
      <c r="HB65" s="2">
        <v>0.55474105582564504</v>
      </c>
      <c r="HC65" s="2">
        <v>-0.61151053324467697</v>
      </c>
      <c r="HD65" s="2">
        <v>-0.56966009811086804</v>
      </c>
      <c r="HE65" s="2">
        <v>-0.11233021799392</v>
      </c>
      <c r="HF65" s="2">
        <v>-6.3219147417262894E-2</v>
      </c>
      <c r="HG65" s="2">
        <v>1.9914470313264598E-2</v>
      </c>
      <c r="HH65" s="2">
        <v>-0.14890787957145901</v>
      </c>
      <c r="HI65" s="2">
        <v>0.107593739505545</v>
      </c>
      <c r="HJ65" s="2">
        <v>-0.37088866549148702</v>
      </c>
      <c r="HK65" s="2">
        <v>0.18576495010609401</v>
      </c>
      <c r="HL65" s="2">
        <v>0.19444125886164601</v>
      </c>
      <c r="HM65" s="2">
        <v>-0.17912060100365701</v>
      </c>
      <c r="HN65" s="2">
        <v>0.48635293394579998</v>
      </c>
      <c r="HO65" s="2">
        <v>0.36151647524736302</v>
      </c>
      <c r="HP65" s="2">
        <v>0.12886136559334299</v>
      </c>
      <c r="HQ65" s="2">
        <v>-0.11512499524082601</v>
      </c>
      <c r="HR65" s="2">
        <v>-0.52645934906904301</v>
      </c>
      <c r="HS65" s="2">
        <v>-0.190882864643554</v>
      </c>
      <c r="HT65" s="2">
        <v>0.66748538021023196</v>
      </c>
      <c r="HU65" s="2">
        <v>0.179532026850072</v>
      </c>
      <c r="HV65" s="2">
        <v>-0.160233485920102</v>
      </c>
      <c r="HW65" s="2">
        <v>-0.37190270542735898</v>
      </c>
      <c r="HX65" s="2">
        <v>-0.32893712825781002</v>
      </c>
      <c r="HY65" s="2">
        <v>0.13076717249101799</v>
      </c>
      <c r="HZ65" s="2">
        <v>-0.75030551493612996</v>
      </c>
      <c r="IA65" s="2">
        <v>-0.295221768895577</v>
      </c>
      <c r="IB65" s="2">
        <v>0.19659814808821599</v>
      </c>
      <c r="IC65" s="2">
        <v>6.70512658736728E-2</v>
      </c>
      <c r="ID65" s="2">
        <v>0.63034730315492105</v>
      </c>
      <c r="IE65" s="2">
        <v>0.56680782393787199</v>
      </c>
      <c r="IF65" s="2">
        <v>0.49243514739488897</v>
      </c>
      <c r="IG65" s="2">
        <v>-1.3027547853626399E-2</v>
      </c>
      <c r="IH65" s="2">
        <v>-0.41078251776629399</v>
      </c>
      <c r="II65" s="2">
        <v>0.19460379879279099</v>
      </c>
      <c r="IJ65" s="2">
        <v>-3.4746302296547599E-2</v>
      </c>
      <c r="IK65" s="2">
        <v>-0.195742799663949</v>
      </c>
      <c r="IL65" s="2">
        <v>-0.226618142912721</v>
      </c>
      <c r="IM65" s="2">
        <v>-0.247220232066864</v>
      </c>
      <c r="IN65" s="2">
        <v>-0.17487211870982899</v>
      </c>
      <c r="IO65" s="2">
        <v>6.4168080727816795E-2</v>
      </c>
      <c r="IP65" s="2">
        <v>-0.57667291729569803</v>
      </c>
      <c r="IQ65" s="2">
        <v>5.8691866242323497E-2</v>
      </c>
      <c r="IR65" s="2">
        <v>4.9388272866176898E-2</v>
      </c>
      <c r="IS65" s="2">
        <v>0.15655787179018699</v>
      </c>
      <c r="IT65" s="2">
        <v>0.10178352904923101</v>
      </c>
      <c r="IU65" s="2">
        <v>-7.1718945067518206E-2</v>
      </c>
      <c r="IV65" s="2">
        <v>0.61423406283225701</v>
      </c>
      <c r="IW65" s="2">
        <v>-0.34820947720040601</v>
      </c>
      <c r="IX65" s="2">
        <v>-0.65923094884551903</v>
      </c>
      <c r="IY65" s="2">
        <v>-0.50346634400211498</v>
      </c>
      <c r="IZ65" s="2">
        <v>-0.34197276915805302</v>
      </c>
      <c r="JA65" s="2">
        <v>-0.64526780699880104</v>
      </c>
      <c r="JB65" s="2">
        <v>0.45203682551368302</v>
      </c>
      <c r="JC65" s="2">
        <v>-0.216718616469078</v>
      </c>
      <c r="JD65" s="2">
        <v>1.8828001513774301E-2</v>
      </c>
      <c r="JE65" s="2">
        <v>0.29450263427977103</v>
      </c>
      <c r="JF65" s="2">
        <v>-0.34087834298159497</v>
      </c>
      <c r="JG65" s="2">
        <v>0.42545618759856202</v>
      </c>
      <c r="JH65" s="2">
        <v>-0.536468550131732</v>
      </c>
      <c r="JI65" s="2">
        <v>0.103050561702904</v>
      </c>
      <c r="JJ65" s="2">
        <v>0.25874642864736203</v>
      </c>
      <c r="JK65" s="2">
        <v>-0.147765208346581</v>
      </c>
      <c r="JL65" s="2">
        <v>-0.29038666012627101</v>
      </c>
      <c r="JM65" s="2">
        <v>0.15963485515572701</v>
      </c>
      <c r="JN65" s="2">
        <v>0.11319876356156</v>
      </c>
      <c r="JO65" s="2">
        <v>0.24439626702384101</v>
      </c>
      <c r="JP65" s="2">
        <v>-1.4670068189552099E-2</v>
      </c>
      <c r="JQ65" s="2">
        <v>-0.23477606425768099</v>
      </c>
      <c r="JR65" s="2">
        <v>0.48811686714851898</v>
      </c>
      <c r="JS65" s="2">
        <v>-0.22608834315455301</v>
      </c>
      <c r="JT65" s="2">
        <v>-0.15242112427543</v>
      </c>
      <c r="JU65" s="2">
        <v>-0.19115410088175999</v>
      </c>
      <c r="JV65" s="2">
        <v>-0.23574901900661599</v>
      </c>
      <c r="JW65" s="2">
        <v>-0.16668056347540799</v>
      </c>
      <c r="JX65" s="2">
        <v>6.1024622824777303E-2</v>
      </c>
      <c r="JY65" s="2">
        <v>0.47758688654300802</v>
      </c>
      <c r="JZ65" s="2">
        <v>0.41112921604862801</v>
      </c>
      <c r="KA65" s="2">
        <v>7.9805000944683097E-2</v>
      </c>
      <c r="KB65" s="2">
        <v>-0.19743376146908601</v>
      </c>
      <c r="KC65" s="2">
        <v>0.53759080133977899</v>
      </c>
      <c r="KD65" s="2">
        <v>0.165838465042528</v>
      </c>
      <c r="KE65" s="2">
        <v>9.2443636289261902E-2</v>
      </c>
      <c r="KF65" s="2">
        <v>-4.2966323864620799E-2</v>
      </c>
      <c r="KG65" s="2">
        <v>0.32023963630497898</v>
      </c>
      <c r="KH65" s="2">
        <v>0.46166741610256701</v>
      </c>
      <c r="KI65" s="2">
        <v>0.62735998036349105</v>
      </c>
      <c r="KJ65" s="2">
        <v>-0.28564564585080499</v>
      </c>
      <c r="KK65" s="2">
        <v>-0.15085787554563099</v>
      </c>
      <c r="KL65" s="2">
        <v>0.53827991090088601</v>
      </c>
      <c r="KM65" s="2">
        <v>0.179719067790513</v>
      </c>
      <c r="KN65" s="2">
        <v>0.39783852668452002</v>
      </c>
      <c r="KO65" s="2">
        <v>4.20766024788361E-2</v>
      </c>
      <c r="KP65" s="2">
        <v>-0.37013761932060202</v>
      </c>
      <c r="KQ65" s="2">
        <v>0.61082632595342101</v>
      </c>
      <c r="KR65" s="2">
        <v>-2.9410202658955E-3</v>
      </c>
      <c r="KS65" s="2">
        <v>5.3964650544110003E-2</v>
      </c>
      <c r="KT65" s="2">
        <v>-0.36001367760611402</v>
      </c>
      <c r="KU65" s="2">
        <v>-4.6986346608634502E-2</v>
      </c>
      <c r="KV65" s="2">
        <v>0.21830191720692399</v>
      </c>
      <c r="KW65" s="2">
        <v>-0.17125409507299799</v>
      </c>
      <c r="KX65" s="2">
        <v>-0.35090688186550001</v>
      </c>
      <c r="KY65" s="2">
        <v>0.52150100762213902</v>
      </c>
      <c r="KZ65" s="2">
        <v>-0.103174110487963</v>
      </c>
      <c r="LA65" s="2">
        <v>-0.38714492231779302</v>
      </c>
      <c r="LB65" s="2">
        <v>0.24785417126860099</v>
      </c>
      <c r="LC65" s="2">
        <v>-7.1824974663333097E-2</v>
      </c>
      <c r="LD65" s="2">
        <v>0.51294613936835398</v>
      </c>
      <c r="LE65" s="2">
        <v>0.27832138617766899</v>
      </c>
      <c r="LF65" s="2">
        <v>0.191237992308114</v>
      </c>
      <c r="LG65" s="2">
        <v>-0.55568240130371405</v>
      </c>
      <c r="LH65" s="2">
        <v>0.63900779991530199</v>
      </c>
      <c r="LI65" s="2">
        <v>0.65684985121153205</v>
      </c>
      <c r="LJ65" s="2">
        <v>0.15487588278563899</v>
      </c>
      <c r="LK65" s="2">
        <v>-6.1943133995744699E-2</v>
      </c>
      <c r="LL65" s="2">
        <v>0.16895647338071801</v>
      </c>
      <c r="LM65" s="2">
        <v>1.18846139693618E-2</v>
      </c>
      <c r="LN65" s="2">
        <v>-6.4086653174927094E-2</v>
      </c>
      <c r="LO65" s="2">
        <v>0.104451935526649</v>
      </c>
      <c r="LP65" s="2">
        <v>0.71124507470658804</v>
      </c>
      <c r="LQ65" s="2">
        <v>-0.37216912174620698</v>
      </c>
      <c r="LR65" s="2">
        <v>3.2249160449874602E-2</v>
      </c>
      <c r="LS65" s="2">
        <v>-7.6483122974196904E-2</v>
      </c>
      <c r="LT65" s="2">
        <v>-0.16846447153590299</v>
      </c>
      <c r="LU65" s="2">
        <v>0.31773116506240201</v>
      </c>
      <c r="LV65" s="2">
        <v>-0.32548582416430299</v>
      </c>
      <c r="LW65" s="2">
        <v>-0.181522485142419</v>
      </c>
      <c r="LX65" s="2">
        <v>-0.49904318214711102</v>
      </c>
      <c r="LY65" s="2">
        <v>0.19020168356233999</v>
      </c>
      <c r="LZ65" s="2">
        <v>0.40078519600148999</v>
      </c>
      <c r="MA65" s="2">
        <v>0.61685291409204701</v>
      </c>
      <c r="MB65" s="2">
        <v>0.14397303325820901</v>
      </c>
      <c r="MC65" s="2">
        <v>-0.29433045665360902</v>
      </c>
      <c r="MD65" s="2">
        <v>1.1860988563449E-2</v>
      </c>
      <c r="ME65" s="2">
        <v>6.2315355341957597E-2</v>
      </c>
      <c r="MF65" s="2">
        <v>0.36847882952718097</v>
      </c>
      <c r="MG65" s="2">
        <v>0.26058005583194599</v>
      </c>
      <c r="MH65" s="2">
        <v>0.402495288143013</v>
      </c>
      <c r="MI65" s="2">
        <v>-4.7915534409117701E-2</v>
      </c>
      <c r="MJ65" s="2">
        <v>-0.177982458136696</v>
      </c>
      <c r="MK65" s="2">
        <v>1</v>
      </c>
      <c r="ML65" s="2">
        <v>0.21062745728551599</v>
      </c>
      <c r="MM65" s="2">
        <v>0.22311818649562501</v>
      </c>
      <c r="MN65" s="2">
        <v>0.33446957487518703</v>
      </c>
      <c r="MO65" s="2">
        <v>0.76639672731251096</v>
      </c>
      <c r="MP65" s="2">
        <v>-0.315289509053086</v>
      </c>
      <c r="MQ65" s="2">
        <v>0.29608824116466298</v>
      </c>
      <c r="MR65" s="2">
        <v>0.79452954384250296</v>
      </c>
      <c r="MS65" s="2">
        <v>-0.223620842630087</v>
      </c>
      <c r="MT65" s="2">
        <v>0.59988117651262196</v>
      </c>
      <c r="MU65" s="2">
        <v>5.1595240726335201E-2</v>
      </c>
      <c r="MV65" s="2">
        <v>-0.22626472055024399</v>
      </c>
      <c r="MW65" s="2">
        <v>0.22357534937290599</v>
      </c>
      <c r="MX65" s="2">
        <v>6.6274726625998204E-2</v>
      </c>
      <c r="MY65" s="2">
        <v>0.33535509006717301</v>
      </c>
      <c r="MZ65" s="2">
        <v>-5.0381575452097697E-2</v>
      </c>
      <c r="NA65" s="2">
        <v>0.35368245078896299</v>
      </c>
      <c r="NB65" s="2">
        <v>-0.123981347643812</v>
      </c>
      <c r="NC65" s="2">
        <v>2.7872181253851599E-2</v>
      </c>
      <c r="ND65" s="2">
        <v>0.29939386666766299</v>
      </c>
      <c r="NE65" s="2">
        <v>0.542462089560937</v>
      </c>
      <c r="NF65" s="2">
        <v>0.183125878535008</v>
      </c>
      <c r="NG65" s="2">
        <v>-0.21500714015199299</v>
      </c>
      <c r="NH65" s="2">
        <v>0.39621459730964897</v>
      </c>
      <c r="NI65" s="2">
        <v>-3.22108817873114E-2</v>
      </c>
      <c r="NJ65" s="2">
        <v>5.1811180966027402E-2</v>
      </c>
      <c r="NK65" s="2">
        <v>0.19731820921988999</v>
      </c>
      <c r="NL65" s="2">
        <v>-0.471338399459236</v>
      </c>
      <c r="NM65" s="2">
        <v>-0.35131962981084602</v>
      </c>
      <c r="NN65" s="2">
        <v>-0.16745964884197401</v>
      </c>
      <c r="NO65" s="2">
        <v>-0.16722434822495699</v>
      </c>
      <c r="NP65" s="2">
        <v>0.54145185852863298</v>
      </c>
      <c r="NQ65" s="2">
        <v>0.29212423447053198</v>
      </c>
      <c r="NR65" s="2">
        <v>-0.40405265597868401</v>
      </c>
      <c r="NS65" s="2">
        <v>-0.24135810397037599</v>
      </c>
      <c r="NT65" s="2">
        <v>0.172497861567319</v>
      </c>
      <c r="NU65" s="2">
        <v>-0.42782074346983601</v>
      </c>
      <c r="NV65" s="2">
        <v>-0.39835410977865798</v>
      </c>
      <c r="NW65" s="2">
        <v>0.139637012645008</v>
      </c>
      <c r="NX65" s="2">
        <v>2.8540042629824E-2</v>
      </c>
      <c r="NY65" s="2">
        <v>-9.2572454142265101E-2</v>
      </c>
      <c r="NZ65" s="2">
        <v>-0.27454615395251503</v>
      </c>
      <c r="OA65" s="2">
        <v>-0.22838410551265401</v>
      </c>
      <c r="OB65" s="2">
        <v>8.0632501551003599E-2</v>
      </c>
      <c r="OC65" s="2">
        <v>0.180612498363525</v>
      </c>
      <c r="OD65" s="2">
        <v>-9.1079179223455507E-3</v>
      </c>
      <c r="OE65" s="2">
        <v>0.78825869087532396</v>
      </c>
      <c r="OF65" s="2">
        <v>4.23966605175728E-2</v>
      </c>
      <c r="OG65" s="2">
        <v>0.40776520939904198</v>
      </c>
      <c r="OH65" s="2">
        <v>-0.191261306133299</v>
      </c>
      <c r="OI65" s="2">
        <v>0.21353356321425601</v>
      </c>
      <c r="OJ65" s="2">
        <v>0.54846226664426101</v>
      </c>
      <c r="OK65" s="2">
        <v>0.63572608921445295</v>
      </c>
      <c r="OL65" s="2">
        <v>0.20617944882084899</v>
      </c>
      <c r="OM65" s="2">
        <v>0.33211851982373702</v>
      </c>
      <c r="ON65" s="2">
        <v>-2.7548352955366701E-2</v>
      </c>
      <c r="OO65" s="2">
        <v>0.22803651526933699</v>
      </c>
      <c r="OP65" s="2">
        <v>-0.19613494566700501</v>
      </c>
      <c r="OQ65" s="2">
        <v>-0.506893199109683</v>
      </c>
      <c r="OR65" s="2">
        <v>0.57634337991338902</v>
      </c>
      <c r="OS65" s="2">
        <v>0.46155449312508001</v>
      </c>
      <c r="OT65" s="2">
        <v>-0.202666946016752</v>
      </c>
      <c r="OU65" s="2">
        <v>0.471487327867252</v>
      </c>
      <c r="OV65" s="2">
        <v>-0.15969336486435401</v>
      </c>
      <c r="OW65" s="2">
        <v>-0.45387799238061999</v>
      </c>
      <c r="OX65" s="2">
        <v>-4.7521626333690503E-2</v>
      </c>
      <c r="OY65" s="2">
        <v>0.53242756153787396</v>
      </c>
      <c r="OZ65" s="2">
        <v>-0.24198284586010099</v>
      </c>
      <c r="PA65" s="2">
        <v>6.3667847270739306E-2</v>
      </c>
      <c r="PB65" s="2">
        <v>-0.373128743288137</v>
      </c>
      <c r="PC65" s="2">
        <v>-2.0685035328992199E-2</v>
      </c>
      <c r="PD65" s="2">
        <v>-0.34847661278089598</v>
      </c>
      <c r="PE65" s="2">
        <v>0.26885025843796001</v>
      </c>
      <c r="PF65" s="2">
        <v>7.1699529843682205E-2</v>
      </c>
      <c r="PG65" s="2">
        <v>-0.41257033747900101</v>
      </c>
      <c r="PH65" s="2">
        <v>0.110903842770156</v>
      </c>
      <c r="PI65" s="2">
        <v>-0.218129315641646</v>
      </c>
      <c r="PJ65" s="2">
        <v>0.384634318786157</v>
      </c>
      <c r="PK65" s="2">
        <v>0.40395505351911898</v>
      </c>
      <c r="PL65" s="2">
        <v>-3.6627086327709599E-2</v>
      </c>
      <c r="PM65" s="2">
        <v>0.39390092579818797</v>
      </c>
      <c r="PN65" s="2">
        <v>0.23755264449454599</v>
      </c>
      <c r="PO65" s="2">
        <v>-9.0161359137819405E-2</v>
      </c>
      <c r="PP65" s="2">
        <v>-0.33810685460509898</v>
      </c>
      <c r="PQ65" s="2">
        <v>0.72462374017696496</v>
      </c>
      <c r="PR65" s="2">
        <v>-6.9222494533803094E-2</v>
      </c>
      <c r="PS65" s="2">
        <v>0.45118398237038998</v>
      </c>
      <c r="PT65" s="2">
        <v>0.246301419676657</v>
      </c>
      <c r="PU65" s="2">
        <v>0.34664819068028302</v>
      </c>
      <c r="PV65" s="2">
        <v>0.50950839956123595</v>
      </c>
      <c r="PW65" s="2">
        <v>-0.42408267245597903</v>
      </c>
      <c r="PX65" s="2">
        <v>-0.10960925625858001</v>
      </c>
      <c r="PY65" s="2">
        <v>0.73085168033533399</v>
      </c>
      <c r="PZ65" s="2">
        <v>0.477509928910753</v>
      </c>
      <c r="QA65" s="2">
        <v>-0.22327438097008201</v>
      </c>
      <c r="QB65" s="2">
        <v>0.51480289104311405</v>
      </c>
      <c r="QC65" s="2">
        <v>0.21366034456337901</v>
      </c>
      <c r="QD65" s="2">
        <v>-0.23673654344365699</v>
      </c>
      <c r="QE65" s="2">
        <v>0.260995576341015</v>
      </c>
      <c r="QF65" s="2">
        <v>0.51107857382629895</v>
      </c>
      <c r="QG65" s="2">
        <v>2.2195407372877899E-2</v>
      </c>
      <c r="QH65" s="2">
        <v>-2.8011141802966499E-2</v>
      </c>
      <c r="QI65" s="2">
        <v>0.38838739281360402</v>
      </c>
      <c r="QJ65" s="2">
        <v>0.64246030449621105</v>
      </c>
      <c r="QK65" s="2">
        <v>-0.28926128724796202</v>
      </c>
      <c r="QL65" s="2">
        <v>-0.19344441938602699</v>
      </c>
      <c r="QM65" s="2">
        <v>-6.7727012369587997E-3</v>
      </c>
      <c r="QN65" s="2">
        <v>0.141093379589222</v>
      </c>
      <c r="QO65" s="2">
        <v>0.51681019191243505</v>
      </c>
      <c r="QP65" s="2">
        <v>0.14238558229249801</v>
      </c>
      <c r="QQ65" s="2">
        <v>0.24948504635044699</v>
      </c>
      <c r="QR65" s="2">
        <v>-0.20911707293245099</v>
      </c>
      <c r="QS65" s="2">
        <v>-0.31600896523511801</v>
      </c>
      <c r="QT65" s="2">
        <v>0.241776885603247</v>
      </c>
      <c r="QU65" s="2">
        <v>8.6749229428939298E-2</v>
      </c>
      <c r="QV65" s="2">
        <v>0.45239519573329701</v>
      </c>
      <c r="QW65" s="2">
        <v>2.0190368212761899E-2</v>
      </c>
      <c r="QX65" s="2">
        <v>-0.43034335887855701</v>
      </c>
      <c r="QY65" s="2">
        <v>-3.4507816455797098E-2</v>
      </c>
      <c r="QZ65" s="2">
        <v>0.186892811633878</v>
      </c>
      <c r="RA65" s="2">
        <v>-0.164657163006311</v>
      </c>
      <c r="RB65" s="2">
        <v>0.16770838349702999</v>
      </c>
      <c r="RC65" s="2">
        <v>0.375687659695987</v>
      </c>
      <c r="RD65" s="2">
        <v>9.8507337174931403E-2</v>
      </c>
      <c r="RE65" s="2">
        <v>0.34933762185038097</v>
      </c>
      <c r="RF65" s="2">
        <v>-0.16865698286445999</v>
      </c>
      <c r="RG65" s="2">
        <v>8.0945675456897404E-2</v>
      </c>
      <c r="RH65" s="2">
        <v>0.20345369120871901</v>
      </c>
      <c r="RI65" s="2">
        <v>0.232591795134449</v>
      </c>
      <c r="RJ65" s="2">
        <v>-0.52235620742270295</v>
      </c>
      <c r="RK65" s="2">
        <v>0.326730953991752</v>
      </c>
      <c r="RL65" s="2">
        <v>5.6113907619183098E-2</v>
      </c>
      <c r="RM65" s="2">
        <v>0.46596805823292597</v>
      </c>
      <c r="RN65" s="2">
        <v>0.47724178261552402</v>
      </c>
      <c r="RO65" s="2">
        <v>-0.380533956766968</v>
      </c>
      <c r="RP65" s="2">
        <v>-0.163153309569052</v>
      </c>
      <c r="RQ65" s="2">
        <v>0.650619453764954</v>
      </c>
      <c r="RR65" s="2">
        <v>0.327480740094581</v>
      </c>
      <c r="RS65" s="2">
        <v>-0.58090955543899803</v>
      </c>
      <c r="RT65" s="2">
        <v>9.1822784729837403E-2</v>
      </c>
      <c r="RU65" s="2">
        <v>0.35825172637003599</v>
      </c>
      <c r="RV65" s="2">
        <v>0.43110882047957799</v>
      </c>
      <c r="RW65" s="2">
        <v>0.49511526034527897</v>
      </c>
      <c r="RX65" s="2">
        <v>-1.2710927475939601E-2</v>
      </c>
      <c r="RY65" s="2">
        <v>-0.13319298377077901</v>
      </c>
      <c r="RZ65" s="2">
        <v>-0.544353097338375</v>
      </c>
      <c r="SA65" s="2">
        <v>0.32904858851385599</v>
      </c>
      <c r="SB65" s="2">
        <v>-0.32552553561187803</v>
      </c>
      <c r="SC65" s="2">
        <v>0.30266011133284598</v>
      </c>
      <c r="SD65" s="2">
        <v>-1.1350953093637201E-2</v>
      </c>
      <c r="SE65" s="2">
        <v>9.0640926382633703E-3</v>
      </c>
      <c r="SF65" s="2">
        <v>5.4430961039555102E-2</v>
      </c>
      <c r="SG65" s="2">
        <v>-0.36688309557173099</v>
      </c>
      <c r="SH65" s="2">
        <v>0.44900247315737302</v>
      </c>
      <c r="SI65" s="2">
        <v>4.3740812654423603E-2</v>
      </c>
      <c r="SJ65" s="2">
        <v>8.4122772496362606E-3</v>
      </c>
      <c r="SK65" s="2">
        <v>-0.26326946276225499</v>
      </c>
      <c r="SL65" s="2">
        <v>0.48365114794911801</v>
      </c>
      <c r="SM65" s="2">
        <v>3.9147617366097398E-2</v>
      </c>
      <c r="SN65" s="2">
        <v>0.14226472316404801</v>
      </c>
      <c r="SO65" s="2">
        <v>0.16945039552914701</v>
      </c>
      <c r="SP65" s="2">
        <v>0.110463244942998</v>
      </c>
      <c r="SQ65" s="2">
        <v>2.9540135855734902E-2</v>
      </c>
      <c r="SR65" s="2">
        <v>2.5774739845498301E-2</v>
      </c>
      <c r="SS65" s="2">
        <v>-0.33714381669432503</v>
      </c>
      <c r="ST65" s="2">
        <v>-0.11240117357912401</v>
      </c>
      <c r="SU65" s="2">
        <v>0.175712784177075</v>
      </c>
      <c r="SV65" s="2">
        <v>6.1934240649350797E-2</v>
      </c>
      <c r="SW65" s="2">
        <v>0.24452482490418601</v>
      </c>
      <c r="SX65" s="2">
        <v>0.239429438548177</v>
      </c>
      <c r="SY65" s="2">
        <v>0.33681818098785499</v>
      </c>
      <c r="SZ65" s="2">
        <v>-0.1236130037466</v>
      </c>
      <c r="TA65" s="2">
        <v>-8.8713218421527101E-2</v>
      </c>
      <c r="TB65" s="2">
        <v>0.246326499847736</v>
      </c>
    </row>
    <row r="66" spans="1:522" x14ac:dyDescent="0.55000000000000004">
      <c r="A66" s="4" t="s">
        <v>110</v>
      </c>
      <c r="B66" s="2">
        <v>-0.51762570080358505</v>
      </c>
      <c r="C66" s="2">
        <v>-0.46026763601345</v>
      </c>
      <c r="D66" s="2">
        <v>-0.65334863152654099</v>
      </c>
      <c r="E66" s="2">
        <v>-0.413288603453281</v>
      </c>
      <c r="F66" s="2">
        <v>-0.41177075320864998</v>
      </c>
      <c r="G66" s="2">
        <v>-0.253728268949938</v>
      </c>
      <c r="H66" s="2">
        <v>-0.72720042905429805</v>
      </c>
      <c r="I66" s="2">
        <v>-0.54503412623770298</v>
      </c>
      <c r="J66" s="2">
        <v>-0.37246391404614998</v>
      </c>
      <c r="K66" s="2">
        <v>-0.292771645536688</v>
      </c>
      <c r="L66" s="2">
        <v>-0.41083570172446099</v>
      </c>
      <c r="M66" s="2">
        <v>-0.57468986601638195</v>
      </c>
      <c r="N66" s="2">
        <v>0.114114753789316</v>
      </c>
      <c r="O66" s="2">
        <v>-0.66294696987200996</v>
      </c>
      <c r="P66" s="2">
        <v>-0.31879229876457099</v>
      </c>
      <c r="Q66" s="2">
        <v>0.177363422980892</v>
      </c>
      <c r="R66" s="2">
        <v>-0.27427108770113401</v>
      </c>
      <c r="S66" s="2">
        <v>-0.612571837454158</v>
      </c>
      <c r="T66" s="2">
        <v>-0.53368434858968605</v>
      </c>
      <c r="U66" s="2">
        <v>-0.48300369676815402</v>
      </c>
      <c r="V66" s="2">
        <v>-0.15946661578294499</v>
      </c>
      <c r="W66" s="2">
        <v>-0.58247964355942805</v>
      </c>
      <c r="X66" s="2">
        <v>-0.33481463057949601</v>
      </c>
      <c r="Y66" s="2">
        <v>0.133894021633199</v>
      </c>
      <c r="Z66" s="2">
        <v>-0.60961495733053706</v>
      </c>
      <c r="AA66" s="2">
        <v>-0.49022255806297699</v>
      </c>
      <c r="AB66" s="2">
        <v>0.31775720271456498</v>
      </c>
      <c r="AC66" s="2">
        <v>-0.41824844014116103</v>
      </c>
      <c r="AD66" s="2">
        <v>0.18656060511384001</v>
      </c>
      <c r="AE66" s="2">
        <v>-0.23234111955199899</v>
      </c>
      <c r="AF66" s="2">
        <v>-0.29837967507650798</v>
      </c>
      <c r="AG66" s="2">
        <v>-0.70416630759027798</v>
      </c>
      <c r="AH66" s="2">
        <v>7.9052022716217404E-2</v>
      </c>
      <c r="AI66" s="2">
        <v>0.15703256288369799</v>
      </c>
      <c r="AJ66" s="2">
        <v>-0.38122706453807897</v>
      </c>
      <c r="AK66" s="2">
        <v>-7.2674335791604802E-2</v>
      </c>
      <c r="AL66" s="2">
        <v>-0.52451063534456399</v>
      </c>
      <c r="AM66" s="2">
        <v>5.4583327958100197E-2</v>
      </c>
      <c r="AN66" s="2">
        <v>-0.45930542190679802</v>
      </c>
      <c r="AO66" s="2">
        <v>0.142972335833188</v>
      </c>
      <c r="AP66" s="2">
        <v>-0.63886740450259805</v>
      </c>
      <c r="AQ66" s="2">
        <v>-0.31697422346333498</v>
      </c>
      <c r="AR66" s="2">
        <v>-0.41040728035780699</v>
      </c>
      <c r="AS66" s="2">
        <v>0.31087060193549598</v>
      </c>
      <c r="AT66" s="2">
        <v>0.11952159939840599</v>
      </c>
      <c r="AU66" s="2">
        <v>-0.60529792988461995</v>
      </c>
      <c r="AV66" s="2">
        <v>-0.33061742116204001</v>
      </c>
      <c r="AW66" s="2">
        <v>-0.73404183902702902</v>
      </c>
      <c r="AX66" s="2">
        <v>0.46428357920399399</v>
      </c>
      <c r="AY66" s="2">
        <v>-1.5735511044723701E-2</v>
      </c>
      <c r="AZ66" s="2">
        <v>-6.6211599817018199E-2</v>
      </c>
      <c r="BA66" s="2">
        <v>0.12165984311382801</v>
      </c>
      <c r="BB66" s="2">
        <v>-0.357471757978224</v>
      </c>
      <c r="BC66" s="2">
        <v>-7.0635962429686297E-2</v>
      </c>
      <c r="BD66" s="2">
        <v>3.3042811704325797E-2</v>
      </c>
      <c r="BE66" s="2">
        <v>-0.50390259617649602</v>
      </c>
      <c r="BF66" s="2">
        <v>-0.29689736433978198</v>
      </c>
      <c r="BG66" s="2">
        <v>-4.1456299762815702E-2</v>
      </c>
      <c r="BH66" s="2">
        <v>0.29277195757332303</v>
      </c>
      <c r="BI66" s="2">
        <v>0.270996214489929</v>
      </c>
      <c r="BJ66" s="2">
        <v>-0.58654811036451804</v>
      </c>
      <c r="BK66" s="2">
        <v>-0.391203586335927</v>
      </c>
      <c r="BL66" s="2">
        <v>-0.48233517240049301</v>
      </c>
      <c r="BM66" s="2">
        <v>-0.22534110011081199</v>
      </c>
      <c r="BN66" s="2">
        <v>-0.49810283410740203</v>
      </c>
      <c r="BO66" s="2">
        <v>-0.182153109441161</v>
      </c>
      <c r="BP66" s="2">
        <v>-0.204064963197048</v>
      </c>
      <c r="BQ66" s="2">
        <v>2.4313487099316598E-2</v>
      </c>
      <c r="BR66" s="2">
        <v>0.34086612788757598</v>
      </c>
      <c r="BS66" s="2">
        <v>-0.49649225786050899</v>
      </c>
      <c r="BT66" s="2">
        <v>0.19138565173702801</v>
      </c>
      <c r="BU66" s="2">
        <v>-0.109235569650159</v>
      </c>
      <c r="BV66" s="2">
        <v>6.8168100890392505E-2</v>
      </c>
      <c r="BW66" s="2">
        <v>-0.25718289341025802</v>
      </c>
      <c r="BX66" s="2">
        <v>-0.28374305305046399</v>
      </c>
      <c r="BY66" s="2">
        <v>-4.09470676963841E-2</v>
      </c>
      <c r="BZ66" s="2">
        <v>-0.46954641838104599</v>
      </c>
      <c r="CA66" s="2">
        <v>-7.9060796942835201E-2</v>
      </c>
      <c r="CB66" s="2">
        <v>-0.41146511013888498</v>
      </c>
      <c r="CC66" s="2">
        <v>0.14787093342238</v>
      </c>
      <c r="CD66" s="2">
        <v>-6.9245511958016997E-3</v>
      </c>
      <c r="CE66" s="2">
        <v>-0.28641922927375402</v>
      </c>
      <c r="CF66" s="2">
        <v>0.17745130310458099</v>
      </c>
      <c r="CG66" s="2">
        <v>-0.27832577478331699</v>
      </c>
      <c r="CH66" s="2">
        <v>7.4982041586016901E-2</v>
      </c>
      <c r="CI66" s="2">
        <v>9.6661934306592007E-2</v>
      </c>
      <c r="CJ66" s="2">
        <v>-0.436216300891689</v>
      </c>
      <c r="CK66" s="2">
        <v>0.21736665362702701</v>
      </c>
      <c r="CL66" s="2">
        <v>0.40688343049105302</v>
      </c>
      <c r="CM66" s="2">
        <v>-2.5853287278009101E-2</v>
      </c>
      <c r="CN66" s="2">
        <v>0.14591055314423301</v>
      </c>
      <c r="CO66" s="2">
        <v>0.134367011382999</v>
      </c>
      <c r="CP66" s="2">
        <v>0.32166844501394498</v>
      </c>
      <c r="CQ66" s="2">
        <v>0.244045068649688</v>
      </c>
      <c r="CR66" s="2">
        <v>-0.40413722847182498</v>
      </c>
      <c r="CS66" s="2">
        <v>-0.71431434594098397</v>
      </c>
      <c r="CT66" s="2">
        <v>5.4196691527783801E-2</v>
      </c>
      <c r="CU66" s="2">
        <v>0.136449960737868</v>
      </c>
      <c r="CV66" s="2">
        <v>-0.138193546291243</v>
      </c>
      <c r="CW66" s="2">
        <v>0.34994056440218002</v>
      </c>
      <c r="CX66" s="2">
        <v>-0.41346041484753798</v>
      </c>
      <c r="CY66" s="2">
        <v>0.178569802104598</v>
      </c>
      <c r="CZ66" s="2">
        <v>-0.43280095126679102</v>
      </c>
      <c r="DA66" s="2">
        <v>0.13616323613311401</v>
      </c>
      <c r="DB66" s="2">
        <v>-0.66614178944435998</v>
      </c>
      <c r="DC66" s="2">
        <v>-0.37817849698084199</v>
      </c>
      <c r="DD66" s="2">
        <v>-0.140355450655231</v>
      </c>
      <c r="DE66" s="2">
        <v>0.35394870059882899</v>
      </c>
      <c r="DF66" s="2">
        <v>5.9375800527330699E-2</v>
      </c>
      <c r="DG66" s="2">
        <v>-0.48812439229483201</v>
      </c>
      <c r="DH66" s="2">
        <v>0.10984021519555801</v>
      </c>
      <c r="DI66" s="2">
        <v>-7.1473813442612402E-2</v>
      </c>
      <c r="DJ66" s="2">
        <v>-6.7106864832246205E-2</v>
      </c>
      <c r="DK66" s="2">
        <v>-0.180094119270337</v>
      </c>
      <c r="DL66" s="2">
        <v>7.8697649659524194E-2</v>
      </c>
      <c r="DM66" s="2">
        <v>-0.48145303365596198</v>
      </c>
      <c r="DN66" s="2">
        <v>0.143336092905686</v>
      </c>
      <c r="DO66" s="2">
        <v>-0.42001792183875902</v>
      </c>
      <c r="DP66" s="2">
        <v>-0.29042104367925797</v>
      </c>
      <c r="DQ66" s="2">
        <v>5.65758018014174E-2</v>
      </c>
      <c r="DR66" s="2">
        <v>-0.73173073636352104</v>
      </c>
      <c r="DS66" s="2">
        <v>-8.4054736860649806E-2</v>
      </c>
      <c r="DT66" s="2">
        <v>-0.44429133012689997</v>
      </c>
      <c r="DU66" s="2">
        <v>-0.13043069683233499</v>
      </c>
      <c r="DV66" s="2">
        <v>-8.0568511076018395E-2</v>
      </c>
      <c r="DW66" s="2">
        <v>0.270867014648425</v>
      </c>
      <c r="DX66" s="2">
        <v>-0.17335238792862201</v>
      </c>
      <c r="DY66" s="2">
        <v>2.61772824466645E-2</v>
      </c>
      <c r="DZ66" s="2">
        <v>-0.55821543098931603</v>
      </c>
      <c r="EA66" s="2">
        <v>-0.248713129845542</v>
      </c>
      <c r="EB66" s="2">
        <v>-0.30706995766948503</v>
      </c>
      <c r="EC66" s="2">
        <v>-0.396121249281981</v>
      </c>
      <c r="ED66" s="2">
        <v>7.3372109414637496E-2</v>
      </c>
      <c r="EE66" s="2">
        <v>0.25786517689706201</v>
      </c>
      <c r="EF66" s="2">
        <v>-0.73485003096814205</v>
      </c>
      <c r="EG66" s="2">
        <v>-0.32411947639706801</v>
      </c>
      <c r="EH66" s="2">
        <v>0.51797026746589503</v>
      </c>
      <c r="EI66" s="2">
        <v>-9.4999305660425498E-2</v>
      </c>
      <c r="EJ66" s="2">
        <v>0.18299409178645301</v>
      </c>
      <c r="EK66" s="2">
        <v>-0.77339644748409198</v>
      </c>
      <c r="EL66" s="2">
        <v>0.46542248684030102</v>
      </c>
      <c r="EM66" s="2">
        <v>-0.112838751260517</v>
      </c>
      <c r="EN66" s="2">
        <v>0.161601779612115</v>
      </c>
      <c r="EO66" s="2">
        <v>-9.4285941783767105E-2</v>
      </c>
      <c r="EP66" s="2">
        <v>-7.8756365060715997E-2</v>
      </c>
      <c r="EQ66" s="2">
        <v>-0.25374084528449797</v>
      </c>
      <c r="ER66" s="2">
        <v>-0.288052600873341</v>
      </c>
      <c r="ES66" s="2">
        <v>-5.2817606443830703E-3</v>
      </c>
      <c r="ET66" s="2">
        <v>0.32555360672321199</v>
      </c>
      <c r="EU66" s="2">
        <v>-0.41245454459133102</v>
      </c>
      <c r="EV66" s="2">
        <v>0.32897180131582698</v>
      </c>
      <c r="EW66" s="2">
        <v>-0.53368595318371204</v>
      </c>
      <c r="EX66" s="2">
        <v>0.179023319271644</v>
      </c>
      <c r="EY66" s="2">
        <v>-0.40118600217059902</v>
      </c>
      <c r="EZ66" s="2">
        <v>1.88457172438934E-2</v>
      </c>
      <c r="FA66" s="2">
        <v>0.13889269512778299</v>
      </c>
      <c r="FB66" s="2">
        <v>0.35384331096958399</v>
      </c>
      <c r="FC66" s="2">
        <v>-0.35005888124601803</v>
      </c>
      <c r="FD66" s="2">
        <v>-0.66106567344431899</v>
      </c>
      <c r="FE66" s="2">
        <v>-0.61210785324549699</v>
      </c>
      <c r="FF66" s="2">
        <v>-0.380312346781223</v>
      </c>
      <c r="FG66" s="2">
        <v>-8.4479120311241995E-2</v>
      </c>
      <c r="FH66" s="2">
        <v>-0.129114498410694</v>
      </c>
      <c r="FI66" s="2">
        <v>3.48037442270797E-2</v>
      </c>
      <c r="FJ66" s="2">
        <v>0.13231223680151499</v>
      </c>
      <c r="FK66" s="2">
        <v>-0.35943650337223199</v>
      </c>
      <c r="FL66" s="2">
        <v>0.32102937951451699</v>
      </c>
      <c r="FM66" s="2">
        <v>-0.279042100900949</v>
      </c>
      <c r="FN66" s="2">
        <v>0.154080904839313</v>
      </c>
      <c r="FO66" s="2">
        <v>-0.23630436509047101</v>
      </c>
      <c r="FP66" s="2">
        <v>-0.115610385349619</v>
      </c>
      <c r="FQ66" s="2">
        <v>0.22933554726664299</v>
      </c>
      <c r="FR66" s="2">
        <v>-0.37291661611328197</v>
      </c>
      <c r="FS66" s="2">
        <v>0.14134974095213401</v>
      </c>
      <c r="FT66" s="2">
        <v>-0.152208631536876</v>
      </c>
      <c r="FU66" s="2">
        <v>-6.0134950380075498E-2</v>
      </c>
      <c r="FV66" s="2">
        <v>-0.45467953068077799</v>
      </c>
      <c r="FW66" s="2">
        <v>-6.9907084086082497E-3</v>
      </c>
      <c r="FX66" s="2">
        <v>-0.50492937034362795</v>
      </c>
      <c r="FY66" s="2">
        <v>-0.30086790779510703</v>
      </c>
      <c r="FZ66" s="2">
        <v>-0.41595292461753203</v>
      </c>
      <c r="GA66" s="2">
        <v>4.6362401020137903E-2</v>
      </c>
      <c r="GB66" s="2">
        <v>-3.1771866744090702E-2</v>
      </c>
      <c r="GC66" s="2">
        <v>0.252314864169498</v>
      </c>
      <c r="GD66" s="2">
        <v>0.353256407586159</v>
      </c>
      <c r="GE66" s="2">
        <v>-0.18464761600669199</v>
      </c>
      <c r="GF66" s="2">
        <v>0.14673556535976001</v>
      </c>
      <c r="GG66" s="2">
        <v>0.219728290854972</v>
      </c>
      <c r="GH66" s="2">
        <v>-0.25457167229613398</v>
      </c>
      <c r="GI66" s="2">
        <v>0.13907881331805799</v>
      </c>
      <c r="GJ66" s="2">
        <v>-0.11708407256716701</v>
      </c>
      <c r="GK66" s="2">
        <v>6.2725911965802503E-2</v>
      </c>
      <c r="GL66" s="2">
        <v>0.292755073173739</v>
      </c>
      <c r="GM66" s="2">
        <v>0.54107772902122298</v>
      </c>
      <c r="GN66" s="2">
        <v>-0.21661801190529301</v>
      </c>
      <c r="GO66" s="2">
        <v>-0.19685177270014301</v>
      </c>
      <c r="GP66" s="2">
        <v>0.36109722222672103</v>
      </c>
      <c r="GQ66" s="2">
        <v>0.33507750100648498</v>
      </c>
      <c r="GR66" s="2">
        <v>-0.31353942859256601</v>
      </c>
      <c r="GS66" s="2">
        <v>0.28127058342441602</v>
      </c>
      <c r="GT66" s="2">
        <v>-6.3572533526219305E-2</v>
      </c>
      <c r="GU66" s="2">
        <v>-0.20052383464127399</v>
      </c>
      <c r="GV66" s="2">
        <v>-3.4483556099491599E-3</v>
      </c>
      <c r="GW66" s="2">
        <v>0.32610100258755897</v>
      </c>
      <c r="GX66" s="2">
        <v>0.15614923345520099</v>
      </c>
      <c r="GY66" s="2">
        <v>2.14611250521227E-3</v>
      </c>
      <c r="GZ66" s="2">
        <v>0.40691716202115302</v>
      </c>
      <c r="HA66" s="2">
        <v>-0.22528019297707699</v>
      </c>
      <c r="HB66" s="2">
        <v>0.30315920107435401</v>
      </c>
      <c r="HC66" s="2">
        <v>0.21246865877672</v>
      </c>
      <c r="HD66" s="2">
        <v>0.15471227553065001</v>
      </c>
      <c r="HE66" s="2">
        <v>0.28698764453979603</v>
      </c>
      <c r="HF66" s="2">
        <v>0.24137254887408499</v>
      </c>
      <c r="HG66" s="2">
        <v>0.111073588015015</v>
      </c>
      <c r="HH66" s="2">
        <v>-0.50582193167971001</v>
      </c>
      <c r="HI66" s="2">
        <v>0.29658216710958402</v>
      </c>
      <c r="HJ66" s="2">
        <v>-0.34331879476298699</v>
      </c>
      <c r="HK66" s="2">
        <v>-3.24217103563317E-2</v>
      </c>
      <c r="HL66" s="2">
        <v>-6.0065649354995497E-2</v>
      </c>
      <c r="HM66" s="2">
        <v>-0.198386080549945</v>
      </c>
      <c r="HN66" s="2">
        <v>0.38457310444697101</v>
      </c>
      <c r="HO66" s="2">
        <v>0.35718984310081098</v>
      </c>
      <c r="HP66" s="2">
        <v>4.0078023593818998E-2</v>
      </c>
      <c r="HQ66" s="2">
        <v>0.31280180032597399</v>
      </c>
      <c r="HR66" s="2">
        <v>8.6730590676150798E-2</v>
      </c>
      <c r="HS66" s="2">
        <v>0.350085214089153</v>
      </c>
      <c r="HT66" s="2">
        <v>-0.38266941442605501</v>
      </c>
      <c r="HU66" s="2">
        <v>0.14864668337044401</v>
      </c>
      <c r="HV66" s="2">
        <v>-0.33773778811897198</v>
      </c>
      <c r="HW66" s="2">
        <v>0.115092738590844</v>
      </c>
      <c r="HX66" s="2">
        <v>7.2498763497087004E-2</v>
      </c>
      <c r="HY66" s="2">
        <v>0.18148171178578501</v>
      </c>
      <c r="HZ66" s="2">
        <v>-6.6163679680059401E-2</v>
      </c>
      <c r="IA66" s="2">
        <v>-5.6607378772235498E-2</v>
      </c>
      <c r="IB66" s="2">
        <v>-0.22776548461302901</v>
      </c>
      <c r="IC66" s="2">
        <v>9.8490555163758806E-2</v>
      </c>
      <c r="ID66" s="2">
        <v>0.45376998094111698</v>
      </c>
      <c r="IE66" s="2">
        <v>-0.12285245455529301</v>
      </c>
      <c r="IF66" s="2">
        <v>-8.0189855824558301E-2</v>
      </c>
      <c r="IG66" s="2">
        <v>0.520350527747656</v>
      </c>
      <c r="IH66" s="2">
        <v>-0.127965378877542</v>
      </c>
      <c r="II66" s="2">
        <v>-0.245120200473817</v>
      </c>
      <c r="IJ66" s="2">
        <v>0.442849830064595</v>
      </c>
      <c r="IK66" s="2">
        <v>0.724996147848461</v>
      </c>
      <c r="IL66" s="2">
        <v>0.38670427289370801</v>
      </c>
      <c r="IM66" s="2">
        <v>4.6435369223048001E-2</v>
      </c>
      <c r="IN66" s="2">
        <v>0.24940622451313399</v>
      </c>
      <c r="IO66" s="2">
        <v>0.75867908008811602</v>
      </c>
      <c r="IP66" s="2">
        <v>-0.41303594807491301</v>
      </c>
      <c r="IQ66" s="2">
        <v>8.2518594021709898E-2</v>
      </c>
      <c r="IR66" s="2">
        <v>0.456888317726588</v>
      </c>
      <c r="IS66" s="2">
        <v>0.35743378268743098</v>
      </c>
      <c r="IT66" s="2">
        <v>-0.26286019780974201</v>
      </c>
      <c r="IU66" s="2">
        <v>-0.37156664365641101</v>
      </c>
      <c r="IV66" s="2">
        <v>0.46064228748552</v>
      </c>
      <c r="IW66" s="2">
        <v>0.13656228862112599</v>
      </c>
      <c r="IX66" s="2">
        <v>0.44943083829132802</v>
      </c>
      <c r="IY66" s="2">
        <v>8.94530175712374E-2</v>
      </c>
      <c r="IZ66" s="2">
        <v>-6.4701570859592897E-2</v>
      </c>
      <c r="JA66" s="2">
        <v>-7.0736779544524203E-2</v>
      </c>
      <c r="JB66" s="2">
        <v>3.11855125872139E-3</v>
      </c>
      <c r="JC66" s="2">
        <v>-0.189257772754167</v>
      </c>
      <c r="JD66" s="2">
        <v>0.177661584080816</v>
      </c>
      <c r="JE66" s="2">
        <v>0.57715803554524003</v>
      </c>
      <c r="JF66" s="2">
        <v>-0.51602349728724295</v>
      </c>
      <c r="JG66" s="2">
        <v>0.43392756713117397</v>
      </c>
      <c r="JH66" s="2">
        <v>-1.6554039306182499E-2</v>
      </c>
      <c r="JI66" s="2">
        <v>0.15288961438148099</v>
      </c>
      <c r="JJ66" s="2">
        <v>0.34809292825732402</v>
      </c>
      <c r="JK66" s="2">
        <v>0.55074172206790395</v>
      </c>
      <c r="JL66" s="2">
        <v>1.0554997794847899E-2</v>
      </c>
      <c r="JM66" s="2">
        <v>4.38987083207317E-2</v>
      </c>
      <c r="JN66" s="2">
        <v>-0.48159624967758902</v>
      </c>
      <c r="JO66" s="2">
        <v>-0.19081411671298301</v>
      </c>
      <c r="JP66" s="2">
        <v>0.182634186312813</v>
      </c>
      <c r="JQ66" s="2">
        <v>-0.28427997905906499</v>
      </c>
      <c r="JR66" s="2">
        <v>0.54817493672925499</v>
      </c>
      <c r="JS66" s="2">
        <v>-0.34444641515025798</v>
      </c>
      <c r="JT66" s="2">
        <v>-0.292159322980452</v>
      </c>
      <c r="JU66" s="2">
        <v>-0.31706269652930003</v>
      </c>
      <c r="JV66" s="2">
        <v>-0.20808365881100799</v>
      </c>
      <c r="JW66" s="2">
        <v>-0.136777582056756</v>
      </c>
      <c r="JX66" s="2">
        <v>-3.6657977898924297E-2</v>
      </c>
      <c r="JY66" s="2">
        <v>0.38164225134889601</v>
      </c>
      <c r="JZ66" s="2">
        <v>-0.252837110508986</v>
      </c>
      <c r="KA66" s="2">
        <v>-0.55257329569327995</v>
      </c>
      <c r="KB66" s="2">
        <v>-8.2221512024855503E-2</v>
      </c>
      <c r="KC66" s="2">
        <v>-0.43157532840736601</v>
      </c>
      <c r="KD66" s="2">
        <v>0.14846080218434801</v>
      </c>
      <c r="KE66" s="2">
        <v>-0.32464029524518601</v>
      </c>
      <c r="KF66" s="2">
        <v>0.49332854800328801</v>
      </c>
      <c r="KG66" s="2">
        <v>-0.27239941787428301</v>
      </c>
      <c r="KH66" s="2">
        <v>2.3719276111357199E-2</v>
      </c>
      <c r="KI66" s="2">
        <v>0.31416631798815098</v>
      </c>
      <c r="KJ66" s="2">
        <v>6.29873416210424E-2</v>
      </c>
      <c r="KK66" s="2">
        <v>-0.51772746033485595</v>
      </c>
      <c r="KL66" s="2">
        <v>0.71929462740751304</v>
      </c>
      <c r="KM66" s="2">
        <v>0.68350574037071199</v>
      </c>
      <c r="KN66" s="2">
        <v>0.30318303485773901</v>
      </c>
      <c r="KO66" s="2">
        <v>-6.3301348729787099E-2</v>
      </c>
      <c r="KP66" s="2">
        <v>0.48161668593795798</v>
      </c>
      <c r="KQ66" s="2">
        <v>-0.27099446943112399</v>
      </c>
      <c r="KR66" s="2">
        <v>-0.31873203253776899</v>
      </c>
      <c r="KS66" s="2">
        <v>6.2243362282346101E-2</v>
      </c>
      <c r="KT66" s="2">
        <v>-0.62752741141264001</v>
      </c>
      <c r="KU66" s="2">
        <v>0.53153796789452501</v>
      </c>
      <c r="KV66" s="2">
        <v>0.61515281403036304</v>
      </c>
      <c r="KW66" s="2">
        <v>9.0027351454231103E-2</v>
      </c>
      <c r="KX66" s="2">
        <v>9.6245316343925802E-2</v>
      </c>
      <c r="KY66" s="2">
        <v>3.0170507705729499E-3</v>
      </c>
      <c r="KZ66" s="2">
        <v>0.51272590184367905</v>
      </c>
      <c r="LA66" s="2">
        <v>-0.10975298706945499</v>
      </c>
      <c r="LB66" s="2">
        <v>0.44920562025385602</v>
      </c>
      <c r="LC66" s="2">
        <v>0.46387019447391398</v>
      </c>
      <c r="LD66" s="2">
        <v>0.50679066308245901</v>
      </c>
      <c r="LE66" s="2">
        <v>0.122584403378492</v>
      </c>
      <c r="LF66" s="2">
        <v>6.4231498016348004E-2</v>
      </c>
      <c r="LG66" s="2">
        <v>0.33349914231720101</v>
      </c>
      <c r="LH66" s="2">
        <v>4.3367720665178397E-2</v>
      </c>
      <c r="LI66" s="2">
        <v>0.470666775315848</v>
      </c>
      <c r="LJ66" s="2">
        <v>0.80606298984346403</v>
      </c>
      <c r="LK66" s="2">
        <v>0.40493932464271898</v>
      </c>
      <c r="LL66" s="2">
        <v>0.62597108953344105</v>
      </c>
      <c r="LM66" s="2">
        <v>2.7197458676765301E-2</v>
      </c>
      <c r="LN66" s="2">
        <v>0.36733512685376302</v>
      </c>
      <c r="LO66" s="2">
        <v>0.36713889906476899</v>
      </c>
      <c r="LP66" s="2">
        <v>0.20104112919347999</v>
      </c>
      <c r="LQ66" s="2">
        <v>4.1143196315178397E-2</v>
      </c>
      <c r="LR66" s="2">
        <v>0.38991441574224001</v>
      </c>
      <c r="LS66" s="2">
        <v>0.48454723264255301</v>
      </c>
      <c r="LT66" s="2">
        <v>-0.113728079475925</v>
      </c>
      <c r="LU66" s="2">
        <v>-3.5874052316620803E-2</v>
      </c>
      <c r="LV66" s="2">
        <v>9.8379817826669394E-2</v>
      </c>
      <c r="LW66" s="2">
        <v>0.17056493645839499</v>
      </c>
      <c r="LX66" s="2">
        <v>-0.28096514756977797</v>
      </c>
      <c r="LY66" s="2">
        <v>0.64822485551054398</v>
      </c>
      <c r="LZ66" s="2">
        <v>-0.10541281449935801</v>
      </c>
      <c r="MA66" s="2">
        <v>0.610785078203818</v>
      </c>
      <c r="MB66" s="2">
        <v>-8.6318155804968405E-2</v>
      </c>
      <c r="MC66" s="2">
        <v>0.42591816518103398</v>
      </c>
      <c r="MD66" s="2">
        <v>0.27037276745260103</v>
      </c>
      <c r="ME66" s="2">
        <v>-0.42518735522315099</v>
      </c>
      <c r="MF66" s="2">
        <v>0.69002854281300197</v>
      </c>
      <c r="MG66" s="2">
        <v>0.31495301289087202</v>
      </c>
      <c r="MH66" s="2">
        <v>0.37097527709297101</v>
      </c>
      <c r="MI66" s="2">
        <v>-0.12572840033608099</v>
      </c>
      <c r="MJ66" s="2">
        <v>-0.104495030460905</v>
      </c>
      <c r="MK66" s="2">
        <v>0.110903842770156</v>
      </c>
      <c r="ML66" s="2">
        <v>-6.8551311824914696E-2</v>
      </c>
      <c r="MM66" s="2">
        <v>-0.190364807004097</v>
      </c>
      <c r="MN66" s="2">
        <v>0.23475870492582401</v>
      </c>
      <c r="MO66" s="2">
        <v>-2.2760378205162801E-2</v>
      </c>
      <c r="MP66" s="2">
        <v>-0.367883007600253</v>
      </c>
      <c r="MQ66" s="2">
        <v>2.31930462345852E-3</v>
      </c>
      <c r="MR66" s="2">
        <v>0.41375799390329898</v>
      </c>
      <c r="MS66" s="2">
        <v>-2.0847516679801701E-2</v>
      </c>
      <c r="MT66" s="2">
        <v>0.40490477806033198</v>
      </c>
      <c r="MU66" s="2">
        <v>-2.62236064961507E-2</v>
      </c>
      <c r="MV66" s="2">
        <v>0.66442365583554797</v>
      </c>
      <c r="MW66" s="2">
        <v>0.11818220009328299</v>
      </c>
      <c r="MX66" s="2">
        <v>-0.23156385536863999</v>
      </c>
      <c r="MY66" s="2">
        <v>0.20988654160081399</v>
      </c>
      <c r="MZ66" s="2">
        <v>0.20363778560631199</v>
      </c>
      <c r="NA66" s="2">
        <v>0.72082679780360204</v>
      </c>
      <c r="NB66" s="2">
        <v>-0.28979162840490702</v>
      </c>
      <c r="NC66" s="2">
        <v>-0.206119784795748</v>
      </c>
      <c r="ND66" s="2">
        <v>0.26440028851381803</v>
      </c>
      <c r="NE66" s="2">
        <v>0.59256331549165497</v>
      </c>
      <c r="NF66" s="2">
        <v>0.53409416988588698</v>
      </c>
      <c r="NG66" s="2">
        <v>-0.228425185822038</v>
      </c>
      <c r="NH66" s="2">
        <v>0.60515466526359296</v>
      </c>
      <c r="NI66" s="2">
        <v>-0.42763494312192102</v>
      </c>
      <c r="NJ66" s="2">
        <v>2.4206416076197699E-2</v>
      </c>
      <c r="NK66" s="2">
        <v>0.342239501272316</v>
      </c>
      <c r="NL66" s="2">
        <v>0.31391752003797702</v>
      </c>
      <c r="NM66" s="2">
        <v>-0.27053384525867702</v>
      </c>
      <c r="NN66" s="2">
        <v>0.132675247065628</v>
      </c>
      <c r="NO66" s="2">
        <v>0.60245183686502202</v>
      </c>
      <c r="NP66" s="2">
        <v>0.206216294450631</v>
      </c>
      <c r="NQ66" s="2">
        <v>0.378170102143216</v>
      </c>
      <c r="NR66" s="2">
        <v>-0.32545493687351901</v>
      </c>
      <c r="NS66" s="2">
        <v>-0.53138434088708797</v>
      </c>
      <c r="NT66" s="2">
        <v>0.24243184813496799</v>
      </c>
      <c r="NU66" s="2">
        <v>-0.134530857058245</v>
      </c>
      <c r="NV66" s="2">
        <v>0.50059904877402905</v>
      </c>
      <c r="NW66" s="2">
        <v>-7.8233283723552094E-2</v>
      </c>
      <c r="NX66" s="2">
        <v>5.4673224507146803E-2</v>
      </c>
      <c r="NY66" s="2">
        <v>6.1161928191941897E-2</v>
      </c>
      <c r="NZ66" s="2">
        <v>0.429051138572771</v>
      </c>
      <c r="OA66" s="2">
        <v>-0.216414988588298</v>
      </c>
      <c r="OB66" s="2">
        <v>-0.166592037563498</v>
      </c>
      <c r="OC66" s="2">
        <v>0.68725231864524405</v>
      </c>
      <c r="OD66" s="2">
        <v>0.23652109975218999</v>
      </c>
      <c r="OE66" s="2">
        <v>0.18529091472461201</v>
      </c>
      <c r="OF66" s="2">
        <v>0.258728116971435</v>
      </c>
      <c r="OG66" s="2">
        <v>0.31783459500349798</v>
      </c>
      <c r="OH66" s="2">
        <v>0.19445448107742</v>
      </c>
      <c r="OI66" s="2">
        <v>-0.19404431757003701</v>
      </c>
      <c r="OJ66" s="2">
        <v>0.12293149150675101</v>
      </c>
      <c r="OK66" s="2">
        <v>0.43266245494376898</v>
      </c>
      <c r="OL66" s="2">
        <v>0.35550016472040102</v>
      </c>
      <c r="OM66" s="2">
        <v>-0.36614639827336098</v>
      </c>
      <c r="ON66" s="2">
        <v>0.63308525555519701</v>
      </c>
      <c r="OO66" s="2">
        <v>0.291979609821238</v>
      </c>
      <c r="OP66" s="2">
        <v>0.274547680910605</v>
      </c>
      <c r="OQ66" s="2">
        <v>0.21020644417253101</v>
      </c>
      <c r="OR66" s="2">
        <v>0.75394256908783297</v>
      </c>
      <c r="OS66" s="2">
        <v>0.474034832441114</v>
      </c>
      <c r="OT66" s="2">
        <v>0.113491156208298</v>
      </c>
      <c r="OU66" s="2">
        <v>0.57091168517485102</v>
      </c>
      <c r="OV66" s="2">
        <v>-9.39798800048572E-2</v>
      </c>
      <c r="OW66" s="2">
        <v>0.31540131172186803</v>
      </c>
      <c r="OX66" s="2">
        <v>0.65018001526429803</v>
      </c>
      <c r="OY66" s="2">
        <v>0.544276225923219</v>
      </c>
      <c r="OZ66" s="2">
        <v>-0.23865248083957</v>
      </c>
      <c r="PA66" s="2">
        <v>0.122916887589353</v>
      </c>
      <c r="PB66" s="2">
        <v>-0.19500334246685599</v>
      </c>
      <c r="PC66" s="2">
        <v>0.62646133897385003</v>
      </c>
      <c r="PD66" s="2">
        <v>0.26850685113748402</v>
      </c>
      <c r="PE66" s="2">
        <v>0.54404501980267705</v>
      </c>
      <c r="PF66" s="2">
        <v>0.391414955227948</v>
      </c>
      <c r="PG66" s="2">
        <v>-2.12989199904783E-2</v>
      </c>
      <c r="PH66" s="2">
        <v>1</v>
      </c>
      <c r="PI66" s="2">
        <v>0.65942674372337895</v>
      </c>
      <c r="PJ66" s="2">
        <v>-6.6728325556690102E-2</v>
      </c>
      <c r="PK66" s="2">
        <v>0.54335895499347597</v>
      </c>
      <c r="PL66" s="2">
        <v>0.20864785344700301</v>
      </c>
      <c r="PM66" s="2">
        <v>0.115878560588534</v>
      </c>
      <c r="PN66" s="2">
        <v>0.34241613474065502</v>
      </c>
      <c r="PO66" s="2">
        <v>0.10368080864397</v>
      </c>
      <c r="PP66" s="2">
        <v>-0.17470565331987001</v>
      </c>
      <c r="PQ66" s="2">
        <v>0.26903015134951602</v>
      </c>
      <c r="PR66" s="2">
        <v>0.232384798695904</v>
      </c>
      <c r="PS66" s="2">
        <v>0.38486531033626997</v>
      </c>
      <c r="PT66" s="2">
        <v>0.62599268533363805</v>
      </c>
      <c r="PU66" s="2">
        <v>0.73462218644338295</v>
      </c>
      <c r="PV66" s="2">
        <v>0.114867266271354</v>
      </c>
      <c r="PW66" s="2">
        <v>0.25090464951025798</v>
      </c>
      <c r="PX66" s="2">
        <v>0.28687545880374798</v>
      </c>
      <c r="PY66" s="2">
        <v>0.47334553371060201</v>
      </c>
      <c r="PZ66" s="2">
        <v>8.9094579709575003E-2</v>
      </c>
      <c r="QA66" s="2">
        <v>-9.0899264339215601E-3</v>
      </c>
      <c r="QB66" s="2">
        <v>0.19035656126838801</v>
      </c>
      <c r="QC66" s="2">
        <v>0.87943382264956804</v>
      </c>
      <c r="QD66" s="2">
        <v>-0.18684302737476399</v>
      </c>
      <c r="QE66" s="2">
        <v>0.42544402088518002</v>
      </c>
      <c r="QF66" s="2">
        <v>0.49746086832183201</v>
      </c>
      <c r="QG66" s="2">
        <v>0.107293451553585</v>
      </c>
      <c r="QH66" s="2">
        <v>0.60410104672503295</v>
      </c>
      <c r="QI66" s="2">
        <v>0.13881258649128</v>
      </c>
      <c r="QJ66" s="2">
        <v>0.48811604519250001</v>
      </c>
      <c r="QK66" s="2">
        <v>-0.121438979627807</v>
      </c>
      <c r="QL66" s="2">
        <v>1.94877109381138E-2</v>
      </c>
      <c r="QM66" s="2">
        <v>0.33404771481429402</v>
      </c>
      <c r="QN66" s="2">
        <v>0.78628417807970297</v>
      </c>
      <c r="QO66" s="2">
        <v>0.108562581370849</v>
      </c>
      <c r="QP66" s="2">
        <v>0.85847095470754897</v>
      </c>
      <c r="QQ66" s="2">
        <v>-2.0989957872121899E-2</v>
      </c>
      <c r="QR66" s="2">
        <v>-0.29015778057805502</v>
      </c>
      <c r="QS66" s="2">
        <v>0.55089735423731501</v>
      </c>
      <c r="QT66" s="2">
        <v>-0.38393503364418202</v>
      </c>
      <c r="QU66" s="2">
        <v>-0.13648687501836801</v>
      </c>
      <c r="QV66" s="2">
        <v>0.45622754210097599</v>
      </c>
      <c r="QW66" s="2">
        <v>0.73175815810571598</v>
      </c>
      <c r="QX66" s="2">
        <v>0.33853580655402898</v>
      </c>
      <c r="QY66" s="2">
        <v>0.71566784417573204</v>
      </c>
      <c r="QZ66" s="2">
        <v>0.71467290775708403</v>
      </c>
      <c r="RA66" s="2">
        <v>0.43636803506827698</v>
      </c>
      <c r="RB66" s="2">
        <v>0.26883237812979299</v>
      </c>
      <c r="RC66" s="2">
        <v>0.62154979326772997</v>
      </c>
      <c r="RD66" s="2">
        <v>0.21712494465788701</v>
      </c>
      <c r="RE66" s="2">
        <v>0.29718919629378898</v>
      </c>
      <c r="RF66" s="2">
        <v>0.39587677898523999</v>
      </c>
      <c r="RG66" s="2">
        <v>0.55895094710828896</v>
      </c>
      <c r="RH66" s="2">
        <v>0.36529516140095097</v>
      </c>
      <c r="RI66" s="2">
        <v>0.82583297143719303</v>
      </c>
      <c r="RJ66" s="2">
        <v>-0.24833697377875899</v>
      </c>
      <c r="RK66" s="2">
        <v>0.197894170502454</v>
      </c>
      <c r="RL66" s="2">
        <v>0.511751848557783</v>
      </c>
      <c r="RM66" s="2">
        <v>0.58677026136327004</v>
      </c>
      <c r="RN66" s="2">
        <v>-0.31006402717156301</v>
      </c>
      <c r="RO66" s="2">
        <v>0.20046910351800001</v>
      </c>
      <c r="RP66" s="2">
        <v>-0.127825067752109</v>
      </c>
      <c r="RQ66" s="2">
        <v>0.43531249918460102</v>
      </c>
      <c r="RR66" s="2">
        <v>-2.5835050663777E-2</v>
      </c>
      <c r="RS66" s="2">
        <v>0.30887859319463701</v>
      </c>
      <c r="RT66" s="2">
        <v>-0.38907589473023801</v>
      </c>
      <c r="RU66" s="2">
        <v>0.80294039605165501</v>
      </c>
      <c r="RV66" s="2">
        <v>0.10745186019002199</v>
      </c>
      <c r="RW66" s="2">
        <v>0.49180360727539302</v>
      </c>
      <c r="RX66" s="2">
        <v>-0.36989008701158299</v>
      </c>
      <c r="RY66" s="2">
        <v>0.43726610504852298</v>
      </c>
      <c r="RZ66" s="2">
        <v>-0.26533281303987599</v>
      </c>
      <c r="SA66" s="2">
        <v>0.22202465873197499</v>
      </c>
      <c r="SB66" s="2">
        <v>-0.152994721078138</v>
      </c>
      <c r="SC66" s="2">
        <v>0.268442786698668</v>
      </c>
      <c r="SD66" s="2">
        <v>0.39249147547596003</v>
      </c>
      <c r="SE66" s="2">
        <v>0.113096146999476</v>
      </c>
      <c r="SF66" s="2">
        <v>0.46728707221681698</v>
      </c>
      <c r="SG66" s="2">
        <v>0.162448082197925</v>
      </c>
      <c r="SH66" s="2">
        <v>0.61852316160353404</v>
      </c>
      <c r="SI66" s="2">
        <v>0.71159832730485695</v>
      </c>
      <c r="SJ66" s="2">
        <v>4.87089129238601E-2</v>
      </c>
      <c r="SK66" s="2">
        <v>-1.9777267470631001E-2</v>
      </c>
      <c r="SL66" s="2">
        <v>0.44234623835190101</v>
      </c>
      <c r="SM66" s="2">
        <v>-0.116875689731511</v>
      </c>
      <c r="SN66" s="2">
        <v>0.13328043159205999</v>
      </c>
      <c r="SO66" s="2">
        <v>0.55149727639865898</v>
      </c>
      <c r="SP66" s="2">
        <v>0.40548877459107102</v>
      </c>
      <c r="SQ66" s="2">
        <v>0.46009358174735099</v>
      </c>
      <c r="SR66" s="2">
        <v>-9.9034075249101405E-2</v>
      </c>
      <c r="SS66" s="2">
        <v>-3.61912013034233E-2</v>
      </c>
      <c r="ST66" s="2">
        <v>-0.19292997826577399</v>
      </c>
      <c r="SU66" s="2">
        <v>-3.02651839278462E-2</v>
      </c>
      <c r="SV66" s="2">
        <v>0.37408193166727699</v>
      </c>
      <c r="SW66" s="2">
        <v>0.36976888376058897</v>
      </c>
      <c r="SX66" s="2">
        <v>0.34334044214447101</v>
      </c>
      <c r="SY66" s="2">
        <v>0.52473704669582899</v>
      </c>
      <c r="SZ66" s="2">
        <v>5.62549436855189E-2</v>
      </c>
      <c r="TA66" s="2">
        <v>0.112041186986591</v>
      </c>
      <c r="TB66" s="2">
        <v>0.64536093844090703</v>
      </c>
    </row>
    <row r="67" spans="1:522" x14ac:dyDescent="0.55000000000000004">
      <c r="A67" s="4" t="s">
        <v>398</v>
      </c>
      <c r="B67" s="2">
        <v>8.6858539836403903E-2</v>
      </c>
      <c r="C67" s="2">
        <v>0.108218887690534</v>
      </c>
      <c r="D67" s="2">
        <v>0.241220219694051</v>
      </c>
      <c r="E67" s="2">
        <v>6.2838362831831404E-2</v>
      </c>
      <c r="F67" s="2">
        <v>2.8074977884693002E-3</v>
      </c>
      <c r="G67" s="2">
        <v>0.26278973124439398</v>
      </c>
      <c r="H67" s="2">
        <v>-6.5166391051586503E-2</v>
      </c>
      <c r="I67" s="2">
        <v>5.6697860023807403E-2</v>
      </c>
      <c r="J67" s="2">
        <v>-0.25157552133564898</v>
      </c>
      <c r="K67" s="2">
        <v>0.29354899608339502</v>
      </c>
      <c r="L67" s="2">
        <v>-0.445168673594669</v>
      </c>
      <c r="M67" s="2">
        <v>8.5833546091621193E-2</v>
      </c>
      <c r="N67" s="2">
        <v>-8.2464480031492302E-2</v>
      </c>
      <c r="O67" s="2">
        <v>-0.209351248293799</v>
      </c>
      <c r="P67" s="2">
        <v>0.14277501727187</v>
      </c>
      <c r="Q67" s="2">
        <v>0.36747816078692402</v>
      </c>
      <c r="R67" s="2">
        <v>0.26505139292133501</v>
      </c>
      <c r="S67" s="2">
        <v>-3.3298898053843298E-2</v>
      </c>
      <c r="T67" s="2">
        <v>0.118199173496498</v>
      </c>
      <c r="U67" s="2">
        <v>-0.11828658763401299</v>
      </c>
      <c r="V67" s="2">
        <v>0.25584879442660602</v>
      </c>
      <c r="W67" s="2">
        <v>0.31138028736217799</v>
      </c>
      <c r="X67" s="2">
        <v>0.33961315221420901</v>
      </c>
      <c r="Y67" s="2">
        <v>0.24644833277291001</v>
      </c>
      <c r="Z67" s="2">
        <v>0.324449188212314</v>
      </c>
      <c r="AA67" s="2">
        <v>0.22640086032963</v>
      </c>
      <c r="AB67" s="2">
        <v>0.376414117779655</v>
      </c>
      <c r="AC67" s="2">
        <v>0.38074520604824202</v>
      </c>
      <c r="AD67" s="2">
        <v>0.44659696715362002</v>
      </c>
      <c r="AE67" s="2">
        <v>-0.27511531908893699</v>
      </c>
      <c r="AF67" s="2">
        <v>-0.20080530733452701</v>
      </c>
      <c r="AG67" s="2">
        <v>-0.20457998334717101</v>
      </c>
      <c r="AH67" s="2">
        <v>0.66589259792709798</v>
      </c>
      <c r="AI67" s="2">
        <v>0.32680875134593201</v>
      </c>
      <c r="AJ67" s="2">
        <v>-0.117842547918505</v>
      </c>
      <c r="AK67" s="2">
        <v>-0.16248628952562799</v>
      </c>
      <c r="AL67" s="2">
        <v>-3.75368079401407E-2</v>
      </c>
      <c r="AM67" s="2">
        <v>0.473573390024778</v>
      </c>
      <c r="AN67" s="2">
        <v>0.278771538727071</v>
      </c>
      <c r="AO67" s="2">
        <v>0.38084673633015098</v>
      </c>
      <c r="AP67" s="2">
        <v>0.31387434097672001</v>
      </c>
      <c r="AQ67" s="2">
        <v>0.46867323050438903</v>
      </c>
      <c r="AR67" s="2">
        <v>0.109793027653605</v>
      </c>
      <c r="AS67" s="2">
        <v>0.179995962365574</v>
      </c>
      <c r="AT67" s="2">
        <v>0.20536001698738099</v>
      </c>
      <c r="AU67" s="2">
        <v>0.16217945047610999</v>
      </c>
      <c r="AV67" s="2">
        <v>0.212343277900998</v>
      </c>
      <c r="AW67" s="2">
        <v>0.28667754118811301</v>
      </c>
      <c r="AX67" s="2">
        <v>0.167269700776248</v>
      </c>
      <c r="AY67" s="2">
        <v>0.30646373116440301</v>
      </c>
      <c r="AZ67" s="2">
        <v>0.18379591557712599</v>
      </c>
      <c r="BA67" s="2">
        <v>0.19632382766249701</v>
      </c>
      <c r="BB67" s="2">
        <v>0.486281920750189</v>
      </c>
      <c r="BC67" s="2">
        <v>0.133237961921401</v>
      </c>
      <c r="BD67" s="2">
        <v>8.7963074462800203E-2</v>
      </c>
      <c r="BE67" s="2">
        <v>-0.14909581736085001</v>
      </c>
      <c r="BF67" s="2">
        <v>0.17964748675721701</v>
      </c>
      <c r="BG67" s="2">
        <v>2.9494065524287499E-2</v>
      </c>
      <c r="BH67" s="2">
        <v>0.58021086328587701</v>
      </c>
      <c r="BI67" s="2">
        <v>8.3996385656357503E-2</v>
      </c>
      <c r="BJ67" s="2">
        <v>-0.16883324164338501</v>
      </c>
      <c r="BK67" s="2">
        <v>0.10090404191181999</v>
      </c>
      <c r="BL67" s="2">
        <v>-2.49942039302774E-2</v>
      </c>
      <c r="BM67" s="2">
        <v>0.55417486791734605</v>
      </c>
      <c r="BN67" s="2">
        <v>-0.121841746778567</v>
      </c>
      <c r="BO67" s="2">
        <v>-0.130704849810304</v>
      </c>
      <c r="BP67" s="2">
        <v>0.60610883755870004</v>
      </c>
      <c r="BQ67" s="2">
        <v>-8.78255168787586E-2</v>
      </c>
      <c r="BR67" s="2">
        <v>0.26881101465850799</v>
      </c>
      <c r="BS67" s="2">
        <v>-0.148868646458512</v>
      </c>
      <c r="BT67" s="2">
        <v>0.72710589589719099</v>
      </c>
      <c r="BU67" s="2">
        <v>0.36835392197842398</v>
      </c>
      <c r="BV67" s="2">
        <v>0.12631354671227599</v>
      </c>
      <c r="BW67" s="2">
        <v>0.32271239550548603</v>
      </c>
      <c r="BX67" s="2">
        <v>0.26890516790116198</v>
      </c>
      <c r="BY67" s="2">
        <v>0.37826828395582601</v>
      </c>
      <c r="BZ67" s="2">
        <v>0.141740065006497</v>
      </c>
      <c r="CA67" s="2">
        <v>-0.12769252233015599</v>
      </c>
      <c r="CB67" s="2">
        <v>0.117149492522559</v>
      </c>
      <c r="CC67" s="2">
        <v>0.20394374383104</v>
      </c>
      <c r="CD67" s="2">
        <v>0.33063643355389999</v>
      </c>
      <c r="CE67" s="2">
        <v>-4.2388367441621999E-2</v>
      </c>
      <c r="CF67" s="2">
        <v>-0.41366092549837502</v>
      </c>
      <c r="CG67" s="2">
        <v>0.642656208695084</v>
      </c>
      <c r="CH67" s="2">
        <v>0.56638860408178004</v>
      </c>
      <c r="CI67" s="2">
        <v>5.1278617331995499E-2</v>
      </c>
      <c r="CJ67" s="2">
        <v>-0.23401616946971901</v>
      </c>
      <c r="CK67" s="2">
        <v>0.110629511928469</v>
      </c>
      <c r="CL67" s="2">
        <v>0.201432991267599</v>
      </c>
      <c r="CM67" s="2">
        <v>-0.11756703083106999</v>
      </c>
      <c r="CN67" s="2">
        <v>-0.27344545384182001</v>
      </c>
      <c r="CO67" s="2">
        <v>0.150513992218133</v>
      </c>
      <c r="CP67" s="2">
        <v>0.437997266827094</v>
      </c>
      <c r="CQ67" s="2">
        <v>0.15728011719120299</v>
      </c>
      <c r="CR67" s="2">
        <v>-0.25632832056411903</v>
      </c>
      <c r="CS67" s="2">
        <v>0.131833184229285</v>
      </c>
      <c r="CT67" s="2">
        <v>0.68364521557471802</v>
      </c>
      <c r="CU67" s="2">
        <v>-0.38396757208131199</v>
      </c>
      <c r="CV67" s="2">
        <v>0.37758032054380902</v>
      </c>
      <c r="CW67" s="2">
        <v>-0.43350568536120598</v>
      </c>
      <c r="CX67" s="2">
        <v>-0.42182276626274501</v>
      </c>
      <c r="CY67" s="2">
        <v>9.1578360156870306E-2</v>
      </c>
      <c r="CZ67" s="2">
        <v>0.26196164643226899</v>
      </c>
      <c r="DA67" s="2">
        <v>0.194255256120661</v>
      </c>
      <c r="DB67" s="2">
        <v>-9.9429774214598796E-3</v>
      </c>
      <c r="DC67" s="2">
        <v>-0.10893698187443999</v>
      </c>
      <c r="DD67" s="2">
        <v>-8.1667993578803305E-2</v>
      </c>
      <c r="DE67" s="2">
        <v>0.43991530181403798</v>
      </c>
      <c r="DF67" s="2">
        <v>0.174917497085185</v>
      </c>
      <c r="DG67" s="2">
        <v>5.0546892983372303E-2</v>
      </c>
      <c r="DH67" s="2">
        <v>-0.18223570993966601</v>
      </c>
      <c r="DI67" s="2">
        <v>5.7713002733861297E-2</v>
      </c>
      <c r="DJ67" s="2">
        <v>0.27506759254302199</v>
      </c>
      <c r="DK67" s="2">
        <v>0.398316518952197</v>
      </c>
      <c r="DL67" s="2">
        <v>0.22521453262149399</v>
      </c>
      <c r="DM67" s="2">
        <v>4.6818505556147902E-2</v>
      </c>
      <c r="DN67" s="2">
        <v>0.13089380835914599</v>
      </c>
      <c r="DO67" s="2">
        <v>-6.0185361570624298E-2</v>
      </c>
      <c r="DP67" s="2">
        <v>-0.25039701552966098</v>
      </c>
      <c r="DQ67" s="2">
        <v>0.52258671150343605</v>
      </c>
      <c r="DR67" s="2">
        <v>0.25924194709447301</v>
      </c>
      <c r="DS67" s="2">
        <v>0.17400319073616499</v>
      </c>
      <c r="DT67" s="2">
        <v>-0.23180672033539901</v>
      </c>
      <c r="DU67" s="2">
        <v>0.39779901873198498</v>
      </c>
      <c r="DV67" s="2">
        <v>0.32089536841563598</v>
      </c>
      <c r="DW67" s="2">
        <v>0.36480811296781901</v>
      </c>
      <c r="DX67" s="2">
        <v>-0.327890297050069</v>
      </c>
      <c r="DY67" s="2">
        <v>0.33662692412186102</v>
      </c>
      <c r="DZ67" s="2">
        <v>8.2887171293452092E-3</v>
      </c>
      <c r="EA67" s="2">
        <v>-2.19377973208685E-2</v>
      </c>
      <c r="EB67" s="2">
        <v>3.67479046827274E-2</v>
      </c>
      <c r="EC67" s="2">
        <v>0.163745934306749</v>
      </c>
      <c r="ED67" s="2">
        <v>0.567913285659432</v>
      </c>
      <c r="EE67" s="2">
        <v>0.17259120841783501</v>
      </c>
      <c r="EF67" s="2">
        <v>-0.31829716130664398</v>
      </c>
      <c r="EG67" s="2">
        <v>0.25915982523619202</v>
      </c>
      <c r="EH67" s="2">
        <v>0.333224019053591</v>
      </c>
      <c r="EI67" s="2">
        <v>6.7564359786448105E-2</v>
      </c>
      <c r="EJ67" s="2">
        <v>0.445727688282333</v>
      </c>
      <c r="EK67" s="2">
        <v>0.347477824091669</v>
      </c>
      <c r="EL67" s="2">
        <v>-9.6860893497523207E-2</v>
      </c>
      <c r="EM67" s="2">
        <v>-0.23316114693804199</v>
      </c>
      <c r="EN67" s="2">
        <v>0.39359060640768601</v>
      </c>
      <c r="EO67" s="2">
        <v>-0.49903324208021199</v>
      </c>
      <c r="EP67" s="2">
        <v>-0.18363976314793401</v>
      </c>
      <c r="EQ67" s="2">
        <v>-0.18680592646597399</v>
      </c>
      <c r="ER67" s="2">
        <v>-0.14763514124166399</v>
      </c>
      <c r="ES67" s="2">
        <v>0.101756912881782</v>
      </c>
      <c r="ET67" s="2">
        <v>0.17160369363407799</v>
      </c>
      <c r="EU67" s="2">
        <v>5.7913736355239803E-2</v>
      </c>
      <c r="EV67" s="2">
        <v>0.32888011668350098</v>
      </c>
      <c r="EW67" s="2">
        <v>-0.31916287836434998</v>
      </c>
      <c r="EX67" s="2">
        <v>4.7686382225047799E-2</v>
      </c>
      <c r="EY67" s="2">
        <v>-0.11382964917714899</v>
      </c>
      <c r="EZ67" s="2">
        <v>-6.0507381853609897E-2</v>
      </c>
      <c r="FA67" s="2">
        <v>0.15485609607940101</v>
      </c>
      <c r="FB67" s="2">
        <v>0.32241088850312599</v>
      </c>
      <c r="FC67" s="2">
        <v>-0.34047924037444099</v>
      </c>
      <c r="FD67" s="2">
        <v>-0.153064321980801</v>
      </c>
      <c r="FE67" s="2">
        <v>6.5112569742727397E-3</v>
      </c>
      <c r="FF67" s="2">
        <v>-0.21328412376142</v>
      </c>
      <c r="FG67" s="2">
        <v>2.6965039401085501E-2</v>
      </c>
      <c r="FH67" s="2">
        <v>0.15086798110958199</v>
      </c>
      <c r="FI67" s="2">
        <v>-0.318357101931871</v>
      </c>
      <c r="FJ67" s="2">
        <v>-0.19512800168095201</v>
      </c>
      <c r="FK67" s="2">
        <v>0.51220187035051701</v>
      </c>
      <c r="FL67" s="2">
        <v>0.37942920920960799</v>
      </c>
      <c r="FM67" s="2">
        <v>0.40361278196290001</v>
      </c>
      <c r="FN67" s="2">
        <v>-0.15142195140048401</v>
      </c>
      <c r="FO67" s="2">
        <v>-0.14318964908101001</v>
      </c>
      <c r="FP67" s="2">
        <v>0.49625462015345101</v>
      </c>
      <c r="FQ67" s="2">
        <v>0.14903308465047699</v>
      </c>
      <c r="FR67" s="2">
        <v>0.29615237859879001</v>
      </c>
      <c r="FS67" s="2">
        <v>0.53400319071580404</v>
      </c>
      <c r="FT67" s="2">
        <v>0.40460701581911401</v>
      </c>
      <c r="FU67" s="2">
        <v>-0.48872953802840102</v>
      </c>
      <c r="FV67" s="2">
        <v>7.9235497284065703E-2</v>
      </c>
      <c r="FW67" s="2">
        <v>5.5337423153192797E-3</v>
      </c>
      <c r="FX67" s="2">
        <v>-5.8265465269426798E-3</v>
      </c>
      <c r="FY67" s="2">
        <v>0.36773858490497202</v>
      </c>
      <c r="FZ67" s="2">
        <v>-4.7048702196642402E-2</v>
      </c>
      <c r="GA67" s="2">
        <v>4.83261411254646E-2</v>
      </c>
      <c r="GB67" s="2">
        <v>0.35991726797271001</v>
      </c>
      <c r="GC67" s="2">
        <v>-0.16031586243259699</v>
      </c>
      <c r="GD67" s="2">
        <v>0.147191344409903</v>
      </c>
      <c r="GE67" s="2">
        <v>-2.8573481270754E-2</v>
      </c>
      <c r="GF67" s="2">
        <v>-0.18768341662292301</v>
      </c>
      <c r="GG67" s="2">
        <v>-0.41659755201881399</v>
      </c>
      <c r="GH67" s="2">
        <v>0.28160823500113003</v>
      </c>
      <c r="GI67" s="2">
        <v>0.52013141206822</v>
      </c>
      <c r="GJ67" s="2">
        <v>-0.52041180650774699</v>
      </c>
      <c r="GK67" s="2">
        <v>0.40382564957773098</v>
      </c>
      <c r="GL67" s="2">
        <v>0.44525847415780201</v>
      </c>
      <c r="GM67" s="2">
        <v>0.220411388791591</v>
      </c>
      <c r="GN67" s="2">
        <v>-0.114750850955496</v>
      </c>
      <c r="GO67" s="2">
        <v>-0.27229253619751598</v>
      </c>
      <c r="GP67" s="2">
        <v>3.7891091922305102E-2</v>
      </c>
      <c r="GQ67" s="2">
        <v>0.330418369851879</v>
      </c>
      <c r="GR67" s="2">
        <v>0.33850071277579202</v>
      </c>
      <c r="GS67" s="2">
        <v>0.24065609889932699</v>
      </c>
      <c r="GT67" s="2">
        <v>0.77362852704183305</v>
      </c>
      <c r="GU67" s="2">
        <v>4.88405318394039E-3</v>
      </c>
      <c r="GV67" s="2">
        <v>-0.364749786394854</v>
      </c>
      <c r="GW67" s="2">
        <v>-0.120316282849546</v>
      </c>
      <c r="GX67" s="2">
        <v>0.14677736274512401</v>
      </c>
      <c r="GY67" s="2">
        <v>1</v>
      </c>
      <c r="GZ67" s="2">
        <v>0.221838017208909</v>
      </c>
      <c r="HA67" s="2">
        <v>9.7809383569352301E-2</v>
      </c>
      <c r="HB67" s="2">
        <v>0.811784572252508</v>
      </c>
      <c r="HC67" s="2">
        <v>0.16880052449381899</v>
      </c>
      <c r="HD67" s="2">
        <v>-0.40068503082920798</v>
      </c>
      <c r="HE67" s="2">
        <v>-0.12713662151116001</v>
      </c>
      <c r="HF67" s="2">
        <v>-0.245967246878072</v>
      </c>
      <c r="HG67" s="2">
        <v>0.30877968161791602</v>
      </c>
      <c r="HH67" s="2">
        <v>0.189715636568452</v>
      </c>
      <c r="HI67" s="2">
        <v>0.70396316779879098</v>
      </c>
      <c r="HJ67" s="2">
        <v>0.28908748348455299</v>
      </c>
      <c r="HK67" s="2">
        <v>1.20713665706433E-2</v>
      </c>
      <c r="HL67" s="2">
        <v>0.22841293808191801</v>
      </c>
      <c r="HM67" s="2">
        <v>0.104661804044787</v>
      </c>
      <c r="HN67" s="2">
        <v>-0.13846442399907</v>
      </c>
      <c r="HO67" s="2">
        <v>0.309829218180181</v>
      </c>
      <c r="HP67" s="2">
        <v>0.166532154481283</v>
      </c>
      <c r="HQ67" s="2">
        <v>-5.5287828455358103E-2</v>
      </c>
      <c r="HR67" s="2">
        <v>-0.72239343346089302</v>
      </c>
      <c r="HS67" s="2">
        <v>-0.30994997691757997</v>
      </c>
      <c r="HT67" s="2">
        <v>0.21548975535759299</v>
      </c>
      <c r="HU67" s="2">
        <v>-0.100215465871761</v>
      </c>
      <c r="HV67" s="2">
        <v>-0.19841987842938999</v>
      </c>
      <c r="HW67" s="2">
        <v>-0.18949990796913799</v>
      </c>
      <c r="HX67" s="2">
        <v>0.12360698773100399</v>
      </c>
      <c r="HY67" s="2">
        <v>0.37675002299403298</v>
      </c>
      <c r="HZ67" s="2">
        <v>-0.29545396675350499</v>
      </c>
      <c r="IA67" s="2">
        <v>-0.19006287207720299</v>
      </c>
      <c r="IB67" s="2">
        <v>5.9057528218910998E-2</v>
      </c>
      <c r="IC67" s="2">
        <v>-0.33264503431690401</v>
      </c>
      <c r="ID67" s="2">
        <v>0.24369594309763601</v>
      </c>
      <c r="IE67" s="2">
        <v>-5.4084561768432604E-3</v>
      </c>
      <c r="IF67" s="2">
        <v>9.9647093028722905E-2</v>
      </c>
      <c r="IG67" s="2">
        <v>3.1461363482097597E-2</v>
      </c>
      <c r="IH67" s="2">
        <v>-8.3078795875526301E-2</v>
      </c>
      <c r="II67" s="2">
        <v>-0.29031142223219197</v>
      </c>
      <c r="IJ67" s="2">
        <v>0.52461280083083295</v>
      </c>
      <c r="IK67" s="2">
        <v>0.23244605850227801</v>
      </c>
      <c r="IL67" s="2">
        <v>0.21985760496277801</v>
      </c>
      <c r="IM67" s="2">
        <v>0.28899530521540001</v>
      </c>
      <c r="IN67" s="2">
        <v>0.202481518445433</v>
      </c>
      <c r="IO67" s="2">
        <v>-9.8245545814923493E-2</v>
      </c>
      <c r="IP67" s="2">
        <v>-0.56508483291769895</v>
      </c>
      <c r="IQ67" s="2">
        <v>-0.35259265337458801</v>
      </c>
      <c r="IR67" s="2">
        <v>-8.14580919666405E-3</v>
      </c>
      <c r="IS67" s="2">
        <v>0.153008538866135</v>
      </c>
      <c r="IT67" s="2">
        <v>-0.27768782807776199</v>
      </c>
      <c r="IU67" s="2">
        <v>0.53794263564192601</v>
      </c>
      <c r="IV67" s="2">
        <v>0.28057962193848102</v>
      </c>
      <c r="IW67" s="2">
        <v>0.426929370988616</v>
      </c>
      <c r="IX67" s="2">
        <v>-0.104455783070285</v>
      </c>
      <c r="IY67" s="2">
        <v>0.24680050284176999</v>
      </c>
      <c r="IZ67" s="2">
        <v>-0.472105970822157</v>
      </c>
      <c r="JA67" s="2">
        <v>-7.4115956516216594E-2</v>
      </c>
      <c r="JB67" s="2">
        <v>0.43767093055356998</v>
      </c>
      <c r="JC67" s="2">
        <v>0.308918881713938</v>
      </c>
      <c r="JD67" s="2">
        <v>0.258890306411029</v>
      </c>
      <c r="JE67" s="2">
        <v>0.29494027898403002</v>
      </c>
      <c r="JF67" s="2">
        <v>-2.81252120385307E-2</v>
      </c>
      <c r="JG67" s="2">
        <v>-0.241150093131132</v>
      </c>
      <c r="JH67" s="2">
        <v>-3.0649524811225001E-2</v>
      </c>
      <c r="JI67" s="2">
        <v>9.7149836320564106E-2</v>
      </c>
      <c r="JJ67" s="2">
        <v>0.29025677527861399</v>
      </c>
      <c r="JK67" s="2">
        <v>-8.20860991221702E-2</v>
      </c>
      <c r="JL67" s="2">
        <v>-0.60436644592072097</v>
      </c>
      <c r="JM67" s="2">
        <v>0.38405021829779501</v>
      </c>
      <c r="JN67" s="2">
        <v>0.427285292556767</v>
      </c>
      <c r="JO67" s="2">
        <v>8.9863027380626195E-2</v>
      </c>
      <c r="JP67" s="2">
        <v>-0.584236682980532</v>
      </c>
      <c r="JQ67" s="2">
        <v>-0.51469270792053601</v>
      </c>
      <c r="JR67" s="2">
        <v>1.91037152090234E-2</v>
      </c>
      <c r="JS67" s="2">
        <v>-6.8251359698653605E-2</v>
      </c>
      <c r="JT67" s="2">
        <v>0.13517410986667899</v>
      </c>
      <c r="JU67" s="2">
        <v>-0.20839511060011501</v>
      </c>
      <c r="JV67" s="2">
        <v>-6.3747560039575199E-2</v>
      </c>
      <c r="JW67" s="2">
        <v>-0.14599055506206099</v>
      </c>
      <c r="JX67" s="2">
        <v>-0.105715576781734</v>
      </c>
      <c r="JY67" s="2">
        <v>-0.24444451846512599</v>
      </c>
      <c r="JZ67" s="2">
        <v>-0.18778936385862699</v>
      </c>
      <c r="KA67" s="2">
        <v>-0.44914019572129699</v>
      </c>
      <c r="KB67" s="2">
        <v>-0.27576901233474499</v>
      </c>
      <c r="KC67" s="2">
        <v>8.2275689539862501E-2</v>
      </c>
      <c r="KD67" s="2">
        <v>0.68600710611557003</v>
      </c>
      <c r="KE67" s="2">
        <v>0.12701097782335199</v>
      </c>
      <c r="KF67" s="2">
        <v>-0.15022177118666799</v>
      </c>
      <c r="KG67" s="2">
        <v>-0.14033167044280201</v>
      </c>
      <c r="KH67" s="2">
        <v>-4.9988773313537002E-2</v>
      </c>
      <c r="KI67" s="2">
        <v>1.8328608480105701E-2</v>
      </c>
      <c r="KJ67" s="2">
        <v>0.574961573001607</v>
      </c>
      <c r="KK67" s="2">
        <v>-0.45331764199004199</v>
      </c>
      <c r="KL67" s="2">
        <v>0.26529592188905698</v>
      </c>
      <c r="KM67" s="2">
        <v>-0.44093780334912303</v>
      </c>
      <c r="KN67" s="2">
        <v>6.6460222168918698E-2</v>
      </c>
      <c r="KO67" s="2">
        <v>1.0956689967554899E-2</v>
      </c>
      <c r="KP67" s="2">
        <v>-0.488030527361622</v>
      </c>
      <c r="KQ67" s="2">
        <v>-0.24276271279501299</v>
      </c>
      <c r="KR67" s="2">
        <v>-0.36024015861423803</v>
      </c>
      <c r="KS67" s="2">
        <v>0.64097479869835094</v>
      </c>
      <c r="KT67" s="2">
        <v>-0.34696587620109398</v>
      </c>
      <c r="KU67" s="2">
        <v>0.116220022237173</v>
      </c>
      <c r="KV67" s="2">
        <v>3.9891594290286103E-2</v>
      </c>
      <c r="KW67" s="2">
        <v>-0.299250558574567</v>
      </c>
      <c r="KX67" s="2">
        <v>0.47207075810802701</v>
      </c>
      <c r="KY67" s="2">
        <v>0.27528598204850802</v>
      </c>
      <c r="KZ67" s="2">
        <v>-0.121396316095363</v>
      </c>
      <c r="LA67" s="2">
        <v>-0.366783605688903</v>
      </c>
      <c r="LB67" s="2">
        <v>0.38087616475178199</v>
      </c>
      <c r="LC67" s="2">
        <v>-0.10218642547519501</v>
      </c>
      <c r="LD67" s="2">
        <v>1.2610537513927E-2</v>
      </c>
      <c r="LE67" s="2">
        <v>-0.64220200360181801</v>
      </c>
      <c r="LF67" s="2">
        <v>0.161114182436293</v>
      </c>
      <c r="LG67" s="2">
        <v>-8.6303419842200899E-2</v>
      </c>
      <c r="LH67" s="2">
        <v>-0.107978057178211</v>
      </c>
      <c r="LI67" s="2">
        <v>0.31435429516800101</v>
      </c>
      <c r="LJ67" s="2">
        <v>5.9356929825135497E-2</v>
      </c>
      <c r="LK67" s="2">
        <v>-0.101904613680394</v>
      </c>
      <c r="LL67" s="2">
        <v>-0.118972027017789</v>
      </c>
      <c r="LM67" s="2">
        <v>-0.24187024435853</v>
      </c>
      <c r="LN67" s="2">
        <v>0.112821515764246</v>
      </c>
      <c r="LO67" s="2">
        <v>-0.25585529720380701</v>
      </c>
      <c r="LP67" s="2">
        <v>2.8941090223263698E-2</v>
      </c>
      <c r="LQ67" s="2">
        <v>0.368292586075885</v>
      </c>
      <c r="LR67" s="2">
        <v>0.27530463671452998</v>
      </c>
      <c r="LS67" s="2">
        <v>-3.91268401583727E-2</v>
      </c>
      <c r="LT67" s="2">
        <v>-0.109277220648953</v>
      </c>
      <c r="LU67" s="2">
        <v>-0.211747966258718</v>
      </c>
      <c r="LV67" s="2">
        <v>2.26828347046748E-2</v>
      </c>
      <c r="LW67" s="2">
        <v>-0.30393965911732901</v>
      </c>
      <c r="LX67" s="2">
        <v>-0.395049266987405</v>
      </c>
      <c r="LY67" s="2">
        <v>0.52965867595378102</v>
      </c>
      <c r="LZ67" s="2">
        <v>4.9874119832416797E-2</v>
      </c>
      <c r="MA67" s="2">
        <v>-5.0989708418306898E-2</v>
      </c>
      <c r="MB67" s="2">
        <v>-0.21130942433194699</v>
      </c>
      <c r="MC67" s="2">
        <v>0.33352768701715202</v>
      </c>
      <c r="MD67" s="2">
        <v>-0.57506516116129303</v>
      </c>
      <c r="ME67" s="2">
        <v>-1.64412851892589E-2</v>
      </c>
      <c r="MF67" s="2">
        <v>0.37880362520258398</v>
      </c>
      <c r="MG67" s="2">
        <v>-1.01908631927534E-2</v>
      </c>
      <c r="MH67" s="2">
        <v>0.24677513788449101</v>
      </c>
      <c r="MI67" s="2">
        <v>-0.42070977506666302</v>
      </c>
      <c r="MJ67" s="2">
        <v>-0.38052825183092198</v>
      </c>
      <c r="MK67" s="2">
        <v>0.22714738948103699</v>
      </c>
      <c r="ML67" s="2">
        <v>-0.204493093331366</v>
      </c>
      <c r="MM67" s="2">
        <v>0.32454372509576901</v>
      </c>
      <c r="MN67" s="2">
        <v>2.46092714802599E-2</v>
      </c>
      <c r="MO67" s="2">
        <v>-0.162311695350839</v>
      </c>
      <c r="MP67" s="2">
        <v>-0.165274431478586</v>
      </c>
      <c r="MQ67" s="2">
        <v>0.46683965652529102</v>
      </c>
      <c r="MR67" s="2">
        <v>-0.15090198121543499</v>
      </c>
      <c r="MS67" s="2">
        <v>-0.37696627495715002</v>
      </c>
      <c r="MT67" s="2">
        <v>-3.4968300257075702E-2</v>
      </c>
      <c r="MU67" s="2">
        <v>-0.48680066999602101</v>
      </c>
      <c r="MV67" s="2">
        <v>-0.32613269443765702</v>
      </c>
      <c r="MW67" s="2">
        <v>-0.63177499562499995</v>
      </c>
      <c r="MX67" s="2">
        <v>0.22789752088796</v>
      </c>
      <c r="MY67" s="2">
        <v>-0.426566292184059</v>
      </c>
      <c r="MZ67" s="2">
        <v>0.51962411991768798</v>
      </c>
      <c r="NA67" s="2">
        <v>4.3698068137237199E-3</v>
      </c>
      <c r="NB67" s="2">
        <v>0.197395194103206</v>
      </c>
      <c r="NC67" s="2">
        <v>-0.321610558587342</v>
      </c>
      <c r="ND67" s="2">
        <v>-0.46129001171235501</v>
      </c>
      <c r="NE67" s="2">
        <v>-1.68846961495915E-2</v>
      </c>
      <c r="NF67" s="2">
        <v>-0.17509002313936101</v>
      </c>
      <c r="NG67" s="2">
        <v>0.44730518274136699</v>
      </c>
      <c r="NH67" s="2">
        <v>-0.26557637557692498</v>
      </c>
      <c r="NI67" s="2">
        <v>-0.30242571574708399</v>
      </c>
      <c r="NJ67" s="2">
        <v>9.3376454833342004E-2</v>
      </c>
      <c r="NK67" s="2">
        <v>-0.111090402128312</v>
      </c>
      <c r="NL67" s="2">
        <v>-0.56000908516105397</v>
      </c>
      <c r="NM67" s="2">
        <v>-0.58755512928223697</v>
      </c>
      <c r="NN67" s="2">
        <v>0.31324828866354398</v>
      </c>
      <c r="NO67" s="2">
        <v>-0.29310092701912299</v>
      </c>
      <c r="NP67" s="2">
        <v>-0.12575356154037401</v>
      </c>
      <c r="NQ67" s="2">
        <v>0.66124432901853203</v>
      </c>
      <c r="NR67" s="2">
        <v>-0.207808636847235</v>
      </c>
      <c r="NS67" s="2">
        <v>0.241103407605714</v>
      </c>
      <c r="NT67" s="2">
        <v>-0.64408901990376699</v>
      </c>
      <c r="NU67" s="2">
        <v>-0.139628388927997</v>
      </c>
      <c r="NV67" s="2">
        <v>-0.194117018569016</v>
      </c>
      <c r="NW67" s="2">
        <v>-0.20186783958347901</v>
      </c>
      <c r="NX67" s="2">
        <v>-0.58868944856391203</v>
      </c>
      <c r="NY67" s="2">
        <v>-0.161803636728933</v>
      </c>
      <c r="NZ67" s="2">
        <v>-0.13362432119530401</v>
      </c>
      <c r="OA67" s="2">
        <v>-0.37186747082681798</v>
      </c>
      <c r="OB67" s="2">
        <v>-0.66736557927080697</v>
      </c>
      <c r="OC67" s="2">
        <v>-0.20847418784167299</v>
      </c>
      <c r="OD67" s="2">
        <v>-0.64865705634708803</v>
      </c>
      <c r="OE67" s="2">
        <v>-0.10322290504307299</v>
      </c>
      <c r="OF67" s="2">
        <v>-8.0531500263726602E-2</v>
      </c>
      <c r="OG67" s="2">
        <v>0.20875503755279601</v>
      </c>
      <c r="OH67" s="2">
        <v>-0.18303934395945501</v>
      </c>
      <c r="OI67" s="2">
        <v>-0.24236385663674101</v>
      </c>
      <c r="OJ67" s="2">
        <v>-0.50635765973025304</v>
      </c>
      <c r="OK67" s="2">
        <v>3.5801028406397102E-2</v>
      </c>
      <c r="OL67" s="2">
        <v>-0.34304824558495001</v>
      </c>
      <c r="OM67" s="2">
        <v>-0.29118778982319099</v>
      </c>
      <c r="ON67" s="2">
        <v>0.31406936861762202</v>
      </c>
      <c r="OO67" s="2">
        <v>-0.53865146577850398</v>
      </c>
      <c r="OP67" s="2">
        <v>-0.21398441377204599</v>
      </c>
      <c r="OQ67" s="2">
        <v>-0.25987650976308002</v>
      </c>
      <c r="OR67" s="2">
        <v>0.36334923299154598</v>
      </c>
      <c r="OS67" s="2">
        <v>-0.153306211511887</v>
      </c>
      <c r="OT67" s="2">
        <v>0.540262029456272</v>
      </c>
      <c r="OU67" s="2">
        <v>0.54590628613738701</v>
      </c>
      <c r="OV67" s="2">
        <v>1.8986213348945201E-2</v>
      </c>
      <c r="OW67" s="2">
        <v>-0.329615633071978</v>
      </c>
      <c r="OX67" s="2">
        <v>-0.69225721544032204</v>
      </c>
      <c r="OY67" s="2">
        <v>-6.2730461703786197E-2</v>
      </c>
      <c r="OZ67" s="2">
        <v>0.108647202694562</v>
      </c>
      <c r="PA67" s="2">
        <v>0.45534028098627799</v>
      </c>
      <c r="PB67" s="2">
        <v>-0.47557535915416499</v>
      </c>
      <c r="PC67" s="2">
        <v>-8.9014504103176406E-2</v>
      </c>
      <c r="PD67" s="2">
        <v>-8.40318266796794E-2</v>
      </c>
      <c r="PE67" s="2">
        <v>0.287833481688334</v>
      </c>
      <c r="PF67" s="2">
        <v>-0.41277636926586497</v>
      </c>
      <c r="PG67" s="2">
        <v>-0.15965450144806501</v>
      </c>
      <c r="PH67" s="2">
        <v>2.14611250521227E-3</v>
      </c>
      <c r="PI67" s="2">
        <v>2.43683302938748E-2</v>
      </c>
      <c r="PJ67" s="2">
        <v>-0.184953705616591</v>
      </c>
      <c r="PK67" s="2">
        <v>-8.5688277148709496E-2</v>
      </c>
      <c r="PL67" s="2">
        <v>6.7995302658201806E-2</v>
      </c>
      <c r="PM67" s="2">
        <v>-0.244937937618976</v>
      </c>
      <c r="PN67" s="2">
        <v>0.53898387320506203</v>
      </c>
      <c r="PO67" s="2">
        <v>-0.178192301363232</v>
      </c>
      <c r="PP67" s="2">
        <v>-3.7459279910739399E-2</v>
      </c>
      <c r="PQ67" s="2">
        <v>-5.1815661488063297E-2</v>
      </c>
      <c r="PR67" s="2">
        <v>-0.32122440714977402</v>
      </c>
      <c r="PS67" s="2">
        <v>-0.24298793677587699</v>
      </c>
      <c r="PT67" s="2">
        <v>-0.30626984581193001</v>
      </c>
      <c r="PU67" s="2">
        <v>-0.25617388193337398</v>
      </c>
      <c r="PV67" s="2">
        <v>-8.7236470643738198E-3</v>
      </c>
      <c r="PW67" s="2">
        <v>-0.32993031726084099</v>
      </c>
      <c r="PX67" s="2">
        <v>1.3605561106509E-2</v>
      </c>
      <c r="PY67" s="2">
        <v>-1.0749824062302699E-2</v>
      </c>
      <c r="PZ67" s="2">
        <v>0.30838516075018402</v>
      </c>
      <c r="QA67" s="2">
        <v>-0.31559880516537803</v>
      </c>
      <c r="QB67" s="2">
        <v>0.185450825700857</v>
      </c>
      <c r="QC67" s="2">
        <v>8.2501301161100701E-2</v>
      </c>
      <c r="QD67" s="2">
        <v>-0.48680148900314602</v>
      </c>
      <c r="QE67" s="2">
        <v>4.5083991809049297E-2</v>
      </c>
      <c r="QF67" s="2">
        <v>-0.44110170333813098</v>
      </c>
      <c r="QG67" s="2">
        <v>3.0189693708881998E-2</v>
      </c>
      <c r="QH67" s="2">
        <v>-0.401141056177377</v>
      </c>
      <c r="QI67" s="2">
        <v>-0.58693897691847596</v>
      </c>
      <c r="QJ67" s="2">
        <v>-0.15340453652424399</v>
      </c>
      <c r="QK67" s="2">
        <v>-6.7106163869363397E-2</v>
      </c>
      <c r="QL67" s="2">
        <v>-0.46208356053641803</v>
      </c>
      <c r="QM67" s="2">
        <v>-0.29981236994372101</v>
      </c>
      <c r="QN67" s="2">
        <v>7.7539049471229499E-2</v>
      </c>
      <c r="QO67" s="2">
        <v>-0.13872032384236899</v>
      </c>
      <c r="QP67" s="2">
        <v>0.34248765224765398</v>
      </c>
      <c r="QQ67" s="2">
        <v>0.28054517981432903</v>
      </c>
      <c r="QR67" s="2">
        <v>0.42867789467105599</v>
      </c>
      <c r="QS67" s="2">
        <v>-0.61323008884540797</v>
      </c>
      <c r="QT67" s="2">
        <v>-0.124766068111617</v>
      </c>
      <c r="QU67" s="2">
        <v>0.17748143319425999</v>
      </c>
      <c r="QV67" s="2">
        <v>-0.171911271834845</v>
      </c>
      <c r="QW67" s="2">
        <v>-0.27702479290026499</v>
      </c>
      <c r="QX67" s="2">
        <v>-0.45279966417520601</v>
      </c>
      <c r="QY67" s="2">
        <v>0.2270319790956</v>
      </c>
      <c r="QZ67" s="2">
        <v>0.220874587684735</v>
      </c>
      <c r="RA67" s="2">
        <v>-0.54370711654135295</v>
      </c>
      <c r="RB67" s="2">
        <v>0.25195966406314402</v>
      </c>
      <c r="RC67" s="2">
        <v>9.0894989070166701E-2</v>
      </c>
      <c r="RD67" s="2">
        <v>0.24488142239177699</v>
      </c>
      <c r="RE67" s="2">
        <v>-0.39176835739999399</v>
      </c>
      <c r="RF67" s="2">
        <v>-7.6997454242519595E-2</v>
      </c>
      <c r="RG67" s="2">
        <v>0.16673277420722299</v>
      </c>
      <c r="RH67" s="2">
        <v>-0.36482589009854199</v>
      </c>
      <c r="RI67" s="2">
        <v>-0.205347271733202</v>
      </c>
      <c r="RJ67" s="2">
        <v>-0.24259529316845299</v>
      </c>
      <c r="RK67" s="2">
        <v>0.48914149992620398</v>
      </c>
      <c r="RL67" s="2">
        <v>-0.30724660570218498</v>
      </c>
      <c r="RM67" s="2">
        <v>-0.31128377562878201</v>
      </c>
      <c r="RN67" s="2">
        <v>-0.40710156750630699</v>
      </c>
      <c r="RO67" s="2">
        <v>-0.360471656981386</v>
      </c>
      <c r="RP67" s="2">
        <v>0.327276020531996</v>
      </c>
      <c r="RQ67" s="2">
        <v>-0.19444868946735799</v>
      </c>
      <c r="RR67" s="2">
        <v>-5.1006320693957399E-2</v>
      </c>
      <c r="RS67" s="2">
        <v>-9.1132517361137297E-2</v>
      </c>
      <c r="RT67" s="2">
        <v>-0.35658823402134798</v>
      </c>
      <c r="RU67" s="2">
        <v>-0.27422347869919</v>
      </c>
      <c r="RV67" s="2">
        <v>-0.288216768747316</v>
      </c>
      <c r="RW67" s="2">
        <v>0.48644167632708302</v>
      </c>
      <c r="RX67" s="2">
        <v>8.60111583364008E-2</v>
      </c>
      <c r="RY67" s="2">
        <v>0.36817626706038198</v>
      </c>
      <c r="RZ67" s="2">
        <v>-0.13421249354721199</v>
      </c>
      <c r="SA67" s="2">
        <v>-0.26958447834594701</v>
      </c>
      <c r="SB67" s="2">
        <v>-0.29640369212175799</v>
      </c>
      <c r="SC67" s="2">
        <v>-0.43371205948295899</v>
      </c>
      <c r="SD67" s="2">
        <v>-0.21194629113709901</v>
      </c>
      <c r="SE67" s="2">
        <v>0.44214378385833703</v>
      </c>
      <c r="SF67" s="2">
        <v>0.42427447459457002</v>
      </c>
      <c r="SG67" s="2">
        <v>-0.15891038709288699</v>
      </c>
      <c r="SH67" s="2">
        <v>-0.404214845926266</v>
      </c>
      <c r="SI67" s="2">
        <v>-0.48707948358977099</v>
      </c>
      <c r="SJ67" s="2">
        <v>-3.3037735958277997E-2</v>
      </c>
      <c r="SK67" s="2">
        <v>0.168443393480569</v>
      </c>
      <c r="SL67" s="2">
        <v>-0.42554084557019001</v>
      </c>
      <c r="SM67" s="2">
        <v>-0.43043626025265003</v>
      </c>
      <c r="SN67" s="2">
        <v>-0.37015608976213499</v>
      </c>
      <c r="SO67" s="2">
        <v>-9.55518052453386E-2</v>
      </c>
      <c r="SP67" s="2">
        <v>0.412442028858855</v>
      </c>
      <c r="SQ67" s="2">
        <v>0.53963634176210895</v>
      </c>
      <c r="SR67" s="2">
        <v>-0.45415568571710901</v>
      </c>
      <c r="SS67" s="2">
        <v>-0.61041094356412495</v>
      </c>
      <c r="ST67" s="2">
        <v>-0.26960950998852501</v>
      </c>
      <c r="SU67" s="2">
        <v>0.26823739804958802</v>
      </c>
      <c r="SV67" s="2">
        <v>5.4592772569289197E-2</v>
      </c>
      <c r="SW67" s="2">
        <v>0.30608897378934102</v>
      </c>
      <c r="SX67" s="2">
        <v>-0.60672984567458799</v>
      </c>
      <c r="SY67" s="2">
        <v>-0.34059154553520699</v>
      </c>
      <c r="SZ67" s="2">
        <v>-0.30612313261031299</v>
      </c>
      <c r="TA67" s="2">
        <v>-7.7767464671621794E-2</v>
      </c>
      <c r="TB67" s="2">
        <v>-0.26542018363492398</v>
      </c>
    </row>
    <row r="68" spans="1:522" x14ac:dyDescent="0.55000000000000004">
      <c r="A68" s="4" t="s">
        <v>59</v>
      </c>
      <c r="B68" s="2">
        <v>9.42406337737174E-2</v>
      </c>
      <c r="C68" s="2">
        <v>0.14835803105432399</v>
      </c>
      <c r="D68" s="2">
        <v>0.13225692447871401</v>
      </c>
      <c r="E68" s="2">
        <v>0.18483081415501801</v>
      </c>
      <c r="F68" s="2">
        <v>-0.183138921151832</v>
      </c>
      <c r="G68" s="2">
        <v>0.40452887894497003</v>
      </c>
      <c r="H68" s="2">
        <v>0.11590456267851</v>
      </c>
      <c r="I68" s="2">
        <v>0.15177325314248499</v>
      </c>
      <c r="J68" s="2">
        <v>8.4517953639163895E-2</v>
      </c>
      <c r="K68" s="2">
        <v>0.32290573342166401</v>
      </c>
      <c r="L68" s="2">
        <v>-0.123428734208334</v>
      </c>
      <c r="M68" s="2">
        <v>3.8078907831902799E-2</v>
      </c>
      <c r="N68" s="2">
        <v>-0.12520257551265501</v>
      </c>
      <c r="O68" s="2">
        <v>-2.7977265669822501E-2</v>
      </c>
      <c r="P68" s="2">
        <v>-0.29662208322912798</v>
      </c>
      <c r="Q68" s="2">
        <v>-1.5494548656794E-2</v>
      </c>
      <c r="R68" s="2">
        <v>-0.124575740768023</v>
      </c>
      <c r="S68" s="2">
        <v>0.126919830431202</v>
      </c>
      <c r="T68" s="2">
        <v>0.15270544257749299</v>
      </c>
      <c r="U68" s="2">
        <v>0.187713813346055</v>
      </c>
      <c r="V68" s="2">
        <v>0.36493428030925601</v>
      </c>
      <c r="W68" s="2">
        <v>0.225776732184233</v>
      </c>
      <c r="X68" s="2">
        <v>0.113741238503549</v>
      </c>
      <c r="Y68" s="2">
        <v>0.54527771103810696</v>
      </c>
      <c r="Z68" s="2">
        <v>2.7960273327408601E-2</v>
      </c>
      <c r="AA68" s="2">
        <v>4.1218234471112301E-3</v>
      </c>
      <c r="AB68" s="2">
        <v>-6.5699591900711396E-2</v>
      </c>
      <c r="AC68" s="2">
        <v>4.9799510312091302E-2</v>
      </c>
      <c r="AD68" s="2">
        <v>0.57093507227394602</v>
      </c>
      <c r="AE68" s="2">
        <v>-0.36058098242310299</v>
      </c>
      <c r="AF68" s="2">
        <v>0.34045683068750898</v>
      </c>
      <c r="AG68" s="2">
        <v>-0.237173211941717</v>
      </c>
      <c r="AH68" s="2">
        <v>0.24805497357971201</v>
      </c>
      <c r="AI68" s="2">
        <v>4.9084074455529203E-2</v>
      </c>
      <c r="AJ68" s="2">
        <v>0.37639071070051699</v>
      </c>
      <c r="AK68" s="2">
        <v>4.7846060681658399E-2</v>
      </c>
      <c r="AL68" s="2">
        <v>0.43198649984155801</v>
      </c>
      <c r="AM68" s="2">
        <v>0.322637817536228</v>
      </c>
      <c r="AN68" s="2">
        <v>0.20662450110307101</v>
      </c>
      <c r="AO68" s="2">
        <v>0.47658515439368399</v>
      </c>
      <c r="AP68" s="2">
        <v>0.17574001658097299</v>
      </c>
      <c r="AQ68" s="2">
        <v>0.14070041016568899</v>
      </c>
      <c r="AR68" s="2">
        <v>0.64384448835422703</v>
      </c>
      <c r="AS68" s="2">
        <v>-0.22316378621931199</v>
      </c>
      <c r="AT68" s="2">
        <v>0.29323908721469899</v>
      </c>
      <c r="AU68" s="2">
        <v>-3.8831354168311502E-2</v>
      </c>
      <c r="AV68" s="2">
        <v>0.24990444276087101</v>
      </c>
      <c r="AW68" s="2">
        <v>-8.2451152069072706E-2</v>
      </c>
      <c r="AX68" s="2">
        <v>-0.113286925405936</v>
      </c>
      <c r="AY68" s="2">
        <v>0.698608871534388</v>
      </c>
      <c r="AZ68" s="2">
        <v>0.50381089141508595</v>
      </c>
      <c r="BA68" s="2">
        <v>0.462564044511314</v>
      </c>
      <c r="BB68" s="2">
        <v>-1.2538941462619999E-2</v>
      </c>
      <c r="BC68" s="2">
        <v>0.694949578116838</v>
      </c>
      <c r="BD68" s="2">
        <v>-0.23827974729637</v>
      </c>
      <c r="BE68" s="2">
        <v>0.1307547162705</v>
      </c>
      <c r="BF68" s="2">
        <v>0.509078275667606</v>
      </c>
      <c r="BG68" s="2">
        <v>-0.22845676144271701</v>
      </c>
      <c r="BH68" s="2">
        <v>0.276676873235225</v>
      </c>
      <c r="BI68" s="2">
        <v>0.12202986792791699</v>
      </c>
      <c r="BJ68" s="2">
        <v>4.8357128366733601E-2</v>
      </c>
      <c r="BK68" s="2">
        <v>0.24177270906560899</v>
      </c>
      <c r="BL68" s="2">
        <v>-0.337243284041508</v>
      </c>
      <c r="BM68" s="2">
        <v>0.65112252040463203</v>
      </c>
      <c r="BN68" s="2">
        <v>0.37198083971377499</v>
      </c>
      <c r="BO68" s="2">
        <v>-4.91609778181685E-2</v>
      </c>
      <c r="BP68" s="2">
        <v>8.5606226460254106E-2</v>
      </c>
      <c r="BQ68" s="2">
        <v>-0.12954413192701</v>
      </c>
      <c r="BR68" s="2">
        <v>7.4021719536536898E-3</v>
      </c>
      <c r="BS68" s="2">
        <v>0.159416004303887</v>
      </c>
      <c r="BT68" s="2">
        <v>0.26741688845406902</v>
      </c>
      <c r="BU68" s="2">
        <v>0.484376709682248</v>
      </c>
      <c r="BV68" s="2">
        <v>0.23716440017943399</v>
      </c>
      <c r="BW68" s="2">
        <v>0.42704638150865099</v>
      </c>
      <c r="BX68" s="2">
        <v>0.18463425674604</v>
      </c>
      <c r="BY68" s="2">
        <v>0.26262945046245201</v>
      </c>
      <c r="BZ68" s="2">
        <v>-0.36678201282622602</v>
      </c>
      <c r="CA68" s="2">
        <v>0.34684902935171202</v>
      </c>
      <c r="CB68" s="2">
        <v>-0.30061759999403997</v>
      </c>
      <c r="CC68" s="2">
        <v>0.49094642495752999</v>
      </c>
      <c r="CD68" s="2">
        <v>0.56537888935595104</v>
      </c>
      <c r="CE68" s="2">
        <v>-3.8055603337491299E-2</v>
      </c>
      <c r="CF68" s="2">
        <v>4.0231946878723897E-2</v>
      </c>
      <c r="CG68" s="2">
        <v>0.41976939915078898</v>
      </c>
      <c r="CH68" s="2">
        <v>0.48043643343342701</v>
      </c>
      <c r="CI68" s="2">
        <v>0.130847192914403</v>
      </c>
      <c r="CJ68" s="2">
        <v>0.36896110112606001</v>
      </c>
      <c r="CK68" s="2">
        <v>-5.9654558167384499E-2</v>
      </c>
      <c r="CL68" s="2">
        <v>0.27071562046238601</v>
      </c>
      <c r="CM68" s="2">
        <v>0.30911316582326798</v>
      </c>
      <c r="CN68" s="2">
        <v>0.12533015057337499</v>
      </c>
      <c r="CO68" s="2">
        <v>-0.16177506841196501</v>
      </c>
      <c r="CP68" s="2">
        <v>0.54905367066003796</v>
      </c>
      <c r="CQ68" s="2">
        <v>0.20590495009357501</v>
      </c>
      <c r="CR68" s="2">
        <v>-0.34048258455987102</v>
      </c>
      <c r="CS68" s="2">
        <v>0.26413047488721902</v>
      </c>
      <c r="CT68" s="2">
        <v>0.31731642738281202</v>
      </c>
      <c r="CU68" s="2">
        <v>-0.18389856477553401</v>
      </c>
      <c r="CV68" s="2">
        <v>-0.11828836427009599</v>
      </c>
      <c r="CW68" s="2">
        <v>-3.64286161472323E-2</v>
      </c>
      <c r="CX68" s="2">
        <v>0.121197646363069</v>
      </c>
      <c r="CY68" s="2">
        <v>0.579250064524922</v>
      </c>
      <c r="CZ68" s="2">
        <v>1.0331034639720999E-2</v>
      </c>
      <c r="DA68" s="2">
        <v>5.6481722594364297E-3</v>
      </c>
      <c r="DB68" s="2">
        <v>-0.51908325282234102</v>
      </c>
      <c r="DC68" s="2">
        <v>0.46482406414008698</v>
      </c>
      <c r="DD68" s="2">
        <v>0.14424189953862801</v>
      </c>
      <c r="DE68" s="2">
        <v>3.4292068367588399E-2</v>
      </c>
      <c r="DF68" s="2">
        <v>0.38204392369164702</v>
      </c>
      <c r="DG68" s="2">
        <v>5.9557423101061498E-2</v>
      </c>
      <c r="DH68" s="2">
        <v>-0.121308176968444</v>
      </c>
      <c r="DI68" s="2">
        <v>0.41304995727322302</v>
      </c>
      <c r="DJ68" s="2">
        <v>0.35150151921893003</v>
      </c>
      <c r="DK68" s="2">
        <v>0.182308711845029</v>
      </c>
      <c r="DL68" s="2">
        <v>0.141047319132282</v>
      </c>
      <c r="DM68" s="2">
        <v>0.61688221883717498</v>
      </c>
      <c r="DN68" s="2">
        <v>0.54849636514529698</v>
      </c>
      <c r="DO68" s="2">
        <v>0.25199302550049402</v>
      </c>
      <c r="DP68" s="2">
        <v>0.10431152042178</v>
      </c>
      <c r="DQ68" s="2">
        <v>0.105030864361081</v>
      </c>
      <c r="DR68" s="2">
        <v>0.22925601280569599</v>
      </c>
      <c r="DS68" s="2">
        <v>0.580042114720007</v>
      </c>
      <c r="DT68" s="2">
        <v>0.35760875370782702</v>
      </c>
      <c r="DU68" s="2">
        <v>0.13794838627526301</v>
      </c>
      <c r="DV68" s="2">
        <v>-0.21846173422652099</v>
      </c>
      <c r="DW68" s="2">
        <v>-6.7982334588841301E-2</v>
      </c>
      <c r="DX68" s="2">
        <v>8.0599790320083006E-2</v>
      </c>
      <c r="DY68" s="2">
        <v>0.77402895687149897</v>
      </c>
      <c r="DZ68" s="2">
        <v>0.53159239751576803</v>
      </c>
      <c r="EA68" s="2">
        <v>-0.43400274815898798</v>
      </c>
      <c r="EB68" s="2">
        <v>-5.9367602989918097E-2</v>
      </c>
      <c r="EC68" s="2">
        <v>0.110365547954794</v>
      </c>
      <c r="ED68" s="2">
        <v>0.39501300829670799</v>
      </c>
      <c r="EE68" s="2">
        <v>0.13831600323474599</v>
      </c>
      <c r="EF68" s="2">
        <v>0.115777202367729</v>
      </c>
      <c r="EG68" s="2">
        <v>0.62679708827986103</v>
      </c>
      <c r="EH68" s="2">
        <v>0.27997181554448802</v>
      </c>
      <c r="EI68" s="2">
        <v>-8.5758653802966905E-2</v>
      </c>
      <c r="EJ68" s="2">
        <v>-0.134036323612791</v>
      </c>
      <c r="EK68" s="2">
        <v>0.17041218339109901</v>
      </c>
      <c r="EL68" s="2">
        <v>-0.227032581816034</v>
      </c>
      <c r="EM68" s="2">
        <v>0.209596488001312</v>
      </c>
      <c r="EN68" s="2">
        <v>0.147186826471122</v>
      </c>
      <c r="EO68" s="2">
        <v>0.11803351104021</v>
      </c>
      <c r="EP68" s="2">
        <v>0.24657121334568199</v>
      </c>
      <c r="EQ68" s="2">
        <v>0.212977159760839</v>
      </c>
      <c r="ER68" s="2">
        <v>5.1603193656182898E-2</v>
      </c>
      <c r="ES68" s="2">
        <v>0.35883533894970798</v>
      </c>
      <c r="ET68" s="2">
        <v>0.226479005328968</v>
      </c>
      <c r="EU68" s="2">
        <v>0.500507402353213</v>
      </c>
      <c r="EV68" s="2">
        <v>-3.0776792230247499E-2</v>
      </c>
      <c r="EW68" s="2">
        <v>-0.35005143053648502</v>
      </c>
      <c r="EX68" s="2">
        <v>-4.9135186239883E-2</v>
      </c>
      <c r="EY68" s="2">
        <v>-0.22796277127502201</v>
      </c>
      <c r="EZ68" s="2">
        <v>0.24488306447393901</v>
      </c>
      <c r="FA68" s="2">
        <v>0.50835047247482601</v>
      </c>
      <c r="FB68" s="2">
        <v>0.57360819442960498</v>
      </c>
      <c r="FC68" s="2">
        <v>0.21523152440339799</v>
      </c>
      <c r="FD68" s="2">
        <v>0.31206325642327098</v>
      </c>
      <c r="FE68" s="2">
        <v>-4.9282759058627001E-2</v>
      </c>
      <c r="FF68" s="2">
        <v>-0.46947764750328003</v>
      </c>
      <c r="FG68" s="2">
        <v>-3.0871432404732401E-2</v>
      </c>
      <c r="FH68" s="2">
        <v>0.36900136901599401</v>
      </c>
      <c r="FI68" s="2">
        <v>-6.6618317036250804E-2</v>
      </c>
      <c r="FJ68" s="2">
        <v>0.369498806149131</v>
      </c>
      <c r="FK68" s="2">
        <v>0.44056703834837901</v>
      </c>
      <c r="FL68" s="2">
        <v>0.104255199573925</v>
      </c>
      <c r="FM68" s="2">
        <v>0.71771835797947603</v>
      </c>
      <c r="FN68" s="2">
        <v>0.44201621871075097</v>
      </c>
      <c r="FO68" s="2">
        <v>0.53440187775710002</v>
      </c>
      <c r="FP68" s="2">
        <v>9.1414372369397395E-2</v>
      </c>
      <c r="FQ68" s="2">
        <v>0.481403577837413</v>
      </c>
      <c r="FR68" s="2">
        <v>0.103615895454822</v>
      </c>
      <c r="FS68" s="2">
        <v>0.31444841187538503</v>
      </c>
      <c r="FT68" s="2">
        <v>0.24031393296666401</v>
      </c>
      <c r="FU68" s="2">
        <v>7.9822585928579506E-2</v>
      </c>
      <c r="FV68" s="2">
        <v>0.37853600199002102</v>
      </c>
      <c r="FW68" s="2">
        <v>7.9403792114696906E-2</v>
      </c>
      <c r="FX68" s="2">
        <v>0.56046009328366497</v>
      </c>
      <c r="FY68" s="2">
        <v>0.34626824380623999</v>
      </c>
      <c r="FZ68" s="2">
        <v>1.2334210785788601E-2</v>
      </c>
      <c r="GA68" s="2">
        <v>-0.158980703407512</v>
      </c>
      <c r="GB68" s="2">
        <v>0.139580024844245</v>
      </c>
      <c r="GC68" s="2">
        <v>-0.16420466209129</v>
      </c>
      <c r="GD68" s="2">
        <v>0.48184694451833898</v>
      </c>
      <c r="GE68" s="2">
        <v>0.26141231737224402</v>
      </c>
      <c r="GF68" s="2">
        <v>0.41333730224459297</v>
      </c>
      <c r="GG68" s="2">
        <v>0.30089658766085398</v>
      </c>
      <c r="GH68" s="2">
        <v>0.55898526998133402</v>
      </c>
      <c r="GI68" s="2">
        <v>0.240384059400404</v>
      </c>
      <c r="GJ68" s="2">
        <v>-0.22554174916067701</v>
      </c>
      <c r="GK68" s="2">
        <v>0.295545870582895</v>
      </c>
      <c r="GL68" s="2">
        <v>-4.9431518711324701E-2</v>
      </c>
      <c r="GM68" s="2">
        <v>0.18108495855713599</v>
      </c>
      <c r="GN68" s="2">
        <v>0.12865079275397601</v>
      </c>
      <c r="GO68" s="2">
        <v>-0.70526810792082695</v>
      </c>
      <c r="GP68" s="2">
        <v>0.32443227934201802</v>
      </c>
      <c r="GQ68" s="2">
        <v>-0.17235416300842801</v>
      </c>
      <c r="GR68" s="2">
        <v>-9.7640794634049705E-2</v>
      </c>
      <c r="GS68" s="2">
        <v>0.55628731369479001</v>
      </c>
      <c r="GT68" s="2">
        <v>0.63660102795747997</v>
      </c>
      <c r="GU68" s="2">
        <v>0.62427108969076694</v>
      </c>
      <c r="GV68" s="2">
        <v>6.6972085642350004E-3</v>
      </c>
      <c r="GW68" s="2">
        <v>-0.20362505218191199</v>
      </c>
      <c r="GX68" s="2">
        <v>0.179556179389214</v>
      </c>
      <c r="GY68" s="2">
        <v>0.38405021829779501</v>
      </c>
      <c r="GZ68" s="2">
        <v>0.170170649181693</v>
      </c>
      <c r="HA68" s="2">
        <v>0.31009544853724402</v>
      </c>
      <c r="HB68" s="2">
        <v>0.53365981992599898</v>
      </c>
      <c r="HC68" s="2">
        <v>0.513113402200714</v>
      </c>
      <c r="HD68" s="2">
        <v>0.245177502428264</v>
      </c>
      <c r="HE68" s="2">
        <v>0.50976508628394901</v>
      </c>
      <c r="HF68" s="2">
        <v>-0.40414847496586098</v>
      </c>
      <c r="HG68" s="2">
        <v>0.69670735451948496</v>
      </c>
      <c r="HH68" s="2">
        <v>0.60111433038506101</v>
      </c>
      <c r="HI68" s="2">
        <v>0.35085033560073198</v>
      </c>
      <c r="HJ68" s="2">
        <v>0.39369601886109201</v>
      </c>
      <c r="HK68" s="2">
        <v>0.17751190492789801</v>
      </c>
      <c r="HL68" s="2">
        <v>0.679351013694793</v>
      </c>
      <c r="HM68" s="2">
        <v>0.58723065543253805</v>
      </c>
      <c r="HN68" s="2">
        <v>0.12889362607927801</v>
      </c>
      <c r="HO68" s="2">
        <v>0.19741128550897999</v>
      </c>
      <c r="HP68" s="2">
        <v>-8.7543554287436307E-2</v>
      </c>
      <c r="HQ68" s="2">
        <v>0.51627882873863395</v>
      </c>
      <c r="HR68" s="2">
        <v>-0.50164260386108905</v>
      </c>
      <c r="HS68" s="2">
        <v>0.31195203424257101</v>
      </c>
      <c r="HT68" s="2">
        <v>0.32194002164228502</v>
      </c>
      <c r="HU68" s="2">
        <v>0.46553054472028199</v>
      </c>
      <c r="HV68" s="2">
        <v>-0.52752698150178501</v>
      </c>
      <c r="HW68" s="2">
        <v>0.37255182273703702</v>
      </c>
      <c r="HX68" s="2">
        <v>0.136751733039846</v>
      </c>
      <c r="HY68" s="2">
        <v>0.67513136178285904</v>
      </c>
      <c r="HZ68" s="2">
        <v>-0.11212211033974601</v>
      </c>
      <c r="IA68" s="2">
        <v>-0.110472349989804</v>
      </c>
      <c r="IB68" s="2">
        <v>0.19900795484084</v>
      </c>
      <c r="IC68" s="2">
        <v>-0.60432489024603497</v>
      </c>
      <c r="ID68" s="2">
        <v>0.121519948985936</v>
      </c>
      <c r="IE68" s="2">
        <v>0.45848118257221199</v>
      </c>
      <c r="IF68" s="2">
        <v>0.38281133507898102</v>
      </c>
      <c r="IG68" s="2">
        <v>0.26471661903564803</v>
      </c>
      <c r="IH68" s="2">
        <v>0.141854349140661</v>
      </c>
      <c r="II68" s="2">
        <v>2.0420024919639301E-2</v>
      </c>
      <c r="IJ68" s="2">
        <v>0.66761761366758399</v>
      </c>
      <c r="IK68" s="2">
        <v>-3.2176857291550301E-2</v>
      </c>
      <c r="IL68" s="2">
        <v>0.16735792771637301</v>
      </c>
      <c r="IM68" s="2">
        <v>0.869175106630941</v>
      </c>
      <c r="IN68" s="2">
        <v>0.350117128183626</v>
      </c>
      <c r="IO68" s="2">
        <v>0.28935583882831201</v>
      </c>
      <c r="IP68" s="2">
        <v>-7.6463674903036294E-2</v>
      </c>
      <c r="IQ68" s="2">
        <v>7.5527558695670405E-2</v>
      </c>
      <c r="IR68" s="2">
        <v>0.72726342946304801</v>
      </c>
      <c r="IS68" s="2">
        <v>0.48933098818125498</v>
      </c>
      <c r="IT68" s="2">
        <v>0.103840061910392</v>
      </c>
      <c r="IU68" s="2">
        <v>0.33235533829384201</v>
      </c>
      <c r="IV68" s="2">
        <v>-0.234445150510765</v>
      </c>
      <c r="IW68" s="2">
        <v>0.64854437998519299</v>
      </c>
      <c r="IX68" s="2">
        <v>9.7069225951216906E-2</v>
      </c>
      <c r="IY68" s="2">
        <v>0.27647776214377301</v>
      </c>
      <c r="IZ68" s="2">
        <v>-0.167440953563465</v>
      </c>
      <c r="JA68" s="2">
        <v>6.0770943766506803E-2</v>
      </c>
      <c r="JB68" s="2">
        <v>0.117010995643252</v>
      </c>
      <c r="JC68" s="2">
        <v>0.75501335742882503</v>
      </c>
      <c r="JD68" s="2">
        <v>0.17417051360181701</v>
      </c>
      <c r="JE68" s="2">
        <v>7.7616063750769196E-2</v>
      </c>
      <c r="JF68" s="2">
        <v>0.44984142557252299</v>
      </c>
      <c r="JG68" s="2">
        <v>-0.35275740562997498</v>
      </c>
      <c r="JH68" s="2">
        <v>0.311044991771387</v>
      </c>
      <c r="JI68" s="2">
        <v>0.28045848732539502</v>
      </c>
      <c r="JJ68" s="2">
        <v>-7.7350306199893498E-2</v>
      </c>
      <c r="JK68" s="2">
        <v>0.119430138770174</v>
      </c>
      <c r="JL68" s="2">
        <v>0.159963260183136</v>
      </c>
      <c r="JM68" s="2">
        <v>1</v>
      </c>
      <c r="JN68" s="2">
        <v>0.43936569460574298</v>
      </c>
      <c r="JO68" s="2">
        <v>0.74391149282347102</v>
      </c>
      <c r="JP68" s="2">
        <v>-0.70613466449342099</v>
      </c>
      <c r="JQ68" s="2">
        <v>0.13426948009307901</v>
      </c>
      <c r="JR68" s="2">
        <v>-0.38476731933708902</v>
      </c>
      <c r="JS68" s="2">
        <v>0.318845833504798</v>
      </c>
      <c r="JT68" s="2">
        <v>9.6293008917011605E-2</v>
      </c>
      <c r="JU68" s="2">
        <v>0.33502577342072198</v>
      </c>
      <c r="JV68" s="2">
        <v>0.527959182033366</v>
      </c>
      <c r="JW68" s="2">
        <v>-0.16198138917896901</v>
      </c>
      <c r="JX68" s="2">
        <v>0.56839492892272103</v>
      </c>
      <c r="JY68" s="2">
        <v>-0.50648352070367297</v>
      </c>
      <c r="JZ68" s="2">
        <v>0.42114748640282801</v>
      </c>
      <c r="KA68" s="2">
        <v>-0.25357292565463402</v>
      </c>
      <c r="KB68" s="2">
        <v>0.154351676985721</v>
      </c>
      <c r="KC68" s="2">
        <v>-0.17373720516274699</v>
      </c>
      <c r="KD68" s="2">
        <v>0.20725235792105301</v>
      </c>
      <c r="KE68" s="2">
        <v>0.331236486926137</v>
      </c>
      <c r="KF68" s="2">
        <v>-4.4641268806435097E-2</v>
      </c>
      <c r="KG68" s="2">
        <v>0.23658032814393101</v>
      </c>
      <c r="KH68" s="2">
        <v>-0.25849148510947001</v>
      </c>
      <c r="KI68" s="2">
        <v>-0.28662387563764302</v>
      </c>
      <c r="KJ68" s="2">
        <v>0.350051816359495</v>
      </c>
      <c r="KK68" s="2">
        <v>-0.32654859323208302</v>
      </c>
      <c r="KL68" s="2">
        <v>0.40292154170410899</v>
      </c>
      <c r="KM68" s="2">
        <v>-8.8660522809119693E-2</v>
      </c>
      <c r="KN68" s="2">
        <v>-0.10370544630093299</v>
      </c>
      <c r="KO68" s="2">
        <v>0.67068439832476801</v>
      </c>
      <c r="KP68" s="2">
        <v>-0.26852755619719099</v>
      </c>
      <c r="KQ68" s="2">
        <v>-0.16042625850216899</v>
      </c>
      <c r="KR68" s="2">
        <v>0.16393026074339201</v>
      </c>
      <c r="KS68" s="2">
        <v>0.171642072964488</v>
      </c>
      <c r="KT68" s="2">
        <v>-0.15126854918003499</v>
      </c>
      <c r="KU68" s="2">
        <v>-0.112624753528692</v>
      </c>
      <c r="KV68" s="2">
        <v>7.8249033016729003E-2</v>
      </c>
      <c r="KW68" s="2">
        <v>0.50106374140808796</v>
      </c>
      <c r="KX68" s="2">
        <v>0.67497334511268403</v>
      </c>
      <c r="KY68" s="2">
        <v>0.53902131736231895</v>
      </c>
      <c r="KZ68" s="2">
        <v>-0.138830961368372</v>
      </c>
      <c r="LA68" s="2">
        <v>-6.9133023864008103E-2</v>
      </c>
      <c r="LB68" s="2">
        <v>1.49078030479364E-2</v>
      </c>
      <c r="LC68" s="2">
        <v>0.64055197653674201</v>
      </c>
      <c r="LD68" s="2">
        <v>-0.17946812442333501</v>
      </c>
      <c r="LE68" s="2">
        <v>-0.38693119784605301</v>
      </c>
      <c r="LF68" s="2">
        <v>0.20463425002048799</v>
      </c>
      <c r="LG68" s="2">
        <v>0.57142857142857095</v>
      </c>
      <c r="LH68" s="2">
        <v>-0.194337071824047</v>
      </c>
      <c r="LI68" s="2">
        <v>0.15972126211901999</v>
      </c>
      <c r="LJ68" s="2">
        <v>0.22513750365354199</v>
      </c>
      <c r="LK68" s="2">
        <v>0.32027832559737102</v>
      </c>
      <c r="LL68" s="2">
        <v>0.19602016047382101</v>
      </c>
      <c r="LM68" s="2">
        <v>-0.22933397410529799</v>
      </c>
      <c r="LN68" s="2">
        <v>-0.110789663631289</v>
      </c>
      <c r="LO68" s="2">
        <v>-0.30300666393442899</v>
      </c>
      <c r="LP68" s="2">
        <v>0.412515204255893</v>
      </c>
      <c r="LQ68" s="2">
        <v>0.30480483794124202</v>
      </c>
      <c r="LR68" s="2">
        <v>5.3246367197910302E-2</v>
      </c>
      <c r="LS68" s="2">
        <v>8.5074268732183503E-2</v>
      </c>
      <c r="LT68" s="2">
        <v>0.48841629319900498</v>
      </c>
      <c r="LU68" s="2">
        <v>0.453374738847309</v>
      </c>
      <c r="LV68" s="2">
        <v>0.30470140607733798</v>
      </c>
      <c r="LW68" s="2">
        <v>0.52127425481665701</v>
      </c>
      <c r="LX68" s="2">
        <v>0.33970549633742397</v>
      </c>
      <c r="LY68" s="2">
        <v>0.35949827702417297</v>
      </c>
      <c r="LZ68" s="2">
        <v>8.2875590139951993E-2</v>
      </c>
      <c r="MA68" s="2">
        <v>-6.8990440391637098E-2</v>
      </c>
      <c r="MB68" s="2">
        <v>-0.19613856148219899</v>
      </c>
      <c r="MC68" s="2">
        <v>0.39116232619735097</v>
      </c>
      <c r="MD68" s="2">
        <v>-7.0226577407061494E-2</v>
      </c>
      <c r="ME68" s="2">
        <v>0.11344063676995</v>
      </c>
      <c r="MF68" s="2">
        <v>0.35422591097334899</v>
      </c>
      <c r="MG68" s="2">
        <v>0.12400568295855501</v>
      </c>
      <c r="MH68" s="2">
        <v>-0.13829195600875399</v>
      </c>
      <c r="MI68" s="2">
        <v>-7.86813571170282E-2</v>
      </c>
      <c r="MJ68" s="2">
        <v>0.47735864377121601</v>
      </c>
      <c r="MK68" s="2">
        <v>0.15963485515572701</v>
      </c>
      <c r="ML68" s="2">
        <v>0.72931230462141905</v>
      </c>
      <c r="MM68" s="2">
        <v>-0.14031169059312301</v>
      </c>
      <c r="MN68" s="2">
        <v>0.60806588559185404</v>
      </c>
      <c r="MO68" s="2">
        <v>0.22044016840446001</v>
      </c>
      <c r="MP68" s="2">
        <v>0.40573512452750099</v>
      </c>
      <c r="MQ68" s="2">
        <v>0.68537509434144495</v>
      </c>
      <c r="MR68" s="2">
        <v>-8.1311802749000503E-2</v>
      </c>
      <c r="MS68" s="2">
        <v>0.121402940806284</v>
      </c>
      <c r="MT68" s="2">
        <v>-2.87997362243896E-2</v>
      </c>
      <c r="MU68" s="2">
        <v>-0.14538858280927799</v>
      </c>
      <c r="MV68" s="2">
        <v>-8.1740651626145494E-2</v>
      </c>
      <c r="MW68" s="2">
        <v>-0.35520349374119198</v>
      </c>
      <c r="MX68" s="2">
        <v>0.69725122975155795</v>
      </c>
      <c r="MY68" s="2">
        <v>-0.68430755514619201</v>
      </c>
      <c r="MZ68" s="2">
        <v>0.70183309668947003</v>
      </c>
      <c r="NA68" s="2">
        <v>0.14441576209590201</v>
      </c>
      <c r="NB68" s="2">
        <v>0.118880997789118</v>
      </c>
      <c r="NC68" s="2">
        <v>0.64289219851572998</v>
      </c>
      <c r="ND68" s="2">
        <v>5.6685489766775003E-2</v>
      </c>
      <c r="NE68" s="2">
        <v>6.2717583001602698E-2</v>
      </c>
      <c r="NF68" s="2">
        <v>0.105407853153815</v>
      </c>
      <c r="NG68" s="2">
        <v>0.25030474899930899</v>
      </c>
      <c r="NH68" s="2">
        <v>-5.1217964526426803E-2</v>
      </c>
      <c r="NI68" s="2">
        <v>-0.23897733736735099</v>
      </c>
      <c r="NJ68" s="2">
        <v>0.38433216264495501</v>
      </c>
      <c r="NK68" s="2">
        <v>0.59995732475446095</v>
      </c>
      <c r="NL68" s="2">
        <v>6.31989711955075E-3</v>
      </c>
      <c r="NM68" s="2">
        <v>0.168887595214533</v>
      </c>
      <c r="NN68" s="2">
        <v>9.2278599509548996E-3</v>
      </c>
      <c r="NO68" s="2">
        <v>0.52693508269360001</v>
      </c>
      <c r="NP68" s="2">
        <v>0.44194184254120999</v>
      </c>
      <c r="NQ68" s="2">
        <v>0.65157214925117302</v>
      </c>
      <c r="NR68" s="2">
        <v>0.17216955493893599</v>
      </c>
      <c r="NS68" s="2">
        <v>0.304215193818832</v>
      </c>
      <c r="NT68" s="2">
        <v>-0.33061623250370098</v>
      </c>
      <c r="NU68" s="2">
        <v>0.52147152534062102</v>
      </c>
      <c r="NV68" s="2">
        <v>0.35449564787676902</v>
      </c>
      <c r="NW68" s="2">
        <v>0.30668221038766402</v>
      </c>
      <c r="NX68" s="2">
        <v>5.70206661590726E-2</v>
      </c>
      <c r="NY68" s="2">
        <v>0.42316796577786597</v>
      </c>
      <c r="NZ68" s="2">
        <v>0.23733611311261299</v>
      </c>
      <c r="OA68" s="2">
        <v>0.402157877489904</v>
      </c>
      <c r="OB68" s="2">
        <v>8.1077667665411704E-2</v>
      </c>
      <c r="OC68" s="2">
        <v>-5.4163026644714098E-2</v>
      </c>
      <c r="OD68" s="2">
        <v>-0.14590068151941099</v>
      </c>
      <c r="OE68" s="2">
        <v>9.5854421325522396E-2</v>
      </c>
      <c r="OF68" s="2">
        <v>-2.7847559902141401E-2</v>
      </c>
      <c r="OG68" s="2">
        <v>0.19575003039998801</v>
      </c>
      <c r="OH68" s="2">
        <v>-8.7257758742496999E-2</v>
      </c>
      <c r="OI68" s="2">
        <v>0.117737742753243</v>
      </c>
      <c r="OJ68" s="2">
        <v>-0.22134973876516401</v>
      </c>
      <c r="OK68" s="2">
        <v>-0.35417018296673802</v>
      </c>
      <c r="OL68" s="2">
        <v>-2.4444105681869201E-2</v>
      </c>
      <c r="OM68" s="2">
        <v>2.1764964579910701E-2</v>
      </c>
      <c r="ON68" s="2">
        <v>0.26400488458411597</v>
      </c>
      <c r="OO68" s="2">
        <v>-0.226159624511376</v>
      </c>
      <c r="OP68" s="2">
        <v>3.5386589309717401E-2</v>
      </c>
      <c r="OQ68" s="2">
        <v>-0.55277777606057499</v>
      </c>
      <c r="OR68" s="2">
        <v>0.18656395714971299</v>
      </c>
      <c r="OS68" s="2">
        <v>0.180355193383159</v>
      </c>
      <c r="OT68" s="2">
        <v>0.25326352825431497</v>
      </c>
      <c r="OU68" s="2">
        <v>0.59747574639505097</v>
      </c>
      <c r="OV68" s="2">
        <v>0.49574220424160698</v>
      </c>
      <c r="OW68" s="2">
        <v>0.43016815598617703</v>
      </c>
      <c r="OX68" s="2">
        <v>-0.41764459713123903</v>
      </c>
      <c r="OY68" s="2">
        <v>-9.7125496276837503E-2</v>
      </c>
      <c r="OZ68" s="2">
        <v>0.12892789813084399</v>
      </c>
      <c r="PA68" s="2">
        <v>0.44990413204000401</v>
      </c>
      <c r="PB68" s="2">
        <v>-0.11413131678470501</v>
      </c>
      <c r="PC68" s="2">
        <v>0.260553220120332</v>
      </c>
      <c r="PD68" s="2">
        <v>0.17485756474359501</v>
      </c>
      <c r="PE68" s="2">
        <v>-7.1521651014003304E-2</v>
      </c>
      <c r="PF68" s="2">
        <v>0.15386628585779599</v>
      </c>
      <c r="PG68" s="2">
        <v>0.25822125525971301</v>
      </c>
      <c r="PH68" s="2">
        <v>4.38987083207317E-2</v>
      </c>
      <c r="PI68" s="2">
        <v>0.54598478320084898</v>
      </c>
      <c r="PJ68" s="2">
        <v>0.240612840847229</v>
      </c>
      <c r="PK68" s="2">
        <v>4.3737068265876297E-2</v>
      </c>
      <c r="PL68" s="2">
        <v>0.47325243515183202</v>
      </c>
      <c r="PM68" s="2">
        <v>0.140112508213632</v>
      </c>
      <c r="PN68" s="2">
        <v>0.69551062713600698</v>
      </c>
      <c r="PO68" s="2">
        <v>-0.26434473176072798</v>
      </c>
      <c r="PP68" s="2">
        <v>0.40306154339017802</v>
      </c>
      <c r="PQ68" s="2">
        <v>0.279270355735383</v>
      </c>
      <c r="PR68" s="2">
        <v>-1.4976097058985701E-2</v>
      </c>
      <c r="PS68" s="2">
        <v>-0.54533439731113498</v>
      </c>
      <c r="PT68" s="2">
        <v>-0.104448472538666</v>
      </c>
      <c r="PU68" s="2">
        <v>0.21099366083593599</v>
      </c>
      <c r="PV68" s="2">
        <v>-0.43145703560513698</v>
      </c>
      <c r="PW68" s="2">
        <v>7.56167220651216E-3</v>
      </c>
      <c r="PX68" s="2">
        <v>0.41122177719844499</v>
      </c>
      <c r="PY68" s="2">
        <v>0.121635549365603</v>
      </c>
      <c r="PZ68" s="2">
        <v>0.544732820848151</v>
      </c>
      <c r="QA68" s="2">
        <v>0.21207327799721601</v>
      </c>
      <c r="QB68" s="2">
        <v>0.62561220742162704</v>
      </c>
      <c r="QC68" s="2">
        <v>0.18461909604934601</v>
      </c>
      <c r="QD68" s="2">
        <v>0.13199775120582799</v>
      </c>
      <c r="QE68" s="2">
        <v>0.38087757490597002</v>
      </c>
      <c r="QF68" s="2">
        <v>-0.35753608054798403</v>
      </c>
      <c r="QG68" s="2">
        <v>0.52015815741359805</v>
      </c>
      <c r="QH68" s="2">
        <v>-0.102663445057014</v>
      </c>
      <c r="QI68" s="2">
        <v>-0.200661449139796</v>
      </c>
      <c r="QJ68" s="2">
        <v>-0.104429826847448</v>
      </c>
      <c r="QK68" s="2">
        <v>0.31483699826093697</v>
      </c>
      <c r="QL68" s="2">
        <v>0.19650549447670401</v>
      </c>
      <c r="QM68" s="2">
        <v>-0.33220812033275998</v>
      </c>
      <c r="QN68" s="2">
        <v>0.46753273778187099</v>
      </c>
      <c r="QO68" s="2">
        <v>-0.19591418252037399</v>
      </c>
      <c r="QP68" s="2">
        <v>0.38900402805558798</v>
      </c>
      <c r="QQ68" s="2">
        <v>-0.286741236889832</v>
      </c>
      <c r="QR68" s="2">
        <v>0.64395735973335799</v>
      </c>
      <c r="QS68" s="2">
        <v>-0.163310781378605</v>
      </c>
      <c r="QT68" s="2">
        <v>0.180065951909894</v>
      </c>
      <c r="QU68" s="2">
        <v>0.76290891812643202</v>
      </c>
      <c r="QV68" s="2">
        <v>-0.39220550247859298</v>
      </c>
      <c r="QW68" s="2">
        <v>0.35675972170342402</v>
      </c>
      <c r="QX68" s="2">
        <v>-0.43886351627501602</v>
      </c>
      <c r="QY68" s="2">
        <v>-6.3850362670861499E-2</v>
      </c>
      <c r="QZ68" s="2">
        <v>0.153671210731751</v>
      </c>
      <c r="RA68" s="2">
        <v>-0.30107287255474402</v>
      </c>
      <c r="RB68" s="2">
        <v>0.17026981030300001</v>
      </c>
      <c r="RC68" s="2">
        <v>-8.5604072204554196E-2</v>
      </c>
      <c r="RD68" s="2">
        <v>0.46940469205287799</v>
      </c>
      <c r="RE68" s="2">
        <v>-0.41802774198280601</v>
      </c>
      <c r="RF68" s="2">
        <v>0.66145989873449895</v>
      </c>
      <c r="RG68" s="2">
        <v>0.57179262489508997</v>
      </c>
      <c r="RH68" s="2">
        <v>-0.17632428145245499</v>
      </c>
      <c r="RI68" s="2">
        <v>5.7947909472977503E-2</v>
      </c>
      <c r="RJ68" s="2">
        <v>0.35441443906652098</v>
      </c>
      <c r="RK68" s="2">
        <v>0.46471877794876798</v>
      </c>
      <c r="RL68" s="2">
        <v>0.11369559618851401</v>
      </c>
      <c r="RM68" s="2">
        <v>7.4744226347327899E-2</v>
      </c>
      <c r="RN68" s="2">
        <v>-6.1053477285395098E-2</v>
      </c>
      <c r="RO68" s="2">
        <v>0.36656287571729201</v>
      </c>
      <c r="RP68" s="2">
        <v>0.29920149136055502</v>
      </c>
      <c r="RQ68" s="2">
        <v>-0.23260375317611701</v>
      </c>
      <c r="RR68" s="2">
        <v>0.61495283744089602</v>
      </c>
      <c r="RS68" s="2">
        <v>-5.7368738268355202E-2</v>
      </c>
      <c r="RT68" s="2">
        <v>0.42272695311929298</v>
      </c>
      <c r="RU68" s="2">
        <v>0.21960105284831299</v>
      </c>
      <c r="RV68" s="2">
        <v>-0.19851505652493101</v>
      </c>
      <c r="RW68" s="2">
        <v>0.48633222361693401</v>
      </c>
      <c r="RX68" s="2">
        <v>0.51400895555737902</v>
      </c>
      <c r="RY68" s="2">
        <v>0.65149245764332697</v>
      </c>
      <c r="RZ68" s="2">
        <v>-3.3509798416804903E-2</v>
      </c>
      <c r="SA68" s="2">
        <v>-0.52084356891800798</v>
      </c>
      <c r="SB68" s="2">
        <v>-9.4636208940984096E-2</v>
      </c>
      <c r="SC68" s="2">
        <v>0.16139377674546199</v>
      </c>
      <c r="SD68" s="2">
        <v>0.35039371061851499</v>
      </c>
      <c r="SE68" s="2">
        <v>0.58987216486162497</v>
      </c>
      <c r="SF68" s="2">
        <v>0.54355156722992204</v>
      </c>
      <c r="SG68" s="2">
        <v>0.400842653574152</v>
      </c>
      <c r="SH68" s="2">
        <v>-0.27359309215402</v>
      </c>
      <c r="SI68" s="2">
        <v>-0.40649914954291599</v>
      </c>
      <c r="SJ68" s="2">
        <v>0.59635640154778902</v>
      </c>
      <c r="SK68" s="2">
        <v>0.61298267466307199</v>
      </c>
      <c r="SL68" s="2">
        <v>9.5267416691574597E-2</v>
      </c>
      <c r="SM68" s="2">
        <v>-7.0095126025361207E-2</v>
      </c>
      <c r="SN68" s="2">
        <v>0.23409963615714199</v>
      </c>
      <c r="SO68" s="2">
        <v>5.8524807876392901E-2</v>
      </c>
      <c r="SP68" s="2">
        <v>0.66472315000382298</v>
      </c>
      <c r="SQ68" s="2">
        <v>0.44819472868418098</v>
      </c>
      <c r="SR68" s="2">
        <v>9.6990426224232401E-2</v>
      </c>
      <c r="SS68" s="2">
        <v>-9.8816324226259009E-3</v>
      </c>
      <c r="ST68" s="2">
        <v>5.2717967047488101E-2</v>
      </c>
      <c r="SU68" s="2">
        <v>-0.12015458996261499</v>
      </c>
      <c r="SV68" s="2">
        <v>0.18146448403504201</v>
      </c>
      <c r="SW68" s="2">
        <v>0.50576213975972495</v>
      </c>
      <c r="SX68" s="2">
        <v>-1.5225373957756101E-2</v>
      </c>
      <c r="SY68" s="2">
        <v>0.25142452512754798</v>
      </c>
      <c r="SZ68" s="2">
        <v>0.17266398765774801</v>
      </c>
      <c r="TA68" s="2">
        <v>0.34612850252897398</v>
      </c>
      <c r="TB68" s="2">
        <v>-0.17470275893881901</v>
      </c>
    </row>
    <row r="69" spans="1:522" x14ac:dyDescent="0.55000000000000004">
      <c r="A69" s="4" t="s">
        <v>329</v>
      </c>
      <c r="B69" s="2">
        <v>-0.52733537004004905</v>
      </c>
      <c r="C69" s="2">
        <v>-0.38004938217200801</v>
      </c>
      <c r="D69" s="2">
        <v>-0.62297165342237504</v>
      </c>
      <c r="E69" s="2">
        <v>-0.32634922590743398</v>
      </c>
      <c r="F69" s="2">
        <v>-0.33946065855520102</v>
      </c>
      <c r="G69" s="2">
        <v>-0.20305318607578099</v>
      </c>
      <c r="H69" s="2">
        <v>-0.59731545483999704</v>
      </c>
      <c r="I69" s="2">
        <v>-0.30864756953955702</v>
      </c>
      <c r="J69" s="2">
        <v>-0.25356120565092999</v>
      </c>
      <c r="K69" s="2">
        <v>-0.24011471145942401</v>
      </c>
      <c r="L69" s="2">
        <v>-0.13850134911057399</v>
      </c>
      <c r="M69" s="2">
        <v>-0.35065949358437298</v>
      </c>
      <c r="N69" s="2">
        <v>0.19812130679159701</v>
      </c>
      <c r="O69" s="2">
        <v>-0.52695344228552199</v>
      </c>
      <c r="P69" s="2">
        <v>-0.29395506755555401</v>
      </c>
      <c r="Q69" s="2">
        <v>8.0573555502400696E-2</v>
      </c>
      <c r="R69" s="2">
        <v>-0.60680652776743704</v>
      </c>
      <c r="S69" s="2">
        <v>-0.51434348803104801</v>
      </c>
      <c r="T69" s="2">
        <v>-0.32963692762686803</v>
      </c>
      <c r="U69" s="2">
        <v>-0.21776534648694101</v>
      </c>
      <c r="V69" s="2">
        <v>-9.46646044846471E-2</v>
      </c>
      <c r="W69" s="2">
        <v>-0.595559110271072</v>
      </c>
      <c r="X69" s="2">
        <v>-0.42579336112146599</v>
      </c>
      <c r="Y69" s="2">
        <v>-5.2728106714767201E-2</v>
      </c>
      <c r="Z69" s="2">
        <v>-0.67410013094253796</v>
      </c>
      <c r="AA69" s="2">
        <v>-0.37250786323301199</v>
      </c>
      <c r="AB69" s="2">
        <v>0.206436912325557</v>
      </c>
      <c r="AC69" s="2">
        <v>-0.46587218120814899</v>
      </c>
      <c r="AD69" s="2">
        <v>8.2213267139099697E-2</v>
      </c>
      <c r="AE69" s="2">
        <v>-0.36999181660111902</v>
      </c>
      <c r="AF69" s="2">
        <v>-3.5773413815620998E-2</v>
      </c>
      <c r="AG69" s="2">
        <v>-0.57635426736903606</v>
      </c>
      <c r="AH69" s="2">
        <v>-0.13064527154744701</v>
      </c>
      <c r="AI69" s="2">
        <v>-0.12957365177487201</v>
      </c>
      <c r="AJ69" s="2">
        <v>-0.16947189710766</v>
      </c>
      <c r="AK69" s="2">
        <v>-0.115886624985731</v>
      </c>
      <c r="AL69" s="2">
        <v>-0.22015128257591299</v>
      </c>
      <c r="AM69" s="2">
        <v>2.9897725204999299E-2</v>
      </c>
      <c r="AN69" s="2">
        <v>-0.37320627864308797</v>
      </c>
      <c r="AO69" s="2">
        <v>-5.1385849570339703E-2</v>
      </c>
      <c r="AP69" s="2">
        <v>-0.60620702846363395</v>
      </c>
      <c r="AQ69" s="2">
        <v>-0.58276330178194902</v>
      </c>
      <c r="AR69" s="2">
        <v>-0.14168020789327099</v>
      </c>
      <c r="AS69" s="2">
        <v>0.31601842695500398</v>
      </c>
      <c r="AT69" s="2">
        <v>0.24567704347062699</v>
      </c>
      <c r="AU69" s="2">
        <v>-0.67332734276717698</v>
      </c>
      <c r="AV69" s="2">
        <v>-0.35114788532408903</v>
      </c>
      <c r="AW69" s="2">
        <v>-0.839059535346385</v>
      </c>
      <c r="AX69" s="2">
        <v>0.34581301237498002</v>
      </c>
      <c r="AY69" s="2">
        <v>5.1332055144477598E-2</v>
      </c>
      <c r="AZ69" s="2">
        <v>-0.16912011833301899</v>
      </c>
      <c r="BA69" s="2">
        <v>0.115562588182357</v>
      </c>
      <c r="BB69" s="2">
        <v>-0.51891023548636095</v>
      </c>
      <c r="BC69" s="2">
        <v>-3.0842549165828802E-3</v>
      </c>
      <c r="BD69" s="2">
        <v>0.11210928076311399</v>
      </c>
      <c r="BE69" s="2">
        <v>-0.36594355019046398</v>
      </c>
      <c r="BF69" s="2">
        <v>-0.29482488813360003</v>
      </c>
      <c r="BG69" s="2">
        <v>-0.27153643791205201</v>
      </c>
      <c r="BH69" s="2">
        <v>1.6129365371009102E-2</v>
      </c>
      <c r="BI69" s="2">
        <v>-5.7828774590430601E-3</v>
      </c>
      <c r="BJ69" s="2">
        <v>-0.39679594364538501</v>
      </c>
      <c r="BK69" s="2">
        <v>-0.37597909435263199</v>
      </c>
      <c r="BL69" s="2">
        <v>-0.62014711157480196</v>
      </c>
      <c r="BM69" s="2">
        <v>-0.408599365182019</v>
      </c>
      <c r="BN69" s="2">
        <v>-0.13349217120956999</v>
      </c>
      <c r="BO69" s="2">
        <v>0.15772052072050699</v>
      </c>
      <c r="BP69" s="2">
        <v>-0.57163625843062904</v>
      </c>
      <c r="BQ69" s="2">
        <v>9.6627849383310899E-2</v>
      </c>
      <c r="BR69" s="2">
        <v>0.26555705297189702</v>
      </c>
      <c r="BS69" s="2">
        <v>-0.49504884550607903</v>
      </c>
      <c r="BT69" s="2">
        <v>-7.1019393569950004E-2</v>
      </c>
      <c r="BU69" s="2">
        <v>-0.28778049832860397</v>
      </c>
      <c r="BV69" s="2">
        <v>9.7117418937095606E-2</v>
      </c>
      <c r="BW69" s="2">
        <v>-0.14726077485189801</v>
      </c>
      <c r="BX69" s="2">
        <v>-0.31892433853820001</v>
      </c>
      <c r="BY69" s="2">
        <v>-0.37661162148150801</v>
      </c>
      <c r="BZ69" s="2">
        <v>-0.69355164478071896</v>
      </c>
      <c r="CA69" s="2">
        <v>0.105145104666144</v>
      </c>
      <c r="CB69" s="2">
        <v>-0.699493000053659</v>
      </c>
      <c r="CC69" s="2">
        <v>0.164816708356985</v>
      </c>
      <c r="CD69" s="2">
        <v>9.47290157831783E-2</v>
      </c>
      <c r="CE69" s="2">
        <v>-3.5798112098974301E-2</v>
      </c>
      <c r="CF69" s="2">
        <v>0.194620936890988</v>
      </c>
      <c r="CG69" s="2">
        <v>-0.53271977580026797</v>
      </c>
      <c r="CH69" s="2">
        <v>2.4691476085241301E-2</v>
      </c>
      <c r="CI69" s="2">
        <v>0.254550169659856</v>
      </c>
      <c r="CJ69" s="2">
        <v>-0.20418658684562499</v>
      </c>
      <c r="CK69" s="2">
        <v>0.33150402085963399</v>
      </c>
      <c r="CL69" s="2">
        <v>0.17995746473757901</v>
      </c>
      <c r="CM69" s="2">
        <v>0.21115061720613601</v>
      </c>
      <c r="CN69" s="2">
        <v>0.33921988099586903</v>
      </c>
      <c r="CO69" s="2">
        <v>-0.267040043861481</v>
      </c>
      <c r="CP69" s="2">
        <v>0.288352205384171</v>
      </c>
      <c r="CQ69" s="2">
        <v>0.38444316494657299</v>
      </c>
      <c r="CR69" s="2">
        <v>-0.23005303547738001</v>
      </c>
      <c r="CS69" s="2">
        <v>-0.537868551572803</v>
      </c>
      <c r="CT69" s="2">
        <v>-0.330249572187096</v>
      </c>
      <c r="CU69" s="2">
        <v>0.38842997972679399</v>
      </c>
      <c r="CV69" s="2">
        <v>-0.33204976005273301</v>
      </c>
      <c r="CW69" s="2">
        <v>0.40060487692726998</v>
      </c>
      <c r="CX69" s="2">
        <v>-9.9280457213228507E-2</v>
      </c>
      <c r="CY69" s="2">
        <v>4.1003307475219603E-2</v>
      </c>
      <c r="CZ69" s="2">
        <v>-0.38815074042455799</v>
      </c>
      <c r="DA69" s="2">
        <v>0.207899926756097</v>
      </c>
      <c r="DB69" s="2">
        <v>-0.86186222230835696</v>
      </c>
      <c r="DC69" s="2">
        <v>-3.7525660977920199E-2</v>
      </c>
      <c r="DD69" s="2">
        <v>-0.25156058660120201</v>
      </c>
      <c r="DE69" s="2">
        <v>0.22261366610788799</v>
      </c>
      <c r="DF69" s="2">
        <v>-0.14830420893016799</v>
      </c>
      <c r="DG69" s="2">
        <v>-0.60030753832003902</v>
      </c>
      <c r="DH69" s="2">
        <v>0.30176800837947199</v>
      </c>
      <c r="DI69" s="2">
        <v>0.10906563827790899</v>
      </c>
      <c r="DJ69" s="2">
        <v>-9.4301908402912804E-2</v>
      </c>
      <c r="DK69" s="2">
        <v>-3.3785599707236602E-2</v>
      </c>
      <c r="DL69" s="2">
        <v>7.20409421113168E-2</v>
      </c>
      <c r="DM69" s="2">
        <v>-0.166630676005808</v>
      </c>
      <c r="DN69" s="2">
        <v>0.156340719042112</v>
      </c>
      <c r="DO69" s="2">
        <v>-9.1055507062093602E-2</v>
      </c>
      <c r="DP69" s="2">
        <v>0.102650739806674</v>
      </c>
      <c r="DQ69" s="2">
        <v>-0.13899393177261399</v>
      </c>
      <c r="DR69" s="2">
        <v>-0.596439376568494</v>
      </c>
      <c r="DS69" s="2">
        <v>-0.24917676599338001</v>
      </c>
      <c r="DT69" s="2">
        <v>-0.167033649455925</v>
      </c>
      <c r="DU69" s="2">
        <v>-0.35807813873644501</v>
      </c>
      <c r="DV69" s="2">
        <v>-0.27980244242629199</v>
      </c>
      <c r="DW69" s="2">
        <v>3.18049008192565E-2</v>
      </c>
      <c r="DX69" s="2">
        <v>-0.23325057548515499</v>
      </c>
      <c r="DY69" s="2">
        <v>0.19922503872651701</v>
      </c>
      <c r="DZ69" s="2">
        <v>-0.29664645170284798</v>
      </c>
      <c r="EA69" s="2">
        <v>-0.45958292392412198</v>
      </c>
      <c r="EB69" s="2">
        <v>-0.19352463947249601</v>
      </c>
      <c r="EC69" s="2">
        <v>-0.26854006413953502</v>
      </c>
      <c r="ED69" s="2">
        <v>9.3894015113462806E-2</v>
      </c>
      <c r="EE69" s="2">
        <v>0.14232979616122601</v>
      </c>
      <c r="EF69" s="2">
        <v>-0.50879142777886199</v>
      </c>
      <c r="EG69" s="2">
        <v>-0.35293019138513598</v>
      </c>
      <c r="EH69" s="2">
        <v>0.45764379172922198</v>
      </c>
      <c r="EI69" s="2">
        <v>-9.2073144601749896E-2</v>
      </c>
      <c r="EJ69" s="2">
        <v>0.117990631557454</v>
      </c>
      <c r="EK69" s="2">
        <v>-0.68259187828484902</v>
      </c>
      <c r="EL69" s="2">
        <v>0.428235992168227</v>
      </c>
      <c r="EM69" s="2">
        <v>0.100878550693745</v>
      </c>
      <c r="EN69" s="2">
        <v>1.19722166095673E-2</v>
      </c>
      <c r="EO69" s="2">
        <v>0.30359764193711403</v>
      </c>
      <c r="EP69" s="2">
        <v>1.97366904527616E-2</v>
      </c>
      <c r="EQ69" s="2">
        <v>3.27698685785342E-2</v>
      </c>
      <c r="ER69" s="2">
        <v>-0.40325854614432299</v>
      </c>
      <c r="ES69" s="2">
        <v>0.35784139711545898</v>
      </c>
      <c r="ET69" s="2">
        <v>0.26254835991912201</v>
      </c>
      <c r="EU69" s="2">
        <v>4.0527803581121798E-2</v>
      </c>
      <c r="EV69" s="2">
        <v>0.122884902434534</v>
      </c>
      <c r="EW69" s="2">
        <v>-0.52176014542357696</v>
      </c>
      <c r="EX69" s="2">
        <v>0.12625476195961299</v>
      </c>
      <c r="EY69" s="2">
        <v>-8.0524268805082205E-2</v>
      </c>
      <c r="EZ69" s="2">
        <v>0.36955698394035802</v>
      </c>
      <c r="FA69" s="2">
        <v>0.25880315165240703</v>
      </c>
      <c r="FB69" s="2">
        <v>0.190511029067057</v>
      </c>
      <c r="FC69" s="2">
        <v>-0.27109406931217001</v>
      </c>
      <c r="FD69" s="2">
        <v>-0.33341407131119999</v>
      </c>
      <c r="FE69" s="2">
        <v>-0.313603523062088</v>
      </c>
      <c r="FF69" s="2">
        <v>-0.35637862927555303</v>
      </c>
      <c r="FG69" s="2">
        <v>7.7634799871002594E-2</v>
      </c>
      <c r="FH69" s="2">
        <v>1.7263384693543399E-2</v>
      </c>
      <c r="FI69" s="2">
        <v>0.174794846850367</v>
      </c>
      <c r="FJ69" s="2">
        <v>0.22470220846286401</v>
      </c>
      <c r="FK69" s="2">
        <v>-0.24685295383794401</v>
      </c>
      <c r="FL69" s="2">
        <v>0.25741548515856</v>
      </c>
      <c r="FM69" s="2">
        <v>-0.26369233574386802</v>
      </c>
      <c r="FN69" s="2">
        <v>0.225610463600944</v>
      </c>
      <c r="FO69" s="2">
        <v>9.4292529516114401E-2</v>
      </c>
      <c r="FP69" s="2">
        <v>-1.8823050399464199E-2</v>
      </c>
      <c r="FQ69" s="2">
        <v>0.13743208952944799</v>
      </c>
      <c r="FR69" s="2">
        <v>-9.1784036687011405E-2</v>
      </c>
      <c r="FS69" s="2">
        <v>-4.0666945532777901E-2</v>
      </c>
      <c r="FT69" s="2">
        <v>-0.421187675813814</v>
      </c>
      <c r="FU69" s="2">
        <v>5.5614156238293203E-2</v>
      </c>
      <c r="FV69" s="2">
        <v>-0.400462743237883</v>
      </c>
      <c r="FW69" s="2">
        <v>0.11759365737696099</v>
      </c>
      <c r="FX69" s="2">
        <v>-9.3208698029506307E-2</v>
      </c>
      <c r="FY69" s="2">
        <v>-0.58304397522539197</v>
      </c>
      <c r="FZ69" s="2">
        <v>-0.38763867506601302</v>
      </c>
      <c r="GA69" s="2">
        <v>-1.4040527950817399E-2</v>
      </c>
      <c r="GB69" s="2">
        <v>-0.31824958515465901</v>
      </c>
      <c r="GC69" s="2">
        <v>9.08867766952169E-2</v>
      </c>
      <c r="GD69" s="2">
        <v>0.152328227484923</v>
      </c>
      <c r="GE69" s="2">
        <v>-0.107482759107311</v>
      </c>
      <c r="GF69" s="2">
        <v>0.19343272283934601</v>
      </c>
      <c r="GG69" s="2">
        <v>0.44576252624173202</v>
      </c>
      <c r="GH69" s="2">
        <v>-0.19281923259901501</v>
      </c>
      <c r="GI69" s="2">
        <v>-0.115662592367374</v>
      </c>
      <c r="GJ69" s="2">
        <v>0.228233287210557</v>
      </c>
      <c r="GK69" s="2">
        <v>0.21594731911068599</v>
      </c>
      <c r="GL69" s="2">
        <v>0.33040938056612001</v>
      </c>
      <c r="GM69" s="2">
        <v>0.30477505240908498</v>
      </c>
      <c r="GN69" s="2">
        <v>-0.21609498942725</v>
      </c>
      <c r="GO69" s="2">
        <v>-0.39877624965883102</v>
      </c>
      <c r="GP69" s="2">
        <v>0.64607920084920101</v>
      </c>
      <c r="GQ69" s="2">
        <v>0.31009932449157002</v>
      </c>
      <c r="GR69" s="2">
        <v>-0.31271025742084901</v>
      </c>
      <c r="GS69" s="2">
        <v>0.224003156392929</v>
      </c>
      <c r="GT69" s="2">
        <v>-0.29526860550931799</v>
      </c>
      <c r="GU69" s="2">
        <v>6.5291201083231706E-2</v>
      </c>
      <c r="GV69" s="2">
        <v>0.137404376328017</v>
      </c>
      <c r="GW69" s="2">
        <v>0.30969521638650499</v>
      </c>
      <c r="GX69" s="2">
        <v>0.44173678012239098</v>
      </c>
      <c r="GY69" s="2">
        <v>-0.27422347869919</v>
      </c>
      <c r="GZ69" s="2">
        <v>0.33983011367257099</v>
      </c>
      <c r="HA69" s="2">
        <v>-0.36792235125299499</v>
      </c>
      <c r="HB69" s="2">
        <v>0.16176969567329</v>
      </c>
      <c r="HC69" s="2">
        <v>6.8073116687721105E-2</v>
      </c>
      <c r="HD69" s="2">
        <v>0.26168032405129499</v>
      </c>
      <c r="HE69" s="2">
        <v>0.47492956578927598</v>
      </c>
      <c r="HF69" s="2">
        <v>4.1517038989037401E-3</v>
      </c>
      <c r="HG69" s="2">
        <v>0.23237944817336201</v>
      </c>
      <c r="HH69" s="2">
        <v>-0.314298037259576</v>
      </c>
      <c r="HI69" s="2">
        <v>0.17340264250200099</v>
      </c>
      <c r="HJ69" s="2">
        <v>-0.42204803675733898</v>
      </c>
      <c r="HK69" s="2">
        <v>0.27500929626312498</v>
      </c>
      <c r="HL69" s="2">
        <v>0.25333162361800898</v>
      </c>
      <c r="HM69" s="2">
        <v>4.0355866862927997E-2</v>
      </c>
      <c r="HN69" s="2">
        <v>0.44421080154012399</v>
      </c>
      <c r="HO69" s="2">
        <v>0.21893449124574299</v>
      </c>
      <c r="HP69" s="2">
        <v>-0.11257701081474</v>
      </c>
      <c r="HQ69" s="2">
        <v>0.30882018444061399</v>
      </c>
      <c r="HR69" s="2">
        <v>0.17076904859405001</v>
      </c>
      <c r="HS69" s="2">
        <v>0.57726896750831302</v>
      </c>
      <c r="HT69" s="2">
        <v>8.9305910426681293E-3</v>
      </c>
      <c r="HU69" s="2">
        <v>0.497540687905005</v>
      </c>
      <c r="HV69" s="2">
        <v>-0.39902699871909802</v>
      </c>
      <c r="HW69" s="2">
        <v>0.21252174956626499</v>
      </c>
      <c r="HX69" s="2">
        <v>0.13100724131950101</v>
      </c>
      <c r="HY69" s="2">
        <v>0.38102089024290797</v>
      </c>
      <c r="HZ69" s="2">
        <v>-6.9061719147408995E-2</v>
      </c>
      <c r="IA69" s="2">
        <v>4.3467840397588199E-2</v>
      </c>
      <c r="IB69" s="2">
        <v>5.3572894200480697E-2</v>
      </c>
      <c r="IC69" s="2">
        <v>3.03956189927201E-2</v>
      </c>
      <c r="ID69" s="2">
        <v>0.54120148722546602</v>
      </c>
      <c r="IE69" s="2">
        <v>0.27731242620725</v>
      </c>
      <c r="IF69" s="2">
        <v>0.36234062326718702</v>
      </c>
      <c r="IG69" s="2">
        <v>0.32248345443965398</v>
      </c>
      <c r="IH69" s="2">
        <v>-0.220517549805793</v>
      </c>
      <c r="II69" s="2">
        <v>-0.13094634287967799</v>
      </c>
      <c r="IJ69" s="2">
        <v>0.26020941509835499</v>
      </c>
      <c r="IK69" s="2">
        <v>0.33387514024289699</v>
      </c>
      <c r="IL69" s="2">
        <v>-2.7482582306796802E-2</v>
      </c>
      <c r="IM69" s="2">
        <v>0.12733905468663201</v>
      </c>
      <c r="IN69" s="2">
        <v>0.127662818092494</v>
      </c>
      <c r="IO69" s="2">
        <v>0.76755398670196395</v>
      </c>
      <c r="IP69" s="2">
        <v>-0.252848273996571</v>
      </c>
      <c r="IQ69" s="2">
        <v>0.457178949266346</v>
      </c>
      <c r="IR69" s="2">
        <v>0.59485739234950097</v>
      </c>
      <c r="IS69" s="2">
        <v>0.39934343101331399</v>
      </c>
      <c r="IT69" s="2">
        <v>0.15632709077070001</v>
      </c>
      <c r="IU69" s="2">
        <v>-0.29203396880437898</v>
      </c>
      <c r="IV69" s="2">
        <v>0.38804157922930099</v>
      </c>
      <c r="IW69" s="2">
        <v>-1.6171791681656399E-2</v>
      </c>
      <c r="IX69" s="2">
        <v>0.23957205486862199</v>
      </c>
      <c r="IY69" s="2">
        <v>-1.5204095182721899E-2</v>
      </c>
      <c r="IZ69" s="2">
        <v>0.11395735578431999</v>
      </c>
      <c r="JA69" s="2">
        <v>-0.20146879097090001</v>
      </c>
      <c r="JB69" s="2">
        <v>-2.0163774377694201E-2</v>
      </c>
      <c r="JC69" s="2">
        <v>-0.264509036084771</v>
      </c>
      <c r="JD69" s="2">
        <v>-5.25924575421087E-2</v>
      </c>
      <c r="JE69" s="2">
        <v>0.46878385152510599</v>
      </c>
      <c r="JF69" s="2">
        <v>-0.217778103894569</v>
      </c>
      <c r="JG69" s="2">
        <v>0.54736658741955602</v>
      </c>
      <c r="JH69" s="2">
        <v>3.3732429386474701E-2</v>
      </c>
      <c r="JI69" s="2">
        <v>6.9450398192416399E-2</v>
      </c>
      <c r="JJ69" s="2">
        <v>0.34676873658954899</v>
      </c>
      <c r="JK69" s="2">
        <v>0.58830969482286</v>
      </c>
      <c r="JL69" s="2">
        <v>0.18778635263104501</v>
      </c>
      <c r="JM69" s="2">
        <v>0.21960105284831299</v>
      </c>
      <c r="JN69" s="2">
        <v>-0.432979794853252</v>
      </c>
      <c r="JO69" s="2">
        <v>4.3804033836386203E-2</v>
      </c>
      <c r="JP69" s="2">
        <v>0.242787897751708</v>
      </c>
      <c r="JQ69" s="2">
        <v>-1.1145260380585199E-2</v>
      </c>
      <c r="JR69" s="2">
        <v>0.487265217707951</v>
      </c>
      <c r="JS69" s="2">
        <v>-0.17304535537261201</v>
      </c>
      <c r="JT69" s="2">
        <v>-0.16271183648277401</v>
      </c>
      <c r="JU69" s="2">
        <v>-9.8923103589350095E-2</v>
      </c>
      <c r="JV69" s="2">
        <v>-2.5431560663834601E-2</v>
      </c>
      <c r="JW69" s="2">
        <v>-0.25275529114509998</v>
      </c>
      <c r="JX69" s="2">
        <v>0.23577385840052101</v>
      </c>
      <c r="JY69" s="2">
        <v>0.321409101553708</v>
      </c>
      <c r="JZ69" s="2">
        <v>0.119441934404956</v>
      </c>
      <c r="KA69" s="2">
        <v>-0.39267725616132498</v>
      </c>
      <c r="KB69" s="2">
        <v>-0.113454525841253</v>
      </c>
      <c r="KC69" s="2">
        <v>-0.32425071033311798</v>
      </c>
      <c r="KD69" s="2">
        <v>4.2857405952920702E-2</v>
      </c>
      <c r="KE69" s="2">
        <v>-6.1804420043921102E-2</v>
      </c>
      <c r="KF69" s="2">
        <v>0.38287453829694501</v>
      </c>
      <c r="KG69" s="2">
        <v>2.8978583309208698E-3</v>
      </c>
      <c r="KH69" s="2">
        <v>1.1390829201728901E-2</v>
      </c>
      <c r="KI69" s="2">
        <v>0.50701368817411596</v>
      </c>
      <c r="KJ69" s="2">
        <v>-0.27239318177644101</v>
      </c>
      <c r="KK69" s="2">
        <v>-0.22223037014933</v>
      </c>
      <c r="KL69" s="2">
        <v>0.75249067933704095</v>
      </c>
      <c r="KM69" s="2">
        <v>0.81825886142105297</v>
      </c>
      <c r="KN69" s="2">
        <v>0.45811694737650999</v>
      </c>
      <c r="KO69" s="2">
        <v>4.7317959760453998E-2</v>
      </c>
      <c r="KP69" s="2">
        <v>0.48730969168690402</v>
      </c>
      <c r="KQ69" s="2">
        <v>0.196329815094754</v>
      </c>
      <c r="KR69" s="2">
        <v>4.8337311954012703E-2</v>
      </c>
      <c r="KS69" s="2">
        <v>-0.22665040819730201</v>
      </c>
      <c r="KT69" s="2">
        <v>-0.51101876091742104</v>
      </c>
      <c r="KU69" s="2">
        <v>0.50942184944146995</v>
      </c>
      <c r="KV69" s="2">
        <v>0.66590799677190604</v>
      </c>
      <c r="KW69" s="2">
        <v>0.37229173003989202</v>
      </c>
      <c r="KX69" s="2">
        <v>-9.5617511609606007E-2</v>
      </c>
      <c r="KY69" s="2">
        <v>0.33527228017702598</v>
      </c>
      <c r="KZ69" s="2">
        <v>0.368657981127335</v>
      </c>
      <c r="LA69" s="2">
        <v>-2.31029044247806E-2</v>
      </c>
      <c r="LB69" s="2">
        <v>0.29456821894437002</v>
      </c>
      <c r="LC69" s="2">
        <v>0.50819223838274397</v>
      </c>
      <c r="LD69" s="2">
        <v>0.365791504906329</v>
      </c>
      <c r="LE69" s="2">
        <v>0.36145944076851799</v>
      </c>
      <c r="LF69" s="2">
        <v>2.3309667255507299E-2</v>
      </c>
      <c r="LG69" s="2">
        <v>0.33150862562175998</v>
      </c>
      <c r="LH69" s="2">
        <v>0.408491211018153</v>
      </c>
      <c r="LI69" s="2">
        <v>0.52598759464550804</v>
      </c>
      <c r="LJ69" s="2">
        <v>0.61935792256989497</v>
      </c>
      <c r="LK69" s="2">
        <v>0.47711071564617602</v>
      </c>
      <c r="LL69" s="2">
        <v>0.77479273753146305</v>
      </c>
      <c r="LM69" s="2">
        <v>0.31985864440701101</v>
      </c>
      <c r="LN69" s="2">
        <v>0.30330088451030202</v>
      </c>
      <c r="LO69" s="2">
        <v>0.52034786094337304</v>
      </c>
      <c r="LP69" s="2">
        <v>0.58787405973352203</v>
      </c>
      <c r="LQ69" s="2">
        <v>-0.22751545290892899</v>
      </c>
      <c r="LR69" s="2">
        <v>0.15915519627997399</v>
      </c>
      <c r="LS69" s="2">
        <v>0.211078449652401</v>
      </c>
      <c r="LT69" s="2">
        <v>0.114957476925701</v>
      </c>
      <c r="LU69" s="2">
        <v>0.30706203362467599</v>
      </c>
      <c r="LV69" s="2">
        <v>0.106095614570031</v>
      </c>
      <c r="LW69" s="2">
        <v>0.38179225170564202</v>
      </c>
      <c r="LX69" s="2">
        <v>-8.8618787055350895E-2</v>
      </c>
      <c r="LY69" s="2">
        <v>0.33797128055742598</v>
      </c>
      <c r="LZ69" s="2">
        <v>-0.117017789269534</v>
      </c>
      <c r="MA69" s="2">
        <v>0.64663509673325503</v>
      </c>
      <c r="MB69" s="2">
        <v>0.14615298134586399</v>
      </c>
      <c r="MC69" s="2">
        <v>0.28435152094483601</v>
      </c>
      <c r="MD69" s="2">
        <v>0.49332255339004399</v>
      </c>
      <c r="ME69" s="2">
        <v>-0.102188573700854</v>
      </c>
      <c r="MF69" s="2">
        <v>0.50907315598654301</v>
      </c>
      <c r="MG69" s="2">
        <v>0.342733194738988</v>
      </c>
      <c r="MH69" s="2">
        <v>0.38099086376386798</v>
      </c>
      <c r="MI69" s="2">
        <v>0.17800697601430501</v>
      </c>
      <c r="MJ69" s="2">
        <v>0.21146398612624001</v>
      </c>
      <c r="MK69" s="2">
        <v>0.35825172637003599</v>
      </c>
      <c r="ML69" s="2">
        <v>0.40251837546673203</v>
      </c>
      <c r="MM69" s="2">
        <v>-9.6807824763665201E-2</v>
      </c>
      <c r="MN69" s="2">
        <v>0.61353133072981803</v>
      </c>
      <c r="MO69" s="2">
        <v>0.38166653287525898</v>
      </c>
      <c r="MP69" s="2">
        <v>-0.21841607254068601</v>
      </c>
      <c r="MQ69" s="2">
        <v>0.19408828611571299</v>
      </c>
      <c r="MR69" s="2">
        <v>0.650039374971217</v>
      </c>
      <c r="MS69" s="2">
        <v>0.31712260082059701</v>
      </c>
      <c r="MT69" s="2">
        <v>0.54638727990929004</v>
      </c>
      <c r="MU69" s="2">
        <v>0.37921593351077898</v>
      </c>
      <c r="MV69" s="2">
        <v>0.64295675639475902</v>
      </c>
      <c r="MW69" s="2">
        <v>0.51482526143333296</v>
      </c>
      <c r="MX69" s="2">
        <v>-0.10932242295486801</v>
      </c>
      <c r="MY69" s="2">
        <v>0.34452177147798602</v>
      </c>
      <c r="MZ69" s="2">
        <v>0.17186294869832</v>
      </c>
      <c r="NA69" s="2">
        <v>0.76055419661981305</v>
      </c>
      <c r="NB69" s="2">
        <v>-0.32637272613893198</v>
      </c>
      <c r="NC69" s="2">
        <v>0.22103942709286101</v>
      </c>
      <c r="ND69" s="2">
        <v>0.56997270042716797</v>
      </c>
      <c r="NE69" s="2">
        <v>0.67520179866734897</v>
      </c>
      <c r="NF69" s="2">
        <v>0.72033003147363805</v>
      </c>
      <c r="NG69" s="2">
        <v>-0.52676844160625802</v>
      </c>
      <c r="NH69" s="2">
        <v>0.75233687844314401</v>
      </c>
      <c r="NI69" s="2">
        <v>-6.8235916477407094E-2</v>
      </c>
      <c r="NJ69" s="2">
        <v>0.29714337905011601</v>
      </c>
      <c r="NK69" s="2">
        <v>0.61318710067312399</v>
      </c>
      <c r="NL69" s="2">
        <v>0.21904031803085999</v>
      </c>
      <c r="NM69" s="2">
        <v>-5.5430499013174102E-2</v>
      </c>
      <c r="NN69" s="2">
        <v>5.50997195250197E-2</v>
      </c>
      <c r="NO69" s="2">
        <v>0.65529979255047299</v>
      </c>
      <c r="NP69" s="2">
        <v>0.595180530127284</v>
      </c>
      <c r="NQ69" s="2">
        <v>0.20336788995128899</v>
      </c>
      <c r="NR69" s="2">
        <v>-0.307079421306999</v>
      </c>
      <c r="NS69" s="2">
        <v>-0.61185515497548204</v>
      </c>
      <c r="NT69" s="2">
        <v>0.53645011094080097</v>
      </c>
      <c r="NU69" s="2">
        <v>-8.5669785763498402E-2</v>
      </c>
      <c r="NV69" s="2">
        <v>0.37247920069951301</v>
      </c>
      <c r="NW69" s="2">
        <v>0.28671772905035903</v>
      </c>
      <c r="NX69" s="2">
        <v>0.27796860153908598</v>
      </c>
      <c r="NY69" s="2">
        <v>0.27659125459519601</v>
      </c>
      <c r="NZ69" s="2">
        <v>0.165249941839759</v>
      </c>
      <c r="OA69" s="2">
        <v>0.17002192313461201</v>
      </c>
      <c r="OB69" s="2">
        <v>0.27610635952090401</v>
      </c>
      <c r="OC69" s="2">
        <v>0.62584352502512697</v>
      </c>
      <c r="OD69" s="2">
        <v>0.59910695008936099</v>
      </c>
      <c r="OE69" s="2">
        <v>0.45548934157235998</v>
      </c>
      <c r="OF69" s="2">
        <v>0.230835064302301</v>
      </c>
      <c r="OG69" s="2">
        <v>0.44234099584112002</v>
      </c>
      <c r="OH69" s="2">
        <v>9.1948124137021997E-2</v>
      </c>
      <c r="OI69" s="2">
        <v>0.15190293701240101</v>
      </c>
      <c r="OJ69" s="2">
        <v>0.34689663935222897</v>
      </c>
      <c r="OK69" s="2">
        <v>0.383618930197132</v>
      </c>
      <c r="OL69" s="2">
        <v>0.46742147948246898</v>
      </c>
      <c r="OM69" s="2">
        <v>1.08081260219089E-2</v>
      </c>
      <c r="ON69" s="2">
        <v>0.50829275974627197</v>
      </c>
      <c r="OO69" s="2">
        <v>0.586900911903939</v>
      </c>
      <c r="OP69" s="2">
        <v>0.42916668607942099</v>
      </c>
      <c r="OQ69" s="2">
        <v>-0.19970296034100901</v>
      </c>
      <c r="OR69" s="2">
        <v>0.63491965753235502</v>
      </c>
      <c r="OS69" s="2">
        <v>0.51894293628584598</v>
      </c>
      <c r="OT69" s="2">
        <v>-0.27968779964266799</v>
      </c>
      <c r="OU69" s="2">
        <v>0.57196164503628599</v>
      </c>
      <c r="OV69" s="2">
        <v>-0.158385455159611</v>
      </c>
      <c r="OW69" s="2">
        <v>0.32639023686794499</v>
      </c>
      <c r="OX69" s="2">
        <v>0.63567457758873103</v>
      </c>
      <c r="OY69" s="2">
        <v>0.63011383529052101</v>
      </c>
      <c r="OZ69" s="2">
        <v>-0.13495758039054301</v>
      </c>
      <c r="PA69" s="2">
        <v>0.195757471201397</v>
      </c>
      <c r="PB69" s="2">
        <v>-0.19470861924902899</v>
      </c>
      <c r="PC69" s="2">
        <v>0.71789971033065503</v>
      </c>
      <c r="PD69" s="2">
        <v>8.1238036726271806E-2</v>
      </c>
      <c r="PE69" s="2">
        <v>0.36862594465237303</v>
      </c>
      <c r="PF69" s="2">
        <v>0.64843962612898598</v>
      </c>
      <c r="PG69" s="2">
        <v>5.9281657393378097E-3</v>
      </c>
      <c r="PH69" s="2">
        <v>0.80294039605165501</v>
      </c>
      <c r="PI69" s="2">
        <v>0.58054216600469899</v>
      </c>
      <c r="PJ69" s="2">
        <v>0.36615514510769798</v>
      </c>
      <c r="PK69" s="2">
        <v>0.73825343946032196</v>
      </c>
      <c r="PL69" s="2">
        <v>0.25717826560358298</v>
      </c>
      <c r="PM69" s="2">
        <v>0.43807734685184302</v>
      </c>
      <c r="PN69" s="2">
        <v>0.233495235082682</v>
      </c>
      <c r="PO69" s="2">
        <v>3.7773409239942803E-2</v>
      </c>
      <c r="PP69" s="2">
        <v>-0.12991750783560299</v>
      </c>
      <c r="PQ69" s="2">
        <v>0.59257604666222496</v>
      </c>
      <c r="PR69" s="2">
        <v>0.44340396972222701</v>
      </c>
      <c r="PS69" s="2">
        <v>0.42968091426057697</v>
      </c>
      <c r="PT69" s="2">
        <v>0.83739140165713</v>
      </c>
      <c r="PU69" s="2">
        <v>0.78181950397893896</v>
      </c>
      <c r="PV69" s="2">
        <v>0.18053353683121201</v>
      </c>
      <c r="PW69" s="2">
        <v>0.26920148639902097</v>
      </c>
      <c r="PX69" s="2">
        <v>0.42832916878530702</v>
      </c>
      <c r="PY69" s="2">
        <v>0.71503186527930396</v>
      </c>
      <c r="PZ69" s="2">
        <v>0.19226059547125399</v>
      </c>
      <c r="QA69" s="2">
        <v>0.21069585706194299</v>
      </c>
      <c r="QB69" s="2">
        <v>0.55341360945642304</v>
      </c>
      <c r="QC69" s="2">
        <v>0.85757197769693905</v>
      </c>
      <c r="QD69" s="2">
        <v>7.4506927874282106E-2</v>
      </c>
      <c r="QE69" s="2">
        <v>0.37643894876970702</v>
      </c>
      <c r="QF69" s="2">
        <v>0.60237368899767696</v>
      </c>
      <c r="QG69" s="2">
        <v>0.118521892987435</v>
      </c>
      <c r="QH69" s="2">
        <v>0.65993052541735997</v>
      </c>
      <c r="QI69" s="2">
        <v>0.54331303428343602</v>
      </c>
      <c r="QJ69" s="2">
        <v>0.74895807579848706</v>
      </c>
      <c r="QK69" s="2">
        <v>-0.111750053360094</v>
      </c>
      <c r="QL69" s="2">
        <v>0.225160787186057</v>
      </c>
      <c r="QM69" s="2">
        <v>0.27005533383185898</v>
      </c>
      <c r="QN69" s="2">
        <v>0.73865546052081699</v>
      </c>
      <c r="QO69" s="2">
        <v>0.30077078264301099</v>
      </c>
      <c r="QP69" s="2">
        <v>0.70527853588540501</v>
      </c>
      <c r="QQ69" s="2">
        <v>-0.115766023779883</v>
      </c>
      <c r="QR69" s="2">
        <v>-0.32799132535332098</v>
      </c>
      <c r="QS69" s="2">
        <v>0.49938995167552502</v>
      </c>
      <c r="QT69" s="2">
        <v>-4.85733231714537E-2</v>
      </c>
      <c r="QU69" s="2">
        <v>5.12819298954338E-2</v>
      </c>
      <c r="QV69" s="2">
        <v>0.49992253391515501</v>
      </c>
      <c r="QW69" s="2">
        <v>0.76532520932278303</v>
      </c>
      <c r="QX69" s="2">
        <v>0.29110523414283501</v>
      </c>
      <c r="QY69" s="2">
        <v>0.404654820330969</v>
      </c>
      <c r="QZ69" s="2">
        <v>0.68474273119861195</v>
      </c>
      <c r="RA69" s="2">
        <v>0.53291571992071196</v>
      </c>
      <c r="RB69" s="2">
        <v>0.25371290759438497</v>
      </c>
      <c r="RC69" s="2">
        <v>0.54738953518908795</v>
      </c>
      <c r="RD69" s="2">
        <v>0.32752586908886699</v>
      </c>
      <c r="RE69" s="2">
        <v>0.36808371158241399</v>
      </c>
      <c r="RF69" s="2">
        <v>0.397592761548897</v>
      </c>
      <c r="RG69" s="2">
        <v>0.618002382986375</v>
      </c>
      <c r="RH69" s="2">
        <v>0.43011854810819999</v>
      </c>
      <c r="RI69" s="2">
        <v>0.89879220807795601</v>
      </c>
      <c r="RJ69" s="2">
        <v>-0.16298958100408301</v>
      </c>
      <c r="RK69" s="2">
        <v>0.23292497306177201</v>
      </c>
      <c r="RL69" s="2">
        <v>0.50339097507846997</v>
      </c>
      <c r="RM69" s="2">
        <v>0.86606982603197002</v>
      </c>
      <c r="RN69" s="2">
        <v>0.184011670552509</v>
      </c>
      <c r="RO69" s="2">
        <v>0.19494527889969299</v>
      </c>
      <c r="RP69" s="2">
        <v>-0.12575226261646</v>
      </c>
      <c r="RQ69" s="2">
        <v>0.60516653112969299</v>
      </c>
      <c r="RR69" s="2">
        <v>0.30676397215194501</v>
      </c>
      <c r="RS69" s="2">
        <v>-2.15625039799014E-2</v>
      </c>
      <c r="RT69" s="2">
        <v>8.2164051702364196E-2</v>
      </c>
      <c r="RU69" s="2">
        <v>1</v>
      </c>
      <c r="RV69" s="2">
        <v>0.23582077264777301</v>
      </c>
      <c r="RW69" s="2">
        <v>0.48504941531476098</v>
      </c>
      <c r="RX69" s="2">
        <v>-0.180027149093057</v>
      </c>
      <c r="RY69" s="2">
        <v>0.32782845372017499</v>
      </c>
      <c r="RZ69" s="2">
        <v>-0.42677811065264998</v>
      </c>
      <c r="SA69" s="2">
        <v>0.13589935076774201</v>
      </c>
      <c r="SB69" s="2">
        <v>-9.2967886005810005E-2</v>
      </c>
      <c r="SC69" s="2">
        <v>0.61129079469827596</v>
      </c>
      <c r="SD69" s="2">
        <v>0.37657647055072002</v>
      </c>
      <c r="SE69" s="2">
        <v>0.16063737338947701</v>
      </c>
      <c r="SF69" s="2">
        <v>0.246781090814887</v>
      </c>
      <c r="SG69" s="2">
        <v>0.31779819900717499</v>
      </c>
      <c r="SH69" s="2">
        <v>0.76317664948050001</v>
      </c>
      <c r="SI69" s="2">
        <v>0.66387960612281505</v>
      </c>
      <c r="SJ69" s="2">
        <v>0.19114545864618299</v>
      </c>
      <c r="SK69" s="2">
        <v>8.5322286449418902E-2</v>
      </c>
      <c r="SL69" s="2">
        <v>0.75828773970872398</v>
      </c>
      <c r="SM69" s="2">
        <v>0.215970718832594</v>
      </c>
      <c r="SN69" s="2">
        <v>0.36940366814870201</v>
      </c>
      <c r="SO69" s="2">
        <v>0.45048125268146999</v>
      </c>
      <c r="SP69" s="2">
        <v>0.28933139858381601</v>
      </c>
      <c r="SQ69" s="2">
        <v>0.23975697172333699</v>
      </c>
      <c r="SR69" s="2">
        <v>0.103335803420309</v>
      </c>
      <c r="SS69" s="2">
        <v>0.145239155295072</v>
      </c>
      <c r="ST69" s="2">
        <v>0.12611473265561901</v>
      </c>
      <c r="SU69" s="2">
        <v>-0.189915796191713</v>
      </c>
      <c r="SV69" s="2">
        <v>0.48117602428351303</v>
      </c>
      <c r="SW69" s="2">
        <v>0.44008577764336798</v>
      </c>
      <c r="SX69" s="2">
        <v>0.67625921534424205</v>
      </c>
      <c r="SY69" s="2">
        <v>0.80791723804821702</v>
      </c>
      <c r="SZ69" s="2">
        <v>0.24910854607399599</v>
      </c>
      <c r="TA69" s="2">
        <v>0.26067506999648599</v>
      </c>
      <c r="TB69" s="2">
        <v>0.64971739674881901</v>
      </c>
    </row>
    <row r="70" spans="1:522" x14ac:dyDescent="0.55000000000000004">
      <c r="A70" s="4" t="s">
        <v>235</v>
      </c>
      <c r="B70" s="2">
        <v>-0.44554904143018298</v>
      </c>
      <c r="C70" s="2">
        <v>-0.46413297748658799</v>
      </c>
      <c r="D70" s="2">
        <v>-0.28370487674668399</v>
      </c>
      <c r="E70" s="2">
        <v>-0.410449028890297</v>
      </c>
      <c r="F70" s="2">
        <v>-0.64990548574628404</v>
      </c>
      <c r="G70" s="2">
        <v>-0.31404911637410998</v>
      </c>
      <c r="H70" s="2">
        <v>-0.11579460436165501</v>
      </c>
      <c r="I70" s="2">
        <v>-0.32294072959546699</v>
      </c>
      <c r="J70" s="2">
        <v>-0.28139081236011998</v>
      </c>
      <c r="K70" s="2">
        <v>-0.28029890470313501</v>
      </c>
      <c r="L70" s="2">
        <v>-0.31809891702151</v>
      </c>
      <c r="M70" s="2">
        <v>-0.36166403700809002</v>
      </c>
      <c r="N70" s="2">
        <v>-0.50829095538313795</v>
      </c>
      <c r="O70" s="2">
        <v>-0.10058516879367101</v>
      </c>
      <c r="P70" s="2">
        <v>-0.59344635505570198</v>
      </c>
      <c r="Q70" s="2">
        <v>-0.59577527334495095</v>
      </c>
      <c r="R70" s="2">
        <v>-0.56376578601225502</v>
      </c>
      <c r="S70" s="2">
        <v>-0.20722207052688499</v>
      </c>
      <c r="T70" s="2">
        <v>-0.25251151419859602</v>
      </c>
      <c r="U70" s="2">
        <v>-0.16613087578854799</v>
      </c>
      <c r="V70" s="2">
        <v>-0.220703266297303</v>
      </c>
      <c r="W70" s="2">
        <v>-0.116655122320117</v>
      </c>
      <c r="X70" s="2">
        <v>-0.35885911246936902</v>
      </c>
      <c r="Y70" s="2">
        <v>3.49825889770492E-2</v>
      </c>
      <c r="Z70" s="2">
        <v>-0.41141746521855299</v>
      </c>
      <c r="AA70" s="2">
        <v>-0.191998561970919</v>
      </c>
      <c r="AB70" s="2">
        <v>-0.45719885119921599</v>
      </c>
      <c r="AC70" s="2">
        <v>-0.42810717889245797</v>
      </c>
      <c r="AD70" s="2">
        <v>-0.19623616450016701</v>
      </c>
      <c r="AE70" s="2">
        <v>-0.57639665073047097</v>
      </c>
      <c r="AF70" s="2">
        <v>4.0010904643079999E-2</v>
      </c>
      <c r="AG70" s="2">
        <v>-0.238806811036818</v>
      </c>
      <c r="AH70" s="2">
        <v>-0.45681653700721597</v>
      </c>
      <c r="AI70" s="2">
        <v>-0.56506543871424697</v>
      </c>
      <c r="AJ70" s="2">
        <v>0.128245013211394</v>
      </c>
      <c r="AK70" s="2">
        <v>-0.211489805060536</v>
      </c>
      <c r="AL70" s="2">
        <v>5.80026451715559E-2</v>
      </c>
      <c r="AM70" s="2">
        <v>-0.39419465477893501</v>
      </c>
      <c r="AN70" s="2">
        <v>-0.21436069226904</v>
      </c>
      <c r="AO70" s="2">
        <v>-0.20612157757674399</v>
      </c>
      <c r="AP70" s="2">
        <v>-0.240455043853365</v>
      </c>
      <c r="AQ70" s="2">
        <v>-0.40042466545144401</v>
      </c>
      <c r="AR70" s="2">
        <v>0.15262903225856</v>
      </c>
      <c r="AS70" s="2">
        <v>-0.51605034299996999</v>
      </c>
      <c r="AT70" s="2">
        <v>-0.200461647486777</v>
      </c>
      <c r="AU70" s="2">
        <v>-0.396052918074217</v>
      </c>
      <c r="AV70" s="2">
        <v>-4.2176633225372802E-2</v>
      </c>
      <c r="AW70" s="2">
        <v>-0.20749290955684299</v>
      </c>
      <c r="AX70" s="2">
        <v>-0.535997627854364</v>
      </c>
      <c r="AY70" s="2">
        <v>0.174969887138721</v>
      </c>
      <c r="AZ70" s="2">
        <v>2.8032281523776401E-3</v>
      </c>
      <c r="BA70" s="2">
        <v>-8.1545503903324795E-2</v>
      </c>
      <c r="BB70" s="2">
        <v>-0.56901934334730797</v>
      </c>
      <c r="BC70" s="2">
        <v>0.161021770711269</v>
      </c>
      <c r="BD70" s="2">
        <v>-0.39466964063304499</v>
      </c>
      <c r="BE70" s="2">
        <v>-1.6481631224916499E-2</v>
      </c>
      <c r="BF70" s="2">
        <v>0.10459676847473499</v>
      </c>
      <c r="BG70" s="2">
        <v>-0.54026597581436397</v>
      </c>
      <c r="BH70" s="2">
        <v>-0.40818640854292998</v>
      </c>
      <c r="BI70" s="2">
        <v>-0.45382826212986399</v>
      </c>
      <c r="BJ70" s="2">
        <v>7.5846742634433501E-2</v>
      </c>
      <c r="BK70" s="2">
        <v>-5.7313497380624898E-2</v>
      </c>
      <c r="BL70" s="2">
        <v>-0.64793505260634798</v>
      </c>
      <c r="BM70" s="2">
        <v>7.6211173806596005E-2</v>
      </c>
      <c r="BN70" s="2">
        <v>0.168111541222911</v>
      </c>
      <c r="BO70" s="2">
        <v>-0.208392936139985</v>
      </c>
      <c r="BP70" s="2">
        <v>-0.22997320266551599</v>
      </c>
      <c r="BQ70" s="2">
        <v>-0.59943818498040202</v>
      </c>
      <c r="BR70" s="2">
        <v>-0.329137692565387</v>
      </c>
      <c r="BS70" s="2">
        <v>-2.8712262530921601E-2</v>
      </c>
      <c r="BT70" s="2">
        <v>-0.115572922270859</v>
      </c>
      <c r="BU70" s="2">
        <v>-2.9420190623285001E-3</v>
      </c>
      <c r="BV70" s="2">
        <v>-0.155399035270403</v>
      </c>
      <c r="BW70" s="2">
        <v>-0.21010980677558799</v>
      </c>
      <c r="BX70" s="2">
        <v>3.3412786528452698E-2</v>
      </c>
      <c r="BY70" s="2">
        <v>-0.12222601096932301</v>
      </c>
      <c r="BZ70" s="2">
        <v>-0.62235091462658698</v>
      </c>
      <c r="CA70" s="2">
        <v>-2.4960404523144599E-2</v>
      </c>
      <c r="CB70" s="2">
        <v>-0.38187332576199201</v>
      </c>
      <c r="CC70" s="2">
        <v>-6.6064138459876007E-2</v>
      </c>
      <c r="CD70" s="2">
        <v>9.5373493894050906E-2</v>
      </c>
      <c r="CE70" s="2">
        <v>-0.30164834257102502</v>
      </c>
      <c r="CF70" s="2">
        <v>-0.30052426158177498</v>
      </c>
      <c r="CG70" s="2">
        <v>-0.17141200315858099</v>
      </c>
      <c r="CH70" s="2">
        <v>2.9356681380642E-3</v>
      </c>
      <c r="CI70" s="2">
        <v>-0.18524728440945701</v>
      </c>
      <c r="CJ70" s="2">
        <v>0.231486820110373</v>
      </c>
      <c r="CK70" s="2">
        <v>-0.41384363153168102</v>
      </c>
      <c r="CL70" s="2">
        <v>-0.349099991910513</v>
      </c>
      <c r="CM70" s="2">
        <v>-0.14132925999323201</v>
      </c>
      <c r="CN70" s="2">
        <v>-0.114446935080446</v>
      </c>
      <c r="CO70" s="2">
        <v>-0.69396372398420403</v>
      </c>
      <c r="CP70" s="2">
        <v>-0.130169824946784</v>
      </c>
      <c r="CQ70" s="2">
        <v>-0.24956175158010999</v>
      </c>
      <c r="CR70" s="2">
        <v>-0.18960512835882001</v>
      </c>
      <c r="CS70" s="2">
        <v>-3.4020330127298E-2</v>
      </c>
      <c r="CT70" s="2">
        <v>-0.181412842225044</v>
      </c>
      <c r="CU70" s="2">
        <v>-0.32110369809684502</v>
      </c>
      <c r="CV70" s="2">
        <v>-0.69417458979556401</v>
      </c>
      <c r="CW70" s="2">
        <v>-0.400072549726191</v>
      </c>
      <c r="CX70" s="2">
        <v>0.18098640539710401</v>
      </c>
      <c r="CY70" s="2">
        <v>-4.6507978764819602E-2</v>
      </c>
      <c r="CZ70" s="2">
        <v>-0.28532217770396001</v>
      </c>
      <c r="DA70" s="2">
        <v>-0.261462447343631</v>
      </c>
      <c r="DB70" s="2">
        <v>-0.54544339564641398</v>
      </c>
      <c r="DC70" s="2">
        <v>6.2447186516924803E-2</v>
      </c>
      <c r="DD70" s="2">
        <v>-0.308408187781402</v>
      </c>
      <c r="DE70" s="2">
        <v>-0.32006371073087497</v>
      </c>
      <c r="DF70" s="2">
        <v>-0.31964192542886899</v>
      </c>
      <c r="DG70" s="2">
        <v>-0.40749355068305798</v>
      </c>
      <c r="DH70" s="2">
        <v>-0.44631749155818401</v>
      </c>
      <c r="DI70" s="2">
        <v>9.0046536863019999E-2</v>
      </c>
      <c r="DJ70" s="2">
        <v>4.0208026248985E-2</v>
      </c>
      <c r="DK70" s="2">
        <v>-2.2760221405488099E-2</v>
      </c>
      <c r="DL70" s="2">
        <v>-0.32265569760971202</v>
      </c>
      <c r="DM70" s="2">
        <v>0.43468275013793201</v>
      </c>
      <c r="DN70" s="2">
        <v>-0.16050324507623501</v>
      </c>
      <c r="DO70" s="2">
        <v>-0.135192945393002</v>
      </c>
      <c r="DP70" s="2">
        <v>0.109114808283808</v>
      </c>
      <c r="DQ70" s="2">
        <v>-0.142510928856494</v>
      </c>
      <c r="DR70" s="2">
        <v>0.123480365732157</v>
      </c>
      <c r="DS70" s="2">
        <v>0.18002133189760899</v>
      </c>
      <c r="DT70" s="2">
        <v>0.38211660703492001</v>
      </c>
      <c r="DU70" s="2">
        <v>-0.28891294605763101</v>
      </c>
      <c r="DV70" s="2">
        <v>-0.51205453316988903</v>
      </c>
      <c r="DW70" s="2">
        <v>-0.52749605139411704</v>
      </c>
      <c r="DX70" s="2">
        <v>-0.26847013624417698</v>
      </c>
      <c r="DY70" s="2">
        <v>0.17505237235089899</v>
      </c>
      <c r="DZ70" s="2">
        <v>5.0051322651800401E-2</v>
      </c>
      <c r="EA70" s="2">
        <v>-0.56561988371355199</v>
      </c>
      <c r="EB70" s="2">
        <v>-0.38732730074847699</v>
      </c>
      <c r="EC70" s="2">
        <v>-0.17399668782469499</v>
      </c>
      <c r="ED70" s="2">
        <v>-2.85299269154633E-2</v>
      </c>
      <c r="EE70" s="2">
        <v>-0.37945587936395297</v>
      </c>
      <c r="EF70" s="2">
        <v>0.12840226643782099</v>
      </c>
      <c r="EG70" s="2">
        <v>0.23512724178209199</v>
      </c>
      <c r="EH70" s="2">
        <v>-0.19648839999586501</v>
      </c>
      <c r="EI70" s="2">
        <v>-0.38567438854910902</v>
      </c>
      <c r="EJ70" s="2">
        <v>-0.26072245463823601</v>
      </c>
      <c r="EK70" s="2">
        <v>-5.96012693912004E-3</v>
      </c>
      <c r="EL70" s="2">
        <v>-0.30474948903811</v>
      </c>
      <c r="EM70" s="2">
        <v>-8.4804381763747202E-2</v>
      </c>
      <c r="EN70" s="2">
        <v>-0.112336319160266</v>
      </c>
      <c r="EO70" s="2">
        <v>0.17949065352921201</v>
      </c>
      <c r="EP70" s="2">
        <v>-2.4225008934405198E-2</v>
      </c>
      <c r="EQ70" s="2">
        <v>0.25873295897458398</v>
      </c>
      <c r="ER70" s="2">
        <v>-4.6514613083756297E-2</v>
      </c>
      <c r="ES70" s="2">
        <v>0.31650067563407103</v>
      </c>
      <c r="ET70" s="2">
        <v>-2.2979044178934999E-2</v>
      </c>
      <c r="EU70" s="2">
        <v>0.34098944203065001</v>
      </c>
      <c r="EV70" s="2">
        <v>-0.50191465016706704</v>
      </c>
      <c r="EW70" s="2">
        <v>-0.10662184972152</v>
      </c>
      <c r="EX70" s="2">
        <v>-0.23978358380215201</v>
      </c>
      <c r="EY70" s="2">
        <v>-0.24579510182307801</v>
      </c>
      <c r="EZ70" s="2">
        <v>-7.7749237855670603E-2</v>
      </c>
      <c r="FA70" s="2">
        <v>-7.8046448318794495E-2</v>
      </c>
      <c r="FB70" s="2">
        <v>-0.15353922403425799</v>
      </c>
      <c r="FC70" s="2">
        <v>0.14366658173675101</v>
      </c>
      <c r="FD70" s="2">
        <v>0.272772183554781</v>
      </c>
      <c r="FE70" s="2">
        <v>-2.06302063005077E-2</v>
      </c>
      <c r="FF70" s="2">
        <v>-0.29513008290963899</v>
      </c>
      <c r="FG70" s="2">
        <v>-4.5655510547413701E-2</v>
      </c>
      <c r="FH70" s="2">
        <v>6.8482623818234195E-2</v>
      </c>
      <c r="FI70" s="2">
        <v>-0.11676406768900401</v>
      </c>
      <c r="FJ70" s="2">
        <v>-2.7042891255263001E-2</v>
      </c>
      <c r="FK70" s="2">
        <v>0.21408522778066799</v>
      </c>
      <c r="FL70" s="2">
        <v>-0.258825086392862</v>
      </c>
      <c r="FM70" s="2">
        <v>0.28602805412131699</v>
      </c>
      <c r="FN70" s="2">
        <v>7.0852446268498695E-2</v>
      </c>
      <c r="FO70" s="2">
        <v>0.376470657052002</v>
      </c>
      <c r="FP70" s="2">
        <v>0.11050387729927399</v>
      </c>
      <c r="FQ70" s="2">
        <v>0.13315096639640001</v>
      </c>
      <c r="FR70" s="2">
        <v>0.17767075528930101</v>
      </c>
      <c r="FS70" s="2">
        <v>-0.106258073959294</v>
      </c>
      <c r="FT70" s="2">
        <v>-0.106055824844953</v>
      </c>
      <c r="FU70" s="2">
        <v>-0.13821130229209</v>
      </c>
      <c r="FV70" s="2">
        <v>0.37053907591507401</v>
      </c>
      <c r="FW70" s="2">
        <v>-1.5553681169293501E-2</v>
      </c>
      <c r="FX70" s="2">
        <v>0.51206550508441095</v>
      </c>
      <c r="FY70" s="2">
        <v>0.112221142432968</v>
      </c>
      <c r="FZ70" s="2">
        <v>-5.5824147139111997E-2</v>
      </c>
      <c r="GA70" s="2">
        <v>-0.15106571579698799</v>
      </c>
      <c r="GB70" s="2">
        <v>-0.22183695885098101</v>
      </c>
      <c r="GC70" s="2">
        <v>-0.399648899639306</v>
      </c>
      <c r="GD70" s="2">
        <v>-7.1407152069328898E-3</v>
      </c>
      <c r="GE70" s="2">
        <v>-0.105006689854626</v>
      </c>
      <c r="GF70" s="2">
        <v>-5.2789325149664203E-2</v>
      </c>
      <c r="GG70" s="2">
        <v>5.2550922945802103E-2</v>
      </c>
      <c r="GH70" s="2">
        <v>0.123576796588618</v>
      </c>
      <c r="GI70" s="2">
        <v>-3.8450607578594101E-2</v>
      </c>
      <c r="GJ70" s="2">
        <v>-0.24267753760869301</v>
      </c>
      <c r="GK70" s="2">
        <v>-0.102089431913228</v>
      </c>
      <c r="GL70" s="2">
        <v>-0.25995843332892699</v>
      </c>
      <c r="GM70" s="2">
        <v>-0.230426536721512</v>
      </c>
      <c r="GN70" s="2">
        <v>0.130036036230992</v>
      </c>
      <c r="GO70" s="2">
        <v>-0.75021312918393102</v>
      </c>
      <c r="GP70" s="2">
        <v>9.9195260552180795E-2</v>
      </c>
      <c r="GQ70" s="2">
        <v>-0.40377645383907901</v>
      </c>
      <c r="GR70" s="2">
        <v>6.1667019408165401E-2</v>
      </c>
      <c r="GS70" s="2">
        <v>-5.72819525696944E-2</v>
      </c>
      <c r="GT70" s="2">
        <v>0.15175631719507701</v>
      </c>
      <c r="GU70" s="2">
        <v>0.41626200688591702</v>
      </c>
      <c r="GV70" s="2">
        <v>-1.34485556707217E-2</v>
      </c>
      <c r="GW70" s="2">
        <v>-0.31663094815375398</v>
      </c>
      <c r="GX70" s="2">
        <v>-1.1453438691308999E-2</v>
      </c>
      <c r="GY70" s="2">
        <v>-5.1006320693957399E-2</v>
      </c>
      <c r="GZ70" s="2">
        <v>-0.24898548962655001</v>
      </c>
      <c r="HA70" s="2">
        <v>-0.13701919338045199</v>
      </c>
      <c r="HB70" s="2">
        <v>0.177050018950386</v>
      </c>
      <c r="HC70" s="2">
        <v>-4.7783566857936E-3</v>
      </c>
      <c r="HD70" s="2">
        <v>0.13386413775189501</v>
      </c>
      <c r="HE70" s="2">
        <v>0.28855192998658902</v>
      </c>
      <c r="HF70" s="2">
        <v>-0.49684463399551099</v>
      </c>
      <c r="HG70" s="2">
        <v>0.40929874372501801</v>
      </c>
      <c r="HH70" s="2">
        <v>0.47242122966137801</v>
      </c>
      <c r="HI70" s="2">
        <v>3.28394863366991E-2</v>
      </c>
      <c r="HJ70" s="2">
        <v>0.10710464651070301</v>
      </c>
      <c r="HK70" s="2">
        <v>-9.6146698702645805E-2</v>
      </c>
      <c r="HL70" s="2">
        <v>0.25823474459519102</v>
      </c>
      <c r="HM70" s="2">
        <v>0.436990023895857</v>
      </c>
      <c r="HN70" s="2">
        <v>1.9341557334722599E-2</v>
      </c>
      <c r="HO70" s="2">
        <v>-2.1216393515847799E-2</v>
      </c>
      <c r="HP70" s="2">
        <v>-5.9075906671446701E-2</v>
      </c>
      <c r="HQ70" s="2">
        <v>0.228069105550669</v>
      </c>
      <c r="HR70" s="2">
        <v>-0.31521697033016399</v>
      </c>
      <c r="HS70" s="2">
        <v>-3.9058275330175001E-3</v>
      </c>
      <c r="HT70" s="2">
        <v>0.269290629132311</v>
      </c>
      <c r="HU70" s="2">
        <v>0.26062141499832803</v>
      </c>
      <c r="HV70" s="2">
        <v>-0.215746494437177</v>
      </c>
      <c r="HW70" s="2">
        <v>9.1568175744943095E-2</v>
      </c>
      <c r="HX70" s="2">
        <v>1.3337720661126E-2</v>
      </c>
      <c r="HY70" s="2">
        <v>0.42843168916051499</v>
      </c>
      <c r="HZ70" s="2">
        <v>-0.16633095509750101</v>
      </c>
      <c r="IA70" s="2">
        <v>-4.47961841070477E-2</v>
      </c>
      <c r="IB70" s="2">
        <v>0.166475442899156</v>
      </c>
      <c r="IC70" s="2">
        <v>-0.44380792360890398</v>
      </c>
      <c r="ID70" s="2">
        <v>3.9048676388977001E-2</v>
      </c>
      <c r="IE70" s="2">
        <v>0.23921802640630899</v>
      </c>
      <c r="IF70" s="2">
        <v>0.29642184434192198</v>
      </c>
      <c r="IG70" s="2">
        <v>-1.64517966195473E-3</v>
      </c>
      <c r="IH70" s="2">
        <v>0.20387522566719701</v>
      </c>
      <c r="II70" s="2">
        <v>-0.11410543334694</v>
      </c>
      <c r="IJ70" s="2">
        <v>0.24223640150973599</v>
      </c>
      <c r="IK70" s="2">
        <v>-0.50992214766799904</v>
      </c>
      <c r="IL70" s="2">
        <v>-0.28678149228104999</v>
      </c>
      <c r="IM70" s="2">
        <v>0.41108107447981601</v>
      </c>
      <c r="IN70" s="2">
        <v>4.6181375024083898E-2</v>
      </c>
      <c r="IO70" s="2">
        <v>-0.10529909271512999</v>
      </c>
      <c r="IP70" s="2">
        <v>0.107295430186663</v>
      </c>
      <c r="IQ70" s="2">
        <v>3.8881473048504103E-2</v>
      </c>
      <c r="IR70" s="2">
        <v>0.22717929781847701</v>
      </c>
      <c r="IS70" s="2">
        <v>0.22510073040199599</v>
      </c>
      <c r="IT70" s="2">
        <v>0.121007249464852</v>
      </c>
      <c r="IU70" s="2">
        <v>0.26809305512975801</v>
      </c>
      <c r="IV70" s="2">
        <v>-0.29158534016549098</v>
      </c>
      <c r="IW70" s="2">
        <v>0.22733746628437099</v>
      </c>
      <c r="IX70" s="2">
        <v>-0.32481774037810601</v>
      </c>
      <c r="IY70" s="2">
        <v>3.3608614372563898E-2</v>
      </c>
      <c r="IZ70" s="2">
        <v>-0.27570651445673999</v>
      </c>
      <c r="JA70" s="2">
        <v>-9.6891910260169495E-2</v>
      </c>
      <c r="JB70" s="2">
        <v>0.136782228057172</v>
      </c>
      <c r="JC70" s="2">
        <v>0.42943466808446801</v>
      </c>
      <c r="JD70" s="2">
        <v>8.8973369114242695E-2</v>
      </c>
      <c r="JE70" s="2">
        <v>-0.151334017357726</v>
      </c>
      <c r="JF70" s="2">
        <v>0.41711406881959101</v>
      </c>
      <c r="JG70" s="2">
        <v>-0.18389927977752099</v>
      </c>
      <c r="JH70" s="2">
        <v>0.17422500457451001</v>
      </c>
      <c r="JI70" s="2">
        <v>0.21120663754850899</v>
      </c>
      <c r="JJ70" s="2">
        <v>-0.337648992496627</v>
      </c>
      <c r="JK70" s="2">
        <v>1.6068747945333799E-2</v>
      </c>
      <c r="JL70" s="2">
        <v>7.4741989578573906E-2</v>
      </c>
      <c r="JM70" s="2">
        <v>0.61495283744089602</v>
      </c>
      <c r="JN70" s="2">
        <v>0.51566722059762005</v>
      </c>
      <c r="JO70" s="2">
        <v>0.49739918507575098</v>
      </c>
      <c r="JP70" s="2">
        <v>-0.41629598753767699</v>
      </c>
      <c r="JQ70" s="2">
        <v>0.37839094839978299</v>
      </c>
      <c r="JR70" s="2">
        <v>-0.34095890202797202</v>
      </c>
      <c r="JS70" s="2">
        <v>0.28633405076766799</v>
      </c>
      <c r="JT70" s="2">
        <v>7.0685333298423402E-3</v>
      </c>
      <c r="JU70" s="2">
        <v>0.37675383354033698</v>
      </c>
      <c r="JV70" s="2">
        <v>0.35004616483751499</v>
      </c>
      <c r="JW70" s="2">
        <v>4.3295512920209403E-2</v>
      </c>
      <c r="JX70" s="2">
        <v>0.48154194726386101</v>
      </c>
      <c r="JY70" s="2">
        <v>-0.43239410120502603</v>
      </c>
      <c r="JZ70" s="2">
        <v>0.322741051597072</v>
      </c>
      <c r="KA70" s="2">
        <v>5.3165885900209903E-2</v>
      </c>
      <c r="KB70" s="2">
        <v>0.28495115112293501</v>
      </c>
      <c r="KC70" s="2">
        <v>-7.4245685855627297E-2</v>
      </c>
      <c r="KD70" s="2">
        <v>7.4588693467653705E-2</v>
      </c>
      <c r="KE70" s="2">
        <v>0.52560369743047497</v>
      </c>
      <c r="KF70" s="2">
        <v>-0.313945121278283</v>
      </c>
      <c r="KG70" s="2">
        <v>0.15456354925957799</v>
      </c>
      <c r="KH70" s="2">
        <v>-8.1688005619468304E-2</v>
      </c>
      <c r="KI70" s="2">
        <v>-0.19191001823203399</v>
      </c>
      <c r="KJ70" s="2">
        <v>3.6710739360094002E-2</v>
      </c>
      <c r="KK70" s="2">
        <v>0.13046954792250201</v>
      </c>
      <c r="KL70" s="2">
        <v>8.9632213484410403E-2</v>
      </c>
      <c r="KM70" s="2">
        <v>-0.15412333983711801</v>
      </c>
      <c r="KN70" s="2">
        <v>-0.181543727250987</v>
      </c>
      <c r="KO70" s="2">
        <v>0.51162460864384596</v>
      </c>
      <c r="KP70" s="2">
        <v>-7.4794148799254598E-2</v>
      </c>
      <c r="KQ70" s="2">
        <v>0.142445590352648</v>
      </c>
      <c r="KR70" s="2">
        <v>0.42055515834027302</v>
      </c>
      <c r="KS70" s="2">
        <v>5.44429098304436E-2</v>
      </c>
      <c r="KT70" s="2">
        <v>0.18847999671068499</v>
      </c>
      <c r="KU70" s="2">
        <v>-0.22804419646565499</v>
      </c>
      <c r="KV70" s="2">
        <v>-5.5844328807971202E-2</v>
      </c>
      <c r="KW70" s="2">
        <v>0.38360949600697702</v>
      </c>
      <c r="KX70" s="2">
        <v>0.404568813695734</v>
      </c>
      <c r="KY70" s="2">
        <v>0.47048458585889702</v>
      </c>
      <c r="KZ70" s="2">
        <v>-0.28466557680853599</v>
      </c>
      <c r="LA70" s="2">
        <v>0.18017677128217999</v>
      </c>
      <c r="LB70" s="2">
        <v>-0.163490835544401</v>
      </c>
      <c r="LC70" s="2">
        <v>0.33109832920161503</v>
      </c>
      <c r="LD70" s="2">
        <v>-0.116562891706954</v>
      </c>
      <c r="LE70" s="2">
        <v>6.4481699058674196E-4</v>
      </c>
      <c r="LF70" s="2">
        <v>0.40212240938256499</v>
      </c>
      <c r="LG70" s="2">
        <v>0.244894022936926</v>
      </c>
      <c r="LH70" s="2">
        <v>1.6127137904308499E-2</v>
      </c>
      <c r="LI70" s="2">
        <v>-7.4365808459158605E-2</v>
      </c>
      <c r="LJ70" s="2">
        <v>-0.16144207058684901</v>
      </c>
      <c r="LK70" s="2">
        <v>0.11365712012024801</v>
      </c>
      <c r="LL70" s="2">
        <v>0.21484311065053199</v>
      </c>
      <c r="LM70" s="2">
        <v>-6.2637191920175403E-2</v>
      </c>
      <c r="LN70" s="2">
        <v>-0.169159353242991</v>
      </c>
      <c r="LO70" s="2">
        <v>-0.241211571161559</v>
      </c>
      <c r="LP70" s="2">
        <v>0.33696560170597201</v>
      </c>
      <c r="LQ70" s="2">
        <v>0.14631000736347299</v>
      </c>
      <c r="LR70" s="2">
        <v>0.12703495399288001</v>
      </c>
      <c r="LS70" s="2">
        <v>-0.15074866543343901</v>
      </c>
      <c r="LT70" s="2">
        <v>0.29893298527719198</v>
      </c>
      <c r="LU70" s="2">
        <v>0.61919918685016395</v>
      </c>
      <c r="LV70" s="2">
        <v>7.3261110494330095E-2</v>
      </c>
      <c r="LW70" s="2">
        <v>0.51495488801852096</v>
      </c>
      <c r="LX70" s="2">
        <v>0.31647107232500699</v>
      </c>
      <c r="LY70" s="2">
        <v>0.181803020314252</v>
      </c>
      <c r="LZ70" s="2">
        <v>0.37443725944380801</v>
      </c>
      <c r="MA70" s="2">
        <v>-1.8558451707705301E-2</v>
      </c>
      <c r="MB70" s="2">
        <v>0.14777630519555399</v>
      </c>
      <c r="MC70" s="2">
        <v>0.139895398398867</v>
      </c>
      <c r="MD70" s="2">
        <v>0.20489788821853799</v>
      </c>
      <c r="ME70" s="2">
        <v>0.42127688878859698</v>
      </c>
      <c r="MF70" s="2">
        <v>8.22294134662548E-2</v>
      </c>
      <c r="MG70" s="2">
        <v>0.31910636156821898</v>
      </c>
      <c r="MH70" s="2">
        <v>8.3539270830706794E-2</v>
      </c>
      <c r="MI70" s="2">
        <v>0.203212674311855</v>
      </c>
      <c r="MJ70" s="2">
        <v>0.59826922535226101</v>
      </c>
      <c r="MK70" s="2">
        <v>0.327480740094581</v>
      </c>
      <c r="ML70" s="2">
        <v>0.78623437269296303</v>
      </c>
      <c r="MM70" s="2">
        <v>6.9051718534383799E-2</v>
      </c>
      <c r="MN70" s="2">
        <v>0.65701843483701206</v>
      </c>
      <c r="MO70" s="2">
        <v>0.34402919549522898</v>
      </c>
      <c r="MP70" s="2">
        <v>0.57798338635476898</v>
      </c>
      <c r="MQ70" s="2">
        <v>0.66199063265705105</v>
      </c>
      <c r="MR70" s="2">
        <v>1.2926812862598201E-2</v>
      </c>
      <c r="MS70" s="2">
        <v>0.238474633526716</v>
      </c>
      <c r="MT70" s="2">
        <v>-6.1306527239593803E-2</v>
      </c>
      <c r="MU70" s="2">
        <v>0.21582101684129601</v>
      </c>
      <c r="MV70" s="2">
        <v>-0.19451685342612099</v>
      </c>
      <c r="MW70" s="2">
        <v>1.2751052982730699E-2</v>
      </c>
      <c r="MX70" s="2">
        <v>0.61009920724156397</v>
      </c>
      <c r="MY70" s="2">
        <v>-0.25794562060204601</v>
      </c>
      <c r="MZ70" s="2">
        <v>0.41363826386979802</v>
      </c>
      <c r="NA70" s="2">
        <v>0.36703811849252799</v>
      </c>
      <c r="NB70" s="2">
        <v>0.425219629528098</v>
      </c>
      <c r="NC70" s="2">
        <v>0.75868648625814095</v>
      </c>
      <c r="ND70" s="2">
        <v>0.414768540287906</v>
      </c>
      <c r="NE70" s="2">
        <v>0.115578726220081</v>
      </c>
      <c r="NF70" s="2">
        <v>0.18967461820400899</v>
      </c>
      <c r="NG70" s="2">
        <v>0.19504524230878401</v>
      </c>
      <c r="NH70" s="2">
        <v>0.13613712869501901</v>
      </c>
      <c r="NI70" s="2">
        <v>0.15172525481818899</v>
      </c>
      <c r="NJ70" s="2">
        <v>0.48692014692443902</v>
      </c>
      <c r="NK70" s="2">
        <v>0.46573329867128499</v>
      </c>
      <c r="NL70" s="2">
        <v>0.20462739220957801</v>
      </c>
      <c r="NM70" s="2">
        <v>0.45011833059749501</v>
      </c>
      <c r="NN70" s="2">
        <v>-9.6540185517295707E-2</v>
      </c>
      <c r="NO70" s="2">
        <v>0.36602063641050198</v>
      </c>
      <c r="NP70" s="2">
        <v>0.506893324976319</v>
      </c>
      <c r="NQ70" s="2">
        <v>0.345016447895168</v>
      </c>
      <c r="NR70" s="2">
        <v>0.45312658142673001</v>
      </c>
      <c r="NS70" s="2">
        <v>0.40896061911882498</v>
      </c>
      <c r="NT70" s="2">
        <v>0.24212713241261299</v>
      </c>
      <c r="NU70" s="2">
        <v>0.46828714948516098</v>
      </c>
      <c r="NV70" s="2">
        <v>0.21147457789162</v>
      </c>
      <c r="NW70" s="2">
        <v>0.45030923165190501</v>
      </c>
      <c r="NX70" s="2">
        <v>0.47337549685562103</v>
      </c>
      <c r="NY70" s="2">
        <v>0.48998629011142802</v>
      </c>
      <c r="NZ70" s="2">
        <v>7.3288346643812896E-2</v>
      </c>
      <c r="OA70" s="2">
        <v>0.56548717458422504</v>
      </c>
      <c r="OB70" s="2">
        <v>0.498255913212031</v>
      </c>
      <c r="OC70" s="2">
        <v>0.153566200713246</v>
      </c>
      <c r="OD70" s="2">
        <v>0.12582916997047999</v>
      </c>
      <c r="OE70" s="2">
        <v>0.52915333428203704</v>
      </c>
      <c r="OF70" s="2">
        <v>5.6757535105095402E-2</v>
      </c>
      <c r="OG70" s="2">
        <v>0.16894168537267601</v>
      </c>
      <c r="OH70" s="2">
        <v>-3.3670254155123203E-2</v>
      </c>
      <c r="OI70" s="2">
        <v>0.51960204042192304</v>
      </c>
      <c r="OJ70" s="2">
        <v>0.113304819380784</v>
      </c>
      <c r="OK70" s="2">
        <v>-0.24841718833746099</v>
      </c>
      <c r="OL70" s="2">
        <v>-1.7232386049326601E-2</v>
      </c>
      <c r="OM70" s="2">
        <v>0.51806160923282396</v>
      </c>
      <c r="ON70" s="2">
        <v>0.130028273505191</v>
      </c>
      <c r="OO70" s="2">
        <v>9.46286424563796E-2</v>
      </c>
      <c r="OP70" s="2">
        <v>0.255094749242326</v>
      </c>
      <c r="OQ70" s="2">
        <v>-0.36600626343346099</v>
      </c>
      <c r="OR70" s="2">
        <v>0.15884975758059799</v>
      </c>
      <c r="OS70" s="2">
        <v>0.112275749371926</v>
      </c>
      <c r="OT70" s="2">
        <v>0.111304056734188</v>
      </c>
      <c r="OU70" s="2">
        <v>0.41811674635034501</v>
      </c>
      <c r="OV70" s="2">
        <v>0.57397886162850997</v>
      </c>
      <c r="OW70" s="2">
        <v>0.32303835662119701</v>
      </c>
      <c r="OX70" s="2">
        <v>-3.5007310289662398E-2</v>
      </c>
      <c r="OY70" s="2">
        <v>-3.0915576464356401E-2</v>
      </c>
      <c r="OZ70" s="2">
        <v>0.34409588349679499</v>
      </c>
      <c r="PA70" s="2">
        <v>0.39571138173384501</v>
      </c>
      <c r="PB70" s="2">
        <v>4.9103542133827199E-2</v>
      </c>
      <c r="PC70" s="2">
        <v>0.12346690295938</v>
      </c>
      <c r="PD70" s="2">
        <v>2.3416448465949799E-2</v>
      </c>
      <c r="PE70" s="2">
        <v>6.1870507565189199E-2</v>
      </c>
      <c r="PF70" s="2">
        <v>0.38078251239692601</v>
      </c>
      <c r="PG70" s="2">
        <v>0.366460484841658</v>
      </c>
      <c r="PH70" s="2">
        <v>-2.5835050663777E-2</v>
      </c>
      <c r="PI70" s="2">
        <v>0.47342681653796598</v>
      </c>
      <c r="PJ70" s="2">
        <v>0.42125340063695399</v>
      </c>
      <c r="PK70" s="2">
        <v>0.31097336400714598</v>
      </c>
      <c r="PL70" s="2">
        <v>0.79578045108792805</v>
      </c>
      <c r="PM70" s="2">
        <v>0.37872526406569901</v>
      </c>
      <c r="PN70" s="2">
        <v>0.29188568179255497</v>
      </c>
      <c r="PO70" s="2">
        <v>3.1532052917286002E-2</v>
      </c>
      <c r="PP70" s="2">
        <v>0.409321900124203</v>
      </c>
      <c r="PQ70" s="2">
        <v>0.58171330930632204</v>
      </c>
      <c r="PR70" s="2">
        <v>0.35305064155836602</v>
      </c>
      <c r="PS70" s="2">
        <v>-0.14470119101940401</v>
      </c>
      <c r="PT70" s="2">
        <v>9.3925097023708298E-2</v>
      </c>
      <c r="PU70" s="2">
        <v>0.20956590047013299</v>
      </c>
      <c r="PV70" s="2">
        <v>0.18513204300828501</v>
      </c>
      <c r="PW70" s="2">
        <v>0.275937906165163</v>
      </c>
      <c r="PX70" s="2">
        <v>0.62141836342017898</v>
      </c>
      <c r="PY70" s="2">
        <v>0.281065248919602</v>
      </c>
      <c r="PZ70" s="2">
        <v>0.29424933159511901</v>
      </c>
      <c r="QA70" s="2">
        <v>0.71563980612837197</v>
      </c>
      <c r="QB70" s="2">
        <v>0.64026628340631697</v>
      </c>
      <c r="QC70" s="2">
        <v>0.187214803443702</v>
      </c>
      <c r="QD70" s="2">
        <v>0.43542909988830802</v>
      </c>
      <c r="QE70" s="2">
        <v>0.61271353043615595</v>
      </c>
      <c r="QF70" s="2">
        <v>1.4124620206517899E-2</v>
      </c>
      <c r="QG70" s="2">
        <v>0.62001439781933898</v>
      </c>
      <c r="QH70" s="2">
        <v>0.296484679626007</v>
      </c>
      <c r="QI70" s="2">
        <v>0.41695022362453499</v>
      </c>
      <c r="QJ70" s="2">
        <v>2.6727178256512898E-2</v>
      </c>
      <c r="QK70" s="2">
        <v>0.50055685337134503</v>
      </c>
      <c r="QL70" s="2">
        <v>0.54202074274946599</v>
      </c>
      <c r="QM70" s="2">
        <v>0.25335542530205901</v>
      </c>
      <c r="QN70" s="2">
        <v>0.47726927298942201</v>
      </c>
      <c r="QO70" s="2">
        <v>0.13243575165624299</v>
      </c>
      <c r="QP70" s="2">
        <v>0.227289613963335</v>
      </c>
      <c r="QQ70" s="2">
        <v>0.26687342306415901</v>
      </c>
      <c r="QR70" s="2">
        <v>0.53697571924573595</v>
      </c>
      <c r="QS70" s="2">
        <v>0.142864745963728</v>
      </c>
      <c r="QT70" s="2">
        <v>0.72478218626639601</v>
      </c>
      <c r="QU70" s="2">
        <v>0.77971282654121798</v>
      </c>
      <c r="QV70" s="2">
        <v>0.12010555433381601</v>
      </c>
      <c r="QW70" s="2">
        <v>0.39101717892574001</v>
      </c>
      <c r="QX70" s="2">
        <v>-3.5758002973431603E-2</v>
      </c>
      <c r="QY70" s="2">
        <v>0.172057550605552</v>
      </c>
      <c r="QZ70" s="2">
        <v>0.21013922900474999</v>
      </c>
      <c r="RA70" s="2">
        <v>0.25190497465848999</v>
      </c>
      <c r="RB70" s="2">
        <v>0.42137831936792203</v>
      </c>
      <c r="RC70" s="2">
        <v>0.129525148284695</v>
      </c>
      <c r="RD70" s="2">
        <v>0.54069321088523503</v>
      </c>
      <c r="RE70" s="2">
        <v>3.3729409238559403E-2</v>
      </c>
      <c r="RF70" s="2">
        <v>0.61375350511746896</v>
      </c>
      <c r="RG70" s="2">
        <v>0.58169109445629696</v>
      </c>
      <c r="RH70" s="2">
        <v>0.47608143669083502</v>
      </c>
      <c r="RI70" s="2">
        <v>0.31016953043224899</v>
      </c>
      <c r="RJ70" s="2">
        <v>0.45662720203155699</v>
      </c>
      <c r="RK70" s="2">
        <v>0.37729830899917099</v>
      </c>
      <c r="RL70" s="2">
        <v>0.27689689548357399</v>
      </c>
      <c r="RM70" s="2">
        <v>0.464616624542806</v>
      </c>
      <c r="RN70" s="2">
        <v>0.42537459360674901</v>
      </c>
      <c r="RO70" s="2">
        <v>0.36449505836250501</v>
      </c>
      <c r="RP70" s="2">
        <v>0.44109140180508799</v>
      </c>
      <c r="RQ70" s="2">
        <v>-2.43136198345579E-2</v>
      </c>
      <c r="RR70" s="2">
        <v>1</v>
      </c>
      <c r="RS70" s="2">
        <v>0.197772076257511</v>
      </c>
      <c r="RT70" s="2">
        <v>0.77641927282856205</v>
      </c>
      <c r="RU70" s="2">
        <v>0.30676397215194501</v>
      </c>
      <c r="RV70" s="2">
        <v>0.41329149180062802</v>
      </c>
      <c r="RW70" s="2">
        <v>0.48176211595785001</v>
      </c>
      <c r="RX70" s="2">
        <v>0.83458894195859001</v>
      </c>
      <c r="RY70" s="2">
        <v>0.38968954213217499</v>
      </c>
      <c r="RZ70" s="2">
        <v>0.33179219325549902</v>
      </c>
      <c r="SA70" s="2">
        <v>-6.7053362302100405E-2</v>
      </c>
      <c r="SB70" s="2">
        <v>0.445743845637804</v>
      </c>
      <c r="SC70" s="2">
        <v>0.70403526743629996</v>
      </c>
      <c r="SD70" s="2">
        <v>0.52017422978649097</v>
      </c>
      <c r="SE70" s="2">
        <v>0.66092365655610796</v>
      </c>
      <c r="SF70" s="2">
        <v>0.30366953630426102</v>
      </c>
      <c r="SG70" s="2">
        <v>0.483794680959441</v>
      </c>
      <c r="SH70" s="2">
        <v>0.154966591141766</v>
      </c>
      <c r="SI70" s="2">
        <v>-0.16449092702396501</v>
      </c>
      <c r="SJ70" s="2">
        <v>0.51184987715355801</v>
      </c>
      <c r="SK70" s="2">
        <v>0.69772871647503498</v>
      </c>
      <c r="SL70" s="2">
        <v>0.37044621849852599</v>
      </c>
      <c r="SM70" s="2">
        <v>0.34458518801867899</v>
      </c>
      <c r="SN70" s="2">
        <v>0.41502352126758102</v>
      </c>
      <c r="SO70" s="2">
        <v>0.25183439039080502</v>
      </c>
      <c r="SP70" s="2">
        <v>0.58072790683517495</v>
      </c>
      <c r="SQ70" s="2">
        <v>0.29463961079801798</v>
      </c>
      <c r="SR70" s="2">
        <v>0.42773419230831999</v>
      </c>
      <c r="SS70" s="2">
        <v>0.49067508912003999</v>
      </c>
      <c r="ST70" s="2">
        <v>0.450391003613892</v>
      </c>
      <c r="SU70" s="2">
        <v>0.18352560878792601</v>
      </c>
      <c r="SV70" s="2">
        <v>0.57694730073113398</v>
      </c>
      <c r="SW70" s="2">
        <v>0.66637784094346897</v>
      </c>
      <c r="SX70" s="2">
        <v>0.53589754916355603</v>
      </c>
      <c r="SY70" s="2">
        <v>0.61575718143498603</v>
      </c>
      <c r="SZ70" s="2">
        <v>0.623693519420354</v>
      </c>
      <c r="TA70" s="2">
        <v>0.64742184681510695</v>
      </c>
      <c r="TB70" s="2">
        <v>0.34679475228093298</v>
      </c>
    </row>
    <row r="71" spans="1:522" x14ac:dyDescent="0.55000000000000004">
      <c r="A71" s="4" t="s">
        <v>168</v>
      </c>
      <c r="B71" s="2">
        <v>-0.473423089532024</v>
      </c>
      <c r="C71" s="2">
        <v>-0.49101442110835403</v>
      </c>
      <c r="D71" s="2">
        <v>-0.41242086362319502</v>
      </c>
      <c r="E71" s="2">
        <v>-0.35453867542698603</v>
      </c>
      <c r="F71" s="2">
        <v>-0.44486702965127201</v>
      </c>
      <c r="G71" s="2">
        <v>-0.35443835312670802</v>
      </c>
      <c r="H71" s="2">
        <v>-0.442259177291076</v>
      </c>
      <c r="I71" s="2">
        <v>-0.407896035082502</v>
      </c>
      <c r="J71" s="2">
        <v>-0.27742448940831299</v>
      </c>
      <c r="K71" s="2">
        <v>-0.19553141762739601</v>
      </c>
      <c r="L71" s="2">
        <v>-0.26920103826131903</v>
      </c>
      <c r="M71" s="2">
        <v>-0.405678701007464</v>
      </c>
      <c r="N71" s="2">
        <v>9.1432192914364704E-2</v>
      </c>
      <c r="O71" s="2">
        <v>-0.29180254614686801</v>
      </c>
      <c r="P71" s="2">
        <v>-0.20879914302363001</v>
      </c>
      <c r="Q71" s="2">
        <v>4.5310130318527202E-2</v>
      </c>
      <c r="R71" s="2">
        <v>-0.421049549364792</v>
      </c>
      <c r="S71" s="2">
        <v>-0.36358118683503599</v>
      </c>
      <c r="T71" s="2">
        <v>-0.33833386385444603</v>
      </c>
      <c r="U71" s="2">
        <v>-0.24569144939280099</v>
      </c>
      <c r="V71" s="2">
        <v>-1.7078621610865499E-2</v>
      </c>
      <c r="W71" s="2">
        <v>-0.49085740273414402</v>
      </c>
      <c r="X71" s="2">
        <v>-0.47189146998906201</v>
      </c>
      <c r="Y71" s="2">
        <v>-3.7488994917984002E-3</v>
      </c>
      <c r="Z71" s="2">
        <v>-0.56690422287123199</v>
      </c>
      <c r="AA71" s="2">
        <v>-0.107368411969223</v>
      </c>
      <c r="AB71" s="2">
        <v>3.1213392527158101E-2</v>
      </c>
      <c r="AC71" s="2">
        <v>-0.27668855581145202</v>
      </c>
      <c r="AD71" s="2">
        <v>-1.24778468996868E-2</v>
      </c>
      <c r="AE71" s="2">
        <v>-0.29989077222160299</v>
      </c>
      <c r="AF71" s="2">
        <v>2.30041595659226E-2</v>
      </c>
      <c r="AG71" s="2">
        <v>-0.41572306625161698</v>
      </c>
      <c r="AH71" s="2">
        <v>-7.7729401762459197E-2</v>
      </c>
      <c r="AI71" s="2">
        <v>-0.13409315760385501</v>
      </c>
      <c r="AJ71" s="2">
        <v>-0.12744735130012699</v>
      </c>
      <c r="AK71" s="2">
        <v>3.7645153758939398E-2</v>
      </c>
      <c r="AL71" s="2">
        <v>-0.403534675273506</v>
      </c>
      <c r="AM71" s="2">
        <v>-0.109143315001864</v>
      </c>
      <c r="AN71" s="2">
        <v>-0.278476791616103</v>
      </c>
      <c r="AO71" s="2">
        <v>-0.22604231173085501</v>
      </c>
      <c r="AP71" s="2">
        <v>-0.55191158092371595</v>
      </c>
      <c r="AQ71" s="2">
        <v>-0.57752205178705596</v>
      </c>
      <c r="AR71" s="2">
        <v>-0.34451767441640402</v>
      </c>
      <c r="AS71" s="2">
        <v>8.9455201331074097E-2</v>
      </c>
      <c r="AT71" s="2">
        <v>0.12672750190411</v>
      </c>
      <c r="AU71" s="2">
        <v>-0.43196772898428898</v>
      </c>
      <c r="AV71" s="2">
        <v>-0.25552823350952902</v>
      </c>
      <c r="AW71" s="2">
        <v>-0.51108887394479496</v>
      </c>
      <c r="AX71" s="2">
        <v>0.41719714361778598</v>
      </c>
      <c r="AY71" s="2">
        <v>0.20610826357515899</v>
      </c>
      <c r="AZ71" s="2">
        <v>-0.114490327322797</v>
      </c>
      <c r="BA71" s="2">
        <v>2.40472670333155E-2</v>
      </c>
      <c r="BB71" s="2">
        <v>-0.28943986605195998</v>
      </c>
      <c r="BC71" s="2">
        <v>-3.0756961300757598E-3</v>
      </c>
      <c r="BD71" s="2">
        <v>-2.76665907975286E-2</v>
      </c>
      <c r="BE71" s="2">
        <v>-0.120750913227485</v>
      </c>
      <c r="BF71" s="2">
        <v>-0.22790120727197499</v>
      </c>
      <c r="BG71" s="2">
        <v>1.5631711407155E-2</v>
      </c>
      <c r="BH71" s="2">
        <v>0.11814165145250401</v>
      </c>
      <c r="BI71" s="2">
        <v>2.56104562700477E-2</v>
      </c>
      <c r="BJ71" s="2">
        <v>-9.0671767050135799E-2</v>
      </c>
      <c r="BK71" s="2">
        <v>-0.13752004598541101</v>
      </c>
      <c r="BL71" s="2">
        <v>-0.468879359838828</v>
      </c>
      <c r="BM71" s="2">
        <v>-0.35115355700828599</v>
      </c>
      <c r="BN71" s="2">
        <v>-0.10591223460335</v>
      </c>
      <c r="BO71" s="2">
        <v>-0.154865575548469</v>
      </c>
      <c r="BP71" s="2">
        <v>-0.30466465043546898</v>
      </c>
      <c r="BQ71" s="2">
        <v>-0.138793340528753</v>
      </c>
      <c r="BR71" s="2">
        <v>0.13453498977778</v>
      </c>
      <c r="BS71" s="2">
        <v>-0.37809860864653499</v>
      </c>
      <c r="BT71" s="2">
        <v>-9.2544524240977699E-2</v>
      </c>
      <c r="BU71" s="2">
        <v>-0.30490909472286098</v>
      </c>
      <c r="BV71" s="2">
        <v>0.23118535445271801</v>
      </c>
      <c r="BW71" s="2">
        <v>-0.23082155872618601</v>
      </c>
      <c r="BX71" s="2">
        <v>5.5690937599560203E-2</v>
      </c>
      <c r="BY71" s="2">
        <v>-0.23707597225284499</v>
      </c>
      <c r="BZ71" s="2">
        <v>-0.40651774047675898</v>
      </c>
      <c r="CA71" s="2">
        <v>0.158633519895856</v>
      </c>
      <c r="CB71" s="2">
        <v>-0.25698483580329401</v>
      </c>
      <c r="CC71" s="2">
        <v>2.4997618723562699E-2</v>
      </c>
      <c r="CD71" s="2">
        <v>0.267889063389809</v>
      </c>
      <c r="CE71" s="2">
        <v>-0.14100037850913899</v>
      </c>
      <c r="CF71" s="2">
        <v>6.5496549385860706E-2</v>
      </c>
      <c r="CG71" s="2">
        <v>-0.44418581327791201</v>
      </c>
      <c r="CH71" s="2">
        <v>-0.11682019641642299</v>
      </c>
      <c r="CI71" s="2">
        <v>0.172392066323587</v>
      </c>
      <c r="CJ71" s="2">
        <v>-0.16545259517184699</v>
      </c>
      <c r="CK71" s="2">
        <v>8.8482683824812003E-2</v>
      </c>
      <c r="CL71" s="2">
        <v>3.9545130133486199E-2</v>
      </c>
      <c r="CM71" s="2">
        <v>-9.1495365024703595E-2</v>
      </c>
      <c r="CN71" s="2">
        <v>0.28614013977786901</v>
      </c>
      <c r="CO71" s="2">
        <v>-0.26798186426187598</v>
      </c>
      <c r="CP71" s="2">
        <v>4.9615291487664699E-2</v>
      </c>
      <c r="CQ71" s="2">
        <v>0.15669991333872299</v>
      </c>
      <c r="CR71" s="2">
        <v>-2.1383378610073001E-2</v>
      </c>
      <c r="CS71" s="2">
        <v>-0.56266491380224204</v>
      </c>
      <c r="CT71" s="2">
        <v>-0.17638323702577699</v>
      </c>
      <c r="CU71" s="2">
        <v>0.21382966321695701</v>
      </c>
      <c r="CV71" s="2">
        <v>-0.35584850326015499</v>
      </c>
      <c r="CW71" s="2">
        <v>0.19172106749539</v>
      </c>
      <c r="CX71" s="2">
        <v>-1.1926856299661301E-2</v>
      </c>
      <c r="CY71" s="2">
        <v>-0.101755478283433</v>
      </c>
      <c r="CZ71" s="2">
        <v>-0.67042352392676197</v>
      </c>
      <c r="DA71" s="2">
        <v>0.16306303832254501</v>
      </c>
      <c r="DB71" s="2">
        <v>-0.66420950868274797</v>
      </c>
      <c r="DC71" s="2">
        <v>-0.23158579604127499</v>
      </c>
      <c r="DD71" s="2">
        <v>-0.429308329958554</v>
      </c>
      <c r="DE71" s="2">
        <v>-2.8386032244282901E-2</v>
      </c>
      <c r="DF71" s="2">
        <v>-0.33439565879417599</v>
      </c>
      <c r="DG71" s="2">
        <v>-0.46862279313141098</v>
      </c>
      <c r="DH71" s="2">
        <v>1.8399871050228001E-2</v>
      </c>
      <c r="DI71" s="2">
        <v>0.19303009227693199</v>
      </c>
      <c r="DJ71" s="2">
        <v>0.30485566228002497</v>
      </c>
      <c r="DK71" s="2">
        <v>-0.21594653573394801</v>
      </c>
      <c r="DL71" s="2">
        <v>0.31380375114185199</v>
      </c>
      <c r="DM71" s="2">
        <v>-5.8964902991210801E-2</v>
      </c>
      <c r="DN71" s="2">
        <v>-8.2882577366391194E-2</v>
      </c>
      <c r="DO71" s="2">
        <v>-0.173312190508185</v>
      </c>
      <c r="DP71" s="2">
        <v>0.17080958512396999</v>
      </c>
      <c r="DQ71" s="2">
        <v>-0.18871057115579501</v>
      </c>
      <c r="DR71" s="2">
        <v>-0.47498374345113997</v>
      </c>
      <c r="DS71" s="2">
        <v>-0.133313070004102</v>
      </c>
      <c r="DT71" s="2">
        <v>3.0442302566523298E-3</v>
      </c>
      <c r="DU71" s="2">
        <v>-5.9710142207908302E-2</v>
      </c>
      <c r="DV71" s="2">
        <v>-2.8876975736234201E-2</v>
      </c>
      <c r="DW71" s="2">
        <v>0.34216476321356099</v>
      </c>
      <c r="DX71" s="2">
        <v>-0.35599227361796798</v>
      </c>
      <c r="DY71" s="2">
        <v>-2.0522780874945599E-2</v>
      </c>
      <c r="DZ71" s="2">
        <v>-0.58880572601176195</v>
      </c>
      <c r="EA71" s="2">
        <v>-0.227887749160362</v>
      </c>
      <c r="EB71" s="2">
        <v>-0.112853822120747</v>
      </c>
      <c r="EC71" s="2">
        <v>-0.21246637911240099</v>
      </c>
      <c r="ED71" s="2">
        <v>0.134878837615902</v>
      </c>
      <c r="EE71" s="2">
        <v>-0.151005855034685</v>
      </c>
      <c r="EF71" s="2">
        <v>-0.47308978943837099</v>
      </c>
      <c r="EG71" s="2">
        <v>-0.196012527246824</v>
      </c>
      <c r="EH71" s="2">
        <v>0.13786362678428099</v>
      </c>
      <c r="EI71" s="2">
        <v>-0.26725778440713399</v>
      </c>
      <c r="EJ71" s="2">
        <v>0.14539908133784599</v>
      </c>
      <c r="EK71" s="2">
        <v>-0.40977905879961302</v>
      </c>
      <c r="EL71" s="2">
        <v>0.29498766728389297</v>
      </c>
      <c r="EM71" s="2">
        <v>0.13379585069862401</v>
      </c>
      <c r="EN71" s="2">
        <v>-0.10777011520141901</v>
      </c>
      <c r="EO71" s="2">
        <v>0.333207210211659</v>
      </c>
      <c r="EP71" s="2">
        <v>0.13456007399158601</v>
      </c>
      <c r="EQ71" s="2">
        <v>0.19227148011561601</v>
      </c>
      <c r="ER71" s="2">
        <v>-0.127282973318011</v>
      </c>
      <c r="ES71" s="2">
        <v>0.30755528270729099</v>
      </c>
      <c r="ET71" s="2">
        <v>0.58933769008400405</v>
      </c>
      <c r="EU71" s="2">
        <v>2.57829590320309E-2</v>
      </c>
      <c r="EV71" s="2">
        <v>0.21202039436836301</v>
      </c>
      <c r="EW71" s="2">
        <v>-0.17772658690128401</v>
      </c>
      <c r="EX71" s="2">
        <v>0.36930976189071002</v>
      </c>
      <c r="EY71" s="2">
        <v>-6.9123411752918598E-2</v>
      </c>
      <c r="EZ71" s="2">
        <v>0.193782163926838</v>
      </c>
      <c r="FA71" s="2">
        <v>7.5634256552043699E-2</v>
      </c>
      <c r="FB71" s="2">
        <v>-1.1658220560353801E-3</v>
      </c>
      <c r="FC71" s="2">
        <v>-0.24306383764064701</v>
      </c>
      <c r="FD71" s="2">
        <v>-0.38747856227066002</v>
      </c>
      <c r="FE71" s="2">
        <v>-0.32054389062142602</v>
      </c>
      <c r="FF71" s="2">
        <v>-9.7925974096723406E-2</v>
      </c>
      <c r="FG71" s="2">
        <v>0.31901446401116401</v>
      </c>
      <c r="FH71" s="2">
        <v>-5.5830165620530801E-2</v>
      </c>
      <c r="FI71" s="2">
        <v>0.31512244595682998</v>
      </c>
      <c r="FJ71" s="2">
        <v>3.3599581173890201E-3</v>
      </c>
      <c r="FK71" s="2">
        <v>-0.131635470660002</v>
      </c>
      <c r="FL71" s="2">
        <v>0.51542358682885703</v>
      </c>
      <c r="FM71" s="2">
        <v>-0.41068073344029199</v>
      </c>
      <c r="FN71" s="2">
        <v>0.19754053606955799</v>
      </c>
      <c r="FO71" s="2">
        <v>0.120626140983599</v>
      </c>
      <c r="FP71" s="2">
        <v>0.134707154330899</v>
      </c>
      <c r="FQ71" s="2">
        <v>0.31405526378701998</v>
      </c>
      <c r="FR71" s="2">
        <v>0.177771925816925</v>
      </c>
      <c r="FS71" s="2">
        <v>-0.27150938682829501</v>
      </c>
      <c r="FT71" s="2">
        <v>-0.41120447042203401</v>
      </c>
      <c r="FU71" s="2">
        <v>9.2380852979941502E-3</v>
      </c>
      <c r="FV71" s="2">
        <v>-4.6453096251523003E-2</v>
      </c>
      <c r="FW71" s="2">
        <v>0.183127562168203</v>
      </c>
      <c r="FX71" s="2">
        <v>-0.10180242971641</v>
      </c>
      <c r="FY71" s="2">
        <v>-0.40687562344182898</v>
      </c>
      <c r="FZ71" s="2">
        <v>-0.13951278298071301</v>
      </c>
      <c r="GA71" s="2">
        <v>0.19050910659638601</v>
      </c>
      <c r="GB71" s="2">
        <v>-0.179374060310898</v>
      </c>
      <c r="GC71" s="2">
        <v>4.7728167616923802E-3</v>
      </c>
      <c r="GD71" s="2">
        <v>0.21885657341091599</v>
      </c>
      <c r="GE71" s="2">
        <v>-4.5465071581276197E-2</v>
      </c>
      <c r="GF71" s="2">
        <v>6.9629909159173902E-3</v>
      </c>
      <c r="GG71" s="2">
        <v>0.28064165675786601</v>
      </c>
      <c r="GH71" s="2">
        <v>-0.20235292948959399</v>
      </c>
      <c r="GI71" s="2">
        <v>4.60489395169799E-2</v>
      </c>
      <c r="GJ71" s="2">
        <v>4.7288406803440299E-2</v>
      </c>
      <c r="GK71" s="2">
        <v>-6.9253822375153706E-2</v>
      </c>
      <c r="GL71" s="2">
        <v>0.23568002857411999</v>
      </c>
      <c r="GM71" s="2">
        <v>-3.64970517808825E-2</v>
      </c>
      <c r="GN71" s="2">
        <v>5.6830798710030002E-2</v>
      </c>
      <c r="GO71" s="2">
        <v>-0.44209654969809897</v>
      </c>
      <c r="GP71" s="2">
        <v>0.62747417382608195</v>
      </c>
      <c r="GQ71" s="2">
        <v>0.31194732564986899</v>
      </c>
      <c r="GR71" s="2">
        <v>0.13230275285201801</v>
      </c>
      <c r="GS71" s="2">
        <v>0.237586734990297</v>
      </c>
      <c r="GT71" s="2">
        <v>-0.157181039850151</v>
      </c>
      <c r="GU71" s="2">
        <v>0.12703902794415101</v>
      </c>
      <c r="GV71" s="2">
        <v>0.219896511332342</v>
      </c>
      <c r="GW71" s="2">
        <v>0.26018802784808798</v>
      </c>
      <c r="GX71" s="2">
        <v>0.11760354406526</v>
      </c>
      <c r="GY71" s="2">
        <v>4.3698068137237199E-3</v>
      </c>
      <c r="GZ71" s="2">
        <v>0.180278709083947</v>
      </c>
      <c r="HA71" s="2">
        <v>-0.445678163625428</v>
      </c>
      <c r="HB71" s="2">
        <v>0.41022368006599802</v>
      </c>
      <c r="HC71" s="2">
        <v>8.5636018460528096E-2</v>
      </c>
      <c r="HD71" s="2">
        <v>0.30967572771055601</v>
      </c>
      <c r="HE71" s="2">
        <v>0.45463992169072198</v>
      </c>
      <c r="HF71" s="2">
        <v>1.19699166884169E-2</v>
      </c>
      <c r="HG71" s="2">
        <v>0.46379696526358599</v>
      </c>
      <c r="HH71" s="2">
        <v>-0.31290168226702703</v>
      </c>
      <c r="HI71" s="2">
        <v>0.18735637456218199</v>
      </c>
      <c r="HJ71" s="2">
        <v>-0.32367188212801501</v>
      </c>
      <c r="HK71" s="2">
        <v>-0.217121208934802</v>
      </c>
      <c r="HL71" s="2">
        <v>-7.0166272300722199E-2</v>
      </c>
      <c r="HM71" s="2">
        <v>0.241252576693684</v>
      </c>
      <c r="HN71" s="2">
        <v>0.36893833142287302</v>
      </c>
      <c r="HO71" s="2">
        <v>0.29447964427720302</v>
      </c>
      <c r="HP71" s="2">
        <v>0.26733959612799901</v>
      </c>
      <c r="HQ71" s="2">
        <v>0.238907502995062</v>
      </c>
      <c r="HR71" s="2">
        <v>0.12658474373381601</v>
      </c>
      <c r="HS71" s="2">
        <v>0.30993055836543898</v>
      </c>
      <c r="HT71" s="2">
        <v>-0.10676654847054701</v>
      </c>
      <c r="HU71" s="2">
        <v>0.37418365007859999</v>
      </c>
      <c r="HV71" s="2">
        <v>-0.155877312114137</v>
      </c>
      <c r="HW71" s="2">
        <v>0.22962135172796699</v>
      </c>
      <c r="HX71" s="2">
        <v>0.30091433243874899</v>
      </c>
      <c r="HY71" s="2">
        <v>0.52184581387968298</v>
      </c>
      <c r="HZ71" s="2">
        <v>3.0617993484494499E-3</v>
      </c>
      <c r="IA71" s="2">
        <v>0.21922211111471099</v>
      </c>
      <c r="IB71" s="2">
        <v>0.101334407139222</v>
      </c>
      <c r="IC71" s="2">
        <v>0.15101508407648201</v>
      </c>
      <c r="ID71" s="2">
        <v>0.52915178073545499</v>
      </c>
      <c r="IE71" s="2">
        <v>0.14357757066268301</v>
      </c>
      <c r="IF71" s="2">
        <v>0.36421047635735199</v>
      </c>
      <c r="IG71" s="2">
        <v>0.43326682397609101</v>
      </c>
      <c r="IH71" s="2">
        <v>-3.7600661477669599E-2</v>
      </c>
      <c r="II71" s="2">
        <v>-0.182675364469295</v>
      </c>
      <c r="IJ71" s="2">
        <v>0.247412052533031</v>
      </c>
      <c r="IK71" s="2">
        <v>0.157832795402672</v>
      </c>
      <c r="IL71" s="2">
        <v>4.2052022829797801E-2</v>
      </c>
      <c r="IM71" s="2">
        <v>0.14453839633156801</v>
      </c>
      <c r="IN71" s="2">
        <v>0.23561015000072699</v>
      </c>
      <c r="IO71" s="2">
        <v>0.48919957819990501</v>
      </c>
      <c r="IP71" s="2">
        <v>-9.9200891577922695E-2</v>
      </c>
      <c r="IQ71" s="2">
        <v>0.28693095118511103</v>
      </c>
      <c r="IR71" s="2">
        <v>0.28697049338844799</v>
      </c>
      <c r="IS71" s="2">
        <v>0.360766800790082</v>
      </c>
      <c r="IT71" s="2">
        <v>0.13776804829948</v>
      </c>
      <c r="IU71" s="2">
        <v>-0.165450376322056</v>
      </c>
      <c r="IV71" s="2">
        <v>0.35724436095609202</v>
      </c>
      <c r="IW71" s="2">
        <v>-0.10335304697161</v>
      </c>
      <c r="IX71" s="2">
        <v>2.92345233172039E-2</v>
      </c>
      <c r="IY71" s="2">
        <v>0.25351884803892499</v>
      </c>
      <c r="IZ71" s="2">
        <v>-0.39197072490084001</v>
      </c>
      <c r="JA71" s="2">
        <v>-0.21735540230115</v>
      </c>
      <c r="JB71" s="2">
        <v>0.23297857655767201</v>
      </c>
      <c r="JC71" s="2">
        <v>-0.20569039068450401</v>
      </c>
      <c r="JD71" s="2">
        <v>0.280715922034044</v>
      </c>
      <c r="JE71" s="2">
        <v>0.442208075564478</v>
      </c>
      <c r="JF71" s="2">
        <v>-0.19995321585736101</v>
      </c>
      <c r="JG71" s="2">
        <v>0.49647378528716901</v>
      </c>
      <c r="JH71" s="2">
        <v>0.18822849964802499</v>
      </c>
      <c r="JI71" s="2">
        <v>0.26784345278710397</v>
      </c>
      <c r="JJ71" s="2">
        <v>0.194683437406792</v>
      </c>
      <c r="JK71" s="2">
        <v>0.52976685563114001</v>
      </c>
      <c r="JL71" s="2">
        <v>5.8059283429471302E-2</v>
      </c>
      <c r="JM71" s="2">
        <v>0.14441576209590201</v>
      </c>
      <c r="JN71" s="2">
        <v>-0.12785267896717001</v>
      </c>
      <c r="JO71" s="2">
        <v>-0.1440410476075</v>
      </c>
      <c r="JP71" s="2">
        <v>0.29983026647776101</v>
      </c>
      <c r="JQ71" s="2">
        <v>0.18899936103371101</v>
      </c>
      <c r="JR71" s="2">
        <v>0.46965925872070802</v>
      </c>
      <c r="JS71" s="2">
        <v>-1.38548989889699E-2</v>
      </c>
      <c r="JT71" s="2">
        <v>-0.15535087586562099</v>
      </c>
      <c r="JU71" s="2">
        <v>1.40274123141934E-2</v>
      </c>
      <c r="JV71" s="2">
        <v>-0.120431147931504</v>
      </c>
      <c r="JW71" s="2">
        <v>0.101470165428278</v>
      </c>
      <c r="JX71" s="2">
        <v>0.25487490693802201</v>
      </c>
      <c r="JY71" s="2">
        <v>0.17363974543618699</v>
      </c>
      <c r="JZ71" s="2">
        <v>-0.14237696319764701</v>
      </c>
      <c r="KA71" s="2">
        <v>-0.29728026502089899</v>
      </c>
      <c r="KB71" s="2">
        <v>6.0972248152363698E-2</v>
      </c>
      <c r="KC71" s="2">
        <v>-0.37408858951012403</v>
      </c>
      <c r="KD71" s="2">
        <v>0.107731046949138</v>
      </c>
      <c r="KE71" s="2">
        <v>0.186049102650893</v>
      </c>
      <c r="KF71" s="2">
        <v>0.23402944790519001</v>
      </c>
      <c r="KG71" s="2">
        <v>-0.21902976491756199</v>
      </c>
      <c r="KH71" s="2">
        <v>0.144888006732554</v>
      </c>
      <c r="KI71" s="2">
        <v>0.384065680987213</v>
      </c>
      <c r="KJ71" s="2">
        <v>-0.164215418295035</v>
      </c>
      <c r="KK71" s="2">
        <v>3.5056659163485202E-2</v>
      </c>
      <c r="KL71" s="2">
        <v>0.51911331546845696</v>
      </c>
      <c r="KM71" s="2">
        <v>0.57724756681960099</v>
      </c>
      <c r="KN71" s="2">
        <v>0.232562697511802</v>
      </c>
      <c r="KO71" s="2">
        <v>2.23569208974051E-2</v>
      </c>
      <c r="KP71" s="2">
        <v>0.57215586231702997</v>
      </c>
      <c r="KQ71" s="2">
        <v>0.130726010109601</v>
      </c>
      <c r="KR71" s="2">
        <v>0.202509553827456</v>
      </c>
      <c r="KS71" s="2">
        <v>-0.165026562536182</v>
      </c>
      <c r="KT71" s="2">
        <v>-0.19614028954581</v>
      </c>
      <c r="KU71" s="2">
        <v>0.39903626426890199</v>
      </c>
      <c r="KV71" s="2">
        <v>0.43880949766891397</v>
      </c>
      <c r="KW71" s="2">
        <v>0.31120377292919599</v>
      </c>
      <c r="KX71" s="2">
        <v>7.7952977507921697E-2</v>
      </c>
      <c r="KY71" s="2">
        <v>0.28847291640443301</v>
      </c>
      <c r="KZ71" s="2">
        <v>0.29311369303250201</v>
      </c>
      <c r="LA71" s="2">
        <v>0.30243602956133703</v>
      </c>
      <c r="LB71" s="2">
        <v>6.03862228918704E-2</v>
      </c>
      <c r="LC71" s="2">
        <v>0.32856040760965499</v>
      </c>
      <c r="LD71" s="2">
        <v>0.37859590630141798</v>
      </c>
      <c r="LE71" s="2">
        <v>0.31236626221381197</v>
      </c>
      <c r="LF71" s="2">
        <v>0.57499403217822298</v>
      </c>
      <c r="LG71" s="2">
        <v>0.17943575059490799</v>
      </c>
      <c r="LH71" s="2">
        <v>0.20783553605809199</v>
      </c>
      <c r="LI71" s="2">
        <v>0.35006092360424701</v>
      </c>
      <c r="LJ71" s="2">
        <v>0.39887021644993398</v>
      </c>
      <c r="LK71" s="2">
        <v>0.43507858530589</v>
      </c>
      <c r="LL71" s="2">
        <v>0.79720657040700005</v>
      </c>
      <c r="LM71" s="2">
        <v>0.139641699029081</v>
      </c>
      <c r="LN71" s="2">
        <v>0.33945395415586299</v>
      </c>
      <c r="LO71" s="2">
        <v>0.314666328553663</v>
      </c>
      <c r="LP71" s="2">
        <v>0.32882203464677101</v>
      </c>
      <c r="LQ71" s="2">
        <v>-4.1338121887560197E-2</v>
      </c>
      <c r="LR71" s="2">
        <v>0.34972593080865799</v>
      </c>
      <c r="LS71" s="2">
        <v>8.3791109527169796E-2</v>
      </c>
      <c r="LT71" s="2">
        <v>-0.22801717799708901</v>
      </c>
      <c r="LU71" s="2">
        <v>0.40036901229590999</v>
      </c>
      <c r="LV71" s="2">
        <v>-3.59710879458204E-2</v>
      </c>
      <c r="LW71" s="2">
        <v>0.35903104630271498</v>
      </c>
      <c r="LX71" s="2">
        <v>-0.111487283346046</v>
      </c>
      <c r="LY71" s="2">
        <v>0.477679171900175</v>
      </c>
      <c r="LZ71" s="2">
        <v>0.27331764556880001</v>
      </c>
      <c r="MA71" s="2">
        <v>0.470632238810682</v>
      </c>
      <c r="MB71" s="2">
        <v>0.29882854869569198</v>
      </c>
      <c r="MC71" s="2">
        <v>0.21252919850389601</v>
      </c>
      <c r="MD71" s="2">
        <v>0.50115680000074903</v>
      </c>
      <c r="ME71" s="2">
        <v>1.7485694522492299E-2</v>
      </c>
      <c r="MF71" s="2">
        <v>0.36330862888115201</v>
      </c>
      <c r="MG71" s="2">
        <v>0.56819655861516505</v>
      </c>
      <c r="MH71" s="2">
        <v>0.49340166179138001</v>
      </c>
      <c r="MI71" s="2">
        <v>0.100264528896824</v>
      </c>
      <c r="MJ71" s="2">
        <v>0.155050831511066</v>
      </c>
      <c r="MK71" s="2">
        <v>0.35368245078896299</v>
      </c>
      <c r="ML71" s="2">
        <v>0.27751937023158801</v>
      </c>
      <c r="MM71" s="2">
        <v>0.13952928894939001</v>
      </c>
      <c r="MN71" s="2">
        <v>0.62246011199614804</v>
      </c>
      <c r="MO71" s="2">
        <v>0.15024753537541399</v>
      </c>
      <c r="MP71" s="2">
        <v>7.0467931282452004E-2</v>
      </c>
      <c r="MQ71" s="2">
        <v>0.27567313153488299</v>
      </c>
      <c r="MR71" s="2">
        <v>0.36700702026667797</v>
      </c>
      <c r="MS71" s="2">
        <v>0.25734505882410402</v>
      </c>
      <c r="MT71" s="2">
        <v>0.16935453362873401</v>
      </c>
      <c r="MU71" s="2">
        <v>0.25336543209004098</v>
      </c>
      <c r="MV71" s="2">
        <v>0.44749637946767401</v>
      </c>
      <c r="MW71" s="2">
        <v>0.40158198811269102</v>
      </c>
      <c r="MX71" s="2">
        <v>-3.33922610792379E-3</v>
      </c>
      <c r="MY71" s="2">
        <v>0.40633277494789399</v>
      </c>
      <c r="MZ71" s="2">
        <v>8.1747964086581401E-2</v>
      </c>
      <c r="NA71" s="2">
        <v>1</v>
      </c>
      <c r="NB71" s="2">
        <v>0.105463070052059</v>
      </c>
      <c r="NC71" s="2">
        <v>0.18598210738714099</v>
      </c>
      <c r="ND71" s="2">
        <v>0.68788503468199202</v>
      </c>
      <c r="NE71" s="2">
        <v>0.72072696552232796</v>
      </c>
      <c r="NF71" s="2">
        <v>0.63376433277106603</v>
      </c>
      <c r="NG71" s="2">
        <v>-0.30946046080870199</v>
      </c>
      <c r="NH71" s="2">
        <v>0.75318152762814095</v>
      </c>
      <c r="NI71" s="2">
        <v>2.1000193154602099E-2</v>
      </c>
      <c r="NJ71" s="2">
        <v>0.30769727016695098</v>
      </c>
      <c r="NK71" s="2">
        <v>0.29749992304782402</v>
      </c>
      <c r="NL71" s="2">
        <v>0.15386744088659601</v>
      </c>
      <c r="NM71" s="2">
        <v>-5.6757305104333002E-2</v>
      </c>
      <c r="NN71" s="2">
        <v>8.5801308531593901E-2</v>
      </c>
      <c r="NO71" s="2">
        <v>0.47880178600324702</v>
      </c>
      <c r="NP71" s="2">
        <v>0.28654000123440498</v>
      </c>
      <c r="NQ71" s="2">
        <v>0.18501267699495699</v>
      </c>
      <c r="NR71" s="2">
        <v>-7.4349864419679099E-2</v>
      </c>
      <c r="NS71" s="2">
        <v>-0.23879806519295099</v>
      </c>
      <c r="NT71" s="2">
        <v>0.62807950985868399</v>
      </c>
      <c r="NU71" s="2">
        <v>7.5035559503883104E-2</v>
      </c>
      <c r="NV71" s="2">
        <v>0.37767948439708598</v>
      </c>
      <c r="NW71" s="2">
        <v>0.34355348331087698</v>
      </c>
      <c r="NX71" s="2">
        <v>0.39517990777110301</v>
      </c>
      <c r="NY71" s="2">
        <v>0.222483618111527</v>
      </c>
      <c r="NZ71" s="2">
        <v>0.19015641697729099</v>
      </c>
      <c r="OA71" s="2">
        <v>0.18349117171599499</v>
      </c>
      <c r="OB71" s="2">
        <v>0.264815683056493</v>
      </c>
      <c r="OC71" s="2">
        <v>0.85419007163299798</v>
      </c>
      <c r="OD71" s="2">
        <v>0.36398062864935798</v>
      </c>
      <c r="OE71" s="2">
        <v>0.38188970693799301</v>
      </c>
      <c r="OF71" s="2">
        <v>3.4754775961604499E-2</v>
      </c>
      <c r="OG71" s="2">
        <v>0.308346515975358</v>
      </c>
      <c r="OH71" s="2">
        <v>-8.4048795685936997E-2</v>
      </c>
      <c r="OI71" s="2">
        <v>0.31140777129133701</v>
      </c>
      <c r="OJ71" s="2">
        <v>0.31740475797540901</v>
      </c>
      <c r="OK71" s="2">
        <v>0.269602511289946</v>
      </c>
      <c r="OL71" s="2">
        <v>0.33053100602747998</v>
      </c>
      <c r="OM71" s="2">
        <v>0.101572733181212</v>
      </c>
      <c r="ON71" s="2">
        <v>0.55480945229271905</v>
      </c>
      <c r="OO71" s="2">
        <v>0.34995271228783398</v>
      </c>
      <c r="OP71" s="2">
        <v>0.447657233237999</v>
      </c>
      <c r="OQ71" s="2">
        <v>8.0080993303499708E-3</v>
      </c>
      <c r="OR71" s="2">
        <v>0.53901079949520203</v>
      </c>
      <c r="OS71" s="2">
        <v>0.34760914948940902</v>
      </c>
      <c r="OT71" s="2">
        <v>-0.10109969146082599</v>
      </c>
      <c r="OU71" s="2">
        <v>0.55673532180101204</v>
      </c>
      <c r="OV71" s="2">
        <v>6.9851220658170496E-2</v>
      </c>
      <c r="OW71" s="2">
        <v>0.158376036811221</v>
      </c>
      <c r="OX71" s="2">
        <v>0.42463561894220903</v>
      </c>
      <c r="OY71" s="2">
        <v>0.24565720575368499</v>
      </c>
      <c r="OZ71" s="2">
        <v>-6.2221078908184603E-2</v>
      </c>
      <c r="PA71" s="2">
        <v>0.21098893414823999</v>
      </c>
      <c r="PB71" s="2">
        <v>-0.31922486411504503</v>
      </c>
      <c r="PC71" s="2">
        <v>0.51749071053548801</v>
      </c>
      <c r="PD71" s="2">
        <v>8.0837581250881405E-2</v>
      </c>
      <c r="PE71" s="2">
        <v>0.613735811565572</v>
      </c>
      <c r="PF71" s="2">
        <v>0.68089057057703095</v>
      </c>
      <c r="PG71" s="2">
        <v>0.15464042445943901</v>
      </c>
      <c r="PH71" s="2">
        <v>0.72082679780360204</v>
      </c>
      <c r="PI71" s="2">
        <v>0.61609794354124103</v>
      </c>
      <c r="PJ71" s="2">
        <v>0.36561699777565498</v>
      </c>
      <c r="PK71" s="2">
        <v>0.77918760058105296</v>
      </c>
      <c r="PL71" s="2">
        <v>0.580799217647337</v>
      </c>
      <c r="PM71" s="2">
        <v>0.29546406306030698</v>
      </c>
      <c r="PN71" s="2">
        <v>4.61448885224824E-2</v>
      </c>
      <c r="PO71" s="2">
        <v>0.116512084643963</v>
      </c>
      <c r="PP71" s="2">
        <v>-0.104606548303551</v>
      </c>
      <c r="PQ71" s="2">
        <v>0.53020531654172198</v>
      </c>
      <c r="PR71" s="2">
        <v>0.421509017760265</v>
      </c>
      <c r="PS71" s="2">
        <v>0.37156382646988101</v>
      </c>
      <c r="PT71" s="2">
        <v>0.75279346181959605</v>
      </c>
      <c r="PU71" s="2">
        <v>0.51581342435418698</v>
      </c>
      <c r="PV71" s="2">
        <v>0.224824933968852</v>
      </c>
      <c r="PW71" s="2">
        <v>0.47793815882729002</v>
      </c>
      <c r="PX71" s="2">
        <v>0.64749707785061195</v>
      </c>
      <c r="PY71" s="2">
        <v>0.47276172996927701</v>
      </c>
      <c r="PZ71" s="2">
        <v>-0.168145012035154</v>
      </c>
      <c r="QA71" s="2">
        <v>0.41523311981032301</v>
      </c>
      <c r="QB71" s="2">
        <v>0.40092256128367998</v>
      </c>
      <c r="QC71" s="2">
        <v>0.79276119201553397</v>
      </c>
      <c r="QD71" s="2">
        <v>0.14699348610802701</v>
      </c>
      <c r="QE71" s="2">
        <v>0.51589279713732605</v>
      </c>
      <c r="QF71" s="2">
        <v>0.27814801013100998</v>
      </c>
      <c r="QG71" s="2">
        <v>7.4307192017873197E-2</v>
      </c>
      <c r="QH71" s="2">
        <v>0.58182565923616303</v>
      </c>
      <c r="QI71" s="2">
        <v>0.52849268056691501</v>
      </c>
      <c r="QJ71" s="2">
        <v>0.52413958056221599</v>
      </c>
      <c r="QK71" s="2">
        <v>-7.4519113976087598E-2</v>
      </c>
      <c r="QL71" s="2">
        <v>0.23427773966245899</v>
      </c>
      <c r="QM71" s="2">
        <v>0.52474090755986302</v>
      </c>
      <c r="QN71" s="2">
        <v>0.71082218879752601</v>
      </c>
      <c r="QO71" s="2">
        <v>0.18909701120962499</v>
      </c>
      <c r="QP71" s="2">
        <v>0.66648201169688903</v>
      </c>
      <c r="QQ71" s="2">
        <v>0.25768922733896299</v>
      </c>
      <c r="QR71" s="2">
        <v>-0.280265093310958</v>
      </c>
      <c r="QS71" s="2">
        <v>0.541759551825021</v>
      </c>
      <c r="QT71" s="2">
        <v>6.8886201343746206E-2</v>
      </c>
      <c r="QU71" s="2">
        <v>0.17459378711047499</v>
      </c>
      <c r="QV71" s="2">
        <v>0.56152807222288303</v>
      </c>
      <c r="QW71" s="2">
        <v>0.48532759712633999</v>
      </c>
      <c r="QX71" s="2">
        <v>0.32937215592442198</v>
      </c>
      <c r="QY71" s="2">
        <v>0.59890445845630602</v>
      </c>
      <c r="QZ71" s="2">
        <v>0.69494369261100197</v>
      </c>
      <c r="RA71" s="2">
        <v>0.512555649708059</v>
      </c>
      <c r="RB71" s="2">
        <v>0.27369151310754603</v>
      </c>
      <c r="RC71" s="2">
        <v>0.54346183780980595</v>
      </c>
      <c r="RD71" s="2">
        <v>0.47807252248827897</v>
      </c>
      <c r="RE71" s="2">
        <v>0.43170271856486397</v>
      </c>
      <c r="RF71" s="2">
        <v>0.286600701625774</v>
      </c>
      <c r="RG71" s="2">
        <v>0.68995308924739696</v>
      </c>
      <c r="RH71" s="2">
        <v>0.73560535532805904</v>
      </c>
      <c r="RI71" s="2">
        <v>0.77418541580484801</v>
      </c>
      <c r="RJ71" s="2">
        <v>-9.3711439729979806E-2</v>
      </c>
      <c r="RK71" s="2">
        <v>4.4516709808265102E-2</v>
      </c>
      <c r="RL71" s="2">
        <v>0.28902215215490201</v>
      </c>
      <c r="RM71" s="2">
        <v>0.64725111605127195</v>
      </c>
      <c r="RN71" s="2">
        <v>5.7940258882761497E-2</v>
      </c>
      <c r="RO71" s="2">
        <v>0.11122190922767899</v>
      </c>
      <c r="RP71" s="2">
        <v>-1.7612323440189301E-2</v>
      </c>
      <c r="RQ71" s="2">
        <v>0.240466007907611</v>
      </c>
      <c r="RR71" s="2">
        <v>0.36703811849252799</v>
      </c>
      <c r="RS71" s="2">
        <v>0.201263378394933</v>
      </c>
      <c r="RT71" s="2">
        <v>0.13113706343811601</v>
      </c>
      <c r="RU71" s="2">
        <v>0.76055419661981305</v>
      </c>
      <c r="RV71" s="2">
        <v>0.32707217195558203</v>
      </c>
      <c r="RW71" s="2">
        <v>0.46909581151245999</v>
      </c>
      <c r="RX71" s="2">
        <v>9.4804618417205097E-2</v>
      </c>
      <c r="RY71" s="2">
        <v>0.24828009811867499</v>
      </c>
      <c r="RZ71" s="2">
        <v>-0.11356156518296801</v>
      </c>
      <c r="SA71" s="2">
        <v>7.6919108578900094E-2</v>
      </c>
      <c r="SB71" s="2">
        <v>0.22011606214693499</v>
      </c>
      <c r="SC71" s="2">
        <v>0.52311043569332805</v>
      </c>
      <c r="SD71" s="2">
        <v>0.36595724071899099</v>
      </c>
      <c r="SE71" s="2">
        <v>0.47339701735637102</v>
      </c>
      <c r="SF71" s="2">
        <v>0.205055526623625</v>
      </c>
      <c r="SG71" s="2">
        <v>0.13067337535828599</v>
      </c>
      <c r="SH71" s="2">
        <v>0.489113257060736</v>
      </c>
      <c r="SI71" s="2">
        <v>0.51385087331910795</v>
      </c>
      <c r="SJ71" s="2">
        <v>-3.6974944447550201E-2</v>
      </c>
      <c r="SK71" s="2">
        <v>0.261009336139985</v>
      </c>
      <c r="SL71" s="2">
        <v>0.57917522736121796</v>
      </c>
      <c r="SM71" s="2">
        <v>0.200228441799019</v>
      </c>
      <c r="SN71" s="2">
        <v>0.13372485442511101</v>
      </c>
      <c r="SO71" s="2">
        <v>0.20917344713589101</v>
      </c>
      <c r="SP71" s="2">
        <v>0.288477754804362</v>
      </c>
      <c r="SQ71" s="2">
        <v>0.22201367291111099</v>
      </c>
      <c r="SR71" s="2">
        <v>-4.2500576563268701E-2</v>
      </c>
      <c r="SS71" s="2">
        <v>0.264896555827763</v>
      </c>
      <c r="ST71" s="2">
        <v>0.112444709288611</v>
      </c>
      <c r="SU71" s="2">
        <v>-0.13490758398820099</v>
      </c>
      <c r="SV71" s="2">
        <v>0.66973390243472197</v>
      </c>
      <c r="SW71" s="2">
        <v>0.37315270882358298</v>
      </c>
      <c r="SX71" s="2">
        <v>0.44768973151660202</v>
      </c>
      <c r="SY71" s="2">
        <v>0.68204859769125903</v>
      </c>
      <c r="SZ71" s="2">
        <v>0.29858292522396201</v>
      </c>
      <c r="TA71" s="2">
        <v>0.371153487311706</v>
      </c>
      <c r="TB71" s="2">
        <v>0.60604855957895298</v>
      </c>
    </row>
    <row r="72" spans="1:522" x14ac:dyDescent="0.55000000000000004">
      <c r="A72" s="4" t="s">
        <v>232</v>
      </c>
      <c r="B72" s="2">
        <v>-0.55120175841978103</v>
      </c>
      <c r="C72" s="2">
        <v>-0.300393853065963</v>
      </c>
      <c r="D72" s="2">
        <v>-0.64081488836555001</v>
      </c>
      <c r="E72" s="2">
        <v>-0.458132457088676</v>
      </c>
      <c r="F72" s="2">
        <v>-0.17888587921968599</v>
      </c>
      <c r="G72" s="2">
        <v>-0.210661126608891</v>
      </c>
      <c r="H72" s="2">
        <v>-0.53917777165143099</v>
      </c>
      <c r="I72" s="2">
        <v>-0.202229727597285</v>
      </c>
      <c r="J72" s="2">
        <v>-0.34345365991063798</v>
      </c>
      <c r="K72" s="2">
        <v>-0.41515893420613598</v>
      </c>
      <c r="L72" s="2">
        <v>-0.13968138991089299</v>
      </c>
      <c r="M72" s="2">
        <v>-0.19924216080889101</v>
      </c>
      <c r="N72" s="2">
        <v>0.13389141072325</v>
      </c>
      <c r="O72" s="2">
        <v>-0.69287860146327995</v>
      </c>
      <c r="P72" s="2">
        <v>-0.29377211849945001</v>
      </c>
      <c r="Q72" s="2">
        <v>7.2038738198962504E-2</v>
      </c>
      <c r="R72" s="2">
        <v>-0.66030800761730901</v>
      </c>
      <c r="S72" s="2">
        <v>-0.63800725085709598</v>
      </c>
      <c r="T72" s="2">
        <v>-0.31639143244622497</v>
      </c>
      <c r="U72" s="2">
        <v>-0.161033538059321</v>
      </c>
      <c r="V72" s="2">
        <v>-0.192702725486982</v>
      </c>
      <c r="W72" s="2">
        <v>-0.48811293903637398</v>
      </c>
      <c r="X72" s="2">
        <v>-0.143221038001214</v>
      </c>
      <c r="Y72" s="2">
        <v>-0.56529761081073904</v>
      </c>
      <c r="Z72" s="2">
        <v>-0.393912395609198</v>
      </c>
      <c r="AA72" s="2">
        <v>-0.39098003286010902</v>
      </c>
      <c r="AB72" s="2">
        <v>0.358129626078173</v>
      </c>
      <c r="AC72" s="2">
        <v>-0.48775617820067602</v>
      </c>
      <c r="AD72" s="2">
        <v>-9.6360353834444398E-2</v>
      </c>
      <c r="AE72" s="2">
        <v>-0.474202562628527</v>
      </c>
      <c r="AF72" s="2">
        <v>-0.29238556896853102</v>
      </c>
      <c r="AG72" s="2">
        <v>-0.37841403613692698</v>
      </c>
      <c r="AH72" s="2">
        <v>-0.21665919703479899</v>
      </c>
      <c r="AI72" s="2">
        <v>-0.18979154873169701</v>
      </c>
      <c r="AJ72" s="2">
        <v>-0.32227418297522997</v>
      </c>
      <c r="AK72" s="2">
        <v>-0.54065793256249295</v>
      </c>
      <c r="AL72" s="2">
        <v>-7.9903324981900295E-2</v>
      </c>
      <c r="AM72" s="2">
        <v>4.8603331430713201E-2</v>
      </c>
      <c r="AN72" s="2">
        <v>-0.33923153342193302</v>
      </c>
      <c r="AO72" s="2">
        <v>-0.29045983815905402</v>
      </c>
      <c r="AP72" s="2">
        <v>-0.355373261456985</v>
      </c>
      <c r="AQ72" s="2">
        <v>-0.29069067217335798</v>
      </c>
      <c r="AR72" s="2">
        <v>-0.14963894595459001</v>
      </c>
      <c r="AS72" s="2">
        <v>0.43446786150514999</v>
      </c>
      <c r="AT72" s="2">
        <v>0.106279273114904</v>
      </c>
      <c r="AU72" s="2">
        <v>-0.73725599850675605</v>
      </c>
      <c r="AV72" s="2">
        <v>-0.51474725829122803</v>
      </c>
      <c r="AW72" s="2">
        <v>-0.81270956901118496</v>
      </c>
      <c r="AX72" s="2">
        <v>0.115518866616539</v>
      </c>
      <c r="AY72" s="2">
        <v>-0.20502918308374901</v>
      </c>
      <c r="AZ72" s="2">
        <v>-0.57611798636115596</v>
      </c>
      <c r="BA72" s="2">
        <v>-6.4939782051479003E-2</v>
      </c>
      <c r="BB72" s="2">
        <v>-0.53518765349141495</v>
      </c>
      <c r="BC72" s="2">
        <v>-0.367505143823949</v>
      </c>
      <c r="BD72" s="2">
        <v>0.29621760580211098</v>
      </c>
      <c r="BE72" s="2">
        <v>-0.64757342617327796</v>
      </c>
      <c r="BF72" s="2">
        <v>-0.52432109973402996</v>
      </c>
      <c r="BG72" s="2">
        <v>-0.686410420254711</v>
      </c>
      <c r="BH72" s="2">
        <v>-0.28329871005117602</v>
      </c>
      <c r="BI72" s="2">
        <v>-0.48353167190025798</v>
      </c>
      <c r="BJ72" s="2">
        <v>-0.52428722302606501</v>
      </c>
      <c r="BK72" s="2">
        <v>-0.64304984725868097</v>
      </c>
      <c r="BL72" s="2">
        <v>-0.76739891638123003</v>
      </c>
      <c r="BM72" s="2">
        <v>-0.40658523988456302</v>
      </c>
      <c r="BN72" s="2">
        <v>-0.27125266203611698</v>
      </c>
      <c r="BO72" s="2">
        <v>0.32665689136146903</v>
      </c>
      <c r="BP72" s="2">
        <v>-0.52849281088196098</v>
      </c>
      <c r="BQ72" s="2">
        <v>-0.14796024568676699</v>
      </c>
      <c r="BR72" s="2">
        <v>0.287825407967845</v>
      </c>
      <c r="BS72" s="2">
        <v>-0.59689573785807803</v>
      </c>
      <c r="BT72" s="2">
        <v>0.13940393926206701</v>
      </c>
      <c r="BU72" s="2">
        <v>-0.35881586208238098</v>
      </c>
      <c r="BV72" s="2">
        <v>-7.2050830928888102E-2</v>
      </c>
      <c r="BW72" s="2">
        <v>-0.214759063150083</v>
      </c>
      <c r="BX72" s="2">
        <v>-0.55523175714470596</v>
      </c>
      <c r="BY72" s="2">
        <v>-0.49455618433549797</v>
      </c>
      <c r="BZ72" s="2">
        <v>-0.80850310401743997</v>
      </c>
      <c r="CA72" s="2">
        <v>-0.20144748172433499</v>
      </c>
      <c r="CB72" s="2">
        <v>-0.81527629901065402</v>
      </c>
      <c r="CC72" s="2">
        <v>-0.216192340237051</v>
      </c>
      <c r="CD72" s="2">
        <v>-0.189528227589704</v>
      </c>
      <c r="CE72" s="2">
        <v>0.21009650284672601</v>
      </c>
      <c r="CF72" s="2">
        <v>-0.165131984441968</v>
      </c>
      <c r="CG72" s="2">
        <v>-0.31712369001111901</v>
      </c>
      <c r="CH72" s="2">
        <v>0.144031746181009</v>
      </c>
      <c r="CI72" s="2">
        <v>0.120851712714974</v>
      </c>
      <c r="CJ72" s="2">
        <v>-0.62623889645416897</v>
      </c>
      <c r="CK72" s="2">
        <v>0.45238522562798</v>
      </c>
      <c r="CL72" s="2">
        <v>-0.24033229930236899</v>
      </c>
      <c r="CM72" s="2">
        <v>1.8499781681381999E-2</v>
      </c>
      <c r="CN72" s="2">
        <v>-0.13979545776760699</v>
      </c>
      <c r="CO72" s="2">
        <v>-0.374782856110143</v>
      </c>
      <c r="CP72" s="2">
        <v>0.14590605377706301</v>
      </c>
      <c r="CQ72" s="2">
        <v>0.26762306747744002</v>
      </c>
      <c r="CR72" s="2">
        <v>-0.39155315830818199</v>
      </c>
      <c r="CS72" s="2">
        <v>-0.40607622745747401</v>
      </c>
      <c r="CT72" s="2">
        <v>-0.35695321994561702</v>
      </c>
      <c r="CU72" s="2">
        <v>0.29179028962838699</v>
      </c>
      <c r="CV72" s="2">
        <v>-1.1261518924619299E-2</v>
      </c>
      <c r="CW72" s="2">
        <v>-0.116212066071813</v>
      </c>
      <c r="CX72" s="2">
        <v>-0.259938596347075</v>
      </c>
      <c r="CY72" s="2">
        <v>-0.30085626196478399</v>
      </c>
      <c r="CZ72" s="2">
        <v>2.2186519367809101E-2</v>
      </c>
      <c r="DA72" s="2">
        <v>9.8493896815387796E-2</v>
      </c>
      <c r="DB72" s="2">
        <v>-0.76790013116935296</v>
      </c>
      <c r="DC72" s="2">
        <v>-4.66864598129949E-2</v>
      </c>
      <c r="DD72" s="2">
        <v>-0.35787531357305402</v>
      </c>
      <c r="DE72" s="2">
        <v>0.39240774810269502</v>
      </c>
      <c r="DF72" s="2">
        <v>-0.39864494050787203</v>
      </c>
      <c r="DG72" s="2">
        <v>-0.68177041862627596</v>
      </c>
      <c r="DH72" s="2">
        <v>0.231145166451657</v>
      </c>
      <c r="DI72" s="2">
        <v>7.9462601063015503E-2</v>
      </c>
      <c r="DJ72" s="2">
        <v>-0.40869551519391301</v>
      </c>
      <c r="DK72" s="2">
        <v>0.17448729804055699</v>
      </c>
      <c r="DL72" s="2">
        <v>-0.14606316514550299</v>
      </c>
      <c r="DM72" s="2">
        <v>-0.20099675566490299</v>
      </c>
      <c r="DN72" s="2">
        <v>-4.3787598716045699E-2</v>
      </c>
      <c r="DO72" s="2">
        <v>-0.106805953092364</v>
      </c>
      <c r="DP72" s="2">
        <v>-0.118563923915441</v>
      </c>
      <c r="DQ72" s="2">
        <v>-2.39404203853106E-2</v>
      </c>
      <c r="DR72" s="2">
        <v>-0.566668312952197</v>
      </c>
      <c r="DS72" s="2">
        <v>-0.64525796362542798</v>
      </c>
      <c r="DT72" s="2">
        <v>-0.43035031712511701</v>
      </c>
      <c r="DU72" s="2">
        <v>-0.69223854985436994</v>
      </c>
      <c r="DV72" s="2">
        <v>-0.39822691775317598</v>
      </c>
      <c r="DW72" s="2">
        <v>-0.22100298102301799</v>
      </c>
      <c r="DX72" s="2">
        <v>-0.465170245490445</v>
      </c>
      <c r="DY72" s="2">
        <v>0.279051607385921</v>
      </c>
      <c r="DZ72" s="2">
        <v>-0.227393717485324</v>
      </c>
      <c r="EA72" s="2">
        <v>-0.58841702968075305</v>
      </c>
      <c r="EB72" s="2">
        <v>-0.12926237134952301</v>
      </c>
      <c r="EC72" s="2">
        <v>-3.7361093675574199E-2</v>
      </c>
      <c r="ED72" s="2">
        <v>8.0509264227183699E-2</v>
      </c>
      <c r="EE72" s="2">
        <v>-1.9689637891099399E-2</v>
      </c>
      <c r="EF72" s="2">
        <v>-0.43528985998300002</v>
      </c>
      <c r="EG72" s="2">
        <v>-0.677643616171685</v>
      </c>
      <c r="EH72" s="2">
        <v>0.38839205903802299</v>
      </c>
      <c r="EI72" s="2">
        <v>0.174219919872347</v>
      </c>
      <c r="EJ72" s="2">
        <v>0.259639093519414</v>
      </c>
      <c r="EK72" s="2">
        <v>-0.49874741273606399</v>
      </c>
      <c r="EL72" s="2">
        <v>0.234581946172538</v>
      </c>
      <c r="EM72" s="2">
        <v>-6.6147174274533399E-2</v>
      </c>
      <c r="EN72" s="2">
        <v>5.9961083158440398E-2</v>
      </c>
      <c r="EO72" s="2">
        <v>4.7046644666757099E-2</v>
      </c>
      <c r="EP72" s="2">
        <v>-0.41947675306951099</v>
      </c>
      <c r="EQ72" s="2">
        <v>-0.29377019319807601</v>
      </c>
      <c r="ER72" s="2">
        <v>-0.79204818033110103</v>
      </c>
      <c r="ES72" s="2">
        <v>0.19194387627460399</v>
      </c>
      <c r="ET72" s="2">
        <v>-0.18262784329609799</v>
      </c>
      <c r="EU72" s="2">
        <v>5.3533189575217598E-2</v>
      </c>
      <c r="EV72" s="2">
        <v>-0.144096509444745</v>
      </c>
      <c r="EW72" s="2">
        <v>-0.50161454007129103</v>
      </c>
      <c r="EX72" s="2">
        <v>-0.244808193377726</v>
      </c>
      <c r="EY72" s="2">
        <v>-5.8146142598903099E-3</v>
      </c>
      <c r="EZ72" s="2">
        <v>0.19705525737054799</v>
      </c>
      <c r="FA72" s="2">
        <v>-9.2198236657956401E-2</v>
      </c>
      <c r="FB72" s="2">
        <v>3.5849359378352999E-2</v>
      </c>
      <c r="FC72" s="2">
        <v>-0.72946267007229004</v>
      </c>
      <c r="FD72" s="2">
        <v>-7.9170758626003798E-2</v>
      </c>
      <c r="FE72" s="2">
        <v>0.20406930532755399</v>
      </c>
      <c r="FF72" s="2">
        <v>-0.35131267729156501</v>
      </c>
      <c r="FG72" s="2">
        <v>-0.16833865164776499</v>
      </c>
      <c r="FH72" s="2">
        <v>-6.3021531766051006E-2</v>
      </c>
      <c r="FI72" s="2">
        <v>-0.30921573119269402</v>
      </c>
      <c r="FJ72" s="2">
        <v>-0.105198205907129</v>
      </c>
      <c r="FK72" s="2">
        <v>-1.38639817500873E-2</v>
      </c>
      <c r="FL72" s="2">
        <v>0.13651812811070599</v>
      </c>
      <c r="FM72" s="2">
        <v>-8.2658347616008196E-2</v>
      </c>
      <c r="FN72" s="2">
        <v>-0.37050704451875999</v>
      </c>
      <c r="FO72" s="2">
        <v>1.7514637589802599E-2</v>
      </c>
      <c r="FP72" s="2">
        <v>0.13696928614066101</v>
      </c>
      <c r="FQ72" s="2">
        <v>-0.38076658265451402</v>
      </c>
      <c r="FR72" s="2">
        <v>0.162568984161923</v>
      </c>
      <c r="FS72" s="2">
        <v>-1.6898471880401299E-2</v>
      </c>
      <c r="FT72" s="2">
        <v>-0.41713682471635599</v>
      </c>
      <c r="FU72" s="2">
        <v>-0.25759229602594003</v>
      </c>
      <c r="FV72" s="2">
        <v>-0.63443085697039103</v>
      </c>
      <c r="FW72" s="2">
        <v>5.0504256095135203E-2</v>
      </c>
      <c r="FX72" s="2">
        <v>-0.10920187085114801</v>
      </c>
      <c r="FY72" s="2">
        <v>-0.58292942413997695</v>
      </c>
      <c r="FZ72" s="2">
        <v>-0.401779656388981</v>
      </c>
      <c r="GA72" s="2">
        <v>-0.14176716106748499</v>
      </c>
      <c r="GB72" s="2">
        <v>-0.36251404740374898</v>
      </c>
      <c r="GC72" s="2">
        <v>-0.33530265333106102</v>
      </c>
      <c r="GD72" s="2">
        <v>-0.354642648420738</v>
      </c>
      <c r="GE72" s="2">
        <v>-0.33973676319859702</v>
      </c>
      <c r="GF72" s="2">
        <v>-0.33544518601935203</v>
      </c>
      <c r="GG72" s="2">
        <v>-1.3340770106143899E-2</v>
      </c>
      <c r="GH72" s="2">
        <v>-0.104458333145673</v>
      </c>
      <c r="GI72" s="2">
        <v>-0.31049645747414001</v>
      </c>
      <c r="GJ72" s="2">
        <v>0.25210689875425402</v>
      </c>
      <c r="GK72" s="2">
        <v>0.43447604631951697</v>
      </c>
      <c r="GL72" s="2">
        <v>0.64851586031994402</v>
      </c>
      <c r="GM72" s="2">
        <v>6.96106845045808E-2</v>
      </c>
      <c r="GN72" s="2">
        <v>-0.56936736623413298</v>
      </c>
      <c r="GO72" s="2">
        <v>-0.38078225330620402</v>
      </c>
      <c r="GP72" s="2">
        <v>0.51217573324523502</v>
      </c>
      <c r="GQ72" s="2">
        <v>0.39489954194017501</v>
      </c>
      <c r="GR72" s="2">
        <v>-0.37583779183418597</v>
      </c>
      <c r="GS72" s="2">
        <v>-0.13688873754693201</v>
      </c>
      <c r="GT72" s="2">
        <v>-0.199020772717517</v>
      </c>
      <c r="GU72" s="2">
        <v>-0.16220275485205199</v>
      </c>
      <c r="GV72" s="2">
        <v>-0.140995179489696</v>
      </c>
      <c r="GW72" s="2">
        <v>0.144421215423085</v>
      </c>
      <c r="GX72" s="2">
        <v>0.57503218838544101</v>
      </c>
      <c r="GY72" s="2">
        <v>-1.0749824062302699E-2</v>
      </c>
      <c r="GZ72" s="2">
        <v>0.26512972453676298</v>
      </c>
      <c r="HA72" s="2">
        <v>-0.37862058877517502</v>
      </c>
      <c r="HB72" s="2">
        <v>0.29859510366880798</v>
      </c>
      <c r="HC72" s="2">
        <v>-0.28152895668068301</v>
      </c>
      <c r="HD72" s="2">
        <v>-0.300418453519678</v>
      </c>
      <c r="HE72" s="2">
        <v>-0.12006142382365401</v>
      </c>
      <c r="HF72" s="2">
        <v>-0.19962836933849001</v>
      </c>
      <c r="HG72" s="2">
        <v>-5.2411180076928202E-2</v>
      </c>
      <c r="HH72" s="2">
        <v>-0.19420416808837601</v>
      </c>
      <c r="HI72" s="2">
        <v>0.195855442685126</v>
      </c>
      <c r="HJ72" s="2">
        <v>-0.33842933477771298</v>
      </c>
      <c r="HK72" s="2">
        <v>0.40854909226823799</v>
      </c>
      <c r="HL72" s="2">
        <v>0.39225487168216</v>
      </c>
      <c r="HM72" s="2">
        <v>-0.15966387494315401</v>
      </c>
      <c r="HN72" s="2">
        <v>0.24421379891539199</v>
      </c>
      <c r="HO72" s="2">
        <v>7.3752456335051897E-2</v>
      </c>
      <c r="HP72" s="2">
        <v>-0.26320708066936799</v>
      </c>
      <c r="HQ72" s="2">
        <v>-0.275341139660712</v>
      </c>
      <c r="HR72" s="2">
        <v>-0.245029887193811</v>
      </c>
      <c r="HS72" s="2">
        <v>0.24672745585213901</v>
      </c>
      <c r="HT72" s="2">
        <v>0.43193141433834997</v>
      </c>
      <c r="HU72" s="2">
        <v>0.305924394923141</v>
      </c>
      <c r="HV72" s="2">
        <v>-0.42128552828593202</v>
      </c>
      <c r="HW72" s="2">
        <v>-0.197008435135962</v>
      </c>
      <c r="HX72" s="2">
        <v>-9.4456964334879406E-2</v>
      </c>
      <c r="HY72" s="2">
        <v>0.18431980677654</v>
      </c>
      <c r="HZ72" s="2">
        <v>-0.51783159822979397</v>
      </c>
      <c r="IA72" s="2">
        <v>-5.9766827641557302E-2</v>
      </c>
      <c r="IB72" s="2">
        <v>0.216159242250753</v>
      </c>
      <c r="IC72" s="2">
        <v>-6.4080514038774503E-2</v>
      </c>
      <c r="ID72" s="2">
        <v>0.40466546767633099</v>
      </c>
      <c r="IE72" s="2">
        <v>0.41819583225564999</v>
      </c>
      <c r="IF72" s="2">
        <v>0.48945513678834002</v>
      </c>
      <c r="IG72" s="2">
        <v>-0.18855218016365399</v>
      </c>
      <c r="IH72" s="2">
        <v>-0.65107205944164304</v>
      </c>
      <c r="II72" s="2">
        <v>-4.8705081042641901E-2</v>
      </c>
      <c r="IJ72" s="2">
        <v>-6.4865401706860004E-2</v>
      </c>
      <c r="IK72" s="2">
        <v>0.14384521067605899</v>
      </c>
      <c r="IL72" s="2">
        <v>-0.37232697422816102</v>
      </c>
      <c r="IM72" s="2">
        <v>-0.17875764681485401</v>
      </c>
      <c r="IN72" s="2">
        <v>-0.17786241268653999</v>
      </c>
      <c r="IO72" s="2">
        <v>0.31866161699016798</v>
      </c>
      <c r="IP72" s="2">
        <v>-0.56670686152497796</v>
      </c>
      <c r="IQ72" s="2">
        <v>0.42627756367128</v>
      </c>
      <c r="IR72" s="2">
        <v>0.27452903678139001</v>
      </c>
      <c r="IS72" s="2">
        <v>0.14185678683794101</v>
      </c>
      <c r="IT72" s="2">
        <v>0.18245291041921299</v>
      </c>
      <c r="IU72" s="2">
        <v>-5.9048137986042699E-2</v>
      </c>
      <c r="IV72" s="2">
        <v>0.52203529776380997</v>
      </c>
      <c r="IW72" s="2">
        <v>-0.31978144100290201</v>
      </c>
      <c r="IX72" s="2">
        <v>-0.114984521601653</v>
      </c>
      <c r="IY72" s="2">
        <v>-0.207382794723978</v>
      </c>
      <c r="IZ72" s="2">
        <v>2.4026334480727999E-2</v>
      </c>
      <c r="JA72" s="2">
        <v>-0.46705655536213297</v>
      </c>
      <c r="JB72" s="2">
        <v>9.7629659672747397E-3</v>
      </c>
      <c r="JC72" s="2">
        <v>-0.39691533634862203</v>
      </c>
      <c r="JD72" s="2">
        <v>-0.35878252198177302</v>
      </c>
      <c r="JE72" s="2">
        <v>0.320994245285527</v>
      </c>
      <c r="JF72" s="2">
        <v>-0.20035891495528599</v>
      </c>
      <c r="JG72" s="2">
        <v>0.32964372766627598</v>
      </c>
      <c r="JH72" s="2">
        <v>-0.202093689893863</v>
      </c>
      <c r="JI72" s="2">
        <v>-0.282510314813332</v>
      </c>
      <c r="JJ72" s="2">
        <v>0.54066219349848899</v>
      </c>
      <c r="JK72" s="2">
        <v>8.77930129537422E-2</v>
      </c>
      <c r="JL72" s="2">
        <v>-0.110474043770991</v>
      </c>
      <c r="JM72" s="2">
        <v>0.121635549365603</v>
      </c>
      <c r="JN72" s="2">
        <v>-0.38008642447678997</v>
      </c>
      <c r="JO72" s="2">
        <v>5.2573330910668098E-3</v>
      </c>
      <c r="JP72" s="2">
        <v>0.155347541788393</v>
      </c>
      <c r="JQ72" s="2">
        <v>-0.38930815697865101</v>
      </c>
      <c r="JR72" s="2">
        <v>0.46410836378887799</v>
      </c>
      <c r="JS72" s="2">
        <v>-0.167968314076724</v>
      </c>
      <c r="JT72" s="2">
        <v>0.12748027866568701</v>
      </c>
      <c r="JU72" s="2">
        <v>-0.17755442705733701</v>
      </c>
      <c r="JV72" s="2">
        <v>-5.9830344414480499E-2</v>
      </c>
      <c r="JW72" s="2">
        <v>-0.53203372062098997</v>
      </c>
      <c r="JX72" s="2">
        <v>-5.66937091075954E-2</v>
      </c>
      <c r="JY72" s="2">
        <v>0.40090091258252503</v>
      </c>
      <c r="JZ72" s="2">
        <v>0.34437746089043503</v>
      </c>
      <c r="KA72" s="2">
        <v>-0.29723741559238298</v>
      </c>
      <c r="KB72" s="2">
        <v>-0.54467839158667897</v>
      </c>
      <c r="KC72" s="2">
        <v>0.28054359696162101</v>
      </c>
      <c r="KD72" s="2">
        <v>0.18468468585140799</v>
      </c>
      <c r="KE72" s="2">
        <v>-0.22108744294350299</v>
      </c>
      <c r="KF72" s="2">
        <v>0.32416236016250799</v>
      </c>
      <c r="KG72" s="2">
        <v>0.26071089994389401</v>
      </c>
      <c r="KH72" s="2">
        <v>7.7226020956942601E-2</v>
      </c>
      <c r="KI72" s="2">
        <v>0.72099868191338901</v>
      </c>
      <c r="KJ72" s="2">
        <v>-0.17183313782155099</v>
      </c>
      <c r="KK72" s="2">
        <v>-0.222723808180327</v>
      </c>
      <c r="KL72" s="2">
        <v>0.66320453360269804</v>
      </c>
      <c r="KM72" s="2">
        <v>0.51772369391784601</v>
      </c>
      <c r="KN72" s="2">
        <v>0.77129948469957299</v>
      </c>
      <c r="KO72" s="2">
        <v>-0.114580278024316</v>
      </c>
      <c r="KP72" s="2">
        <v>-0.123723881053848</v>
      </c>
      <c r="KQ72" s="2">
        <v>0.56207953344701</v>
      </c>
      <c r="KR72" s="2">
        <v>-3.7596716753429002E-2</v>
      </c>
      <c r="KS72" s="2">
        <v>-0.13977565480037199</v>
      </c>
      <c r="KT72" s="2">
        <v>-0.50278072882664904</v>
      </c>
      <c r="KU72" s="2">
        <v>0.40967805507161897</v>
      </c>
      <c r="KV72" s="2">
        <v>0.53928557462719495</v>
      </c>
      <c r="KW72" s="2">
        <v>0.12559000250126301</v>
      </c>
      <c r="KX72" s="2">
        <v>-0.40373662301249102</v>
      </c>
      <c r="KY72" s="2">
        <v>0.52814452397653799</v>
      </c>
      <c r="KZ72" s="2">
        <v>0.170277002277891</v>
      </c>
      <c r="LA72" s="2">
        <v>-0.31680363025022601</v>
      </c>
      <c r="LB72" s="2">
        <v>0.33226014481914701</v>
      </c>
      <c r="LC72" s="2">
        <v>0.154182268126065</v>
      </c>
      <c r="LD72" s="2">
        <v>0.245675744157487</v>
      </c>
      <c r="LE72" s="2">
        <v>0.16599757651068001</v>
      </c>
      <c r="LF72" s="2">
        <v>-0.14374344987750801</v>
      </c>
      <c r="LG72" s="2">
        <v>-0.108713054239072</v>
      </c>
      <c r="LH72" s="2">
        <v>0.73314393362655805</v>
      </c>
      <c r="LI72" s="2">
        <v>0.85064745109678297</v>
      </c>
      <c r="LJ72" s="2">
        <v>0.44072704521059403</v>
      </c>
      <c r="LK72" s="2">
        <v>0.175325619225323</v>
      </c>
      <c r="LL72" s="2">
        <v>0.31915344411881702</v>
      </c>
      <c r="LM72" s="2">
        <v>0.40627649168177199</v>
      </c>
      <c r="LN72" s="2">
        <v>0.21761213188557199</v>
      </c>
      <c r="LO72" s="2">
        <v>0.60408669905998102</v>
      </c>
      <c r="LP72" s="2">
        <v>0.78414713631536404</v>
      </c>
      <c r="LQ72" s="2">
        <v>-0.34422535488468697</v>
      </c>
      <c r="LR72" s="2">
        <v>-0.20170923498520199</v>
      </c>
      <c r="LS72" s="2">
        <v>-4.6451387836888E-2</v>
      </c>
      <c r="LT72" s="2">
        <v>0.15741748204882999</v>
      </c>
      <c r="LU72" s="2">
        <v>1.2714073171210601E-3</v>
      </c>
      <c r="LV72" s="2">
        <v>4.7695133105871999E-2</v>
      </c>
      <c r="LW72" s="2">
        <v>-0.18461526528438099</v>
      </c>
      <c r="LX72" s="2">
        <v>-0.27617049466689197</v>
      </c>
      <c r="LY72" s="2">
        <v>9.5745561066394896E-2</v>
      </c>
      <c r="LZ72" s="2">
        <v>-9.5913175829496405E-2</v>
      </c>
      <c r="MA72" s="2">
        <v>0.53675357442210803</v>
      </c>
      <c r="MB72" s="2">
        <v>0.16330351300397999</v>
      </c>
      <c r="MC72" s="2">
        <v>6.0674793909947899E-2</v>
      </c>
      <c r="MD72" s="2">
        <v>0.34731993054111898</v>
      </c>
      <c r="ME72" s="2">
        <v>0.14129994952949099</v>
      </c>
      <c r="MF72" s="2">
        <v>0.372394784566839</v>
      </c>
      <c r="MG72" s="2">
        <v>-2.3251984605991399E-2</v>
      </c>
      <c r="MH72" s="2">
        <v>0.39993246970603302</v>
      </c>
      <c r="MI72" s="2">
        <v>0.199187146348969</v>
      </c>
      <c r="MJ72" s="2">
        <v>-0.17253335073180201</v>
      </c>
      <c r="MK72" s="2">
        <v>0.73085168033533399</v>
      </c>
      <c r="ML72" s="2">
        <v>0.16764623800738801</v>
      </c>
      <c r="MM72" s="2">
        <v>0.35202514271931101</v>
      </c>
      <c r="MN72" s="2">
        <v>0.40053487008028898</v>
      </c>
      <c r="MO72" s="2">
        <v>0.58183083785238399</v>
      </c>
      <c r="MP72" s="2">
        <v>-0.52624930515111601</v>
      </c>
      <c r="MQ72" s="2">
        <v>0.14122327803370199</v>
      </c>
      <c r="MR72" s="2">
        <v>0.85389733087928898</v>
      </c>
      <c r="MS72" s="2">
        <v>0.19812720499875999</v>
      </c>
      <c r="MT72" s="2">
        <v>0.73167566715530696</v>
      </c>
      <c r="MU72" s="2">
        <v>0.44428353009321703</v>
      </c>
      <c r="MV72" s="2">
        <v>0.289818898597826</v>
      </c>
      <c r="MW72" s="2">
        <v>0.386167455111466</v>
      </c>
      <c r="MX72" s="2">
        <v>-5.5448361721377099E-2</v>
      </c>
      <c r="MY72" s="2">
        <v>0.423471823718373</v>
      </c>
      <c r="MZ72" s="2">
        <v>0.15445322381969301</v>
      </c>
      <c r="NA72" s="2">
        <v>0.47276172996927701</v>
      </c>
      <c r="NB72" s="2">
        <v>-0.30553582046780298</v>
      </c>
      <c r="NC72" s="2">
        <v>-3.2225201518490398E-2</v>
      </c>
      <c r="ND72" s="2">
        <v>0.193984894993708</v>
      </c>
      <c r="NE72" s="2">
        <v>0.68488834887805605</v>
      </c>
      <c r="NF72" s="2">
        <v>0.63664709022363697</v>
      </c>
      <c r="NG72" s="2">
        <v>-0.32067131039575197</v>
      </c>
      <c r="NH72" s="2">
        <v>0.43778255959552898</v>
      </c>
      <c r="NI72" s="2">
        <v>0.104736648142931</v>
      </c>
      <c r="NJ72" s="2">
        <v>0.29316357059036402</v>
      </c>
      <c r="NK72" s="2">
        <v>0.63950046723360499</v>
      </c>
      <c r="NL72" s="2">
        <v>-0.29747755471880299</v>
      </c>
      <c r="NM72" s="2">
        <v>-0.37013919252380201</v>
      </c>
      <c r="NN72" s="2">
        <v>0.26697621097769902</v>
      </c>
      <c r="NO72" s="2">
        <v>9.9777674035079603E-2</v>
      </c>
      <c r="NP72" s="2">
        <v>0.44145150322147803</v>
      </c>
      <c r="NQ72" s="2">
        <v>0.18853166705242999</v>
      </c>
      <c r="NR72" s="2">
        <v>-0.35651481664192503</v>
      </c>
      <c r="NS72" s="2">
        <v>-0.49394587007013901</v>
      </c>
      <c r="NT72" s="2">
        <v>0.25146246142616102</v>
      </c>
      <c r="NU72" s="2">
        <v>-0.44757316600021302</v>
      </c>
      <c r="NV72" s="2">
        <v>-7.0726007021480797E-2</v>
      </c>
      <c r="NW72" s="2">
        <v>0.281472759286927</v>
      </c>
      <c r="NX72" s="2">
        <v>-0.17316825995544599</v>
      </c>
      <c r="NY72" s="2">
        <v>0.14113147804624401</v>
      </c>
      <c r="NZ72" s="2">
        <v>-0.20475786037249599</v>
      </c>
      <c r="OA72" s="2">
        <v>-6.2849738761363294E-2</v>
      </c>
      <c r="OB72" s="2">
        <v>0.19848582553299399</v>
      </c>
      <c r="OC72" s="2">
        <v>0.25568315078141801</v>
      </c>
      <c r="OD72" s="2">
        <v>0.448241445384226</v>
      </c>
      <c r="OE72" s="2">
        <v>0.79923658640099005</v>
      </c>
      <c r="OF72" s="2">
        <v>0.42436278316916598</v>
      </c>
      <c r="OG72" s="2">
        <v>0.67008261430706095</v>
      </c>
      <c r="OH72" s="2">
        <v>5.7624052650608402E-2</v>
      </c>
      <c r="OI72" s="2">
        <v>0.20287875897295601</v>
      </c>
      <c r="OJ72" s="2">
        <v>0.30819221912885397</v>
      </c>
      <c r="OK72" s="2">
        <v>0.48008098948940697</v>
      </c>
      <c r="OL72" s="2">
        <v>0.36635667411190997</v>
      </c>
      <c r="OM72" s="2">
        <v>0.37343225044265499</v>
      </c>
      <c r="ON72" s="2">
        <v>0.205224957079297</v>
      </c>
      <c r="OO72" s="2">
        <v>0.511050530069728</v>
      </c>
      <c r="OP72" s="2">
        <v>8.5611101916611795E-2</v>
      </c>
      <c r="OQ72" s="2">
        <v>-0.33567944339707001</v>
      </c>
      <c r="OR72" s="2">
        <v>0.72914479246450803</v>
      </c>
      <c r="OS72" s="2">
        <v>0.459673175609777</v>
      </c>
      <c r="OT72" s="2">
        <v>-0.205787180770547</v>
      </c>
      <c r="OU72" s="2">
        <v>0.49171882220288099</v>
      </c>
      <c r="OV72" s="2">
        <v>-0.39312806230479103</v>
      </c>
      <c r="OW72" s="2">
        <v>-5.4497649349426304E-3</v>
      </c>
      <c r="OX72" s="2">
        <v>0.26534294345291698</v>
      </c>
      <c r="OY72" s="2">
        <v>0.901939686035511</v>
      </c>
      <c r="OZ72" s="2">
        <v>9.5911720012784904E-2</v>
      </c>
      <c r="PA72" s="2">
        <v>9.9206290253972304E-2</v>
      </c>
      <c r="PB72" s="2">
        <v>-7.37793703356871E-2</v>
      </c>
      <c r="PC72" s="2">
        <v>0.58347616593788298</v>
      </c>
      <c r="PD72" s="2">
        <v>3.3300687412268999E-2</v>
      </c>
      <c r="PE72" s="2">
        <v>0.41279102739719098</v>
      </c>
      <c r="PF72" s="2">
        <v>0.44710717714901199</v>
      </c>
      <c r="PG72" s="2">
        <v>-0.106334819512648</v>
      </c>
      <c r="PH72" s="2">
        <v>0.47334553371060201</v>
      </c>
      <c r="PI72" s="2">
        <v>0.13797038190007699</v>
      </c>
      <c r="PJ72" s="2">
        <v>0.52749956437401102</v>
      </c>
      <c r="PK72" s="2">
        <v>0.61911712492385096</v>
      </c>
      <c r="PL72" s="2">
        <v>-1.9084866202450101E-2</v>
      </c>
      <c r="PM72" s="2">
        <v>0.52814157727923206</v>
      </c>
      <c r="PN72" s="2">
        <v>0.32832661325680501</v>
      </c>
      <c r="PO72" s="2">
        <v>0.144883567741356</v>
      </c>
      <c r="PP72" s="2">
        <v>-5.39978388346736E-2</v>
      </c>
      <c r="PQ72" s="2">
        <v>0.60779884723766098</v>
      </c>
      <c r="PR72" s="2">
        <v>0.41640544302262</v>
      </c>
      <c r="PS72" s="2">
        <v>0.73350770116230302</v>
      </c>
      <c r="PT72" s="2">
        <v>0.62912254316813798</v>
      </c>
      <c r="PU72" s="2">
        <v>0.43427075678492499</v>
      </c>
      <c r="PV72" s="2">
        <v>0.56528242376619597</v>
      </c>
      <c r="PW72" s="2">
        <v>-0.17735599365688701</v>
      </c>
      <c r="PX72" s="2">
        <v>0.146592561345088</v>
      </c>
      <c r="PY72" s="2">
        <v>1</v>
      </c>
      <c r="PZ72" s="2">
        <v>0.54424400417956698</v>
      </c>
      <c r="QA72" s="2">
        <v>-3.4643315766161198E-2</v>
      </c>
      <c r="QB72" s="2">
        <v>0.74694580372117902</v>
      </c>
      <c r="QC72" s="2">
        <v>0.53334413583526796</v>
      </c>
      <c r="QD72" s="2">
        <v>-2.3313789628036399E-2</v>
      </c>
      <c r="QE72" s="2">
        <v>0.12054597304616201</v>
      </c>
      <c r="QF72" s="2">
        <v>0.69561172655138004</v>
      </c>
      <c r="QG72" s="2">
        <v>-0.15961440677571201</v>
      </c>
      <c r="QH72" s="2">
        <v>0.2965816844409</v>
      </c>
      <c r="QI72" s="2">
        <v>0.57702400801103304</v>
      </c>
      <c r="QJ72" s="2">
        <v>0.85766662011802897</v>
      </c>
      <c r="QK72" s="2">
        <v>6.2495016058454703E-3</v>
      </c>
      <c r="QL72" s="2">
        <v>-5.9181812413321003E-2</v>
      </c>
      <c r="QM72" s="2">
        <v>-5.4993616827074897E-2</v>
      </c>
      <c r="QN72" s="2">
        <v>0.524744512422058</v>
      </c>
      <c r="QO72" s="2">
        <v>0.67570722051794796</v>
      </c>
      <c r="QP72" s="2">
        <v>0.457440752717726</v>
      </c>
      <c r="QQ72" s="2">
        <v>6.8803659267178296E-2</v>
      </c>
      <c r="QR72" s="2">
        <v>-0.19708435011050701</v>
      </c>
      <c r="QS72" s="2">
        <v>5.2846595505750903E-2</v>
      </c>
      <c r="QT72" s="2">
        <v>0.27221210563686399</v>
      </c>
      <c r="QU72" s="2">
        <v>-3.26210157183539E-2</v>
      </c>
      <c r="QV72" s="2">
        <v>0.40290011357383698</v>
      </c>
      <c r="QW72" s="2">
        <v>0.35867672105331</v>
      </c>
      <c r="QX72" s="2">
        <v>0.115794822011104</v>
      </c>
      <c r="QY72" s="2">
        <v>0.23695091771117499</v>
      </c>
      <c r="QZ72" s="2">
        <v>0.586278458221278</v>
      </c>
      <c r="RA72" s="2">
        <v>0.24036228569948301</v>
      </c>
      <c r="RB72" s="2">
        <v>0.565043453668442</v>
      </c>
      <c r="RC72" s="2">
        <v>0.41015187849793999</v>
      </c>
      <c r="RD72" s="2">
        <v>0.31881038540019802</v>
      </c>
      <c r="RE72" s="2">
        <v>0.114941308985584</v>
      </c>
      <c r="RF72" s="2">
        <v>-1.8553795757441299E-2</v>
      </c>
      <c r="RG72" s="2">
        <v>0.24292253741766101</v>
      </c>
      <c r="RH72" s="2">
        <v>0.19849658872754999</v>
      </c>
      <c r="RI72" s="2">
        <v>0.64159149995495601</v>
      </c>
      <c r="RJ72" s="2">
        <v>-0.28296235378255702</v>
      </c>
      <c r="RK72" s="2">
        <v>0.482425651262396</v>
      </c>
      <c r="RL72" s="2">
        <v>0.27542580853114101</v>
      </c>
      <c r="RM72" s="2">
        <v>0.759058921555536</v>
      </c>
      <c r="RN72" s="2">
        <v>0.55405884363563296</v>
      </c>
      <c r="RO72" s="2">
        <v>-6.6026080974109794E-2</v>
      </c>
      <c r="RP72" s="2">
        <v>-0.190101436510315</v>
      </c>
      <c r="RQ72" s="2">
        <v>0.779240786404233</v>
      </c>
      <c r="RR72" s="2">
        <v>0.281065248919602</v>
      </c>
      <c r="RS72" s="2">
        <v>-0.31281883925743198</v>
      </c>
      <c r="RT72" s="2">
        <v>-7.6753138661431297E-2</v>
      </c>
      <c r="RU72" s="2">
        <v>0.71503186527930396</v>
      </c>
      <c r="RV72" s="2">
        <v>0.37165953806937502</v>
      </c>
      <c r="RW72" s="2">
        <v>0.46787270658059998</v>
      </c>
      <c r="RX72" s="2">
        <v>-0.17857292009871101</v>
      </c>
      <c r="RY72" s="2">
        <v>0.27370980174848097</v>
      </c>
      <c r="RZ72" s="2">
        <v>-0.52029484462518905</v>
      </c>
      <c r="SA72" s="2">
        <v>0.48232040365645401</v>
      </c>
      <c r="SB72" s="2">
        <v>-0.13594624154649701</v>
      </c>
      <c r="SC72" s="2">
        <v>0.43627713195163698</v>
      </c>
      <c r="SD72" s="2">
        <v>0.26095465001856999</v>
      </c>
      <c r="SE72" s="2">
        <v>1.0646464553974401E-2</v>
      </c>
      <c r="SF72" s="2">
        <v>0.17706489668867401</v>
      </c>
      <c r="SG72" s="2">
        <v>5.50106882915831E-2</v>
      </c>
      <c r="SH72" s="2">
        <v>0.76856405563319596</v>
      </c>
      <c r="SI72" s="2">
        <v>0.52595438523393001</v>
      </c>
      <c r="SJ72" s="2">
        <v>0.32225187452105403</v>
      </c>
      <c r="SK72" s="2">
        <v>-7.4183751118591296E-2</v>
      </c>
      <c r="SL72" s="2">
        <v>0.67767856196683296</v>
      </c>
      <c r="SM72" s="2">
        <v>0.36908843510984701</v>
      </c>
      <c r="SN72" s="2">
        <v>0.48531372150011298</v>
      </c>
      <c r="SO72" s="2">
        <v>0.50373835045656201</v>
      </c>
      <c r="SP72" s="2">
        <v>0.14162544629225099</v>
      </c>
      <c r="SQ72" s="2">
        <v>0.24064220512722001</v>
      </c>
      <c r="SR72" s="2">
        <v>0.31003700950996299</v>
      </c>
      <c r="SS72" s="2">
        <v>-8.6790088822206804E-2</v>
      </c>
      <c r="ST72" s="2">
        <v>0.27014523569283699</v>
      </c>
      <c r="SU72" s="2">
        <v>0.27656310190283701</v>
      </c>
      <c r="SV72" s="2">
        <v>0.34198115923319999</v>
      </c>
      <c r="SW72" s="2">
        <v>0.47544883623091799</v>
      </c>
      <c r="SX72" s="2">
        <v>0.451997670104829</v>
      </c>
      <c r="SY72" s="2">
        <v>0.59314424334622995</v>
      </c>
      <c r="SZ72" s="2">
        <v>0.248560209081086</v>
      </c>
      <c r="TA72" s="2">
        <v>0.197928029370499</v>
      </c>
      <c r="TB72" s="2">
        <v>0.56591081343782201</v>
      </c>
    </row>
    <row r="73" spans="1:522" x14ac:dyDescent="0.55000000000000004">
      <c r="A73" s="4" t="s">
        <v>207</v>
      </c>
      <c r="B73" s="2">
        <v>-0.47113709851267299</v>
      </c>
      <c r="C73" s="2">
        <v>-0.10988533224273</v>
      </c>
      <c r="D73" s="2">
        <v>-0.43998247528620099</v>
      </c>
      <c r="E73" s="2">
        <v>-0.249797513466714</v>
      </c>
      <c r="F73" s="2">
        <v>3.0037313809394499E-2</v>
      </c>
      <c r="G73" s="2">
        <v>0.14355472467187699</v>
      </c>
      <c r="H73" s="2">
        <v>-0.55788081091071096</v>
      </c>
      <c r="I73" s="2">
        <v>-0.11630420166111199</v>
      </c>
      <c r="J73" s="2">
        <v>-0.36795570368421998</v>
      </c>
      <c r="K73" s="2">
        <v>-0.14588278633621499</v>
      </c>
      <c r="L73" s="2">
        <v>-7.7450625470164694E-2</v>
      </c>
      <c r="M73" s="2">
        <v>-0.16650765279743501</v>
      </c>
      <c r="N73" s="2">
        <v>0.42433453195884202</v>
      </c>
      <c r="O73" s="2">
        <v>-0.632095198927351</v>
      </c>
      <c r="P73" s="2">
        <v>8.9439944429703905E-2</v>
      </c>
      <c r="Q73" s="2">
        <v>0.38650549907071702</v>
      </c>
      <c r="R73" s="2">
        <v>-0.507704281162902</v>
      </c>
      <c r="S73" s="2">
        <v>-0.51983893763075895</v>
      </c>
      <c r="T73" s="2">
        <v>-0.28131244292803997</v>
      </c>
      <c r="U73" s="2">
        <v>-0.21224838769433099</v>
      </c>
      <c r="V73" s="2">
        <v>-9.4311052707636595E-2</v>
      </c>
      <c r="W73" s="2">
        <v>-0.14176959092432001</v>
      </c>
      <c r="X73" s="2">
        <v>0.120036697171422</v>
      </c>
      <c r="Y73" s="2">
        <v>-0.50363741239464599</v>
      </c>
      <c r="Z73" s="2">
        <v>-7.6021186837962398E-2</v>
      </c>
      <c r="AA73" s="2">
        <v>-0.50951918318052403</v>
      </c>
      <c r="AB73" s="2">
        <v>0.75997623504878098</v>
      </c>
      <c r="AC73" s="2">
        <v>-9.2604757886761896E-2</v>
      </c>
      <c r="AD73" s="2">
        <v>7.56270214275305E-2</v>
      </c>
      <c r="AE73" s="2">
        <v>-0.39612329493998699</v>
      </c>
      <c r="AF73" s="2">
        <v>-0.364218478267748</v>
      </c>
      <c r="AG73" s="2">
        <v>-0.24436543288355</v>
      </c>
      <c r="AH73" s="2">
        <v>0.10445779882256</v>
      </c>
      <c r="AI73" s="2">
        <v>0.286137899720591</v>
      </c>
      <c r="AJ73" s="2">
        <v>-0.64374074164217499</v>
      </c>
      <c r="AK73" s="2">
        <v>-0.53788249080647299</v>
      </c>
      <c r="AL73" s="2">
        <v>-0.26654946693333098</v>
      </c>
      <c r="AM73" s="2">
        <v>2.8485572868241398E-3</v>
      </c>
      <c r="AN73" s="2">
        <v>-0.23067840415852101</v>
      </c>
      <c r="AO73" s="2">
        <v>0.19619512876426401</v>
      </c>
      <c r="AP73" s="2">
        <v>-0.39508514381878501</v>
      </c>
      <c r="AQ73" s="2">
        <v>1.42326341626918E-2</v>
      </c>
      <c r="AR73" s="2">
        <v>-0.188680323157565</v>
      </c>
      <c r="AS73" s="2">
        <v>0.78293887562651598</v>
      </c>
      <c r="AT73" s="2">
        <v>0.247826043924601</v>
      </c>
      <c r="AU73" s="2">
        <v>-0.68630712258523796</v>
      </c>
      <c r="AV73" s="2">
        <v>-5.2143833535265298E-2</v>
      </c>
      <c r="AW73" s="2">
        <v>-0.72975717735828505</v>
      </c>
      <c r="AX73" s="2">
        <v>0.22584017186479599</v>
      </c>
      <c r="AY73" s="2">
        <v>-0.24965555653452401</v>
      </c>
      <c r="AZ73" s="2">
        <v>-0.35366656335816699</v>
      </c>
      <c r="BA73" s="2">
        <v>0.18296561175148399</v>
      </c>
      <c r="BB73" s="2">
        <v>-0.35277807790418603</v>
      </c>
      <c r="BC73" s="2">
        <v>-0.17220572380914501</v>
      </c>
      <c r="BD73" s="2">
        <v>0.65014321834395505</v>
      </c>
      <c r="BE73" s="2">
        <v>-0.49363541031818597</v>
      </c>
      <c r="BF73" s="2">
        <v>-0.36180690117977898</v>
      </c>
      <c r="BG73" s="2">
        <v>-0.48833159579180502</v>
      </c>
      <c r="BH73" s="2">
        <v>-7.1807592593418498E-2</v>
      </c>
      <c r="BI73" s="2">
        <v>-0.37915316989250403</v>
      </c>
      <c r="BJ73" s="2">
        <v>-0.41809969164427102</v>
      </c>
      <c r="BK73" s="2">
        <v>-0.81619996243763604</v>
      </c>
      <c r="BL73" s="2">
        <v>-0.35893548962051702</v>
      </c>
      <c r="BM73" s="2">
        <v>-0.293892801696505</v>
      </c>
      <c r="BN73" s="2">
        <v>-0.40324138508476298</v>
      </c>
      <c r="BO73" s="2">
        <v>0.61304481582189496</v>
      </c>
      <c r="BP73" s="2">
        <v>-0.12810537479651099</v>
      </c>
      <c r="BQ73" s="2">
        <v>0.26059614264504199</v>
      </c>
      <c r="BR73" s="2">
        <v>0.62655114641235099</v>
      </c>
      <c r="BS73" s="2">
        <v>-0.79103830326000801</v>
      </c>
      <c r="BT73" s="2">
        <v>0.494873626932959</v>
      </c>
      <c r="BU73" s="2">
        <v>5.3200681443282501E-2</v>
      </c>
      <c r="BV73" s="2">
        <v>0.14775777271576099</v>
      </c>
      <c r="BW73" s="2">
        <v>-0.27489602639990701</v>
      </c>
      <c r="BX73" s="2">
        <v>-0.76708680875538504</v>
      </c>
      <c r="BY73" s="2">
        <v>-5.4957007069770303E-2</v>
      </c>
      <c r="BZ73" s="2">
        <v>-0.59008434636858698</v>
      </c>
      <c r="CA73" s="2">
        <v>-0.30287271190586201</v>
      </c>
      <c r="CB73" s="2">
        <v>-0.57889966399994597</v>
      </c>
      <c r="CC73" s="2">
        <v>0.24946508717365701</v>
      </c>
      <c r="CD73" s="2">
        <v>-0.30587031553807897</v>
      </c>
      <c r="CE73" s="2">
        <v>-2.2089894381005701E-2</v>
      </c>
      <c r="CF73" s="2">
        <v>-0.26457284808385001</v>
      </c>
      <c r="CG73" s="2">
        <v>-0.102849237072942</v>
      </c>
      <c r="CH73" s="2">
        <v>0.53214463474689699</v>
      </c>
      <c r="CI73" s="2">
        <v>0.173609819128514</v>
      </c>
      <c r="CJ73" s="2">
        <v>-0.48729388410594898</v>
      </c>
      <c r="CK73" s="2">
        <v>0.46602266694035399</v>
      </c>
      <c r="CL73" s="2">
        <v>-3.0364379071215999E-2</v>
      </c>
      <c r="CM73" s="2">
        <v>0.38346159704465899</v>
      </c>
      <c r="CN73" s="2">
        <v>-0.24376050335719901</v>
      </c>
      <c r="CO73" s="2">
        <v>4.6122493934915902E-2</v>
      </c>
      <c r="CP73" s="2">
        <v>0.38634923872097499</v>
      </c>
      <c r="CQ73" s="2">
        <v>0.58666925946881898</v>
      </c>
      <c r="CR73" s="2">
        <v>-9.3026522103092604E-2</v>
      </c>
      <c r="CS73" s="2">
        <v>-0.51684388505416901</v>
      </c>
      <c r="CT73" s="2">
        <v>-0.28571541158156699</v>
      </c>
      <c r="CU73" s="2">
        <v>0.20424358112698299</v>
      </c>
      <c r="CV73" s="2">
        <v>2.73752100862103E-2</v>
      </c>
      <c r="CW73" s="2">
        <v>6.4957265002773004E-2</v>
      </c>
      <c r="CX73" s="2">
        <v>-0.43013419611708098</v>
      </c>
      <c r="CY73" s="2">
        <v>-0.126138247226801</v>
      </c>
      <c r="CZ73" s="2">
        <v>0.23395467895845001</v>
      </c>
      <c r="DA73" s="2">
        <v>4.8460470444674199E-2</v>
      </c>
      <c r="DB73" s="2">
        <v>-0.62565705593788501</v>
      </c>
      <c r="DC73" s="2">
        <v>-0.22380645279293199</v>
      </c>
      <c r="DD73" s="2">
        <v>-0.24709668679827601</v>
      </c>
      <c r="DE73" s="2">
        <v>0.58621016190608799</v>
      </c>
      <c r="DF73" s="2">
        <v>3.0991258486012498E-2</v>
      </c>
      <c r="DG73" s="2">
        <v>-0.45702647829447401</v>
      </c>
      <c r="DH73" s="2">
        <v>0.46643388512495298</v>
      </c>
      <c r="DI73" s="2">
        <v>-0.32023558891215298</v>
      </c>
      <c r="DJ73" s="2">
        <v>-0.32074083993890901</v>
      </c>
      <c r="DK73" s="2">
        <v>0.54875368361422505</v>
      </c>
      <c r="DL73" s="2">
        <v>-0.169693010524951</v>
      </c>
      <c r="DM73" s="2">
        <v>-0.280315465341335</v>
      </c>
      <c r="DN73" s="2">
        <v>-0.131548703735616</v>
      </c>
      <c r="DO73" s="2">
        <v>-0.16436605049185901</v>
      </c>
      <c r="DP73" s="2">
        <v>-0.246492370263587</v>
      </c>
      <c r="DQ73" s="2">
        <v>0.41809231868552499</v>
      </c>
      <c r="DR73" s="2">
        <v>-0.50663351922188704</v>
      </c>
      <c r="DS73" s="2">
        <v>-0.624120598761288</v>
      </c>
      <c r="DT73" s="2">
        <v>-0.68222552597577701</v>
      </c>
      <c r="DU73" s="2">
        <v>-0.60634991267941396</v>
      </c>
      <c r="DV73" s="2">
        <v>-0.40763074197376797</v>
      </c>
      <c r="DW73" s="2">
        <v>-0.117176371056973</v>
      </c>
      <c r="DX73" s="2">
        <v>-0.39767162049453397</v>
      </c>
      <c r="DY73" s="2">
        <v>0.26448877543826899</v>
      </c>
      <c r="DZ73" s="2">
        <v>-0.14737318316185999</v>
      </c>
      <c r="EA73" s="2">
        <v>-0.35408701695463701</v>
      </c>
      <c r="EB73" s="2">
        <v>-0.137006161319467</v>
      </c>
      <c r="EC73" s="2">
        <v>-0.20210499828636999</v>
      </c>
      <c r="ED73" s="2">
        <v>-0.122478995350762</v>
      </c>
      <c r="EE73" s="2">
        <v>0.49362249618353699</v>
      </c>
      <c r="EF73" s="2">
        <v>-0.36074791513934701</v>
      </c>
      <c r="EG73" s="2">
        <v>-0.66447180679548101</v>
      </c>
      <c r="EH73" s="2">
        <v>0.73240391649219905</v>
      </c>
      <c r="EI73" s="2">
        <v>0.127376259783164</v>
      </c>
      <c r="EJ73" s="2">
        <v>0.62678833720618898</v>
      </c>
      <c r="EK73" s="2">
        <v>-0.35349532493286601</v>
      </c>
      <c r="EL73" s="2">
        <v>0.46156937926104602</v>
      </c>
      <c r="EM73" s="2">
        <v>-9.6644341827075694E-2</v>
      </c>
      <c r="EN73" s="2">
        <v>0.55510576073310602</v>
      </c>
      <c r="EO73" s="2">
        <v>-5.1743025348923298E-2</v>
      </c>
      <c r="EP73" s="2">
        <v>-0.56902529686064496</v>
      </c>
      <c r="EQ73" s="2">
        <v>-5.6336850063496299E-2</v>
      </c>
      <c r="ER73" s="2">
        <v>-0.89104111351452098</v>
      </c>
      <c r="ES73" s="2">
        <v>8.9381782585768094E-2</v>
      </c>
      <c r="ET73" s="2">
        <v>-7.9205224777304101E-2</v>
      </c>
      <c r="EU73" s="2">
        <v>-0.131396329538842</v>
      </c>
      <c r="EV73" s="2">
        <v>-0.207584044346385</v>
      </c>
      <c r="EW73" s="2">
        <v>-0.66370229422670501</v>
      </c>
      <c r="EX73" s="2">
        <v>-2.97684776054493E-2</v>
      </c>
      <c r="EY73" s="2">
        <v>0.211451017896995</v>
      </c>
      <c r="EZ73" s="2">
        <v>0.32063623010856801</v>
      </c>
      <c r="FA73" s="2">
        <v>-2.05911993533003E-2</v>
      </c>
      <c r="FB73" s="2">
        <v>-3.2543732086472703E-2</v>
      </c>
      <c r="FC73" s="2">
        <v>-0.474346867598055</v>
      </c>
      <c r="FD73" s="2">
        <v>-0.29999036991432598</v>
      </c>
      <c r="FE73" s="2">
        <v>-0.12232771643031801</v>
      </c>
      <c r="FF73" s="2">
        <v>-0.29169114837528698</v>
      </c>
      <c r="FG73" s="2">
        <v>-0.38765187916462901</v>
      </c>
      <c r="FH73" s="2">
        <v>-0.205168296591693</v>
      </c>
      <c r="FI73" s="2">
        <v>-0.34105681374369101</v>
      </c>
      <c r="FJ73" s="2">
        <v>0.13631203045498699</v>
      </c>
      <c r="FK73" s="2">
        <v>-0.19377698017615699</v>
      </c>
      <c r="FL73" s="2">
        <v>2.7136965094248899E-2</v>
      </c>
      <c r="FM73" s="2">
        <v>3.12185128296916E-2</v>
      </c>
      <c r="FN73" s="2">
        <v>-0.185781319523009</v>
      </c>
      <c r="FO73" s="2">
        <v>-0.29561773917332002</v>
      </c>
      <c r="FP73" s="2">
        <v>0.370355903932654</v>
      </c>
      <c r="FQ73" s="2">
        <v>-0.56139241777599902</v>
      </c>
      <c r="FR73" s="2">
        <v>-0.18445458559993699</v>
      </c>
      <c r="FS73" s="2">
        <v>0.33523286530778801</v>
      </c>
      <c r="FT73" s="2">
        <v>-2.2648904450807202E-2</v>
      </c>
      <c r="FU73" s="2">
        <v>-0.22168907417417399</v>
      </c>
      <c r="FV73" s="2">
        <v>-0.78877690234039499</v>
      </c>
      <c r="FW73" s="2">
        <v>-8.9045679852738494E-2</v>
      </c>
      <c r="FX73" s="2">
        <v>2.0075527427680099E-2</v>
      </c>
      <c r="FY73" s="2">
        <v>-0.46985775437739202</v>
      </c>
      <c r="FZ73" s="2">
        <v>-0.48169578513039402</v>
      </c>
      <c r="GA73" s="2">
        <v>-0.179855203507581</v>
      </c>
      <c r="GB73" s="2">
        <v>-0.585939125076266</v>
      </c>
      <c r="GC73" s="2">
        <v>-0.160061077630164</v>
      </c>
      <c r="GD73" s="2">
        <v>-0.45751944721764398</v>
      </c>
      <c r="GE73" s="2">
        <v>-0.42541733977046697</v>
      </c>
      <c r="GF73" s="2">
        <v>-0.29198806449706799</v>
      </c>
      <c r="GG73" s="2">
        <v>0.123629382370281</v>
      </c>
      <c r="GH73" s="2">
        <v>-0.44952694162503898</v>
      </c>
      <c r="GI73" s="2">
        <v>-5.2311831883002799E-2</v>
      </c>
      <c r="GJ73" s="2">
        <v>9.2273187847468102E-2</v>
      </c>
      <c r="GK73" s="2">
        <v>0.43897123870481602</v>
      </c>
      <c r="GL73" s="2">
        <v>0.57720225137330305</v>
      </c>
      <c r="GM73" s="2">
        <v>0.47324021065885102</v>
      </c>
      <c r="GN73" s="2">
        <v>-0.74935242718599704</v>
      </c>
      <c r="GO73" s="2">
        <v>0.14635417366444001</v>
      </c>
      <c r="GP73" s="2">
        <v>0.33802913500340998</v>
      </c>
      <c r="GQ73" s="2">
        <v>0.65561716195005304</v>
      </c>
      <c r="GR73" s="2">
        <v>-0.44865658757996202</v>
      </c>
      <c r="GS73" s="2">
        <v>-0.25225611337309001</v>
      </c>
      <c r="GT73" s="2">
        <v>-0.33000447796132698</v>
      </c>
      <c r="GU73" s="2">
        <v>-0.353765623082064</v>
      </c>
      <c r="GV73" s="2">
        <v>-0.56452065588231903</v>
      </c>
      <c r="GW73" s="2">
        <v>4.8830033118973097E-2</v>
      </c>
      <c r="GX73" s="2">
        <v>0.60149279614916396</v>
      </c>
      <c r="GY73" s="2">
        <v>-3.4968300257075702E-2</v>
      </c>
      <c r="GZ73" s="2">
        <v>0.39967869241375698</v>
      </c>
      <c r="HA73" s="2">
        <v>-0.50537548396205101</v>
      </c>
      <c r="HB73" s="2">
        <v>0.12477192374771399</v>
      </c>
      <c r="HC73" s="2">
        <v>-0.38639784026507701</v>
      </c>
      <c r="HD73" s="2">
        <v>-0.44696848330229599</v>
      </c>
      <c r="HE73" s="2">
        <v>-0.20335177779784899</v>
      </c>
      <c r="HF73" s="2">
        <v>-0.14937946068351901</v>
      </c>
      <c r="HG73" s="2">
        <v>-0.109186343729391</v>
      </c>
      <c r="HH73" s="2">
        <v>-0.13370552980251599</v>
      </c>
      <c r="HI73" s="2">
        <v>0.26813385471401602</v>
      </c>
      <c r="HJ73" s="2">
        <v>-0.17671861258284499</v>
      </c>
      <c r="HK73" s="2">
        <v>0.50709709848150097</v>
      </c>
      <c r="HL73" s="2">
        <v>0.394923577346803</v>
      </c>
      <c r="HM73" s="2">
        <v>-0.319739453078286</v>
      </c>
      <c r="HN73" s="2">
        <v>0.51994741789834198</v>
      </c>
      <c r="HO73" s="2">
        <v>-4.7560801364128498E-2</v>
      </c>
      <c r="HP73" s="2">
        <v>-0.50599564548916298</v>
      </c>
      <c r="HQ73" s="2">
        <v>-0.122443572494762</v>
      </c>
      <c r="HR73" s="2">
        <v>-0.121482547396046</v>
      </c>
      <c r="HS73" s="2">
        <v>0.2256006075533</v>
      </c>
      <c r="HT73" s="2">
        <v>0.52894781695980997</v>
      </c>
      <c r="HU73" s="2">
        <v>-9.5047457025846702E-2</v>
      </c>
      <c r="HV73" s="2">
        <v>1.6158169556803902E-2</v>
      </c>
      <c r="HW73" s="2">
        <v>-0.545144354533869</v>
      </c>
      <c r="HX73" s="2">
        <v>-0.47639138752457699</v>
      </c>
      <c r="HY73" s="2">
        <v>-1.5601990416641599E-2</v>
      </c>
      <c r="HZ73" s="2">
        <v>-0.65488728466220902</v>
      </c>
      <c r="IA73" s="2">
        <v>-4.7105809735398102E-2</v>
      </c>
      <c r="IB73" s="2">
        <v>0.32211883126580598</v>
      </c>
      <c r="IC73" s="2">
        <v>-0.19722984910650099</v>
      </c>
      <c r="ID73" s="2">
        <v>0.53728697317955698</v>
      </c>
      <c r="IE73" s="2">
        <v>0.15401128004397599</v>
      </c>
      <c r="IF73" s="2">
        <v>0.221811164694177</v>
      </c>
      <c r="IG73" s="2">
        <v>-0.109129189134045</v>
      </c>
      <c r="IH73" s="2">
        <v>-0.257032803402372</v>
      </c>
      <c r="II73" s="2">
        <v>-7.3362559849394103E-3</v>
      </c>
      <c r="IJ73" s="2">
        <v>0.106986120035926</v>
      </c>
      <c r="IK73" s="2">
        <v>0.41307585873247599</v>
      </c>
      <c r="IL73" s="2">
        <v>-0.11279997538620699</v>
      </c>
      <c r="IM73" s="2">
        <v>-0.384239346151377</v>
      </c>
      <c r="IN73" s="2">
        <v>-0.54142204198591704</v>
      </c>
      <c r="IO73" s="2">
        <v>0.50154855478532701</v>
      </c>
      <c r="IP73" s="2">
        <v>-0.69044804957168204</v>
      </c>
      <c r="IQ73" s="2">
        <v>0.25133696897740998</v>
      </c>
      <c r="IR73" s="2">
        <v>0.186343015892559</v>
      </c>
      <c r="IS73" s="2">
        <v>0.47075391273295097</v>
      </c>
      <c r="IT73" s="2">
        <v>-0.22371278631757499</v>
      </c>
      <c r="IU73" s="2">
        <v>-0.17484990612443499</v>
      </c>
      <c r="IV73" s="2">
        <v>0.47777001494092602</v>
      </c>
      <c r="IW73" s="2">
        <v>-0.197340896084543</v>
      </c>
      <c r="IX73" s="2">
        <v>2.41238247500313E-2</v>
      </c>
      <c r="IY73" s="2">
        <v>-0.45622197053742902</v>
      </c>
      <c r="IZ73" s="2">
        <v>7.3510792298324299E-3</v>
      </c>
      <c r="JA73" s="2">
        <v>-6.1405422113950198E-2</v>
      </c>
      <c r="JB73" s="2">
        <v>-0.18772115424438399</v>
      </c>
      <c r="JC73" s="2">
        <v>-0.42672291012276597</v>
      </c>
      <c r="JD73" s="2">
        <v>-0.48807337668482198</v>
      </c>
      <c r="JE73" s="2">
        <v>0.116099406352191</v>
      </c>
      <c r="JF73" s="2">
        <v>-0.48611732064305702</v>
      </c>
      <c r="JG73" s="2">
        <v>0.40648423835791297</v>
      </c>
      <c r="JH73" s="2">
        <v>-0.60853174353277495</v>
      </c>
      <c r="JI73" s="2">
        <v>-0.38113956636072199</v>
      </c>
      <c r="JJ73" s="2">
        <v>0.28644640630540003</v>
      </c>
      <c r="JK73" s="2">
        <v>0.30934523368515199</v>
      </c>
      <c r="JL73" s="2">
        <v>-0.14696874127992299</v>
      </c>
      <c r="JM73" s="2">
        <v>-2.87997362243896E-2</v>
      </c>
      <c r="JN73" s="2">
        <v>-0.25606768731322299</v>
      </c>
      <c r="JO73" s="2">
        <v>-0.12695011158949199</v>
      </c>
      <c r="JP73" s="2">
        <v>0.105692575448475</v>
      </c>
      <c r="JQ73" s="2">
        <v>-0.458358008679152</v>
      </c>
      <c r="JR73" s="2">
        <v>0.406792356626826</v>
      </c>
      <c r="JS73" s="2">
        <v>-0.70760274815664803</v>
      </c>
      <c r="JT73" s="2">
        <v>-0.37065333973250297</v>
      </c>
      <c r="JU73" s="2">
        <v>-0.15274379380433201</v>
      </c>
      <c r="JV73" s="2">
        <v>1.67310424436584E-2</v>
      </c>
      <c r="JW73" s="2">
        <v>-0.70071114560199399</v>
      </c>
      <c r="JX73" s="2">
        <v>-0.43609938424307398</v>
      </c>
      <c r="JY73" s="2">
        <v>0.64031109189534796</v>
      </c>
      <c r="JZ73" s="2">
        <v>0.41650730229687899</v>
      </c>
      <c r="KA73" s="2">
        <v>-0.37285531305075598</v>
      </c>
      <c r="KB73" s="2">
        <v>-0.30771169960275702</v>
      </c>
      <c r="KC73" s="2">
        <v>9.8209244742334598E-2</v>
      </c>
      <c r="KD73" s="2">
        <v>0.242724281139131</v>
      </c>
      <c r="KE73" s="2">
        <v>-0.44841800898138401</v>
      </c>
      <c r="KF73" s="2">
        <v>1.37470005229252E-2</v>
      </c>
      <c r="KG73" s="2">
        <v>-0.10542425682656199</v>
      </c>
      <c r="KH73" s="2">
        <v>-9.0597360431558804E-2</v>
      </c>
      <c r="KI73" s="2">
        <v>0.65381321593374397</v>
      </c>
      <c r="KJ73" s="2">
        <v>-2.77627848405303E-2</v>
      </c>
      <c r="KK73" s="2">
        <v>-0.44213792606952601</v>
      </c>
      <c r="KL73" s="2">
        <v>0.75687911569823796</v>
      </c>
      <c r="KM73" s="2">
        <v>0.53933308094694299</v>
      </c>
      <c r="KN73" s="2">
        <v>0.476529499914778</v>
      </c>
      <c r="KO73" s="2">
        <v>5.3142191343127802E-2</v>
      </c>
      <c r="KP73" s="2">
        <v>-0.120310784337502</v>
      </c>
      <c r="KQ73" s="2">
        <v>0.40537183876955801</v>
      </c>
      <c r="KR73" s="2">
        <v>-9.6557732351028797E-2</v>
      </c>
      <c r="KS73" s="2">
        <v>0.12684543531751999</v>
      </c>
      <c r="KT73" s="2">
        <v>-0.629563058266708</v>
      </c>
      <c r="KU73" s="2">
        <v>0.23825778038307599</v>
      </c>
      <c r="KV73" s="2">
        <v>0.77539852958740896</v>
      </c>
      <c r="KW73" s="2">
        <v>-9.4062294653715697E-2</v>
      </c>
      <c r="KX73" s="2">
        <v>-0.43951201804360301</v>
      </c>
      <c r="KY73" s="2">
        <v>0.51474237476983598</v>
      </c>
      <c r="KZ73" s="2">
        <v>-0.18191872985684601</v>
      </c>
      <c r="LA73" s="2">
        <v>-0.40260242055371598</v>
      </c>
      <c r="LB73" s="2">
        <v>0.66737609201113102</v>
      </c>
      <c r="LC73" s="2">
        <v>0.202399689329952</v>
      </c>
      <c r="LD73" s="2">
        <v>0.53060994734313105</v>
      </c>
      <c r="LE73" s="2">
        <v>0.42282059509047398</v>
      </c>
      <c r="LF73" s="2">
        <v>-0.48259551422003499</v>
      </c>
      <c r="LG73" s="2">
        <v>-0.24057710690890999</v>
      </c>
      <c r="LH73" s="2">
        <v>0.69740582487897596</v>
      </c>
      <c r="LI73" s="2">
        <v>0.73750534890709396</v>
      </c>
      <c r="LJ73" s="2">
        <v>0.43731854489099597</v>
      </c>
      <c r="LK73" s="2">
        <v>-0.29669123098547601</v>
      </c>
      <c r="LL73" s="2">
        <v>0.35118143049844402</v>
      </c>
      <c r="LM73" s="2">
        <v>0.30395762208961702</v>
      </c>
      <c r="LN73" s="2">
        <v>-0.22484953022113999</v>
      </c>
      <c r="LO73" s="2">
        <v>0.51570797159901804</v>
      </c>
      <c r="LP73" s="2">
        <v>0.43459818243599802</v>
      </c>
      <c r="LQ73" s="2">
        <v>-0.70489476967904596</v>
      </c>
      <c r="LR73" s="2">
        <v>-5.4534894132613698E-2</v>
      </c>
      <c r="LS73" s="2">
        <v>-9.4878359914933499E-2</v>
      </c>
      <c r="LT73" s="2">
        <v>0.28328949387069502</v>
      </c>
      <c r="LU73" s="2">
        <v>-0.20621212524482399</v>
      </c>
      <c r="LV73" s="2">
        <v>-0.43985063317034701</v>
      </c>
      <c r="LW73" s="2">
        <v>-0.37829289570491897</v>
      </c>
      <c r="LX73" s="2">
        <v>-0.45423899182093402</v>
      </c>
      <c r="LY73" s="2">
        <v>0.140197787990159</v>
      </c>
      <c r="LZ73" s="2">
        <v>-8.6970751417131606E-2</v>
      </c>
      <c r="MA73" s="2">
        <v>0.78815064014469405</v>
      </c>
      <c r="MB73" s="2">
        <v>-0.36928029500693099</v>
      </c>
      <c r="MC73" s="2">
        <v>0.19032477328913999</v>
      </c>
      <c r="MD73" s="2">
        <v>-0.116464142245209</v>
      </c>
      <c r="ME73" s="2">
        <v>4.8432650294233598E-3</v>
      </c>
      <c r="MF73" s="2">
        <v>0.37234669102210599</v>
      </c>
      <c r="MG73" s="2">
        <v>-0.224883391227578</v>
      </c>
      <c r="MH73" s="2">
        <v>0.55771372176448997</v>
      </c>
      <c r="MI73" s="2">
        <v>0.29482691289667301</v>
      </c>
      <c r="MJ73" s="2">
        <v>-0.48847305936562202</v>
      </c>
      <c r="MK73" s="2">
        <v>0.59988117651262196</v>
      </c>
      <c r="ML73" s="2">
        <v>5.1340454367906102E-2</v>
      </c>
      <c r="MM73" s="2">
        <v>-1.6842972058293E-2</v>
      </c>
      <c r="MN73" s="2">
        <v>1.6613176429375301E-3</v>
      </c>
      <c r="MO73" s="2">
        <v>0.35223046613036602</v>
      </c>
      <c r="MP73" s="2">
        <v>-0.73699573830794496</v>
      </c>
      <c r="MQ73" s="2">
        <v>8.0853570462276994E-2</v>
      </c>
      <c r="MR73" s="2">
        <v>0.77198442605885798</v>
      </c>
      <c r="MS73" s="2">
        <v>-6.9333545144416003E-2</v>
      </c>
      <c r="MT73" s="2">
        <v>1</v>
      </c>
      <c r="MU73" s="2">
        <v>4.3059412378812403E-2</v>
      </c>
      <c r="MV73" s="2">
        <v>5.2559281264748896E-3</v>
      </c>
      <c r="MW73" s="2">
        <v>0.28044752637339598</v>
      </c>
      <c r="MX73" s="2">
        <v>-0.52100384262381405</v>
      </c>
      <c r="MY73" s="2">
        <v>0.264290075667025</v>
      </c>
      <c r="MZ73" s="2">
        <v>0.162955396514229</v>
      </c>
      <c r="NA73" s="2">
        <v>0.16935453362873401</v>
      </c>
      <c r="NB73" s="2">
        <v>-0.80337588812712601</v>
      </c>
      <c r="NC73" s="2">
        <v>-0.29690797592263701</v>
      </c>
      <c r="ND73" s="2">
        <v>-5.4056546468388297E-2</v>
      </c>
      <c r="NE73" s="2">
        <v>0.23496424520818401</v>
      </c>
      <c r="NF73" s="2">
        <v>0.103228292327295</v>
      </c>
      <c r="NG73" s="2">
        <v>-0.56891713289871604</v>
      </c>
      <c r="NH73" s="2">
        <v>0.187615965151822</v>
      </c>
      <c r="NI73" s="2">
        <v>-0.23001247726756799</v>
      </c>
      <c r="NJ73" s="2">
        <v>0.20336572191300101</v>
      </c>
      <c r="NK73" s="2">
        <v>0.33800502125971099</v>
      </c>
      <c r="NL73" s="2">
        <v>-0.38072434777223302</v>
      </c>
      <c r="NM73" s="2">
        <v>-0.26156151994490801</v>
      </c>
      <c r="NN73" s="2">
        <v>-0.17738186788013299</v>
      </c>
      <c r="NO73" s="2">
        <v>1.8851859145546601E-2</v>
      </c>
      <c r="NP73" s="2">
        <v>0.53372296901927496</v>
      </c>
      <c r="NQ73" s="2">
        <v>0.24900435461949899</v>
      </c>
      <c r="NR73" s="2">
        <v>-0.491832105108023</v>
      </c>
      <c r="NS73" s="2">
        <v>-0.76992778256619798</v>
      </c>
      <c r="NT73" s="2">
        <v>9.4709587289243599E-2</v>
      </c>
      <c r="NU73" s="2">
        <v>-0.73571962305858196</v>
      </c>
      <c r="NV73" s="2">
        <v>-8.9816054268538406E-2</v>
      </c>
      <c r="NW73" s="2">
        <v>-0.339806403475995</v>
      </c>
      <c r="NX73" s="2">
        <v>-0.22393873578413401</v>
      </c>
      <c r="NY73" s="2">
        <v>0.20832180542738399</v>
      </c>
      <c r="NZ73" s="2">
        <v>-0.121676210757627</v>
      </c>
      <c r="OA73" s="2">
        <v>-0.22157559440886701</v>
      </c>
      <c r="OB73" s="2">
        <v>-0.16725554578740101</v>
      </c>
      <c r="OC73" s="2">
        <v>-5.6430098365057198E-2</v>
      </c>
      <c r="OD73" s="2">
        <v>0.33993737983239197</v>
      </c>
      <c r="OE73" s="2">
        <v>0.37586861166823898</v>
      </c>
      <c r="OF73" s="2">
        <v>0.57824633178294405</v>
      </c>
      <c r="OG73" s="2">
        <v>0.13738486960594501</v>
      </c>
      <c r="OH73" s="2">
        <v>-0.32125272788189302</v>
      </c>
      <c r="OI73" s="2">
        <v>-0.42110385733057398</v>
      </c>
      <c r="OJ73" s="2">
        <v>0.31088116514069702</v>
      </c>
      <c r="OK73" s="2">
        <v>0.60548414303063303</v>
      </c>
      <c r="OL73" s="2">
        <v>-4.63208558616073E-2</v>
      </c>
      <c r="OM73" s="2">
        <v>-0.115911144088884</v>
      </c>
      <c r="ON73" s="2">
        <v>0.34254898404724199</v>
      </c>
      <c r="OO73" s="2">
        <v>0.67439167847553805</v>
      </c>
      <c r="OP73" s="2">
        <v>-0.30050574429118398</v>
      </c>
      <c r="OQ73" s="2">
        <v>-0.43634373006022897</v>
      </c>
      <c r="OR73" s="2">
        <v>0.69677150313577596</v>
      </c>
      <c r="OS73" s="2">
        <v>0.23230652881199801</v>
      </c>
      <c r="OT73" s="2">
        <v>-0.44925105785508102</v>
      </c>
      <c r="OU73" s="2">
        <v>0.38211999699541399</v>
      </c>
      <c r="OV73" s="2">
        <v>-0.51166740803880895</v>
      </c>
      <c r="OW73" s="2">
        <v>-0.260135321958195</v>
      </c>
      <c r="OX73" s="2">
        <v>0.319477618913659</v>
      </c>
      <c r="OY73" s="2">
        <v>0.81052328681879804</v>
      </c>
      <c r="OZ73" s="2">
        <v>-0.193841230267674</v>
      </c>
      <c r="PA73" s="2">
        <v>5.2414470531273502E-2</v>
      </c>
      <c r="PB73" s="2">
        <v>-0.25146046727999</v>
      </c>
      <c r="PC73" s="2">
        <v>0.361564102387816</v>
      </c>
      <c r="PD73" s="2">
        <v>-0.33198113419473602</v>
      </c>
      <c r="PE73" s="2">
        <v>-0.11287884244072</v>
      </c>
      <c r="PF73" s="2">
        <v>7.9061553087533196E-2</v>
      </c>
      <c r="PG73" s="2">
        <v>-0.28714698390784499</v>
      </c>
      <c r="PH73" s="2">
        <v>0.40490477806033198</v>
      </c>
      <c r="PI73" s="2">
        <v>-0.12337891761226299</v>
      </c>
      <c r="PJ73" s="2">
        <v>-4.3962950459722303E-2</v>
      </c>
      <c r="PK73" s="2">
        <v>0.14260254941791001</v>
      </c>
      <c r="PL73" s="2">
        <v>-0.31714198368287899</v>
      </c>
      <c r="PM73" s="2">
        <v>0.65349721023914498</v>
      </c>
      <c r="PN73" s="2">
        <v>0.41069406463735803</v>
      </c>
      <c r="PO73" s="2">
        <v>0.30170093142864501</v>
      </c>
      <c r="PP73" s="2">
        <v>-0.252772411469599</v>
      </c>
      <c r="PQ73" s="2">
        <v>0.260390175962254</v>
      </c>
      <c r="PR73" s="2">
        <v>0.190534110216587</v>
      </c>
      <c r="PS73" s="2">
        <v>0.52364951476709398</v>
      </c>
      <c r="PT73" s="2">
        <v>0.34663955662106399</v>
      </c>
      <c r="PU73" s="2">
        <v>0.47423875374857999</v>
      </c>
      <c r="PV73" s="2">
        <v>0.44714647078391101</v>
      </c>
      <c r="PW73" s="2">
        <v>-0.62464984108717103</v>
      </c>
      <c r="PX73" s="2">
        <v>-0.17472021630352599</v>
      </c>
      <c r="PY73" s="2">
        <v>0.73167566715530696</v>
      </c>
      <c r="PZ73" s="2">
        <v>0.60887197452047004</v>
      </c>
      <c r="QA73" s="2">
        <v>-0.41662299815665599</v>
      </c>
      <c r="QB73" s="2">
        <v>0.35287837262535099</v>
      </c>
      <c r="QC73" s="2">
        <v>0.42037730747312002</v>
      </c>
      <c r="QD73" s="2">
        <v>-0.55401382375794495</v>
      </c>
      <c r="QE73" s="2">
        <v>-0.13267848732561799</v>
      </c>
      <c r="QF73" s="2">
        <v>0.70275788436892905</v>
      </c>
      <c r="QG73" s="2">
        <v>-0.17087259036243099</v>
      </c>
      <c r="QH73" s="2">
        <v>0.39398457976808299</v>
      </c>
      <c r="QI73" s="2">
        <v>0.287585969973227</v>
      </c>
      <c r="QJ73" s="2">
        <v>0.62743457570713002</v>
      </c>
      <c r="QK73" s="2">
        <v>-0.45070759132374599</v>
      </c>
      <c r="QL73" s="2">
        <v>3.4843691289329203E-2</v>
      </c>
      <c r="QM73" s="2">
        <v>6.3641321179000204E-2</v>
      </c>
      <c r="QN73" s="2">
        <v>0.159414020359153</v>
      </c>
      <c r="QO73" s="2">
        <v>0.16649805271095999</v>
      </c>
      <c r="QP73" s="2">
        <v>0.303501774930236</v>
      </c>
      <c r="QQ73" s="2">
        <v>-6.5500446893361703E-3</v>
      </c>
      <c r="QR73" s="2">
        <v>-0.36666954359347997</v>
      </c>
      <c r="QS73" s="2">
        <v>-0.13260024762235401</v>
      </c>
      <c r="QT73" s="2">
        <v>-5.9283616377526001E-2</v>
      </c>
      <c r="QU73" s="2">
        <v>-8.6086994225923794E-2</v>
      </c>
      <c r="QV73" s="2">
        <v>0.32640049177367098</v>
      </c>
      <c r="QW73" s="2">
        <v>0.18114386210092501</v>
      </c>
      <c r="QX73" s="2">
        <v>-6.9805312537256498E-2</v>
      </c>
      <c r="QY73" s="2">
        <v>-3.4075556767513499E-3</v>
      </c>
      <c r="QZ73" s="2">
        <v>0.19863006742765499</v>
      </c>
      <c r="RA73" s="2">
        <v>0.180095185185741</v>
      </c>
      <c r="RB73" s="2">
        <v>0.148569662381275</v>
      </c>
      <c r="RC73" s="2">
        <v>0.20843882495288299</v>
      </c>
      <c r="RD73" s="2">
        <v>-0.33677831362073701</v>
      </c>
      <c r="RE73" s="2">
        <v>0.19389730885772699</v>
      </c>
      <c r="RF73" s="2">
        <v>-4.9476230421235799E-2</v>
      </c>
      <c r="RG73" s="2">
        <v>-0.122112071489798</v>
      </c>
      <c r="RH73" s="2">
        <v>5.4768475608313102E-3</v>
      </c>
      <c r="RI73" s="2">
        <v>0.33362062237774298</v>
      </c>
      <c r="RJ73" s="2">
        <v>-0.61692573646408999</v>
      </c>
      <c r="RK73" s="2">
        <v>0.51888698062413796</v>
      </c>
      <c r="RL73" s="2">
        <v>0.54953691814790095</v>
      </c>
      <c r="RM73" s="2">
        <v>0.46476398499314697</v>
      </c>
      <c r="RN73" s="2">
        <v>0.15989835041320999</v>
      </c>
      <c r="RO73" s="2">
        <v>-0.23621198965735901</v>
      </c>
      <c r="RP73" s="2">
        <v>-9.6739869882709301E-2</v>
      </c>
      <c r="RQ73" s="2">
        <v>0.87942332651143695</v>
      </c>
      <c r="RR73" s="2">
        <v>-6.1306527239593803E-2</v>
      </c>
      <c r="RS73" s="2">
        <v>-0.50996566132504995</v>
      </c>
      <c r="RT73" s="2">
        <v>-0.209513483617633</v>
      </c>
      <c r="RU73" s="2">
        <v>0.54638727990929004</v>
      </c>
      <c r="RV73" s="2">
        <v>-9.6947767848011304E-2</v>
      </c>
      <c r="RW73" s="2">
        <v>0.46657053432421097</v>
      </c>
      <c r="RX73" s="2">
        <v>-0.41925263610149299</v>
      </c>
      <c r="RY73" s="2">
        <v>4.5975649794719999E-2</v>
      </c>
      <c r="RZ73" s="2">
        <v>-0.65601954820698205</v>
      </c>
      <c r="SA73" s="2">
        <v>0.24831841174629299</v>
      </c>
      <c r="SB73" s="2">
        <v>-0.61063177042929095</v>
      </c>
      <c r="SC73" s="2">
        <v>0.386584782513193</v>
      </c>
      <c r="SD73" s="2">
        <v>5.0065822331791299E-2</v>
      </c>
      <c r="SE73" s="2">
        <v>-0.28887437253436798</v>
      </c>
      <c r="SF73" s="2">
        <v>0.31562837746191202</v>
      </c>
      <c r="SG73" s="2">
        <v>3.2159218198854797E-2</v>
      </c>
      <c r="SH73" s="2">
        <v>0.61061291188802103</v>
      </c>
      <c r="SI73" s="2">
        <v>0.29423371167192802</v>
      </c>
      <c r="SJ73" s="2">
        <v>0.15423317271006701</v>
      </c>
      <c r="SK73" s="2">
        <v>-0.46857160795161101</v>
      </c>
      <c r="SL73" s="2">
        <v>0.24330069679745001</v>
      </c>
      <c r="SM73" s="2">
        <v>-0.2144109092765</v>
      </c>
      <c r="SN73" s="2">
        <v>-4.8309647805546703E-2</v>
      </c>
      <c r="SO73" s="2">
        <v>0.58813841729847005</v>
      </c>
      <c r="SP73" s="2">
        <v>0.14047455550236199</v>
      </c>
      <c r="SQ73" s="2">
        <v>0.28726265250093502</v>
      </c>
      <c r="SR73" s="2">
        <v>4.0842998472099303E-2</v>
      </c>
      <c r="SS73" s="2">
        <v>-0.500838780787218</v>
      </c>
      <c r="ST73" s="2">
        <v>-0.161263337455954</v>
      </c>
      <c r="SU73" s="2">
        <v>0.27286153743400698</v>
      </c>
      <c r="SV73" s="2">
        <v>-7.6202072839300694E-2</v>
      </c>
      <c r="SW73" s="2">
        <v>0.25833333288251298</v>
      </c>
      <c r="SX73" s="2">
        <v>0.45130950256942798</v>
      </c>
      <c r="SY73" s="2">
        <v>0.14361740293657499</v>
      </c>
      <c r="SZ73" s="2">
        <v>-0.34830464123795701</v>
      </c>
      <c r="TA73" s="2">
        <v>-0.45249792691947599</v>
      </c>
      <c r="TB73" s="2">
        <v>0.197934110981144</v>
      </c>
    </row>
    <row r="74" spans="1:522" x14ac:dyDescent="0.55000000000000004">
      <c r="A74" s="4" t="s">
        <v>249</v>
      </c>
      <c r="B74" s="2">
        <v>-0.466607403955768</v>
      </c>
      <c r="C74" s="2">
        <v>-0.44173357583483303</v>
      </c>
      <c r="D74" s="2">
        <v>-0.50078600266149897</v>
      </c>
      <c r="E74" s="2">
        <v>-0.31598022708601697</v>
      </c>
      <c r="F74" s="2">
        <v>-0.30020902241337499</v>
      </c>
      <c r="G74" s="2">
        <v>-0.12541215284347201</v>
      </c>
      <c r="H74" s="2">
        <v>-0.571472380910371</v>
      </c>
      <c r="I74" s="2">
        <v>-0.46521093698675398</v>
      </c>
      <c r="J74" s="2">
        <v>-0.32836783010995602</v>
      </c>
      <c r="K74" s="2">
        <v>-0.36037429699523799</v>
      </c>
      <c r="L74" s="2">
        <v>-0.21137136678928101</v>
      </c>
      <c r="M74" s="2">
        <v>-0.54063914875651697</v>
      </c>
      <c r="N74" s="2">
        <v>0.24443220528409901</v>
      </c>
      <c r="O74" s="2">
        <v>-0.434983510617104</v>
      </c>
      <c r="P74" s="2">
        <v>-0.256437433151747</v>
      </c>
      <c r="Q74" s="2">
        <v>0.17859644489871701</v>
      </c>
      <c r="R74" s="2">
        <v>-0.18234752151845601</v>
      </c>
      <c r="S74" s="2">
        <v>-0.57178733698429496</v>
      </c>
      <c r="T74" s="2">
        <v>-0.26933020153450798</v>
      </c>
      <c r="U74" s="2">
        <v>-0.25895966484911198</v>
      </c>
      <c r="V74" s="2">
        <v>-0.33269945581905203</v>
      </c>
      <c r="W74" s="2">
        <v>-0.65255704993136099</v>
      </c>
      <c r="X74" s="2">
        <v>-0.58130004513799105</v>
      </c>
      <c r="Y74" s="2">
        <v>8.4379400083751097E-2</v>
      </c>
      <c r="Z74" s="2">
        <v>-0.5224379478069</v>
      </c>
      <c r="AA74" s="2">
        <v>-0.58467709175534399</v>
      </c>
      <c r="AB74" s="2">
        <v>0.33281125089234498</v>
      </c>
      <c r="AC74" s="2">
        <v>-0.35245853612266498</v>
      </c>
      <c r="AD74" s="2">
        <v>0.33797916146045898</v>
      </c>
      <c r="AE74" s="2">
        <v>-0.50501726484430098</v>
      </c>
      <c r="AF74" s="2">
        <v>-0.19759517137749399</v>
      </c>
      <c r="AG74" s="2">
        <v>-0.48253696182148398</v>
      </c>
      <c r="AH74" s="2">
        <v>1.45602186665898E-2</v>
      </c>
      <c r="AI74" s="2">
        <v>0.100057707629429</v>
      </c>
      <c r="AJ74" s="2">
        <v>-0.36090744314314599</v>
      </c>
      <c r="AK74" s="2">
        <v>0.17086653224760301</v>
      </c>
      <c r="AL74" s="2">
        <v>-0.21666474616716699</v>
      </c>
      <c r="AM74" s="2">
        <v>-6.6095972101027203E-2</v>
      </c>
      <c r="AN74" s="2">
        <v>-0.106109500711111</v>
      </c>
      <c r="AO74" s="2">
        <v>0.172129631028337</v>
      </c>
      <c r="AP74" s="2">
        <v>-0.82030652270637106</v>
      </c>
      <c r="AQ74" s="2">
        <v>-0.40957258735617003</v>
      </c>
      <c r="AR74" s="2">
        <v>-0.33015297247131697</v>
      </c>
      <c r="AS74" s="2">
        <v>0.23877201564055101</v>
      </c>
      <c r="AT74" s="2">
        <v>0.41442913216105998</v>
      </c>
      <c r="AU74" s="2">
        <v>-0.69061795027332895</v>
      </c>
      <c r="AV74" s="2">
        <v>-0.37821042130717603</v>
      </c>
      <c r="AW74" s="2">
        <v>-0.71424390889136802</v>
      </c>
      <c r="AX74" s="2">
        <v>0.32676583251190999</v>
      </c>
      <c r="AY74" s="2">
        <v>0.139992799240613</v>
      </c>
      <c r="AZ74" s="2">
        <v>-0.18951601084974201</v>
      </c>
      <c r="BA74" s="2">
        <v>0.49321623192430503</v>
      </c>
      <c r="BB74" s="2">
        <v>-0.50112846097474395</v>
      </c>
      <c r="BC74" s="2">
        <v>7.6425866245517796E-2</v>
      </c>
      <c r="BD74" s="2">
        <v>0.29084301229363202</v>
      </c>
      <c r="BE74" s="2">
        <v>-0.27793097351889601</v>
      </c>
      <c r="BF74" s="2">
        <v>-0.41491616068019599</v>
      </c>
      <c r="BG74" s="2">
        <v>-0.30792409110063101</v>
      </c>
      <c r="BH74" s="2">
        <v>0.13778698938867001</v>
      </c>
      <c r="BI74" s="2">
        <v>0.24459544149241899</v>
      </c>
      <c r="BJ74" s="2">
        <v>-0.39622680565884499</v>
      </c>
      <c r="BK74" s="2">
        <v>-0.35924891020849897</v>
      </c>
      <c r="BL74" s="2">
        <v>-0.49087896749177001</v>
      </c>
      <c r="BM74" s="2">
        <v>-4.4021376895367101E-2</v>
      </c>
      <c r="BN74" s="2">
        <v>-0.39392638108247502</v>
      </c>
      <c r="BO74" s="2">
        <v>0.204349205448044</v>
      </c>
      <c r="BP74" s="2">
        <v>-0.128440252599896</v>
      </c>
      <c r="BQ74" s="2">
        <v>1.8712421515201E-2</v>
      </c>
      <c r="BR74" s="2">
        <v>0.55344209282244705</v>
      </c>
      <c r="BS74" s="2">
        <v>-0.30933826681569399</v>
      </c>
      <c r="BT74" s="2">
        <v>7.0100777685707105E-2</v>
      </c>
      <c r="BU74" s="2">
        <v>-9.1938537511282697E-2</v>
      </c>
      <c r="BV74" s="2">
        <v>0.26403538086883499</v>
      </c>
      <c r="BW74" s="2">
        <v>-0.20614014045193901</v>
      </c>
      <c r="BX74" s="2">
        <v>-0.52768683889234302</v>
      </c>
      <c r="BY74" s="2">
        <v>-1.6536995124694E-2</v>
      </c>
      <c r="BZ74" s="2">
        <v>-0.56761335748573705</v>
      </c>
      <c r="CA74" s="2">
        <v>-0.16819217243547399</v>
      </c>
      <c r="CB74" s="2">
        <v>-0.60308533135144904</v>
      </c>
      <c r="CC74" s="2">
        <v>0.32782848265449499</v>
      </c>
      <c r="CD74" s="2">
        <v>-0.18036379419106199</v>
      </c>
      <c r="CE74" s="2">
        <v>-0.39245295934589802</v>
      </c>
      <c r="CF74" s="2">
        <v>7.6655579324118206E-2</v>
      </c>
      <c r="CG74" s="2">
        <v>-0.35365118870210999</v>
      </c>
      <c r="CH74" s="2">
        <v>1.0468980100202901E-2</v>
      </c>
      <c r="CI74" s="2">
        <v>-0.25452813809984998</v>
      </c>
      <c r="CJ74" s="2">
        <v>-0.15891302512271799</v>
      </c>
      <c r="CK74" s="2">
        <v>0.33460968143785103</v>
      </c>
      <c r="CL74" s="2">
        <v>0.51597539663554803</v>
      </c>
      <c r="CM74" s="2">
        <v>0.41663634743082401</v>
      </c>
      <c r="CN74" s="2">
        <v>0.23877903661641101</v>
      </c>
      <c r="CO74" s="2">
        <v>7.5012427498103204E-2</v>
      </c>
      <c r="CP74" s="2">
        <v>0.498752189262331</v>
      </c>
      <c r="CQ74" s="2">
        <v>0.121289251128646</v>
      </c>
      <c r="CR74" s="2">
        <v>-0.164060040614151</v>
      </c>
      <c r="CS74" s="2">
        <v>-0.71462725817241002</v>
      </c>
      <c r="CT74" s="2">
        <v>-0.39948140754387301</v>
      </c>
      <c r="CU74" s="2">
        <v>0.29748182502028803</v>
      </c>
      <c r="CV74" s="2">
        <v>-0.26935086821738002</v>
      </c>
      <c r="CW74" s="2">
        <v>0.420817463228564</v>
      </c>
      <c r="CX74" s="2">
        <v>-0.41435529616649203</v>
      </c>
      <c r="CY74" s="2">
        <v>0.30115734426343499</v>
      </c>
      <c r="CZ74" s="2">
        <v>-0.58038714040666095</v>
      </c>
      <c r="DA74" s="2">
        <v>0.26395926672940201</v>
      </c>
      <c r="DB74" s="2">
        <v>-0.73692074321331902</v>
      </c>
      <c r="DC74" s="2">
        <v>-0.24107530823581499</v>
      </c>
      <c r="DD74" s="2">
        <v>-0.38241252956312599</v>
      </c>
      <c r="DE74" s="2">
        <v>0.43145408723384499</v>
      </c>
      <c r="DF74" s="2">
        <v>0.16066837992928901</v>
      </c>
      <c r="DG74" s="2">
        <v>-0.38885067685807501</v>
      </c>
      <c r="DH74" s="2">
        <v>0.37153166583689501</v>
      </c>
      <c r="DI74" s="2">
        <v>2.7305161786662299E-2</v>
      </c>
      <c r="DJ74" s="2">
        <v>-6.5957394526842197E-2</v>
      </c>
      <c r="DK74" s="2">
        <v>-0.12461513671412899</v>
      </c>
      <c r="DL74" s="2">
        <v>-0.118385915250729</v>
      </c>
      <c r="DM74" s="2">
        <v>-0.34419798854064498</v>
      </c>
      <c r="DN74" s="2">
        <v>6.9258323494322996E-2</v>
      </c>
      <c r="DO74" s="2">
        <v>-0.33335296907641498</v>
      </c>
      <c r="DP74" s="2">
        <v>-0.24452932196001001</v>
      </c>
      <c r="DQ74" s="2">
        <v>0.26113126427406402</v>
      </c>
      <c r="DR74" s="2">
        <v>-0.47181195882951998</v>
      </c>
      <c r="DS74" s="2">
        <v>1.8819757301461602E-2</v>
      </c>
      <c r="DT74" s="2">
        <v>-0.35391323288875798</v>
      </c>
      <c r="DU74" s="2">
        <v>-0.40609593965888202</v>
      </c>
      <c r="DV74" s="2">
        <v>-0.12363955388327499</v>
      </c>
      <c r="DW74" s="2">
        <v>-4.6970931042487597E-2</v>
      </c>
      <c r="DX74" s="2">
        <v>0.104288893082662</v>
      </c>
      <c r="DY74" s="2">
        <v>4.11462200011979E-2</v>
      </c>
      <c r="DZ74" s="2">
        <v>-0.31161730766832402</v>
      </c>
      <c r="EA74" s="2">
        <v>-5.9034241363529701E-2</v>
      </c>
      <c r="EB74" s="2">
        <v>-0.58470776781273004</v>
      </c>
      <c r="EC74" s="2">
        <v>-8.6298951082592099E-2</v>
      </c>
      <c r="ED74" s="2">
        <v>6.7946081505811398E-2</v>
      </c>
      <c r="EE74" s="2">
        <v>6.7603522837136998E-2</v>
      </c>
      <c r="EF74" s="2">
        <v>-0.46701615930991303</v>
      </c>
      <c r="EG74" s="2">
        <v>-0.19793162856458499</v>
      </c>
      <c r="EH74" s="2">
        <v>0.59245235224473503</v>
      </c>
      <c r="EI74" s="2">
        <v>0.200805452096565</v>
      </c>
      <c r="EJ74" s="2">
        <v>0.177131267375505</v>
      </c>
      <c r="EK74" s="2">
        <v>-0.79199742053052302</v>
      </c>
      <c r="EL74" s="2">
        <v>0.71547853002745998</v>
      </c>
      <c r="EM74" s="2">
        <v>-9.2712747679667404E-2</v>
      </c>
      <c r="EN74" s="2">
        <v>-1.16729343499819E-2</v>
      </c>
      <c r="EO74" s="2">
        <v>0.15416151547051901</v>
      </c>
      <c r="EP74" s="2">
        <v>0.112462497881644</v>
      </c>
      <c r="EQ74" s="2">
        <v>7.6995319148025806E-2</v>
      </c>
      <c r="ER74" s="2">
        <v>-0.18154877493241001</v>
      </c>
      <c r="ES74" s="2">
        <v>0.151896363921283</v>
      </c>
      <c r="ET74" s="2">
        <v>0.29082938749505</v>
      </c>
      <c r="EU74" s="2">
        <v>-0.31563321248945497</v>
      </c>
      <c r="EV74" s="2">
        <v>-6.2654513763270706E-2</v>
      </c>
      <c r="EW74" s="2">
        <v>-0.41790150870109199</v>
      </c>
      <c r="EX74" s="2">
        <v>0.33874804678215198</v>
      </c>
      <c r="EY74" s="2">
        <v>-0.263933853511641</v>
      </c>
      <c r="EZ74" s="2">
        <v>5.6856677664679098E-2</v>
      </c>
      <c r="FA74" s="2">
        <v>2.5338539852962499E-2</v>
      </c>
      <c r="FB74" s="2">
        <v>0.190263650261113</v>
      </c>
      <c r="FC74" s="2">
        <v>-0.175858570690993</v>
      </c>
      <c r="FD74" s="2">
        <v>-0.55494014470366904</v>
      </c>
      <c r="FE74" s="2">
        <v>-0.57449792329000404</v>
      </c>
      <c r="FF74" s="2">
        <v>-8.0734339769570299E-2</v>
      </c>
      <c r="FG74" s="2">
        <v>-0.204678662852634</v>
      </c>
      <c r="FH74" s="2">
        <v>0.29046494264932299</v>
      </c>
      <c r="FI74" s="2">
        <v>0.20748047498334499</v>
      </c>
      <c r="FJ74" s="2">
        <v>0.60935005901996997</v>
      </c>
      <c r="FK74" s="2">
        <v>-0.663271516100161</v>
      </c>
      <c r="FL74" s="2">
        <v>-0.12711297824616499</v>
      </c>
      <c r="FM74" s="2">
        <v>-0.184425612643703</v>
      </c>
      <c r="FN74" s="2">
        <v>0.14667214958062399</v>
      </c>
      <c r="FO74" s="2">
        <v>-0.217857129939174</v>
      </c>
      <c r="FP74" s="2">
        <v>-0.135069098761506</v>
      </c>
      <c r="FQ74" s="2">
        <v>-9.7450558394586492E-3</v>
      </c>
      <c r="FR74" s="2">
        <v>-0.33364756433342002</v>
      </c>
      <c r="FS74" s="2">
        <v>0.27141641033226799</v>
      </c>
      <c r="FT74" s="2">
        <v>-0.36206195687075698</v>
      </c>
      <c r="FU74" s="2">
        <v>0.13953656183809501</v>
      </c>
      <c r="FV74" s="2">
        <v>-0.187815618255363</v>
      </c>
      <c r="FW74" s="2">
        <v>0.39442104670287298</v>
      </c>
      <c r="FX74" s="2">
        <v>-0.20136787805535999</v>
      </c>
      <c r="FY74" s="2">
        <v>-0.43044221225892998</v>
      </c>
      <c r="FZ74" s="2">
        <v>-0.72384514830787805</v>
      </c>
      <c r="GA74" s="2">
        <v>0.35252484927380401</v>
      </c>
      <c r="GB74" s="2">
        <v>5.7404651355385204E-4</v>
      </c>
      <c r="GC74" s="2">
        <v>-0.16529920486143601</v>
      </c>
      <c r="GD74" s="2">
        <v>0.34476635886094997</v>
      </c>
      <c r="GE74" s="2">
        <v>-0.45476834455197002</v>
      </c>
      <c r="GF74" s="2">
        <v>0.41639678239080902</v>
      </c>
      <c r="GG74" s="2">
        <v>0.26027309336117299</v>
      </c>
      <c r="GH74" s="2">
        <v>-0.42718257478377902</v>
      </c>
      <c r="GI74" s="2">
        <v>-0.25763866323544199</v>
      </c>
      <c r="GJ74" s="2">
        <v>-4.6266715291377297E-2</v>
      </c>
      <c r="GK74" s="2">
        <v>0.24511759162973101</v>
      </c>
      <c r="GL74" s="2">
        <v>1.7621720616111799E-3</v>
      </c>
      <c r="GM74" s="2">
        <v>0.44706110890588702</v>
      </c>
      <c r="GN74" s="2">
        <v>-0.47692359693043701</v>
      </c>
      <c r="GO74" s="2">
        <v>-0.106131445125989</v>
      </c>
      <c r="GP74" s="2">
        <v>0.32656624272491303</v>
      </c>
      <c r="GQ74" s="2">
        <v>8.9249291208191306E-2</v>
      </c>
      <c r="GR74" s="2">
        <v>-0.41698794339192002</v>
      </c>
      <c r="GS74" s="2">
        <v>1.9333525237425101E-2</v>
      </c>
      <c r="GT74" s="2">
        <v>-0.32039058882979599</v>
      </c>
      <c r="GU74" s="2">
        <v>-0.27582806093811602</v>
      </c>
      <c r="GV74" s="2">
        <v>-0.14757756677866599</v>
      </c>
      <c r="GW74" s="2">
        <v>0.530384876407619</v>
      </c>
      <c r="GX74" s="2">
        <v>4.5504356755837201E-2</v>
      </c>
      <c r="GY74" s="2">
        <v>-0.25617388193337398</v>
      </c>
      <c r="GZ74" s="2">
        <v>0.667325228069508</v>
      </c>
      <c r="HA74" s="2">
        <v>-0.40626030264567498</v>
      </c>
      <c r="HB74" s="2">
        <v>0.220494400262192</v>
      </c>
      <c r="HC74" s="2">
        <v>-9.1417317353597996E-2</v>
      </c>
      <c r="HD74" s="2">
        <v>5.1617711376914802E-2</v>
      </c>
      <c r="HE74" s="2">
        <v>0.45241198630541002</v>
      </c>
      <c r="HF74" s="2">
        <v>0.41217156064038102</v>
      </c>
      <c r="HG74" s="2">
        <v>1.47808946752897E-2</v>
      </c>
      <c r="HH74" s="2">
        <v>-0.44334767719269302</v>
      </c>
      <c r="HI74" s="2">
        <v>-3.6749425068477899E-2</v>
      </c>
      <c r="HJ74" s="2">
        <v>-0.51930348834520001</v>
      </c>
      <c r="HK74" s="2">
        <v>3.8111526529022499E-2</v>
      </c>
      <c r="HL74" s="2">
        <v>-4.5492583560789501E-2</v>
      </c>
      <c r="HM74" s="2">
        <v>-0.303468763607051</v>
      </c>
      <c r="HN74" s="2">
        <v>0.71555400285378201</v>
      </c>
      <c r="HO74" s="2">
        <v>0.57038599473099105</v>
      </c>
      <c r="HP74" s="2">
        <v>0.16058792567490099</v>
      </c>
      <c r="HQ74" s="2">
        <v>0.64403595251260604</v>
      </c>
      <c r="HR74" s="2">
        <v>-4.9500803396702701E-2</v>
      </c>
      <c r="HS74" s="2">
        <v>0.21836601715505</v>
      </c>
      <c r="HT74" s="2">
        <v>-0.15469190608837</v>
      </c>
      <c r="HU74" s="2">
        <v>0.26393232507083803</v>
      </c>
      <c r="HV74" s="2">
        <v>-0.36242566188310299</v>
      </c>
      <c r="HW74" s="2">
        <v>0.116473694906248</v>
      </c>
      <c r="HX74" s="2">
        <v>-0.281042534573681</v>
      </c>
      <c r="HY74" s="2">
        <v>3.15340087349844E-3</v>
      </c>
      <c r="HZ74" s="2">
        <v>-0.26255618567788702</v>
      </c>
      <c r="IA74" s="2">
        <v>-0.42853203166030601</v>
      </c>
      <c r="IB74" s="2">
        <v>-0.35404760673631902</v>
      </c>
      <c r="IC74" s="2">
        <v>0.18074091797587799</v>
      </c>
      <c r="ID74" s="2">
        <v>0.57704471648020705</v>
      </c>
      <c r="IE74" s="2">
        <v>0.217353456552524</v>
      </c>
      <c r="IF74" s="2">
        <v>-7.2035545041084906E-2</v>
      </c>
      <c r="IG74" s="2">
        <v>0.68175186854609904</v>
      </c>
      <c r="IH74" s="2">
        <v>-2.27445368141543E-4</v>
      </c>
      <c r="II74" s="2">
        <v>0.14285136470224799</v>
      </c>
      <c r="IJ74" s="2">
        <v>0.40566400809554498</v>
      </c>
      <c r="IK74" s="2">
        <v>0.368066406683487</v>
      </c>
      <c r="IL74" s="2">
        <v>0.43438324574958598</v>
      </c>
      <c r="IM74" s="2">
        <v>5.19728001750588E-2</v>
      </c>
      <c r="IN74" s="2">
        <v>0.25375899827279202</v>
      </c>
      <c r="IO74" s="2">
        <v>0.73742181021568698</v>
      </c>
      <c r="IP74" s="2">
        <v>-0.32095394662638699</v>
      </c>
      <c r="IQ74" s="2">
        <v>-6.8079854824670299E-2</v>
      </c>
      <c r="IR74" s="2">
        <v>0.59622677871511198</v>
      </c>
      <c r="IS74" s="2">
        <v>0.36032023947904601</v>
      </c>
      <c r="IT74" s="2">
        <v>-0.19810007037727201</v>
      </c>
      <c r="IU74" s="2">
        <v>-0.62465429952044504</v>
      </c>
      <c r="IV74" s="2">
        <v>0.42189844056152997</v>
      </c>
      <c r="IW74" s="2">
        <v>0.136736293583028</v>
      </c>
      <c r="IX74" s="2">
        <v>6.6670979949428597E-2</v>
      </c>
      <c r="IY74" s="2">
        <v>-0.42706536711027598</v>
      </c>
      <c r="IZ74" s="2">
        <v>4.6140367105833802E-2</v>
      </c>
      <c r="JA74" s="2">
        <v>-0.283421536309024</v>
      </c>
      <c r="JB74" s="2">
        <v>0.18018403025972499</v>
      </c>
      <c r="JC74" s="2">
        <v>3.0400164667092899E-2</v>
      </c>
      <c r="JD74" s="2">
        <v>0.33418302832221602</v>
      </c>
      <c r="JE74" s="2">
        <v>0.51097885240890095</v>
      </c>
      <c r="JF74" s="2">
        <v>-0.55817296379110004</v>
      </c>
      <c r="JG74" s="2">
        <v>0.55418560658929805</v>
      </c>
      <c r="JH74" s="2">
        <v>-0.34460844055470002</v>
      </c>
      <c r="JI74" s="2">
        <v>0.48486702809017102</v>
      </c>
      <c r="JJ74" s="2">
        <v>4.5725349807052902E-2</v>
      </c>
      <c r="JK74" s="2">
        <v>0.33242838467038999</v>
      </c>
      <c r="JL74" s="2">
        <v>0.176336828986533</v>
      </c>
      <c r="JM74" s="2">
        <v>0.21099366083593599</v>
      </c>
      <c r="JN74" s="2">
        <v>-0.27911051751534499</v>
      </c>
      <c r="JO74" s="2">
        <v>0.33960029542204201</v>
      </c>
      <c r="JP74" s="2">
        <v>2.8959044619806199E-2</v>
      </c>
      <c r="JQ74" s="2">
        <v>-4.6357728887084997E-2</v>
      </c>
      <c r="JR74" s="2">
        <v>0.50383484117339195</v>
      </c>
      <c r="JS74" s="2">
        <v>-0.34094885349701098</v>
      </c>
      <c r="JT74" s="2">
        <v>-0.56237856534011399</v>
      </c>
      <c r="JU74" s="2">
        <v>-0.29491792370395198</v>
      </c>
      <c r="JV74" s="2">
        <v>-0.22979735486217601</v>
      </c>
      <c r="JW74" s="2">
        <v>8.1486469031129299E-2</v>
      </c>
      <c r="JX74" s="2">
        <v>0.28913376181494399</v>
      </c>
      <c r="JY74" s="2">
        <v>0.51685148357711697</v>
      </c>
      <c r="JZ74" s="2">
        <v>0.114651821293284</v>
      </c>
      <c r="KA74" s="2">
        <v>-8.2244664751976407E-2</v>
      </c>
      <c r="KB74" s="2">
        <v>0.28449732475158102</v>
      </c>
      <c r="KC74" s="2">
        <v>-0.16241037793011401</v>
      </c>
      <c r="KD74" s="2">
        <v>-0.16246057653288701</v>
      </c>
      <c r="KE74" s="2">
        <v>-0.13729015378227</v>
      </c>
      <c r="KF74" s="2">
        <v>0.331650866061307</v>
      </c>
      <c r="KG74" s="2">
        <v>0.108186704082709</v>
      </c>
      <c r="KH74" s="2">
        <v>0.34680665014594297</v>
      </c>
      <c r="KI74" s="2">
        <v>0.20064093008831799</v>
      </c>
      <c r="KJ74" s="2">
        <v>-0.28017290747392498</v>
      </c>
      <c r="KK74" s="2">
        <v>-0.51833867224871</v>
      </c>
      <c r="KL74" s="2">
        <v>0.70570237753936305</v>
      </c>
      <c r="KM74" s="2">
        <v>0.62403156678646099</v>
      </c>
      <c r="KN74" s="2">
        <v>4.0527363524398501E-2</v>
      </c>
      <c r="KO74" s="2">
        <v>0.229497195686621</v>
      </c>
      <c r="KP74" s="2">
        <v>0.28995295982814501</v>
      </c>
      <c r="KQ74" s="2">
        <v>-0.15015207960816701</v>
      </c>
      <c r="KR74" s="2">
        <v>-0.25500471456120899</v>
      </c>
      <c r="KS74" s="2">
        <v>-3.3658469998796101E-3</v>
      </c>
      <c r="KT74" s="2">
        <v>-0.58173469641867703</v>
      </c>
      <c r="KU74" s="2">
        <v>6.8314958935004402E-2</v>
      </c>
      <c r="KV74" s="2">
        <v>0.36918395142842902</v>
      </c>
      <c r="KW74" s="2">
        <v>4.8998553580656197E-2</v>
      </c>
      <c r="KX74" s="2">
        <v>2.4826582159472602E-2</v>
      </c>
      <c r="KY74" s="2">
        <v>-1.8688309204257299E-2</v>
      </c>
      <c r="KZ74" s="2">
        <v>0.38526702469309898</v>
      </c>
      <c r="LA74" s="2">
        <v>-0.28953383675929301</v>
      </c>
      <c r="LB74" s="2">
        <v>0.329195212940251</v>
      </c>
      <c r="LC74" s="2">
        <v>0.527846278302884</v>
      </c>
      <c r="LD74" s="2">
        <v>0.70943534194643798</v>
      </c>
      <c r="LE74" s="2">
        <v>0.375270076828077</v>
      </c>
      <c r="LF74" s="2">
        <v>8.0633431393509494E-2</v>
      </c>
      <c r="LG74" s="2">
        <v>0.15613244420310299</v>
      </c>
      <c r="LH74" s="2">
        <v>3.6536719307136499E-2</v>
      </c>
      <c r="LI74" s="2">
        <v>0.299234453629172</v>
      </c>
      <c r="LJ74" s="2">
        <v>0.71279374656760797</v>
      </c>
      <c r="LK74" s="2">
        <v>0.37695991857373301</v>
      </c>
      <c r="LL74" s="2">
        <v>0.50241199288670901</v>
      </c>
      <c r="LM74" s="2">
        <v>-0.25141640033604501</v>
      </c>
      <c r="LN74" s="2">
        <v>5.8067975256143697E-2</v>
      </c>
      <c r="LO74" s="2">
        <v>-7.4664069756106503E-4</v>
      </c>
      <c r="LP74" s="2">
        <v>0.41117557371450397</v>
      </c>
      <c r="LQ74" s="2">
        <v>-8.1698785798714701E-2</v>
      </c>
      <c r="LR74" s="2">
        <v>0.41722016883306601</v>
      </c>
      <c r="LS74" s="2">
        <v>0.64724760226737099</v>
      </c>
      <c r="LT74" s="2">
        <v>-0.11386421653984299</v>
      </c>
      <c r="LU74" s="2">
        <v>0.43179695625707898</v>
      </c>
      <c r="LV74" s="2">
        <v>-3.61415867897261E-2</v>
      </c>
      <c r="LW74" s="2">
        <v>0.45615892304880301</v>
      </c>
      <c r="LX74" s="2">
        <v>-0.25180333915636499</v>
      </c>
      <c r="LY74" s="2">
        <v>0.55772707860612103</v>
      </c>
      <c r="LZ74" s="2">
        <v>0.15855497041754299</v>
      </c>
      <c r="MA74" s="2">
        <v>0.78166777210949001</v>
      </c>
      <c r="MB74" s="2">
        <v>-9.5033147718502894E-2</v>
      </c>
      <c r="MC74" s="2">
        <v>3.77765915244219E-2</v>
      </c>
      <c r="MD74" s="2">
        <v>0.20301831244170901</v>
      </c>
      <c r="ME74" s="2">
        <v>-0.58331192985106195</v>
      </c>
      <c r="MF74" s="2">
        <v>0.75482876408809696</v>
      </c>
      <c r="MG74" s="2">
        <v>0.539705678627457</v>
      </c>
      <c r="MH74" s="2">
        <v>0.122709440520393</v>
      </c>
      <c r="MI74" s="2">
        <v>-0.24120254924573001</v>
      </c>
      <c r="MJ74" s="2">
        <v>0.23708388261814101</v>
      </c>
      <c r="MK74" s="2">
        <v>0.34664819068028302</v>
      </c>
      <c r="ML74" s="2">
        <v>0.287039038382709</v>
      </c>
      <c r="MM74" s="2">
        <v>-0.61544211811312599</v>
      </c>
      <c r="MN74" s="2">
        <v>0.31543123933621903</v>
      </c>
      <c r="MO74" s="2">
        <v>0.46589374342692502</v>
      </c>
      <c r="MP74" s="2">
        <v>-0.157544986681563</v>
      </c>
      <c r="MQ74" s="2">
        <v>6.1099064708296701E-2</v>
      </c>
      <c r="MR74" s="2">
        <v>0.59150722736568995</v>
      </c>
      <c r="MS74" s="2">
        <v>-0.25026559217845701</v>
      </c>
      <c r="MT74" s="2">
        <v>0.47423875374857999</v>
      </c>
      <c r="MU74" s="2">
        <v>-0.15625242459359101</v>
      </c>
      <c r="MV74" s="2">
        <v>0.42844044563057698</v>
      </c>
      <c r="MW74" s="2">
        <v>0.16688960030028899</v>
      </c>
      <c r="MX74" s="2">
        <v>-1.80699242890714E-2</v>
      </c>
      <c r="MY74" s="2">
        <v>0.10309854540758499</v>
      </c>
      <c r="MZ74" s="2">
        <v>8.7335508435538599E-4</v>
      </c>
      <c r="NA74" s="2">
        <v>0.51581342435418698</v>
      </c>
      <c r="NB74" s="2">
        <v>-0.33540470064844002</v>
      </c>
      <c r="NC74" s="2">
        <v>0.172710131479516</v>
      </c>
      <c r="ND74" s="2">
        <v>0.51490543982776904</v>
      </c>
      <c r="NE74" s="2">
        <v>0.51190716544623804</v>
      </c>
      <c r="NF74" s="2">
        <v>0.29517425731243402</v>
      </c>
      <c r="NG74" s="2">
        <v>-0.28272104981727902</v>
      </c>
      <c r="NH74" s="2">
        <v>0.69612751792412797</v>
      </c>
      <c r="NI74" s="2">
        <v>-0.55692151860015204</v>
      </c>
      <c r="NJ74" s="2">
        <v>-0.217425790242431</v>
      </c>
      <c r="NK74" s="2">
        <v>0.31738892828082899</v>
      </c>
      <c r="NL74" s="2">
        <v>0.47970596391677101</v>
      </c>
      <c r="NM74" s="2">
        <v>2.3551652091517499E-3</v>
      </c>
      <c r="NN74" s="2">
        <v>-0.39038783464114701</v>
      </c>
      <c r="NO74" s="2">
        <v>0.71071319799913801</v>
      </c>
      <c r="NP74" s="2">
        <v>0.63225838922530497</v>
      </c>
      <c r="NQ74" s="2">
        <v>0.40226795229538398</v>
      </c>
      <c r="NR74" s="2">
        <v>-0.37028814737649501</v>
      </c>
      <c r="NS74" s="2">
        <v>-0.47818234573295998</v>
      </c>
      <c r="NT74" s="2">
        <v>0.287807843238643</v>
      </c>
      <c r="NU74" s="2">
        <v>9.3183760996950592E-3</v>
      </c>
      <c r="NV74" s="2">
        <v>0.33817379720858498</v>
      </c>
      <c r="NW74" s="2">
        <v>-4.03332822254409E-2</v>
      </c>
      <c r="NX74" s="2">
        <v>0.448312218438284</v>
      </c>
      <c r="NY74" s="2">
        <v>-2.46390938336504E-2</v>
      </c>
      <c r="NZ74" s="2">
        <v>0.48350424098428402</v>
      </c>
      <c r="OA74" s="2">
        <v>-0.17948992245633399</v>
      </c>
      <c r="OB74" s="2">
        <v>4.1867128618816397E-2</v>
      </c>
      <c r="OC74" s="2">
        <v>0.600181577439444</v>
      </c>
      <c r="OD74" s="2">
        <v>0.12596400188981</v>
      </c>
      <c r="OE74" s="2">
        <v>0.38452412508432599</v>
      </c>
      <c r="OF74" s="2">
        <v>9.1653202079357392E-3</v>
      </c>
      <c r="OG74" s="2">
        <v>0.193166845450985</v>
      </c>
      <c r="OH74" s="2">
        <v>0.23626421691944</v>
      </c>
      <c r="OI74" s="2">
        <v>-7.3671710979365396E-2</v>
      </c>
      <c r="OJ74" s="2">
        <v>0.54585292999018897</v>
      </c>
      <c r="OK74" s="2">
        <v>0.57593817085768395</v>
      </c>
      <c r="OL74" s="2">
        <v>0.49750106512481401</v>
      </c>
      <c r="OM74" s="2">
        <v>-0.27784431752164901</v>
      </c>
      <c r="ON74" s="2">
        <v>0.26139722444409202</v>
      </c>
      <c r="OO74" s="2">
        <v>0.26519526180199199</v>
      </c>
      <c r="OP74" s="2">
        <v>0.12252928284048401</v>
      </c>
      <c r="OQ74" s="2">
        <v>-4.4801341067294199E-2</v>
      </c>
      <c r="OR74" s="2">
        <v>0.59523131338801305</v>
      </c>
      <c r="OS74" s="2">
        <v>0.76478164563856399</v>
      </c>
      <c r="OT74" s="2">
        <v>-4.94808037428641E-2</v>
      </c>
      <c r="OU74" s="2">
        <v>0.49866152087205801</v>
      </c>
      <c r="OV74" s="2">
        <v>0.159577151676663</v>
      </c>
      <c r="OW74" s="2">
        <v>0.264671606333786</v>
      </c>
      <c r="OX74" s="2">
        <v>0.688524622090255</v>
      </c>
      <c r="OY74" s="2">
        <v>0.45929994234071497</v>
      </c>
      <c r="OZ74" s="2">
        <v>-0.61241982938726502</v>
      </c>
      <c r="PA74" s="2">
        <v>-1.23256671692507E-2</v>
      </c>
      <c r="PB74" s="2">
        <v>-0.189124773376036</v>
      </c>
      <c r="PC74" s="2">
        <v>0.24954429005548201</v>
      </c>
      <c r="PD74" s="2">
        <v>4.9563422976110098E-2</v>
      </c>
      <c r="PE74" s="2">
        <v>0.221768248531171</v>
      </c>
      <c r="PF74" s="2">
        <v>0.21746375686688801</v>
      </c>
      <c r="PG74" s="2">
        <v>-0.28992018114381701</v>
      </c>
      <c r="PH74" s="2">
        <v>0.73462218644338295</v>
      </c>
      <c r="PI74" s="2">
        <v>0.45154552723642</v>
      </c>
      <c r="PJ74" s="2">
        <v>-3.2255185856555797E-2</v>
      </c>
      <c r="PK74" s="2">
        <v>0.41101522450910399</v>
      </c>
      <c r="PL74" s="2">
        <v>0.120807689584154</v>
      </c>
      <c r="PM74" s="2">
        <v>0.14743559698459299</v>
      </c>
      <c r="PN74" s="2">
        <v>0.324508055898304</v>
      </c>
      <c r="PO74" s="2">
        <v>-0.201045955007502</v>
      </c>
      <c r="PP74" s="2">
        <v>-0.34030025898053601</v>
      </c>
      <c r="PQ74" s="2">
        <v>0.580391415161431</v>
      </c>
      <c r="PR74" s="2">
        <v>-0.109255795676374</v>
      </c>
      <c r="PS74" s="2">
        <v>0.15624301798318499</v>
      </c>
      <c r="PT74" s="2">
        <v>0.407836656865259</v>
      </c>
      <c r="PU74" s="2">
        <v>1</v>
      </c>
      <c r="PV74" s="2">
        <v>-1.85330420766751E-2</v>
      </c>
      <c r="PW74" s="2">
        <v>7.81837885040816E-2</v>
      </c>
      <c r="PX74" s="2">
        <v>-3.01088278841186E-3</v>
      </c>
      <c r="PY74" s="2">
        <v>0.43427075678492499</v>
      </c>
      <c r="PZ74" s="2">
        <v>0.26480380312249102</v>
      </c>
      <c r="QA74" s="2">
        <v>-0.100225964250582</v>
      </c>
      <c r="QB74" s="2">
        <v>0.15857296902745099</v>
      </c>
      <c r="QC74" s="2">
        <v>0.62603352461692496</v>
      </c>
      <c r="QD74" s="2">
        <v>-0.14409655463972201</v>
      </c>
      <c r="QE74" s="2">
        <v>0.64837996179315904</v>
      </c>
      <c r="QF74" s="2">
        <v>0.66091214778940799</v>
      </c>
      <c r="QG74" s="2">
        <v>0.485422523429551</v>
      </c>
      <c r="QH74" s="2">
        <v>0.45976477145023398</v>
      </c>
      <c r="QI74" s="2">
        <v>0.17310471501929001</v>
      </c>
      <c r="QJ74" s="2">
        <v>0.472827272611065</v>
      </c>
      <c r="QK74" s="2">
        <v>-0.23348554513060199</v>
      </c>
      <c r="QL74" s="2">
        <v>8.2656895512396605E-2</v>
      </c>
      <c r="QM74" s="2">
        <v>0.26632812773764503</v>
      </c>
      <c r="QN74" s="2">
        <v>0.58150733149003597</v>
      </c>
      <c r="QO74" s="2">
        <v>0.136667013922154</v>
      </c>
      <c r="QP74" s="2">
        <v>0.55994382900415696</v>
      </c>
      <c r="QQ74" s="2">
        <v>-0.22404252545346201</v>
      </c>
      <c r="QR74" s="2">
        <v>-0.30638226493737503</v>
      </c>
      <c r="QS74" s="2">
        <v>0.41532065764123199</v>
      </c>
      <c r="QT74" s="2">
        <v>-0.35274473727635502</v>
      </c>
      <c r="QU74" s="2">
        <v>5.6108967742149495E-4</v>
      </c>
      <c r="QV74" s="2">
        <v>0.48530416512871899</v>
      </c>
      <c r="QW74" s="2">
        <v>0.840170687719485</v>
      </c>
      <c r="QX74" s="2">
        <v>-0.123394872593795</v>
      </c>
      <c r="QY74" s="2">
        <v>0.30177793338180298</v>
      </c>
      <c r="QZ74" s="2">
        <v>0.31734410712698902</v>
      </c>
      <c r="RA74" s="2">
        <v>0.20565974283161501</v>
      </c>
      <c r="RB74" s="2">
        <v>-0.113927478094383</v>
      </c>
      <c r="RC74" s="2">
        <v>0.61012725577105198</v>
      </c>
      <c r="RD74" s="2">
        <v>1.01480105265208E-2</v>
      </c>
      <c r="RE74" s="2">
        <v>0.56462487081822499</v>
      </c>
      <c r="RF74" s="2">
        <v>0.53972654173999801</v>
      </c>
      <c r="RG74" s="2">
        <v>0.47869106655719901</v>
      </c>
      <c r="RH74" s="2">
        <v>0.32820730770767798</v>
      </c>
      <c r="RI74" s="2">
        <v>0.66027349651084999</v>
      </c>
      <c r="RJ74" s="2">
        <v>-0.29654148803651198</v>
      </c>
      <c r="RK74" s="2">
        <v>7.6207180501659103E-2</v>
      </c>
      <c r="RL74" s="2">
        <v>0.56568814412536805</v>
      </c>
      <c r="RM74" s="2">
        <v>0.63687293598018901</v>
      </c>
      <c r="RN74" s="2">
        <v>-0.110764197142243</v>
      </c>
      <c r="RO74" s="2">
        <v>0.22096743977239</v>
      </c>
      <c r="RP74" s="2">
        <v>-0.24908009254604299</v>
      </c>
      <c r="RQ74" s="2">
        <v>0.56678425731120197</v>
      </c>
      <c r="RR74" s="2">
        <v>0.20956590047013299</v>
      </c>
      <c r="RS74" s="2">
        <v>1.1136709852847799E-2</v>
      </c>
      <c r="RT74" s="2">
        <v>-2.0685734221887901E-2</v>
      </c>
      <c r="RU74" s="2">
        <v>0.78181950397893896</v>
      </c>
      <c r="RV74" s="2">
        <v>0.31038995055532198</v>
      </c>
      <c r="RW74" s="2">
        <v>0.46373688791942203</v>
      </c>
      <c r="RX74" s="2">
        <v>-0.25919469333303002</v>
      </c>
      <c r="RY74" s="2">
        <v>0.13149513934621701</v>
      </c>
      <c r="RZ74" s="2">
        <v>-0.38555921171656798</v>
      </c>
      <c r="SA74" s="2">
        <v>0.199244989567683</v>
      </c>
      <c r="SB74" s="2">
        <v>-0.360914626936025</v>
      </c>
      <c r="SC74" s="2">
        <v>0.40980497087767698</v>
      </c>
      <c r="SD74" s="2">
        <v>0.36361546459407901</v>
      </c>
      <c r="SE74" s="2">
        <v>-0.103179793686576</v>
      </c>
      <c r="SF74" s="2">
        <v>0.33466597245144297</v>
      </c>
      <c r="SG74" s="2">
        <v>6.5363900536013504E-3</v>
      </c>
      <c r="SH74" s="2">
        <v>0.63399046151979399</v>
      </c>
      <c r="SI74" s="2">
        <v>0.48945874020478802</v>
      </c>
      <c r="SJ74" s="2">
        <v>6.7774668792986895E-2</v>
      </c>
      <c r="SK74" s="2">
        <v>-0.19705731741080601</v>
      </c>
      <c r="SL74" s="2">
        <v>0.63441957740803001</v>
      </c>
      <c r="SM74" s="2">
        <v>-0.2034710071494</v>
      </c>
      <c r="SN74" s="2">
        <v>0.257908521745839</v>
      </c>
      <c r="SO74" s="2">
        <v>0.46682780195504697</v>
      </c>
      <c r="SP74" s="2">
        <v>0.40150851455596998</v>
      </c>
      <c r="SQ74" s="2">
        <v>0.165102100937598</v>
      </c>
      <c r="SR74" s="2">
        <v>-1.93662942128228E-2</v>
      </c>
      <c r="SS74" s="2">
        <v>-4.4960221213978802E-2</v>
      </c>
      <c r="ST74" s="2">
        <v>-0.40663105372458402</v>
      </c>
      <c r="SU74" s="2">
        <v>-0.25572156433952598</v>
      </c>
      <c r="SV74" s="2">
        <v>5.2483278833604499E-2</v>
      </c>
      <c r="SW74" s="2">
        <v>0.232009298657229</v>
      </c>
      <c r="SX74" s="2">
        <v>0.52824329811975401</v>
      </c>
      <c r="SY74" s="2">
        <v>0.63321438458423496</v>
      </c>
      <c r="SZ74" s="2">
        <v>-7.3300221363077303E-2</v>
      </c>
      <c r="TA74" s="2">
        <v>-1.6521389326276802E-2</v>
      </c>
      <c r="TB74" s="2">
        <v>0.53486799163659104</v>
      </c>
    </row>
    <row r="75" spans="1:522" x14ac:dyDescent="0.55000000000000004">
      <c r="A75" s="4" t="s">
        <v>150</v>
      </c>
      <c r="B75" s="2">
        <v>5.4610294993745999E-2</v>
      </c>
      <c r="C75" s="2">
        <v>0.151772269421901</v>
      </c>
      <c r="D75" s="2">
        <v>0.16933377020854801</v>
      </c>
      <c r="E75" s="2">
        <v>0.249068915671664</v>
      </c>
      <c r="F75" s="2">
        <v>-0.123089000677125</v>
      </c>
      <c r="G75" s="2">
        <v>0.26566319127914401</v>
      </c>
      <c r="H75" s="2">
        <v>3.4658842891737103E-2</v>
      </c>
      <c r="I75" s="2">
        <v>0.27561766488585798</v>
      </c>
      <c r="J75" s="2">
        <v>7.1351178478054098E-2</v>
      </c>
      <c r="K75" s="2">
        <v>0.54678697310194002</v>
      </c>
      <c r="L75" s="2">
        <v>-6.2407560048595503E-2</v>
      </c>
      <c r="M75" s="2">
        <v>0.248511248184416</v>
      </c>
      <c r="N75" s="2">
        <v>4.0778206659414201E-2</v>
      </c>
      <c r="O75" s="2">
        <v>3.7577818785551498E-2</v>
      </c>
      <c r="P75" s="2">
        <v>5.7554143440860198E-2</v>
      </c>
      <c r="Q75" s="2">
        <v>0.149410786688733</v>
      </c>
      <c r="R75" s="2">
        <v>-0.34497444928376497</v>
      </c>
      <c r="S75" s="2">
        <v>0.23472759578827401</v>
      </c>
      <c r="T75" s="2">
        <v>0.20204043396644999</v>
      </c>
      <c r="U75" s="2">
        <v>0.16070761665238201</v>
      </c>
      <c r="V75" s="2">
        <v>0.58902483100811398</v>
      </c>
      <c r="W75" s="2">
        <v>0.23115946718337499</v>
      </c>
      <c r="X75" s="2">
        <v>0.102683964980835</v>
      </c>
      <c r="Y75" s="2">
        <v>0.417922300895465</v>
      </c>
      <c r="Z75" s="2">
        <v>-0.10530776408716</v>
      </c>
      <c r="AA75" s="2">
        <v>0.42489470203463098</v>
      </c>
      <c r="AB75" s="2">
        <v>-2.54505165927628E-2</v>
      </c>
      <c r="AC75" s="2">
        <v>0.21492426502515899</v>
      </c>
      <c r="AD75" s="2">
        <v>0.30916229790166699</v>
      </c>
      <c r="AE75" s="2">
        <v>-0.17031632656698001</v>
      </c>
      <c r="AF75" s="2">
        <v>0.46833138175977501</v>
      </c>
      <c r="AG75" s="2">
        <v>-0.26954182711244201</v>
      </c>
      <c r="AH75" s="2">
        <v>0.33165667750969702</v>
      </c>
      <c r="AI75" s="2">
        <v>-5.0261898675225E-2</v>
      </c>
      <c r="AJ75" s="2">
        <v>0.39671192713486098</v>
      </c>
      <c r="AK75" s="2">
        <v>2.5432795271426701E-3</v>
      </c>
      <c r="AL75" s="2">
        <v>0.151925612862258</v>
      </c>
      <c r="AM75" s="2">
        <v>0.40781025895567602</v>
      </c>
      <c r="AN75" s="2">
        <v>9.4533493387622097E-2</v>
      </c>
      <c r="AO75" s="2">
        <v>0.22997662305140101</v>
      </c>
      <c r="AP75" s="2">
        <v>0.23071325389901401</v>
      </c>
      <c r="AQ75" s="2">
        <v>-0.17678700560066901</v>
      </c>
      <c r="AR75" s="2">
        <v>0.51860454125409094</v>
      </c>
      <c r="AS75" s="2">
        <v>5.7777339261320601E-2</v>
      </c>
      <c r="AT75" s="2">
        <v>0.29054724956634798</v>
      </c>
      <c r="AU75" s="2">
        <v>0.125399605028651</v>
      </c>
      <c r="AV75" s="2">
        <v>0.35081868447946102</v>
      </c>
      <c r="AW75" s="2">
        <v>-9.0963552274181299E-3</v>
      </c>
      <c r="AX75" s="2">
        <v>0.24379802368011699</v>
      </c>
      <c r="AY75" s="2">
        <v>0.58194283053888995</v>
      </c>
      <c r="AZ75" s="2">
        <v>0.48555355195534899</v>
      </c>
      <c r="BA75" s="2">
        <v>0.116832079280231</v>
      </c>
      <c r="BB75" s="2">
        <v>0.23602331438959201</v>
      </c>
      <c r="BC75" s="2">
        <v>0.52904977503424999</v>
      </c>
      <c r="BD75" s="2">
        <v>-0.17677093346814299</v>
      </c>
      <c r="BE75" s="2">
        <v>0.22176157618407</v>
      </c>
      <c r="BF75" s="2">
        <v>0.49830439488534101</v>
      </c>
      <c r="BG75" s="2">
        <v>0.18381421938543499</v>
      </c>
      <c r="BH75" s="2">
        <v>0.40859843236035498</v>
      </c>
      <c r="BI75" s="2">
        <v>6.4329667681409394E-2</v>
      </c>
      <c r="BJ75" s="2">
        <v>0.19024055846219401</v>
      </c>
      <c r="BK75" s="2">
        <v>0.32306070897316103</v>
      </c>
      <c r="BL75" s="2">
        <v>-0.14879818066866399</v>
      </c>
      <c r="BM75" s="2">
        <v>0.114823540518248</v>
      </c>
      <c r="BN75" s="2">
        <v>0.55718732609030996</v>
      </c>
      <c r="BO75" s="2">
        <v>-1.55765371786985E-2</v>
      </c>
      <c r="BP75" s="2">
        <v>-0.15845854542221399</v>
      </c>
      <c r="BQ75" s="2">
        <v>0.198985336639494</v>
      </c>
      <c r="BR75" s="2">
        <v>-7.0657423833617894E-2</v>
      </c>
      <c r="BS75" s="2">
        <v>-0.132509417142153</v>
      </c>
      <c r="BT75" s="2">
        <v>0.111116774901723</v>
      </c>
      <c r="BU75" s="2">
        <v>0.15064891120646701</v>
      </c>
      <c r="BV75" s="2">
        <v>0.241898293534831</v>
      </c>
      <c r="BW75" s="2">
        <v>0.46110499069544097</v>
      </c>
      <c r="BX75" s="2">
        <v>0.54094362537072105</v>
      </c>
      <c r="BY75" s="2">
        <v>-6.9022614594368106E-2</v>
      </c>
      <c r="BZ75" s="2">
        <v>-0.13170705022333101</v>
      </c>
      <c r="CA75" s="2">
        <v>0.58279222328842395</v>
      </c>
      <c r="CB75" s="2">
        <v>-0.12098228786333599</v>
      </c>
      <c r="CC75" s="2">
        <v>0.43591624114477401</v>
      </c>
      <c r="CD75" s="2">
        <v>0.8653036743743</v>
      </c>
      <c r="CE75" s="2">
        <v>0.21803847228055201</v>
      </c>
      <c r="CF75" s="2">
        <v>9.8921637826101694E-2</v>
      </c>
      <c r="CG75" s="2">
        <v>6.6894983575041797E-2</v>
      </c>
      <c r="CH75" s="2">
        <v>0.37878207781071899</v>
      </c>
      <c r="CI75" s="2">
        <v>0.65943047828870305</v>
      </c>
      <c r="CJ75" s="2">
        <v>0.36935040780372203</v>
      </c>
      <c r="CK75" s="2">
        <v>4.7141006261246801E-2</v>
      </c>
      <c r="CL75" s="2">
        <v>8.7127856732041306E-2</v>
      </c>
      <c r="CM75" s="2">
        <v>0.15729161416554499</v>
      </c>
      <c r="CN75" s="2">
        <v>0.41398282217779597</v>
      </c>
      <c r="CO75" s="2">
        <v>-0.36143387584630399</v>
      </c>
      <c r="CP75" s="2">
        <v>0.33677077921571202</v>
      </c>
      <c r="CQ75" s="2">
        <v>0.54532016002962802</v>
      </c>
      <c r="CR75" s="2">
        <v>3.1323543024222699E-3</v>
      </c>
      <c r="CS75" s="2">
        <v>0.26491094064545101</v>
      </c>
      <c r="CT75" s="2">
        <v>0.31834760239905302</v>
      </c>
      <c r="CU75" s="2">
        <v>3.59501199093403E-2</v>
      </c>
      <c r="CV75" s="2">
        <v>-0.18380863814871201</v>
      </c>
      <c r="CW75" s="2">
        <v>0.11664939591159</v>
      </c>
      <c r="CX75" s="2">
        <v>0.338032361538605</v>
      </c>
      <c r="CY75" s="2">
        <v>0.15377045330535999</v>
      </c>
      <c r="CZ75" s="2">
        <v>-1.02666356514043E-2</v>
      </c>
      <c r="DA75" s="2">
        <v>0.21641803677007901</v>
      </c>
      <c r="DB75" s="2">
        <v>-0.43509494363108597</v>
      </c>
      <c r="DC75" s="2">
        <v>0.40655016766135998</v>
      </c>
      <c r="DD75" s="2">
        <v>4.2141685530703903E-2</v>
      </c>
      <c r="DE75" s="2">
        <v>-9.5085452049621697E-2</v>
      </c>
      <c r="DF75" s="2">
        <v>9.2966913202832992E-3</v>
      </c>
      <c r="DG75" s="2">
        <v>-9.7575308832120997E-2</v>
      </c>
      <c r="DH75" s="2">
        <v>-3.4531605266018301E-3</v>
      </c>
      <c r="DI75" s="2">
        <v>0.36790953650548602</v>
      </c>
      <c r="DJ75" s="2">
        <v>0.54292182077328199</v>
      </c>
      <c r="DK75" s="2">
        <v>0.307517048390962</v>
      </c>
      <c r="DL75" s="2">
        <v>0.54901445208283395</v>
      </c>
      <c r="DM75" s="2">
        <v>0.57716994143586797</v>
      </c>
      <c r="DN75" s="2">
        <v>0.40415285387003702</v>
      </c>
      <c r="DO75" s="2">
        <v>0.443733769873845</v>
      </c>
      <c r="DP75" s="2">
        <v>0.57150535687769199</v>
      </c>
      <c r="DQ75" s="2">
        <v>-0.14368623583102499</v>
      </c>
      <c r="DR75" s="2">
        <v>0.181085780745774</v>
      </c>
      <c r="DS75" s="2">
        <v>0.220765579508236</v>
      </c>
      <c r="DT75" s="2">
        <v>0.46058503235141601</v>
      </c>
      <c r="DU75" s="2">
        <v>0.43547699065642798</v>
      </c>
      <c r="DV75" s="2">
        <v>1.6893398672352799E-2</v>
      </c>
      <c r="DW75" s="2">
        <v>0.379025368790252</v>
      </c>
      <c r="DX75" s="2">
        <v>-0.33099548367128501</v>
      </c>
      <c r="DY75" s="2">
        <v>0.576241821391835</v>
      </c>
      <c r="DZ75" s="2">
        <v>0.22363129330075299</v>
      </c>
      <c r="EA75" s="2">
        <v>-0.42267561497007899</v>
      </c>
      <c r="EB75" s="2">
        <v>0.36355358158666001</v>
      </c>
      <c r="EC75" s="2">
        <v>-6.4339509018705193E-2</v>
      </c>
      <c r="ED75" s="2">
        <v>0.49922269901348598</v>
      </c>
      <c r="EE75" s="2">
        <v>0.225539692400749</v>
      </c>
      <c r="EF75" s="2">
        <v>-9.9885088100940905E-2</v>
      </c>
      <c r="EG75" s="2">
        <v>0.415441227084273</v>
      </c>
      <c r="EH75" s="2">
        <v>0.18638624928139999</v>
      </c>
      <c r="EI75" s="2">
        <v>-0.39613866817238702</v>
      </c>
      <c r="EJ75" s="2">
        <v>0.109080970603729</v>
      </c>
      <c r="EK75" s="2">
        <v>0.30997326712592499</v>
      </c>
      <c r="EL75" s="2">
        <v>-0.19156560329335601</v>
      </c>
      <c r="EM75" s="2">
        <v>0.36052804320598802</v>
      </c>
      <c r="EN75" s="2">
        <v>0.17496803382686499</v>
      </c>
      <c r="EO75" s="2">
        <v>0.32453628916063099</v>
      </c>
      <c r="EP75" s="2">
        <v>0.27852715576213999</v>
      </c>
      <c r="EQ75" s="2">
        <v>0.39247250134627198</v>
      </c>
      <c r="ER75" s="2">
        <v>-3.2443304135041803E-2</v>
      </c>
      <c r="ES75" s="2">
        <v>0.67219040522875595</v>
      </c>
      <c r="ET75" s="2">
        <v>0.51995704169255996</v>
      </c>
      <c r="EU75" s="2">
        <v>0.72545809100385705</v>
      </c>
      <c r="EV75" s="2">
        <v>0.40460277263933297</v>
      </c>
      <c r="EW75" s="2">
        <v>-0.33264405885179499</v>
      </c>
      <c r="EX75" s="2">
        <v>0.17718686527622801</v>
      </c>
      <c r="EY75" s="2">
        <v>0.213737749852634</v>
      </c>
      <c r="EZ75" s="2">
        <v>0.63607828036612801</v>
      </c>
      <c r="FA75" s="2">
        <v>0.71479406334056605</v>
      </c>
      <c r="FB75" s="2">
        <v>0.32256401270889101</v>
      </c>
      <c r="FC75" s="2">
        <v>0.14348393867776399</v>
      </c>
      <c r="FD75" s="2">
        <v>0.15974197844268301</v>
      </c>
      <c r="FE75" s="2">
        <v>5.5366153498848901E-3</v>
      </c>
      <c r="FF75" s="2">
        <v>-0.38936860288915598</v>
      </c>
      <c r="FG75" s="2">
        <v>0.53985560412092404</v>
      </c>
      <c r="FH75" s="2">
        <v>0.126050521119137</v>
      </c>
      <c r="FI75" s="2">
        <v>0.24144493307892601</v>
      </c>
      <c r="FJ75" s="2">
        <v>-1.07150732941114E-2</v>
      </c>
      <c r="FK75" s="2">
        <v>0.64640161358510695</v>
      </c>
      <c r="FL75" s="2">
        <v>0.67267205209422698</v>
      </c>
      <c r="FM75" s="2">
        <v>0.224676099108295</v>
      </c>
      <c r="FN75" s="2">
        <v>0.56596130768758801</v>
      </c>
      <c r="FO75" s="2">
        <v>0.56202249395125703</v>
      </c>
      <c r="FP75" s="2">
        <v>0.42427691659502398</v>
      </c>
      <c r="FQ75" s="2">
        <v>0.64377948839719501</v>
      </c>
      <c r="FR75" s="2">
        <v>0.44255579554234098</v>
      </c>
      <c r="FS75" s="2">
        <v>6.2126326824808601E-3</v>
      </c>
      <c r="FT75" s="2">
        <v>7.8310240949443194E-2</v>
      </c>
      <c r="FU75" s="2">
        <v>-2.4678357880583899E-2</v>
      </c>
      <c r="FV75" s="2">
        <v>0.21839747037466101</v>
      </c>
      <c r="FW75" s="2">
        <v>-1.9475369539272602E-2</v>
      </c>
      <c r="FX75" s="2">
        <v>0.52225862903623099</v>
      </c>
      <c r="FY75" s="2">
        <v>4.9215978183196904E-3</v>
      </c>
      <c r="FZ75" s="2">
        <v>0.28140775094716702</v>
      </c>
      <c r="GA75" s="2">
        <v>-0.18511923243013501</v>
      </c>
      <c r="GB75" s="2">
        <v>-0.15109801601818701</v>
      </c>
      <c r="GC75" s="2">
        <v>0.22317719665081201</v>
      </c>
      <c r="GD75" s="2">
        <v>0.30149152509617499</v>
      </c>
      <c r="GE75" s="2">
        <v>0.52992430531434198</v>
      </c>
      <c r="GF75" s="2">
        <v>0.205060431686724</v>
      </c>
      <c r="GG75" s="2">
        <v>0.45080889123009399</v>
      </c>
      <c r="GH75" s="2">
        <v>0.43806853097841802</v>
      </c>
      <c r="GI75" s="2">
        <v>0.47923179634892399</v>
      </c>
      <c r="GJ75" s="2">
        <v>3.7465616845913402E-2</v>
      </c>
      <c r="GK75" s="2">
        <v>0.22679375233319299</v>
      </c>
      <c r="GL75" s="2">
        <v>0.32427641647510502</v>
      </c>
      <c r="GM75" s="2">
        <v>4.6875925662136698E-2</v>
      </c>
      <c r="GN75" s="2">
        <v>0.41574819283768299</v>
      </c>
      <c r="GO75" s="2">
        <v>-0.69259020279527195</v>
      </c>
      <c r="GP75" s="2">
        <v>0.68339377085173802</v>
      </c>
      <c r="GQ75" s="2">
        <v>0.311944343203923</v>
      </c>
      <c r="GR75" s="2">
        <v>0.36142566243874502</v>
      </c>
      <c r="GS75" s="2">
        <v>0.67342727948322201</v>
      </c>
      <c r="GT75" s="2">
        <v>0.42724863287450299</v>
      </c>
      <c r="GU75" s="2">
        <v>0.75887638126541401</v>
      </c>
      <c r="GV75" s="2">
        <v>0.27426952610351402</v>
      </c>
      <c r="GW75" s="2">
        <v>-0.168825971909909</v>
      </c>
      <c r="GX75" s="2">
        <v>0.50292609813539302</v>
      </c>
      <c r="GY75" s="2">
        <v>0.37675002299403298</v>
      </c>
      <c r="GZ75" s="2">
        <v>-3.3259533740979397E-2</v>
      </c>
      <c r="HA75" s="2">
        <v>3.0187450272607601E-2</v>
      </c>
      <c r="HB75" s="2">
        <v>0.467513193159939</v>
      </c>
      <c r="HC75" s="2">
        <v>0.49774165080879401</v>
      </c>
      <c r="HD75" s="2">
        <v>0.44706615961875201</v>
      </c>
      <c r="HE75" s="2">
        <v>0.626626950462707</v>
      </c>
      <c r="HF75" s="2">
        <v>-0.56044547288230095</v>
      </c>
      <c r="HG75" s="2">
        <v>0.87936041369371898</v>
      </c>
      <c r="HH75" s="2">
        <v>0.39645728729820501</v>
      </c>
      <c r="HI75" s="2">
        <v>0.59011617392876803</v>
      </c>
      <c r="HJ75" s="2">
        <v>0.24969582940132301</v>
      </c>
      <c r="HK75" s="2">
        <v>0.27363688610761699</v>
      </c>
      <c r="HL75" s="2">
        <v>0.61741026269657995</v>
      </c>
      <c r="HM75" s="2">
        <v>0.80880380435177102</v>
      </c>
      <c r="HN75" s="2">
        <v>-1.56747936997318E-2</v>
      </c>
      <c r="HO75" s="2">
        <v>1.3325245657708601E-2</v>
      </c>
      <c r="HP75" s="2">
        <v>-6.4676031321551697E-2</v>
      </c>
      <c r="HQ75" s="2">
        <v>0.26329771144486502</v>
      </c>
      <c r="HR75" s="2">
        <v>-5.5054961689107902E-2</v>
      </c>
      <c r="HS75" s="2">
        <v>0.53372874196148101</v>
      </c>
      <c r="HT75" s="2">
        <v>0.31862972285407898</v>
      </c>
      <c r="HU75" s="2">
        <v>0.58867065081816705</v>
      </c>
      <c r="HV75" s="2">
        <v>-0.25171889730647601</v>
      </c>
      <c r="HW75" s="2">
        <v>0.39544403110331</v>
      </c>
      <c r="HX75" s="2">
        <v>0.62023518814334599</v>
      </c>
      <c r="HY75" s="2">
        <v>1</v>
      </c>
      <c r="HZ75" s="2">
        <v>0.22641095223209601</v>
      </c>
      <c r="IA75" s="2">
        <v>0.39472774924468501</v>
      </c>
      <c r="IB75" s="2">
        <v>0.51104539676007699</v>
      </c>
      <c r="IC75" s="2">
        <v>-0.42294212250214802</v>
      </c>
      <c r="ID75" s="2">
        <v>0.36083258301814702</v>
      </c>
      <c r="IE75" s="2">
        <v>0.33552605538785302</v>
      </c>
      <c r="IF75" s="2">
        <v>0.72233057149715796</v>
      </c>
      <c r="IG75" s="2">
        <v>9.5807578936060303E-2</v>
      </c>
      <c r="IH75" s="2">
        <v>9.3411634478022101E-2</v>
      </c>
      <c r="II75" s="2">
        <v>-0.33754663178144201</v>
      </c>
      <c r="IJ75" s="2">
        <v>0.50262819198558795</v>
      </c>
      <c r="IK75" s="2">
        <v>-1.35850525575128E-2</v>
      </c>
      <c r="IL75" s="2">
        <v>-0.167648769322611</v>
      </c>
      <c r="IM75" s="2">
        <v>0.71759707911370096</v>
      </c>
      <c r="IN75" s="2">
        <v>0.24823001207210799</v>
      </c>
      <c r="IO75" s="2">
        <v>0.37005776604319401</v>
      </c>
      <c r="IP75" s="2">
        <v>1.19809530280267E-2</v>
      </c>
      <c r="IQ75" s="2">
        <v>0.46900031646437701</v>
      </c>
      <c r="IR75" s="2">
        <v>0.47537762611508799</v>
      </c>
      <c r="IS75" s="2">
        <v>0.50939850387030305</v>
      </c>
      <c r="IT75" s="2">
        <v>0.37869198627989997</v>
      </c>
      <c r="IU75" s="2">
        <v>0.54025991074575797</v>
      </c>
      <c r="IV75" s="2">
        <v>-2.7061655846725201E-2</v>
      </c>
      <c r="IW75" s="2">
        <v>0.38938641246366901</v>
      </c>
      <c r="IX75" s="2">
        <v>0.17142616750477199</v>
      </c>
      <c r="IY75" s="2">
        <v>0.62507447640397296</v>
      </c>
      <c r="IZ75" s="2">
        <v>-0.20739007781058</v>
      </c>
      <c r="JA75" s="2">
        <v>0.13068006415053901</v>
      </c>
      <c r="JB75" s="2">
        <v>0.148574319775792</v>
      </c>
      <c r="JC75" s="2">
        <v>0.191630896811123</v>
      </c>
      <c r="JD75" s="2">
        <v>2.3564389576685399E-2</v>
      </c>
      <c r="JE75" s="2">
        <v>0.20944946193407701</v>
      </c>
      <c r="JF75" s="2">
        <v>0.50129464863669104</v>
      </c>
      <c r="JG75" s="2">
        <v>2.1491263287663501E-2</v>
      </c>
      <c r="JH75" s="2">
        <v>0.53669554139237696</v>
      </c>
      <c r="JI75" s="2">
        <v>4.48683987917151E-2</v>
      </c>
      <c r="JJ75" s="2">
        <v>0.22995141229072</v>
      </c>
      <c r="JK75" s="2">
        <v>0.57756573923662302</v>
      </c>
      <c r="JL75" s="2">
        <v>3.01121882086433E-3</v>
      </c>
      <c r="JM75" s="2">
        <v>0.67513136178285904</v>
      </c>
      <c r="JN75" s="2">
        <v>0.29210020323924901</v>
      </c>
      <c r="JO75" s="2">
        <v>0.169366049414512</v>
      </c>
      <c r="JP75" s="2">
        <v>-0.239971608972603</v>
      </c>
      <c r="JQ75" s="2">
        <v>0.22798041654003801</v>
      </c>
      <c r="JR75" s="2">
        <v>-8.9644437602087901E-2</v>
      </c>
      <c r="JS75" s="2">
        <v>0.26138421562479902</v>
      </c>
      <c r="JT75" s="2">
        <v>0.246894920457778</v>
      </c>
      <c r="JU75" s="2">
        <v>0.33396001874937697</v>
      </c>
      <c r="JV75" s="2">
        <v>0.386019714005994</v>
      </c>
      <c r="JW75" s="2">
        <v>-0.22853591231708001</v>
      </c>
      <c r="JX75" s="2">
        <v>0.41841699939167298</v>
      </c>
      <c r="JY75" s="2">
        <v>-0.48997478867877498</v>
      </c>
      <c r="JZ75" s="2">
        <v>7.8924042020986102E-2</v>
      </c>
      <c r="KA75" s="2">
        <v>-0.53058541248758395</v>
      </c>
      <c r="KB75" s="2">
        <v>-0.1087565491568</v>
      </c>
      <c r="KC75" s="2">
        <v>-0.48461054089547501</v>
      </c>
      <c r="KD75" s="2">
        <v>0.46374641962194502</v>
      </c>
      <c r="KE75" s="2">
        <v>0.52235316811143995</v>
      </c>
      <c r="KF75" s="2">
        <v>-0.11237014880865601</v>
      </c>
      <c r="KG75" s="2">
        <v>-0.15335578485229501</v>
      </c>
      <c r="KH75" s="2">
        <v>-0.37415612582461599</v>
      </c>
      <c r="KI75" s="2">
        <v>0.167360729769686</v>
      </c>
      <c r="KJ75" s="2">
        <v>0.16010813613994801</v>
      </c>
      <c r="KK75" s="2">
        <v>8.1872869081833693E-2</v>
      </c>
      <c r="KL75" s="2">
        <v>0.40626832613591501</v>
      </c>
      <c r="KM75" s="2">
        <v>0.172230195882137</v>
      </c>
      <c r="KN75" s="2">
        <v>0.18889999903618501</v>
      </c>
      <c r="KO75" s="2">
        <v>0.24711387141684801</v>
      </c>
      <c r="KP75" s="2">
        <v>0.24124650606353801</v>
      </c>
      <c r="KQ75" s="2">
        <v>0.141006495623444</v>
      </c>
      <c r="KR75" s="2">
        <v>0.39501454607599901</v>
      </c>
      <c r="KS75" s="2">
        <v>1.29439803828162E-2</v>
      </c>
      <c r="KT75" s="2">
        <v>-0.104167938442699</v>
      </c>
      <c r="KU75" s="2">
        <v>0.414815577212096</v>
      </c>
      <c r="KV75" s="2">
        <v>0.40594792161460203</v>
      </c>
      <c r="KW75" s="2">
        <v>0.55203545363817697</v>
      </c>
      <c r="KX75" s="2">
        <v>0.46087752800176701</v>
      </c>
      <c r="KY75" s="2">
        <v>0.68772680379457496</v>
      </c>
      <c r="KZ75" s="2">
        <v>-0.10104643323875501</v>
      </c>
      <c r="LA75" s="2">
        <v>0.27692168613693202</v>
      </c>
      <c r="LB75" s="2">
        <v>6.7627158868273293E-2</v>
      </c>
      <c r="LC75" s="2">
        <v>0.36736742105208398</v>
      </c>
      <c r="LD75" s="2">
        <v>-0.24810399753951201</v>
      </c>
      <c r="LE75" s="2">
        <v>-0.16247041713559801</v>
      </c>
      <c r="LF75" s="2">
        <v>0.29141197467686802</v>
      </c>
      <c r="LG75" s="2">
        <v>0.49386592415504699</v>
      </c>
      <c r="LH75" s="2">
        <v>0.180367304003937</v>
      </c>
      <c r="LI75" s="2">
        <v>0.23113572288582601</v>
      </c>
      <c r="LJ75" s="2">
        <v>3.0366214707596199E-2</v>
      </c>
      <c r="LK75" s="2">
        <v>0.34103931936329401</v>
      </c>
      <c r="LL75" s="2">
        <v>0.65383675104681105</v>
      </c>
      <c r="LM75" s="2">
        <v>0.32960002630521701</v>
      </c>
      <c r="LN75" s="2">
        <v>0.22456991275830901</v>
      </c>
      <c r="LO75" s="2">
        <v>0.19326349755157399</v>
      </c>
      <c r="LP75" s="2">
        <v>0.35697821905996102</v>
      </c>
      <c r="LQ75" s="2">
        <v>6.8321865566211906E-2</v>
      </c>
      <c r="LR75" s="2">
        <v>0.12047877629824801</v>
      </c>
      <c r="LS75" s="2">
        <v>-0.35276913957282602</v>
      </c>
      <c r="LT75" s="2">
        <v>0.299384758297909</v>
      </c>
      <c r="LU75" s="2">
        <v>0.36123957847274502</v>
      </c>
      <c r="LV75" s="2">
        <v>0.17348595532883901</v>
      </c>
      <c r="LW75" s="2">
        <v>0.41839021243993102</v>
      </c>
      <c r="LX75" s="2">
        <v>0.20120116433833601</v>
      </c>
      <c r="LY75" s="2">
        <v>0.25270793479297599</v>
      </c>
      <c r="LZ75" s="2">
        <v>-9.1506976889704494E-2</v>
      </c>
      <c r="MA75" s="2">
        <v>-1.58606931119771E-2</v>
      </c>
      <c r="MB75" s="2">
        <v>0.14077261074671099</v>
      </c>
      <c r="MC75" s="2">
        <v>0.54159148353528397</v>
      </c>
      <c r="MD75" s="2">
        <v>0.10168983224603501</v>
      </c>
      <c r="ME75" s="2">
        <v>0.43136220892527399</v>
      </c>
      <c r="MF75" s="2">
        <v>0.1110963154659</v>
      </c>
      <c r="MG75" s="2">
        <v>0.194271841641487</v>
      </c>
      <c r="MH75" s="2">
        <v>0.35529594918005503</v>
      </c>
      <c r="MI75" s="2">
        <v>0.22964759253521799</v>
      </c>
      <c r="MJ75" s="2">
        <v>0.31090012982651399</v>
      </c>
      <c r="MK75" s="2">
        <v>0.13076717249101799</v>
      </c>
      <c r="ML75" s="2">
        <v>0.61742878411183999</v>
      </c>
      <c r="MM75" s="2">
        <v>0.31900631032659099</v>
      </c>
      <c r="MN75" s="2">
        <v>0.80414515117080898</v>
      </c>
      <c r="MO75" s="2">
        <v>4.5211288754907798E-3</v>
      </c>
      <c r="MP75" s="2">
        <v>0.28810411628157201</v>
      </c>
      <c r="MQ75" s="2">
        <v>0.73818518172283598</v>
      </c>
      <c r="MR75" s="2">
        <v>-5.3666155366039497E-2</v>
      </c>
      <c r="MS75" s="2">
        <v>0.52076605412827903</v>
      </c>
      <c r="MT75" s="2">
        <v>-1.5601990416641599E-2</v>
      </c>
      <c r="MU75" s="2">
        <v>0.256313377312473</v>
      </c>
      <c r="MV75" s="2">
        <v>0.14361073947436001</v>
      </c>
      <c r="MW75" s="2">
        <v>0.14697099304714101</v>
      </c>
      <c r="MX75" s="2">
        <v>0.27156342463444799</v>
      </c>
      <c r="MY75" s="2">
        <v>-0.1863472000866</v>
      </c>
      <c r="MZ75" s="2">
        <v>0.59409293816536701</v>
      </c>
      <c r="NA75" s="2">
        <v>0.52184581387968298</v>
      </c>
      <c r="NB75" s="2">
        <v>0.12786472372941701</v>
      </c>
      <c r="NC75" s="2">
        <v>0.45021580974027903</v>
      </c>
      <c r="ND75" s="2">
        <v>0.28271380482602598</v>
      </c>
      <c r="NE75" s="2">
        <v>0.21217853705774101</v>
      </c>
      <c r="NF75" s="2">
        <v>0.40808954053424101</v>
      </c>
      <c r="NG75" s="2">
        <v>-0.21174196876743701</v>
      </c>
      <c r="NH75" s="2">
        <v>0.214643313731294</v>
      </c>
      <c r="NI75" s="2">
        <v>0.226103050049867</v>
      </c>
      <c r="NJ75" s="2">
        <v>0.73230150243156</v>
      </c>
      <c r="NK75" s="2">
        <v>0.42762331904671802</v>
      </c>
      <c r="NL75" s="2">
        <v>-0.27440007952298801</v>
      </c>
      <c r="NM75" s="2">
        <v>-3.7931941410936998E-3</v>
      </c>
      <c r="NN75" s="2">
        <v>0.29506892952435099</v>
      </c>
      <c r="NO75" s="2">
        <v>0.32649947044948802</v>
      </c>
      <c r="NP75" s="2">
        <v>0.356140460904733</v>
      </c>
      <c r="NQ75" s="2">
        <v>0.32215028263140899</v>
      </c>
      <c r="NR75" s="2">
        <v>1.4441850935488301E-2</v>
      </c>
      <c r="NS75" s="2">
        <v>-3.4506269457467102E-3</v>
      </c>
      <c r="NT75" s="2">
        <v>0.13779188637263201</v>
      </c>
      <c r="NU75" s="2">
        <v>0.255717318988741</v>
      </c>
      <c r="NV75" s="2">
        <v>0.23566024079280501</v>
      </c>
      <c r="NW75" s="2">
        <v>0.43580884216208898</v>
      </c>
      <c r="NX75" s="2">
        <v>1.9274964449559499E-2</v>
      </c>
      <c r="NY75" s="2">
        <v>0.48117801091192902</v>
      </c>
      <c r="NZ75" s="2">
        <v>-0.159509471357108</v>
      </c>
      <c r="OA75" s="2">
        <v>0.553675370735211</v>
      </c>
      <c r="OB75" s="2">
        <v>0.13009144441680201</v>
      </c>
      <c r="OC75" s="2">
        <v>0.15665041104354999</v>
      </c>
      <c r="OD75" s="2">
        <v>0.24910244176159399</v>
      </c>
      <c r="OE75" s="2">
        <v>-5.7288258587885901E-2</v>
      </c>
      <c r="OF75" s="2">
        <v>-5.9347370634313203E-2</v>
      </c>
      <c r="OG75" s="2">
        <v>0.250109369842623</v>
      </c>
      <c r="OH75" s="2">
        <v>-0.36640640758202198</v>
      </c>
      <c r="OI75" s="2">
        <v>0.238240483708758</v>
      </c>
      <c r="OJ75" s="2">
        <v>-0.30170424791081002</v>
      </c>
      <c r="OK75" s="2">
        <v>-0.29246701989673501</v>
      </c>
      <c r="OL75" s="2">
        <v>-0.112000904399384</v>
      </c>
      <c r="OM75" s="2">
        <v>3.2025060353548601E-2</v>
      </c>
      <c r="ON75" s="2">
        <v>0.609582779709265</v>
      </c>
      <c r="OO75" s="2">
        <v>0.107480850524469</v>
      </c>
      <c r="OP75" s="2">
        <v>0.42437779210052501</v>
      </c>
      <c r="OQ75" s="2">
        <v>-0.58860027259701098</v>
      </c>
      <c r="OR75" s="2">
        <v>0.17193603217423201</v>
      </c>
      <c r="OS75" s="2">
        <v>-0.16438973144008201</v>
      </c>
      <c r="OT75" s="2">
        <v>-0.112921181956355</v>
      </c>
      <c r="OU75" s="2">
        <v>0.61762627421645</v>
      </c>
      <c r="OV75" s="2">
        <v>3.5672025400594602E-2</v>
      </c>
      <c r="OW75" s="2">
        <v>0.145435396479801</v>
      </c>
      <c r="OX75" s="2">
        <v>-0.33994844670902202</v>
      </c>
      <c r="OY75" s="2">
        <v>-0.107685069489181</v>
      </c>
      <c r="OZ75" s="2">
        <v>0.32946967685346201</v>
      </c>
      <c r="PA75" s="2">
        <v>0.65387832454061301</v>
      </c>
      <c r="PB75" s="2">
        <v>-0.46391380462179099</v>
      </c>
      <c r="PC75" s="2">
        <v>0.50519393162065096</v>
      </c>
      <c r="PD75" s="2">
        <v>-9.9390807717429502E-2</v>
      </c>
      <c r="PE75" s="2">
        <v>0.14629337311961099</v>
      </c>
      <c r="PF75" s="2">
        <v>0.44543213787369501</v>
      </c>
      <c r="PG75" s="2">
        <v>0.29405845379048301</v>
      </c>
      <c r="PH75" s="2">
        <v>0.18148171178578501</v>
      </c>
      <c r="PI75" s="2">
        <v>0.50953998662148903</v>
      </c>
      <c r="PJ75" s="2">
        <v>0.41897114871906599</v>
      </c>
      <c r="PK75" s="2">
        <v>0.42980928897741999</v>
      </c>
      <c r="PL75" s="2">
        <v>0.52416477500546999</v>
      </c>
      <c r="PM75" s="2">
        <v>0.27463581803873799</v>
      </c>
      <c r="PN75" s="2">
        <v>0.284745309408442</v>
      </c>
      <c r="PO75" s="2">
        <v>-9.0048494013921093E-2</v>
      </c>
      <c r="PP75" s="2">
        <v>0.189542774895851</v>
      </c>
      <c r="PQ75" s="2">
        <v>0.25189671686301002</v>
      </c>
      <c r="PR75" s="2">
        <v>0.36604746173561098</v>
      </c>
      <c r="PS75" s="2">
        <v>-0.258648979403589</v>
      </c>
      <c r="PT75" s="2">
        <v>0.40741817612851</v>
      </c>
      <c r="PU75" s="2">
        <v>3.15340087349844E-3</v>
      </c>
      <c r="PV75" s="2">
        <v>-0.19316594701217199</v>
      </c>
      <c r="PW75" s="2">
        <v>0.26526352059645297</v>
      </c>
      <c r="PX75" s="2">
        <v>0.75524121210318695</v>
      </c>
      <c r="PY75" s="2">
        <v>0.18431980677654</v>
      </c>
      <c r="PZ75" s="2">
        <v>5.2431212565165503E-2</v>
      </c>
      <c r="QA75" s="2">
        <v>0.40812843809975002</v>
      </c>
      <c r="QB75" s="2">
        <v>0.65560351702782904</v>
      </c>
      <c r="QC75" s="2">
        <v>0.50119071054366704</v>
      </c>
      <c r="QD75" s="2">
        <v>0.114111013352829</v>
      </c>
      <c r="QE75" s="2">
        <v>8.0831803331304505E-2</v>
      </c>
      <c r="QF75" s="2">
        <v>-0.42932972986082901</v>
      </c>
      <c r="QG75" s="2">
        <v>4.8376211058823497E-2</v>
      </c>
      <c r="QH75" s="2">
        <v>0.175396070424469</v>
      </c>
      <c r="QI75" s="2">
        <v>0.12394778552253299</v>
      </c>
      <c r="QJ75" s="2">
        <v>0.18246499309563499</v>
      </c>
      <c r="QK75" s="2">
        <v>0</v>
      </c>
      <c r="QL75" s="2">
        <v>0.21765039456382601</v>
      </c>
      <c r="QM75" s="2">
        <v>-3.0100082204500399E-2</v>
      </c>
      <c r="QN75" s="2">
        <v>0.40156136066310799</v>
      </c>
      <c r="QO75" s="2">
        <v>-0.183363519375974</v>
      </c>
      <c r="QP75" s="2">
        <v>0.49745236346342098</v>
      </c>
      <c r="QQ75" s="2">
        <v>2.6705854375832099E-2</v>
      </c>
      <c r="QR75" s="2">
        <v>0.24986217896959501</v>
      </c>
      <c r="QS75" s="2">
        <v>-6.7524391240584694E-2</v>
      </c>
      <c r="QT75" s="2">
        <v>0.18465231839747201</v>
      </c>
      <c r="QU75" s="2">
        <v>0.54631492702259998</v>
      </c>
      <c r="QV75" s="2">
        <v>-7.5353729747660095E-2</v>
      </c>
      <c r="QW75" s="2">
        <v>0.12694751208271199</v>
      </c>
      <c r="QX75" s="2">
        <v>-2.6578935686422198E-3</v>
      </c>
      <c r="QY75" s="2">
        <v>0.12250868241752801</v>
      </c>
      <c r="QZ75" s="2">
        <v>0.49756041021824599</v>
      </c>
      <c r="RA75" s="2">
        <v>9.8462375440481795E-2</v>
      </c>
      <c r="RB75" s="2">
        <v>0.21511174899956101</v>
      </c>
      <c r="RC75" s="2">
        <v>3.2479363577968802E-2</v>
      </c>
      <c r="RD75" s="2">
        <v>0.57576499625351496</v>
      </c>
      <c r="RE75" s="2">
        <v>-0.234431481044374</v>
      </c>
      <c r="RF75" s="2">
        <v>0.28367206944561102</v>
      </c>
      <c r="RG75" s="2">
        <v>0.65780617386777995</v>
      </c>
      <c r="RH75" s="2">
        <v>7.2771606985702203E-2</v>
      </c>
      <c r="RI75" s="2">
        <v>0.28416823080704301</v>
      </c>
      <c r="RJ75" s="2">
        <v>0.144368378209871</v>
      </c>
      <c r="RK75" s="2">
        <v>0.35270491667265103</v>
      </c>
      <c r="RL75" s="2">
        <v>-5.59326273448362E-2</v>
      </c>
      <c r="RM75" s="2">
        <v>0.234135116394801</v>
      </c>
      <c r="RN75" s="2">
        <v>-7.2440309753586604E-3</v>
      </c>
      <c r="RO75" s="2">
        <v>4.1480368672394199E-3</v>
      </c>
      <c r="RP75" s="2">
        <v>0.40358188565949898</v>
      </c>
      <c r="RQ75" s="2">
        <v>-0.18119155019384001</v>
      </c>
      <c r="RR75" s="2">
        <v>0.42843168916051499</v>
      </c>
      <c r="RS75" s="2">
        <v>-0.123585280432189</v>
      </c>
      <c r="RT75" s="2">
        <v>0.39126893900559201</v>
      </c>
      <c r="RU75" s="2">
        <v>0.38102089024290797</v>
      </c>
      <c r="RV75" s="2">
        <v>-0.30601477969806901</v>
      </c>
      <c r="RW75" s="2">
        <v>0.460237528041752</v>
      </c>
      <c r="RX75" s="2">
        <v>0.37880731504355197</v>
      </c>
      <c r="RY75" s="2">
        <v>0.4757687559903</v>
      </c>
      <c r="RZ75" s="2">
        <v>-0.16766084931353401</v>
      </c>
      <c r="SA75" s="2">
        <v>-0.668593413431676</v>
      </c>
      <c r="SB75" s="2">
        <v>6.22112774018731E-2</v>
      </c>
      <c r="SC75" s="2">
        <v>0.27704040270625002</v>
      </c>
      <c r="SD75" s="2">
        <v>3.61622928384926E-2</v>
      </c>
      <c r="SE75" s="2">
        <v>0.78621466107430205</v>
      </c>
      <c r="SF75" s="2">
        <v>0.242500530715103</v>
      </c>
      <c r="SG75" s="2">
        <v>0.47368080866198597</v>
      </c>
      <c r="SH75" s="2">
        <v>-0.1593344823591</v>
      </c>
      <c r="SI75" s="2">
        <v>-0.218445836121653</v>
      </c>
      <c r="SJ75" s="2">
        <v>0.18076742009128099</v>
      </c>
      <c r="SK75" s="2">
        <v>0.63869776194483197</v>
      </c>
      <c r="SL75" s="2">
        <v>0.10654907504378899</v>
      </c>
      <c r="SM75" s="2">
        <v>0.110280941212742</v>
      </c>
      <c r="SN75" s="2">
        <v>-7.3835913915115597E-2</v>
      </c>
      <c r="SO75" s="2">
        <v>-0.191828435247546</v>
      </c>
      <c r="SP75" s="2">
        <v>0.35980552219710399</v>
      </c>
      <c r="SQ75" s="2">
        <v>0.34744302563707502</v>
      </c>
      <c r="SR75" s="2">
        <v>-0.21513564248001801</v>
      </c>
      <c r="SS75" s="2">
        <v>2.96139796014744E-2</v>
      </c>
      <c r="ST75" s="2">
        <v>0.31611121833829098</v>
      </c>
      <c r="SU75" s="2">
        <v>-0.26410512386163598</v>
      </c>
      <c r="SV75" s="2">
        <v>0.57722122451389002</v>
      </c>
      <c r="SW75" s="2">
        <v>0.46496899359008498</v>
      </c>
      <c r="SX75" s="2">
        <v>8.9186109419385803E-2</v>
      </c>
      <c r="SY75" s="2">
        <v>0.30025411248941197</v>
      </c>
      <c r="SZ75" s="2">
        <v>0.18288373772924299</v>
      </c>
      <c r="TA75" s="2">
        <v>0.356100413964273</v>
      </c>
      <c r="TB75" s="2">
        <v>-8.3913308202279296E-2</v>
      </c>
    </row>
    <row r="76" spans="1:522" x14ac:dyDescent="0.55000000000000004">
      <c r="A76" s="4" t="s">
        <v>157</v>
      </c>
      <c r="B76" s="2">
        <v>0.169050266182417</v>
      </c>
      <c r="C76" s="2">
        <v>0.288918652589296</v>
      </c>
      <c r="D76" s="2">
        <v>0.19989644128060499</v>
      </c>
      <c r="E76" s="2">
        <v>0.361510930384569</v>
      </c>
      <c r="F76" s="2">
        <v>0.26794330856985099</v>
      </c>
      <c r="G76" s="2">
        <v>0.62084747635043402</v>
      </c>
      <c r="H76" s="2">
        <v>-0.14446637367185</v>
      </c>
      <c r="I76" s="2">
        <v>0.230887114565658</v>
      </c>
      <c r="J76" s="2">
        <v>-2.3397382532831801E-2</v>
      </c>
      <c r="K76" s="2">
        <v>0.41988175815155998</v>
      </c>
      <c r="L76" s="2">
        <v>-3.5559676687075797E-2</v>
      </c>
      <c r="M76" s="2">
        <v>0.149305474567103</v>
      </c>
      <c r="N76" s="2">
        <v>0.48707585476382398</v>
      </c>
      <c r="O76" s="2">
        <v>-0.17778914342390501</v>
      </c>
      <c r="P76" s="2">
        <v>0.28991464802380601</v>
      </c>
      <c r="Q76" s="2">
        <v>0.71992039824841503</v>
      </c>
      <c r="R76" s="2">
        <v>0.24678820976622401</v>
      </c>
      <c r="S76" s="2">
        <v>-4.2722860583779901E-2</v>
      </c>
      <c r="T76" s="2">
        <v>0.35448681889129202</v>
      </c>
      <c r="U76" s="2">
        <v>0.158302726842245</v>
      </c>
      <c r="V76" s="2">
        <v>0.32387105593466697</v>
      </c>
      <c r="W76" s="2">
        <v>2.9504949786742399E-2</v>
      </c>
      <c r="X76" s="2">
        <v>8.7196998912572501E-2</v>
      </c>
      <c r="Y76" s="2">
        <v>0.42956565177278899</v>
      </c>
      <c r="Z76" s="2">
        <v>0.17747962605784501</v>
      </c>
      <c r="AA76" s="2">
        <v>-1.99788797132305E-2</v>
      </c>
      <c r="AB76" s="2">
        <v>0.68261365126117002</v>
      </c>
      <c r="AC76" s="2">
        <v>0.394264275651944</v>
      </c>
      <c r="AD76" s="2">
        <v>0.90794228862775195</v>
      </c>
      <c r="AE76" s="2">
        <v>-0.34036669101546602</v>
      </c>
      <c r="AF76" s="2">
        <v>8.7973902680177005E-2</v>
      </c>
      <c r="AG76" s="2">
        <v>-0.26960047853271102</v>
      </c>
      <c r="AH76" s="2">
        <v>0.79316751275725195</v>
      </c>
      <c r="AI76" s="2">
        <v>0.56428954353078997</v>
      </c>
      <c r="AJ76" s="2">
        <v>-7.3701909870590304E-2</v>
      </c>
      <c r="AK76" s="2">
        <v>0.24059433550016901</v>
      </c>
      <c r="AL76" s="2">
        <v>0.226885914926308</v>
      </c>
      <c r="AM76" s="2">
        <v>0.66618907328681898</v>
      </c>
      <c r="AN76" s="2">
        <v>0.48706673061703198</v>
      </c>
      <c r="AO76" s="2">
        <v>0.72959422662622997</v>
      </c>
      <c r="AP76" s="2">
        <v>-6.0722312982715902E-2</v>
      </c>
      <c r="AQ76" s="2">
        <v>0.236060172567052</v>
      </c>
      <c r="AR76" s="2">
        <v>0.28174474944982503</v>
      </c>
      <c r="AS76" s="2">
        <v>0.52511693770738799</v>
      </c>
      <c r="AT76" s="2">
        <v>0.81611207736749403</v>
      </c>
      <c r="AU76" s="2">
        <v>-6.9553184035405696E-2</v>
      </c>
      <c r="AV76" s="2">
        <v>0.14045079435106</v>
      </c>
      <c r="AW76" s="2">
        <v>-0.16452675179089801</v>
      </c>
      <c r="AX76" s="2">
        <v>0.541838579379882</v>
      </c>
      <c r="AY76" s="2">
        <v>0.56652174575283598</v>
      </c>
      <c r="AZ76" s="2">
        <v>0.26989624567744702</v>
      </c>
      <c r="BA76" s="2">
        <v>0.80362575074334597</v>
      </c>
      <c r="BB76" s="2">
        <v>0.316803087440509</v>
      </c>
      <c r="BC76" s="2">
        <v>0.49836494666971998</v>
      </c>
      <c r="BD76" s="2">
        <v>0.48882108824651899</v>
      </c>
      <c r="BE76" s="2">
        <v>-8.6244235566212708E-3</v>
      </c>
      <c r="BF76" s="2">
        <v>9.6395202632284696E-2</v>
      </c>
      <c r="BG76" s="2">
        <v>5.0137845732942899E-3</v>
      </c>
      <c r="BH76" s="2">
        <v>0.74830533379539599</v>
      </c>
      <c r="BI76" s="2">
        <v>0.49358273532415597</v>
      </c>
      <c r="BJ76" s="2">
        <v>-0.21066448221161199</v>
      </c>
      <c r="BK76" s="2">
        <v>4.9546482550569197E-2</v>
      </c>
      <c r="BL76" s="2">
        <v>-6.5733859303224104E-3</v>
      </c>
      <c r="BM76" s="2">
        <v>0.53320235419162398</v>
      </c>
      <c r="BN76" s="2">
        <v>1.9354887845564801E-3</v>
      </c>
      <c r="BO76" s="2">
        <v>0.450541759910637</v>
      </c>
      <c r="BP76" s="2">
        <v>0.34781000211908403</v>
      </c>
      <c r="BQ76" s="2">
        <v>0.46977992979048599</v>
      </c>
      <c r="BR76" s="2">
        <v>0.74824943357295604</v>
      </c>
      <c r="BS76" s="2">
        <v>-0.14592723844837399</v>
      </c>
      <c r="BT76" s="2">
        <v>0.55069175825466998</v>
      </c>
      <c r="BU76" s="2">
        <v>0.386692673854865</v>
      </c>
      <c r="BV76" s="2">
        <v>0.52410594300730295</v>
      </c>
      <c r="BW76" s="2">
        <v>0.537530212154819</v>
      </c>
      <c r="BX76" s="2">
        <v>-0.129524969075725</v>
      </c>
      <c r="BY76" s="2">
        <v>0.31845274941941498</v>
      </c>
      <c r="BZ76" s="2">
        <v>-7.7697757587568195E-2</v>
      </c>
      <c r="CA76" s="2">
        <v>0.120979424188563</v>
      </c>
      <c r="CB76" s="2">
        <v>-0.32656245052025801</v>
      </c>
      <c r="CC76" s="2">
        <v>0.77592359321649595</v>
      </c>
      <c r="CD76" s="2">
        <v>0.35613207209810599</v>
      </c>
      <c r="CE76" s="2">
        <v>1.2111318438842E-3</v>
      </c>
      <c r="CF76" s="2">
        <v>4.6545395127819897E-2</v>
      </c>
      <c r="CG76" s="2">
        <v>0.35776256260104999</v>
      </c>
      <c r="CH76" s="2">
        <v>0.59643294523969603</v>
      </c>
      <c r="CI76" s="2">
        <v>0.14018057387577401</v>
      </c>
      <c r="CJ76" s="2">
        <v>6.3053059103862497E-2</v>
      </c>
      <c r="CK76" s="2">
        <v>0.59795301962909997</v>
      </c>
      <c r="CL76" s="2">
        <v>0.79390773279237503</v>
      </c>
      <c r="CM76" s="2">
        <v>0.72361553228465303</v>
      </c>
      <c r="CN76" s="2">
        <v>0.29903202298579001</v>
      </c>
      <c r="CO76" s="2">
        <v>0.36567122142473601</v>
      </c>
      <c r="CP76" s="2">
        <v>1</v>
      </c>
      <c r="CQ76" s="2">
        <v>0.57177630639721799</v>
      </c>
      <c r="CR76" s="2">
        <v>-9.4434993162996195E-2</v>
      </c>
      <c r="CS76" s="2">
        <v>-7.5414400542465301E-2</v>
      </c>
      <c r="CT76" s="2">
        <v>0.198734108056319</v>
      </c>
      <c r="CU76" s="2">
        <v>0.234858772929532</v>
      </c>
      <c r="CV76" s="2">
        <v>0.32694311875809001</v>
      </c>
      <c r="CW76" s="2">
        <v>0.380418472194127</v>
      </c>
      <c r="CX76" s="2">
        <v>-0.394880252357451</v>
      </c>
      <c r="CY76" s="2">
        <v>0.56876654871379395</v>
      </c>
      <c r="CZ76" s="2">
        <v>4.6688801741181903E-2</v>
      </c>
      <c r="DA76" s="2">
        <v>0.54261204301432997</v>
      </c>
      <c r="DB76" s="2">
        <v>-0.40406896795853398</v>
      </c>
      <c r="DC76" s="2">
        <v>0.193844364262799</v>
      </c>
      <c r="DD76" s="2">
        <v>-3.6632647166697799E-2</v>
      </c>
      <c r="DE76" s="2">
        <v>0.720570127827735</v>
      </c>
      <c r="DF76" s="2">
        <v>0.62217247711845203</v>
      </c>
      <c r="DG76" s="2">
        <v>0.11340465360563</v>
      </c>
      <c r="DH76" s="2">
        <v>0.56054298452988804</v>
      </c>
      <c r="DI76" s="2">
        <v>0.239904284582521</v>
      </c>
      <c r="DJ76" s="2">
        <v>0.27978463606689402</v>
      </c>
      <c r="DK76" s="2">
        <v>0.424217275978514</v>
      </c>
      <c r="DL76" s="2">
        <v>0.32505010656801703</v>
      </c>
      <c r="DM76" s="2">
        <v>1.9181449629321199E-2</v>
      </c>
      <c r="DN76" s="2">
        <v>0.53295122187031496</v>
      </c>
      <c r="DO76" s="2">
        <v>0.19794317084525101</v>
      </c>
      <c r="DP76" s="2">
        <v>-7.1286170337200999E-2</v>
      </c>
      <c r="DQ76" s="2">
        <v>0.60489194669067603</v>
      </c>
      <c r="DR76" s="2">
        <v>7.4995150715047795E-2</v>
      </c>
      <c r="DS76" s="2">
        <v>0.26830340257883001</v>
      </c>
      <c r="DT76" s="2">
        <v>-0.26027693998490498</v>
      </c>
      <c r="DU76" s="2">
        <v>0.16936388165817201</v>
      </c>
      <c r="DV76" s="2">
        <v>0.27104513956180998</v>
      </c>
      <c r="DW76" s="2">
        <v>0.35909088872623701</v>
      </c>
      <c r="DX76" s="2">
        <v>0.149901854350768</v>
      </c>
      <c r="DY76" s="2">
        <v>0.58268204955165503</v>
      </c>
      <c r="DZ76" s="2">
        <v>0.285444750465636</v>
      </c>
      <c r="EA76" s="2">
        <v>8.7741480538459399E-2</v>
      </c>
      <c r="EB76" s="2">
        <v>-7.4246848053606193E-2</v>
      </c>
      <c r="EC76" s="2">
        <v>0.29152502948236603</v>
      </c>
      <c r="ED76" s="2">
        <v>0.60226010329127</v>
      </c>
      <c r="EE76" s="2">
        <v>0.49921118891875699</v>
      </c>
      <c r="EF76" s="2">
        <v>-0.32289517163725201</v>
      </c>
      <c r="EG76" s="2">
        <v>0.25791473462242198</v>
      </c>
      <c r="EH76" s="2">
        <v>0.87269378035003098</v>
      </c>
      <c r="EI76" s="2">
        <v>0.39832022470734801</v>
      </c>
      <c r="EJ76" s="2">
        <v>0.47924448962545202</v>
      </c>
      <c r="EK76" s="2">
        <v>-0.111288126145036</v>
      </c>
      <c r="EL76" s="2">
        <v>0.53008845705361196</v>
      </c>
      <c r="EM76" s="2">
        <v>8.5388153943859305E-2</v>
      </c>
      <c r="EN76" s="2">
        <v>0.34454695842250899</v>
      </c>
      <c r="EO76" s="2">
        <v>-1.7694430653431101E-2</v>
      </c>
      <c r="EP76" s="2">
        <v>0.21666413216606201</v>
      </c>
      <c r="EQ76" s="2">
        <v>0.13912414387984301</v>
      </c>
      <c r="ER76" s="2">
        <v>-0.14581654880627901</v>
      </c>
      <c r="ES76" s="2">
        <v>0.36703558581299101</v>
      </c>
      <c r="ET76" s="2">
        <v>0.39362855417179898</v>
      </c>
      <c r="EU76" s="2">
        <v>0.120246979545824</v>
      </c>
      <c r="EV76" s="2">
        <v>0.35179071205596502</v>
      </c>
      <c r="EW76" s="2">
        <v>-0.56090103765606603</v>
      </c>
      <c r="EX76" s="2">
        <v>0.41834259835031501</v>
      </c>
      <c r="EY76" s="2">
        <v>6.4693350193263693E-2</v>
      </c>
      <c r="EZ76" s="2">
        <v>0.42769716676464398</v>
      </c>
      <c r="FA76" s="2">
        <v>0.55048683122680198</v>
      </c>
      <c r="FB76" s="2">
        <v>0.59828951418138698</v>
      </c>
      <c r="FC76" s="2">
        <v>-0.112838832661227</v>
      </c>
      <c r="FD76" s="2">
        <v>-0.30510861635328901</v>
      </c>
      <c r="FE76" s="2">
        <v>-0.27780082911206999</v>
      </c>
      <c r="FF76" s="2">
        <v>-0.150502474393754</v>
      </c>
      <c r="FG76" s="2">
        <v>-1.23668934561214E-2</v>
      </c>
      <c r="FH76" s="2">
        <v>0.55988382301404804</v>
      </c>
      <c r="FI76" s="2">
        <v>0.13666794725406201</v>
      </c>
      <c r="FJ76" s="2">
        <v>0.65065406715685103</v>
      </c>
      <c r="FK76" s="2">
        <v>-3.5796873718645698E-2</v>
      </c>
      <c r="FL76" s="2">
        <v>0.24514251743471899</v>
      </c>
      <c r="FM76" s="2">
        <v>0.32886172052028501</v>
      </c>
      <c r="FN76" s="2">
        <v>0.31298475998731201</v>
      </c>
      <c r="FO76" s="2">
        <v>-6.6880263212589997E-2</v>
      </c>
      <c r="FP76" s="2">
        <v>0.25492454265407299</v>
      </c>
      <c r="FQ76" s="2">
        <v>0.18224347815278799</v>
      </c>
      <c r="FR76" s="2">
        <v>-1.55330826013803E-2</v>
      </c>
      <c r="FS76" s="2">
        <v>0.717369336281104</v>
      </c>
      <c r="FT76" s="2">
        <v>0.11371917599598901</v>
      </c>
      <c r="FU76" s="2">
        <v>4.9091450412384802E-2</v>
      </c>
      <c r="FV76" s="2">
        <v>-5.2235805923121E-2</v>
      </c>
      <c r="FW76" s="2">
        <v>0.39915360092086999</v>
      </c>
      <c r="FX76" s="2">
        <v>0.111345572194151</v>
      </c>
      <c r="FY76" s="2">
        <v>-9.2009597584026895E-2</v>
      </c>
      <c r="FZ76" s="2">
        <v>-0.46269299070376002</v>
      </c>
      <c r="GA76" s="2">
        <v>0.27364125332940498</v>
      </c>
      <c r="GB76" s="2">
        <v>0.26976741386063402</v>
      </c>
      <c r="GC76" s="2">
        <v>-5.24023255837947E-2</v>
      </c>
      <c r="GD76" s="2">
        <v>0.47105901578833398</v>
      </c>
      <c r="GE76" s="2">
        <v>-5.61017191076831E-2</v>
      </c>
      <c r="GF76" s="2">
        <v>0.54175429891207405</v>
      </c>
      <c r="GG76" s="2">
        <v>0.21851285803540901</v>
      </c>
      <c r="GH76" s="2">
        <v>7.2604998628777798E-2</v>
      </c>
      <c r="GI76" s="2">
        <v>0.173655661052911</v>
      </c>
      <c r="GJ76" s="2">
        <v>-0.108595665061909</v>
      </c>
      <c r="GK76" s="2">
        <v>0.72386869297168799</v>
      </c>
      <c r="GL76" s="2">
        <v>0.34664366102591898</v>
      </c>
      <c r="GM76" s="2">
        <v>0.61558721293611596</v>
      </c>
      <c r="GN76" s="2">
        <v>-0.39483463953397402</v>
      </c>
      <c r="GO76" s="2">
        <v>-7.8826173592868601E-2</v>
      </c>
      <c r="GP76" s="2">
        <v>0.42651938744199103</v>
      </c>
      <c r="GQ76" s="2">
        <v>0.403292046776978</v>
      </c>
      <c r="GR76" s="2">
        <v>-0.14818701616924701</v>
      </c>
      <c r="GS76" s="2">
        <v>0.42814966970378998</v>
      </c>
      <c r="GT76" s="2">
        <v>0.29928996061561097</v>
      </c>
      <c r="GU76" s="2">
        <v>5.48890696549377E-3</v>
      </c>
      <c r="GV76" s="2">
        <v>-0.26760334103030398</v>
      </c>
      <c r="GW76" s="2">
        <v>0.38272166191405099</v>
      </c>
      <c r="GX76" s="2">
        <v>0.36806775835163202</v>
      </c>
      <c r="GY76" s="2">
        <v>0.437997266827094</v>
      </c>
      <c r="GZ76" s="2">
        <v>0.81115426370968702</v>
      </c>
      <c r="HA76" s="2">
        <v>-3.4319647946004297E-2</v>
      </c>
      <c r="HB76" s="2">
        <v>0.594236588511735</v>
      </c>
      <c r="HC76" s="2">
        <v>0.209431397609913</v>
      </c>
      <c r="HD76" s="2">
        <v>-9.3893779490142701E-2</v>
      </c>
      <c r="HE76" s="2">
        <v>0.44492894313988701</v>
      </c>
      <c r="HF76" s="2">
        <v>0.154135971215627</v>
      </c>
      <c r="HG76" s="2">
        <v>0.31276458714721</v>
      </c>
      <c r="HH76" s="2">
        <v>-5.0438353189774701E-2</v>
      </c>
      <c r="HI76" s="2">
        <v>0.45475851807772799</v>
      </c>
      <c r="HJ76" s="2">
        <v>-6.9771336210759496E-2</v>
      </c>
      <c r="HK76" s="2">
        <v>0.41749671969478902</v>
      </c>
      <c r="HL76" s="2">
        <v>0.45263889400381702</v>
      </c>
      <c r="HM76" s="2">
        <v>-1.78607340370317E-2</v>
      </c>
      <c r="HN76" s="2">
        <v>0.50524832611874404</v>
      </c>
      <c r="HO76" s="2">
        <v>0.58462364845536996</v>
      </c>
      <c r="HP76" s="2">
        <v>8.7522918951675105E-2</v>
      </c>
      <c r="HQ76" s="2">
        <v>0.59917221762848805</v>
      </c>
      <c r="HR76" s="2">
        <v>-0.39987344039112699</v>
      </c>
      <c r="HS76" s="2">
        <v>0.24404856642887399</v>
      </c>
      <c r="HT76" s="2">
        <v>0.228987821465087</v>
      </c>
      <c r="HU76" s="2">
        <v>0.33177077733343402</v>
      </c>
      <c r="HV76" s="2">
        <v>-0.43248981948961701</v>
      </c>
      <c r="HW76" s="2">
        <v>0.134873040417406</v>
      </c>
      <c r="HX76" s="2">
        <v>-7.3192922383482503E-2</v>
      </c>
      <c r="HY76" s="2">
        <v>0.33677077921571202</v>
      </c>
      <c r="HZ76" s="2">
        <v>-0.24305864406863001</v>
      </c>
      <c r="IA76" s="2">
        <v>-0.40503196487121101</v>
      </c>
      <c r="IB76" s="2">
        <v>-7.5399823077383202E-2</v>
      </c>
      <c r="IC76" s="2">
        <v>-0.135741484299432</v>
      </c>
      <c r="ID76" s="2">
        <v>0.61330072788896794</v>
      </c>
      <c r="IE76" s="2">
        <v>0.402416128299596</v>
      </c>
      <c r="IF76" s="2">
        <v>0.18486196111209299</v>
      </c>
      <c r="IG76" s="2">
        <v>0.51863389147185301</v>
      </c>
      <c r="IH76" s="2">
        <v>-3.9068263996817301E-2</v>
      </c>
      <c r="II76" s="2">
        <v>9.8500220236600794E-2</v>
      </c>
      <c r="IJ76" s="2">
        <v>0.68380309725844002</v>
      </c>
      <c r="IK76" s="2">
        <v>0.47474309331469899</v>
      </c>
      <c r="IL76" s="2">
        <v>0.51277475170914899</v>
      </c>
      <c r="IM76" s="2">
        <v>0.41916158035885898</v>
      </c>
      <c r="IN76" s="2">
        <v>0.33710895869471003</v>
      </c>
      <c r="IO76" s="2">
        <v>0.66935207512585104</v>
      </c>
      <c r="IP76" s="2">
        <v>-0.51483509691833695</v>
      </c>
      <c r="IQ76" s="2">
        <v>-8.6947130548126098E-2</v>
      </c>
      <c r="IR76" s="2">
        <v>0.68164801935601904</v>
      </c>
      <c r="IS76" s="2">
        <v>0.47311304815924399</v>
      </c>
      <c r="IT76" s="2">
        <v>-0.13083788264830101</v>
      </c>
      <c r="IU76" s="2">
        <v>-7.9705809338569106E-2</v>
      </c>
      <c r="IV76" s="2">
        <v>0.42113241721573103</v>
      </c>
      <c r="IW76" s="2">
        <v>0.510719093138707</v>
      </c>
      <c r="IX76" s="2">
        <v>0.14555863442616901</v>
      </c>
      <c r="IY76" s="2">
        <v>-0.155919082060065</v>
      </c>
      <c r="IZ76" s="2">
        <v>3.84615967075779E-2</v>
      </c>
      <c r="JA76" s="2">
        <v>-0.117592472911528</v>
      </c>
      <c r="JB76" s="2">
        <v>0.31386619981448299</v>
      </c>
      <c r="JC76" s="2">
        <v>0.29639910302858702</v>
      </c>
      <c r="JD76" s="2">
        <v>0.276439642421478</v>
      </c>
      <c r="JE76" s="2">
        <v>0.53971085884955305</v>
      </c>
      <c r="JF76" s="2">
        <v>-0.26854668983630497</v>
      </c>
      <c r="JG76" s="2">
        <v>0.24323408241240399</v>
      </c>
      <c r="JH76" s="2">
        <v>-0.24238305795215001</v>
      </c>
      <c r="JI76" s="2">
        <v>0.36395281916070099</v>
      </c>
      <c r="JJ76" s="2">
        <v>0.29636332564419299</v>
      </c>
      <c r="JK76" s="2">
        <v>0.27344874002077701</v>
      </c>
      <c r="JL76" s="2">
        <v>-9.0281624067275607E-2</v>
      </c>
      <c r="JM76" s="2">
        <v>0.54905367066003796</v>
      </c>
      <c r="JN76" s="2">
        <v>2.6934146402717001E-2</v>
      </c>
      <c r="JO76" s="2">
        <v>0.50364567723763698</v>
      </c>
      <c r="JP76" s="2">
        <v>-0.41719504145715303</v>
      </c>
      <c r="JQ76" s="2">
        <v>-0.321306491631415</v>
      </c>
      <c r="JR76" s="2">
        <v>0.28751180433944301</v>
      </c>
      <c r="JS76" s="2">
        <v>-0.26535593425433002</v>
      </c>
      <c r="JT76" s="2">
        <v>-0.26951405573096798</v>
      </c>
      <c r="JU76" s="2">
        <v>-0.275446100300549</v>
      </c>
      <c r="JV76" s="2">
        <v>-4.0618181383003903E-2</v>
      </c>
      <c r="JW76" s="2">
        <v>-0.182568536765877</v>
      </c>
      <c r="JX76" s="2">
        <v>0.24854635678224099</v>
      </c>
      <c r="JY76" s="2">
        <v>0.18989718379432599</v>
      </c>
      <c r="JZ76" s="2">
        <v>0.18116978358637401</v>
      </c>
      <c r="KA76" s="2">
        <v>-0.34659793508368703</v>
      </c>
      <c r="KB76" s="2">
        <v>-4.1433283455682701E-3</v>
      </c>
      <c r="KC76" s="2">
        <v>-8.2810497917605502E-2</v>
      </c>
      <c r="KD76" s="2">
        <v>0.26704953676770699</v>
      </c>
      <c r="KE76" s="2">
        <v>-2.5012082152288999E-2</v>
      </c>
      <c r="KF76" s="2">
        <v>0.156103470258005</v>
      </c>
      <c r="KG76" s="2">
        <v>0.13348603227514499</v>
      </c>
      <c r="KH76" s="2">
        <v>9.6816714712394503E-2</v>
      </c>
      <c r="KI76" s="2">
        <v>0.16105176901973001</v>
      </c>
      <c r="KJ76" s="2">
        <v>9.0735216624942799E-2</v>
      </c>
      <c r="KK76" s="2">
        <v>-0.70796536415053901</v>
      </c>
      <c r="KL76" s="2">
        <v>0.73871702951379803</v>
      </c>
      <c r="KM76" s="2">
        <v>0.245174407977262</v>
      </c>
      <c r="KN76" s="2">
        <v>9.7879156977513301E-2</v>
      </c>
      <c r="KO76" s="2">
        <v>0.25980779613583899</v>
      </c>
      <c r="KP76" s="2">
        <v>-0.16897016205544299</v>
      </c>
      <c r="KQ76" s="2">
        <v>-0.21528554946192899</v>
      </c>
      <c r="KR76" s="2">
        <v>-0.38494488027713403</v>
      </c>
      <c r="KS76" s="2">
        <v>0.307389675101991</v>
      </c>
      <c r="KT76" s="2">
        <v>-0.72007654287879896</v>
      </c>
      <c r="KU76" s="2">
        <v>0.122239274823121</v>
      </c>
      <c r="KV76" s="2">
        <v>0.34830409201150803</v>
      </c>
      <c r="KW76" s="2">
        <v>-3.50558361772235E-2</v>
      </c>
      <c r="KX76" s="2">
        <v>0.27986086402404398</v>
      </c>
      <c r="KY76" s="2">
        <v>0.23819104175309899</v>
      </c>
      <c r="KZ76" s="2">
        <v>0.151757385393988</v>
      </c>
      <c r="LA76" s="2">
        <v>-0.54190883780736798</v>
      </c>
      <c r="LB76" s="2">
        <v>0.50164532702908804</v>
      </c>
      <c r="LC76" s="2">
        <v>0.406630281454745</v>
      </c>
      <c r="LD76" s="2">
        <v>0.393809245047613</v>
      </c>
      <c r="LE76" s="2">
        <v>-0.150695468571929</v>
      </c>
      <c r="LF76" s="2">
        <v>-0.137438849898846</v>
      </c>
      <c r="LG76" s="2">
        <v>0.17370207457072301</v>
      </c>
      <c r="LH76" s="2">
        <v>2.59049585414392E-3</v>
      </c>
      <c r="LI76" s="2">
        <v>0.41577970123360602</v>
      </c>
      <c r="LJ76" s="2">
        <v>0.55657488103951103</v>
      </c>
      <c r="LK76" s="2">
        <v>0.24132129822867701</v>
      </c>
      <c r="LL76" s="2">
        <v>0.27249829611968301</v>
      </c>
      <c r="LM76" s="2">
        <v>-0.25588011403580402</v>
      </c>
      <c r="LN76" s="2">
        <v>3.2294313003784901E-2</v>
      </c>
      <c r="LO76" s="2">
        <v>-0.145675708312103</v>
      </c>
      <c r="LP76" s="2">
        <v>0.40267908471642999</v>
      </c>
      <c r="LQ76" s="2">
        <v>3.0214031148540901E-2</v>
      </c>
      <c r="LR76" s="2">
        <v>0.292009074775961</v>
      </c>
      <c r="LS76" s="2">
        <v>0.40076718775432502</v>
      </c>
      <c r="LT76" s="2">
        <v>6.4374441509694402E-2</v>
      </c>
      <c r="LU76" s="2">
        <v>0.18787214384308201</v>
      </c>
      <c r="LV76" s="2">
        <v>3.8105592369331399E-2</v>
      </c>
      <c r="LW76" s="2">
        <v>0.202384301524905</v>
      </c>
      <c r="LX76" s="2">
        <v>-0.32614516865693799</v>
      </c>
      <c r="LY76" s="2">
        <v>0.53039932751693797</v>
      </c>
      <c r="LZ76" s="2">
        <v>-0.114597693644377</v>
      </c>
      <c r="MA76" s="2">
        <v>0.48505728002419801</v>
      </c>
      <c r="MB76" s="2">
        <v>-0.336784661175073</v>
      </c>
      <c r="MC76" s="2">
        <v>0.236565831352953</v>
      </c>
      <c r="MD76" s="2">
        <v>-0.37502287848441401</v>
      </c>
      <c r="ME76" s="2">
        <v>-0.48845593922018199</v>
      </c>
      <c r="MF76" s="2">
        <v>0.71523011004849102</v>
      </c>
      <c r="MG76" s="2">
        <v>0.20340974131679601</v>
      </c>
      <c r="MH76" s="2">
        <v>6.0930798191402298E-2</v>
      </c>
      <c r="MI76" s="2">
        <v>-0.42506072544497298</v>
      </c>
      <c r="MJ76" s="2">
        <v>-1.4674396984625601E-2</v>
      </c>
      <c r="MK76" s="2">
        <v>0.273658309377453</v>
      </c>
      <c r="ML76" s="2">
        <v>0.20146387240685701</v>
      </c>
      <c r="MM76" s="2">
        <v>-0.42560939921917301</v>
      </c>
      <c r="MN76" s="2">
        <v>0.235409428118595</v>
      </c>
      <c r="MO76" s="2">
        <v>0.293738251754952</v>
      </c>
      <c r="MP76" s="2">
        <v>-0.27084721927095701</v>
      </c>
      <c r="MQ76" s="2">
        <v>0.32376717117402998</v>
      </c>
      <c r="MR76" s="2">
        <v>0.31257778153233101</v>
      </c>
      <c r="MS76" s="2">
        <v>-0.35375141842075097</v>
      </c>
      <c r="MT76" s="2">
        <v>0.38634923872097499</v>
      </c>
      <c r="MU76" s="2">
        <v>-0.46656334604091199</v>
      </c>
      <c r="MV76" s="2">
        <v>0.102253237343179</v>
      </c>
      <c r="MW76" s="2">
        <v>-0.24716457950892501</v>
      </c>
      <c r="MX76" s="2">
        <v>7.9792347321259199E-2</v>
      </c>
      <c r="MY76" s="2">
        <v>-0.36432076437195898</v>
      </c>
      <c r="MZ76" s="2">
        <v>0.34414019368051202</v>
      </c>
      <c r="NA76" s="2">
        <v>4.9615291487664699E-2</v>
      </c>
      <c r="NB76" s="2">
        <v>-0.42405705973250202</v>
      </c>
      <c r="NC76" s="2">
        <v>-2.3286027367536198E-3</v>
      </c>
      <c r="ND76" s="2">
        <v>-4.1920197809108203E-2</v>
      </c>
      <c r="NE76" s="2">
        <v>0.16296812517172901</v>
      </c>
      <c r="NF76" s="2">
        <v>-3.0237850437936701E-2</v>
      </c>
      <c r="NG76" s="2">
        <v>-0.14279895886344801</v>
      </c>
      <c r="NH76" s="2">
        <v>0.20492107777242399</v>
      </c>
      <c r="NI76" s="2">
        <v>-0.61811309531839498</v>
      </c>
      <c r="NJ76" s="2">
        <v>-0.119695332958655</v>
      </c>
      <c r="NK76" s="2">
        <v>0.18784198105883801</v>
      </c>
      <c r="NL76" s="2">
        <v>-0.16767622721825401</v>
      </c>
      <c r="NM76" s="2">
        <v>-0.36453152899271102</v>
      </c>
      <c r="NN76" s="2">
        <v>-0.17983557763011701</v>
      </c>
      <c r="NO76" s="2">
        <v>0.34458737885677199</v>
      </c>
      <c r="NP76" s="2">
        <v>0.500290871272427</v>
      </c>
      <c r="NQ76" s="2">
        <v>0.63645058405662003</v>
      </c>
      <c r="NR76" s="2">
        <v>-0.60184559546376204</v>
      </c>
      <c r="NS76" s="2">
        <v>-0.36772682671152801</v>
      </c>
      <c r="NT76" s="2">
        <v>-0.39633172189517302</v>
      </c>
      <c r="NU76" s="2">
        <v>-9.20644374315812E-2</v>
      </c>
      <c r="NV76" s="2">
        <v>3.8296727512302897E-2</v>
      </c>
      <c r="NW76" s="2">
        <v>-0.19398139444713999</v>
      </c>
      <c r="NX76" s="2">
        <v>-0.17486612012253</v>
      </c>
      <c r="NY76" s="2">
        <v>-0.12286103889880701</v>
      </c>
      <c r="NZ76" s="2">
        <v>0.161813154288873</v>
      </c>
      <c r="OA76" s="2">
        <v>-0.295125012463679</v>
      </c>
      <c r="OB76" s="2">
        <v>-0.46582417706656998</v>
      </c>
      <c r="OC76" s="2">
        <v>-7.2560294360544397E-3</v>
      </c>
      <c r="OD76" s="2">
        <v>-0.29597761006315498</v>
      </c>
      <c r="OE76" s="2">
        <v>-0.105770446941645</v>
      </c>
      <c r="OF76" s="2">
        <v>-0.172100230105876</v>
      </c>
      <c r="OG76" s="2">
        <v>0.166119809730531</v>
      </c>
      <c r="OH76" s="2">
        <v>-7.0222201625346606E-2</v>
      </c>
      <c r="OI76" s="2">
        <v>-0.38649980691935798</v>
      </c>
      <c r="OJ76" s="2">
        <v>-1.05708910640277E-2</v>
      </c>
      <c r="OK76" s="2">
        <v>0.34638606410256201</v>
      </c>
      <c r="OL76" s="2">
        <v>0.11031497555105201</v>
      </c>
      <c r="OM76" s="2">
        <v>-0.60318739048012504</v>
      </c>
      <c r="ON76" s="2">
        <v>0.30029988432702298</v>
      </c>
      <c r="OO76" s="2">
        <v>-0.16847642680118199</v>
      </c>
      <c r="OP76" s="2">
        <v>-0.15173971806122799</v>
      </c>
      <c r="OQ76" s="2">
        <v>-0.49774170571559401</v>
      </c>
      <c r="OR76" s="2">
        <v>0.41552227620393301</v>
      </c>
      <c r="OS76" s="2">
        <v>0.39263166590825499</v>
      </c>
      <c r="OT76" s="2">
        <v>5.7640433738504103E-2</v>
      </c>
      <c r="OU76" s="2">
        <v>0.60442501333971299</v>
      </c>
      <c r="OV76" s="2">
        <v>-4.6597367596195198E-2</v>
      </c>
      <c r="OW76" s="2">
        <v>-5.2710273078452101E-2</v>
      </c>
      <c r="OX76" s="2">
        <v>-0.157503450073264</v>
      </c>
      <c r="OY76" s="2">
        <v>0.18587489764978801</v>
      </c>
      <c r="OZ76" s="2">
        <v>-0.53432605468608996</v>
      </c>
      <c r="PA76" s="2">
        <v>0.267662770536996</v>
      </c>
      <c r="PB76" s="2">
        <v>-0.53411990703893197</v>
      </c>
      <c r="PC76" s="2">
        <v>9.6003999294088302E-2</v>
      </c>
      <c r="PD76" s="2">
        <v>-0.15911286828312801</v>
      </c>
      <c r="PE76" s="2">
        <v>-4.0317614196747502E-2</v>
      </c>
      <c r="PF76" s="2">
        <v>-0.26275684121005599</v>
      </c>
      <c r="PG76" s="2">
        <v>-0.45802266525421798</v>
      </c>
      <c r="PH76" s="2">
        <v>0.32166844501394498</v>
      </c>
      <c r="PI76" s="2">
        <v>0.142971903126177</v>
      </c>
      <c r="PJ76" s="2">
        <v>-0.17546644884957499</v>
      </c>
      <c r="PK76" s="2">
        <v>7.8332370897965693E-3</v>
      </c>
      <c r="PL76" s="2">
        <v>-0.23133504259516599</v>
      </c>
      <c r="PM76" s="2">
        <v>-8.6927900677460201E-2</v>
      </c>
      <c r="PN76" s="2">
        <v>0.59628422989086305</v>
      </c>
      <c r="PO76" s="2">
        <v>-0.49075764091334001</v>
      </c>
      <c r="PP76" s="2">
        <v>-0.35625211271406398</v>
      </c>
      <c r="PQ76" s="2">
        <v>0.21382711803622501</v>
      </c>
      <c r="PR76" s="2">
        <v>-0.49725889493331998</v>
      </c>
      <c r="PS76" s="2">
        <v>-0.34193682932647002</v>
      </c>
      <c r="PT76" s="2">
        <v>-1.55363583727131E-2</v>
      </c>
      <c r="PU76" s="2">
        <v>0.498752189262331</v>
      </c>
      <c r="PV76" s="2">
        <v>-0.42682028845358999</v>
      </c>
      <c r="PW76" s="2">
        <v>-0.37675228254319798</v>
      </c>
      <c r="PX76" s="2">
        <v>-0.222949112730504</v>
      </c>
      <c r="PY76" s="2">
        <v>0.14590605377706301</v>
      </c>
      <c r="PZ76" s="2">
        <v>0.46870047669548098</v>
      </c>
      <c r="QA76" s="2">
        <v>-0.57009599302618297</v>
      </c>
      <c r="QB76" s="2">
        <v>0.182549883462123</v>
      </c>
      <c r="QC76" s="2">
        <v>0.33342097671453302</v>
      </c>
      <c r="QD76" s="2">
        <v>-0.536169466783046</v>
      </c>
      <c r="QE76" s="2">
        <v>0.152141637622907</v>
      </c>
      <c r="QF76" s="2">
        <v>-4.3321542742763503E-3</v>
      </c>
      <c r="QG76" s="2">
        <v>0.247993247294609</v>
      </c>
      <c r="QH76" s="2">
        <v>-0.17892788437641599</v>
      </c>
      <c r="QI76" s="2">
        <v>-0.48881956117053699</v>
      </c>
      <c r="QJ76" s="2">
        <v>0.197420308944418</v>
      </c>
      <c r="QK76" s="2">
        <v>-0.465809429705487</v>
      </c>
      <c r="QL76" s="2">
        <v>-0.35075756680956499</v>
      </c>
      <c r="QM76" s="2">
        <v>-0.38695854585267397</v>
      </c>
      <c r="QN76" s="2">
        <v>0.17257471140024999</v>
      </c>
      <c r="QO76" s="2">
        <v>-0.21043323830847799</v>
      </c>
      <c r="QP76" s="2">
        <v>0.43162839519937402</v>
      </c>
      <c r="QQ76" s="2">
        <v>-0.42989321199994601</v>
      </c>
      <c r="QR76" s="2">
        <v>-1.7509702816660502E-2</v>
      </c>
      <c r="QS76" s="2">
        <v>-0.363872544821427</v>
      </c>
      <c r="QT76" s="2">
        <v>-0.60698396848451897</v>
      </c>
      <c r="QU76" s="2">
        <v>6.1556406001179002E-2</v>
      </c>
      <c r="QV76" s="2">
        <v>-8.3846112695819999E-2</v>
      </c>
      <c r="QW76" s="2">
        <v>0.29541681526782798</v>
      </c>
      <c r="QX76" s="2">
        <v>-0.66017876831921096</v>
      </c>
      <c r="QY76" s="2">
        <v>-0.116847764110676</v>
      </c>
      <c r="QZ76" s="2">
        <v>0.111606733589483</v>
      </c>
      <c r="RA76" s="2">
        <v>-0.50288586306584704</v>
      </c>
      <c r="RB76" s="2">
        <v>-0.30792288151469399</v>
      </c>
      <c r="RC76" s="2">
        <v>0.219701179796012</v>
      </c>
      <c r="RD76" s="2">
        <v>-6.3182393008335405E-2</v>
      </c>
      <c r="RE76" s="2">
        <v>-2.7142677775915499E-2</v>
      </c>
      <c r="RF76" s="2">
        <v>0.244933295465385</v>
      </c>
      <c r="RG76" s="2">
        <v>0.26945205173402198</v>
      </c>
      <c r="RH76" s="2">
        <v>-0.469634115908035</v>
      </c>
      <c r="RI76" s="2">
        <v>6.1638641542041898E-2</v>
      </c>
      <c r="RJ76" s="2">
        <v>-0.45347050487310497</v>
      </c>
      <c r="RK76" s="2">
        <v>0.296763100043201</v>
      </c>
      <c r="RL76" s="2">
        <v>6.5085813759989994E-2</v>
      </c>
      <c r="RM76" s="2">
        <v>2.79386506009092E-2</v>
      </c>
      <c r="RN76" s="2">
        <v>-0.43634193244302699</v>
      </c>
      <c r="RO76" s="2">
        <v>-0.166036918310462</v>
      </c>
      <c r="RP76" s="2">
        <v>-7.9315012922948902E-2</v>
      </c>
      <c r="RQ76" s="2">
        <v>0.22487226940645499</v>
      </c>
      <c r="RR76" s="2">
        <v>-0.130169824946784</v>
      </c>
      <c r="RS76" s="2">
        <v>-0.45408602337614301</v>
      </c>
      <c r="RT76" s="2">
        <v>-0.22994435404665001</v>
      </c>
      <c r="RU76" s="2">
        <v>0.288352205384171</v>
      </c>
      <c r="RV76" s="2">
        <v>-0.380444588860952</v>
      </c>
      <c r="RW76" s="2">
        <v>0.459467817528178</v>
      </c>
      <c r="RX76" s="2">
        <v>-0.345666473847144</v>
      </c>
      <c r="RY76" s="2">
        <v>0.21228964990986399</v>
      </c>
      <c r="RZ76" s="2">
        <v>-0.684301569199252</v>
      </c>
      <c r="SA76" s="2">
        <v>-0.41516193885421099</v>
      </c>
      <c r="SB76" s="2">
        <v>-0.833525622397435</v>
      </c>
      <c r="SC76" s="2">
        <v>-0.21735997060524401</v>
      </c>
      <c r="SD76" s="2">
        <v>-0.16932677996368201</v>
      </c>
      <c r="SE76" s="2">
        <v>-3.4533591699350201E-3</v>
      </c>
      <c r="SF76" s="2">
        <v>0.38064007048884602</v>
      </c>
      <c r="SG76" s="2">
        <v>-0.113560111320635</v>
      </c>
      <c r="SH76" s="2">
        <v>-6.7222510261823895E-2</v>
      </c>
      <c r="SI76" s="2">
        <v>-0.202460589758376</v>
      </c>
      <c r="SJ76" s="2">
        <v>-1.6790049271597201E-3</v>
      </c>
      <c r="SK76" s="2">
        <v>-0.19962095662145499</v>
      </c>
      <c r="SL76" s="2">
        <v>4.1662964814452898E-2</v>
      </c>
      <c r="SM76" s="2">
        <v>-0.59374790775475295</v>
      </c>
      <c r="SN76" s="2">
        <v>-0.187834120678783</v>
      </c>
      <c r="SO76" s="2">
        <v>-1.0004831180452801E-2</v>
      </c>
      <c r="SP76" s="2">
        <v>0.36062853339026102</v>
      </c>
      <c r="SQ76" s="2">
        <v>0.27336080853823302</v>
      </c>
      <c r="SR76" s="2">
        <v>-0.491836894478975</v>
      </c>
      <c r="SS76" s="2">
        <v>-0.68829643201993096</v>
      </c>
      <c r="ST76" s="2">
        <v>-0.62023620550319403</v>
      </c>
      <c r="SU76" s="2">
        <v>-0.37594896622934298</v>
      </c>
      <c r="SV76" s="2">
        <v>-0.29866905621712803</v>
      </c>
      <c r="SW76" s="2">
        <v>9.3514651196977702E-2</v>
      </c>
      <c r="SX76" s="2">
        <v>-0.19567556808980399</v>
      </c>
      <c r="SY76" s="2">
        <v>-1.04600833370026E-2</v>
      </c>
      <c r="SZ76" s="2">
        <v>-0.58486946837880105</v>
      </c>
      <c r="TA76" s="2">
        <v>-0.36412629100691302</v>
      </c>
      <c r="TB76" s="2">
        <v>-0.25243503835416597</v>
      </c>
    </row>
    <row r="77" spans="1:522" x14ac:dyDescent="0.55000000000000004">
      <c r="A77" s="4" t="s">
        <v>112</v>
      </c>
      <c r="B77" s="2">
        <v>-0.31390958332945401</v>
      </c>
      <c r="C77" s="2">
        <v>-0.35137037180270297</v>
      </c>
      <c r="D77" s="2">
        <v>-0.32574771356350601</v>
      </c>
      <c r="E77" s="2">
        <v>-0.253065569591235</v>
      </c>
      <c r="F77" s="2">
        <v>-0.63935482470960303</v>
      </c>
      <c r="G77" s="2">
        <v>-4.8702991597423598E-2</v>
      </c>
      <c r="H77" s="2">
        <v>-0.24539948212189799</v>
      </c>
      <c r="I77" s="2">
        <v>-0.44935277445979999</v>
      </c>
      <c r="J77" s="2">
        <v>-0.17047011710936399</v>
      </c>
      <c r="K77" s="2">
        <v>-0.127630555303962</v>
      </c>
      <c r="L77" s="2">
        <v>-0.38689597725747599</v>
      </c>
      <c r="M77" s="2">
        <v>-0.58081524330460599</v>
      </c>
      <c r="N77" s="2">
        <v>-0.37065265529781599</v>
      </c>
      <c r="O77" s="2">
        <v>-0.218553191843149</v>
      </c>
      <c r="P77" s="2">
        <v>-0.65057053426443501</v>
      </c>
      <c r="Q77" s="2">
        <v>-0.385751735254175</v>
      </c>
      <c r="R77" s="2">
        <v>-0.24043805968979901</v>
      </c>
      <c r="S77" s="2">
        <v>-0.19783857002362301</v>
      </c>
      <c r="T77" s="2">
        <v>-0.41771752742296098</v>
      </c>
      <c r="U77" s="2">
        <v>-0.30868726266875501</v>
      </c>
      <c r="V77" s="2">
        <v>-0.10374884791523301</v>
      </c>
      <c r="W77" s="2">
        <v>-8.2294087104142793E-2</v>
      </c>
      <c r="X77" s="2">
        <v>-0.23130491404588499</v>
      </c>
      <c r="Y77" s="2">
        <v>0.57288035931686099</v>
      </c>
      <c r="Z77" s="2">
        <v>-0.40569400868875399</v>
      </c>
      <c r="AA77" s="2">
        <v>-0.50413346277793303</v>
      </c>
      <c r="AB77" s="2">
        <v>-0.27227247133465399</v>
      </c>
      <c r="AC77" s="2">
        <v>-0.37846825604907802</v>
      </c>
      <c r="AD77" s="2">
        <v>0.234755592977654</v>
      </c>
      <c r="AE77" s="2">
        <v>-0.31879013655766603</v>
      </c>
      <c r="AF77" s="2">
        <v>2.55203249677428E-2</v>
      </c>
      <c r="AG77" s="2">
        <v>-0.47263152379753798</v>
      </c>
      <c r="AH77" s="2">
        <v>-0.15189214621733099</v>
      </c>
      <c r="AI77" s="2">
        <v>-4.3694767572518702E-2</v>
      </c>
      <c r="AJ77" s="2">
        <v>4.6176889035506999E-2</v>
      </c>
      <c r="AK77" s="2">
        <v>3.8950733464340297E-2</v>
      </c>
      <c r="AL77" s="2">
        <v>-0.102579625284672</v>
      </c>
      <c r="AM77" s="2">
        <v>-0.242076207471356</v>
      </c>
      <c r="AN77" s="2">
        <v>-0.30907159117993799</v>
      </c>
      <c r="AO77" s="2">
        <v>0.41311829105318099</v>
      </c>
      <c r="AP77" s="2">
        <v>-0.36209390812205999</v>
      </c>
      <c r="AQ77" s="2">
        <v>-0.114595941967004</v>
      </c>
      <c r="AR77" s="2">
        <v>0.15267382702151899</v>
      </c>
      <c r="AS77" s="2">
        <v>-0.441022204967011</v>
      </c>
      <c r="AT77" s="2">
        <v>-0.110323547254793</v>
      </c>
      <c r="AU77" s="2">
        <v>-0.38150945317610002</v>
      </c>
      <c r="AV77" s="2">
        <v>0.14263389523418599</v>
      </c>
      <c r="AW77" s="2">
        <v>-0.34348949091955899</v>
      </c>
      <c r="AX77" s="2">
        <v>-0.288424736732036</v>
      </c>
      <c r="AY77" s="2">
        <v>0.325544415366748</v>
      </c>
      <c r="AZ77" s="2">
        <v>0.46405471296483197</v>
      </c>
      <c r="BA77" s="2">
        <v>0.25870746163142599</v>
      </c>
      <c r="BB77" s="2">
        <v>-0.48534104479491902</v>
      </c>
      <c r="BC77" s="2">
        <v>0.51026402611544697</v>
      </c>
      <c r="BD77" s="2">
        <v>-0.47630544295690502</v>
      </c>
      <c r="BE77" s="2">
        <v>-3.6581769234544301E-2</v>
      </c>
      <c r="BF77" s="2">
        <v>0.348607653542167</v>
      </c>
      <c r="BG77" s="2">
        <v>-0.203986244036125</v>
      </c>
      <c r="BH77" s="2">
        <v>4.0843508905083599E-2</v>
      </c>
      <c r="BI77" s="2">
        <v>0.17153248444135399</v>
      </c>
      <c r="BJ77" s="2">
        <v>-0.13540312621338199</v>
      </c>
      <c r="BK77" s="2">
        <v>-4.02361837706171E-2</v>
      </c>
      <c r="BL77" s="2">
        <v>-0.43889309218764899</v>
      </c>
      <c r="BM77" s="2">
        <v>0.38889038924050701</v>
      </c>
      <c r="BN77" s="2">
        <v>-6.8651906137864996E-2</v>
      </c>
      <c r="BO77" s="2">
        <v>-0.416125230915323</v>
      </c>
      <c r="BP77" s="2">
        <v>2.5096343550530399E-2</v>
      </c>
      <c r="BQ77" s="2">
        <v>-0.328724833776739</v>
      </c>
      <c r="BR77" s="2">
        <v>-0.13532102339896801</v>
      </c>
      <c r="BS77" s="2">
        <v>4.4246764282576997E-2</v>
      </c>
      <c r="BT77" s="2">
        <v>0.10961836353075299</v>
      </c>
      <c r="BU77" s="2">
        <v>0.436972010112327</v>
      </c>
      <c r="BV77" s="2">
        <v>-1.5572319625982601E-3</v>
      </c>
      <c r="BW77" s="2">
        <v>-0.16512106319870001</v>
      </c>
      <c r="BX77" s="2">
        <v>-6.6169761575174096E-2</v>
      </c>
      <c r="BY77" s="2">
        <v>0.37285048304997398</v>
      </c>
      <c r="BZ77" s="2">
        <v>-0.50395442522248801</v>
      </c>
      <c r="CA77" s="2">
        <v>6.8951378899440405E-2</v>
      </c>
      <c r="CB77" s="2">
        <v>-0.23556455010465399</v>
      </c>
      <c r="CC77" s="2">
        <v>0.36952139139195</v>
      </c>
      <c r="CD77" s="2">
        <v>0.132476073717015</v>
      </c>
      <c r="CE77" s="2">
        <v>-0.59489603893932197</v>
      </c>
      <c r="CF77" s="2">
        <v>9.4660795177526805E-2</v>
      </c>
      <c r="CG77" s="2">
        <v>9.4965810676901297E-2</v>
      </c>
      <c r="CH77" s="2">
        <v>0.20304942389763</v>
      </c>
      <c r="CI77" s="2">
        <v>-0.170180877235804</v>
      </c>
      <c r="CJ77" s="2">
        <v>0.29427232289424399</v>
      </c>
      <c r="CK77" s="2">
        <v>-0.45317826456618798</v>
      </c>
      <c r="CL77" s="2">
        <v>0.286100011588165</v>
      </c>
      <c r="CM77" s="2">
        <v>6.2536708925880494E-2</v>
      </c>
      <c r="CN77" s="2">
        <v>-3.0099277031031399E-3</v>
      </c>
      <c r="CO77" s="2">
        <v>-5.5159094516838598E-2</v>
      </c>
      <c r="CP77" s="2">
        <v>0.244933295465385</v>
      </c>
      <c r="CQ77" s="2">
        <v>-9.7771473842918094E-2</v>
      </c>
      <c r="CR77" s="2">
        <v>-0.41204409278457699</v>
      </c>
      <c r="CS77" s="2">
        <v>-0.230383402981094</v>
      </c>
      <c r="CT77" s="2">
        <v>0.18999489817694401</v>
      </c>
      <c r="CU77" s="2">
        <v>-0.39382138223876301</v>
      </c>
      <c r="CV77" s="2">
        <v>-0.56490410680468095</v>
      </c>
      <c r="CW77" s="2">
        <v>7.4080659314259001E-2</v>
      </c>
      <c r="CX77" s="2">
        <v>-2.14379729669592E-2</v>
      </c>
      <c r="CY77" s="2">
        <v>0.59807606225048904</v>
      </c>
      <c r="CZ77" s="2">
        <v>-0.35496203600068599</v>
      </c>
      <c r="DA77" s="2">
        <v>-0.32874595684320601</v>
      </c>
      <c r="DB77" s="2">
        <v>-0.55890935933583197</v>
      </c>
      <c r="DC77" s="2">
        <v>-3.3202151292113902E-2</v>
      </c>
      <c r="DD77" s="2">
        <v>0.13489921428009</v>
      </c>
      <c r="DE77" s="2">
        <v>-0.158681239861374</v>
      </c>
      <c r="DF77" s="2">
        <v>0.37220681337907502</v>
      </c>
      <c r="DG77" s="2">
        <v>-0.14653938714887199</v>
      </c>
      <c r="DH77" s="2">
        <v>-0.37574635080693197</v>
      </c>
      <c r="DI77" s="2">
        <v>-3.5779630797692301E-2</v>
      </c>
      <c r="DJ77" s="2">
        <v>0.12269548694689</v>
      </c>
      <c r="DK77" s="2">
        <v>-0.183103191938051</v>
      </c>
      <c r="DL77" s="2">
        <v>-0.244941739574801</v>
      </c>
      <c r="DM77" s="2">
        <v>0.218497864122385</v>
      </c>
      <c r="DN77" s="2">
        <v>0.24630139981297</v>
      </c>
      <c r="DO77" s="2">
        <v>-0.31225139368567401</v>
      </c>
      <c r="DP77" s="2">
        <v>-0.22131589358464099</v>
      </c>
      <c r="DQ77" s="2">
        <v>3.2453438366216197E-2</v>
      </c>
      <c r="DR77" s="2">
        <v>-0.146764320699412</v>
      </c>
      <c r="DS77" s="2">
        <v>0.63271696542559996</v>
      </c>
      <c r="DT77" s="2">
        <v>0.18750519423096501</v>
      </c>
      <c r="DU77" s="2">
        <v>-3.54487483081386E-2</v>
      </c>
      <c r="DV77" s="2">
        <v>-0.46607756695077701</v>
      </c>
      <c r="DW77" s="2">
        <v>-0.27734372302176802</v>
      </c>
      <c r="DX77" s="2">
        <v>0.15850804861144999</v>
      </c>
      <c r="DY77" s="2">
        <v>0.283375943464377</v>
      </c>
      <c r="DZ77" s="2">
        <v>8.6347030575981504E-2</v>
      </c>
      <c r="EA77" s="2">
        <v>-0.41523990035145902</v>
      </c>
      <c r="EB77" s="2">
        <v>-0.50013660624095901</v>
      </c>
      <c r="EC77" s="2">
        <v>-0.42012457967946498</v>
      </c>
      <c r="ED77" s="2">
        <v>-0.122957595368949</v>
      </c>
      <c r="EE77" s="2">
        <v>0.13218691001873301</v>
      </c>
      <c r="EF77" s="2">
        <v>-1.9825556345668301E-2</v>
      </c>
      <c r="EG77" s="2">
        <v>0.45535160482481102</v>
      </c>
      <c r="EH77" s="2">
        <v>0.164532241381144</v>
      </c>
      <c r="EI77" s="2">
        <v>-0.39416983200053501</v>
      </c>
      <c r="EJ77" s="2">
        <v>-0.33436414778824503</v>
      </c>
      <c r="EK77" s="2">
        <v>-0.30114291741417198</v>
      </c>
      <c r="EL77" s="2">
        <v>-0.109397776867487</v>
      </c>
      <c r="EM77" s="2">
        <v>-5.1634210015845602E-2</v>
      </c>
      <c r="EN77" s="2">
        <v>0.157824207785037</v>
      </c>
      <c r="EO77" s="2">
        <v>-1.6168863275449401E-2</v>
      </c>
      <c r="EP77" s="2">
        <v>0.11751067112305601</v>
      </c>
      <c r="EQ77" s="2">
        <v>0.119648072136081</v>
      </c>
      <c r="ER77" s="2">
        <v>0.15563847093112201</v>
      </c>
      <c r="ES77" s="2">
        <v>-1.1411993116962799E-2</v>
      </c>
      <c r="ET77" s="2">
        <v>0.172772588735672</v>
      </c>
      <c r="EU77" s="2">
        <v>-8.07344603352598E-2</v>
      </c>
      <c r="EV77" s="2">
        <v>-0.233223874256169</v>
      </c>
      <c r="EW77" s="2">
        <v>-0.32996070939768102</v>
      </c>
      <c r="EX77" s="2">
        <v>-8.80919833685469E-2</v>
      </c>
      <c r="EY77" s="2">
        <v>-0.62825049633501695</v>
      </c>
      <c r="EZ77" s="2">
        <v>-0.16602246551705099</v>
      </c>
      <c r="FA77" s="2">
        <v>0.197757132461471</v>
      </c>
      <c r="FB77" s="2">
        <v>0.38196239730307302</v>
      </c>
      <c r="FC77" s="2">
        <v>0.41402929378457998</v>
      </c>
      <c r="FD77" s="2">
        <v>-6.4926408182918505E-2</v>
      </c>
      <c r="FE77" s="2">
        <v>-0.61880266654286598</v>
      </c>
      <c r="FF77" s="2">
        <v>-0.51709737235831699</v>
      </c>
      <c r="FG77" s="2">
        <v>-0.31996699074645302</v>
      </c>
      <c r="FH77" s="2">
        <v>7.3975145895981498E-3</v>
      </c>
      <c r="FI77" s="2">
        <v>-8.4137975780499502E-2</v>
      </c>
      <c r="FJ77" s="2">
        <v>0.37035544865586101</v>
      </c>
      <c r="FK77" s="2">
        <v>-8.7939935117472903E-2</v>
      </c>
      <c r="FL77" s="2">
        <v>-0.246209946572431</v>
      </c>
      <c r="FM77" s="2">
        <v>0.43762563638047403</v>
      </c>
      <c r="FN77" s="2">
        <v>0.49591976609902999</v>
      </c>
      <c r="FO77" s="2">
        <v>0.19755458486228</v>
      </c>
      <c r="FP77" s="2">
        <v>-0.23830512813770299</v>
      </c>
      <c r="FQ77" s="2">
        <v>0.46565580210038199</v>
      </c>
      <c r="FR77" s="2">
        <v>-0.51150000012404595</v>
      </c>
      <c r="FS77" s="2">
        <v>0.21774282004888601</v>
      </c>
      <c r="FT77" s="2">
        <v>0.27862926238416902</v>
      </c>
      <c r="FU77" s="2">
        <v>0.12674787646454699</v>
      </c>
      <c r="FV77" s="2">
        <v>0.26148543517832001</v>
      </c>
      <c r="FW77" s="2">
        <v>-0.16141245821800801</v>
      </c>
      <c r="FX77" s="2">
        <v>0.21800843316992599</v>
      </c>
      <c r="FY77" s="2">
        <v>0.40370752844317298</v>
      </c>
      <c r="FZ77" s="2">
        <v>-0.14034222588388501</v>
      </c>
      <c r="GA77" s="2">
        <v>-0.20341611623342501</v>
      </c>
      <c r="GB77" s="2">
        <v>2.7982152829276602E-3</v>
      </c>
      <c r="GC77" s="2">
        <v>6.6612771491738096E-2</v>
      </c>
      <c r="GD77" s="2">
        <v>0.54034558328812698</v>
      </c>
      <c r="GE77" s="2">
        <v>2.05486516377727E-2</v>
      </c>
      <c r="GF77" s="2">
        <v>0.41817009855111598</v>
      </c>
      <c r="GG77" s="2">
        <v>0.34721669645919401</v>
      </c>
      <c r="GH77" s="2">
        <v>0.115968707919146</v>
      </c>
      <c r="GI77" s="2">
        <v>0.25102849147582801</v>
      </c>
      <c r="GJ77" s="2">
        <v>-0.46277412701250797</v>
      </c>
      <c r="GK77" s="2">
        <v>-0.22888892402411801</v>
      </c>
      <c r="GL77" s="2">
        <v>-0.48704087493889098</v>
      </c>
      <c r="GM77" s="2">
        <v>0.39507599802440402</v>
      </c>
      <c r="GN77" s="2">
        <v>0.17270645934948201</v>
      </c>
      <c r="GO77" s="2">
        <v>-0.48038942111632499</v>
      </c>
      <c r="GP77" s="2">
        <v>-5.3012511818083703E-2</v>
      </c>
      <c r="GQ77" s="2">
        <v>-0.432605543643372</v>
      </c>
      <c r="GR77" s="2">
        <v>-0.32387196137161101</v>
      </c>
      <c r="GS77" s="2">
        <v>0.32984745277971</v>
      </c>
      <c r="GT77" s="2">
        <v>0.314796659969728</v>
      </c>
      <c r="GU77" s="2">
        <v>0.33929517542838</v>
      </c>
      <c r="GV77" s="2">
        <v>-5.5122266580387901E-2</v>
      </c>
      <c r="GW77" s="2">
        <v>-0.23023331438143299</v>
      </c>
      <c r="GX77" s="2">
        <v>-0.214743275096141</v>
      </c>
      <c r="GY77" s="2">
        <v>-7.6997454242519595E-2</v>
      </c>
      <c r="GZ77" s="2">
        <v>1.4478812443452E-2</v>
      </c>
      <c r="HA77" s="2">
        <v>0.19532801869639799</v>
      </c>
      <c r="HB77" s="2">
        <v>0.12440410517071</v>
      </c>
      <c r="HC77" s="2">
        <v>0.46913171976569601</v>
      </c>
      <c r="HD77" s="2">
        <v>0.39409534177292599</v>
      </c>
      <c r="HE77" s="2">
        <v>0.47909553877822902</v>
      </c>
      <c r="HF77" s="2">
        <v>-0.14298416440262901</v>
      </c>
      <c r="HG77" s="2">
        <v>0.427154336443409</v>
      </c>
      <c r="HH77" s="2">
        <v>0.33865184949309801</v>
      </c>
      <c r="HI77" s="2">
        <v>9.0087590999926401E-2</v>
      </c>
      <c r="HJ77" s="2">
        <v>0.24947711206801701</v>
      </c>
      <c r="HK77" s="2">
        <v>-0.198508666845858</v>
      </c>
      <c r="HL77" s="2">
        <v>0.18400998552760001</v>
      </c>
      <c r="HM77" s="2">
        <v>0.28251627055130102</v>
      </c>
      <c r="HN77" s="2">
        <v>0.23678519290106201</v>
      </c>
      <c r="HO77" s="2">
        <v>0.117020773994228</v>
      </c>
      <c r="HP77" s="2">
        <v>-0.12889362518450501</v>
      </c>
      <c r="HQ77" s="2">
        <v>0.68999421387498305</v>
      </c>
      <c r="HR77" s="2">
        <v>-0.14527727788652101</v>
      </c>
      <c r="HS77" s="2">
        <v>0.24252946422792299</v>
      </c>
      <c r="HT77" s="2">
        <v>-0.233954261733682</v>
      </c>
      <c r="HU77" s="2">
        <v>9.7195410859739303E-2</v>
      </c>
      <c r="HV77" s="2">
        <v>-0.28977834463469498</v>
      </c>
      <c r="HW77" s="2">
        <v>0.27497600435446101</v>
      </c>
      <c r="HX77" s="2">
        <v>-0.105146662731455</v>
      </c>
      <c r="HY77" s="2">
        <v>0.28367206944561102</v>
      </c>
      <c r="HZ77" s="2">
        <v>-3.5610512361869198E-3</v>
      </c>
      <c r="IA77" s="2">
        <v>-0.132083991188508</v>
      </c>
      <c r="IB77" s="2">
        <v>-0.14079232224284299</v>
      </c>
      <c r="IC77" s="2">
        <v>-0.48584110925438001</v>
      </c>
      <c r="ID77" s="2">
        <v>-2.1468641381780399E-2</v>
      </c>
      <c r="IE77" s="2">
        <v>-8.4791043903322205E-2</v>
      </c>
      <c r="IF77" s="2">
        <v>-0.20722065200380099</v>
      </c>
      <c r="IG77" s="2">
        <v>0.50228555439212796</v>
      </c>
      <c r="IH77" s="2">
        <v>0.491889937472205</v>
      </c>
      <c r="II77" s="2">
        <v>-8.3511116134407107E-2</v>
      </c>
      <c r="IJ77" s="2">
        <v>0.68563896560806703</v>
      </c>
      <c r="IK77" s="2">
        <v>0.18502234607670001</v>
      </c>
      <c r="IL77" s="2">
        <v>0.41741263689653402</v>
      </c>
      <c r="IM77" s="2">
        <v>0.60297385711875595</v>
      </c>
      <c r="IN77" s="2">
        <v>0.25495365832789801</v>
      </c>
      <c r="IO77" s="2">
        <v>0.41020530675768901</v>
      </c>
      <c r="IP77" s="2">
        <v>6.9225853960018E-2</v>
      </c>
      <c r="IQ77" s="2">
        <v>-0.16453477886255</v>
      </c>
      <c r="IR77" s="2">
        <v>0.60762810042934001</v>
      </c>
      <c r="IS77" s="2">
        <v>0.50962250427660705</v>
      </c>
      <c r="IT77" s="2">
        <v>-0.32117354466401399</v>
      </c>
      <c r="IU77" s="2">
        <v>-8.4217692381171494E-2</v>
      </c>
      <c r="IV77" s="2">
        <v>-0.38982465034720998</v>
      </c>
      <c r="IW77" s="2">
        <v>0.65089669721128396</v>
      </c>
      <c r="IX77" s="2">
        <v>0.33527016940888599</v>
      </c>
      <c r="IY77" s="2">
        <v>0.134832762084791</v>
      </c>
      <c r="IZ77" s="2">
        <v>-0.143505270344092</v>
      </c>
      <c r="JA77" s="2">
        <v>0.31340737889463499</v>
      </c>
      <c r="JB77" s="2">
        <v>-0.142956988355214</v>
      </c>
      <c r="JC77" s="2">
        <v>0.68463826428167895</v>
      </c>
      <c r="JD77" s="2">
        <v>0.26026988380521698</v>
      </c>
      <c r="JE77" s="2">
        <v>-3.9792400245891001E-2</v>
      </c>
      <c r="JF77" s="2">
        <v>0.122436404692694</v>
      </c>
      <c r="JG77" s="2">
        <v>-0.25767222967258901</v>
      </c>
      <c r="JH77" s="2">
        <v>0.19176227423949599</v>
      </c>
      <c r="JI77" s="2">
        <v>0.36186175534117598</v>
      </c>
      <c r="JJ77" s="2">
        <v>-0.44047359524019303</v>
      </c>
      <c r="JK77" s="2">
        <v>0.30106479010477299</v>
      </c>
      <c r="JL77" s="2">
        <v>0.31729915135890402</v>
      </c>
      <c r="JM77" s="2">
        <v>0.66145989873449895</v>
      </c>
      <c r="JN77" s="2">
        <v>0.26358370757044303</v>
      </c>
      <c r="JO77" s="2">
        <v>0.48095986850307398</v>
      </c>
      <c r="JP77" s="2">
        <v>-0.50296635525693201</v>
      </c>
      <c r="JQ77" s="2">
        <v>0.25367270619286902</v>
      </c>
      <c r="JR77" s="2">
        <v>-0.37376457875150998</v>
      </c>
      <c r="JS77" s="2">
        <v>3.3061596991928399E-2</v>
      </c>
      <c r="JT77" s="2">
        <v>-0.34062599582766401</v>
      </c>
      <c r="JU77" s="2">
        <v>0.287973403281435</v>
      </c>
      <c r="JV77" s="2">
        <v>0.42781352413107299</v>
      </c>
      <c r="JW77" s="2">
        <v>3.4413150969326997E-2</v>
      </c>
      <c r="JX77" s="2">
        <v>0.36882103486505102</v>
      </c>
      <c r="JY77" s="2">
        <v>-0.320925553906239</v>
      </c>
      <c r="JZ77" s="2">
        <v>0.15675773594315001</v>
      </c>
      <c r="KA77" s="2">
        <v>-0.21346904482277301</v>
      </c>
      <c r="KB77" s="2">
        <v>0.53726582457619698</v>
      </c>
      <c r="KC77" s="2">
        <v>-0.51654236644629503</v>
      </c>
      <c r="KD77" s="2">
        <v>-3.4926354157153498E-2</v>
      </c>
      <c r="KE77" s="2">
        <v>8.4135800778675399E-2</v>
      </c>
      <c r="KF77" s="2">
        <v>-2.37798596405672E-2</v>
      </c>
      <c r="KG77" s="2">
        <v>-0.113768045467303</v>
      </c>
      <c r="KH77" s="2">
        <v>-0.27838381153571501</v>
      </c>
      <c r="KI77" s="2">
        <v>-0.53734705129318605</v>
      </c>
      <c r="KJ77" s="2">
        <v>0.35963172531044901</v>
      </c>
      <c r="KK77" s="2">
        <v>-0.39443777549857101</v>
      </c>
      <c r="KL77" s="2">
        <v>0.30719261259314601</v>
      </c>
      <c r="KM77" s="2">
        <v>8.0472742060885005E-2</v>
      </c>
      <c r="KN77" s="2">
        <v>-0.43865138003954601</v>
      </c>
      <c r="KO77" s="2">
        <v>0.70324681048945203</v>
      </c>
      <c r="KP77" s="2">
        <v>0.15347401566687799</v>
      </c>
      <c r="KQ77" s="2">
        <v>-0.53833466719312995</v>
      </c>
      <c r="KR77" s="2">
        <v>8.2378440949716303E-2</v>
      </c>
      <c r="KS77" s="2">
        <v>0.20547777998367001</v>
      </c>
      <c r="KT77" s="2">
        <v>-9.4817944093789699E-2</v>
      </c>
      <c r="KU77" s="2">
        <v>-0.19157608257554601</v>
      </c>
      <c r="KV77" s="2">
        <v>0.133399597675638</v>
      </c>
      <c r="KW77" s="2">
        <v>0.41948518299321402</v>
      </c>
      <c r="KX77" s="2">
        <v>0.71013366853135096</v>
      </c>
      <c r="KY77" s="2">
        <v>0.122355767916837</v>
      </c>
      <c r="KZ77" s="2">
        <v>-4.1218134678941497E-2</v>
      </c>
      <c r="LA77" s="2">
        <v>0.112425134719526</v>
      </c>
      <c r="LB77" s="2">
        <v>6.3771291178266798E-2</v>
      </c>
      <c r="LC77" s="2">
        <v>0.79010898552350695</v>
      </c>
      <c r="LD77" s="2">
        <v>8.6224143745188095E-2</v>
      </c>
      <c r="LE77" s="2">
        <v>-9.1942401371094495E-2</v>
      </c>
      <c r="LF77" s="2">
        <v>0.191623625563488</v>
      </c>
      <c r="LG77" s="2">
        <v>0.69590608628295303</v>
      </c>
      <c r="LH77" s="2">
        <v>-0.492968401666668</v>
      </c>
      <c r="LI77" s="2">
        <v>-0.16447284262523501</v>
      </c>
      <c r="LJ77" s="2">
        <v>0.375497412802757</v>
      </c>
      <c r="LK77" s="2">
        <v>0.23340224557049499</v>
      </c>
      <c r="LL77" s="2">
        <v>0.304663972271418</v>
      </c>
      <c r="LM77" s="2">
        <v>-0.38823689685414903</v>
      </c>
      <c r="LN77" s="2">
        <v>-0.225841699606632</v>
      </c>
      <c r="LO77" s="2">
        <v>-0.34757543163780402</v>
      </c>
      <c r="LP77" s="2">
        <v>-1.5609763526361601E-2</v>
      </c>
      <c r="LQ77" s="2">
        <v>0.31655321562539201</v>
      </c>
      <c r="LR77" s="2">
        <v>0.33895971412568798</v>
      </c>
      <c r="LS77" s="2">
        <v>0.384188169229633</v>
      </c>
      <c r="LT77" s="2">
        <v>0.40279084342147298</v>
      </c>
      <c r="LU77" s="2">
        <v>0.38278079350997002</v>
      </c>
      <c r="LV77" s="2">
        <v>0.16235622271265901</v>
      </c>
      <c r="LW77" s="2">
        <v>0.65514223136190597</v>
      </c>
      <c r="LX77" s="2">
        <v>0.376456427531636</v>
      </c>
      <c r="LY77" s="2">
        <v>0.52929183996242701</v>
      </c>
      <c r="LZ77" s="2">
        <v>0.18199955869481199</v>
      </c>
      <c r="MA77" s="2">
        <v>9.8007056762139499E-2</v>
      </c>
      <c r="MB77" s="2">
        <v>-0.363976885467718</v>
      </c>
      <c r="MC77" s="2">
        <v>0.48565821102943602</v>
      </c>
      <c r="MD77" s="2">
        <v>5.9844386194864499E-2</v>
      </c>
      <c r="ME77" s="2">
        <v>-0.13833809720178</v>
      </c>
      <c r="MF77" s="2">
        <v>0.41952227087309002</v>
      </c>
      <c r="MG77" s="2">
        <v>0.25127214464764303</v>
      </c>
      <c r="MH77" s="2">
        <v>-0.112198283046303</v>
      </c>
      <c r="MI77" s="2">
        <v>-1.9235215754269799E-2</v>
      </c>
      <c r="MJ77" s="2">
        <v>0.52065060526001905</v>
      </c>
      <c r="MK77" s="2">
        <v>-0.16865698286445999</v>
      </c>
      <c r="ML77" s="2">
        <v>0.58614488726643199</v>
      </c>
      <c r="MM77" s="2">
        <v>-0.53712406015037595</v>
      </c>
      <c r="MN77" s="2">
        <v>0.34546077582182699</v>
      </c>
      <c r="MO77" s="2">
        <v>-6.7461132105443897E-2</v>
      </c>
      <c r="MP77" s="2">
        <v>0.45742319010336002</v>
      </c>
      <c r="MQ77" s="2">
        <v>0.41234846575669198</v>
      </c>
      <c r="MR77" s="2">
        <v>-0.199790554556809</v>
      </c>
      <c r="MS77" s="2">
        <v>1.6530227224658099E-2</v>
      </c>
      <c r="MT77" s="2">
        <v>-4.9476230421235799E-2</v>
      </c>
      <c r="MU77" s="2">
        <v>-0.24658038096040999</v>
      </c>
      <c r="MV77" s="2">
        <v>0.108621901487919</v>
      </c>
      <c r="MW77" s="2">
        <v>-0.32741298278320202</v>
      </c>
      <c r="MX77" s="2">
        <v>0.42922815302992201</v>
      </c>
      <c r="MY77" s="2">
        <v>-0.60137373876711897</v>
      </c>
      <c r="MZ77" s="2">
        <v>0.56301578900763205</v>
      </c>
      <c r="NA77" s="2">
        <v>0.286600701625774</v>
      </c>
      <c r="NB77" s="2">
        <v>5.7891830468293597E-2</v>
      </c>
      <c r="NC77" s="2">
        <v>0.55244456441797896</v>
      </c>
      <c r="ND77" s="2">
        <v>0.18850806834734499</v>
      </c>
      <c r="NE77" s="2">
        <v>-3.6427945468029403E-2</v>
      </c>
      <c r="NF77" s="2">
        <v>3.0559434826211099E-2</v>
      </c>
      <c r="NG77" s="2">
        <v>0.24569133073420399</v>
      </c>
      <c r="NH77" s="2">
        <v>6.7016870052009195E-2</v>
      </c>
      <c r="NI77" s="2">
        <v>-0.47795972347502802</v>
      </c>
      <c r="NJ77" s="2">
        <v>0.207351606109654</v>
      </c>
      <c r="NK77" s="2">
        <v>0.47190662821632701</v>
      </c>
      <c r="NL77" s="2">
        <v>0.63841509548406306</v>
      </c>
      <c r="NM77" s="2">
        <v>0.50800582591493804</v>
      </c>
      <c r="NN77" s="2">
        <v>-0.247800150383156</v>
      </c>
      <c r="NO77" s="2">
        <v>0.840558193561597</v>
      </c>
      <c r="NP77" s="2">
        <v>0.36970701977140802</v>
      </c>
      <c r="NQ77" s="2">
        <v>0.57899370187597698</v>
      </c>
      <c r="NR77" s="2">
        <v>0.39426316605001099</v>
      </c>
      <c r="NS77" s="2">
        <v>0.21908034340989699</v>
      </c>
      <c r="NT77" s="2">
        <v>-5.3360335078132599E-2</v>
      </c>
      <c r="NU77" s="2">
        <v>0.60295664525612602</v>
      </c>
      <c r="NV77" s="2">
        <v>0.73717293581041299</v>
      </c>
      <c r="NW77" s="2">
        <v>9.95475339588427E-3</v>
      </c>
      <c r="NX77" s="2">
        <v>0.42430591845105697</v>
      </c>
      <c r="NY77" s="2">
        <v>0.50043483189757498</v>
      </c>
      <c r="NZ77" s="2">
        <v>0.68564318500246202</v>
      </c>
      <c r="OA77" s="2">
        <v>0.36269215131523003</v>
      </c>
      <c r="OB77" s="2">
        <v>0.11756248029753</v>
      </c>
      <c r="OC77" s="2">
        <v>0.24246060044451201</v>
      </c>
      <c r="OD77" s="2">
        <v>-1.9955556863592901E-2</v>
      </c>
      <c r="OE77" s="2">
        <v>2.35070754573285E-2</v>
      </c>
      <c r="OF77" s="2">
        <v>0.175870425555815</v>
      </c>
      <c r="OG77" s="2">
        <v>-0.11301442548766</v>
      </c>
      <c r="OH77" s="2">
        <v>9.9695777461567006E-2</v>
      </c>
      <c r="OI77" s="2">
        <v>-6.9718497545665101E-2</v>
      </c>
      <c r="OJ77" s="2">
        <v>-6.2509562702872196E-2</v>
      </c>
      <c r="OK77" s="2">
        <v>-0.28388738995705598</v>
      </c>
      <c r="OL77" s="2">
        <v>-1.23585832569415E-2</v>
      </c>
      <c r="OM77" s="2">
        <v>-0.163771522244302</v>
      </c>
      <c r="ON77" s="2">
        <v>0.39362830870353699</v>
      </c>
      <c r="OO77" s="2">
        <v>-1.36719464410854E-2</v>
      </c>
      <c r="OP77" s="2">
        <v>0.11878163245731201</v>
      </c>
      <c r="OQ77" s="2">
        <v>-2.53680859568409E-2</v>
      </c>
      <c r="OR77" s="2">
        <v>0.25519463305337098</v>
      </c>
      <c r="OS77" s="2">
        <v>0.24035727880883201</v>
      </c>
      <c r="OT77" s="2">
        <v>0.32197985707597498</v>
      </c>
      <c r="OU77" s="2">
        <v>0.43999611722576898</v>
      </c>
      <c r="OV77" s="2">
        <v>0.71232693562503702</v>
      </c>
      <c r="OW77" s="2">
        <v>0.71169253353766404</v>
      </c>
      <c r="OX77" s="2">
        <v>0.25512524594977298</v>
      </c>
      <c r="OY77" s="2">
        <v>-7.8624961913071903E-2</v>
      </c>
      <c r="OZ77" s="2">
        <v>9.4876708215110208E-3</v>
      </c>
      <c r="PA77" s="2">
        <v>0.26829726615659499</v>
      </c>
      <c r="PB77" s="2">
        <v>0.14190885998200201</v>
      </c>
      <c r="PC77" s="2">
        <v>0.27717784014053898</v>
      </c>
      <c r="PD77" s="2">
        <v>0.33396401671453702</v>
      </c>
      <c r="PE77" s="2">
        <v>-7.9642321208806696E-2</v>
      </c>
      <c r="PF77" s="2">
        <v>0.24648009282319799</v>
      </c>
      <c r="PG77" s="2">
        <v>0.41174376117263001</v>
      </c>
      <c r="PH77" s="2">
        <v>0.39587677898523999</v>
      </c>
      <c r="PI77" s="2">
        <v>0.82306793791368704</v>
      </c>
      <c r="PJ77" s="2">
        <v>-0.14114906590612</v>
      </c>
      <c r="PK77" s="2">
        <v>6.9325674998113101E-3</v>
      </c>
      <c r="PL77" s="2">
        <v>0.67759903510634401</v>
      </c>
      <c r="PM77" s="2">
        <v>0.15760556586006799</v>
      </c>
      <c r="PN77" s="2">
        <v>0.57984702575067903</v>
      </c>
      <c r="PO77" s="2">
        <v>3.9081355020375602E-2</v>
      </c>
      <c r="PP77" s="2">
        <v>0.426260850691763</v>
      </c>
      <c r="PQ77" s="2">
        <v>0.16797145490494</v>
      </c>
      <c r="PR77" s="2">
        <v>0.13792255429123099</v>
      </c>
      <c r="PS77" s="2">
        <v>-0.42704549177761603</v>
      </c>
      <c r="PT77" s="2">
        <v>-4.1249939923453001E-2</v>
      </c>
      <c r="PU77" s="2">
        <v>0.53972654173999801</v>
      </c>
      <c r="PV77" s="2">
        <v>-0.31167347805456702</v>
      </c>
      <c r="PW77" s="2">
        <v>0.28512700803059199</v>
      </c>
      <c r="PX77" s="2">
        <v>0.47454605702216102</v>
      </c>
      <c r="PY77" s="2">
        <v>-1.8553795757441299E-2</v>
      </c>
      <c r="PZ77" s="2">
        <v>0.31669975663831401</v>
      </c>
      <c r="QA77" s="2">
        <v>0.43310201893195899</v>
      </c>
      <c r="QB77" s="2">
        <v>0.250953727190454</v>
      </c>
      <c r="QC77" s="2">
        <v>0.36393829479319301</v>
      </c>
      <c r="QD77" s="2">
        <v>0.17372581827063599</v>
      </c>
      <c r="QE77" s="2">
        <v>0.67417920688019695</v>
      </c>
      <c r="QF77" s="2">
        <v>-2.0674962862362999E-2</v>
      </c>
      <c r="QG77" s="2">
        <v>0.77991344765388704</v>
      </c>
      <c r="QH77" s="2">
        <v>0.43947781953933301</v>
      </c>
      <c r="QI77" s="2">
        <v>-7.9362173496618907E-2</v>
      </c>
      <c r="QJ77" s="2">
        <v>-0.25065590908958402</v>
      </c>
      <c r="QK77" s="2">
        <v>0.41601636592440899</v>
      </c>
      <c r="QL77" s="2">
        <v>0.56001829421973204</v>
      </c>
      <c r="QM77" s="2">
        <v>0.24300561246171201</v>
      </c>
      <c r="QN77" s="2">
        <v>0.67286503651571095</v>
      </c>
      <c r="QO77" s="2">
        <v>-0.344060802783965</v>
      </c>
      <c r="QP77" s="2">
        <v>0.51342885759788004</v>
      </c>
      <c r="QQ77" s="2">
        <v>-0.16359649122806999</v>
      </c>
      <c r="QR77" s="2">
        <v>0.50771373061827896</v>
      </c>
      <c r="QS77" s="2">
        <v>0.43402518053630901</v>
      </c>
      <c r="QT77" s="2">
        <v>8.5375325113694805E-2</v>
      </c>
      <c r="QU77" s="2">
        <v>0.67100055460668395</v>
      </c>
      <c r="QV77" s="2">
        <v>-0.109251458877685</v>
      </c>
      <c r="QW77" s="2">
        <v>0.74945680763867095</v>
      </c>
      <c r="QX77" s="2">
        <v>0</v>
      </c>
      <c r="QY77" s="2">
        <v>0.32636314557086799</v>
      </c>
      <c r="QZ77" s="2">
        <v>0.16592999155298699</v>
      </c>
      <c r="RA77" s="2">
        <v>0.22983832319636299</v>
      </c>
      <c r="RB77" s="2">
        <v>0.16572186966532501</v>
      </c>
      <c r="RC77" s="2">
        <v>0.10575484811180701</v>
      </c>
      <c r="RD77" s="2">
        <v>0.25271880069721703</v>
      </c>
      <c r="RE77" s="2">
        <v>-6.5490709929845195E-2</v>
      </c>
      <c r="RF77" s="2">
        <v>1</v>
      </c>
      <c r="RG77" s="2">
        <v>0.62495618779061601</v>
      </c>
      <c r="RH77" s="2">
        <v>0.27415119591936399</v>
      </c>
      <c r="RI77" s="2">
        <v>0.34675856635408397</v>
      </c>
      <c r="RJ77" s="2">
        <v>0.46276131712538299</v>
      </c>
      <c r="RK77" s="2">
        <v>0.30435288240781999</v>
      </c>
      <c r="RL77" s="2">
        <v>0.62606304978504801</v>
      </c>
      <c r="RM77" s="2">
        <v>0.248043507133556</v>
      </c>
      <c r="RN77" s="2">
        <v>-0.28228955972556602</v>
      </c>
      <c r="RO77" s="2">
        <v>0.70848543743233805</v>
      </c>
      <c r="RP77" s="2">
        <v>0.33193649344162202</v>
      </c>
      <c r="RQ77" s="2">
        <v>-0.14965248412872001</v>
      </c>
      <c r="RR77" s="2">
        <v>0.61375350511746896</v>
      </c>
      <c r="RS77" s="2">
        <v>0.51293676779328801</v>
      </c>
      <c r="RT77" s="2">
        <v>0.37136616470683997</v>
      </c>
      <c r="RU77" s="2">
        <v>0.397592761548897</v>
      </c>
      <c r="RV77" s="2">
        <v>-9.03674693931736E-3</v>
      </c>
      <c r="RW77" s="2">
        <v>0.45816485533679302</v>
      </c>
      <c r="RX77" s="2">
        <v>0.47601473909949299</v>
      </c>
      <c r="RY77" s="2">
        <v>0.648543892354838</v>
      </c>
      <c r="RZ77" s="2">
        <v>0.347468643989857</v>
      </c>
      <c r="SA77" s="2">
        <v>-0.23124489777776699</v>
      </c>
      <c r="SB77" s="2">
        <v>0.13342780427686901</v>
      </c>
      <c r="SC77" s="2">
        <v>0.46436241718314403</v>
      </c>
      <c r="SD77" s="2">
        <v>0.70850075999814299</v>
      </c>
      <c r="SE77" s="2">
        <v>0.45242333358040798</v>
      </c>
      <c r="SF77" s="2">
        <v>0.70021874128258998</v>
      </c>
      <c r="SG77" s="2">
        <v>0.59456959269190501</v>
      </c>
      <c r="SH77" s="2">
        <v>4.5420557401244899E-2</v>
      </c>
      <c r="SI77" s="2">
        <v>-1.0603948517648599E-3</v>
      </c>
      <c r="SJ77" s="2">
        <v>0.57556481491840095</v>
      </c>
      <c r="SK77" s="2">
        <v>0.55927720236115996</v>
      </c>
      <c r="SL77" s="2">
        <v>0.143001188437892</v>
      </c>
      <c r="SM77" s="2">
        <v>-0.15232469750243</v>
      </c>
      <c r="SN77" s="2">
        <v>0.25523035227299601</v>
      </c>
      <c r="SO77" s="2">
        <v>0.49373222511296599</v>
      </c>
      <c r="SP77" s="2">
        <v>0.81264731917486399</v>
      </c>
      <c r="SQ77" s="2">
        <v>0.54155719106323696</v>
      </c>
      <c r="SR77" s="2">
        <v>0.26568189042863999</v>
      </c>
      <c r="SS77" s="2">
        <v>0.33124763832648002</v>
      </c>
      <c r="ST77" s="2">
        <v>-2.7643720853214301E-2</v>
      </c>
      <c r="SU77" s="2">
        <v>8.5555407746814392E-3</v>
      </c>
      <c r="SV77" s="2">
        <v>0.28413612756684897</v>
      </c>
      <c r="SW77" s="2">
        <v>0.54112732124623997</v>
      </c>
      <c r="SX77" s="2">
        <v>0.39319784795026003</v>
      </c>
      <c r="SY77" s="2">
        <v>0.42476321281587498</v>
      </c>
      <c r="SZ77" s="2">
        <v>0.318342543922077</v>
      </c>
      <c r="TA77" s="2">
        <v>0.37115262662972398</v>
      </c>
      <c r="TB77" s="2">
        <v>0.24871577954775501</v>
      </c>
    </row>
    <row r="78" spans="1:522" x14ac:dyDescent="0.55000000000000004">
      <c r="A78" s="4" t="s">
        <v>238</v>
      </c>
      <c r="B78" s="2">
        <v>-0.31796253277543302</v>
      </c>
      <c r="C78" s="2">
        <v>-0.195303310236844</v>
      </c>
      <c r="D78" s="2">
        <v>-0.20466211893331401</v>
      </c>
      <c r="E78" s="2">
        <v>-2.4480516519648599E-2</v>
      </c>
      <c r="F78" s="2">
        <v>-0.23631469469006999</v>
      </c>
      <c r="G78" s="2">
        <v>3.8012929380419501E-3</v>
      </c>
      <c r="H78" s="2">
        <v>-0.37724518260210699</v>
      </c>
      <c r="I78" s="2">
        <v>-0.106123053820529</v>
      </c>
      <c r="J78" s="2">
        <v>-0.150588501309845</v>
      </c>
      <c r="K78" s="2">
        <v>0.22305998932200599</v>
      </c>
      <c r="L78" s="2">
        <v>-7.7443623585184404E-2</v>
      </c>
      <c r="M78" s="2">
        <v>-0.14266445465869701</v>
      </c>
      <c r="N78" s="2">
        <v>0.31259334211438999</v>
      </c>
      <c r="O78" s="2">
        <v>-0.162212461814734</v>
      </c>
      <c r="P78" s="2">
        <v>0.114475505661187</v>
      </c>
      <c r="Q78" s="2">
        <v>0.246920679411997</v>
      </c>
      <c r="R78" s="2">
        <v>-0.49022647754521997</v>
      </c>
      <c r="S78" s="2">
        <v>-0.11417664227298201</v>
      </c>
      <c r="T78" s="2">
        <v>-0.136945808627538</v>
      </c>
      <c r="U78" s="2">
        <v>-0.13211845970054201</v>
      </c>
      <c r="V78" s="2">
        <v>0.25149903882416402</v>
      </c>
      <c r="W78" s="2">
        <v>-0.17188259948434101</v>
      </c>
      <c r="X78" s="2">
        <v>-0.25006377111488198</v>
      </c>
      <c r="Y78" s="2">
        <v>0.16929028853072201</v>
      </c>
      <c r="Z78" s="2">
        <v>-0.42439153931849299</v>
      </c>
      <c r="AA78" s="2">
        <v>1.90035637813433E-2</v>
      </c>
      <c r="AB78" s="2">
        <v>0.21197281814869201</v>
      </c>
      <c r="AC78" s="2">
        <v>2.5691881688496399E-2</v>
      </c>
      <c r="AD78" s="2">
        <v>0.124206260824231</v>
      </c>
      <c r="AE78" s="2">
        <v>-0.19315096008723201</v>
      </c>
      <c r="AF78" s="2">
        <v>0.22098880131531201</v>
      </c>
      <c r="AG78" s="2">
        <v>-0.38118560634075099</v>
      </c>
      <c r="AH78" s="2">
        <v>0.160815819875506</v>
      </c>
      <c r="AI78" s="2">
        <v>5.60707905297015E-2</v>
      </c>
      <c r="AJ78" s="2">
        <v>-8.4894954701513994E-2</v>
      </c>
      <c r="AK78" s="2">
        <v>4.9370492597192103E-2</v>
      </c>
      <c r="AL78" s="2">
        <v>-0.34374784478335002</v>
      </c>
      <c r="AM78" s="2">
        <v>4.1851114034980999E-2</v>
      </c>
      <c r="AN78" s="2">
        <v>-0.18647271510091501</v>
      </c>
      <c r="AO78" s="2">
        <v>0.14558965826517301</v>
      </c>
      <c r="AP78" s="2">
        <v>-0.41222461977421199</v>
      </c>
      <c r="AQ78" s="2">
        <v>-0.51002421220286998</v>
      </c>
      <c r="AR78" s="2">
        <v>-5.25051208666516E-2</v>
      </c>
      <c r="AS78" s="2">
        <v>0.35657914253412498</v>
      </c>
      <c r="AT78" s="2">
        <v>0.308833354972951</v>
      </c>
      <c r="AU78" s="2">
        <v>-0.28651910411853698</v>
      </c>
      <c r="AV78" s="2">
        <v>0.17592601457514401</v>
      </c>
      <c r="AW78" s="2">
        <v>-0.435869596476188</v>
      </c>
      <c r="AX78" s="2">
        <v>0.50098127103703605</v>
      </c>
      <c r="AY78" s="2">
        <v>0.26052678060649198</v>
      </c>
      <c r="AZ78" s="2">
        <v>0.211207323628787</v>
      </c>
      <c r="BA78" s="2">
        <v>0.13731007977631099</v>
      </c>
      <c r="BB78" s="2">
        <v>-0.100605643678721</v>
      </c>
      <c r="BC78" s="2">
        <v>0.28433005368132902</v>
      </c>
      <c r="BD78" s="2">
        <v>0.12876678747175499</v>
      </c>
      <c r="BE78" s="2">
        <v>8.5591126103944204E-2</v>
      </c>
      <c r="BF78" s="2">
        <v>8.3094735736261999E-2</v>
      </c>
      <c r="BG78" s="2">
        <v>0.22451297512321899</v>
      </c>
      <c r="BH78" s="2">
        <v>0.301508242529413</v>
      </c>
      <c r="BI78" s="2">
        <v>0.108650051274144</v>
      </c>
      <c r="BJ78" s="2">
        <v>4.7377782152463202E-2</v>
      </c>
      <c r="BK78" s="2">
        <v>-9.5757296243205003E-2</v>
      </c>
      <c r="BL78" s="2">
        <v>-0.164249854619163</v>
      </c>
      <c r="BM78" s="2">
        <v>-0.36144628275253998</v>
      </c>
      <c r="BN78" s="2">
        <v>0.139398542461483</v>
      </c>
      <c r="BO78" s="2">
        <v>0.14544070465206199</v>
      </c>
      <c r="BP78" s="2">
        <v>-0.28589697843505801</v>
      </c>
      <c r="BQ78" s="2">
        <v>0.37186800438282203</v>
      </c>
      <c r="BR78" s="2">
        <v>0.23301682884303601</v>
      </c>
      <c r="BS78" s="2">
        <v>-0.49214140353841401</v>
      </c>
      <c r="BT78" s="2">
        <v>6.1577997910937697E-3</v>
      </c>
      <c r="BU78" s="2">
        <v>-6.74029294045453E-2</v>
      </c>
      <c r="BV78" s="2">
        <v>0.33151186454677101</v>
      </c>
      <c r="BW78" s="2">
        <v>-2.0747737704542E-2</v>
      </c>
      <c r="BX78" s="2">
        <v>9.8015543327525295E-2</v>
      </c>
      <c r="BY78" s="2">
        <v>-0.129016908426621</v>
      </c>
      <c r="BZ78" s="2">
        <v>-0.26517155903496198</v>
      </c>
      <c r="CA78" s="2">
        <v>0.35943134346604999</v>
      </c>
      <c r="CB78" s="2">
        <v>-0.209601336672259</v>
      </c>
      <c r="CC78" s="2">
        <v>0.47688384536704498</v>
      </c>
      <c r="CD78" s="2">
        <v>0.46016696667086698</v>
      </c>
      <c r="CE78" s="2">
        <v>-8.2822569830214299E-2</v>
      </c>
      <c r="CF78" s="2">
        <v>0.15891938081694701</v>
      </c>
      <c r="CG78" s="2">
        <v>-0.41180531943465398</v>
      </c>
      <c r="CH78" s="2">
        <v>0.18755668923327701</v>
      </c>
      <c r="CI78" s="2">
        <v>0.54028548833435097</v>
      </c>
      <c r="CJ78" s="2">
        <v>0.17838109250397399</v>
      </c>
      <c r="CK78" s="2">
        <v>0.15774114726875699</v>
      </c>
      <c r="CL78" s="2">
        <v>0.191359873939003</v>
      </c>
      <c r="CM78" s="2">
        <v>0.28782780878674402</v>
      </c>
      <c r="CN78" s="2">
        <v>0.48632107418875897</v>
      </c>
      <c r="CO78" s="2">
        <v>-0.184114210736953</v>
      </c>
      <c r="CP78" s="2">
        <v>0.27249829611968301</v>
      </c>
      <c r="CQ78" s="2">
        <v>0.61591956745585197</v>
      </c>
      <c r="CR78" s="2">
        <v>0.226729262409784</v>
      </c>
      <c r="CS78" s="2">
        <v>-0.38114945441735798</v>
      </c>
      <c r="CT78" s="2">
        <v>-0.119742619493138</v>
      </c>
      <c r="CU78" s="2">
        <v>0.28354108393674698</v>
      </c>
      <c r="CV78" s="2">
        <v>-0.41906305026324803</v>
      </c>
      <c r="CW78" s="2">
        <v>0.48066037338851803</v>
      </c>
      <c r="CX78" s="2">
        <v>0.124663645238444</v>
      </c>
      <c r="CY78" s="2">
        <v>3.70426480744021E-2</v>
      </c>
      <c r="CZ78" s="2">
        <v>-0.38134345245968598</v>
      </c>
      <c r="DA78" s="2">
        <v>0.23573986889367601</v>
      </c>
      <c r="DB78" s="2">
        <v>-0.61462885743222295</v>
      </c>
      <c r="DC78" s="2">
        <v>-4.5562836706547198E-2</v>
      </c>
      <c r="DD78" s="2">
        <v>-0.20571278979912599</v>
      </c>
      <c r="DE78" s="2">
        <v>1.6860464556715599E-2</v>
      </c>
      <c r="DF78" s="2">
        <v>-4.7791467437183398E-2</v>
      </c>
      <c r="DG78" s="2">
        <v>-0.33702064948648403</v>
      </c>
      <c r="DH78" s="2">
        <v>0.28238783452657401</v>
      </c>
      <c r="DI78" s="2">
        <v>2.4519931979951001E-2</v>
      </c>
      <c r="DJ78" s="2">
        <v>0.39247005018525599</v>
      </c>
      <c r="DK78" s="2">
        <v>0.17697388250017099</v>
      </c>
      <c r="DL78" s="2">
        <v>0.42283296872502701</v>
      </c>
      <c r="DM78" s="2">
        <v>9.4688386083516998E-2</v>
      </c>
      <c r="DN78" s="2">
        <v>7.5996464276293405E-2</v>
      </c>
      <c r="DO78" s="2">
        <v>9.2299154049150595E-2</v>
      </c>
      <c r="DP78" s="2">
        <v>0.42744399143080702</v>
      </c>
      <c r="DQ78" s="2">
        <v>-6.9934763902810199E-2</v>
      </c>
      <c r="DR78" s="2">
        <v>-0.29710646949452801</v>
      </c>
      <c r="DS78" s="2">
        <v>-9.4676038893758405E-2</v>
      </c>
      <c r="DT78" s="2">
        <v>8.7086139224270095E-2</v>
      </c>
      <c r="DU78" s="2">
        <v>0.128175307575118</v>
      </c>
      <c r="DV78" s="2">
        <v>-6.3437238601423501E-2</v>
      </c>
      <c r="DW78" s="2">
        <v>0.41612947047765397</v>
      </c>
      <c r="DX78" s="2">
        <v>-0.339018597121228</v>
      </c>
      <c r="DY78" s="2">
        <v>0.151690772924085</v>
      </c>
      <c r="DZ78" s="2">
        <v>-0.28384029390805599</v>
      </c>
      <c r="EA78" s="2">
        <v>-0.24406756742809299</v>
      </c>
      <c r="EB78" s="2">
        <v>9.5260691584452606E-2</v>
      </c>
      <c r="EC78" s="2">
        <v>-0.35955492775252001</v>
      </c>
      <c r="ED78" s="2">
        <v>0.128889097622813</v>
      </c>
      <c r="EE78" s="2">
        <v>0.33397389310737402</v>
      </c>
      <c r="EF78" s="2">
        <v>-0.36188850773758602</v>
      </c>
      <c r="EG78" s="2">
        <v>-5.95622083421882E-2</v>
      </c>
      <c r="EH78" s="2">
        <v>0.38617318847333099</v>
      </c>
      <c r="EI78" s="2">
        <v>-0.422381344726388</v>
      </c>
      <c r="EJ78" s="2">
        <v>0.31673375056315101</v>
      </c>
      <c r="EK78" s="2">
        <v>-0.21158236033642</v>
      </c>
      <c r="EL78" s="2">
        <v>0.34925280849893497</v>
      </c>
      <c r="EM78" s="2">
        <v>0.27675681410327502</v>
      </c>
      <c r="EN78" s="2">
        <v>0.225065133312394</v>
      </c>
      <c r="EO78" s="2">
        <v>0.44797765810418899</v>
      </c>
      <c r="EP78" s="2">
        <v>0.17693095573544301</v>
      </c>
      <c r="EQ78" s="2">
        <v>0.48496455522181398</v>
      </c>
      <c r="ER78" s="2">
        <v>-0.18818327388155201</v>
      </c>
      <c r="ES78" s="2">
        <v>0.53809056681301104</v>
      </c>
      <c r="ET78" s="2">
        <v>0.66770218787471902</v>
      </c>
      <c r="EU78" s="2">
        <v>0.25498724131678502</v>
      </c>
      <c r="EV78" s="2">
        <v>0.31973815258128802</v>
      </c>
      <c r="EW78" s="2">
        <v>-0.396321689343199</v>
      </c>
      <c r="EX78" s="2">
        <v>0.46574235743639902</v>
      </c>
      <c r="EY78" s="2">
        <v>0.26051821080937898</v>
      </c>
      <c r="EZ78" s="2">
        <v>0.61661920777682699</v>
      </c>
      <c r="FA78" s="2">
        <v>0.48028446781119599</v>
      </c>
      <c r="FB78" s="2">
        <v>3.8640708982368599E-2</v>
      </c>
      <c r="FC78" s="2">
        <v>9.3304408141313494E-2</v>
      </c>
      <c r="FD78" s="2">
        <v>-0.36173489503650202</v>
      </c>
      <c r="FE78" s="2">
        <v>-0.44342051485063699</v>
      </c>
      <c r="FF78" s="2">
        <v>-0.20440982437914601</v>
      </c>
      <c r="FG78" s="2">
        <v>0.41118123510586801</v>
      </c>
      <c r="FH78" s="2">
        <v>-8.9093540997916304E-2</v>
      </c>
      <c r="FI78" s="2">
        <v>0.43739273082980801</v>
      </c>
      <c r="FJ78" s="2">
        <v>0.17355502944051501</v>
      </c>
      <c r="FK78" s="2">
        <v>-2.9090785513073199E-2</v>
      </c>
      <c r="FL78" s="2">
        <v>0.56291327787996603</v>
      </c>
      <c r="FM78" s="2">
        <v>-0.29640919892719703</v>
      </c>
      <c r="FN78" s="2">
        <v>0.57277962903232804</v>
      </c>
      <c r="FO78" s="2">
        <v>0.155372848150655</v>
      </c>
      <c r="FP78" s="2">
        <v>0.34218958363581597</v>
      </c>
      <c r="FQ78" s="2">
        <v>0.390560166877916</v>
      </c>
      <c r="FR78" s="2">
        <v>5.7923367054762399E-2</v>
      </c>
      <c r="FS78" s="2">
        <v>-7.1941848637317798E-2</v>
      </c>
      <c r="FT78" s="2">
        <v>-0.16452593549983199</v>
      </c>
      <c r="FU78" s="2">
        <v>9.5916892011330093E-2</v>
      </c>
      <c r="FV78" s="2">
        <v>-0.139081466529834</v>
      </c>
      <c r="FW78" s="2">
        <v>3.3212858036927799E-2</v>
      </c>
      <c r="FX78" s="2">
        <v>0.205617663988544</v>
      </c>
      <c r="FY78" s="2">
        <v>-0.41859462087695398</v>
      </c>
      <c r="FZ78" s="2">
        <v>-5.7269674745629703E-2</v>
      </c>
      <c r="GA78" s="2">
        <v>4.3312250785536403E-3</v>
      </c>
      <c r="GB78" s="2">
        <v>-0.45250975269529098</v>
      </c>
      <c r="GC78" s="2">
        <v>0.34659068640646501</v>
      </c>
      <c r="GD78" s="2">
        <v>0.18811494276905999</v>
      </c>
      <c r="GE78" s="2">
        <v>0.18055733269530799</v>
      </c>
      <c r="GF78" s="2">
        <v>0.204185283558595</v>
      </c>
      <c r="GG78" s="2">
        <v>0.62428971329286398</v>
      </c>
      <c r="GH78" s="2">
        <v>-0.24372711983425999</v>
      </c>
      <c r="GI78" s="2">
        <v>0.30128704332577799</v>
      </c>
      <c r="GJ78" s="2">
        <v>0.138286328142569</v>
      </c>
      <c r="GK78" s="2">
        <v>4.2224967621263203E-2</v>
      </c>
      <c r="GL78" s="2">
        <v>0.26470347378137499</v>
      </c>
      <c r="GM78" s="2">
        <v>0.26560566006355601</v>
      </c>
      <c r="GN78" s="2">
        <v>0.13844342019450501</v>
      </c>
      <c r="GO78" s="2">
        <v>-0.26037694753556201</v>
      </c>
      <c r="GP78" s="2">
        <v>0.71057554632459996</v>
      </c>
      <c r="GQ78" s="2">
        <v>0.52514979111019899</v>
      </c>
      <c r="GR78" s="2">
        <v>0.14708223529537201</v>
      </c>
      <c r="GS78" s="2">
        <v>0.37893379665419302</v>
      </c>
      <c r="GT78" s="2">
        <v>-0.230127863978459</v>
      </c>
      <c r="GU78" s="2">
        <v>0.313988118336198</v>
      </c>
      <c r="GV78" s="2">
        <v>0.14828375187214601</v>
      </c>
      <c r="GW78" s="2">
        <v>0.13669047446816099</v>
      </c>
      <c r="GX78" s="2">
        <v>0.42697864256164297</v>
      </c>
      <c r="GY78" s="2">
        <v>-0.118972027017789</v>
      </c>
      <c r="GZ78" s="2">
        <v>0.170558155765372</v>
      </c>
      <c r="HA78" s="2">
        <v>-0.44606243755493202</v>
      </c>
      <c r="HB78" s="2">
        <v>0.16534329640565101</v>
      </c>
      <c r="HC78" s="2">
        <v>0.182408388993823</v>
      </c>
      <c r="HD78" s="2">
        <v>0.45468185987794502</v>
      </c>
      <c r="HE78" s="2">
        <v>0.64906522761588903</v>
      </c>
      <c r="HF78" s="2">
        <v>-0.162946019396393</v>
      </c>
      <c r="HG78" s="2">
        <v>0.59654247910827696</v>
      </c>
      <c r="HH78" s="2">
        <v>-0.125599331044461</v>
      </c>
      <c r="HI78" s="2">
        <v>0.34922934338189199</v>
      </c>
      <c r="HJ78" s="2">
        <v>-0.17793107436320599</v>
      </c>
      <c r="HK78" s="2">
        <v>0.159529410031888</v>
      </c>
      <c r="HL78" s="2">
        <v>0.21831712940536699</v>
      </c>
      <c r="HM78" s="2">
        <v>0.39327282505587902</v>
      </c>
      <c r="HN78" s="2">
        <v>0.43461152590872498</v>
      </c>
      <c r="HO78" s="2">
        <v>7.5100925890399503E-2</v>
      </c>
      <c r="HP78" s="2">
        <v>-6.2088217483321599E-2</v>
      </c>
      <c r="HQ78" s="2">
        <v>0.40116988441012702</v>
      </c>
      <c r="HR78" s="2">
        <v>0.38357703825581002</v>
      </c>
      <c r="HS78" s="2">
        <v>0.60567537561489304</v>
      </c>
      <c r="HT78" s="2">
        <v>6.2581145831261301E-2</v>
      </c>
      <c r="HU78" s="2">
        <v>0.38795470953641598</v>
      </c>
      <c r="HV78" s="2">
        <v>4.2358974988338398E-2</v>
      </c>
      <c r="HW78" s="2">
        <v>0.199663648850048</v>
      </c>
      <c r="HX78" s="2">
        <v>0.31665367460920202</v>
      </c>
      <c r="HY78" s="2">
        <v>0.65383675104681105</v>
      </c>
      <c r="HZ78" s="2">
        <v>0.16128408874709099</v>
      </c>
      <c r="IA78" s="2">
        <v>0.39326449936538899</v>
      </c>
      <c r="IB78" s="2">
        <v>0.34418994300188999</v>
      </c>
      <c r="IC78" s="2">
        <v>-6.00678640849567E-2</v>
      </c>
      <c r="ID78" s="2">
        <v>0.64064551246455803</v>
      </c>
      <c r="IE78" s="2">
        <v>9.6327077748011303E-2</v>
      </c>
      <c r="IF78" s="2">
        <v>0.44774203778338001</v>
      </c>
      <c r="IG78" s="2">
        <v>0.37028579307496301</v>
      </c>
      <c r="IH78" s="2">
        <v>0.21909834853808699</v>
      </c>
      <c r="II78" s="2">
        <v>-0.27811133015012901</v>
      </c>
      <c r="IJ78" s="2">
        <v>0.393693870873982</v>
      </c>
      <c r="IK78" s="2">
        <v>0.26841296649657798</v>
      </c>
      <c r="IL78" s="2">
        <v>4.2912487488165896E-3</v>
      </c>
      <c r="IM78" s="2">
        <v>0.22558336504217599</v>
      </c>
      <c r="IN78" s="2">
        <v>2.8167357410723199E-2</v>
      </c>
      <c r="IO78" s="2">
        <v>0.74130245761667501</v>
      </c>
      <c r="IP78" s="2">
        <v>-4.43615559748173E-2</v>
      </c>
      <c r="IQ78" s="2">
        <v>0.46963427877867597</v>
      </c>
      <c r="IR78" s="2">
        <v>0.40580331940835601</v>
      </c>
      <c r="IS78" s="2">
        <v>0.64187465561270396</v>
      </c>
      <c r="IT78" s="2">
        <v>0.13590081069552901</v>
      </c>
      <c r="IU78" s="2">
        <v>-5.5771023079556503E-2</v>
      </c>
      <c r="IV78" s="2">
        <v>0.229827687234196</v>
      </c>
      <c r="IW78" s="2">
        <v>8.9957870010713398E-2</v>
      </c>
      <c r="IX78" s="2">
        <v>0.263568589916025</v>
      </c>
      <c r="IY78" s="2">
        <v>0.25493875972317698</v>
      </c>
      <c r="IZ78" s="2">
        <v>-0.14836882666656701</v>
      </c>
      <c r="JA78" s="2">
        <v>0.153444855655642</v>
      </c>
      <c r="JB78" s="2">
        <v>1.3869788507336099E-2</v>
      </c>
      <c r="JC78" s="2">
        <v>-0.25691408207954602</v>
      </c>
      <c r="JD78" s="2">
        <v>2.1000323476754599E-2</v>
      </c>
      <c r="JE78" s="2">
        <v>0.30830967815767801</v>
      </c>
      <c r="JF78" s="2">
        <v>-8.9891641511662304E-2</v>
      </c>
      <c r="JG78" s="2">
        <v>0.57312417455151299</v>
      </c>
      <c r="JH78" s="2">
        <v>0.148421698020969</v>
      </c>
      <c r="JI78" s="2">
        <v>8.9930100068319294E-2</v>
      </c>
      <c r="JJ78" s="2">
        <v>0.13863233837834499</v>
      </c>
      <c r="JK78" s="2">
        <v>0.90028852726992203</v>
      </c>
      <c r="JL78" s="2">
        <v>0.128150900204132</v>
      </c>
      <c r="JM78" s="2">
        <v>0.19602016047382101</v>
      </c>
      <c r="JN78" s="2">
        <v>-8.1329609486385901E-2</v>
      </c>
      <c r="JO78" s="2">
        <v>-0.16949463848896301</v>
      </c>
      <c r="JP78" s="2">
        <v>0.26033795106778901</v>
      </c>
      <c r="JQ78" s="2">
        <v>0.268321994210167</v>
      </c>
      <c r="JR78" s="2">
        <v>0.34597215583191998</v>
      </c>
      <c r="JS78" s="2">
        <v>-0.246008102045747</v>
      </c>
      <c r="JT78" s="2">
        <v>-0.305391338362345</v>
      </c>
      <c r="JU78" s="2">
        <v>0.14480886922578101</v>
      </c>
      <c r="JV78" s="2">
        <v>9.7289338232145695E-2</v>
      </c>
      <c r="JW78" s="2">
        <v>-0.156820825537763</v>
      </c>
      <c r="JX78" s="2">
        <v>0.16831172594320501</v>
      </c>
      <c r="JY78" s="2">
        <v>0.12888871695142901</v>
      </c>
      <c r="JZ78" s="2">
        <v>-3.46836218181584E-2</v>
      </c>
      <c r="KA78" s="2">
        <v>-0.48133738419806599</v>
      </c>
      <c r="KB78" s="2">
        <v>0.113155773353578</v>
      </c>
      <c r="KC78" s="2">
        <v>-0.67647794467571498</v>
      </c>
      <c r="KD78" s="2">
        <v>0.219633832518218</v>
      </c>
      <c r="KE78" s="2">
        <v>0.214079032190721</v>
      </c>
      <c r="KF78" s="2">
        <v>-6.1807794064347903E-3</v>
      </c>
      <c r="KG78" s="2">
        <v>-0.43031235889297398</v>
      </c>
      <c r="KH78" s="2">
        <v>-0.177226093382268</v>
      </c>
      <c r="KI78" s="2">
        <v>0.416622060007172</v>
      </c>
      <c r="KJ78" s="2">
        <v>-0.164242190908891</v>
      </c>
      <c r="KK78" s="2">
        <v>2.5136346519080598E-2</v>
      </c>
      <c r="KL78" s="2">
        <v>0.61449302318618804</v>
      </c>
      <c r="KM78" s="2">
        <v>0.69910428010537295</v>
      </c>
      <c r="KN78" s="2">
        <v>0.16034724264187</v>
      </c>
      <c r="KO78" s="2">
        <v>0.12731118830750399</v>
      </c>
      <c r="KP78" s="2">
        <v>0.72450541543513303</v>
      </c>
      <c r="KQ78" s="2">
        <v>0.150696497406892</v>
      </c>
      <c r="KR78" s="2">
        <v>0.328967364632334</v>
      </c>
      <c r="KS78" s="2">
        <v>-0.113312356706463</v>
      </c>
      <c r="KT78" s="2">
        <v>-0.283777735251943</v>
      </c>
      <c r="KU78" s="2">
        <v>0.49080034618937901</v>
      </c>
      <c r="KV78" s="2">
        <v>0.73068290128165003</v>
      </c>
      <c r="KW78" s="2">
        <v>0.40231605599395298</v>
      </c>
      <c r="KX78" s="2">
        <v>8.8413971625190504E-2</v>
      </c>
      <c r="KY78" s="2">
        <v>0.45070553448204298</v>
      </c>
      <c r="KZ78" s="2">
        <v>4.73404627335689E-2</v>
      </c>
      <c r="LA78" s="2">
        <v>0.33025779411606898</v>
      </c>
      <c r="LB78" s="2">
        <v>0.273058698652555</v>
      </c>
      <c r="LC78" s="2">
        <v>0.43187494524518399</v>
      </c>
      <c r="LD78" s="2">
        <v>0.32305398876576302</v>
      </c>
      <c r="LE78" s="2">
        <v>0.47600802110581703</v>
      </c>
      <c r="LF78" s="2">
        <v>0.20183380132353201</v>
      </c>
      <c r="LG78" s="2">
        <v>0.32275222797049002</v>
      </c>
      <c r="LH78" s="2">
        <v>0.325692823310747</v>
      </c>
      <c r="LI78" s="2">
        <v>0.252318082365035</v>
      </c>
      <c r="LJ78" s="2">
        <v>0.307064024502959</v>
      </c>
      <c r="LK78" s="2">
        <v>0.25500935527798702</v>
      </c>
      <c r="LL78" s="2">
        <v>1</v>
      </c>
      <c r="LM78" s="2">
        <v>0.37075911647739501</v>
      </c>
      <c r="LN78" s="2">
        <v>0.15323789091012599</v>
      </c>
      <c r="LO78" s="2">
        <v>0.43113225224417701</v>
      </c>
      <c r="LP78" s="2">
        <v>0.23433741548044101</v>
      </c>
      <c r="LQ78" s="2">
        <v>-0.33560528242614102</v>
      </c>
      <c r="LR78" s="2">
        <v>0.35342594718457498</v>
      </c>
      <c r="LS78" s="2">
        <v>-0.129920393882339</v>
      </c>
      <c r="LT78" s="2">
        <v>7.6255929770914194E-2</v>
      </c>
      <c r="LU78" s="2">
        <v>0.35606014126924701</v>
      </c>
      <c r="LV78" s="2">
        <v>-0.205088432724018</v>
      </c>
      <c r="LW78" s="2">
        <v>0.41926013419921099</v>
      </c>
      <c r="LX78" s="2">
        <v>-5.6573025203464598E-2</v>
      </c>
      <c r="LY78" s="2">
        <v>0.35396556479702102</v>
      </c>
      <c r="LZ78" s="2">
        <v>8.8654256245247805E-3</v>
      </c>
      <c r="MA78" s="2">
        <v>0.55218461924045903</v>
      </c>
      <c r="MB78" s="2">
        <v>5.8623062780908203E-2</v>
      </c>
      <c r="MC78" s="2">
        <v>0.45025221270312299</v>
      </c>
      <c r="MD78" s="2">
        <v>0.27235433138575099</v>
      </c>
      <c r="ME78" s="2">
        <v>0.11793298829559901</v>
      </c>
      <c r="MF78" s="2">
        <v>0.25877622201903699</v>
      </c>
      <c r="MG78" s="2">
        <v>0.38893700068530801</v>
      </c>
      <c r="MH78" s="2">
        <v>0.61763626507289804</v>
      </c>
      <c r="MI78" s="2">
        <v>0.34769904975032401</v>
      </c>
      <c r="MJ78" s="2">
        <v>0.157710421230595</v>
      </c>
      <c r="MK78" s="2">
        <v>0.16895647338071801</v>
      </c>
      <c r="ML78" s="2">
        <v>0.456803314550075</v>
      </c>
      <c r="MM78" s="2">
        <v>-3.9856615943409002E-2</v>
      </c>
      <c r="MN78" s="2">
        <v>0.61962747230058901</v>
      </c>
      <c r="MO78" s="2">
        <v>2.8826924483280499E-2</v>
      </c>
      <c r="MP78" s="2">
        <v>8.1248779886484903E-3</v>
      </c>
      <c r="MQ78" s="2">
        <v>0.39794776970899198</v>
      </c>
      <c r="MR78" s="2">
        <v>0.289343029106234</v>
      </c>
      <c r="MS78" s="2">
        <v>0.40433945829776302</v>
      </c>
      <c r="MT78" s="2">
        <v>0.35118143049844402</v>
      </c>
      <c r="MU78" s="2">
        <v>0.254062545012742</v>
      </c>
      <c r="MV78" s="2">
        <v>0.40428474550414201</v>
      </c>
      <c r="MW78" s="2">
        <v>0.54005699999160905</v>
      </c>
      <c r="MX78" s="2">
        <v>-0.29764294365371502</v>
      </c>
      <c r="MY78" s="2">
        <v>0.27588979573279299</v>
      </c>
      <c r="MZ78" s="2">
        <v>0.22025550607560701</v>
      </c>
      <c r="NA78" s="2">
        <v>0.79720657040700005</v>
      </c>
      <c r="NB78" s="2">
        <v>-0.27823835289418403</v>
      </c>
      <c r="NC78" s="2">
        <v>0.22157354553227501</v>
      </c>
      <c r="ND78" s="2">
        <v>0.60614424895139896</v>
      </c>
      <c r="NE78" s="2">
        <v>0.37384544503703798</v>
      </c>
      <c r="NF78" s="2">
        <v>0.44710184588753299</v>
      </c>
      <c r="NG78" s="2">
        <v>-0.68611813088392803</v>
      </c>
      <c r="NH78" s="2">
        <v>0.62958200012535603</v>
      </c>
      <c r="NI78" s="2">
        <v>3.09635511030938E-2</v>
      </c>
      <c r="NJ78" s="2">
        <v>0.51384256244437998</v>
      </c>
      <c r="NK78" s="2">
        <v>0.271971715163706</v>
      </c>
      <c r="NL78" s="2">
        <v>5.3429390668473499E-2</v>
      </c>
      <c r="NM78" s="2">
        <v>9.6559093213320596E-2</v>
      </c>
      <c r="NN78" s="2">
        <v>-8.5476405492386096E-2</v>
      </c>
      <c r="NO78" s="2">
        <v>0.52883369758013699</v>
      </c>
      <c r="NP78" s="2">
        <v>0.52169507705206497</v>
      </c>
      <c r="NQ78" s="2">
        <v>0.13527924672086999</v>
      </c>
      <c r="NR78" s="2">
        <v>-0.196804699767019</v>
      </c>
      <c r="NS78" s="2">
        <v>-0.53816135431453205</v>
      </c>
      <c r="NT78" s="2">
        <v>0.62543355510721799</v>
      </c>
      <c r="NU78" s="2">
        <v>-4.46786765497202E-2</v>
      </c>
      <c r="NV78" s="2">
        <v>0.37603205661321898</v>
      </c>
      <c r="NW78" s="2">
        <v>0.13086823631539901</v>
      </c>
      <c r="NX78" s="2">
        <v>0.36856950574271702</v>
      </c>
      <c r="NY78" s="2">
        <v>0.43479546885238202</v>
      </c>
      <c r="NZ78" s="2">
        <v>6.6006013847000097E-2</v>
      </c>
      <c r="OA78" s="2">
        <v>0.36787642004158499</v>
      </c>
      <c r="OB78" s="2">
        <v>0.164130164058367</v>
      </c>
      <c r="OC78" s="2">
        <v>0.55124360362165803</v>
      </c>
      <c r="OD78" s="2">
        <v>0.55376048735308903</v>
      </c>
      <c r="OE78" s="2">
        <v>1.04934197587013E-3</v>
      </c>
      <c r="OF78" s="2">
        <v>0.100445306941625</v>
      </c>
      <c r="OG78" s="2">
        <v>3.5589002941345302E-2</v>
      </c>
      <c r="OH78" s="2">
        <v>-0.37830955548780698</v>
      </c>
      <c r="OI78" s="2">
        <v>7.8098417737414404E-3</v>
      </c>
      <c r="OJ78" s="2">
        <v>0.18606109854191499</v>
      </c>
      <c r="OK78" s="2">
        <v>0.18848550961552399</v>
      </c>
      <c r="OL78" s="2">
        <v>5.3838939382081598E-2</v>
      </c>
      <c r="OM78" s="2">
        <v>-0.19475763896920001</v>
      </c>
      <c r="ON78" s="2">
        <v>0.74907621583427897</v>
      </c>
      <c r="OO78" s="2">
        <v>0.59898536210244402</v>
      </c>
      <c r="OP78" s="2">
        <v>0.44050225635969997</v>
      </c>
      <c r="OQ78" s="2">
        <v>-0.310577502818003</v>
      </c>
      <c r="OR78" s="2">
        <v>0.393166440598955</v>
      </c>
      <c r="OS78" s="2">
        <v>6.7561252079192793E-2</v>
      </c>
      <c r="OT78" s="2">
        <v>-0.462975155447437</v>
      </c>
      <c r="OU78" s="2">
        <v>0.52773236618535402</v>
      </c>
      <c r="OV78" s="2">
        <v>-0.13861962703340699</v>
      </c>
      <c r="OW78" s="2">
        <v>8.7253295528965297E-2</v>
      </c>
      <c r="OX78" s="2">
        <v>0.41529632234980801</v>
      </c>
      <c r="OY78" s="2">
        <v>0.16726076906089399</v>
      </c>
      <c r="OZ78" s="2">
        <v>-9.5143426868737196E-2</v>
      </c>
      <c r="PA78" s="2">
        <v>0.38277437992611002</v>
      </c>
      <c r="PB78" s="2">
        <v>-0.50741625117616596</v>
      </c>
      <c r="PC78" s="2">
        <v>0.56488299767970596</v>
      </c>
      <c r="PD78" s="2">
        <v>-0.24311043771816901</v>
      </c>
      <c r="PE78" s="2">
        <v>0.145961526489958</v>
      </c>
      <c r="PF78" s="2">
        <v>0.58427295661285295</v>
      </c>
      <c r="PG78" s="2">
        <v>0.106387128711489</v>
      </c>
      <c r="PH78" s="2">
        <v>0.62597108953344105</v>
      </c>
      <c r="PI78" s="2">
        <v>0.51526432670157696</v>
      </c>
      <c r="PJ78" s="2">
        <v>0.171238496522681</v>
      </c>
      <c r="PK78" s="2">
        <v>0.57720514911815002</v>
      </c>
      <c r="PL78" s="2">
        <v>0.40229335991926102</v>
      </c>
      <c r="PM78" s="2">
        <v>0.47304504989739699</v>
      </c>
      <c r="PN78" s="2">
        <v>5.6965879330402799E-2</v>
      </c>
      <c r="PO78" s="2">
        <v>0.13799158565798</v>
      </c>
      <c r="PP78" s="2">
        <v>-0.18331680648763099</v>
      </c>
      <c r="PQ78" s="2">
        <v>0.335011049142241</v>
      </c>
      <c r="PR78" s="2">
        <v>0.44822587971238498</v>
      </c>
      <c r="PS78" s="2">
        <v>0.124396318447899</v>
      </c>
      <c r="PT78" s="2">
        <v>0.74604590054160902</v>
      </c>
      <c r="PU78" s="2">
        <v>0.50241199288670901</v>
      </c>
      <c r="PV78" s="2">
        <v>3.06487515870137E-2</v>
      </c>
      <c r="PW78" s="2">
        <v>0.300662914886763</v>
      </c>
      <c r="PX78" s="2">
        <v>0.62240050943788205</v>
      </c>
      <c r="PY78" s="2">
        <v>0.31915344411881702</v>
      </c>
      <c r="PZ78" s="2">
        <v>-0.153750205200757</v>
      </c>
      <c r="QA78" s="2">
        <v>0.31315751185920199</v>
      </c>
      <c r="QB78" s="2">
        <v>0.33792427463997399</v>
      </c>
      <c r="QC78" s="2">
        <v>0.81135283854088902</v>
      </c>
      <c r="QD78" s="2">
        <v>-7.93655592592728E-2</v>
      </c>
      <c r="QE78" s="2">
        <v>0.19541372486710801</v>
      </c>
      <c r="QF78" s="2">
        <v>0.17019696305781701</v>
      </c>
      <c r="QG78" s="2">
        <v>2.3166148659752001E-2</v>
      </c>
      <c r="QH78" s="2">
        <v>0.71328631279307797</v>
      </c>
      <c r="QI78" s="2">
        <v>0.42960211976056401</v>
      </c>
      <c r="QJ78" s="2">
        <v>0.46502249270006701</v>
      </c>
      <c r="QK78" s="2">
        <v>-0.38792767445189202</v>
      </c>
      <c r="QL78" s="2">
        <v>0.39587429353710302</v>
      </c>
      <c r="QM78" s="2">
        <v>0.50299926144445095</v>
      </c>
      <c r="QN78" s="2">
        <v>0.46506478202405799</v>
      </c>
      <c r="QO78" s="2">
        <v>-0.18524229981049301</v>
      </c>
      <c r="QP78" s="2">
        <v>0.59557351555093396</v>
      </c>
      <c r="QQ78" s="2">
        <v>6.9191085277757899E-2</v>
      </c>
      <c r="QR78" s="2">
        <v>-0.36542380551880499</v>
      </c>
      <c r="QS78" s="2">
        <v>0.39152893925815302</v>
      </c>
      <c r="QT78" s="2">
        <v>-9.9622747433284795E-2</v>
      </c>
      <c r="QU78" s="2">
        <v>0.211405178041285</v>
      </c>
      <c r="QV78" s="2">
        <v>0.43697928867145103</v>
      </c>
      <c r="QW78" s="2">
        <v>0.41920773391132099</v>
      </c>
      <c r="QX78" s="2">
        <v>0.28727946923772901</v>
      </c>
      <c r="QY78" s="2">
        <v>0.314735303051904</v>
      </c>
      <c r="QZ78" s="2">
        <v>0.53330521683160304</v>
      </c>
      <c r="RA78" s="2">
        <v>0.57178553467198601</v>
      </c>
      <c r="RB78" s="2">
        <v>-1.6448136495732499E-2</v>
      </c>
      <c r="RC78" s="2">
        <v>0.340071999569108</v>
      </c>
      <c r="RD78" s="2">
        <v>0.166965032536455</v>
      </c>
      <c r="RE78" s="2">
        <v>0.38502305548815002</v>
      </c>
      <c r="RF78" s="2">
        <v>0.304663972271418</v>
      </c>
      <c r="RG78" s="2">
        <v>0.57931206134086599</v>
      </c>
      <c r="RH78" s="2">
        <v>0.49667472483778502</v>
      </c>
      <c r="RI78" s="2">
        <v>0.64426399453546501</v>
      </c>
      <c r="RJ78" s="2">
        <v>-0.21608159215309899</v>
      </c>
      <c r="RK78" s="2">
        <v>0.123930196222289</v>
      </c>
      <c r="RL78" s="2">
        <v>0.41421626856231802</v>
      </c>
      <c r="RM78" s="2">
        <v>0.56336347566050204</v>
      </c>
      <c r="RN78" s="2">
        <v>-9.4619349653435394E-2</v>
      </c>
      <c r="RO78" s="2">
        <v>-2.8582926598206002E-3</v>
      </c>
      <c r="RP78" s="2">
        <v>0.159521374310645</v>
      </c>
      <c r="RQ78" s="2">
        <v>0.28802795394876801</v>
      </c>
      <c r="RR78" s="2">
        <v>0.21484311065053199</v>
      </c>
      <c r="RS78" s="2">
        <v>-5.3126462387749603E-2</v>
      </c>
      <c r="RT78" s="2">
        <v>0.24060143784285301</v>
      </c>
      <c r="RU78" s="2">
        <v>0.77479273753146305</v>
      </c>
      <c r="RV78" s="2">
        <v>-0.14088091902833</v>
      </c>
      <c r="RW78" s="2">
        <v>0.45602463066034798</v>
      </c>
      <c r="RX78" s="2">
        <v>-2.4047919038349401E-2</v>
      </c>
      <c r="RY78" s="2">
        <v>0.16352717465179101</v>
      </c>
      <c r="RZ78" s="2">
        <v>-0.31419303120500902</v>
      </c>
      <c r="SA78" s="2">
        <v>-0.34887380828293602</v>
      </c>
      <c r="SB78" s="2">
        <v>-8.3356883845512306E-2</v>
      </c>
      <c r="SC78" s="2">
        <v>0.59637081138249304</v>
      </c>
      <c r="SD78" s="2">
        <v>0.12351959740809899</v>
      </c>
      <c r="SE78" s="2">
        <v>0.397841683050904</v>
      </c>
      <c r="SF78" s="2">
        <v>0.194965997851996</v>
      </c>
      <c r="SG78" s="2">
        <v>0.38481048929713402</v>
      </c>
      <c r="SH78" s="2">
        <v>0.370338195710669</v>
      </c>
      <c r="SI78" s="2">
        <v>0.31262191838707698</v>
      </c>
      <c r="SJ78" s="2">
        <v>-9.5214767138119494E-2</v>
      </c>
      <c r="SK78" s="2">
        <v>0.17491237566118401</v>
      </c>
      <c r="SL78" s="2">
        <v>0.35578506252630498</v>
      </c>
      <c r="SM78" s="2">
        <v>-3.65887790547565E-2</v>
      </c>
      <c r="SN78" s="2">
        <v>-0.178682538301979</v>
      </c>
      <c r="SO78" s="2">
        <v>0.13118779374117401</v>
      </c>
      <c r="SP78" s="2">
        <v>0.23967782462894499</v>
      </c>
      <c r="SQ78" s="2">
        <v>0.21697491339140701</v>
      </c>
      <c r="SR78" s="2">
        <v>-0.25394448337888997</v>
      </c>
      <c r="SS78" s="2">
        <v>6.4693806726984701E-2</v>
      </c>
      <c r="ST78" s="2">
        <v>5.70274820012803E-2</v>
      </c>
      <c r="SU78" s="2">
        <v>-0.34556758015313899</v>
      </c>
      <c r="SV78" s="2">
        <v>0.52550005968756097</v>
      </c>
      <c r="SW78" s="2">
        <v>0.30243697611186499</v>
      </c>
      <c r="SX78" s="2">
        <v>0.56572078050772501</v>
      </c>
      <c r="SY78" s="2">
        <v>0.496525577061111</v>
      </c>
      <c r="SZ78" s="2">
        <v>-1.8776206019873801E-3</v>
      </c>
      <c r="TA78" s="2">
        <v>5.06189020938854E-2</v>
      </c>
      <c r="TB78" s="2">
        <v>0.29026035600692501</v>
      </c>
    </row>
    <row r="79" spans="1:522" x14ac:dyDescent="0.55000000000000004">
      <c r="A79" s="4" t="s">
        <v>315</v>
      </c>
      <c r="B79" s="2">
        <v>-0.69758454469895304</v>
      </c>
      <c r="C79" s="2">
        <v>-0.560013112705954</v>
      </c>
      <c r="D79" s="2">
        <v>-0.53131019928803602</v>
      </c>
      <c r="E79" s="2">
        <v>-0.51060865349403795</v>
      </c>
      <c r="F79" s="2">
        <v>-0.618203354905284</v>
      </c>
      <c r="G79" s="2">
        <v>-0.38243445300776402</v>
      </c>
      <c r="H79" s="2">
        <v>-0.42489501505809901</v>
      </c>
      <c r="I79" s="2">
        <v>-0.43308833820556197</v>
      </c>
      <c r="J79" s="2">
        <v>-0.39570690735731401</v>
      </c>
      <c r="K79" s="2">
        <v>-0.32064516011696298</v>
      </c>
      <c r="L79" s="2">
        <v>-0.231193113604832</v>
      </c>
      <c r="M79" s="2">
        <v>-0.47580767402424601</v>
      </c>
      <c r="N79" s="2">
        <v>-0.199927070587537</v>
      </c>
      <c r="O79" s="2">
        <v>-0.27795901533032502</v>
      </c>
      <c r="P79" s="2">
        <v>-0.37775515413668298</v>
      </c>
      <c r="Q79" s="2">
        <v>-0.43416188792336202</v>
      </c>
      <c r="R79" s="2">
        <v>-0.85295625078406001</v>
      </c>
      <c r="S79" s="2">
        <v>-0.365766925551265</v>
      </c>
      <c r="T79" s="2">
        <v>-0.50434557569095595</v>
      </c>
      <c r="U79" s="2">
        <v>-0.36215665485405202</v>
      </c>
      <c r="V79" s="2">
        <v>-0.27744721737085798</v>
      </c>
      <c r="W79" s="2">
        <v>-0.20038972169063099</v>
      </c>
      <c r="X79" s="2">
        <v>-0.360676274231581</v>
      </c>
      <c r="Y79" s="2">
        <v>-0.247999995533946</v>
      </c>
      <c r="Z79" s="2">
        <v>-0.55885813588660105</v>
      </c>
      <c r="AA79" s="2">
        <v>-0.39938977352426602</v>
      </c>
      <c r="AB79" s="2">
        <v>-0.16361925215148901</v>
      </c>
      <c r="AC79" s="2">
        <v>-0.44835381720412898</v>
      </c>
      <c r="AD79" s="2">
        <v>-0.43376159125377001</v>
      </c>
      <c r="AE79" s="2">
        <v>-0.44843143280821302</v>
      </c>
      <c r="AF79" s="2">
        <v>-9.0366387691138597E-2</v>
      </c>
      <c r="AG79" s="2">
        <v>-0.28862785467546698</v>
      </c>
      <c r="AH79" s="2">
        <v>-0.52857605959607801</v>
      </c>
      <c r="AI79" s="2">
        <v>-0.41188690175299297</v>
      </c>
      <c r="AJ79" s="2">
        <v>-0.25663887371487398</v>
      </c>
      <c r="AK79" s="2">
        <v>-0.38421742552118499</v>
      </c>
      <c r="AL79" s="2">
        <v>-0.37164613912420702</v>
      </c>
      <c r="AM79" s="2">
        <v>-0.60749575271467404</v>
      </c>
      <c r="AN79" s="2">
        <v>-0.53075897461202604</v>
      </c>
      <c r="AO79" s="2">
        <v>-0.20196028629086399</v>
      </c>
      <c r="AP79" s="2">
        <v>-0.55424504272414798</v>
      </c>
      <c r="AQ79" s="2">
        <v>-0.57914784753867898</v>
      </c>
      <c r="AR79" s="2">
        <v>-0.158565288984794</v>
      </c>
      <c r="AS79" s="2">
        <v>-6.7311737252356799E-2</v>
      </c>
      <c r="AT79" s="2">
        <v>-0.24149019643776201</v>
      </c>
      <c r="AU79" s="2">
        <v>-0.64497299238610595</v>
      </c>
      <c r="AV79" s="2">
        <v>4.8280366351929102E-2</v>
      </c>
      <c r="AW79" s="2">
        <v>-0.54196911458577901</v>
      </c>
      <c r="AX79" s="2">
        <v>-0.30048211964420901</v>
      </c>
      <c r="AY79" s="2">
        <v>-0.17871424621364701</v>
      </c>
      <c r="AZ79" s="2">
        <v>-0.114815254042141</v>
      </c>
      <c r="BA79" s="2">
        <v>-0.21609906956716701</v>
      </c>
      <c r="BB79" s="2">
        <v>-0.72552634088113799</v>
      </c>
      <c r="BC79" s="2">
        <v>-1.90604623879993E-2</v>
      </c>
      <c r="BD79" s="2">
        <v>-0.10021578971737501</v>
      </c>
      <c r="BE79" s="2">
        <v>-0.121196640033853</v>
      </c>
      <c r="BF79" s="2">
        <v>-6.6917605940086194E-2</v>
      </c>
      <c r="BG79" s="2">
        <v>-0.41072337980996898</v>
      </c>
      <c r="BH79" s="2">
        <v>-0.48877938040114999</v>
      </c>
      <c r="BI79" s="2">
        <v>-0.55664440250037195</v>
      </c>
      <c r="BJ79" s="2">
        <v>6.7148248382806397E-3</v>
      </c>
      <c r="BK79" s="2">
        <v>-0.467401810474327</v>
      </c>
      <c r="BL79" s="2">
        <v>-0.53292187913131495</v>
      </c>
      <c r="BM79" s="2">
        <v>-0.46100931679479201</v>
      </c>
      <c r="BN79" s="2">
        <v>-4.03047192760662E-2</v>
      </c>
      <c r="BO79" s="2">
        <v>3.6372271127286901E-2</v>
      </c>
      <c r="BP79" s="2">
        <v>-0.42075280369457402</v>
      </c>
      <c r="BQ79" s="2">
        <v>-0.22567466385738999</v>
      </c>
      <c r="BR79" s="2">
        <v>-0.135454993942869</v>
      </c>
      <c r="BS79" s="2">
        <v>-0.49494929279240502</v>
      </c>
      <c r="BT79" s="2">
        <v>-0.113552246341728</v>
      </c>
      <c r="BU79" s="2">
        <v>-0.10906741152251399</v>
      </c>
      <c r="BV79" s="2">
        <v>-0.12121812894026</v>
      </c>
      <c r="BW79" s="2">
        <v>-0.54537441082362303</v>
      </c>
      <c r="BX79" s="2">
        <v>-0.27489506564457</v>
      </c>
      <c r="BY79" s="2">
        <v>-0.20850845250761299</v>
      </c>
      <c r="BZ79" s="2">
        <v>-0.67908462201869402</v>
      </c>
      <c r="CA79" s="2">
        <v>-8.5546772129837301E-2</v>
      </c>
      <c r="CB79" s="2">
        <v>-0.39635517062856102</v>
      </c>
      <c r="CC79" s="2">
        <v>4.01683758380545E-2</v>
      </c>
      <c r="CD79" s="2">
        <v>-0.11488817591118</v>
      </c>
      <c r="CE79" s="2">
        <v>-0.36432928104281398</v>
      </c>
      <c r="CF79" s="2">
        <v>-0.238672565186277</v>
      </c>
      <c r="CG79" s="2">
        <v>-0.52164633339256905</v>
      </c>
      <c r="CH79" s="2">
        <v>4.9228789481939497E-2</v>
      </c>
      <c r="CI79" s="2">
        <v>7.1641757791918101E-2</v>
      </c>
      <c r="CJ79" s="2">
        <v>9.6334458447838001E-2</v>
      </c>
      <c r="CK79" s="2">
        <v>-0.30783902452706502</v>
      </c>
      <c r="CL79" s="2">
        <v>-0.415015915976788</v>
      </c>
      <c r="CM79" s="2">
        <v>-1.8066186792775898E-2</v>
      </c>
      <c r="CN79" s="2">
        <v>-7.54232991862826E-2</v>
      </c>
      <c r="CO79" s="2">
        <v>-0.57765235848821295</v>
      </c>
      <c r="CP79" s="2">
        <v>-0.21735997060524401</v>
      </c>
      <c r="CQ79" s="2">
        <v>0.11024241860174699</v>
      </c>
      <c r="CR79" s="2">
        <v>6.50965750948415E-2</v>
      </c>
      <c r="CS79" s="2">
        <v>-0.41552635292840501</v>
      </c>
      <c r="CT79" s="2">
        <v>-0.42677914847688603</v>
      </c>
      <c r="CU79" s="2">
        <v>-0.11698398574728699</v>
      </c>
      <c r="CV79" s="2">
        <v>-0.84096871690046804</v>
      </c>
      <c r="CW79" s="2">
        <v>-8.6739313021566594E-2</v>
      </c>
      <c r="CX79" s="2">
        <v>0.13715240285259001</v>
      </c>
      <c r="CY79" s="2">
        <v>-0.24600265140299499</v>
      </c>
      <c r="CZ79" s="2">
        <v>-0.278480340426283</v>
      </c>
      <c r="DA79" s="2">
        <v>-0.30759345518127001</v>
      </c>
      <c r="DB79" s="2">
        <v>-0.645972805204863</v>
      </c>
      <c r="DC79" s="2">
        <v>-0.212061663047796</v>
      </c>
      <c r="DD79" s="2">
        <v>-0.339602325101445</v>
      </c>
      <c r="DE79" s="2">
        <v>-0.26397728740181098</v>
      </c>
      <c r="DF79" s="2">
        <v>-0.36897017151655898</v>
      </c>
      <c r="DG79" s="2">
        <v>-0.60167076723360202</v>
      </c>
      <c r="DH79" s="2">
        <v>-0.16159870545894001</v>
      </c>
      <c r="DI79" s="2">
        <v>-0.30565387027952501</v>
      </c>
      <c r="DJ79" s="2">
        <v>-9.2566475700016707E-2</v>
      </c>
      <c r="DK79" s="2">
        <v>0.12950639008304399</v>
      </c>
      <c r="DL79" s="2">
        <v>-0.32485530268429702</v>
      </c>
      <c r="DM79" s="2">
        <v>0.13854916422369601</v>
      </c>
      <c r="DN79" s="2">
        <v>-0.39301561658765599</v>
      </c>
      <c r="DO79" s="2">
        <v>-0.25309966089991398</v>
      </c>
      <c r="DP79" s="2">
        <v>0.150563406022174</v>
      </c>
      <c r="DQ79" s="2">
        <v>-0.13474994118611799</v>
      </c>
      <c r="DR79" s="2">
        <v>-0.26758629157929797</v>
      </c>
      <c r="DS79" s="2">
        <v>-0.24974784563157501</v>
      </c>
      <c r="DT79" s="2">
        <v>8.5705526844993496E-2</v>
      </c>
      <c r="DU79" s="2">
        <v>-0.46135029048513998</v>
      </c>
      <c r="DV79" s="2">
        <v>-0.66853478306069303</v>
      </c>
      <c r="DW79" s="2">
        <v>-0.42210182070723901</v>
      </c>
      <c r="DX79" s="2">
        <v>-0.45619358797966097</v>
      </c>
      <c r="DY79" s="2">
        <v>-4.8909321118893102E-2</v>
      </c>
      <c r="DZ79" s="2">
        <v>-0.25455141862532699</v>
      </c>
      <c r="EA79" s="2">
        <v>-0.57130498771640004</v>
      </c>
      <c r="EB79" s="2">
        <v>-0.317073250436746</v>
      </c>
      <c r="EC79" s="2">
        <v>-0.55836340445449495</v>
      </c>
      <c r="ED79" s="2">
        <v>-0.38341706182683399</v>
      </c>
      <c r="EE79" s="2">
        <v>-1.49430235825899E-2</v>
      </c>
      <c r="EF79" s="2">
        <v>-4.1883475983235198E-2</v>
      </c>
      <c r="EG79" s="2">
        <v>-0.23699990181043101</v>
      </c>
      <c r="EH79" s="2">
        <v>1.29697000195354E-2</v>
      </c>
      <c r="EI79" s="2">
        <v>-0.57625481141217005</v>
      </c>
      <c r="EJ79" s="2">
        <v>2.81954738544434E-2</v>
      </c>
      <c r="EK79" s="2">
        <v>-0.23427725838149599</v>
      </c>
      <c r="EL79" s="2">
        <v>-1.36398903280222E-4</v>
      </c>
      <c r="EM79" s="2">
        <v>-5.1080579468650897E-2</v>
      </c>
      <c r="EN79" s="2">
        <v>0.16798326041636699</v>
      </c>
      <c r="EO79" s="2">
        <v>0.290810202878445</v>
      </c>
      <c r="EP79" s="2">
        <v>-0.25888564510798201</v>
      </c>
      <c r="EQ79" s="2">
        <v>0.367575994950326</v>
      </c>
      <c r="ER79" s="2">
        <v>-0.36984128086856399</v>
      </c>
      <c r="ES79" s="2">
        <v>0.27688418137300702</v>
      </c>
      <c r="ET79" s="2">
        <v>5.6990257935082902E-2</v>
      </c>
      <c r="EU79" s="2">
        <v>0.130868274138705</v>
      </c>
      <c r="EV79" s="2">
        <v>-0.48290277457040098</v>
      </c>
      <c r="EW79" s="2">
        <v>-0.283191627176959</v>
      </c>
      <c r="EX79" s="2">
        <v>-0.10139621562074901</v>
      </c>
      <c r="EY79" s="2">
        <v>2.34488083157832E-2</v>
      </c>
      <c r="EZ79" s="2">
        <v>0.15250074116762399</v>
      </c>
      <c r="FA79" s="2">
        <v>-9.0737691698343004E-2</v>
      </c>
      <c r="FB79" s="2">
        <v>-0.404745528909074</v>
      </c>
      <c r="FC79" s="2">
        <v>0.135114825624435</v>
      </c>
      <c r="FD79" s="2">
        <v>-4.64427770717111E-2</v>
      </c>
      <c r="FE79" s="2">
        <v>-0.28261989874583698</v>
      </c>
      <c r="FF79" s="2">
        <v>-0.29598786974889901</v>
      </c>
      <c r="FG79" s="2">
        <v>-7.9767041043384404E-2</v>
      </c>
      <c r="FH79" s="2">
        <v>-0.33557789855120901</v>
      </c>
      <c r="FI79" s="2">
        <v>-4.3169304317904202E-2</v>
      </c>
      <c r="FJ79" s="2">
        <v>-5.33370821034772E-2</v>
      </c>
      <c r="FK79" s="2">
        <v>-8.7694930310245403E-2</v>
      </c>
      <c r="FL79" s="2">
        <v>-0.16529628255148399</v>
      </c>
      <c r="FM79" s="2">
        <v>-8.9205573219346398E-2</v>
      </c>
      <c r="FN79" s="2">
        <v>0.16036897972174799</v>
      </c>
      <c r="FO79" s="2">
        <v>0.114010775492197</v>
      </c>
      <c r="FP79" s="2">
        <v>0.22817088819457801</v>
      </c>
      <c r="FQ79" s="2">
        <v>-9.26462872328008E-2</v>
      </c>
      <c r="FR79" s="2">
        <v>-0.102547398272677</v>
      </c>
      <c r="FS79" s="2">
        <v>-0.195439658941821</v>
      </c>
      <c r="FT79" s="2">
        <v>-0.13521196417488199</v>
      </c>
      <c r="FU79" s="2">
        <v>-0.103883772999802</v>
      </c>
      <c r="FV79" s="2">
        <v>-0.13010551021664701</v>
      </c>
      <c r="FW79" s="2">
        <v>-0.228960063867756</v>
      </c>
      <c r="FX79" s="2">
        <v>0.39047285874604098</v>
      </c>
      <c r="FY79" s="2">
        <v>-0.24614100577818701</v>
      </c>
      <c r="FZ79" s="2">
        <v>-0.122048654530223</v>
      </c>
      <c r="GA79" s="2">
        <v>-0.27666285883925101</v>
      </c>
      <c r="GB79" s="2">
        <v>-0.744338139531317</v>
      </c>
      <c r="GC79" s="2">
        <v>-7.5146717624589104E-2</v>
      </c>
      <c r="GD79" s="2">
        <v>-0.30694273110820602</v>
      </c>
      <c r="GE79" s="2">
        <v>-0.18850183778115001</v>
      </c>
      <c r="GF79" s="2">
        <v>-0.20916075310322599</v>
      </c>
      <c r="GG79" s="2">
        <v>0.32160773941586901</v>
      </c>
      <c r="GH79" s="2">
        <v>-0.37823189880411501</v>
      </c>
      <c r="GI79" s="2">
        <v>1.85344853608248E-2</v>
      </c>
      <c r="GJ79" s="2">
        <v>-4.7938399059050903E-2</v>
      </c>
      <c r="GK79" s="2">
        <v>-0.23418816432211001</v>
      </c>
      <c r="GL79" s="2">
        <v>-0.10368499707527699</v>
      </c>
      <c r="GM79" s="2">
        <v>1.3854560110111901E-2</v>
      </c>
      <c r="GN79" s="2">
        <v>-1.6302307263639699E-2</v>
      </c>
      <c r="GO79" s="2">
        <v>-0.34087873185187101</v>
      </c>
      <c r="GP79" s="2">
        <v>0.211632642584827</v>
      </c>
      <c r="GQ79" s="2">
        <v>1.7885865917589699E-2</v>
      </c>
      <c r="GR79" s="2">
        <v>-7.40904816034859E-2</v>
      </c>
      <c r="GS79" s="2">
        <v>-0.22968131448051199</v>
      </c>
      <c r="GT79" s="2">
        <v>-0.37937653629017598</v>
      </c>
      <c r="GU79" s="2">
        <v>0.18746948357552801</v>
      </c>
      <c r="GV79" s="2">
        <v>-0.13376019243096199</v>
      </c>
      <c r="GW79" s="2">
        <v>-0.283418011678365</v>
      </c>
      <c r="GX79" s="2">
        <v>0.21010873374818601</v>
      </c>
      <c r="GY79" s="2">
        <v>-0.43371205948295899</v>
      </c>
      <c r="GZ79" s="2">
        <v>-0.25615441741768602</v>
      </c>
      <c r="HA79" s="2">
        <v>-0.50414322141006995</v>
      </c>
      <c r="HB79" s="2">
        <v>-0.18625273300417799</v>
      </c>
      <c r="HC79" s="2">
        <v>-0.21248695716002</v>
      </c>
      <c r="HD79" s="2">
        <v>0.159375330711376</v>
      </c>
      <c r="HE79" s="2">
        <v>0.219611319106429</v>
      </c>
      <c r="HF79" s="2">
        <v>-0.441055902293852</v>
      </c>
      <c r="HG79" s="2">
        <v>0.25850113777885803</v>
      </c>
      <c r="HH79" s="2">
        <v>0.196516054426352</v>
      </c>
      <c r="HI79" s="2">
        <v>1.2502450081395401E-2</v>
      </c>
      <c r="HJ79" s="2">
        <v>-6.8200950310124603E-2</v>
      </c>
      <c r="HK79" s="2">
        <v>4.4469864729743201E-2</v>
      </c>
      <c r="HL79" s="2">
        <v>0.159829944272909</v>
      </c>
      <c r="HM79" s="2">
        <v>0.24005356115697901</v>
      </c>
      <c r="HN79" s="2">
        <v>0.26961803214753</v>
      </c>
      <c r="HO79" s="2">
        <v>-0.27997342996931601</v>
      </c>
      <c r="HP79" s="2">
        <v>-0.36380026231907597</v>
      </c>
      <c r="HQ79" s="2">
        <v>0.126548147534568</v>
      </c>
      <c r="HR79" s="2">
        <v>0.19371256226788899</v>
      </c>
      <c r="HS79" s="2">
        <v>0.24190921273983301</v>
      </c>
      <c r="HT79" s="2">
        <v>0.249871934573385</v>
      </c>
      <c r="HU79" s="2">
        <v>5.2490988974215502E-2</v>
      </c>
      <c r="HV79" s="2">
        <v>0.184554194865411</v>
      </c>
      <c r="HW79" s="2">
        <v>-0.18407268796194501</v>
      </c>
      <c r="HX79" s="2">
        <v>-0.139874759747668</v>
      </c>
      <c r="HY79" s="2">
        <v>0.27704040270625002</v>
      </c>
      <c r="HZ79" s="2">
        <v>-0.16854740177827399</v>
      </c>
      <c r="IA79" s="2">
        <v>0.250372784501593</v>
      </c>
      <c r="IB79" s="2">
        <v>0.352286305412913</v>
      </c>
      <c r="IC79" s="2">
        <v>-0.32567810271570202</v>
      </c>
      <c r="ID79" s="2">
        <v>0.25205393008732702</v>
      </c>
      <c r="IE79" s="2">
        <v>-2.1668804648558301E-2</v>
      </c>
      <c r="IF79" s="2">
        <v>0.23951151770333401</v>
      </c>
      <c r="IG79" s="2">
        <v>-4.9735918626950502E-2</v>
      </c>
      <c r="IH79" s="2">
        <v>0.29509180642038901</v>
      </c>
      <c r="II79" s="2">
        <v>-0.21583881119547399</v>
      </c>
      <c r="IJ79" s="2">
        <v>9.9962182661169394E-2</v>
      </c>
      <c r="IK79" s="2">
        <v>-0.20853234539889401</v>
      </c>
      <c r="IL79" s="2">
        <v>-0.36488190090462902</v>
      </c>
      <c r="IM79" s="2">
        <v>-3.9218112450252703E-2</v>
      </c>
      <c r="IN79" s="2">
        <v>-0.392652046119286</v>
      </c>
      <c r="IO79" s="2">
        <v>0.22722292161591501</v>
      </c>
      <c r="IP79" s="2">
        <v>3.7676745039128899E-2</v>
      </c>
      <c r="IQ79" s="2">
        <v>0.29115904205314402</v>
      </c>
      <c r="IR79" s="2">
        <v>9.5366724479792594E-2</v>
      </c>
      <c r="IS79" s="2">
        <v>0.45191074239398399</v>
      </c>
      <c r="IT79" s="2">
        <v>-1.35567642736168E-2</v>
      </c>
      <c r="IU79" s="2">
        <v>1.15073316193263E-3</v>
      </c>
      <c r="IV79" s="2">
        <v>-0.13792303058425301</v>
      </c>
      <c r="IW79" s="2">
        <v>-6.4307674110861801E-2</v>
      </c>
      <c r="IX79" s="2">
        <v>-9.6224838249598196E-2</v>
      </c>
      <c r="IY79" s="2">
        <v>-0.11353068772847399</v>
      </c>
      <c r="IZ79" s="2">
        <v>-0.16500222505304801</v>
      </c>
      <c r="JA79" s="2">
        <v>0.14667411376721001</v>
      </c>
      <c r="JB79" s="2">
        <v>-0.19420076727250299</v>
      </c>
      <c r="JC79" s="2">
        <v>-0.12886597291996099</v>
      </c>
      <c r="JD79" s="2">
        <v>-0.25955811344799001</v>
      </c>
      <c r="JE79" s="2">
        <v>-0.217744105159626</v>
      </c>
      <c r="JF79" s="2">
        <v>6.8851071268273598E-2</v>
      </c>
      <c r="JG79" s="2">
        <v>0.233533895958492</v>
      </c>
      <c r="JH79" s="2">
        <v>-7.8856873999977095E-2</v>
      </c>
      <c r="JI79" s="2">
        <v>-0.110889140804866</v>
      </c>
      <c r="JJ79" s="2">
        <v>-0.30567581299949997</v>
      </c>
      <c r="JK79" s="2">
        <v>0.46901310621043601</v>
      </c>
      <c r="JL79" s="2">
        <v>0.135538500074942</v>
      </c>
      <c r="JM79" s="2">
        <v>0.16139377674546199</v>
      </c>
      <c r="JN79" s="2">
        <v>0.18027051954453199</v>
      </c>
      <c r="JO79" s="2">
        <v>-1.7954725098618899E-2</v>
      </c>
      <c r="JP79" s="2">
        <v>7.1682460100333606E-2</v>
      </c>
      <c r="JQ79" s="2">
        <v>0.35774901790680602</v>
      </c>
      <c r="JR79" s="2">
        <v>-6.0378247415233503E-2</v>
      </c>
      <c r="JS79" s="2">
        <v>-0.23099133069859901</v>
      </c>
      <c r="JT79" s="2">
        <v>-0.33981266432398399</v>
      </c>
      <c r="JU79" s="2">
        <v>0.35306664099663798</v>
      </c>
      <c r="JV79" s="2">
        <v>0.29026364706687802</v>
      </c>
      <c r="JW79" s="2">
        <v>-0.219133378153749</v>
      </c>
      <c r="JX79" s="2">
        <v>4.9745031107928397E-2</v>
      </c>
      <c r="JY79" s="2">
        <v>2.0178777172681898E-2</v>
      </c>
      <c r="JZ79" s="2">
        <v>0.28191604432140399</v>
      </c>
      <c r="KA79" s="2">
        <v>-0.12720988579176901</v>
      </c>
      <c r="KB79" s="2">
        <v>0.25578606850948798</v>
      </c>
      <c r="KC79" s="2">
        <v>-0.34751338998248199</v>
      </c>
      <c r="KD79" s="2">
        <v>5.2794365821521298E-2</v>
      </c>
      <c r="KE79" s="2">
        <v>0.212371422139638</v>
      </c>
      <c r="KF79" s="2">
        <v>-0.34364976872763298</v>
      </c>
      <c r="KG79" s="2">
        <v>-0.25943462639683901</v>
      </c>
      <c r="KH79" s="2">
        <v>-0.225949680883054</v>
      </c>
      <c r="KI79" s="2">
        <v>0.170617580138233</v>
      </c>
      <c r="KJ79" s="2">
        <v>-0.13241170859381499</v>
      </c>
      <c r="KK79" s="2">
        <v>0.181073273968095</v>
      </c>
      <c r="KL79" s="2">
        <v>0.28505136391394897</v>
      </c>
      <c r="KM79" s="2">
        <v>0.338819790351717</v>
      </c>
      <c r="KN79" s="2">
        <v>-4.3375551962661997E-2</v>
      </c>
      <c r="KO79" s="2">
        <v>0.345763539876901</v>
      </c>
      <c r="KP79" s="2">
        <v>0.35920729965805498</v>
      </c>
      <c r="KQ79" s="2">
        <v>0.32224198803910498</v>
      </c>
      <c r="KR79" s="2">
        <v>0.51458173170007704</v>
      </c>
      <c r="KS79" s="2">
        <v>-5.87419035529105E-2</v>
      </c>
      <c r="KT79" s="2">
        <v>4.5596170373410398E-2</v>
      </c>
      <c r="KU79" s="2">
        <v>2.73340295995761E-2</v>
      </c>
      <c r="KV79" s="2">
        <v>0.46007073572052898</v>
      </c>
      <c r="KW79" s="2">
        <v>0.34295598088808099</v>
      </c>
      <c r="KX79" s="2">
        <v>-7.4955747328044999E-3</v>
      </c>
      <c r="KY79" s="2">
        <v>0.50093315725475895</v>
      </c>
      <c r="KZ79" s="2">
        <v>-0.35464227659159703</v>
      </c>
      <c r="LA79" s="2">
        <v>0.31591127670061903</v>
      </c>
      <c r="LB79" s="2">
        <v>0.122024388196581</v>
      </c>
      <c r="LC79" s="2">
        <v>0.33760935740695602</v>
      </c>
      <c r="LD79" s="2">
        <v>0.190501395885258</v>
      </c>
      <c r="LE79" s="2">
        <v>0.559714092250444</v>
      </c>
      <c r="LF79" s="2">
        <v>9.3731974161694001E-2</v>
      </c>
      <c r="LG79" s="2">
        <v>0.12952709061359199</v>
      </c>
      <c r="LH79" s="2">
        <v>0.36676697588398</v>
      </c>
      <c r="LI79" s="2">
        <v>4.4008058634156702E-2</v>
      </c>
      <c r="LJ79" s="2">
        <v>-4.3757064533034302E-2</v>
      </c>
      <c r="LK79" s="2">
        <v>-0.134181731053856</v>
      </c>
      <c r="LL79" s="2">
        <v>0.59637081138249304</v>
      </c>
      <c r="LM79" s="2">
        <v>0.30246883898785498</v>
      </c>
      <c r="LN79" s="2">
        <v>-0.27011949526589601</v>
      </c>
      <c r="LO79" s="2">
        <v>0.23913347932749801</v>
      </c>
      <c r="LP79" s="2">
        <v>0.19622096123480801</v>
      </c>
      <c r="LQ79" s="2">
        <v>-0.422296628000769</v>
      </c>
      <c r="LR79" s="2">
        <v>0.15650861561710799</v>
      </c>
      <c r="LS79" s="2">
        <v>-0.30571197857822002</v>
      </c>
      <c r="LT79" s="2">
        <v>0.34048310445567498</v>
      </c>
      <c r="LU79" s="2">
        <v>0.38851696751522102</v>
      </c>
      <c r="LV79" s="2">
        <v>-0.33488060585418999</v>
      </c>
      <c r="LW79" s="2">
        <v>0.31736574667400202</v>
      </c>
      <c r="LX79" s="2">
        <v>0.133750223849671</v>
      </c>
      <c r="LY79" s="2">
        <v>8.80412655963181E-2</v>
      </c>
      <c r="LZ79" s="2">
        <v>0.24537101634095099</v>
      </c>
      <c r="MA79" s="2">
        <v>0.40393431027612398</v>
      </c>
      <c r="MB79" s="2">
        <v>-3.6451664388364E-3</v>
      </c>
      <c r="MC79" s="2">
        <v>0.26032845494453799</v>
      </c>
      <c r="MD79" s="2">
        <v>0.28047452933408301</v>
      </c>
      <c r="ME79" s="2">
        <v>0.44178548253052402</v>
      </c>
      <c r="MF79" s="2">
        <v>4.5730002737356303E-3</v>
      </c>
      <c r="MG79" s="2">
        <v>0.19099837884426399</v>
      </c>
      <c r="MH79" s="2">
        <v>0.49505122018734699</v>
      </c>
      <c r="MI79" s="2">
        <v>0.59895183341188796</v>
      </c>
      <c r="MJ79" s="2">
        <v>0.28250338689189303</v>
      </c>
      <c r="MK79" s="2">
        <v>0.30266011133284598</v>
      </c>
      <c r="ML79" s="2">
        <v>0.64111679190661797</v>
      </c>
      <c r="MM79" s="2">
        <v>-5.7684772320887399E-3</v>
      </c>
      <c r="MN79" s="2">
        <v>0.47860959225369898</v>
      </c>
      <c r="MO79" s="2">
        <v>0.20532481575947401</v>
      </c>
      <c r="MP79" s="2">
        <v>0.19422773683626099</v>
      </c>
      <c r="MQ79" s="2">
        <v>0.43151722315885799</v>
      </c>
      <c r="MR79" s="2">
        <v>0.27069646565948102</v>
      </c>
      <c r="MS79" s="2">
        <v>0.37952688982330102</v>
      </c>
      <c r="MT79" s="2">
        <v>0.386584782513193</v>
      </c>
      <c r="MU79" s="2">
        <v>0.37814103355922302</v>
      </c>
      <c r="MV79" s="2">
        <v>-1.7490989779919499E-2</v>
      </c>
      <c r="MW79" s="2">
        <v>0.46750171355678899</v>
      </c>
      <c r="MX79" s="2">
        <v>-9.8739855979675606E-2</v>
      </c>
      <c r="MY79" s="2">
        <v>0.17334853948484799</v>
      </c>
      <c r="MZ79" s="2">
        <v>0.22921757187352501</v>
      </c>
      <c r="NA79" s="2">
        <v>0.52311043569332805</v>
      </c>
      <c r="NB79" s="2">
        <v>-0.11050745918266699</v>
      </c>
      <c r="NC79" s="2">
        <v>0.45670263597666</v>
      </c>
      <c r="ND79" s="2">
        <v>0.51953677630608297</v>
      </c>
      <c r="NE79" s="2">
        <v>0.10835143955172299</v>
      </c>
      <c r="NF79" s="2">
        <v>0.22393388355603999</v>
      </c>
      <c r="NG79" s="2">
        <v>-0.41337248231215701</v>
      </c>
      <c r="NH79" s="2">
        <v>0.31924317591804802</v>
      </c>
      <c r="NI79" s="2">
        <v>0.18620453319642799</v>
      </c>
      <c r="NJ79" s="2">
        <v>0.59068433463022796</v>
      </c>
      <c r="NK79" s="2">
        <v>0.38297438858085903</v>
      </c>
      <c r="NL79" s="2">
        <v>0.19986951248823701</v>
      </c>
      <c r="NM79" s="2">
        <v>0.50509438096733805</v>
      </c>
      <c r="NN79" s="2">
        <v>-0.27464039311663402</v>
      </c>
      <c r="NO79" s="2">
        <v>0.37840322118125203</v>
      </c>
      <c r="NP79" s="2">
        <v>0.61507940739635503</v>
      </c>
      <c r="NQ79" s="2">
        <v>7.8420564384496294E-2</v>
      </c>
      <c r="NR79" s="2">
        <v>0.25861211315425098</v>
      </c>
      <c r="NS79" s="2">
        <v>-0.20011969277750299</v>
      </c>
      <c r="NT79" s="2">
        <v>0.65142867642705404</v>
      </c>
      <c r="NU79" s="2">
        <v>1.1914099672420801E-2</v>
      </c>
      <c r="NV79" s="2">
        <v>0.275108750849063</v>
      </c>
      <c r="NW79" s="2">
        <v>0.133653820753666</v>
      </c>
      <c r="NX79" s="2">
        <v>0.54323455907021501</v>
      </c>
      <c r="NY79" s="2">
        <v>0.64599438742620496</v>
      </c>
      <c r="NZ79" s="2">
        <v>3.2049278521960697E-2</v>
      </c>
      <c r="OA79" s="2">
        <v>0.54543319500299203</v>
      </c>
      <c r="OB79" s="2">
        <v>0.48558642352476</v>
      </c>
      <c r="OC79" s="2">
        <v>0.26037539771039198</v>
      </c>
      <c r="OD79" s="2">
        <v>0.59017684962065997</v>
      </c>
      <c r="OE79" s="2">
        <v>0.421590922700257</v>
      </c>
      <c r="OF79" s="2">
        <v>0.39516147807739799</v>
      </c>
      <c r="OG79" s="2">
        <v>-6.6498438876329599E-2</v>
      </c>
      <c r="OH79" s="2">
        <v>-0.29746776780503698</v>
      </c>
      <c r="OI79" s="2">
        <v>0.19501196406097501</v>
      </c>
      <c r="OJ79" s="2">
        <v>0.33118030389042802</v>
      </c>
      <c r="OK79" s="2">
        <v>4.5775297047300802E-2</v>
      </c>
      <c r="OL79" s="2">
        <v>-0.11285090071857901</v>
      </c>
      <c r="OM79" s="2">
        <v>0.32309160568712397</v>
      </c>
      <c r="ON79" s="2">
        <v>0.40679934486838298</v>
      </c>
      <c r="OO79" s="2">
        <v>0.72506381763098404</v>
      </c>
      <c r="OP79" s="2">
        <v>0.25360917891524698</v>
      </c>
      <c r="OQ79" s="2">
        <v>-0.30393744925726601</v>
      </c>
      <c r="OR79" s="2">
        <v>0.310904352190917</v>
      </c>
      <c r="OS79" s="2">
        <v>2.5344805616574402E-3</v>
      </c>
      <c r="OT79" s="2">
        <v>-0.40714572789926101</v>
      </c>
      <c r="OU79" s="2">
        <v>0.30635569898586501</v>
      </c>
      <c r="OV79" s="2">
        <v>0.143835544617779</v>
      </c>
      <c r="OW79" s="2">
        <v>0.16873474956505899</v>
      </c>
      <c r="OX79" s="2">
        <v>0.483490087872047</v>
      </c>
      <c r="OY79" s="2">
        <v>0.25558735401879101</v>
      </c>
      <c r="OZ79" s="2">
        <v>0.21613066236351899</v>
      </c>
      <c r="PA79" s="2">
        <v>0.282522636088401</v>
      </c>
      <c r="PB79" s="2">
        <v>-4.6513763755550101E-2</v>
      </c>
      <c r="PC79" s="2">
        <v>0.34024465598720099</v>
      </c>
      <c r="PD79" s="2">
        <v>-0.236555531731065</v>
      </c>
      <c r="PE79" s="2">
        <v>-0.102877802922514</v>
      </c>
      <c r="PF79" s="2">
        <v>0.54828207545270602</v>
      </c>
      <c r="PG79" s="2">
        <v>0.30950077088060102</v>
      </c>
      <c r="PH79" s="2">
        <v>0.268442786698668</v>
      </c>
      <c r="PI79" s="2">
        <v>0.37438978260573003</v>
      </c>
      <c r="PJ79" s="2">
        <v>0.226141459356865</v>
      </c>
      <c r="PK79" s="2">
        <v>0.37612879742715899</v>
      </c>
      <c r="PL79" s="2">
        <v>0.59126236240183205</v>
      </c>
      <c r="PM79" s="2">
        <v>0.75285360545003099</v>
      </c>
      <c r="PN79" s="2">
        <v>8.8833675755560795E-2</v>
      </c>
      <c r="PO79" s="2">
        <v>0.42403097595976202</v>
      </c>
      <c r="PP79" s="2">
        <v>0.17210030481594299</v>
      </c>
      <c r="PQ79" s="2">
        <v>0.46195240618767702</v>
      </c>
      <c r="PR79" s="2">
        <v>0.64504567737042195</v>
      </c>
      <c r="PS79" s="2">
        <v>0.23575634605334</v>
      </c>
      <c r="PT79" s="2">
        <v>0.45744269054963899</v>
      </c>
      <c r="PU79" s="2">
        <v>0.40980497087767698</v>
      </c>
      <c r="PV79" s="2">
        <v>0.44091587266030402</v>
      </c>
      <c r="PW79" s="2">
        <v>0.17398258991995499</v>
      </c>
      <c r="PX79" s="2">
        <v>0.59464666781514897</v>
      </c>
      <c r="PY79" s="2">
        <v>0.43627713195163698</v>
      </c>
      <c r="PZ79" s="2">
        <v>0.13991199015323999</v>
      </c>
      <c r="QA79" s="2">
        <v>0.62420914527176496</v>
      </c>
      <c r="QB79" s="2">
        <v>0.461319049026224</v>
      </c>
      <c r="QC79" s="2">
        <v>0.46058488899017902</v>
      </c>
      <c r="QD79" s="2">
        <v>0.17424752645865599</v>
      </c>
      <c r="QE79" s="2">
        <v>0.35022898256493101</v>
      </c>
      <c r="QF79" s="2">
        <v>0.42533090030954501</v>
      </c>
      <c r="QG79" s="2">
        <v>0.318273106655934</v>
      </c>
      <c r="QH79" s="2">
        <v>0.81757905819654897</v>
      </c>
      <c r="QI79" s="2">
        <v>0.72871847437455695</v>
      </c>
      <c r="QJ79" s="2">
        <v>0.30375299295716601</v>
      </c>
      <c r="QK79" s="2">
        <v>8.0908698132328594E-2</v>
      </c>
      <c r="QL79" s="2">
        <v>0.76482289295406003</v>
      </c>
      <c r="QM79" s="2">
        <v>0.65622260249422404</v>
      </c>
      <c r="QN79" s="2">
        <v>0.40389887839300098</v>
      </c>
      <c r="QO79" s="2">
        <v>2.77206116248368E-2</v>
      </c>
      <c r="QP79" s="2">
        <v>0.27408974646502798</v>
      </c>
      <c r="QQ79" s="2">
        <v>0.32717619583026403</v>
      </c>
      <c r="QR79" s="2">
        <v>-1.1433505763530199E-2</v>
      </c>
      <c r="QS79" s="2">
        <v>0.40286527607611899</v>
      </c>
      <c r="QT79" s="2">
        <v>0.558536120564327</v>
      </c>
      <c r="QU79" s="2">
        <v>0.497385665833667</v>
      </c>
      <c r="QV79" s="2">
        <v>0.449189313493422</v>
      </c>
      <c r="QW79" s="2">
        <v>0.426622700437084</v>
      </c>
      <c r="QX79" s="2">
        <v>0.34712251849584502</v>
      </c>
      <c r="QY79" s="2">
        <v>0.232824305024179</v>
      </c>
      <c r="QZ79" s="2">
        <v>0.26289660631182399</v>
      </c>
      <c r="RA79" s="2">
        <v>0.74802734318710895</v>
      </c>
      <c r="RB79" s="2">
        <v>0.29652840546525899</v>
      </c>
      <c r="RC79" s="2">
        <v>0.19653655141212301</v>
      </c>
      <c r="RD79" s="2">
        <v>0.11347686325266899</v>
      </c>
      <c r="RE79" s="2">
        <v>0.37247119975459497</v>
      </c>
      <c r="RF79" s="2">
        <v>0.46436241718314403</v>
      </c>
      <c r="RG79" s="2">
        <v>0.381339689024633</v>
      </c>
      <c r="RH79" s="2">
        <v>0.71171750502661002</v>
      </c>
      <c r="RI79" s="2">
        <v>0.54269938911895399</v>
      </c>
      <c r="RJ79" s="2">
        <v>0.107472340919591</v>
      </c>
      <c r="RK79" s="2">
        <v>0.32579851372899399</v>
      </c>
      <c r="RL79" s="2">
        <v>0.67294313106534398</v>
      </c>
      <c r="RM79" s="2">
        <v>0.68662206555034699</v>
      </c>
      <c r="RN79" s="2">
        <v>0.390154483923282</v>
      </c>
      <c r="RO79" s="2">
        <v>0.23183983053549601</v>
      </c>
      <c r="RP79" s="2">
        <v>0.36402312188858899</v>
      </c>
      <c r="RQ79" s="2">
        <v>0.402138192232534</v>
      </c>
      <c r="RR79" s="2">
        <v>0.70403526743629996</v>
      </c>
      <c r="RS79" s="2">
        <v>0.106299222122048</v>
      </c>
      <c r="RT79" s="2">
        <v>0.63515621707082603</v>
      </c>
      <c r="RU79" s="2">
        <v>0.61129079469827596</v>
      </c>
      <c r="RV79" s="2">
        <v>0.26523397901662599</v>
      </c>
      <c r="RW79" s="2">
        <v>0.45419578767403801</v>
      </c>
      <c r="RX79" s="2">
        <v>0.44607843906880901</v>
      </c>
      <c r="RY79" s="2">
        <v>0.15317015807304801</v>
      </c>
      <c r="RZ79" s="2">
        <v>0.12093397273968801</v>
      </c>
      <c r="SA79" s="2">
        <v>4.8219892874562402E-2</v>
      </c>
      <c r="SB79" s="2">
        <v>0.27502677227627798</v>
      </c>
      <c r="SC79" s="2">
        <v>1</v>
      </c>
      <c r="SD79" s="2">
        <v>0.457028933475014</v>
      </c>
      <c r="SE79" s="2">
        <v>0.35667498690646099</v>
      </c>
      <c r="SF79" s="2">
        <v>0.24330544464400999</v>
      </c>
      <c r="SG79" s="2">
        <v>0.57591860160997199</v>
      </c>
      <c r="SH79" s="2">
        <v>0.54525712299413298</v>
      </c>
      <c r="SI79" s="2">
        <v>0.22013218008725299</v>
      </c>
      <c r="SJ79" s="2">
        <v>0.30278406819757703</v>
      </c>
      <c r="SK79" s="2">
        <v>0.31613425163211001</v>
      </c>
      <c r="SL79" s="2">
        <v>0.40806016297589098</v>
      </c>
      <c r="SM79" s="2">
        <v>0.24400310718719601</v>
      </c>
      <c r="SN79" s="2">
        <v>0.164300357569369</v>
      </c>
      <c r="SO79" s="2">
        <v>0.50538248267854402</v>
      </c>
      <c r="SP79" s="2">
        <v>0.37397172673715101</v>
      </c>
      <c r="SQ79" s="2">
        <v>0.24353829357840301</v>
      </c>
      <c r="SR79" s="2">
        <v>0.36058336722679901</v>
      </c>
      <c r="SS79" s="2">
        <v>0.41828299753138898</v>
      </c>
      <c r="ST79" s="2">
        <v>0.406750568937707</v>
      </c>
      <c r="SU79" s="2">
        <v>0.18965692261502201</v>
      </c>
      <c r="SV79" s="2">
        <v>0.578213784587573</v>
      </c>
      <c r="SW79" s="2">
        <v>0.550099911202654</v>
      </c>
      <c r="SX79" s="2">
        <v>0.94448358339956395</v>
      </c>
      <c r="SY79" s="2">
        <v>0.62006828456673801</v>
      </c>
      <c r="SZ79" s="2">
        <v>0.40116135014519499</v>
      </c>
      <c r="TA79" s="2">
        <v>0.273088305091093</v>
      </c>
      <c r="TB79" s="2">
        <v>0.49974975888367201</v>
      </c>
    </row>
    <row r="80" spans="1:522" x14ac:dyDescent="0.55000000000000004">
      <c r="A80" s="4" t="s">
        <v>71</v>
      </c>
      <c r="B80" s="2">
        <v>-0.63278871151372895</v>
      </c>
      <c r="C80" s="2">
        <v>-0.66827506030578598</v>
      </c>
      <c r="D80" s="2">
        <v>-0.297154600067776</v>
      </c>
      <c r="E80" s="2">
        <v>-0.64374283140258803</v>
      </c>
      <c r="F80" s="2">
        <v>-0.57609234731728498</v>
      </c>
      <c r="G80" s="2">
        <v>-0.64837725010067004</v>
      </c>
      <c r="H80" s="2">
        <v>-0.45941396103260501</v>
      </c>
      <c r="I80" s="2">
        <v>-0.54391974623580497</v>
      </c>
      <c r="J80" s="2">
        <v>-0.75349964310524198</v>
      </c>
      <c r="K80" s="2">
        <v>-0.36948401161732902</v>
      </c>
      <c r="L80" s="2">
        <v>-0.67772727002885202</v>
      </c>
      <c r="M80" s="2">
        <v>-0.41100088953869601</v>
      </c>
      <c r="N80" s="2">
        <v>-0.49932000058002302</v>
      </c>
      <c r="O80" s="2">
        <v>-0.28566882002208299</v>
      </c>
      <c r="P80" s="2">
        <v>-7.3279719642097493E-2</v>
      </c>
      <c r="Q80" s="2">
        <v>-0.31416008554195501</v>
      </c>
      <c r="R80" s="2">
        <v>-0.34166433076330099</v>
      </c>
      <c r="S80" s="2">
        <v>-0.42795024755948002</v>
      </c>
      <c r="T80" s="2">
        <v>-0.41464912390605602</v>
      </c>
      <c r="U80" s="2">
        <v>-0.67045566838901505</v>
      </c>
      <c r="V80" s="2">
        <v>-0.48748505198919501</v>
      </c>
      <c r="W80" s="2">
        <v>-8.7581311143335699E-2</v>
      </c>
      <c r="X80" s="2">
        <v>-0.27728510181524901</v>
      </c>
      <c r="Y80" s="2">
        <v>-0.34138663272610098</v>
      </c>
      <c r="Z80" s="2">
        <v>-0.30894605803514202</v>
      </c>
      <c r="AA80" s="2">
        <v>1.1949830228810199E-3</v>
      </c>
      <c r="AB80" s="2">
        <v>-5.6238167489546999E-2</v>
      </c>
      <c r="AC80" s="2">
        <v>-0.155853845554422</v>
      </c>
      <c r="AD80" s="2">
        <v>-0.59896895939222905</v>
      </c>
      <c r="AE80" s="2">
        <v>-0.45840025529323303</v>
      </c>
      <c r="AF80" s="2">
        <v>-0.59739513392232302</v>
      </c>
      <c r="AG80" s="2">
        <v>-0.27209734980690198</v>
      </c>
      <c r="AH80" s="2">
        <v>-0.17463596645604401</v>
      </c>
      <c r="AI80" s="2">
        <v>-0.41084430808446198</v>
      </c>
      <c r="AJ80" s="2">
        <v>-0.52227040200082098</v>
      </c>
      <c r="AK80" s="2">
        <v>-0.47779566382924199</v>
      </c>
      <c r="AL80" s="2">
        <v>-0.68833224661680303</v>
      </c>
      <c r="AM80" s="2">
        <v>-0.467510885092564</v>
      </c>
      <c r="AN80" s="2">
        <v>-0.34081407892274301</v>
      </c>
      <c r="AO80" s="2">
        <v>-0.38542448871665203</v>
      </c>
      <c r="AP80" s="2">
        <v>-0.28585912859506801</v>
      </c>
      <c r="AQ80" s="2">
        <v>-0.31891609001770799</v>
      </c>
      <c r="AR80" s="2">
        <v>-0.56902683204543503</v>
      </c>
      <c r="AS80" s="2">
        <v>-4.4971259704504399E-2</v>
      </c>
      <c r="AT80" s="2">
        <v>-0.42290693114337302</v>
      </c>
      <c r="AU80" s="2">
        <v>-0.26475950878391002</v>
      </c>
      <c r="AV80" s="2">
        <v>-3.8680378368592598E-3</v>
      </c>
      <c r="AW80" s="2">
        <v>0.14617327125170301</v>
      </c>
      <c r="AX80" s="2">
        <v>-0.29017611736415699</v>
      </c>
      <c r="AY80" s="2">
        <v>-0.495821224040293</v>
      </c>
      <c r="AZ80" s="2">
        <v>-0.35408341379868702</v>
      </c>
      <c r="BA80" s="2">
        <v>-0.56904884491901997</v>
      </c>
      <c r="BB80" s="2">
        <v>-0.174540044671461</v>
      </c>
      <c r="BC80" s="2">
        <v>-0.546462024963563</v>
      </c>
      <c r="BD80" s="2">
        <v>-5.6164990049271099E-2</v>
      </c>
      <c r="BE80" s="2">
        <v>-0.29391559419478702</v>
      </c>
      <c r="BF80" s="2">
        <v>-0.28480032309148001</v>
      </c>
      <c r="BG80" s="2">
        <v>-0.171624789991178</v>
      </c>
      <c r="BH80" s="2">
        <v>-0.211781157285618</v>
      </c>
      <c r="BI80" s="2">
        <v>-0.57739896402117097</v>
      </c>
      <c r="BJ80" s="2">
        <v>-0.13248569510358801</v>
      </c>
      <c r="BK80" s="2">
        <v>-0.307876868851787</v>
      </c>
      <c r="BL80" s="2">
        <v>-0.241328680319704</v>
      </c>
      <c r="BM80" s="2">
        <v>-0.35710014313592597</v>
      </c>
      <c r="BN80" s="2">
        <v>-0.38417844872193102</v>
      </c>
      <c r="BO80" s="2">
        <v>-0.26996484252300601</v>
      </c>
      <c r="BP80" s="2">
        <v>0.17858029726482599</v>
      </c>
      <c r="BQ80" s="2">
        <v>-0.413035850125196</v>
      </c>
      <c r="BR80" s="2">
        <v>-0.135548453690395</v>
      </c>
      <c r="BS80" s="2">
        <v>-0.52526860522591301</v>
      </c>
      <c r="BT80" s="2">
        <v>0.22026824260685501</v>
      </c>
      <c r="BU80" s="2">
        <v>-0.25511396999268998</v>
      </c>
      <c r="BV80" s="2">
        <v>-0.41837632061806801</v>
      </c>
      <c r="BW80" s="2">
        <v>-0.51872789844377898</v>
      </c>
      <c r="BX80" s="2">
        <v>9.8478001968686293E-2</v>
      </c>
      <c r="BY80" s="2">
        <v>-0.11281003298951001</v>
      </c>
      <c r="BZ80" s="2">
        <v>-5.8713136919124803E-2</v>
      </c>
      <c r="CA80" s="2">
        <v>-0.58729363214804897</v>
      </c>
      <c r="CB80" s="2">
        <v>8.8102683536102594E-2</v>
      </c>
      <c r="CC80" s="2">
        <v>-0.354075994280731</v>
      </c>
      <c r="CD80" s="2">
        <v>-0.27268284669602999</v>
      </c>
      <c r="CE80" s="2">
        <v>-0.44971123179849398</v>
      </c>
      <c r="CF80" s="2">
        <v>-0.80003173956292695</v>
      </c>
      <c r="CG80" s="2">
        <v>-0.26060920651212699</v>
      </c>
      <c r="CH80" s="2">
        <v>-1.8661311492889299E-2</v>
      </c>
      <c r="CI80" s="2">
        <v>-0.19157868684009199</v>
      </c>
      <c r="CJ80" s="2">
        <v>-0.29696501081615201</v>
      </c>
      <c r="CK80" s="2">
        <v>-0.34840791338741101</v>
      </c>
      <c r="CL80" s="2">
        <v>-0.50797841719957704</v>
      </c>
      <c r="CM80" s="2">
        <v>-0.613996778545008</v>
      </c>
      <c r="CN80" s="2">
        <v>-0.45710768717792999</v>
      </c>
      <c r="CO80" s="2">
        <v>-0.47745237726940898</v>
      </c>
      <c r="CP80" s="2">
        <v>-0.42989321199994601</v>
      </c>
      <c r="CQ80" s="2">
        <v>-0.24436478168321499</v>
      </c>
      <c r="CR80" s="2">
        <v>0.102979779331056</v>
      </c>
      <c r="CS80" s="2">
        <v>-0.29058647330742898</v>
      </c>
      <c r="CT80" s="2">
        <v>4.4325129438105799E-2</v>
      </c>
      <c r="CU80" s="2">
        <v>-0.528669683985596</v>
      </c>
      <c r="CV80" s="2">
        <v>-0.47776369950304798</v>
      </c>
      <c r="CW80" s="2">
        <v>-0.70524787667174604</v>
      </c>
      <c r="CX80" s="2">
        <v>-0.33758969195028599</v>
      </c>
      <c r="CY80" s="2">
        <v>-0.74395551906369795</v>
      </c>
      <c r="CZ80" s="2">
        <v>-6.44470079547345E-2</v>
      </c>
      <c r="DA80" s="2">
        <v>-0.100147774932368</v>
      </c>
      <c r="DB80" s="2">
        <v>4.2122966370041801E-2</v>
      </c>
      <c r="DC80" s="2">
        <v>-0.70682032937968298</v>
      </c>
      <c r="DD80" s="2">
        <v>-0.59832848782733705</v>
      </c>
      <c r="DE80" s="2">
        <v>-5.8640517317581397E-3</v>
      </c>
      <c r="DF80" s="2">
        <v>-0.66514736094593896</v>
      </c>
      <c r="DG80" s="2">
        <v>-0.56979966351840305</v>
      </c>
      <c r="DH80" s="2">
        <v>-0.490378018978053</v>
      </c>
      <c r="DI80" s="2">
        <v>-0.58239697703763504</v>
      </c>
      <c r="DJ80" s="2">
        <v>-0.14489752744204201</v>
      </c>
      <c r="DK80" s="2">
        <v>0.25649424637538898</v>
      </c>
      <c r="DL80" s="2">
        <v>-0.35676296851112299</v>
      </c>
      <c r="DM80" s="2">
        <v>-0.30125415166914299</v>
      </c>
      <c r="DN80" s="2">
        <v>-0.81930603569969596</v>
      </c>
      <c r="DO80" s="2">
        <v>-0.55978533679887199</v>
      </c>
      <c r="DP80" s="2">
        <v>-0.14638216583551</v>
      </c>
      <c r="DQ80" s="2">
        <v>0.237511089672753</v>
      </c>
      <c r="DR80" s="2">
        <v>0.130644075350384</v>
      </c>
      <c r="DS80" s="2">
        <v>-0.38916029726766399</v>
      </c>
      <c r="DT80" s="2">
        <v>-0.23171373596021699</v>
      </c>
      <c r="DU80" s="2">
        <v>-2.8193156549162799E-2</v>
      </c>
      <c r="DV80" s="2">
        <v>-1.73079202581191E-2</v>
      </c>
      <c r="DW80" s="2">
        <v>-0.147189789122118</v>
      </c>
      <c r="DX80" s="2">
        <v>-0.816188076396554</v>
      </c>
      <c r="DY80" s="2">
        <v>-0.56743063170352004</v>
      </c>
      <c r="DZ80" s="2">
        <v>-0.65943925520749602</v>
      </c>
      <c r="EA80" s="2">
        <v>-0.13126124509590201</v>
      </c>
      <c r="EB80" s="2">
        <v>-0.34267395830512198</v>
      </c>
      <c r="EC80" s="2">
        <v>-0.412334430077819</v>
      </c>
      <c r="ED80" s="2">
        <v>-4.9644850712345499E-2</v>
      </c>
      <c r="EE80" s="2">
        <v>-0.25382369106883501</v>
      </c>
      <c r="EF80" s="2">
        <v>-0.37275876955237103</v>
      </c>
      <c r="EG80" s="2">
        <v>-0.27792252501422698</v>
      </c>
      <c r="EH80" s="2">
        <v>-0.18976246667286401</v>
      </c>
      <c r="EI80" s="2">
        <v>-0.47497398195809198</v>
      </c>
      <c r="EJ80" s="2">
        <v>0.38737309804735698</v>
      </c>
      <c r="EK80" s="2">
        <v>9.6978227641852099E-2</v>
      </c>
      <c r="EL80" s="2">
        <v>-8.7569581952612496E-2</v>
      </c>
      <c r="EM80" s="2">
        <v>-0.64019322933735701</v>
      </c>
      <c r="EN80" s="2">
        <v>0.21112830442393701</v>
      </c>
      <c r="EO80" s="2">
        <v>-0.416455166269247</v>
      </c>
      <c r="EP80" s="2">
        <v>-0.53832105609277503</v>
      </c>
      <c r="EQ80" s="2">
        <v>-2.4069553692872499E-2</v>
      </c>
      <c r="ER80" s="2">
        <v>-0.27894274790135998</v>
      </c>
      <c r="ES80" s="2">
        <v>0.11837525063697001</v>
      </c>
      <c r="ET80" s="2">
        <v>-9.8727193563240903E-2</v>
      </c>
      <c r="EU80" s="2">
        <v>-0.19017450656750101</v>
      </c>
      <c r="EV80" s="2">
        <v>-0.150546627826733</v>
      </c>
      <c r="EW80" s="2">
        <v>-0.10348586784487</v>
      </c>
      <c r="EX80" s="2">
        <v>-0.107167862978768</v>
      </c>
      <c r="EY80" s="2">
        <v>-9.7744145676395902E-4</v>
      </c>
      <c r="EZ80" s="2">
        <v>-0.33383011883536001</v>
      </c>
      <c r="FA80" s="2">
        <v>-0.46075837005812498</v>
      </c>
      <c r="FB80" s="2">
        <v>-0.69640002575384596</v>
      </c>
      <c r="FC80" s="2">
        <v>-0.27086466531690701</v>
      </c>
      <c r="FD80" s="2">
        <v>-0.37015515469801802</v>
      </c>
      <c r="FE80" s="2">
        <v>-0.15639810111639599</v>
      </c>
      <c r="FF80" s="2">
        <v>0</v>
      </c>
      <c r="FG80" s="2">
        <v>9.6959694165591997E-2</v>
      </c>
      <c r="FH80" s="2">
        <v>-0.34916268862903299</v>
      </c>
      <c r="FI80" s="2">
        <v>-0.26176259131710999</v>
      </c>
      <c r="FJ80" s="2">
        <v>-0.70269839562713998</v>
      </c>
      <c r="FK80" s="2">
        <v>0.14029127479151099</v>
      </c>
      <c r="FL80" s="2">
        <v>-6.8846430073109505E-2</v>
      </c>
      <c r="FM80" s="2">
        <v>-0.30303645667253198</v>
      </c>
      <c r="FN80" s="2">
        <v>-0.459859365540354</v>
      </c>
      <c r="FO80" s="2">
        <v>-0.48640929659318399</v>
      </c>
      <c r="FP80" s="2">
        <v>0.59571049159411704</v>
      </c>
      <c r="FQ80" s="2">
        <v>-0.25894900491541001</v>
      </c>
      <c r="FR80" s="2">
        <v>0.24219683419500601</v>
      </c>
      <c r="FS80" s="2">
        <v>5.3731561564302303E-2</v>
      </c>
      <c r="FT80" s="2">
        <v>3.9972130468615003E-2</v>
      </c>
      <c r="FU80" s="2">
        <v>-0.77141379986181402</v>
      </c>
      <c r="FV80" s="2">
        <v>-4.8962567361880802E-2</v>
      </c>
      <c r="FW80" s="2">
        <v>-0.234955412554024</v>
      </c>
      <c r="FX80" s="2">
        <v>-8.7634361933215596E-2</v>
      </c>
      <c r="FY80" s="2">
        <v>-8.0206793730431807E-3</v>
      </c>
      <c r="FZ80" s="2">
        <v>-0.13475207432876099</v>
      </c>
      <c r="GA80" s="2">
        <v>5.6740897136241001E-3</v>
      </c>
      <c r="GB80" s="2">
        <v>-0.26116675973991299</v>
      </c>
      <c r="GC80" s="2">
        <v>-0.161692539347467</v>
      </c>
      <c r="GD80" s="2">
        <v>-0.51007829166225405</v>
      </c>
      <c r="GE80" s="2">
        <v>-0.44275494728854098</v>
      </c>
      <c r="GF80" s="2">
        <v>-0.72050904304347296</v>
      </c>
      <c r="GG80" s="2">
        <v>-0.597931749760791</v>
      </c>
      <c r="GH80" s="2">
        <v>-0.45932703920916901</v>
      </c>
      <c r="GI80" s="2">
        <v>0.31964537472877602</v>
      </c>
      <c r="GJ80" s="2">
        <v>-0.52395664169489298</v>
      </c>
      <c r="GK80" s="2">
        <v>-0.15947345016004</v>
      </c>
      <c r="GL80" s="2">
        <v>0.167596272073818</v>
      </c>
      <c r="GM80" s="2">
        <v>-0.109026907466675</v>
      </c>
      <c r="GN80" s="2">
        <v>-4.13800570183488E-2</v>
      </c>
      <c r="GO80" s="2">
        <v>-0.14023202036531801</v>
      </c>
      <c r="GP80" s="2">
        <v>-0.28273339636311301</v>
      </c>
      <c r="GQ80" s="2">
        <v>0.16511247365673001</v>
      </c>
      <c r="GR80" s="2">
        <v>0.60247675066614303</v>
      </c>
      <c r="GS80" s="2">
        <v>-0.54567356385779198</v>
      </c>
      <c r="GT80" s="2">
        <v>-1.0866767118696099E-2</v>
      </c>
      <c r="GU80" s="2">
        <v>-0.29269770137023798</v>
      </c>
      <c r="GV80" s="2">
        <v>-0.40435368616096001</v>
      </c>
      <c r="GW80" s="2">
        <v>-0.26725121983099698</v>
      </c>
      <c r="GX80" s="2">
        <v>3.1421055340998898E-3</v>
      </c>
      <c r="GY80" s="2">
        <v>0.28054517981432903</v>
      </c>
      <c r="GZ80" s="2">
        <v>-0.36143405877357998</v>
      </c>
      <c r="HA80" s="2">
        <v>-0.56704643654799203</v>
      </c>
      <c r="HB80" s="2">
        <v>0.115369170158312</v>
      </c>
      <c r="HC80" s="2">
        <v>-0.49857193363852298</v>
      </c>
      <c r="HD80" s="2">
        <v>-0.446657736454525</v>
      </c>
      <c r="HE80" s="2">
        <v>-0.32610192524981302</v>
      </c>
      <c r="HF80" s="2">
        <v>-0.35049955535123201</v>
      </c>
      <c r="HG80" s="2">
        <v>-0.107503367137029</v>
      </c>
      <c r="HH80" s="2">
        <v>-6.1161861319601302E-2</v>
      </c>
      <c r="HI80" s="2">
        <v>0.35965804821872599</v>
      </c>
      <c r="HJ80" s="2">
        <v>-0.131267571363612</v>
      </c>
      <c r="HK80" s="2">
        <v>-0.22300876469758199</v>
      </c>
      <c r="HL80" s="2">
        <v>-0.36557349451447202</v>
      </c>
      <c r="HM80" s="2">
        <v>-0.131630876985489</v>
      </c>
      <c r="HN80" s="2">
        <v>-0.27319488716551898</v>
      </c>
      <c r="HO80" s="2">
        <v>-8.0560295450032293E-2</v>
      </c>
      <c r="HP80" s="2">
        <v>8.5030870040416498E-2</v>
      </c>
      <c r="HQ80" s="2">
        <v>-0.357231046899814</v>
      </c>
      <c r="HR80" s="2">
        <v>-0.19778490195023199</v>
      </c>
      <c r="HS80" s="2">
        <v>-0.60682269238920705</v>
      </c>
      <c r="HT80" s="2">
        <v>4.1591868752654498E-2</v>
      </c>
      <c r="HU80" s="2">
        <v>-0.44643769668364602</v>
      </c>
      <c r="HV80" s="2">
        <v>0.39588405163477303</v>
      </c>
      <c r="HW80" s="2">
        <v>-0.60050714939759298</v>
      </c>
      <c r="HX80" s="2">
        <v>4.0636391393798904E-3</v>
      </c>
      <c r="HY80" s="2">
        <v>2.6705854375832099E-2</v>
      </c>
      <c r="HZ80" s="2">
        <v>-0.18327543695575299</v>
      </c>
      <c r="IA80" s="2">
        <v>-5.2570742761594703E-4</v>
      </c>
      <c r="IB80" s="2">
        <v>2.63321990318439E-2</v>
      </c>
      <c r="IC80" s="2">
        <v>-0.105761329905715</v>
      </c>
      <c r="ID80" s="2">
        <v>0.21264178130525399</v>
      </c>
      <c r="IE80" s="2">
        <v>-0.49889286993881299</v>
      </c>
      <c r="IF80" s="2">
        <v>-0.10988069155244801</v>
      </c>
      <c r="IG80" s="2">
        <v>-0.30843048096727399</v>
      </c>
      <c r="IH80" s="2">
        <v>0.16999952760121301</v>
      </c>
      <c r="II80" s="2">
        <v>-0.62060221597922105</v>
      </c>
      <c r="IJ80" s="2">
        <v>1.1340084672906999E-2</v>
      </c>
      <c r="IK80" s="2">
        <v>-0.250849600517007</v>
      </c>
      <c r="IL80" s="2">
        <v>-0.35922784508671401</v>
      </c>
      <c r="IM80" s="2">
        <v>-0.39777332982703301</v>
      </c>
      <c r="IN80" s="2">
        <v>-0.29702016040337598</v>
      </c>
      <c r="IO80" s="2">
        <v>-0.45800025131405597</v>
      </c>
      <c r="IP80" s="2">
        <v>-0.28151847277073999</v>
      </c>
      <c r="IQ80" s="2">
        <v>-0.35860938619634197</v>
      </c>
      <c r="IR80" s="2">
        <v>-0.70765461105677796</v>
      </c>
      <c r="IS80" s="2">
        <v>-0.112036924566163</v>
      </c>
      <c r="IT80" s="2">
        <v>-0.33653504606442702</v>
      </c>
      <c r="IU80" s="2">
        <v>0.42786459807445798</v>
      </c>
      <c r="IV80" s="2">
        <v>0.20199044213112899</v>
      </c>
      <c r="IW80" s="2">
        <v>-6.3266116938775402E-2</v>
      </c>
      <c r="IX80" s="2">
        <v>-0.47654753639250502</v>
      </c>
      <c r="IY80" s="2">
        <v>-7.7865204431131693E-2</v>
      </c>
      <c r="IZ80" s="2">
        <v>-0.45083625828416501</v>
      </c>
      <c r="JA80" s="2">
        <v>-6.21332412968955E-2</v>
      </c>
      <c r="JB80" s="2">
        <v>0.348160931049598</v>
      </c>
      <c r="JC80" s="2">
        <v>-0.28523567650709702</v>
      </c>
      <c r="JD80" s="2">
        <v>5.3743043853584603E-2</v>
      </c>
      <c r="JE80" s="2">
        <v>-1.33836301127321E-2</v>
      </c>
      <c r="JF80" s="2">
        <v>-0.13915679476085999</v>
      </c>
      <c r="JG80" s="2">
        <v>0.138738691564054</v>
      </c>
      <c r="JH80" s="2">
        <v>-0.252219345920913</v>
      </c>
      <c r="JI80" s="2">
        <v>-7.5619038027003302E-2</v>
      </c>
      <c r="JJ80" s="2">
        <v>-6.3682929432317098E-2</v>
      </c>
      <c r="JK80" s="2">
        <v>6.4197639066458895E-2</v>
      </c>
      <c r="JL80" s="2">
        <v>-0.72823979241925896</v>
      </c>
      <c r="JM80" s="2">
        <v>-0.286741236889832</v>
      </c>
      <c r="JN80" s="2">
        <v>0.44594595633476197</v>
      </c>
      <c r="JO80" s="2">
        <v>-0.42453718625490999</v>
      </c>
      <c r="JP80" s="2">
        <v>-9.1995138819009004E-2</v>
      </c>
      <c r="JQ80" s="2">
        <v>-0.175594644644362</v>
      </c>
      <c r="JR80" s="2">
        <v>0.12655082985663399</v>
      </c>
      <c r="JS80" s="2">
        <v>-0.32820812251931097</v>
      </c>
      <c r="JT80" s="2">
        <v>-0.131687980122111</v>
      </c>
      <c r="JU80" s="2">
        <v>-0.198811677627763</v>
      </c>
      <c r="JV80" s="2">
        <v>-0.32851708829764098</v>
      </c>
      <c r="JW80" s="2">
        <v>6.6104357794187399E-2</v>
      </c>
      <c r="JX80" s="2">
        <v>-0.35296614894062001</v>
      </c>
      <c r="JY80" s="2">
        <v>-9.3311687532447493E-2</v>
      </c>
      <c r="JZ80" s="2">
        <v>-0.46345765409279199</v>
      </c>
      <c r="KA80" s="2">
        <v>-0.175866096547759</v>
      </c>
      <c r="KB80" s="2">
        <v>-6.2500722322063093E-2</v>
      </c>
      <c r="KC80" s="2">
        <v>-4.9701670998268901E-2</v>
      </c>
      <c r="KD80" s="2">
        <v>0.57091403222632497</v>
      </c>
      <c r="KE80" s="2">
        <v>0.35712688526239</v>
      </c>
      <c r="KF80" s="2">
        <v>-0.60498008504926903</v>
      </c>
      <c r="KG80" s="2">
        <v>-0.49615138234275002</v>
      </c>
      <c r="KH80" s="2">
        <v>4.9430539578577397E-2</v>
      </c>
      <c r="KI80" s="2">
        <v>0.19097861948386899</v>
      </c>
      <c r="KJ80" s="2">
        <v>0.113311657451661</v>
      </c>
      <c r="KK80" s="2">
        <v>0.15878096245024501</v>
      </c>
      <c r="KL80" s="2">
        <v>-0.13459802103137899</v>
      </c>
      <c r="KM80" s="2">
        <v>-0.40313011737167198</v>
      </c>
      <c r="KN80" s="2">
        <v>-9.0633376343925695E-2</v>
      </c>
      <c r="KO80" s="2">
        <v>-0.29036016769228301</v>
      </c>
      <c r="KP80" s="2">
        <v>2.5380715769199501E-2</v>
      </c>
      <c r="KQ80" s="2">
        <v>8.2208742280724306E-2</v>
      </c>
      <c r="KR80" s="2">
        <v>-3.8574031873279901E-2</v>
      </c>
      <c r="KS80" s="2">
        <v>0.52918992259419295</v>
      </c>
      <c r="KT80" s="2">
        <v>2.8127811166578701E-2</v>
      </c>
      <c r="KU80" s="2">
        <v>0.110437977014138</v>
      </c>
      <c r="KV80" s="2">
        <v>4.9343507097225202E-2</v>
      </c>
      <c r="KW80" s="2">
        <v>-0.50668279413109096</v>
      </c>
      <c r="KX80" s="2">
        <v>8.2542721126628804E-2</v>
      </c>
      <c r="KY80" s="2">
        <v>0.109554556188311</v>
      </c>
      <c r="KZ80" s="2">
        <v>-0.34462940384337198</v>
      </c>
      <c r="LA80" s="2">
        <v>8.3635293353582097E-3</v>
      </c>
      <c r="LB80" s="2">
        <v>0.30864930355883602</v>
      </c>
      <c r="LC80" s="2">
        <v>-0.53385101572125304</v>
      </c>
      <c r="LD80" s="2">
        <v>0.139521268196097</v>
      </c>
      <c r="LE80" s="2">
        <v>1.95803262179183E-2</v>
      </c>
      <c r="LF80" s="2">
        <v>0.21628216962824701</v>
      </c>
      <c r="LG80" s="2">
        <v>-0.46471320589017701</v>
      </c>
      <c r="LH80" s="2">
        <v>0.199391690918022</v>
      </c>
      <c r="LI80" s="2">
        <v>-0.11925919266052901</v>
      </c>
      <c r="LJ80" s="2">
        <v>-0.48503557908086398</v>
      </c>
      <c r="LK80" s="2">
        <v>-0.46902284242271902</v>
      </c>
      <c r="LL80" s="2">
        <v>6.9191085277757899E-2</v>
      </c>
      <c r="LM80" s="2">
        <v>0.13040624902013401</v>
      </c>
      <c r="LN80" s="2">
        <v>3.0112226614217599E-2</v>
      </c>
      <c r="LO80" s="2">
        <v>-6.0658888592984898E-2</v>
      </c>
      <c r="LP80" s="2">
        <v>-0.250796867323543</v>
      </c>
      <c r="LQ80" s="2">
        <v>1.95718386004946E-2</v>
      </c>
      <c r="LR80" s="2">
        <v>0.49340924747347897</v>
      </c>
      <c r="LS80" s="2">
        <v>-0.40518880870520801</v>
      </c>
      <c r="LT80" s="2">
        <v>-0.33459345194270501</v>
      </c>
      <c r="LU80" s="2">
        <v>-8.7199644752689903E-2</v>
      </c>
      <c r="LV80" s="2">
        <v>-0.39763840834589798</v>
      </c>
      <c r="LW80" s="2">
        <v>-0.29671296710231199</v>
      </c>
      <c r="LX80" s="2">
        <v>-0.48395206231561499</v>
      </c>
      <c r="LY80" s="2">
        <v>0.27822599847837198</v>
      </c>
      <c r="LZ80" s="2">
        <v>0.25168407441129398</v>
      </c>
      <c r="MA80" s="2">
        <v>0.110007920855463</v>
      </c>
      <c r="MB80" s="2">
        <v>0.156865459056794</v>
      </c>
      <c r="MC80" s="2">
        <v>0.14598777991661899</v>
      </c>
      <c r="MD80" s="2">
        <v>-0.31138542410336001</v>
      </c>
      <c r="ME80" s="2">
        <v>0.35471306974815298</v>
      </c>
      <c r="MF80" s="2">
        <v>-1.93718797517155E-2</v>
      </c>
      <c r="MG80" s="2">
        <v>0.219444339658941</v>
      </c>
      <c r="MH80" s="2">
        <v>0.67747753075092498</v>
      </c>
      <c r="MI80" s="2">
        <v>5.44997779704312E-2</v>
      </c>
      <c r="MJ80" s="2">
        <v>-0.27038279410628102</v>
      </c>
      <c r="MK80" s="2">
        <v>0.24948504635044699</v>
      </c>
      <c r="ML80" s="2">
        <v>-0.17952955165540799</v>
      </c>
      <c r="MM80" s="2">
        <v>0.47869674185463701</v>
      </c>
      <c r="MN80" s="2">
        <v>9.4388190115253408E-3</v>
      </c>
      <c r="MO80" s="2">
        <v>-0.17577658848848501</v>
      </c>
      <c r="MP80" s="2">
        <v>-2.9093427642796599E-2</v>
      </c>
      <c r="MQ80" s="2">
        <v>0.39930380899782197</v>
      </c>
      <c r="MR80" s="2">
        <v>-9.0527196493707399E-2</v>
      </c>
      <c r="MS80" s="2">
        <v>-0.17455919949238899</v>
      </c>
      <c r="MT80" s="2">
        <v>-6.5500446893361703E-3</v>
      </c>
      <c r="MU80" s="2">
        <v>-6.0884044681582799E-3</v>
      </c>
      <c r="MV80" s="2">
        <v>-0.386211205290377</v>
      </c>
      <c r="MW80" s="2">
        <v>-1.30085204962067E-2</v>
      </c>
      <c r="MX80" s="2">
        <v>-0.19698201159679399</v>
      </c>
      <c r="MY80" s="2">
        <v>0.18547304778149001</v>
      </c>
      <c r="MZ80" s="2">
        <v>0.121093923113593</v>
      </c>
      <c r="NA80" s="2">
        <v>0.25768922733896299</v>
      </c>
      <c r="NB80" s="2">
        <v>0.40280292770276299</v>
      </c>
      <c r="NC80" s="2">
        <v>-0.281949378969304</v>
      </c>
      <c r="ND80" s="2">
        <v>4.4354839611140196E-3</v>
      </c>
      <c r="NE80" s="2">
        <v>-0.123045504692011</v>
      </c>
      <c r="NF80" s="2">
        <v>-0.13808337217769501</v>
      </c>
      <c r="NG80" s="2">
        <v>0.12867201288952301</v>
      </c>
      <c r="NH80" s="2">
        <v>2.7284221904126699E-3</v>
      </c>
      <c r="NI80" s="2">
        <v>0.20885925077818099</v>
      </c>
      <c r="NJ80" s="2">
        <v>0.26860713587664498</v>
      </c>
      <c r="NK80" s="2">
        <v>-0.42975734968912399</v>
      </c>
      <c r="NL80" s="2">
        <v>-0.245713026440602</v>
      </c>
      <c r="NM80" s="2">
        <v>-0.16710298354013001</v>
      </c>
      <c r="NN80" s="2">
        <v>9.8408672161731603E-2</v>
      </c>
      <c r="NO80" s="2">
        <v>-0.479372215513447</v>
      </c>
      <c r="NP80" s="2">
        <v>1.3497883160694E-2</v>
      </c>
      <c r="NQ80" s="2">
        <v>0.15985866129040499</v>
      </c>
      <c r="NR80" s="2">
        <v>5.3846126844793299E-2</v>
      </c>
      <c r="NS80" s="2">
        <v>0.13340079377686401</v>
      </c>
      <c r="NT80" s="2">
        <v>0.21541764901912799</v>
      </c>
      <c r="NU80" s="2">
        <v>-0.33225965629250298</v>
      </c>
      <c r="NV80" s="2">
        <v>-0.36661307218174</v>
      </c>
      <c r="NW80" s="2">
        <v>-0.20573157018160801</v>
      </c>
      <c r="NX80" s="2">
        <v>-1.67064522701088E-2</v>
      </c>
      <c r="NY80" s="2">
        <v>-4.2313189038494098E-2</v>
      </c>
      <c r="NZ80" s="2">
        <v>-0.39120099978323303</v>
      </c>
      <c r="OA80" s="2">
        <v>-0.14333835082548599</v>
      </c>
      <c r="OB80" s="2">
        <v>-0.228080017955509</v>
      </c>
      <c r="OC80" s="2">
        <v>1.3503129263085001E-2</v>
      </c>
      <c r="OD80" s="2">
        <v>-0.15759773112786199</v>
      </c>
      <c r="OE80" s="2">
        <v>0.20290317763167801</v>
      </c>
      <c r="OF80" s="2">
        <v>5.2004695728869899E-2</v>
      </c>
      <c r="OG80" s="2">
        <v>-4.4758188311944296E-3</v>
      </c>
      <c r="OH80" s="2">
        <v>-0.20198105563642199</v>
      </c>
      <c r="OI80" s="2">
        <v>8.4188374394765397E-2</v>
      </c>
      <c r="OJ80" s="2">
        <v>-0.128950544443661</v>
      </c>
      <c r="OK80" s="2">
        <v>0.21482393423003299</v>
      </c>
      <c r="OL80" s="2">
        <v>-0.461761610782086</v>
      </c>
      <c r="OM80" s="2">
        <v>0.10629262819383301</v>
      </c>
      <c r="ON80" s="2">
        <v>0.30213850683452598</v>
      </c>
      <c r="OO80" s="2">
        <v>5.5944976241683E-2</v>
      </c>
      <c r="OP80" s="2">
        <v>0.167993455891043</v>
      </c>
      <c r="OQ80" s="2">
        <v>-1.4706136786574399E-2</v>
      </c>
      <c r="OR80" s="2">
        <v>0.26695892464803</v>
      </c>
      <c r="OS80" s="2">
        <v>-0.41606514545006201</v>
      </c>
      <c r="OT80" s="2">
        <v>0.170799350706969</v>
      </c>
      <c r="OU80" s="2">
        <v>0.25162171117184601</v>
      </c>
      <c r="OV80" s="2">
        <v>-4.9154245126512001E-2</v>
      </c>
      <c r="OW80" s="2">
        <v>-0.53067752895699405</v>
      </c>
      <c r="OX80" s="2">
        <v>-1.47898693304216E-2</v>
      </c>
      <c r="OY80" s="2">
        <v>-8.5928920123575607E-3</v>
      </c>
      <c r="OZ80" s="2">
        <v>0.33485897017097599</v>
      </c>
      <c r="PA80" s="2">
        <v>0.45671538057029998</v>
      </c>
      <c r="PB80" s="2">
        <v>-0.38454918892005402</v>
      </c>
      <c r="PC80" s="2">
        <v>-0.24550037269590599</v>
      </c>
      <c r="PD80" s="2">
        <v>-0.46513236004127501</v>
      </c>
      <c r="PE80" s="2">
        <v>0.301489812687884</v>
      </c>
      <c r="PF80" s="2">
        <v>-0.16853339680218701</v>
      </c>
      <c r="PG80" s="2">
        <v>-8.1233778800015893E-2</v>
      </c>
      <c r="PH80" s="2">
        <v>-2.0989957872121899E-2</v>
      </c>
      <c r="PI80" s="2">
        <v>-0.102810473437054</v>
      </c>
      <c r="PJ80" s="2">
        <v>-0.15365594516362399</v>
      </c>
      <c r="PK80" s="2">
        <v>0.21799073360517701</v>
      </c>
      <c r="PL80" s="2">
        <v>0.392122603133706</v>
      </c>
      <c r="PM80" s="2">
        <v>9.1967483137169001E-2</v>
      </c>
      <c r="PN80" s="2">
        <v>-0.108384577118214</v>
      </c>
      <c r="PO80" s="2">
        <v>0.26280795260078699</v>
      </c>
      <c r="PP80" s="2">
        <v>-0.17541598793899699</v>
      </c>
      <c r="PQ80" s="2">
        <v>0.204088184116583</v>
      </c>
      <c r="PR80" s="2">
        <v>0.20301471687752101</v>
      </c>
      <c r="PS80" s="2">
        <v>0.237967418866423</v>
      </c>
      <c r="PT80" s="2">
        <v>3.5648096230144602E-2</v>
      </c>
      <c r="PU80" s="2">
        <v>-0.22404252545346201</v>
      </c>
      <c r="PV80" s="2">
        <v>0.77190629508522302</v>
      </c>
      <c r="PW80" s="2">
        <v>3.9253694646361498E-2</v>
      </c>
      <c r="PX80" s="2">
        <v>0.27853081285011999</v>
      </c>
      <c r="PY80" s="2">
        <v>6.8803659267178296E-2</v>
      </c>
      <c r="PZ80" s="2">
        <v>-0.18342015675399001</v>
      </c>
      <c r="QA80" s="2">
        <v>0.31260091696007403</v>
      </c>
      <c r="QB80" s="2">
        <v>2.5695874125232901E-2</v>
      </c>
      <c r="QC80" s="2">
        <v>0.186324288281219</v>
      </c>
      <c r="QD80" s="2">
        <v>-0.24163681995824901</v>
      </c>
      <c r="QE80" s="2">
        <v>0.198586000223202</v>
      </c>
      <c r="QF80" s="2">
        <v>6.8916542874543504E-2</v>
      </c>
      <c r="QG80" s="2">
        <v>0.10813455129109199</v>
      </c>
      <c r="QH80" s="2">
        <v>0.32172607579746199</v>
      </c>
      <c r="QI80" s="2">
        <v>0.19373707059468701</v>
      </c>
      <c r="QJ80" s="2">
        <v>4.86710503086562E-3</v>
      </c>
      <c r="QK80" s="2">
        <v>-5.0426226172655603E-2</v>
      </c>
      <c r="QL80" s="2">
        <v>6.7981495375304304E-2</v>
      </c>
      <c r="QM80" s="2">
        <v>0.62298724864923305</v>
      </c>
      <c r="QN80" s="2">
        <v>-3.0565999203291901E-2</v>
      </c>
      <c r="QO80" s="2">
        <v>9.07747846211788E-2</v>
      </c>
      <c r="QP80" s="2">
        <v>0.14282116322104599</v>
      </c>
      <c r="QQ80" s="2">
        <v>1</v>
      </c>
      <c r="QR80" s="2">
        <v>0.11627146376266299</v>
      </c>
      <c r="QS80" s="2">
        <v>-0.15990401388179801</v>
      </c>
      <c r="QT80" s="2">
        <v>0.40240599098174601</v>
      </c>
      <c r="QU80" s="2">
        <v>6.5641358602827798E-2</v>
      </c>
      <c r="QV80" s="2">
        <v>0.58697462777088205</v>
      </c>
      <c r="QW80" s="2">
        <v>-0.21946119177267401</v>
      </c>
      <c r="QX80" s="2">
        <v>0.21613961577056201</v>
      </c>
      <c r="QY80" s="2">
        <v>0.54021175373448704</v>
      </c>
      <c r="QZ80" s="2">
        <v>0.28148611839347198</v>
      </c>
      <c r="RA80" s="2">
        <v>0.36717643029833802</v>
      </c>
      <c r="RB80" s="2">
        <v>0.41293345301950901</v>
      </c>
      <c r="RC80" s="2">
        <v>0.386600504355746</v>
      </c>
      <c r="RD80" s="2">
        <v>0.13146313112167701</v>
      </c>
      <c r="RE80" s="2">
        <v>0.31768902784582098</v>
      </c>
      <c r="RF80" s="2">
        <v>-0.16359649122806999</v>
      </c>
      <c r="RG80" s="2">
        <v>0.13329316749918499</v>
      </c>
      <c r="RH80" s="2">
        <v>0.47080382055410203</v>
      </c>
      <c r="RI80" s="2">
        <v>0.160288029751151</v>
      </c>
      <c r="RJ80" s="2">
        <v>-0.236149052900097</v>
      </c>
      <c r="RK80" s="2">
        <v>0.33052335318810999</v>
      </c>
      <c r="RL80" s="2">
        <v>8.1793757184764494E-3</v>
      </c>
      <c r="RM80" s="2">
        <v>0.20588591501204301</v>
      </c>
      <c r="RN80" s="2">
        <v>6.4511587884881899E-2</v>
      </c>
      <c r="RO80" s="2">
        <v>-0.45970758960117603</v>
      </c>
      <c r="RP80" s="2">
        <v>0.60500689220713899</v>
      </c>
      <c r="RQ80" s="2">
        <v>0.14109248010557801</v>
      </c>
      <c r="RR80" s="2">
        <v>0.26687342306415901</v>
      </c>
      <c r="RS80" s="2">
        <v>0.24220080758760401</v>
      </c>
      <c r="RT80" s="2">
        <v>6.0350736340130003E-2</v>
      </c>
      <c r="RU80" s="2">
        <v>-0.115766023779883</v>
      </c>
      <c r="RV80" s="2">
        <v>0.31556894073806802</v>
      </c>
      <c r="RW80" s="2">
        <v>0.44579730178381799</v>
      </c>
      <c r="RX80" s="2">
        <v>0.33870427279266602</v>
      </c>
      <c r="RY80" s="2">
        <v>-8.6145384608713196E-2</v>
      </c>
      <c r="RZ80" s="2">
        <v>0.28197635346725203</v>
      </c>
      <c r="SA80" s="2">
        <v>0.178922819896737</v>
      </c>
      <c r="SB80" s="2">
        <v>0.30026679856778299</v>
      </c>
      <c r="SC80" s="2">
        <v>0.32717619583026403</v>
      </c>
      <c r="SD80" s="2">
        <v>-0.14908540103224399</v>
      </c>
      <c r="SE80" s="2">
        <v>0.45296351122822998</v>
      </c>
      <c r="SF80" s="2">
        <v>5.4990098096786399E-2</v>
      </c>
      <c r="SG80" s="2">
        <v>7.7512049689700005E-2</v>
      </c>
      <c r="SH80" s="2">
        <v>0.19702428454939999</v>
      </c>
      <c r="SI80" s="2">
        <v>-0.13233727750024701</v>
      </c>
      <c r="SJ80" s="2">
        <v>-0.32597520167927602</v>
      </c>
      <c r="SK80" s="2">
        <v>0.17137138395552801</v>
      </c>
      <c r="SL80" s="2">
        <v>-0.18192458884110499</v>
      </c>
      <c r="SM80" s="2">
        <v>-3.1050314277855501E-2</v>
      </c>
      <c r="SN80" s="2">
        <v>-0.36498473533040798</v>
      </c>
      <c r="SO80" s="2">
        <v>0.149212297630959</v>
      </c>
      <c r="SP80" s="2">
        <v>0.22980983446431599</v>
      </c>
      <c r="SQ80" s="2">
        <v>0.32242954283069802</v>
      </c>
      <c r="SR80" s="2">
        <v>-0.20953068238060199</v>
      </c>
      <c r="SS80" s="2">
        <v>-1.9337699967167499E-2</v>
      </c>
      <c r="ST80" s="2">
        <v>0.19427392710731201</v>
      </c>
      <c r="SU80" s="2">
        <v>0.54841554450033503</v>
      </c>
      <c r="SV80" s="2">
        <v>0.557072373498672</v>
      </c>
      <c r="SW80" s="2">
        <v>0.44671787370966198</v>
      </c>
      <c r="SX80" s="2">
        <v>0.23544210531809501</v>
      </c>
      <c r="SY80" s="2">
        <v>6.5062823326852204E-2</v>
      </c>
      <c r="SZ80" s="2">
        <v>0.123972061610823</v>
      </c>
      <c r="TA80" s="2">
        <v>0.13326500510566799</v>
      </c>
      <c r="TB80" s="2">
        <v>0.38305532251410501</v>
      </c>
    </row>
    <row r="81" spans="1:522" x14ac:dyDescent="0.55000000000000004">
      <c r="A81" s="4" t="s">
        <v>262</v>
      </c>
      <c r="B81" s="2">
        <v>-7.4795294050855601E-3</v>
      </c>
      <c r="C81" s="2">
        <v>-0.13761367421974</v>
      </c>
      <c r="D81" s="2">
        <v>9.8797714495980807E-2</v>
      </c>
      <c r="E81" s="2">
        <v>-8.6020416511193906E-3</v>
      </c>
      <c r="F81" s="2">
        <v>-0.49211870172472</v>
      </c>
      <c r="G81" s="2">
        <v>7.1505029355032307E-2</v>
      </c>
      <c r="H81" s="2">
        <v>-3.5796386088288598E-2</v>
      </c>
      <c r="I81" s="2">
        <v>-0.21539231021559099</v>
      </c>
      <c r="J81" s="2">
        <v>-0.16364722824703101</v>
      </c>
      <c r="K81" s="2">
        <v>0.23273084551173001</v>
      </c>
      <c r="L81" s="2">
        <v>-0.52727148302131299</v>
      </c>
      <c r="M81" s="2">
        <v>-0.26508116495733403</v>
      </c>
      <c r="N81" s="2">
        <v>-0.51359378962227198</v>
      </c>
      <c r="O81" s="2">
        <v>-5.9058661097575798E-3</v>
      </c>
      <c r="P81" s="2">
        <v>-0.341103539309626</v>
      </c>
      <c r="Q81" s="2">
        <v>-0.23446978210951</v>
      </c>
      <c r="R81" s="2">
        <v>0.119790297148288</v>
      </c>
      <c r="S81" s="2">
        <v>8.6449121531842504E-2</v>
      </c>
      <c r="T81" s="2">
        <v>-0.100439740694259</v>
      </c>
      <c r="U81" s="2">
        <v>-0.27165629675429098</v>
      </c>
      <c r="V81" s="2">
        <v>0.117869349577597</v>
      </c>
      <c r="W81" s="2">
        <v>0.25199670599295598</v>
      </c>
      <c r="X81" s="2">
        <v>-1.32538412519603E-2</v>
      </c>
      <c r="Y81" s="2">
        <v>0.82957607843374903</v>
      </c>
      <c r="Z81" s="2">
        <v>-0.120296673125339</v>
      </c>
      <c r="AA81" s="2">
        <v>2.5246019554934999E-2</v>
      </c>
      <c r="AB81" s="2">
        <v>-0.283349296190814</v>
      </c>
      <c r="AC81" s="2">
        <v>3.3361168289803199E-2</v>
      </c>
      <c r="AD81" s="2">
        <v>0.34792866852944399</v>
      </c>
      <c r="AE81" s="2">
        <v>-0.22328025904134199</v>
      </c>
      <c r="AF81" s="2">
        <v>4.7228945601303599E-2</v>
      </c>
      <c r="AG81" s="2">
        <v>-0.423423349132728</v>
      </c>
      <c r="AH81" s="2">
        <v>0.27097410758733298</v>
      </c>
      <c r="AI81" s="2">
        <v>1.0713984960339E-2</v>
      </c>
      <c r="AJ81" s="2">
        <v>0.20884112796047599</v>
      </c>
      <c r="AK81" s="2">
        <v>0.12104400308028</v>
      </c>
      <c r="AL81" s="2">
        <v>-5.3866093731787197E-2</v>
      </c>
      <c r="AM81" s="2">
        <v>9.6846675082660705E-2</v>
      </c>
      <c r="AN81" s="2">
        <v>-7.6270595142272904E-3</v>
      </c>
      <c r="AO81" s="2">
        <v>0.52005080578617702</v>
      </c>
      <c r="AP81" s="2">
        <v>9.0101062170663507E-2</v>
      </c>
      <c r="AQ81" s="2">
        <v>0.120540731220814</v>
      </c>
      <c r="AR81" s="2">
        <v>0.29439748934243798</v>
      </c>
      <c r="AS81" s="2">
        <v>-0.47743735274959898</v>
      </c>
      <c r="AT81" s="2">
        <v>-7.3851888477267605E-2</v>
      </c>
      <c r="AU81" s="2">
        <v>0.130986864026301</v>
      </c>
      <c r="AV81" s="2">
        <v>0.38722492500751399</v>
      </c>
      <c r="AW81" s="2">
        <v>0.273375365571916</v>
      </c>
      <c r="AX81" s="2">
        <v>-0.232212242087038</v>
      </c>
      <c r="AY81" s="2">
        <v>0.43796878370289499</v>
      </c>
      <c r="AZ81" s="2">
        <v>0.68111302087308301</v>
      </c>
      <c r="BA81" s="2">
        <v>0.156470554936081</v>
      </c>
      <c r="BB81" s="2">
        <v>0.10804603344293701</v>
      </c>
      <c r="BC81" s="2">
        <v>0.54099778945302401</v>
      </c>
      <c r="BD81" s="2">
        <v>-0.56313514800318598</v>
      </c>
      <c r="BE81" s="2">
        <v>0.118087252093142</v>
      </c>
      <c r="BF81" s="2">
        <v>0.58946872011065599</v>
      </c>
      <c r="BG81" s="2">
        <v>0.14878181477574801</v>
      </c>
      <c r="BH81" s="2">
        <v>0.43300500232694</v>
      </c>
      <c r="BI81" s="2">
        <v>0.32192817793617401</v>
      </c>
      <c r="BJ81" s="2">
        <v>-2.0284746042471501E-2</v>
      </c>
      <c r="BK81" s="2">
        <v>0.37121627464903501</v>
      </c>
      <c r="BL81" s="2">
        <v>-9.7298666930877895E-2</v>
      </c>
      <c r="BM81" s="2">
        <v>0.648322322329552</v>
      </c>
      <c r="BN81" s="2">
        <v>9.6432147639035098E-2</v>
      </c>
      <c r="BO81" s="2">
        <v>-0.58751460098018904</v>
      </c>
      <c r="BP81" s="2">
        <v>0.40786768277509799</v>
      </c>
      <c r="BQ81" s="2">
        <v>-0.24177865593637701</v>
      </c>
      <c r="BR81" s="2">
        <v>-0.22853394708274699</v>
      </c>
      <c r="BS81" s="2">
        <v>0.187136491591054</v>
      </c>
      <c r="BT81" s="2">
        <v>0.30704585056351202</v>
      </c>
      <c r="BU81" s="2">
        <v>0.53070276041069298</v>
      </c>
      <c r="BV81" s="2">
        <v>-6.7499950747540505E-2</v>
      </c>
      <c r="BW81" s="2">
        <v>0.20379904109604199</v>
      </c>
      <c r="BX81" s="2">
        <v>0.47735470245740702</v>
      </c>
      <c r="BY81" s="2">
        <v>0.50191362492368297</v>
      </c>
      <c r="BZ81" s="2">
        <v>2.02577099244328E-2</v>
      </c>
      <c r="CA81" s="2">
        <v>0.103903511211592</v>
      </c>
      <c r="CB81" s="2">
        <v>0.152676121637567</v>
      </c>
      <c r="CC81" s="2">
        <v>0.39353863445468401</v>
      </c>
      <c r="CD81" s="2">
        <v>0.44286910257807</v>
      </c>
      <c r="CE81" s="2">
        <v>-0.49108729158845799</v>
      </c>
      <c r="CF81" s="2">
        <v>-8.9554571105186304E-2</v>
      </c>
      <c r="CG81" s="2">
        <v>0.41224783798381898</v>
      </c>
      <c r="CH81" s="2">
        <v>0.31600250232747101</v>
      </c>
      <c r="CI81" s="2">
        <v>-4.9020651185243798E-2</v>
      </c>
      <c r="CJ81" s="2">
        <v>0.39719697441604201</v>
      </c>
      <c r="CK81" s="2">
        <v>-0.49242961694317899</v>
      </c>
      <c r="CL81" s="2">
        <v>0.35533486463768699</v>
      </c>
      <c r="CM81" s="2">
        <v>-0.137524691533599</v>
      </c>
      <c r="CN81" s="2">
        <v>-8.4055440971413998E-4</v>
      </c>
      <c r="CO81" s="2">
        <v>-1.9551763904164399E-2</v>
      </c>
      <c r="CP81" s="2">
        <v>0.27986086402404398</v>
      </c>
      <c r="CQ81" s="2">
        <v>-0.103069822643583</v>
      </c>
      <c r="CR81" s="2">
        <v>-0.32225513241968501</v>
      </c>
      <c r="CS81" s="2">
        <v>0.173447500666735</v>
      </c>
      <c r="CT81" s="2">
        <v>0.68197121609940003</v>
      </c>
      <c r="CU81" s="2">
        <v>-0.63203562419669002</v>
      </c>
      <c r="CV81" s="2">
        <v>-0.32012671257924602</v>
      </c>
      <c r="CW81" s="2">
        <v>-0.171528963228194</v>
      </c>
      <c r="CX81" s="2">
        <v>-6.3236347872014501E-2</v>
      </c>
      <c r="CY81" s="2">
        <v>0.500166326884396</v>
      </c>
      <c r="CZ81" s="2">
        <v>-0.104292660703667</v>
      </c>
      <c r="DA81" s="2">
        <v>-0.120363511184634</v>
      </c>
      <c r="DB81" s="2">
        <v>-0.100489920373456</v>
      </c>
      <c r="DC81" s="2">
        <v>-7.5191065014483397E-3</v>
      </c>
      <c r="DD81" s="2">
        <v>0.19250514859915899</v>
      </c>
      <c r="DE81" s="2">
        <v>-0.10344641568132799</v>
      </c>
      <c r="DF81" s="2">
        <v>0.37804771392582098</v>
      </c>
      <c r="DG81" s="2">
        <v>7.29077591291062E-2</v>
      </c>
      <c r="DH81" s="2">
        <v>-0.54571462486892697</v>
      </c>
      <c r="DI81" s="2">
        <v>-1.62302292080432E-2</v>
      </c>
      <c r="DJ81" s="2">
        <v>0.35048416972514501</v>
      </c>
      <c r="DK81" s="2">
        <v>1.8992644763195302E-2</v>
      </c>
      <c r="DL81" s="2">
        <v>-1.0910148914224699E-2</v>
      </c>
      <c r="DM81" s="2">
        <v>0.28678974513925598</v>
      </c>
      <c r="DN81" s="2">
        <v>0.28559604067074201</v>
      </c>
      <c r="DO81" s="2">
        <v>-0.171020691361293</v>
      </c>
      <c r="DP81" s="2">
        <v>-0.112987934690715</v>
      </c>
      <c r="DQ81" s="2">
        <v>0.189753171911684</v>
      </c>
      <c r="DR81" s="2">
        <v>0.34715388808813202</v>
      </c>
      <c r="DS81" s="2">
        <v>0.80563054765528397</v>
      </c>
      <c r="DT81" s="2">
        <v>0.30938005506703098</v>
      </c>
      <c r="DU81" s="2">
        <v>0.54556415881372</v>
      </c>
      <c r="DV81" s="2">
        <v>1.1783340766578901E-2</v>
      </c>
      <c r="DW81" s="2">
        <v>4.2361938325138897E-2</v>
      </c>
      <c r="DX81" s="2">
        <v>1.7522920502787299E-2</v>
      </c>
      <c r="DY81" s="2">
        <v>0.24430923544809899</v>
      </c>
      <c r="DZ81" s="2">
        <v>0.16371256890578101</v>
      </c>
      <c r="EA81" s="2">
        <v>-0.193088165320735</v>
      </c>
      <c r="EB81" s="2">
        <v>-0.26760901280697103</v>
      </c>
      <c r="EC81" s="2">
        <v>-0.268184841658615</v>
      </c>
      <c r="ED81" s="2">
        <v>0.28213083043132597</v>
      </c>
      <c r="EE81" s="2">
        <v>0.142866074193047</v>
      </c>
      <c r="EF81" s="2">
        <v>-7.2040758920432602E-2</v>
      </c>
      <c r="EG81" s="2">
        <v>0.78700842338878096</v>
      </c>
      <c r="EH81" s="2">
        <v>5.6986251546858699E-2</v>
      </c>
      <c r="EI81" s="2">
        <v>-0.43713329982993698</v>
      </c>
      <c r="EJ81" s="2">
        <v>-0.18264847826744199</v>
      </c>
      <c r="EK81" s="2">
        <v>0.17499627987375099</v>
      </c>
      <c r="EL81" s="2">
        <v>-0.322155259208667</v>
      </c>
      <c r="EM81" s="2">
        <v>-0.18633411527617399</v>
      </c>
      <c r="EN81" s="2">
        <v>0.23364910387907001</v>
      </c>
      <c r="EO81" s="2">
        <v>-0.30382638447296001</v>
      </c>
      <c r="EP81" s="2">
        <v>0.187903961470678</v>
      </c>
      <c r="EQ81" s="2">
        <v>8.1455338156202997E-2</v>
      </c>
      <c r="ER81" s="2">
        <v>0.376758669253005</v>
      </c>
      <c r="ES81" s="2">
        <v>0.122310120952071</v>
      </c>
      <c r="ET81" s="2">
        <v>0.23968210264916801</v>
      </c>
      <c r="EU81" s="2">
        <v>7.8140653004868901E-2</v>
      </c>
      <c r="EV81" s="2">
        <v>0.16024110121891599</v>
      </c>
      <c r="EW81" s="2">
        <v>-0.24927054692508699</v>
      </c>
      <c r="EX81" s="2">
        <v>-2.7793788579703799E-2</v>
      </c>
      <c r="EY81" s="2">
        <v>-0.51527313337131597</v>
      </c>
      <c r="EZ81" s="2">
        <v>-0.18288564867064799</v>
      </c>
      <c r="FA81" s="2">
        <v>0.36147937620447801</v>
      </c>
      <c r="FB81" s="2">
        <v>0.41240452738455602</v>
      </c>
      <c r="FC81" s="2">
        <v>0.42618951383001002</v>
      </c>
      <c r="FD81" s="2">
        <v>-6.1876432922038198E-2</v>
      </c>
      <c r="FE81" s="2">
        <v>-0.48772868119852297</v>
      </c>
      <c r="FF81" s="2">
        <v>-0.43535708071650397</v>
      </c>
      <c r="FG81" s="2">
        <v>1.1537168707056599E-2</v>
      </c>
      <c r="FH81" s="2">
        <v>0.127243450172384</v>
      </c>
      <c r="FI81" s="2">
        <v>-6.66461801181049E-2</v>
      </c>
      <c r="FJ81" s="2">
        <v>6.6125163709465098E-2</v>
      </c>
      <c r="FK81" s="2">
        <v>0.350665416829952</v>
      </c>
      <c r="FL81" s="2">
        <v>5.8106452186026201E-3</v>
      </c>
      <c r="FM81" s="2">
        <v>0.51117805752475798</v>
      </c>
      <c r="FN81" s="2">
        <v>0.45433176898629302</v>
      </c>
      <c r="FO81" s="2">
        <v>0.122298311405871</v>
      </c>
      <c r="FP81" s="2">
        <v>6.3167843594171505E-2</v>
      </c>
      <c r="FQ81" s="2">
        <v>0.68941296634771998</v>
      </c>
      <c r="FR81" s="2">
        <v>-0.175159585419986</v>
      </c>
      <c r="FS81" s="2">
        <v>0.40978633509575701</v>
      </c>
      <c r="FT81" s="2">
        <v>0.53323749141633703</v>
      </c>
      <c r="FU81" s="2">
        <v>-0.16192071656722601</v>
      </c>
      <c r="FV81" s="2">
        <v>0.52151309972920501</v>
      </c>
      <c r="FW81" s="2">
        <v>-0.17986392877714499</v>
      </c>
      <c r="FX81" s="2">
        <v>0.21328690687730301</v>
      </c>
      <c r="FY81" s="2">
        <v>0.69111050305651101</v>
      </c>
      <c r="FZ81" s="2">
        <v>7.8073333491226193E-2</v>
      </c>
      <c r="GA81" s="2">
        <v>-0.124938327749562</v>
      </c>
      <c r="GB81" s="2">
        <v>0.33963955716216399</v>
      </c>
      <c r="GC81" s="2">
        <v>0.19488892557163401</v>
      </c>
      <c r="GD81" s="2">
        <v>0.62167480862208802</v>
      </c>
      <c r="GE81" s="2">
        <v>0.22225189296776501</v>
      </c>
      <c r="GF81" s="2">
        <v>0.34441779272726197</v>
      </c>
      <c r="GG81" s="2">
        <v>2.0102705752992701E-2</v>
      </c>
      <c r="GH81" s="2">
        <v>0.36671814371223199</v>
      </c>
      <c r="GI81" s="2">
        <v>0.64236556290823099</v>
      </c>
      <c r="GJ81" s="2">
        <v>-0.70188784300664697</v>
      </c>
      <c r="GK81" s="2">
        <v>-0.10895315031554501</v>
      </c>
      <c r="GL81" s="2">
        <v>-0.33541333344073199</v>
      </c>
      <c r="GM81" s="2">
        <v>0.34466305234602101</v>
      </c>
      <c r="GN81" s="2">
        <v>0.43541440620887301</v>
      </c>
      <c r="GO81" s="2">
        <v>-0.52092334971833398</v>
      </c>
      <c r="GP81" s="2">
        <v>-0.19616762498809401</v>
      </c>
      <c r="GQ81" s="2">
        <v>-0.34067685771238898</v>
      </c>
      <c r="GR81" s="2">
        <v>0.22568173646874001</v>
      </c>
      <c r="GS81" s="2">
        <v>0.47995604670278402</v>
      </c>
      <c r="GT81" s="2">
        <v>0.77206548650199502</v>
      </c>
      <c r="GU81" s="2">
        <v>0.43251990085165398</v>
      </c>
      <c r="GV81" s="2">
        <v>-4.9260941275903303E-2</v>
      </c>
      <c r="GW81" s="2">
        <v>-0.32388729325183302</v>
      </c>
      <c r="GX81" s="2">
        <v>-0.206979558898507</v>
      </c>
      <c r="GY81" s="2">
        <v>0.47207075810802701</v>
      </c>
      <c r="GZ81" s="2">
        <v>-0.101377066815802</v>
      </c>
      <c r="HA81" s="2">
        <v>0.36566422725712699</v>
      </c>
      <c r="HB81" s="2">
        <v>0.36365578148976302</v>
      </c>
      <c r="HC81" s="2">
        <v>0.59753221866325601</v>
      </c>
      <c r="HD81" s="2">
        <v>0.28126474340528101</v>
      </c>
      <c r="HE81" s="2">
        <v>0.42129329839249802</v>
      </c>
      <c r="HF81" s="2">
        <v>-0.27294049937582998</v>
      </c>
      <c r="HG81" s="2">
        <v>0.53113825653595004</v>
      </c>
      <c r="HH81" s="2">
        <v>0.44589023493628099</v>
      </c>
      <c r="HI81" s="2">
        <v>0.45764025794722701</v>
      </c>
      <c r="HJ81" s="2">
        <v>0.42864172428213598</v>
      </c>
      <c r="HK81" s="2">
        <v>-0.21425191270687599</v>
      </c>
      <c r="HL81" s="2">
        <v>0.13959017029132501</v>
      </c>
      <c r="HM81" s="2">
        <v>0.41972706521428199</v>
      </c>
      <c r="HN81" s="2">
        <v>-0.18193440742977501</v>
      </c>
      <c r="HO81" s="2">
        <v>0.18631121483681701</v>
      </c>
      <c r="HP81" s="2">
        <v>9.6898911907431107E-2</v>
      </c>
      <c r="HQ81" s="2">
        <v>0.55797818139416</v>
      </c>
      <c r="HR81" s="2">
        <v>-0.34984472939460998</v>
      </c>
      <c r="HS81" s="2">
        <v>-4.5625238216380398E-2</v>
      </c>
      <c r="HT81" s="2">
        <v>-0.26956739978321498</v>
      </c>
      <c r="HU81" s="2">
        <v>1.6907084480160602E-2</v>
      </c>
      <c r="HV81" s="2">
        <v>-0.231296227298211</v>
      </c>
      <c r="HW81" s="2">
        <v>0.27021810864107099</v>
      </c>
      <c r="HX81" s="2">
        <v>0.23972957692743099</v>
      </c>
      <c r="HY81" s="2">
        <v>0.46087752800176701</v>
      </c>
      <c r="HZ81" s="2">
        <v>0.21229591870466</v>
      </c>
      <c r="IA81" s="2">
        <v>-0.13595827547026201</v>
      </c>
      <c r="IB81" s="2">
        <v>-0.165918925219849</v>
      </c>
      <c r="IC81" s="2">
        <v>-0.53681200624442604</v>
      </c>
      <c r="ID81" s="2">
        <v>-5.8836325114715003E-2</v>
      </c>
      <c r="IE81" s="2">
        <v>-0.24897217929135601</v>
      </c>
      <c r="IF81" s="2">
        <v>-0.20969292628369701</v>
      </c>
      <c r="IG81" s="2">
        <v>0.365522493484709</v>
      </c>
      <c r="IH81" s="2">
        <v>0.54047874305002896</v>
      </c>
      <c r="II81" s="2">
        <v>-0.37859947462117499</v>
      </c>
      <c r="IJ81" s="2">
        <v>0.81020519097002597</v>
      </c>
      <c r="IK81" s="2">
        <v>0.115274867542384</v>
      </c>
      <c r="IL81" s="2">
        <v>0.41405065078234199</v>
      </c>
      <c r="IM81" s="2">
        <v>0.75501947783577095</v>
      </c>
      <c r="IN81" s="2">
        <v>0.44845705214849901</v>
      </c>
      <c r="IO81" s="2">
        <v>7.8569622234074904E-2</v>
      </c>
      <c r="IP81" s="2">
        <v>3.1753138678543902E-2</v>
      </c>
      <c r="IQ81" s="2">
        <v>-0.40816412525553603</v>
      </c>
      <c r="IR81" s="2">
        <v>0.32215333399642598</v>
      </c>
      <c r="IS81" s="2">
        <v>0.30918716202340302</v>
      </c>
      <c r="IT81" s="2">
        <v>-0.33762226794422801</v>
      </c>
      <c r="IU81" s="2">
        <v>0.41095999547968698</v>
      </c>
      <c r="IV81" s="2">
        <v>-0.36045133428654702</v>
      </c>
      <c r="IW81" s="2">
        <v>0.89834346806698495</v>
      </c>
      <c r="IX81" s="2">
        <v>0.24472640101675699</v>
      </c>
      <c r="IY81" s="2">
        <v>0.42856779381696902</v>
      </c>
      <c r="IZ81" s="2">
        <v>-0.26260244821363199</v>
      </c>
      <c r="JA81" s="2">
        <v>0.356124670457036</v>
      </c>
      <c r="JB81" s="2">
        <v>0.174279607023585</v>
      </c>
      <c r="JC81" s="2">
        <v>0.79043594127796002</v>
      </c>
      <c r="JD81" s="2">
        <v>0.45311603930421201</v>
      </c>
      <c r="JE81" s="2">
        <v>5.85003355100224E-2</v>
      </c>
      <c r="JF81" s="2">
        <v>0.31739118350533502</v>
      </c>
      <c r="JG81" s="2">
        <v>-0.44304962425759398</v>
      </c>
      <c r="JH81" s="2">
        <v>0.361321733078175</v>
      </c>
      <c r="JI81" s="2">
        <v>0.40687964419828299</v>
      </c>
      <c r="JJ81" s="2">
        <v>-0.291247463875144</v>
      </c>
      <c r="JK81" s="2">
        <v>0.209651315691495</v>
      </c>
      <c r="JL81" s="2">
        <v>-0.11401440858654301</v>
      </c>
      <c r="JM81" s="2">
        <v>0.67497334511268403</v>
      </c>
      <c r="JN81" s="2">
        <v>0.57691068454280603</v>
      </c>
      <c r="JO81" s="2">
        <v>0.38623524992948599</v>
      </c>
      <c r="JP81" s="2">
        <v>-0.76636720738703701</v>
      </c>
      <c r="JQ81" s="2">
        <v>8.9509833744609094E-2</v>
      </c>
      <c r="JR81" s="2">
        <v>-0.46331010574026099</v>
      </c>
      <c r="JS81" s="2">
        <v>0.16482089178838799</v>
      </c>
      <c r="JT81" s="2">
        <v>-6.9591003223846204E-2</v>
      </c>
      <c r="JU81" s="2">
        <v>0.144144506915174</v>
      </c>
      <c r="JV81" s="2">
        <v>0.28579927939858202</v>
      </c>
      <c r="JW81" s="2">
        <v>0.16479754665172799</v>
      </c>
      <c r="JX81" s="2">
        <v>0.33141072134782301</v>
      </c>
      <c r="JY81" s="2">
        <v>-0.69726140865875796</v>
      </c>
      <c r="JZ81" s="2">
        <v>-0.240535015590638</v>
      </c>
      <c r="KA81" s="2">
        <v>-0.35773723629681398</v>
      </c>
      <c r="KB81" s="2">
        <v>0.36907315119721401</v>
      </c>
      <c r="KC81" s="2">
        <v>-0.52918234848801504</v>
      </c>
      <c r="KD81" s="2">
        <v>0.37271098380262102</v>
      </c>
      <c r="KE81" s="2">
        <v>0.38622366423568799</v>
      </c>
      <c r="KF81" s="2">
        <v>-0.25850607604401099</v>
      </c>
      <c r="KG81" s="2">
        <v>-0.26153253486658601</v>
      </c>
      <c r="KH81" s="2">
        <v>-0.32000194143877297</v>
      </c>
      <c r="KI81" s="2">
        <v>-0.63856409289022198</v>
      </c>
      <c r="KJ81" s="2">
        <v>0.59468584325999396</v>
      </c>
      <c r="KK81" s="2">
        <v>-0.34237345480835502</v>
      </c>
      <c r="KL81" s="2">
        <v>4.8675864662166099E-2</v>
      </c>
      <c r="KM81" s="2">
        <v>-0.42126165149779399</v>
      </c>
      <c r="KN81" s="2">
        <v>-0.52305736951205195</v>
      </c>
      <c r="KO81" s="2">
        <v>0.45864800284092</v>
      </c>
      <c r="KP81" s="2">
        <v>-8.9560965444511701E-3</v>
      </c>
      <c r="KQ81" s="2">
        <v>-0.72543654910317501</v>
      </c>
      <c r="KR81" s="2">
        <v>-9.6390241014214506E-2</v>
      </c>
      <c r="KS81" s="2">
        <v>0.54479092345931701</v>
      </c>
      <c r="KT81" s="2">
        <v>-4.2332123144990803E-2</v>
      </c>
      <c r="KU81" s="2">
        <v>-8.6817229808918706E-2</v>
      </c>
      <c r="KV81" s="2">
        <v>-0.100421831998823</v>
      </c>
      <c r="KW81" s="2">
        <v>0.138339328458849</v>
      </c>
      <c r="KX81" s="2">
        <v>1</v>
      </c>
      <c r="KY81" s="2">
        <v>4.5219094924542402E-2</v>
      </c>
      <c r="KZ81" s="2">
        <v>-0.111456841692066</v>
      </c>
      <c r="LA81" s="2">
        <v>4.49350045769005E-2</v>
      </c>
      <c r="LB81" s="2">
        <v>0.10676419289623899</v>
      </c>
      <c r="LC81" s="2">
        <v>0.39305843983102401</v>
      </c>
      <c r="LD81" s="2">
        <v>-0.189257575790516</v>
      </c>
      <c r="LE81" s="2">
        <v>-0.56693184791842799</v>
      </c>
      <c r="LF81" s="2">
        <v>0.28038833170827798</v>
      </c>
      <c r="LG81" s="2">
        <v>0.59740157067959498</v>
      </c>
      <c r="LH81" s="2">
        <v>-0.67108858410653405</v>
      </c>
      <c r="LI81" s="2">
        <v>-0.35054752124619398</v>
      </c>
      <c r="LJ81" s="2">
        <v>2.2453413344783801E-2</v>
      </c>
      <c r="LK81" s="2">
        <v>0.143917909243751</v>
      </c>
      <c r="LL81" s="2">
        <v>8.8413971625190504E-2</v>
      </c>
      <c r="LM81" s="2">
        <v>-0.42309085226787602</v>
      </c>
      <c r="LN81" s="2">
        <v>-2.43743779894013E-2</v>
      </c>
      <c r="LO81" s="2">
        <v>-0.57373829326032399</v>
      </c>
      <c r="LP81" s="2">
        <v>-0.26628982905580201</v>
      </c>
      <c r="LQ81" s="2">
        <v>0.66905069790653404</v>
      </c>
      <c r="LR81" s="2">
        <v>0.50912246573303399</v>
      </c>
      <c r="LS81" s="2">
        <v>0.195488417654371</v>
      </c>
      <c r="LT81" s="2">
        <v>0.180922829503602</v>
      </c>
      <c r="LU81" s="2">
        <v>0.208151016230777</v>
      </c>
      <c r="LV81" s="2">
        <v>0.25738637018329702</v>
      </c>
      <c r="LW81" s="2">
        <v>0.48498470606626598</v>
      </c>
      <c r="LX81" s="2">
        <v>0.21257551646360501</v>
      </c>
      <c r="LY81" s="2">
        <v>0.60935491145347498</v>
      </c>
      <c r="LZ81" s="2">
        <v>6.20385413789553E-2</v>
      </c>
      <c r="MA81" s="2">
        <v>-0.26810954226236799</v>
      </c>
      <c r="MB81" s="2">
        <v>-0.275158650347544</v>
      </c>
      <c r="MC81" s="2">
        <v>0.589574220035744</v>
      </c>
      <c r="MD81" s="2">
        <v>-0.351257123925098</v>
      </c>
      <c r="ME81" s="2">
        <v>-5.6333516947305901E-2</v>
      </c>
      <c r="MF81" s="2">
        <v>0.32591129032759403</v>
      </c>
      <c r="MG81" s="2">
        <v>0.24224051417998699</v>
      </c>
      <c r="MH81" s="2">
        <v>-6.8634894869969695E-2</v>
      </c>
      <c r="MI81" s="2">
        <v>-0.29471030979659102</v>
      </c>
      <c r="MJ81" s="2">
        <v>0.37580405401879802</v>
      </c>
      <c r="MK81" s="2">
        <v>-0.35090688186550001</v>
      </c>
      <c r="ML81" s="2">
        <v>0.323492510997964</v>
      </c>
      <c r="MM81" s="2">
        <v>-0.23188038156125801</v>
      </c>
      <c r="MN81" s="2">
        <v>0.265422749901493</v>
      </c>
      <c r="MO81" s="2">
        <v>-0.38028629639307698</v>
      </c>
      <c r="MP81" s="2">
        <v>0.52741298557196203</v>
      </c>
      <c r="MQ81" s="2">
        <v>0.61095005398281099</v>
      </c>
      <c r="MR81" s="2">
        <v>-0.62429147082439196</v>
      </c>
      <c r="MS81" s="2">
        <v>-0.124598399107289</v>
      </c>
      <c r="MT81" s="2">
        <v>-0.43951201804360301</v>
      </c>
      <c r="MU81" s="2">
        <v>-0.45152775907062298</v>
      </c>
      <c r="MV81" s="2">
        <v>-0.115887627211631</v>
      </c>
      <c r="MW81" s="2">
        <v>-0.65490864609833599</v>
      </c>
      <c r="MX81" s="2">
        <v>0.51917834892061698</v>
      </c>
      <c r="MY81" s="2">
        <v>-0.82270738190006598</v>
      </c>
      <c r="MZ81" s="2">
        <v>0.702295272229991</v>
      </c>
      <c r="NA81" s="2">
        <v>7.7952977507921697E-2</v>
      </c>
      <c r="NB81" s="2">
        <v>0.41148464708709098</v>
      </c>
      <c r="NC81" s="2">
        <v>0.32377534360802401</v>
      </c>
      <c r="ND81" s="2">
        <v>-0.13268431330351099</v>
      </c>
      <c r="NE81" s="2">
        <v>-0.30209066981942001</v>
      </c>
      <c r="NF81" s="2">
        <v>-0.18706880730265199</v>
      </c>
      <c r="NG81" s="2">
        <v>0.54921821714897101</v>
      </c>
      <c r="NH81" s="2">
        <v>-0.21510339616506499</v>
      </c>
      <c r="NI81" s="2">
        <v>-0.382179996297285</v>
      </c>
      <c r="NJ81" s="2">
        <v>0.21626433010653201</v>
      </c>
      <c r="NK81" s="2">
        <v>6.7834182531674295E-2</v>
      </c>
      <c r="NL81" s="2">
        <v>0.29578947520738003</v>
      </c>
      <c r="NM81" s="2">
        <v>0.18852746257415001</v>
      </c>
      <c r="NN81" s="2">
        <v>4.7866189938869097E-2</v>
      </c>
      <c r="NO81" s="2">
        <v>0.42144445697906402</v>
      </c>
      <c r="NP81" s="2">
        <v>6.0425566795046598E-2</v>
      </c>
      <c r="NQ81" s="2">
        <v>0.67375536740233799</v>
      </c>
      <c r="NR81" s="2">
        <v>0.32753075568953299</v>
      </c>
      <c r="NS81" s="2">
        <v>0.50992777510257004</v>
      </c>
      <c r="NT81" s="2">
        <v>-0.41059953302174101</v>
      </c>
      <c r="NU81" s="2">
        <v>0.60283497668446695</v>
      </c>
      <c r="NV81" s="2">
        <v>0.42516599299551</v>
      </c>
      <c r="NW81" s="2">
        <v>-6.3959478770733394E-2</v>
      </c>
      <c r="NX81" s="2">
        <v>6.2305952332319198E-2</v>
      </c>
      <c r="NY81" s="2">
        <v>0.23771137727024899</v>
      </c>
      <c r="NZ81" s="2">
        <v>0.37782862010936302</v>
      </c>
      <c r="OA81" s="2">
        <v>0.199863803525371</v>
      </c>
      <c r="OB81" s="2">
        <v>-0.29358265748991702</v>
      </c>
      <c r="OC81" s="2">
        <v>-3.1608954750830101E-2</v>
      </c>
      <c r="OD81" s="2">
        <v>-0.45713129984207301</v>
      </c>
      <c r="OE81" s="2">
        <v>-0.34896039588761102</v>
      </c>
      <c r="OF81" s="2">
        <v>-0.15231788377477401</v>
      </c>
      <c r="OG81" s="2">
        <v>-0.111202134182429</v>
      </c>
      <c r="OH81" s="2">
        <v>3.1991336470940102E-2</v>
      </c>
      <c r="OI81" s="2">
        <v>-0.107649985826772</v>
      </c>
      <c r="OJ81" s="2">
        <v>-0.56364753438439696</v>
      </c>
      <c r="OK81" s="2">
        <v>-0.45768840278282802</v>
      </c>
      <c r="OL81" s="2">
        <v>-0.32650614927913901</v>
      </c>
      <c r="OM81" s="2">
        <v>-0.36308095708545401</v>
      </c>
      <c r="ON81" s="2">
        <v>0.43367209690186898</v>
      </c>
      <c r="OO81" s="2">
        <v>-0.50773593422457597</v>
      </c>
      <c r="OP81" s="2">
        <v>0.17329984076698501</v>
      </c>
      <c r="OQ81" s="2">
        <v>-7.4280336498752902E-2</v>
      </c>
      <c r="OR81" s="2">
        <v>5.1998998784335101E-2</v>
      </c>
      <c r="OS81" s="2">
        <v>-0.17653148436980301</v>
      </c>
      <c r="OT81" s="2">
        <v>0.63349171250462699</v>
      </c>
      <c r="OU81" s="2">
        <v>0.47495686710738799</v>
      </c>
      <c r="OV81" s="2">
        <v>0.650284516006021</v>
      </c>
      <c r="OW81" s="2">
        <v>0.38380331199446499</v>
      </c>
      <c r="OX81" s="2">
        <v>-0.30495710601345699</v>
      </c>
      <c r="OY81" s="2">
        <v>-0.46871555934466202</v>
      </c>
      <c r="OZ81" s="2">
        <v>0.19048178982262201</v>
      </c>
      <c r="PA81" s="2">
        <v>0.572365487642846</v>
      </c>
      <c r="PB81" s="2">
        <v>-0.166228474553093</v>
      </c>
      <c r="PC81" s="2">
        <v>-3.8462046088508601E-3</v>
      </c>
      <c r="PD81" s="2">
        <v>0.16956490190894899</v>
      </c>
      <c r="PE81" s="2">
        <v>2.0624795058009598E-2</v>
      </c>
      <c r="PF81" s="2">
        <v>-0.153820805466787</v>
      </c>
      <c r="PG81" s="2">
        <v>0.29468778148154301</v>
      </c>
      <c r="PH81" s="2">
        <v>9.6245316343925802E-2</v>
      </c>
      <c r="PI81" s="2">
        <v>0.63691717271057902</v>
      </c>
      <c r="PJ81" s="2">
        <v>-0.297058530285432</v>
      </c>
      <c r="PK81" s="2">
        <v>-0.13846561526762499</v>
      </c>
      <c r="PL81" s="2">
        <v>0.64130143744909895</v>
      </c>
      <c r="PM81" s="2">
        <v>-0.266554646822381</v>
      </c>
      <c r="PN81" s="2">
        <v>0.51952009676536104</v>
      </c>
      <c r="PO81" s="2">
        <v>-0.18789831591709799</v>
      </c>
      <c r="PP81" s="2">
        <v>0.33449454927155498</v>
      </c>
      <c r="PQ81" s="2">
        <v>-7.3295644065379598E-2</v>
      </c>
      <c r="PR81" s="2">
        <v>-0.121534568423183</v>
      </c>
      <c r="PS81" s="2">
        <v>-0.74801142040368795</v>
      </c>
      <c r="PT81" s="2">
        <v>-0.33125477378142798</v>
      </c>
      <c r="PU81" s="2">
        <v>2.4826582159472602E-2</v>
      </c>
      <c r="PV81" s="2">
        <v>-0.41115056187070498</v>
      </c>
      <c r="PW81" s="2">
        <v>0.27592737802394202</v>
      </c>
      <c r="PX81" s="2">
        <v>0.45607542700335801</v>
      </c>
      <c r="PY81" s="2">
        <v>-0.40373662301249102</v>
      </c>
      <c r="PZ81" s="2">
        <v>9.6314492520371095E-2</v>
      </c>
      <c r="QA81" s="2">
        <v>0.33443827412500599</v>
      </c>
      <c r="QB81" s="2">
        <v>9.6599243044880601E-2</v>
      </c>
      <c r="QC81" s="2">
        <v>0.18227199402892999</v>
      </c>
      <c r="QD81" s="2">
        <v>-9.6358421629905208E-3</v>
      </c>
      <c r="QE81" s="2">
        <v>0.47837421196604302</v>
      </c>
      <c r="QF81" s="2">
        <v>-0.58947892118365297</v>
      </c>
      <c r="QG81" s="2">
        <v>0.67230588595001795</v>
      </c>
      <c r="QH81" s="2">
        <v>3.7110072066158399E-2</v>
      </c>
      <c r="QI81" s="2">
        <v>-0.53848073203750402</v>
      </c>
      <c r="QJ81" s="2">
        <v>-0.56155270975954696</v>
      </c>
      <c r="QK81" s="2">
        <v>0.34726822651025402</v>
      </c>
      <c r="QL81" s="2">
        <v>0.194878597173614</v>
      </c>
      <c r="QM81" s="2">
        <v>5.3528182541551603E-2</v>
      </c>
      <c r="QN81" s="2">
        <v>0.37636616200344603</v>
      </c>
      <c r="QO81" s="2">
        <v>-0.52571117013437996</v>
      </c>
      <c r="QP81" s="2">
        <v>0.44532688134544701</v>
      </c>
      <c r="QQ81" s="2">
        <v>8.2542721126628804E-2</v>
      </c>
      <c r="QR81" s="2">
        <v>0.75341677412473695</v>
      </c>
      <c r="QS81" s="2">
        <v>-2.3575568921111099E-2</v>
      </c>
      <c r="QT81" s="2">
        <v>-2.4957808531419198E-2</v>
      </c>
      <c r="QU81" s="2">
        <v>0.60972878222580196</v>
      </c>
      <c r="QV81" s="2">
        <v>-0.27606985603637202</v>
      </c>
      <c r="QW81" s="2">
        <v>0.30351633385833798</v>
      </c>
      <c r="QX81" s="2">
        <v>-0.17330851825815699</v>
      </c>
      <c r="QY81" s="2">
        <v>0.35456772301011502</v>
      </c>
      <c r="QZ81" s="2">
        <v>0.159791599186202</v>
      </c>
      <c r="RA81" s="2">
        <v>-0.114647869568326</v>
      </c>
      <c r="RB81" s="2">
        <v>0.14163583844595101</v>
      </c>
      <c r="RC81" s="2">
        <v>3.9754553898441097E-2</v>
      </c>
      <c r="RD81" s="2">
        <v>0.37904179687558998</v>
      </c>
      <c r="RE81" s="2">
        <v>-0.32185250450494801</v>
      </c>
      <c r="RF81" s="2">
        <v>0.71013366853135096</v>
      </c>
      <c r="RG81" s="2">
        <v>0.60101186998397504</v>
      </c>
      <c r="RH81" s="2">
        <v>-5.6516991027383501E-2</v>
      </c>
      <c r="RI81" s="2">
        <v>-2.3261116400321801E-3</v>
      </c>
      <c r="RJ81" s="2">
        <v>0.40582856230752001</v>
      </c>
      <c r="RK81" s="2">
        <v>0.33720361586213499</v>
      </c>
      <c r="RL81" s="2">
        <v>9.18222962296808E-2</v>
      </c>
      <c r="RM81" s="2">
        <v>-0.17695147468813499</v>
      </c>
      <c r="RN81" s="2">
        <v>-0.56890419255283897</v>
      </c>
      <c r="RO81" s="2">
        <v>0.32347415234608701</v>
      </c>
      <c r="RP81" s="2">
        <v>0.62525170205594205</v>
      </c>
      <c r="RQ81" s="2">
        <v>-0.56043496706704998</v>
      </c>
      <c r="RR81" s="2">
        <v>0.404568813695734</v>
      </c>
      <c r="RS81" s="2">
        <v>0.51454604891517097</v>
      </c>
      <c r="RT81" s="2">
        <v>0.19521648068179001</v>
      </c>
      <c r="RU81" s="2">
        <v>-9.5617511609606007E-2</v>
      </c>
      <c r="RV81" s="2">
        <v>-0.26061607596781</v>
      </c>
      <c r="RW81" s="2">
        <v>0.44534341946946099</v>
      </c>
      <c r="RX81" s="2">
        <v>0.54899777885410606</v>
      </c>
      <c r="RY81" s="2">
        <v>0.62601039415083704</v>
      </c>
      <c r="RZ81" s="2">
        <v>0.42786654187391698</v>
      </c>
      <c r="SA81" s="2">
        <v>-0.56809573160955695</v>
      </c>
      <c r="SB81" s="2">
        <v>0.12802341961390201</v>
      </c>
      <c r="SC81" s="2">
        <v>-7.4955747328044999E-3</v>
      </c>
      <c r="SD81" s="2">
        <v>0.25057312295825301</v>
      </c>
      <c r="SE81" s="2">
        <v>0.72465416662718396</v>
      </c>
      <c r="SF81" s="2">
        <v>0.59830348850547599</v>
      </c>
      <c r="SG81" s="2">
        <v>0.47434477003012299</v>
      </c>
      <c r="SH81" s="2">
        <v>-0.45383610601855801</v>
      </c>
      <c r="SI81" s="2">
        <v>-0.46623197291982499</v>
      </c>
      <c r="SJ81" s="2">
        <v>0.256514450692437</v>
      </c>
      <c r="SK81" s="2">
        <v>0.70571284484583197</v>
      </c>
      <c r="SL81" s="2">
        <v>-0.33870443839582798</v>
      </c>
      <c r="SM81" s="2">
        <v>-0.34115926781964701</v>
      </c>
      <c r="SN81" s="2">
        <v>-0.149759353879824</v>
      </c>
      <c r="SO81" s="2">
        <v>4.38415083657447E-2</v>
      </c>
      <c r="SP81" s="2">
        <v>0.77117210935172997</v>
      </c>
      <c r="SQ81" s="2">
        <v>0.61329329102581398</v>
      </c>
      <c r="SR81" s="2">
        <v>-0.199201826072094</v>
      </c>
      <c r="SS81" s="2">
        <v>5.7872340147759702E-2</v>
      </c>
      <c r="ST81" s="2">
        <v>-8.2075360202704298E-2</v>
      </c>
      <c r="SU81" s="2">
        <v>5.1743696795425297E-3</v>
      </c>
      <c r="SV81" s="2">
        <v>0.30412907000460498</v>
      </c>
      <c r="SW81" s="2">
        <v>0.49438577759193397</v>
      </c>
      <c r="SX81" s="2">
        <v>-0.156504237183649</v>
      </c>
      <c r="SY81" s="2">
        <v>1.9039155700825299E-2</v>
      </c>
      <c r="SZ81" s="2">
        <v>0.135453681547924</v>
      </c>
      <c r="TA81" s="2">
        <v>0.34349124055187202</v>
      </c>
      <c r="TB81" s="2">
        <v>-9.2071687646129094E-2</v>
      </c>
    </row>
    <row r="82" spans="1:522" x14ac:dyDescent="0.55000000000000004">
      <c r="A82" s="4" t="s">
        <v>313</v>
      </c>
      <c r="B82" s="2">
        <v>-0.16554523964784401</v>
      </c>
      <c r="C82" s="2">
        <v>-0.148803921572119</v>
      </c>
      <c r="D82" s="2">
        <v>-9.3163370153388894E-2</v>
      </c>
      <c r="E82" s="2">
        <v>-2.13326476131632E-3</v>
      </c>
      <c r="F82" s="2">
        <v>-0.26232353530459901</v>
      </c>
      <c r="G82" s="2">
        <v>-8.0826880502563106E-2</v>
      </c>
      <c r="H82" s="2">
        <v>-0.107593679051239</v>
      </c>
      <c r="I82" s="2">
        <v>8.2272080616140705E-2</v>
      </c>
      <c r="J82" s="2">
        <v>-5.7120904737555302E-2</v>
      </c>
      <c r="K82" s="2">
        <v>0.130924808444355</v>
      </c>
      <c r="L82" s="2">
        <v>-5.5433552375253901E-2</v>
      </c>
      <c r="M82" s="2">
        <v>8.7425499581642696E-2</v>
      </c>
      <c r="N82" s="2">
        <v>-4.7972410439635897E-2</v>
      </c>
      <c r="O82" s="2">
        <v>-2.3570284842890001E-2</v>
      </c>
      <c r="P82" s="2">
        <v>-0.155134437927643</v>
      </c>
      <c r="Q82" s="2">
        <v>-6.14931337213101E-2</v>
      </c>
      <c r="R82" s="2">
        <v>-0.45910748437612098</v>
      </c>
      <c r="S82" s="2">
        <v>-4.10060276696061E-2</v>
      </c>
      <c r="T82" s="2">
        <v>0.19328213314142401</v>
      </c>
      <c r="U82" s="2">
        <v>0.12644749020113799</v>
      </c>
      <c r="V82" s="2">
        <v>0.171771876673049</v>
      </c>
      <c r="W82" s="2">
        <v>-0.26962731378277999</v>
      </c>
      <c r="X82" s="2">
        <v>-0.40547535021687903</v>
      </c>
      <c r="Y82" s="2">
        <v>0.22327154007421299</v>
      </c>
      <c r="Z82" s="2">
        <v>-0.46869682168083698</v>
      </c>
      <c r="AA82" s="2">
        <v>0.27937915782276901</v>
      </c>
      <c r="AB82" s="2">
        <v>-0.189805268186932</v>
      </c>
      <c r="AC82" s="2">
        <v>-0.15737465980485199</v>
      </c>
      <c r="AD82" s="2">
        <v>0.14543968865767901</v>
      </c>
      <c r="AE82" s="2">
        <v>-0.429370345794721</v>
      </c>
      <c r="AF82" s="2">
        <v>0.36053001413825098</v>
      </c>
      <c r="AG82" s="2">
        <v>-0.36022543391115702</v>
      </c>
      <c r="AH82" s="2">
        <v>-7.9690738880201298E-3</v>
      </c>
      <c r="AI82" s="2">
        <v>-0.44830708087818899</v>
      </c>
      <c r="AJ82" s="2">
        <v>0.38986021913517199</v>
      </c>
      <c r="AK82" s="2">
        <v>0.103196601843752</v>
      </c>
      <c r="AL82" s="2">
        <v>0.238224771974759</v>
      </c>
      <c r="AM82" s="2">
        <v>0.249486254054893</v>
      </c>
      <c r="AN82" s="2">
        <v>7.6652630920167594E-2</v>
      </c>
      <c r="AO82" s="2">
        <v>-0.15012903259232499</v>
      </c>
      <c r="AP82" s="2">
        <v>-0.111524895332677</v>
      </c>
      <c r="AQ82" s="2">
        <v>-0.61388945265789097</v>
      </c>
      <c r="AR82" s="2">
        <v>0.333188246206718</v>
      </c>
      <c r="AS82" s="2">
        <v>-7.5488737337687795E-2</v>
      </c>
      <c r="AT82" s="2">
        <v>0.34072564241090397</v>
      </c>
      <c r="AU82" s="2">
        <v>-0.147846142441134</v>
      </c>
      <c r="AV82" s="2">
        <v>-0.13183473397298501</v>
      </c>
      <c r="AW82" s="2">
        <v>-0.205309836144178</v>
      </c>
      <c r="AX82" s="2">
        <v>0.13461495261544401</v>
      </c>
      <c r="AY82" s="2">
        <v>0.43115684074760602</v>
      </c>
      <c r="AZ82" s="2">
        <v>7.8313616856698104E-2</v>
      </c>
      <c r="BA82" s="2">
        <v>8.1371385186879502E-2</v>
      </c>
      <c r="BB82" s="2">
        <v>-0.12570355309317999</v>
      </c>
      <c r="BC82" s="2">
        <v>0.25811454457531602</v>
      </c>
      <c r="BD82" s="2">
        <v>-0.14494946009937501</v>
      </c>
      <c r="BE82" s="2">
        <v>8.0218899315369296E-2</v>
      </c>
      <c r="BF82" s="2">
        <v>7.5809891284258094E-2</v>
      </c>
      <c r="BG82" s="2">
        <v>-0.140069493036383</v>
      </c>
      <c r="BH82" s="2">
        <v>0.109871629179951</v>
      </c>
      <c r="BI82" s="2">
        <v>-3.0392398422195498E-2</v>
      </c>
      <c r="BJ82" s="2">
        <v>4.1991816179983099E-2</v>
      </c>
      <c r="BK82" s="2">
        <v>0.26015864432731001</v>
      </c>
      <c r="BL82" s="2">
        <v>-0.46035268793648898</v>
      </c>
      <c r="BM82" s="2">
        <v>-0.100827951193925</v>
      </c>
      <c r="BN82" s="2">
        <v>0.47980575304400802</v>
      </c>
      <c r="BO82" s="2">
        <v>8.6599988551852303E-2</v>
      </c>
      <c r="BP82" s="2">
        <v>-0.47084132956325903</v>
      </c>
      <c r="BQ82" s="2">
        <v>5.5001455980077697E-3</v>
      </c>
      <c r="BR82" s="2">
        <v>-7.1360574453144907E-2</v>
      </c>
      <c r="BS82" s="2">
        <v>-7.32535648640152E-2</v>
      </c>
      <c r="BT82" s="2">
        <v>-0.245483888954207</v>
      </c>
      <c r="BU82" s="2">
        <v>-0.287883481015829</v>
      </c>
      <c r="BV82" s="2">
        <v>8.7634983244846101E-2</v>
      </c>
      <c r="BW82" s="2">
        <v>0.34562996093919801</v>
      </c>
      <c r="BX82" s="2">
        <v>0.341059666416339</v>
      </c>
      <c r="BY82" s="2">
        <v>-0.46212875628798999</v>
      </c>
      <c r="BZ82" s="2">
        <v>-0.38243037896901999</v>
      </c>
      <c r="CA82" s="2">
        <v>0.39596933454293498</v>
      </c>
      <c r="CB82" s="2">
        <v>-0.50069001542570601</v>
      </c>
      <c r="CC82" s="2">
        <v>0.177816172285748</v>
      </c>
      <c r="CD82" s="2">
        <v>0.58682732055258402</v>
      </c>
      <c r="CE82" s="2">
        <v>0.18773389951855299</v>
      </c>
      <c r="CF82" s="2">
        <v>7.4586666838350801E-2</v>
      </c>
      <c r="CG82" s="2">
        <v>-0.377826690014474</v>
      </c>
      <c r="CH82" s="2">
        <v>-3.4012506236335803E-2</v>
      </c>
      <c r="CI82" s="2">
        <v>0.34013681934642598</v>
      </c>
      <c r="CJ82" s="2">
        <v>0.30373035634412299</v>
      </c>
      <c r="CK82" s="2">
        <v>0.183979090162392</v>
      </c>
      <c r="CL82" s="2">
        <v>5.6738084405564097E-2</v>
      </c>
      <c r="CM82" s="2">
        <v>0.16846299649609001</v>
      </c>
      <c r="CN82" s="2">
        <v>0.547738848059525</v>
      </c>
      <c r="CO82" s="2">
        <v>-0.66111121223078895</v>
      </c>
      <c r="CP82" s="2">
        <v>0.235409428118595</v>
      </c>
      <c r="CQ82" s="2">
        <v>0.253976247746039</v>
      </c>
      <c r="CR82" s="2">
        <v>-2.51740505262728E-2</v>
      </c>
      <c r="CS82" s="2">
        <v>0.10818775232823399</v>
      </c>
      <c r="CT82" s="2">
        <v>-0.16663050603829199</v>
      </c>
      <c r="CU82" s="2">
        <v>0.26504584038406398</v>
      </c>
      <c r="CV82" s="2">
        <v>-0.38567897598620299</v>
      </c>
      <c r="CW82" s="2">
        <v>0.13694636473980801</v>
      </c>
      <c r="CX82" s="2">
        <v>0.277838868512016</v>
      </c>
      <c r="CY82" s="2">
        <v>-2.3018003501569899E-2</v>
      </c>
      <c r="CZ82" s="2">
        <v>-0.299924111634298</v>
      </c>
      <c r="DA82" s="2">
        <v>0.386067452857347</v>
      </c>
      <c r="DB82" s="2">
        <v>-0.58217932996599997</v>
      </c>
      <c r="DC82" s="2">
        <v>0.38552352023523201</v>
      </c>
      <c r="DD82" s="2">
        <v>-0.2854517049959</v>
      </c>
      <c r="DE82" s="2">
        <v>-5.3911515768626503E-2</v>
      </c>
      <c r="DF82" s="2">
        <v>-0.29882046436133503</v>
      </c>
      <c r="DG82" s="2">
        <v>-0.37285842680755299</v>
      </c>
      <c r="DH82" s="2">
        <v>0.103032775138653</v>
      </c>
      <c r="DI82" s="2">
        <v>0.46532386634539702</v>
      </c>
      <c r="DJ82" s="2">
        <v>0.25887374881330699</v>
      </c>
      <c r="DK82" s="2">
        <v>7.9534712282121695E-2</v>
      </c>
      <c r="DL82" s="2">
        <v>0.28218486132285903</v>
      </c>
      <c r="DM82" s="2">
        <v>0.38830208069664401</v>
      </c>
      <c r="DN82" s="2">
        <v>0.25972602311960202</v>
      </c>
      <c r="DO82" s="2">
        <v>0.34410741688418001</v>
      </c>
      <c r="DP82" s="2">
        <v>0.58429052195284503</v>
      </c>
      <c r="DQ82" s="2">
        <v>-0.26136221079383598</v>
      </c>
      <c r="DR82" s="2">
        <v>0.14498066223887199</v>
      </c>
      <c r="DS82" s="2">
        <v>7.7685651980006307E-2</v>
      </c>
      <c r="DT82" s="2">
        <v>0.463397954815783</v>
      </c>
      <c r="DU82" s="2">
        <v>7.6287504838164599E-2</v>
      </c>
      <c r="DV82" s="2">
        <v>-3.1926447862598299E-3</v>
      </c>
      <c r="DW82" s="2">
        <v>5.0740242249188001E-2</v>
      </c>
      <c r="DX82" s="2">
        <v>-0.25928409238547701</v>
      </c>
      <c r="DY82" s="2">
        <v>0.342678622645603</v>
      </c>
      <c r="DZ82" s="2">
        <v>0.100278550184958</v>
      </c>
      <c r="EA82" s="2">
        <v>-0.41149855893196102</v>
      </c>
      <c r="EB82" s="2">
        <v>3.72517397528766E-2</v>
      </c>
      <c r="EC82" s="2">
        <v>7.9301389418720294E-2</v>
      </c>
      <c r="ED82" s="2">
        <v>0.52325890246803197</v>
      </c>
      <c r="EE82" s="2">
        <v>-0.183905743658622</v>
      </c>
      <c r="EF82" s="2">
        <v>-0.18364759594399399</v>
      </c>
      <c r="EG82" s="2">
        <v>0.23468498274468999</v>
      </c>
      <c r="EH82" s="2">
        <v>9.29543158651535E-2</v>
      </c>
      <c r="EI82" s="2">
        <v>-0.173608148184419</v>
      </c>
      <c r="EJ82" s="2">
        <v>-4.8702509571206101E-2</v>
      </c>
      <c r="EK82" s="2">
        <v>-6.8377387426114794E-2</v>
      </c>
      <c r="EL82" s="2">
        <v>3.4070968893149797E-2</v>
      </c>
      <c r="EM82" s="2">
        <v>0.21490728730214601</v>
      </c>
      <c r="EN82" s="2">
        <v>-0.24295714625802201</v>
      </c>
      <c r="EO82" s="2">
        <v>0.46174023776607098</v>
      </c>
      <c r="EP82" s="2">
        <v>0.38258150382283601</v>
      </c>
      <c r="EQ82" s="2">
        <v>0.34639009065748</v>
      </c>
      <c r="ER82" s="2">
        <v>-7.4777723319887704E-3</v>
      </c>
      <c r="ES82" s="2">
        <v>0.79729947495921005</v>
      </c>
      <c r="ET82" s="2">
        <v>0.33994548709681799</v>
      </c>
      <c r="EU82" s="2">
        <v>0.67032342484331298</v>
      </c>
      <c r="EV82" s="2">
        <v>0.21536967917976799</v>
      </c>
      <c r="EW82" s="2">
        <v>-0.24532014761554999</v>
      </c>
      <c r="EX82" s="2">
        <v>0.14557408411262801</v>
      </c>
      <c r="EY82" s="2">
        <v>0.14167096780243801</v>
      </c>
      <c r="EZ82" s="2">
        <v>0.52152634812422305</v>
      </c>
      <c r="FA82" s="2">
        <v>0.49210802009047999</v>
      </c>
      <c r="FB82" s="2">
        <v>0.12605788488939501</v>
      </c>
      <c r="FC82" s="2">
        <v>-4.0844355242539501E-3</v>
      </c>
      <c r="FD82" s="2">
        <v>0.112141297104607</v>
      </c>
      <c r="FE82" s="2">
        <v>7.5276274358155801E-2</v>
      </c>
      <c r="FF82" s="2">
        <v>-0.21074640082510701</v>
      </c>
      <c r="FG82" s="2">
        <v>0.56004929396060199</v>
      </c>
      <c r="FH82" s="2">
        <v>0.40011831123503799</v>
      </c>
      <c r="FI82" s="2">
        <v>0.391454349691367</v>
      </c>
      <c r="FJ82" s="2">
        <v>0.102752985461368</v>
      </c>
      <c r="FK82" s="2">
        <v>0.309794782818616</v>
      </c>
      <c r="FL82" s="2">
        <v>0.34664255912417102</v>
      </c>
      <c r="FM82" s="2">
        <v>-5.0335023204178798E-2</v>
      </c>
      <c r="FN82" s="2">
        <v>0.34414601165143199</v>
      </c>
      <c r="FO82" s="2">
        <v>0.50611183210043098</v>
      </c>
      <c r="FP82" s="2">
        <v>0.21797590070035899</v>
      </c>
      <c r="FQ82" s="2">
        <v>0.46440828422045</v>
      </c>
      <c r="FR82" s="2">
        <v>0.52470477528061099</v>
      </c>
      <c r="FS82" s="2">
        <v>-0.104209620568766</v>
      </c>
      <c r="FT82" s="2">
        <v>-0.42155865963163203</v>
      </c>
      <c r="FU82" s="2">
        <v>-9.4057882985526997E-4</v>
      </c>
      <c r="FV82" s="2">
        <v>0.25915552380113299</v>
      </c>
      <c r="FW82" s="2">
        <v>0.30358712399149601</v>
      </c>
      <c r="FX82" s="2">
        <v>0.390945243146611</v>
      </c>
      <c r="FY82" s="2">
        <v>-0.35327326957668098</v>
      </c>
      <c r="FZ82" s="2">
        <v>-6.5913324426736294E-2</v>
      </c>
      <c r="GA82" s="2">
        <v>8.2973262123848396E-2</v>
      </c>
      <c r="GB82" s="2">
        <v>-6.6843103933509104E-2</v>
      </c>
      <c r="GC82" s="2">
        <v>-5.21955822129819E-2</v>
      </c>
      <c r="GD82" s="2">
        <v>0.26609962945771098</v>
      </c>
      <c r="GE82" s="2">
        <v>0.22393889567796599</v>
      </c>
      <c r="GF82" s="2">
        <v>0.31117065104441699</v>
      </c>
      <c r="GG82" s="2">
        <v>0.33798321294426698</v>
      </c>
      <c r="GH82" s="2">
        <v>0.27085744233319098</v>
      </c>
      <c r="GI82" s="2">
        <v>-7.2134682951178501E-3</v>
      </c>
      <c r="GJ82" s="2">
        <v>0.20212419637211901</v>
      </c>
      <c r="GK82" s="2">
        <v>0.32612231311068601</v>
      </c>
      <c r="GL82" s="2">
        <v>0.22219758035143</v>
      </c>
      <c r="GM82" s="2">
        <v>-0.12683973613308899</v>
      </c>
      <c r="GN82" s="2">
        <v>0.227694361879103</v>
      </c>
      <c r="GO82" s="2">
        <v>-0.80829822876624202</v>
      </c>
      <c r="GP82" s="2">
        <v>0.69325669976328497</v>
      </c>
      <c r="GQ82" s="2">
        <v>5.5754148174117002E-2</v>
      </c>
      <c r="GR82" s="2">
        <v>0.27438024270757799</v>
      </c>
      <c r="GS82" s="2">
        <v>0.40374978150788399</v>
      </c>
      <c r="GT82" s="2">
        <v>9.2081722008224398E-2</v>
      </c>
      <c r="GU82" s="2">
        <v>0.57341084406153298</v>
      </c>
      <c r="GV82" s="2">
        <v>0.39629842477178501</v>
      </c>
      <c r="GW82" s="2">
        <v>0.161077552198996</v>
      </c>
      <c r="GX82" s="2">
        <v>0.44654362840849898</v>
      </c>
      <c r="GY82" s="2">
        <v>2.46092714802599E-2</v>
      </c>
      <c r="GZ82" s="2">
        <v>9.6247118106892196E-2</v>
      </c>
      <c r="HA82" s="2">
        <v>-0.184211325566768</v>
      </c>
      <c r="HB82" s="2">
        <v>0.33891757623591201</v>
      </c>
      <c r="HC82" s="2">
        <v>0.20093167320229599</v>
      </c>
      <c r="HD82" s="2">
        <v>0.40574325135260803</v>
      </c>
      <c r="HE82" s="2">
        <v>0.73294202300334999</v>
      </c>
      <c r="HF82" s="2">
        <v>-0.32462789362592498</v>
      </c>
      <c r="HG82" s="2">
        <v>0.59314894418671205</v>
      </c>
      <c r="HH82" s="2">
        <v>0.115985210943598</v>
      </c>
      <c r="HI82" s="2">
        <v>0.290195016380774</v>
      </c>
      <c r="HJ82" s="2">
        <v>-0.21941390118739801</v>
      </c>
      <c r="HK82" s="2">
        <v>0.30364879329604999</v>
      </c>
      <c r="HL82" s="2">
        <v>0.43593716752065897</v>
      </c>
      <c r="HM82" s="2">
        <v>0.56323771530851097</v>
      </c>
      <c r="HN82" s="2">
        <v>6.0423141056051198E-2</v>
      </c>
      <c r="HO82" s="2">
        <v>0.249742247984031</v>
      </c>
      <c r="HP82" s="2">
        <v>0.145554963371194</v>
      </c>
      <c r="HQ82" s="2">
        <v>0.35700848659365603</v>
      </c>
      <c r="HR82" s="2">
        <v>-5.3544789445357802E-2</v>
      </c>
      <c r="HS82" s="2">
        <v>0.43236896607932201</v>
      </c>
      <c r="HT82" s="2">
        <v>0.233925223279457</v>
      </c>
      <c r="HU82" s="2">
        <v>0.81943201321777803</v>
      </c>
      <c r="HV82" s="2">
        <v>-0.48873675006162998</v>
      </c>
      <c r="HW82" s="2">
        <v>0.50235937292641297</v>
      </c>
      <c r="HX82" s="2">
        <v>0.56471855170776097</v>
      </c>
      <c r="HY82" s="2">
        <v>0.80414515117080898</v>
      </c>
      <c r="HZ82" s="2">
        <v>0.21304704942295299</v>
      </c>
      <c r="IA82" s="2">
        <v>6.7880943348010994E-2</v>
      </c>
      <c r="IB82" s="2">
        <v>0.19056976765275899</v>
      </c>
      <c r="IC82" s="2">
        <v>-0.11806944412912999</v>
      </c>
      <c r="ID82" s="2">
        <v>0.44146105459232698</v>
      </c>
      <c r="IE82" s="2">
        <v>0.54775870079778399</v>
      </c>
      <c r="IF82" s="2">
        <v>0.72405725470195204</v>
      </c>
      <c r="IG82" s="2">
        <v>0.15916169978283701</v>
      </c>
      <c r="IH82" s="2">
        <v>-0.11293556602826101</v>
      </c>
      <c r="II82" s="2">
        <v>-0.21460701318710099</v>
      </c>
      <c r="IJ82" s="2">
        <v>0.29299404544487201</v>
      </c>
      <c r="IK82" s="2">
        <v>-0.28395282617436601</v>
      </c>
      <c r="IL82" s="2">
        <v>-0.30541967843787399</v>
      </c>
      <c r="IM82" s="2">
        <v>0.59480385121367996</v>
      </c>
      <c r="IN82" s="2">
        <v>0.41474856501936502</v>
      </c>
      <c r="IO82" s="2">
        <v>0.33459876650451398</v>
      </c>
      <c r="IP82" s="2">
        <v>6.7039897441451404E-2</v>
      </c>
      <c r="IQ82" s="2">
        <v>0.44130866945811797</v>
      </c>
      <c r="IR82" s="2">
        <v>0.527786172270029</v>
      </c>
      <c r="IS82" s="2">
        <v>0.214414918959622</v>
      </c>
      <c r="IT82" s="2">
        <v>0.565151710635448</v>
      </c>
      <c r="IU82" s="2">
        <v>0.27168255782425799</v>
      </c>
      <c r="IV82" s="2">
        <v>0.137365021484848</v>
      </c>
      <c r="IW82" s="2">
        <v>0.21888419103425499</v>
      </c>
      <c r="IX82" s="2">
        <v>-0.11707657289861299</v>
      </c>
      <c r="IY82" s="2">
        <v>0.26983677659671301</v>
      </c>
      <c r="IZ82" s="2">
        <v>3.9439055745121097E-2</v>
      </c>
      <c r="JA82" s="2">
        <v>-0.29888986635035097</v>
      </c>
      <c r="JB82" s="2">
        <v>0.35850955156310599</v>
      </c>
      <c r="JC82" s="2">
        <v>9.7078691738210904E-2</v>
      </c>
      <c r="JD82" s="2">
        <v>0.16456446568316299</v>
      </c>
      <c r="JE82" s="2">
        <v>0.40209999722107798</v>
      </c>
      <c r="JF82" s="2">
        <v>0.417520356267292</v>
      </c>
      <c r="JG82" s="2">
        <v>0.282628214075133</v>
      </c>
      <c r="JH82" s="2">
        <v>0.41715456046593702</v>
      </c>
      <c r="JI82" s="2">
        <v>0.28496489805466202</v>
      </c>
      <c r="JJ82" s="2">
        <v>0.26952949363386403</v>
      </c>
      <c r="JK82" s="2">
        <v>0.39660465441961901</v>
      </c>
      <c r="JL82" s="2">
        <v>6.33467154419039E-2</v>
      </c>
      <c r="JM82" s="2">
        <v>0.60806588559185404</v>
      </c>
      <c r="JN82" s="2">
        <v>0.120228134777599</v>
      </c>
      <c r="JO82" s="2">
        <v>0.41369906958708502</v>
      </c>
      <c r="JP82" s="2">
        <v>-0.125502792121298</v>
      </c>
      <c r="JQ82" s="2">
        <v>0.31018935613137</v>
      </c>
      <c r="JR82" s="2">
        <v>0.13806411821214801</v>
      </c>
      <c r="JS82" s="2">
        <v>0.38253714095484898</v>
      </c>
      <c r="JT82" s="2">
        <v>0.25171205811177599</v>
      </c>
      <c r="JU82" s="2">
        <v>0.10998430235739</v>
      </c>
      <c r="JV82" s="2">
        <v>0.102773180527253</v>
      </c>
      <c r="JW82" s="2">
        <v>2.0836895886186198E-2</v>
      </c>
      <c r="JX82" s="2">
        <v>0.72391435347244704</v>
      </c>
      <c r="JY82" s="2">
        <v>-0.33069348592111403</v>
      </c>
      <c r="JZ82" s="2">
        <v>0.102997864590564</v>
      </c>
      <c r="KA82" s="2">
        <v>-0.21214394306283399</v>
      </c>
      <c r="KB82" s="2">
        <v>-6.2079104025213598E-2</v>
      </c>
      <c r="KC82" s="2">
        <v>-0.24677319414035001</v>
      </c>
      <c r="KD82" s="2">
        <v>0.20821476056053301</v>
      </c>
      <c r="KE82" s="2">
        <v>0.66080241122545302</v>
      </c>
      <c r="KF82" s="2">
        <v>3.4832332226653898E-2</v>
      </c>
      <c r="KG82" s="2">
        <v>0.22962213910909701</v>
      </c>
      <c r="KH82" s="2">
        <v>2.0308341902505699E-2</v>
      </c>
      <c r="KI82" s="2">
        <v>0.28082603482928398</v>
      </c>
      <c r="KJ82" s="2">
        <v>-0.30252942799160398</v>
      </c>
      <c r="KK82" s="2">
        <v>0.16768268458272301</v>
      </c>
      <c r="KL82" s="2">
        <v>0.38148039331826</v>
      </c>
      <c r="KM82" s="2">
        <v>0.27857469007430502</v>
      </c>
      <c r="KN82" s="2">
        <v>0.27474286431981398</v>
      </c>
      <c r="KO82" s="2">
        <v>0.122218430701518</v>
      </c>
      <c r="KP82" s="2">
        <v>0.29546324330167001</v>
      </c>
      <c r="KQ82" s="2">
        <v>0.29448183953715501</v>
      </c>
      <c r="KR82" s="2">
        <v>0.31003347194015302</v>
      </c>
      <c r="KS82" s="2">
        <v>-0.187640169512438</v>
      </c>
      <c r="KT82" s="2">
        <v>-0.14332528350460699</v>
      </c>
      <c r="KU82" s="2">
        <v>0.36353523083322298</v>
      </c>
      <c r="KV82" s="2">
        <v>0.21336727284373899</v>
      </c>
      <c r="KW82" s="2">
        <v>0.491547064547944</v>
      </c>
      <c r="KX82" s="2">
        <v>0.265422749901493</v>
      </c>
      <c r="KY82" s="2">
        <v>0.50183766906869798</v>
      </c>
      <c r="KZ82" s="2">
        <v>0.17334145616838101</v>
      </c>
      <c r="LA82" s="2">
        <v>0.12107613576333499</v>
      </c>
      <c r="LB82" s="2">
        <v>-6.0457733052136899E-2</v>
      </c>
      <c r="LC82" s="2">
        <v>0.28099469732994697</v>
      </c>
      <c r="LD82" s="2">
        <v>-0.13079188286579099</v>
      </c>
      <c r="LE82" s="2">
        <v>-5.4962420115031903E-4</v>
      </c>
      <c r="LF82" s="2">
        <v>0.35445823078077299</v>
      </c>
      <c r="LG82" s="2">
        <v>0.37540805704373498</v>
      </c>
      <c r="LH82" s="2">
        <v>0.28624704716317201</v>
      </c>
      <c r="LI82" s="2">
        <v>0.187130210233421</v>
      </c>
      <c r="LJ82" s="2">
        <v>4.4655118255363502E-2</v>
      </c>
      <c r="LK82" s="2">
        <v>0.59364746025986104</v>
      </c>
      <c r="LL82" s="2">
        <v>0.61962747230058901</v>
      </c>
      <c r="LM82" s="2">
        <v>0.30750709305785701</v>
      </c>
      <c r="LN82" s="2">
        <v>0.396378591035844</v>
      </c>
      <c r="LO82" s="2">
        <v>0.14751133650680801</v>
      </c>
      <c r="LP82" s="2">
        <v>0.661782160366163</v>
      </c>
      <c r="LQ82" s="2">
        <v>0.12663346189053401</v>
      </c>
      <c r="LR82" s="2">
        <v>0.16007933360457199</v>
      </c>
      <c r="LS82" s="2">
        <v>-0.113429186788552</v>
      </c>
      <c r="LT82" s="2">
        <v>9.4766132559141597E-2</v>
      </c>
      <c r="LU82" s="2">
        <v>0.69543869127096203</v>
      </c>
      <c r="LV82" s="2">
        <v>0.33775220074816298</v>
      </c>
      <c r="LW82" s="2">
        <v>0.67021301022389401</v>
      </c>
      <c r="LX82" s="2">
        <v>0.15107048996886599</v>
      </c>
      <c r="LY82" s="2">
        <v>0.19217231286556299</v>
      </c>
      <c r="LZ82" s="2">
        <v>-4.2607593055788602E-2</v>
      </c>
      <c r="MA82" s="2">
        <v>0.129347562510923</v>
      </c>
      <c r="MB82" s="2">
        <v>0.50384177140333897</v>
      </c>
      <c r="MC82" s="2">
        <v>0.19314505906566501</v>
      </c>
      <c r="MD82" s="2">
        <v>0.37505623755405798</v>
      </c>
      <c r="ME82" s="2">
        <v>0.26534411756315401</v>
      </c>
      <c r="MF82" s="2">
        <v>0.23606548033765701</v>
      </c>
      <c r="MG82" s="2">
        <v>0.52020188814819801</v>
      </c>
      <c r="MH82" s="2">
        <v>0.20792933080095499</v>
      </c>
      <c r="MI82" s="2">
        <v>8.0979282130882096E-2</v>
      </c>
      <c r="MJ82" s="2">
        <v>0.64751488237017896</v>
      </c>
      <c r="MK82" s="2">
        <v>0.33446957487518703</v>
      </c>
      <c r="ML82" s="2">
        <v>0.75832778511498</v>
      </c>
      <c r="MM82" s="2">
        <v>0.18891122050209999</v>
      </c>
      <c r="MN82" s="2">
        <v>1</v>
      </c>
      <c r="MO82" s="2">
        <v>0.46147221325649401</v>
      </c>
      <c r="MP82" s="2">
        <v>0.35344409044220498</v>
      </c>
      <c r="MQ82" s="2">
        <v>0.656902657964889</v>
      </c>
      <c r="MR82" s="2">
        <v>0.251268758095404</v>
      </c>
      <c r="MS82" s="2">
        <v>0.475836321104602</v>
      </c>
      <c r="MT82" s="2">
        <v>1.6613176429375301E-3</v>
      </c>
      <c r="MU82" s="2">
        <v>0.47444352771756398</v>
      </c>
      <c r="MV82" s="2">
        <v>0.33770665963068303</v>
      </c>
      <c r="MW82" s="2">
        <v>0.39732309892251799</v>
      </c>
      <c r="MX82" s="2">
        <v>0.44230277531430601</v>
      </c>
      <c r="MY82" s="2">
        <v>5.0562728148800598E-2</v>
      </c>
      <c r="MZ82" s="2">
        <v>0.31623231520958101</v>
      </c>
      <c r="NA82" s="2">
        <v>0.62246011199614804</v>
      </c>
      <c r="NB82" s="2">
        <v>0.281249667758734</v>
      </c>
      <c r="NC82" s="2">
        <v>0.67730630718486295</v>
      </c>
      <c r="ND82" s="2">
        <v>0.65051809112980696</v>
      </c>
      <c r="NE82" s="2">
        <v>0.48029872716140998</v>
      </c>
      <c r="NF82" s="2">
        <v>0.64486681447632499</v>
      </c>
      <c r="NG82" s="2">
        <v>-0.243072152100825</v>
      </c>
      <c r="NH82" s="2">
        <v>0.58746388307417596</v>
      </c>
      <c r="NI82" s="2">
        <v>0.320613619986506</v>
      </c>
      <c r="NJ82" s="2">
        <v>0.51813572598274704</v>
      </c>
      <c r="NK82" s="2">
        <v>0.50475992343704801</v>
      </c>
      <c r="NL82" s="2">
        <v>1.1735831688301701E-2</v>
      </c>
      <c r="NM82" s="2">
        <v>3.6853582230343199E-2</v>
      </c>
      <c r="NN82" s="2">
        <v>0.20795309759495201</v>
      </c>
      <c r="NO82" s="2">
        <v>0.45282522831772098</v>
      </c>
      <c r="NP82" s="2">
        <v>0.61715655663520297</v>
      </c>
      <c r="NQ82" s="2">
        <v>0.210936931712291</v>
      </c>
      <c r="NR82" s="2">
        <v>-9.4569535381668901E-2</v>
      </c>
      <c r="NS82" s="2">
        <v>-5.0828212843807098E-2</v>
      </c>
      <c r="NT82" s="2">
        <v>0.42201549502043201</v>
      </c>
      <c r="NU82" s="2">
        <v>0.33670220900893699</v>
      </c>
      <c r="NV82" s="2">
        <v>9.8149369445618806E-2</v>
      </c>
      <c r="NW82" s="2">
        <v>0.71856763161308801</v>
      </c>
      <c r="NX82" s="2">
        <v>0.34171818569993501</v>
      </c>
      <c r="NY82" s="2">
        <v>0.26162275683610398</v>
      </c>
      <c r="NZ82" s="2">
        <v>-0.18899612015613601</v>
      </c>
      <c r="OA82" s="2">
        <v>0.51814033219719302</v>
      </c>
      <c r="OB82" s="2">
        <v>0.43379622933456002</v>
      </c>
      <c r="OC82" s="2">
        <v>0.39153293995901101</v>
      </c>
      <c r="OD82" s="2">
        <v>0.35853878808077799</v>
      </c>
      <c r="OE82" s="2">
        <v>0.36636665554466702</v>
      </c>
      <c r="OF82" s="2">
        <v>-0.271957687063202</v>
      </c>
      <c r="OG82" s="2">
        <v>0.52061982646176097</v>
      </c>
      <c r="OH82" s="2">
        <v>2.73064108705121E-2</v>
      </c>
      <c r="OI82" s="2">
        <v>0.62647835313741396</v>
      </c>
      <c r="OJ82" s="2">
        <v>6.8404057953859995E-2</v>
      </c>
      <c r="OK82" s="2">
        <v>-4.6483936294853402E-2</v>
      </c>
      <c r="OL82" s="2">
        <v>0.31963914718247799</v>
      </c>
      <c r="OM82" s="2">
        <v>0.28009091343119202</v>
      </c>
      <c r="ON82" s="2">
        <v>0.32467406049977099</v>
      </c>
      <c r="OO82" s="2">
        <v>0.14812818854552101</v>
      </c>
      <c r="OP82" s="2">
        <v>0.66586455687268797</v>
      </c>
      <c r="OQ82" s="2">
        <v>-0.55163078364071605</v>
      </c>
      <c r="OR82" s="2">
        <v>0.18958801946839701</v>
      </c>
      <c r="OS82" s="2">
        <v>0.22404708092963099</v>
      </c>
      <c r="OT82" s="2">
        <v>-0.136265395719842</v>
      </c>
      <c r="OU82" s="2">
        <v>0.60227459334826505</v>
      </c>
      <c r="OV82" s="2">
        <v>0.102256348356765</v>
      </c>
      <c r="OW82" s="2">
        <v>0.22066631547259</v>
      </c>
      <c r="OX82" s="2">
        <v>-2.2166311020459399E-2</v>
      </c>
      <c r="OY82" s="2">
        <v>7.6280900717056496E-2</v>
      </c>
      <c r="OZ82" s="2">
        <v>0.16190232470520699</v>
      </c>
      <c r="PA82" s="2">
        <v>0.55108356008603998</v>
      </c>
      <c r="PB82" s="2">
        <v>-0.370868253266248</v>
      </c>
      <c r="PC82" s="2">
        <v>0.42266340592929302</v>
      </c>
      <c r="PD82" s="2">
        <v>-8.0330964839376698E-2</v>
      </c>
      <c r="PE82" s="2">
        <v>0.33200157688510501</v>
      </c>
      <c r="PF82" s="2">
        <v>0.54032927629667105</v>
      </c>
      <c r="PG82" s="2">
        <v>7.9696994318207398E-2</v>
      </c>
      <c r="PH82" s="2">
        <v>0.23475870492582401</v>
      </c>
      <c r="PI82" s="2">
        <v>0.50284853383554795</v>
      </c>
      <c r="PJ82" s="2">
        <v>0.68198594900401299</v>
      </c>
      <c r="PK82" s="2">
        <v>0.74322665559478895</v>
      </c>
      <c r="PL82" s="2">
        <v>0.53488386078013705</v>
      </c>
      <c r="PM82" s="2">
        <v>0.20190898580945399</v>
      </c>
      <c r="PN82" s="2">
        <v>0.10226037183524</v>
      </c>
      <c r="PO82" s="2">
        <v>-0.34867031977605401</v>
      </c>
      <c r="PP82" s="2">
        <v>5.0154116901415299E-3</v>
      </c>
      <c r="PQ82" s="2">
        <v>0.71136911733913399</v>
      </c>
      <c r="PR82" s="2">
        <v>0.317681640951684</v>
      </c>
      <c r="PS82" s="2">
        <v>-7.3775408885835503E-2</v>
      </c>
      <c r="PT82" s="2">
        <v>0.59888196868036803</v>
      </c>
      <c r="PU82" s="2">
        <v>0.31543123933621903</v>
      </c>
      <c r="PV82" s="2">
        <v>-3.3050815466644901E-2</v>
      </c>
      <c r="PW82" s="2">
        <v>0.47300741720859601</v>
      </c>
      <c r="PX82" s="2">
        <v>0.671075215780502</v>
      </c>
      <c r="PY82" s="2">
        <v>0.40053487008028898</v>
      </c>
      <c r="PZ82" s="2">
        <v>3.2094827129582199E-2</v>
      </c>
      <c r="QA82" s="2">
        <v>0.53204320558116402</v>
      </c>
      <c r="QB82" s="2">
        <v>0.75032090198910895</v>
      </c>
      <c r="QC82" s="2">
        <v>0.55191706606218505</v>
      </c>
      <c r="QD82" s="2">
        <v>0.37913489756941898</v>
      </c>
      <c r="QE82" s="2">
        <v>0.39352664699471501</v>
      </c>
      <c r="QF82" s="2">
        <v>-4.4755295892917102E-2</v>
      </c>
      <c r="QG82" s="2">
        <v>0.27907238515055299</v>
      </c>
      <c r="QH82" s="2">
        <v>0.22571289311264101</v>
      </c>
      <c r="QI82" s="2">
        <v>0.41693200509792999</v>
      </c>
      <c r="QJ82" s="2">
        <v>0.46924671168189203</v>
      </c>
      <c r="QK82" s="2">
        <v>8.2661564181551198E-2</v>
      </c>
      <c r="QL82" s="2">
        <v>0.16735250022631701</v>
      </c>
      <c r="QM82" s="2">
        <v>2.8604514944891E-2</v>
      </c>
      <c r="QN82" s="2">
        <v>0.50588053472847905</v>
      </c>
      <c r="QO82" s="2">
        <v>0.24700876415807299</v>
      </c>
      <c r="QP82" s="2">
        <v>0.46544874591302399</v>
      </c>
      <c r="QQ82" s="2">
        <v>9.4388190115253408E-3</v>
      </c>
      <c r="QR82" s="2">
        <v>0.118113854643233</v>
      </c>
      <c r="QS82" s="2">
        <v>9.8934945781472897E-2</v>
      </c>
      <c r="QT82" s="2">
        <v>0.27688534118064201</v>
      </c>
      <c r="QU82" s="2">
        <v>0.40840857275141801</v>
      </c>
      <c r="QV82" s="2">
        <v>0.25333390126335098</v>
      </c>
      <c r="QW82" s="2">
        <v>0.44507020001547898</v>
      </c>
      <c r="QX82" s="2">
        <v>-8.9968529708522593E-3</v>
      </c>
      <c r="QY82" s="2">
        <v>0.15353165794825899</v>
      </c>
      <c r="QZ82" s="2">
        <v>0.57591959497006395</v>
      </c>
      <c r="RA82" s="2">
        <v>0.20126855096937701</v>
      </c>
      <c r="RB82" s="2">
        <v>0.21120281034270999</v>
      </c>
      <c r="RC82" s="2">
        <v>0.36248573878116502</v>
      </c>
      <c r="RD82" s="2">
        <v>0.731862364460799</v>
      </c>
      <c r="RE82" s="2">
        <v>0.12985692152841999</v>
      </c>
      <c r="RF82" s="2">
        <v>0.34546077582182699</v>
      </c>
      <c r="RG82" s="2">
        <v>0.80808168053131801</v>
      </c>
      <c r="RH82" s="2">
        <v>0.262888326265031</v>
      </c>
      <c r="RI82" s="2">
        <v>0.56380440472520299</v>
      </c>
      <c r="RJ82" s="2">
        <v>0.150018130800019</v>
      </c>
      <c r="RK82" s="2">
        <v>0.20640303321911599</v>
      </c>
      <c r="RL82" s="2">
        <v>-7.0996473812433E-2</v>
      </c>
      <c r="RM82" s="2">
        <v>0.632545071468681</v>
      </c>
      <c r="RN82" s="2">
        <v>0.35136929097517</v>
      </c>
      <c r="RO82" s="2">
        <v>4.6639091207429602E-2</v>
      </c>
      <c r="RP82" s="2">
        <v>0.21079665403589701</v>
      </c>
      <c r="RQ82" s="2">
        <v>8.2420613527512301E-2</v>
      </c>
      <c r="RR82" s="2">
        <v>0.65701843483701206</v>
      </c>
      <c r="RS82" s="2">
        <v>-0.130756441323997</v>
      </c>
      <c r="RT82" s="2">
        <v>0.56271827344498104</v>
      </c>
      <c r="RU82" s="2">
        <v>0.61353133072981803</v>
      </c>
      <c r="RV82" s="2">
        <v>0.22929573244839299</v>
      </c>
      <c r="RW82" s="2">
        <v>0.44394825318993603</v>
      </c>
      <c r="RX82" s="2">
        <v>0.369580562898146</v>
      </c>
      <c r="RY82" s="2">
        <v>0.30254819669692601</v>
      </c>
      <c r="RZ82" s="2">
        <v>-0.23563337402888901</v>
      </c>
      <c r="SA82" s="2">
        <v>-0.34473624830170502</v>
      </c>
      <c r="SB82" s="2">
        <v>0.17438709182741</v>
      </c>
      <c r="SC82" s="2">
        <v>0.47860959225369898</v>
      </c>
      <c r="SD82" s="2">
        <v>9.9519612206107E-2</v>
      </c>
      <c r="SE82" s="2">
        <v>0.65615146119165801</v>
      </c>
      <c r="SF82" s="2">
        <v>-2.1702121125005201E-3</v>
      </c>
      <c r="SG82" s="2">
        <v>0.37796869546545803</v>
      </c>
      <c r="SH82" s="2">
        <v>0.23315999770326101</v>
      </c>
      <c r="SI82" s="2">
        <v>3.6147252552617498E-2</v>
      </c>
      <c r="SJ82" s="2">
        <v>0.13836006239745899</v>
      </c>
      <c r="SK82" s="2">
        <v>0.57890903178602604</v>
      </c>
      <c r="SL82" s="2">
        <v>0.60383734596594096</v>
      </c>
      <c r="SM82" s="2">
        <v>0.40380664041391501</v>
      </c>
      <c r="SN82" s="2">
        <v>0.32828268770060198</v>
      </c>
      <c r="SO82" s="2">
        <v>-0.159270298005046</v>
      </c>
      <c r="SP82" s="2">
        <v>0.285114390054242</v>
      </c>
      <c r="SQ82" s="2">
        <v>9.6357620356998797E-2</v>
      </c>
      <c r="SR82" s="2">
        <v>-4.7281788518792701E-2</v>
      </c>
      <c r="SS82" s="2">
        <v>0.27574262122597698</v>
      </c>
      <c r="ST82" s="2">
        <v>0.39877352986456399</v>
      </c>
      <c r="SU82" s="2">
        <v>-0.39700349781995897</v>
      </c>
      <c r="SV82" s="2">
        <v>0.65258096802336396</v>
      </c>
      <c r="SW82" s="2">
        <v>0.49618327936467199</v>
      </c>
      <c r="SX82" s="2">
        <v>0.39447453159287399</v>
      </c>
      <c r="SY82" s="2">
        <v>0.75266083158548802</v>
      </c>
      <c r="SZ82" s="2">
        <v>0.43932106044622699</v>
      </c>
      <c r="TA82" s="2">
        <v>0.60474132073091302</v>
      </c>
      <c r="TB82" s="2">
        <v>0.30700098181969798</v>
      </c>
    </row>
    <row r="83" spans="1:522" x14ac:dyDescent="0.55000000000000004">
      <c r="A83" s="4" t="s">
        <v>172</v>
      </c>
      <c r="B83" s="2">
        <v>-0.40069833950711198</v>
      </c>
      <c r="C83" s="2">
        <v>-0.51747221045821901</v>
      </c>
      <c r="D83" s="2">
        <v>-0.24089622438185099</v>
      </c>
      <c r="E83" s="2">
        <v>-0.38869528846127499</v>
      </c>
      <c r="F83" s="2">
        <v>-0.77382598068516595</v>
      </c>
      <c r="G83" s="2">
        <v>-0.37969444852026002</v>
      </c>
      <c r="H83" s="2">
        <v>-0.14674950214846499</v>
      </c>
      <c r="I83" s="2">
        <v>-0.47061507120034701</v>
      </c>
      <c r="J83" s="2">
        <v>-0.25925495399300202</v>
      </c>
      <c r="K83" s="2">
        <v>-0.148577796777246</v>
      </c>
      <c r="L83" s="2">
        <v>-0.46498558010867402</v>
      </c>
      <c r="M83" s="2">
        <v>-0.50254579773638397</v>
      </c>
      <c r="N83" s="2">
        <v>-0.55565217747856299</v>
      </c>
      <c r="O83" s="2">
        <v>-4.2301469164116E-2</v>
      </c>
      <c r="P83" s="2">
        <v>-0.55913728784369998</v>
      </c>
      <c r="Q83" s="2">
        <v>-0.56726267294960897</v>
      </c>
      <c r="R83" s="2">
        <v>-0.40573019082218897</v>
      </c>
      <c r="S83" s="2">
        <v>-0.100409161824593</v>
      </c>
      <c r="T83" s="2">
        <v>-0.42609947829414002</v>
      </c>
      <c r="U83" s="2">
        <v>-0.33986168879585799</v>
      </c>
      <c r="V83" s="2">
        <v>-7.6179994745160504E-2</v>
      </c>
      <c r="W83" s="2">
        <v>-3.0434480341942498E-2</v>
      </c>
      <c r="X83" s="2">
        <v>-0.30903194181222998</v>
      </c>
      <c r="Y83" s="2">
        <v>0.32515707385090598</v>
      </c>
      <c r="Z83" s="2">
        <v>-0.44812452873618502</v>
      </c>
      <c r="AA83" s="2">
        <v>-0.108105045186784</v>
      </c>
      <c r="AB83" s="2">
        <v>-0.54136933605781901</v>
      </c>
      <c r="AC83" s="2">
        <v>-0.32686075124306202</v>
      </c>
      <c r="AD83" s="2">
        <v>-0.195209104472405</v>
      </c>
      <c r="AE83" s="2">
        <v>-0.29850955699397502</v>
      </c>
      <c r="AF83" s="2">
        <v>7.3862813780230394E-2</v>
      </c>
      <c r="AG83" s="2">
        <v>-0.32724129985825701</v>
      </c>
      <c r="AH83" s="2">
        <v>-0.32336051947655098</v>
      </c>
      <c r="AI83" s="2">
        <v>-0.38194787021822402</v>
      </c>
      <c r="AJ83" s="2">
        <v>0.125212853207609</v>
      </c>
      <c r="AK83" s="2">
        <v>-6.6770307686637803E-2</v>
      </c>
      <c r="AL83" s="2">
        <v>-0.27567907498793098</v>
      </c>
      <c r="AM83" s="2">
        <v>-0.42975215467948102</v>
      </c>
      <c r="AN83" s="2">
        <v>-0.36457432756506197</v>
      </c>
      <c r="AO83" s="2">
        <v>-8.4376511718475697E-2</v>
      </c>
      <c r="AP83" s="2">
        <v>-0.24397891681027001</v>
      </c>
      <c r="AQ83" s="2">
        <v>-0.354866849916531</v>
      </c>
      <c r="AR83" s="2">
        <v>-1.17936452345753E-2</v>
      </c>
      <c r="AS83" s="2">
        <v>-0.600032636299068</v>
      </c>
      <c r="AT83" s="2">
        <v>-0.35597477543084799</v>
      </c>
      <c r="AU83" s="2">
        <v>-0.209182582318409</v>
      </c>
      <c r="AV83" s="2">
        <v>0.147958301014157</v>
      </c>
      <c r="AW83" s="2">
        <v>-7.3732939843647594E-2</v>
      </c>
      <c r="AX83" s="2">
        <v>-0.33802094374904601</v>
      </c>
      <c r="AY83" s="2">
        <v>0.237898565045886</v>
      </c>
      <c r="AZ83" s="2">
        <v>0.30252225156170998</v>
      </c>
      <c r="BA83" s="2">
        <v>-0.17406981737020899</v>
      </c>
      <c r="BB83" s="2">
        <v>-0.371022848975959</v>
      </c>
      <c r="BC83" s="2">
        <v>0.26251696750446901</v>
      </c>
      <c r="BD83" s="2">
        <v>-0.62385107274154294</v>
      </c>
      <c r="BE83" s="2">
        <v>9.8044316109505106E-2</v>
      </c>
      <c r="BF83" s="2">
        <v>0.30759985386587402</v>
      </c>
      <c r="BG83" s="2">
        <v>-6.5634408260994995E-2</v>
      </c>
      <c r="BH83" s="2">
        <v>-0.128497270045519</v>
      </c>
      <c r="BI83" s="2">
        <v>-0.15619068162076299</v>
      </c>
      <c r="BJ83" s="2">
        <v>0.150932922823107</v>
      </c>
      <c r="BK83" s="2">
        <v>9.9601904441368405E-2</v>
      </c>
      <c r="BL83" s="2">
        <v>-0.42210543246722798</v>
      </c>
      <c r="BM83" s="2">
        <v>7.3097668568555305E-2</v>
      </c>
      <c r="BN83" s="2">
        <v>9.5495048218559794E-2</v>
      </c>
      <c r="BO83" s="2">
        <v>-0.609463790974482</v>
      </c>
      <c r="BP83" s="2">
        <v>-5.96902093120232E-2</v>
      </c>
      <c r="BQ83" s="2">
        <v>-0.55388123919110399</v>
      </c>
      <c r="BR83" s="2">
        <v>-0.44559097532153003</v>
      </c>
      <c r="BS83" s="2">
        <v>-1.3105343782069699E-2</v>
      </c>
      <c r="BT83" s="2">
        <v>-8.3484699066581805E-2</v>
      </c>
      <c r="BU83" s="2">
        <v>0.118531148748967</v>
      </c>
      <c r="BV83" s="2">
        <v>-0.10069669910119</v>
      </c>
      <c r="BW83" s="2">
        <v>-0.28691577282113101</v>
      </c>
      <c r="BX83" s="2">
        <v>0.33566162846113101</v>
      </c>
      <c r="BY83" s="2">
        <v>0.11200109177265399</v>
      </c>
      <c r="BZ83" s="2">
        <v>-0.34069839158201098</v>
      </c>
      <c r="CA83" s="2">
        <v>0.118210411664216</v>
      </c>
      <c r="CB83" s="2">
        <v>3.1291752858847402E-2</v>
      </c>
      <c r="CC83" s="2">
        <v>-1.32302479363906E-3</v>
      </c>
      <c r="CD83" s="2">
        <v>0.28804346782270901</v>
      </c>
      <c r="CE83" s="2">
        <v>-0.47379692024349401</v>
      </c>
      <c r="CF83" s="2">
        <v>-0.13547171810521999</v>
      </c>
      <c r="CG83" s="2">
        <v>-0.10105514555129699</v>
      </c>
      <c r="CH83" s="2">
        <v>-3.2145487924440198E-2</v>
      </c>
      <c r="CI83" s="2">
        <v>-4.9771946705379301E-2</v>
      </c>
      <c r="CJ83" s="2">
        <v>0.27441316090134299</v>
      </c>
      <c r="CK83" s="2">
        <v>-0.65325551245093605</v>
      </c>
      <c r="CL83" s="2">
        <v>-0.213724327452402</v>
      </c>
      <c r="CM83" s="2">
        <v>-0.37333582464974002</v>
      </c>
      <c r="CN83" s="2">
        <v>-4.62135136706626E-2</v>
      </c>
      <c r="CO83" s="2">
        <v>-0.45173073798575097</v>
      </c>
      <c r="CP83" s="2">
        <v>-0.23133504259516599</v>
      </c>
      <c r="CQ83" s="2">
        <v>-0.24703710327203701</v>
      </c>
      <c r="CR83" s="2">
        <v>-0.15040164490423899</v>
      </c>
      <c r="CS83" s="2">
        <v>-0.14209226279759701</v>
      </c>
      <c r="CT83" s="2">
        <v>0.16465173422809101</v>
      </c>
      <c r="CU83" s="2">
        <v>-0.47919188167676202</v>
      </c>
      <c r="CV83" s="2">
        <v>-0.71932911883921802</v>
      </c>
      <c r="CW83" s="2">
        <v>-0.26775588371629</v>
      </c>
      <c r="CX83" s="2">
        <v>0.219387131758667</v>
      </c>
      <c r="CY83" s="2">
        <v>6.2147477265417701E-2</v>
      </c>
      <c r="CZ83" s="2">
        <v>-0.47216792628261001</v>
      </c>
      <c r="DA83" s="2">
        <v>-0.356153151757645</v>
      </c>
      <c r="DB83" s="2">
        <v>-0.39276372452206698</v>
      </c>
      <c r="DC83" s="2">
        <v>-0.14862219798113499</v>
      </c>
      <c r="DD83" s="2">
        <v>-0.14329508010831801</v>
      </c>
      <c r="DE83" s="2">
        <v>-0.50146804770009101</v>
      </c>
      <c r="DF83" s="2">
        <v>-0.207156397894525</v>
      </c>
      <c r="DG83" s="2">
        <v>-0.27775732053587898</v>
      </c>
      <c r="DH83" s="2">
        <v>-0.65536641157168696</v>
      </c>
      <c r="DI83" s="2">
        <v>1.8235670015786501E-4</v>
      </c>
      <c r="DJ83" s="2">
        <v>0.32160213207605898</v>
      </c>
      <c r="DK83" s="2">
        <v>-0.22262859095715401</v>
      </c>
      <c r="DL83" s="2">
        <v>-7.2794209877051305E-2</v>
      </c>
      <c r="DM83" s="2">
        <v>0.35878468387123602</v>
      </c>
      <c r="DN83" s="2">
        <v>-0.14167385122043799</v>
      </c>
      <c r="DO83" s="2">
        <v>-0.27285579304586</v>
      </c>
      <c r="DP83" s="2">
        <v>9.02970032046332E-2</v>
      </c>
      <c r="DQ83" s="2">
        <v>-0.229166525999946</v>
      </c>
      <c r="DR83" s="2">
        <v>8.03733739075042E-4</v>
      </c>
      <c r="DS83" s="2">
        <v>0.391161331661944</v>
      </c>
      <c r="DT83" s="2">
        <v>0.43239872403027302</v>
      </c>
      <c r="DU83" s="2">
        <v>0.12084307600896201</v>
      </c>
      <c r="DV83" s="2">
        <v>-0.33644190913294297</v>
      </c>
      <c r="DW83" s="2">
        <v>-0.12560828481535599</v>
      </c>
      <c r="DX83" s="2">
        <v>-0.26808208866417499</v>
      </c>
      <c r="DY83" s="2">
        <v>9.2969574246747205E-3</v>
      </c>
      <c r="DZ83" s="2">
        <v>-0.22036633766598701</v>
      </c>
      <c r="EA83" s="2">
        <v>-0.422141808681749</v>
      </c>
      <c r="EB83" s="2">
        <v>-0.277239005177431</v>
      </c>
      <c r="EC83" s="2">
        <v>-0.43327885359936003</v>
      </c>
      <c r="ED83" s="2">
        <v>-9.2217338212506994E-2</v>
      </c>
      <c r="EE83" s="2">
        <v>-0.25026979635859198</v>
      </c>
      <c r="EF83" s="2">
        <v>4.5762757356370099E-3</v>
      </c>
      <c r="EG83" s="2">
        <v>0.37720167172465602</v>
      </c>
      <c r="EH83" s="2">
        <v>-0.29503696019707298</v>
      </c>
      <c r="EI83" s="2">
        <v>-0.68907140417597101</v>
      </c>
      <c r="EJ83" s="2">
        <v>-0.29131173730262799</v>
      </c>
      <c r="EK83" s="2">
        <v>2.56074944475208E-2</v>
      </c>
      <c r="EL83" s="2">
        <v>-0.36835513775628398</v>
      </c>
      <c r="EM83" s="2">
        <v>-3.7643037845595799E-2</v>
      </c>
      <c r="EN83" s="2">
        <v>-2.0360693112914E-2</v>
      </c>
      <c r="EO83" s="2">
        <v>0.10137398330612001</v>
      </c>
      <c r="EP83" s="2">
        <v>7.9099454529105301E-2</v>
      </c>
      <c r="EQ83" s="2">
        <v>0.26728039352166599</v>
      </c>
      <c r="ER83" s="2">
        <v>0.20315162062181</v>
      </c>
      <c r="ES83" s="2">
        <v>0.15025461456642999</v>
      </c>
      <c r="ET83" s="2">
        <v>0.300182196585768</v>
      </c>
      <c r="EU83" s="2">
        <v>0.144833123079804</v>
      </c>
      <c r="EV83" s="2">
        <v>-0.18356672896395401</v>
      </c>
      <c r="EW83" s="2">
        <v>-2.1807306735774599E-2</v>
      </c>
      <c r="EX83" s="2">
        <v>-4.7246163440952199E-2</v>
      </c>
      <c r="EY83" s="2">
        <v>-0.38748200945296701</v>
      </c>
      <c r="EZ83" s="2">
        <v>-0.172018508114611</v>
      </c>
      <c r="FA83" s="2">
        <v>8.7431715332608496E-3</v>
      </c>
      <c r="FB83" s="2">
        <v>-5.9604457172076103E-2</v>
      </c>
      <c r="FC83" s="2">
        <v>0.31176322323703398</v>
      </c>
      <c r="FD83" s="2">
        <v>3.5301606212165E-2</v>
      </c>
      <c r="FE83" s="2">
        <v>-0.34888405236783399</v>
      </c>
      <c r="FF83" s="2">
        <v>-0.31874425023810898</v>
      </c>
      <c r="FG83" s="2">
        <v>9.8422357130653795E-2</v>
      </c>
      <c r="FH83" s="2">
        <v>-0.183800344198255</v>
      </c>
      <c r="FI83" s="2">
        <v>1.59228443047526E-2</v>
      </c>
      <c r="FJ83" s="2">
        <v>-0.15707173036403599</v>
      </c>
      <c r="FK83" s="2">
        <v>0.22229282311801099</v>
      </c>
      <c r="FL83" s="2">
        <v>5.1616763464238997E-2</v>
      </c>
      <c r="FM83" s="2">
        <v>0.13743905898950801</v>
      </c>
      <c r="FN83" s="2">
        <v>0.32151472548380799</v>
      </c>
      <c r="FO83" s="2">
        <v>0.31335121450323</v>
      </c>
      <c r="FP83" s="2">
        <v>6.5808712334046296E-2</v>
      </c>
      <c r="FQ83" s="2">
        <v>0.50033716601427503</v>
      </c>
      <c r="FR83" s="2">
        <v>9.1204125341743693E-3</v>
      </c>
      <c r="FS83" s="2">
        <v>-0.20739015928705401</v>
      </c>
      <c r="FT83" s="2">
        <v>0.107254934046905</v>
      </c>
      <c r="FU83" s="2">
        <v>-8.8290096603248602E-2</v>
      </c>
      <c r="FV83" s="2">
        <v>0.44961247103364399</v>
      </c>
      <c r="FW83" s="2">
        <v>-0.20302945681728099</v>
      </c>
      <c r="FX83" s="2">
        <v>0.30592283326993702</v>
      </c>
      <c r="FY83" s="2">
        <v>0.33157163924000799</v>
      </c>
      <c r="FZ83" s="2">
        <v>0.18903480202384301</v>
      </c>
      <c r="GA83" s="2">
        <v>-0.16791047858597499</v>
      </c>
      <c r="GB83" s="2">
        <v>-0.137861734218967</v>
      </c>
      <c r="GC83" s="2">
        <v>-9.1585961038698101E-3</v>
      </c>
      <c r="GD83" s="2">
        <v>0.25699824330349302</v>
      </c>
      <c r="GE83" s="2">
        <v>0.118169831929932</v>
      </c>
      <c r="GF83" s="2">
        <v>-2.14190317617576E-2</v>
      </c>
      <c r="GG83" s="2">
        <v>0.14968057314762201</v>
      </c>
      <c r="GH83" s="2">
        <v>0.108106266596464</v>
      </c>
      <c r="GI83" s="2">
        <v>0.33586767537575901</v>
      </c>
      <c r="GJ83" s="2">
        <v>-0.42420031449665402</v>
      </c>
      <c r="GK83" s="2">
        <v>-0.454869305898364</v>
      </c>
      <c r="GL83" s="2">
        <v>-0.36227321431287601</v>
      </c>
      <c r="GM83" s="2">
        <v>-0.132849994586724</v>
      </c>
      <c r="GN83" s="2">
        <v>0.47779556996004602</v>
      </c>
      <c r="GO83" s="2">
        <v>-0.66360668942807499</v>
      </c>
      <c r="GP83" s="2">
        <v>4.7240618373681903E-2</v>
      </c>
      <c r="GQ83" s="2">
        <v>-0.32941178442618002</v>
      </c>
      <c r="GR83" s="2">
        <v>0.24326369454333299</v>
      </c>
      <c r="GS83" s="2">
        <v>0.200133466814988</v>
      </c>
      <c r="GT83" s="2">
        <v>0.288099028326818</v>
      </c>
      <c r="GU83" s="2">
        <v>0.48199456350227798</v>
      </c>
      <c r="GV83" s="2">
        <v>0.124310248606244</v>
      </c>
      <c r="GW83" s="2">
        <v>-0.38049917247051401</v>
      </c>
      <c r="GX83" s="2">
        <v>-0.23627276140839201</v>
      </c>
      <c r="GY83" s="2">
        <v>6.7995302658201806E-2</v>
      </c>
      <c r="GZ83" s="2">
        <v>-0.382291945241861</v>
      </c>
      <c r="HA83" s="2">
        <v>-3.1483465738407601E-2</v>
      </c>
      <c r="HB83" s="2">
        <v>0.20802780621969</v>
      </c>
      <c r="HC83" s="2">
        <v>0.30581785334830802</v>
      </c>
      <c r="HD83" s="2">
        <v>0.40392232116142002</v>
      </c>
      <c r="HE83" s="2">
        <v>0.37667534785940499</v>
      </c>
      <c r="HF83" s="2">
        <v>-0.406421844924509</v>
      </c>
      <c r="HG83" s="2">
        <v>0.59623894283383705</v>
      </c>
      <c r="HH83" s="2">
        <v>0.372674914823173</v>
      </c>
      <c r="HI83" s="2">
        <v>0.15205628966885901</v>
      </c>
      <c r="HJ83" s="2">
        <v>0.24727271968674699</v>
      </c>
      <c r="HK83" s="2">
        <v>-0.44232534769257598</v>
      </c>
      <c r="HL83" s="2">
        <v>-7.4590532166988804E-3</v>
      </c>
      <c r="HM83" s="2">
        <v>0.55902794959347901</v>
      </c>
      <c r="HN83" s="2">
        <v>-4.8104435886286399E-2</v>
      </c>
      <c r="HO83" s="2">
        <v>-4.7267836340070403E-2</v>
      </c>
      <c r="HP83" s="2">
        <v>7.3150876461344896E-2</v>
      </c>
      <c r="HQ83" s="2">
        <v>0.30659776436097802</v>
      </c>
      <c r="HR83" s="2">
        <v>-7.2281686313498794E-2</v>
      </c>
      <c r="HS83" s="2">
        <v>4.7370764037905098E-2</v>
      </c>
      <c r="HT83" s="2">
        <v>-0.13771037975356901</v>
      </c>
      <c r="HU83" s="2">
        <v>9.2755916891291396E-2</v>
      </c>
      <c r="HV83" s="2">
        <v>-1.6433336397397399E-2</v>
      </c>
      <c r="HW83" s="2">
        <v>0.20655009095954599</v>
      </c>
      <c r="HX83" s="2">
        <v>0.23267510628683399</v>
      </c>
      <c r="HY83" s="2">
        <v>0.52416477500546999</v>
      </c>
      <c r="HZ83" s="2">
        <v>0.120240278883748</v>
      </c>
      <c r="IA83" s="2">
        <v>0.221883944920028</v>
      </c>
      <c r="IB83" s="2">
        <v>0.12378910440763601</v>
      </c>
      <c r="IC83" s="2">
        <v>-0.39043564537766701</v>
      </c>
      <c r="ID83" s="2">
        <v>-2.1958117902144601E-2</v>
      </c>
      <c r="IE83" s="2">
        <v>-0.14801513379304901</v>
      </c>
      <c r="IF83" s="2">
        <v>7.9641206941652207E-2</v>
      </c>
      <c r="IG83" s="2">
        <v>0.225324358352371</v>
      </c>
      <c r="IH83" s="2">
        <v>0.472063196461874</v>
      </c>
      <c r="II83" s="2">
        <v>-0.31270093998334197</v>
      </c>
      <c r="IJ83" s="2">
        <v>0.41117545430129798</v>
      </c>
      <c r="IK83" s="2">
        <v>-0.22304882137320001</v>
      </c>
      <c r="IL83" s="2">
        <v>-6.4467009260127097E-3</v>
      </c>
      <c r="IM83" s="2">
        <v>0.48085075350447698</v>
      </c>
      <c r="IN83" s="2">
        <v>0.169153678198559</v>
      </c>
      <c r="IO83" s="2">
        <v>-6.8841979986552903E-3</v>
      </c>
      <c r="IP83" s="2">
        <v>0.24338102121585001</v>
      </c>
      <c r="IQ83" s="2">
        <v>-4.2705372639318499E-2</v>
      </c>
      <c r="IR83" s="2">
        <v>0.13706043126242501</v>
      </c>
      <c r="IS83" s="2">
        <v>0.33683823374903099</v>
      </c>
      <c r="IT83" s="2">
        <v>-6.9559774696205307E-2</v>
      </c>
      <c r="IU83" s="2">
        <v>0.26152847469204099</v>
      </c>
      <c r="IV83" s="2">
        <v>-0.37669870024626101</v>
      </c>
      <c r="IW83" s="2">
        <v>0.34307310444022798</v>
      </c>
      <c r="IX83" s="2">
        <v>-3.52633023043257E-3</v>
      </c>
      <c r="IY83" s="2">
        <v>0.42493874223071598</v>
      </c>
      <c r="IZ83" s="2">
        <v>-0.50030319483552999</v>
      </c>
      <c r="JA83" s="2">
        <v>0.205681670448814</v>
      </c>
      <c r="JB83" s="2">
        <v>6.7326370045224002E-2</v>
      </c>
      <c r="JC83" s="2">
        <v>0.42992371925682099</v>
      </c>
      <c r="JD83" s="2">
        <v>0.28136931305761398</v>
      </c>
      <c r="JE83" s="2">
        <v>-0.12302493439752001</v>
      </c>
      <c r="JF83" s="2">
        <v>0.33863919459976899</v>
      </c>
      <c r="JG83" s="2">
        <v>-0.21266736447015999</v>
      </c>
      <c r="JH83" s="2">
        <v>0.414800996902151</v>
      </c>
      <c r="JI83" s="2">
        <v>0.27046403925469698</v>
      </c>
      <c r="JJ83" s="2">
        <v>-0.41022091472653299</v>
      </c>
      <c r="JK83" s="2">
        <v>0.28793985400424998</v>
      </c>
      <c r="JL83" s="2">
        <v>8.5802052614778607E-2</v>
      </c>
      <c r="JM83" s="2">
        <v>0.47325243515183202</v>
      </c>
      <c r="JN83" s="2">
        <v>0.50141296340740804</v>
      </c>
      <c r="JO83" s="2">
        <v>0.13713289541954399</v>
      </c>
      <c r="JP83" s="2">
        <v>-0.28677791329788399</v>
      </c>
      <c r="JQ83" s="2">
        <v>0.45996046178972</v>
      </c>
      <c r="JR83" s="2">
        <v>-0.346700443267209</v>
      </c>
      <c r="JS83" s="2">
        <v>0.24874370382900801</v>
      </c>
      <c r="JT83" s="2">
        <v>-8.5382496720389695E-2</v>
      </c>
      <c r="JU83" s="2">
        <v>0.42856354086502302</v>
      </c>
      <c r="JV83" s="2">
        <v>0.33581269138495401</v>
      </c>
      <c r="JW83" s="2">
        <v>0.20152763543281399</v>
      </c>
      <c r="JX83" s="2">
        <v>0.34367813843523998</v>
      </c>
      <c r="JY83" s="2">
        <v>-0.52632066492215801</v>
      </c>
      <c r="JZ83" s="2">
        <v>-7.3332773013500996E-2</v>
      </c>
      <c r="KA83" s="2">
        <v>-0.162533546975097</v>
      </c>
      <c r="KB83" s="2">
        <v>0.42498202246104799</v>
      </c>
      <c r="KC83" s="2">
        <v>-0.49456277224127498</v>
      </c>
      <c r="KD83" s="2">
        <v>0.14784812994233301</v>
      </c>
      <c r="KE83" s="2">
        <v>0.47225027679350601</v>
      </c>
      <c r="KF83" s="2">
        <v>-0.27131066028913797</v>
      </c>
      <c r="KG83" s="2">
        <v>-0.29541340774278302</v>
      </c>
      <c r="KH83" s="2">
        <v>-0.23045940132519699</v>
      </c>
      <c r="KI83" s="2">
        <v>-0.362954882162356</v>
      </c>
      <c r="KJ83" s="2">
        <v>0.27921504246573198</v>
      </c>
      <c r="KK83" s="2">
        <v>0.15070505610440299</v>
      </c>
      <c r="KL83" s="2">
        <v>1.3334343310010601E-2</v>
      </c>
      <c r="KM83" s="2">
        <v>-0.116695278480101</v>
      </c>
      <c r="KN83" s="2">
        <v>-0.37125636443460402</v>
      </c>
      <c r="KO83" s="2">
        <v>0.45580730154311699</v>
      </c>
      <c r="KP83" s="2">
        <v>0.28751601247618203</v>
      </c>
      <c r="KQ83" s="2">
        <v>-0.21287405752251601</v>
      </c>
      <c r="KR83" s="2">
        <v>0.416627052643394</v>
      </c>
      <c r="KS83" s="2">
        <v>0.12991087463135101</v>
      </c>
      <c r="KT83" s="2">
        <v>0.28194695265251601</v>
      </c>
      <c r="KU83" s="2">
        <v>-8.0050328294932596E-2</v>
      </c>
      <c r="KV83" s="2">
        <v>1.4438581915961301E-2</v>
      </c>
      <c r="KW83" s="2">
        <v>0.411028698982771</v>
      </c>
      <c r="KX83" s="2">
        <v>0.64130143744909895</v>
      </c>
      <c r="KY83" s="2">
        <v>0.28012960148233101</v>
      </c>
      <c r="KZ83" s="2">
        <v>-0.19311574546716501</v>
      </c>
      <c r="LA83" s="2">
        <v>0.49665537917402303</v>
      </c>
      <c r="LB83" s="2">
        <v>-0.17718641884352901</v>
      </c>
      <c r="LC83" s="2">
        <v>0.39296589699664802</v>
      </c>
      <c r="LD83" s="2">
        <v>-9.9019673268596106E-2</v>
      </c>
      <c r="LE83" s="2">
        <v>-5.0575107027999E-2</v>
      </c>
      <c r="LF83" s="2">
        <v>0.61910707251239705</v>
      </c>
      <c r="LG83" s="2">
        <v>0.43939573352478201</v>
      </c>
      <c r="LH83" s="2">
        <v>-0.29762451981499699</v>
      </c>
      <c r="LI83" s="2">
        <v>-0.24783293763169001</v>
      </c>
      <c r="LJ83" s="2">
        <v>-8.7023683928003803E-2</v>
      </c>
      <c r="LK83" s="2">
        <v>0.147232809593806</v>
      </c>
      <c r="LL83" s="2">
        <v>0.40229335991926102</v>
      </c>
      <c r="LM83" s="2">
        <v>-0.133357921463201</v>
      </c>
      <c r="LN83" s="2">
        <v>-6.0749275606018699E-2</v>
      </c>
      <c r="LO83" s="2">
        <v>-0.23702104035757399</v>
      </c>
      <c r="LP83" s="2">
        <v>-8.9502407274202195E-2</v>
      </c>
      <c r="LQ83" s="2">
        <v>0.31633011046468601</v>
      </c>
      <c r="LR83" s="2">
        <v>0.35819201150487201</v>
      </c>
      <c r="LS83" s="2">
        <v>-0.100562210645338</v>
      </c>
      <c r="LT83" s="2">
        <v>0.14247687516392701</v>
      </c>
      <c r="LU83" s="2">
        <v>0.45494553521556502</v>
      </c>
      <c r="LV83" s="2">
        <v>3.9368632575235901E-2</v>
      </c>
      <c r="LW83" s="2">
        <v>0.53571308628811398</v>
      </c>
      <c r="LX83" s="2">
        <v>0.35242631544624797</v>
      </c>
      <c r="LY83" s="2">
        <v>0.40177346507001099</v>
      </c>
      <c r="LZ83" s="2">
        <v>0.40360102188625102</v>
      </c>
      <c r="MA83" s="2">
        <v>-0.11638217204120101</v>
      </c>
      <c r="MB83" s="2">
        <v>6.2147878185099099E-2</v>
      </c>
      <c r="MC83" s="2">
        <v>0.39791901739955998</v>
      </c>
      <c r="MD83" s="2">
        <v>0.21325667159320799</v>
      </c>
      <c r="ME83" s="2">
        <v>0.34288941006147999</v>
      </c>
      <c r="MF83" s="2">
        <v>5.5793826037395002E-2</v>
      </c>
      <c r="MG83" s="2">
        <v>0.38499519584785102</v>
      </c>
      <c r="MH83" s="2">
        <v>0.195620382703285</v>
      </c>
      <c r="MI83" s="2">
        <v>0.18407167838968699</v>
      </c>
      <c r="MJ83" s="2">
        <v>0.47698286154249098</v>
      </c>
      <c r="MK83" s="2">
        <v>-3.6627086327709599E-2</v>
      </c>
      <c r="ML83" s="2">
        <v>0.55119107615174601</v>
      </c>
      <c r="MM83" s="2">
        <v>6.5464649047092996E-2</v>
      </c>
      <c r="MN83" s="2">
        <v>0.53488386078013705</v>
      </c>
      <c r="MO83" s="2">
        <v>-0.17191330884910999</v>
      </c>
      <c r="MP83" s="2">
        <v>0.67098679678802697</v>
      </c>
      <c r="MQ83" s="2">
        <v>0.58304904388587397</v>
      </c>
      <c r="MR83" s="2">
        <v>-0.333157970542592</v>
      </c>
      <c r="MS83" s="2">
        <v>0.26720970727941301</v>
      </c>
      <c r="MT83" s="2">
        <v>-0.31714198368287899</v>
      </c>
      <c r="MU83" s="2">
        <v>6.1673202881991497E-2</v>
      </c>
      <c r="MV83" s="2">
        <v>-5.2079212661324398E-2</v>
      </c>
      <c r="MW83" s="2">
        <v>-9.9754744258785194E-2</v>
      </c>
      <c r="MX83" s="2">
        <v>0.44289036995485098</v>
      </c>
      <c r="MY83" s="2">
        <v>-0.27171784820053202</v>
      </c>
      <c r="MZ83" s="2">
        <v>0.45384048941060101</v>
      </c>
      <c r="NA83" s="2">
        <v>0.580799217647337</v>
      </c>
      <c r="NB83" s="2">
        <v>0.52468374109173599</v>
      </c>
      <c r="NC83" s="2">
        <v>0.56160910478165604</v>
      </c>
      <c r="ND83" s="2">
        <v>0.39078052031435301</v>
      </c>
      <c r="NE83" s="2">
        <v>6.7302091178839701E-2</v>
      </c>
      <c r="NF83" s="2">
        <v>0.16855011624046301</v>
      </c>
      <c r="NG83" s="2">
        <v>0.254811746400325</v>
      </c>
      <c r="NH83" s="2">
        <v>0.13112779049741699</v>
      </c>
      <c r="NI83" s="2">
        <v>4.85506374418498E-2</v>
      </c>
      <c r="NJ83" s="2">
        <v>0.50346223408491797</v>
      </c>
      <c r="NK83" s="2">
        <v>0.25553828294423098</v>
      </c>
      <c r="NL83" s="2">
        <v>0.36159835969481602</v>
      </c>
      <c r="NM83" s="2">
        <v>0.46890472016627399</v>
      </c>
      <c r="NN83" s="2">
        <v>-3.1473128921993099E-3</v>
      </c>
      <c r="NO83" s="2">
        <v>0.46619208381897898</v>
      </c>
      <c r="NP83" s="2">
        <v>0.16072034235698901</v>
      </c>
      <c r="NQ83" s="2">
        <v>0.33848561576068598</v>
      </c>
      <c r="NR83" s="2">
        <v>0.59756592768749295</v>
      </c>
      <c r="NS83" s="2">
        <v>0.47240627502496302</v>
      </c>
      <c r="NT83" s="2">
        <v>0.285966794467643</v>
      </c>
      <c r="NU83" s="2">
        <v>0.58445603499450505</v>
      </c>
      <c r="NV83" s="2">
        <v>0.51825257168898198</v>
      </c>
      <c r="NW83" s="2">
        <v>0.29067510119928103</v>
      </c>
      <c r="NX83" s="2">
        <v>0.48633051250703202</v>
      </c>
      <c r="NY83" s="2">
        <v>0.53706648671719903</v>
      </c>
      <c r="NZ83" s="2">
        <v>0.31159460382170101</v>
      </c>
      <c r="OA83" s="2">
        <v>0.55864708380044004</v>
      </c>
      <c r="OB83" s="2">
        <v>0.31964483497306301</v>
      </c>
      <c r="OC83" s="2">
        <v>0.39002722231821002</v>
      </c>
      <c r="OD83" s="2">
        <v>6.9760390121012206E-2</v>
      </c>
      <c r="OE83" s="2">
        <v>0.146343967141744</v>
      </c>
      <c r="OF83" s="2">
        <v>6.1895287384553903E-2</v>
      </c>
      <c r="OG83" s="2">
        <v>-5.0732354143372099E-2</v>
      </c>
      <c r="OH83" s="2">
        <v>-0.12139236581537401</v>
      </c>
      <c r="OI83" s="2">
        <v>0.339688115691552</v>
      </c>
      <c r="OJ83" s="2">
        <v>-0.100436042543694</v>
      </c>
      <c r="OK83" s="2">
        <v>-0.39561816693651303</v>
      </c>
      <c r="OL83" s="2">
        <v>-0.15949682502940499</v>
      </c>
      <c r="OM83" s="2">
        <v>0.23535409239085101</v>
      </c>
      <c r="ON83" s="2">
        <v>0.43854324918578003</v>
      </c>
      <c r="OO83" s="2">
        <v>1.4016352606273E-2</v>
      </c>
      <c r="OP83" s="2">
        <v>0.35518657492795702</v>
      </c>
      <c r="OQ83" s="2">
        <v>-4.2160620879339097E-3</v>
      </c>
      <c r="OR83" s="2">
        <v>0.13706887138163801</v>
      </c>
      <c r="OS83" s="2">
        <v>-9.1788235588735098E-2</v>
      </c>
      <c r="OT83" s="2">
        <v>0.26165847877503601</v>
      </c>
      <c r="OU83" s="2">
        <v>0.40090486611700399</v>
      </c>
      <c r="OV83" s="2">
        <v>0.65805674579351903</v>
      </c>
      <c r="OW83" s="2">
        <v>0.41699602759590398</v>
      </c>
      <c r="OX83" s="2">
        <v>4.87944234555912E-2</v>
      </c>
      <c r="OY83" s="2">
        <v>-0.29014233816252</v>
      </c>
      <c r="OZ83" s="2">
        <v>0.37819180968966598</v>
      </c>
      <c r="PA83" s="2">
        <v>0.41884955233584797</v>
      </c>
      <c r="PB83" s="2">
        <v>-6.7209557025044902E-3</v>
      </c>
      <c r="PC83" s="2">
        <v>0.215265811069004</v>
      </c>
      <c r="PD83" s="2">
        <v>0.16931860863689299</v>
      </c>
      <c r="PE83" s="2">
        <v>0.20993307028004701</v>
      </c>
      <c r="PF83" s="2">
        <v>0.45693140363983298</v>
      </c>
      <c r="PG83" s="2">
        <v>0.58729102896229401</v>
      </c>
      <c r="PH83" s="2">
        <v>0.20864785344700301</v>
      </c>
      <c r="PI83" s="2">
        <v>0.73189929886923</v>
      </c>
      <c r="PJ83" s="2">
        <v>0.16277317604357</v>
      </c>
      <c r="PK83" s="2">
        <v>0.28658953476933202</v>
      </c>
      <c r="PL83" s="2">
        <v>1</v>
      </c>
      <c r="PM83" s="2">
        <v>0.22522846754564099</v>
      </c>
      <c r="PN83" s="2">
        <v>0.20681659829243201</v>
      </c>
      <c r="PO83" s="2">
        <v>0.21262581754662399</v>
      </c>
      <c r="PP83" s="2">
        <v>0.45891191074495902</v>
      </c>
      <c r="PQ83" s="2">
        <v>0.25894646206185301</v>
      </c>
      <c r="PR83" s="2">
        <v>0.43557052025924098</v>
      </c>
      <c r="PS83" s="2">
        <v>-0.226281646423066</v>
      </c>
      <c r="PT83" s="2">
        <v>0.13602140476827301</v>
      </c>
      <c r="PU83" s="2">
        <v>0.120807689584154</v>
      </c>
      <c r="PV83" s="2">
        <v>4.9880262297214803E-2</v>
      </c>
      <c r="PW83" s="2">
        <v>0.54854556151307399</v>
      </c>
      <c r="PX83" s="2">
        <v>0.84962712551052799</v>
      </c>
      <c r="PY83" s="2">
        <v>-1.9084866202450101E-2</v>
      </c>
      <c r="PZ83" s="2">
        <v>-8.0450766180650501E-2</v>
      </c>
      <c r="QA83" s="2">
        <v>0.83387726722313504</v>
      </c>
      <c r="QB83" s="2">
        <v>0.354899585735243</v>
      </c>
      <c r="QC83" s="2">
        <v>0.35257339854570902</v>
      </c>
      <c r="QD83" s="2">
        <v>0.387288213328294</v>
      </c>
      <c r="QE83" s="2">
        <v>0.62883479672216303</v>
      </c>
      <c r="QF83" s="2">
        <v>-0.23424899269596</v>
      </c>
      <c r="QG83" s="2">
        <v>0.53425958593963296</v>
      </c>
      <c r="QH83" s="2">
        <v>0.47347180773446002</v>
      </c>
      <c r="QI83" s="2">
        <v>0.26147593733253199</v>
      </c>
      <c r="QJ83" s="2">
        <v>-0.21110932237916299</v>
      </c>
      <c r="QK83" s="2">
        <v>0.48063031414860502</v>
      </c>
      <c r="QL83" s="2">
        <v>0.62605608576152205</v>
      </c>
      <c r="QM83" s="2">
        <v>0.53210145339475001</v>
      </c>
      <c r="QN83" s="2">
        <v>0.58984989151977996</v>
      </c>
      <c r="QO83" s="2">
        <v>-0.192705493125683</v>
      </c>
      <c r="QP83" s="2">
        <v>0.41450502148650897</v>
      </c>
      <c r="QQ83" s="2">
        <v>0.392122603133706</v>
      </c>
      <c r="QR83" s="2">
        <v>0.48916885615265798</v>
      </c>
      <c r="QS83" s="2">
        <v>0.41961602089058903</v>
      </c>
      <c r="QT83" s="2">
        <v>0.51180803306084499</v>
      </c>
      <c r="QU83" s="2">
        <v>0.74619775844330405</v>
      </c>
      <c r="QV83" s="2">
        <v>0.11300730384671</v>
      </c>
      <c r="QW83" s="2">
        <v>0.368676312913716</v>
      </c>
      <c r="QX83" s="2">
        <v>0.25673584954484402</v>
      </c>
      <c r="QY83" s="2">
        <v>0.49916712136663299</v>
      </c>
      <c r="QZ83" s="2">
        <v>0.33753382919941199</v>
      </c>
      <c r="RA83" s="2">
        <v>0.439390592722123</v>
      </c>
      <c r="RB83" s="2">
        <v>0.40122346251775998</v>
      </c>
      <c r="RC83" s="2">
        <v>0.131997689245269</v>
      </c>
      <c r="RD83" s="2">
        <v>0.54789546583402504</v>
      </c>
      <c r="RE83" s="2">
        <v>2.2307741582785201E-2</v>
      </c>
      <c r="RF83" s="2">
        <v>0.67759903510634401</v>
      </c>
      <c r="RG83" s="2">
        <v>0.69223535513299705</v>
      </c>
      <c r="RH83" s="2">
        <v>0.659232505362634</v>
      </c>
      <c r="RI83" s="2">
        <v>0.35700177649314202</v>
      </c>
      <c r="RJ83" s="2">
        <v>0.52704495318223898</v>
      </c>
      <c r="RK83" s="2">
        <v>0.21875274575964301</v>
      </c>
      <c r="RL83" s="2">
        <v>0.32054516072074501</v>
      </c>
      <c r="RM83" s="2">
        <v>0.27659449302815498</v>
      </c>
      <c r="RN83" s="2">
        <v>-1.20418106511335E-2</v>
      </c>
      <c r="RO83" s="2">
        <v>0.45565787421414</v>
      </c>
      <c r="RP83" s="2">
        <v>0.53828390795050296</v>
      </c>
      <c r="RQ83" s="2">
        <v>-0.331907115928056</v>
      </c>
      <c r="RR83" s="2">
        <v>0.79578045108792805</v>
      </c>
      <c r="RS83" s="2">
        <v>0.59326446956705203</v>
      </c>
      <c r="RT83" s="2">
        <v>0.58031095717782799</v>
      </c>
      <c r="RU83" s="2">
        <v>0.25717826560358298</v>
      </c>
      <c r="RV83" s="2">
        <v>0.209450821211286</v>
      </c>
      <c r="RW83" s="2">
        <v>0.43988200667683502</v>
      </c>
      <c r="RX83" s="2">
        <v>0.81089834245033499</v>
      </c>
      <c r="RY83" s="2">
        <v>0.498321017876241</v>
      </c>
      <c r="RZ83" s="2">
        <v>0.58851768851077702</v>
      </c>
      <c r="SA83" s="2">
        <v>-0.210864124850594</v>
      </c>
      <c r="SB83" s="2">
        <v>0.61507364335131198</v>
      </c>
      <c r="SC83" s="2">
        <v>0.59126236240183205</v>
      </c>
      <c r="SD83" s="2">
        <v>0.58043177711530602</v>
      </c>
      <c r="SE83" s="2">
        <v>0.83819476047209396</v>
      </c>
      <c r="SF83" s="2">
        <v>0.42978873922271299</v>
      </c>
      <c r="SG83" s="2">
        <v>0.54948893868264503</v>
      </c>
      <c r="SH83" s="2">
        <v>-2.0191355572223402E-2</v>
      </c>
      <c r="SI83" s="2">
        <v>-7.09787664825971E-2</v>
      </c>
      <c r="SJ83" s="2">
        <v>0.33739326014384702</v>
      </c>
      <c r="SK83" s="2">
        <v>0.81594564075347797</v>
      </c>
      <c r="SL83" s="2">
        <v>0.11918039735062</v>
      </c>
      <c r="SM83" s="2">
        <v>0.179574963756022</v>
      </c>
      <c r="SN83" s="2">
        <v>0.12722910214279401</v>
      </c>
      <c r="SO83" s="2">
        <v>0.219705251434683</v>
      </c>
      <c r="SP83" s="2">
        <v>0.63899900720359504</v>
      </c>
      <c r="SQ83" s="2">
        <v>0.440456676869179</v>
      </c>
      <c r="SR83" s="2">
        <v>0.22300084639616199</v>
      </c>
      <c r="SS83" s="2">
        <v>0.57309494250482296</v>
      </c>
      <c r="ST83" s="2">
        <v>0.35849470850223603</v>
      </c>
      <c r="SU83" s="2">
        <v>0.14959978383087699</v>
      </c>
      <c r="SV83" s="2">
        <v>0.72814471069659303</v>
      </c>
      <c r="SW83" s="2">
        <v>0.60307306029102503</v>
      </c>
      <c r="SX83" s="2">
        <v>0.38607300069754902</v>
      </c>
      <c r="SY83" s="2">
        <v>0.46719576684289699</v>
      </c>
      <c r="SZ83" s="2">
        <v>0.58918802780942603</v>
      </c>
      <c r="TA83" s="2">
        <v>0.64378049407575699</v>
      </c>
      <c r="TB83" s="2">
        <v>0.34769671589142997</v>
      </c>
    </row>
    <row r="84" spans="1:522" x14ac:dyDescent="0.55000000000000004">
      <c r="A84" s="4" t="s">
        <v>180</v>
      </c>
      <c r="B84" s="2">
        <v>-0.48982924780509002</v>
      </c>
      <c r="C84" s="2">
        <v>-0.51629277541192198</v>
      </c>
      <c r="D84" s="2">
        <v>-0.64890760367820299</v>
      </c>
      <c r="E84" s="2">
        <v>-0.41936226248175701</v>
      </c>
      <c r="F84" s="2">
        <v>-0.561124891384435</v>
      </c>
      <c r="G84" s="2">
        <v>-0.31624757187925201</v>
      </c>
      <c r="H84" s="2">
        <v>-0.57042187524458299</v>
      </c>
      <c r="I84" s="2">
        <v>-0.53575465641707798</v>
      </c>
      <c r="J84" s="2">
        <v>-0.30236911139968897</v>
      </c>
      <c r="K84" s="2">
        <v>-0.41493183813867701</v>
      </c>
      <c r="L84" s="2">
        <v>-0.35983974804997998</v>
      </c>
      <c r="M84" s="2">
        <v>-0.59414384727169001</v>
      </c>
      <c r="N84" s="2">
        <v>-0.19115465528500999</v>
      </c>
      <c r="O84" s="2">
        <v>-0.49384173167036699</v>
      </c>
      <c r="P84" s="2">
        <v>-0.62037433698254196</v>
      </c>
      <c r="Q84" s="2">
        <v>-0.22155483599964901</v>
      </c>
      <c r="R84" s="2">
        <v>-0.31354897480830701</v>
      </c>
      <c r="S84" s="2">
        <v>-0.55462607404526498</v>
      </c>
      <c r="T84" s="2">
        <v>-0.40431422745958601</v>
      </c>
      <c r="U84" s="2">
        <v>-0.37918040574439899</v>
      </c>
      <c r="V84" s="2">
        <v>-0.36254415804367701</v>
      </c>
      <c r="W84" s="2">
        <v>-0.65899471715684399</v>
      </c>
      <c r="X84" s="2">
        <v>-0.58483384813211803</v>
      </c>
      <c r="Y84" s="2">
        <v>0.316638487214776</v>
      </c>
      <c r="Z84" s="2">
        <v>-0.76471106946386702</v>
      </c>
      <c r="AA84" s="2">
        <v>-0.54861009999991495</v>
      </c>
      <c r="AB84" s="2">
        <v>-8.6693013312154205E-2</v>
      </c>
      <c r="AC84" s="2">
        <v>-0.65006767834187196</v>
      </c>
      <c r="AD84" s="2">
        <v>0.169079588711254</v>
      </c>
      <c r="AE84" s="2">
        <v>-0.411438019621852</v>
      </c>
      <c r="AF84" s="2">
        <v>-0.17064574559940299</v>
      </c>
      <c r="AG84" s="2">
        <v>-0.71101515781615698</v>
      </c>
      <c r="AH84" s="2">
        <v>-0.207161344471366</v>
      </c>
      <c r="AI84" s="2">
        <v>-0.21848069830174999</v>
      </c>
      <c r="AJ84" s="2">
        <v>-8.2752311406816395E-2</v>
      </c>
      <c r="AK84" s="2">
        <v>6.5527792127090506E-2</v>
      </c>
      <c r="AL84" s="2">
        <v>-0.159462680421841</v>
      </c>
      <c r="AM84" s="2">
        <v>-5.7341589690379703E-2</v>
      </c>
      <c r="AN84" s="2">
        <v>-0.37485219456243801</v>
      </c>
      <c r="AO84" s="2">
        <v>9.3730009996024294E-2</v>
      </c>
      <c r="AP84" s="2">
        <v>-0.642629938163638</v>
      </c>
      <c r="AQ84" s="2">
        <v>-0.493728471238019</v>
      </c>
      <c r="AR84" s="2">
        <v>-0.12686873306183899</v>
      </c>
      <c r="AS84" s="2">
        <v>-0.12934593845745501</v>
      </c>
      <c r="AT84" s="2">
        <v>8.4620088183467501E-2</v>
      </c>
      <c r="AU84" s="2">
        <v>-0.62287041396641196</v>
      </c>
      <c r="AV84" s="2">
        <v>-0.41797761121251897</v>
      </c>
      <c r="AW84" s="2">
        <v>-0.65454331834108204</v>
      </c>
      <c r="AX84" s="2">
        <v>2.3526824540687299E-2</v>
      </c>
      <c r="AY84" s="2">
        <v>6.2317379855462499E-2</v>
      </c>
      <c r="AZ84" s="2">
        <v>-8.1685006813906197E-3</v>
      </c>
      <c r="BA84" s="2">
        <v>0.17101554065537899</v>
      </c>
      <c r="BB84" s="2">
        <v>-0.61195011293745005</v>
      </c>
      <c r="BC84" s="2">
        <v>7.4795596482724505E-2</v>
      </c>
      <c r="BD84" s="2">
        <v>-0.232528486871979</v>
      </c>
      <c r="BE84" s="2">
        <v>-0.39381088330984199</v>
      </c>
      <c r="BF84" s="2">
        <v>-0.201510588420825</v>
      </c>
      <c r="BG84" s="2">
        <v>-0.31931433685574701</v>
      </c>
      <c r="BH84" s="2">
        <v>3.3265360223583E-2</v>
      </c>
      <c r="BI84" s="2">
        <v>0.235634473191975</v>
      </c>
      <c r="BJ84" s="2">
        <v>-0.53192725489480897</v>
      </c>
      <c r="BK84" s="2">
        <v>-0.19354529277882501</v>
      </c>
      <c r="BL84" s="2">
        <v>-0.65113687268890497</v>
      </c>
      <c r="BM84" s="2">
        <v>-3.0375429435216299E-2</v>
      </c>
      <c r="BN84" s="2">
        <v>-0.26791362760161302</v>
      </c>
      <c r="BO84" s="2">
        <v>-0.20917480147624501</v>
      </c>
      <c r="BP84" s="2">
        <v>-0.35655439974589698</v>
      </c>
      <c r="BQ84" s="2">
        <v>-0.18109299546510901</v>
      </c>
      <c r="BR84" s="2">
        <v>8.1988213247815495E-2</v>
      </c>
      <c r="BS84" s="2">
        <v>-0.146636154284911</v>
      </c>
      <c r="BT84" s="2">
        <v>-0.100402067428585</v>
      </c>
      <c r="BU84" s="2">
        <v>-0.125349984536619</v>
      </c>
      <c r="BV84" s="2">
        <v>-0.12967862685807799</v>
      </c>
      <c r="BW84" s="2">
        <v>-0.14991695033216201</v>
      </c>
      <c r="BX84" s="2">
        <v>-0.267770455046559</v>
      </c>
      <c r="BY84" s="2">
        <v>-0.142497462379087</v>
      </c>
      <c r="BZ84" s="2">
        <v>-0.63286282703676799</v>
      </c>
      <c r="CA84" s="2">
        <v>-7.5365057420895901E-2</v>
      </c>
      <c r="CB84" s="2">
        <v>-0.641728172719358</v>
      </c>
      <c r="CC84" s="2">
        <v>0.13250994708920499</v>
      </c>
      <c r="CD84" s="2">
        <v>-6.3845420042231593E-2</v>
      </c>
      <c r="CE84" s="2">
        <v>-0.37862790487894799</v>
      </c>
      <c r="CF84" s="2">
        <v>0.20303231826301299</v>
      </c>
      <c r="CG84" s="2">
        <v>-0.37546463534676</v>
      </c>
      <c r="CH84" s="2">
        <v>-0.113330300113407</v>
      </c>
      <c r="CI84" s="2">
        <v>-0.16858913634475201</v>
      </c>
      <c r="CJ84" s="2">
        <v>-7.3635224891007406E-2</v>
      </c>
      <c r="CK84" s="2">
        <v>3.8439989120519102E-2</v>
      </c>
      <c r="CL84" s="2">
        <v>0.41725415389818099</v>
      </c>
      <c r="CM84" s="2">
        <v>7.3150968334197999E-2</v>
      </c>
      <c r="CN84" s="2">
        <v>0.245226622982158</v>
      </c>
      <c r="CO84" s="2">
        <v>-0.159719482975135</v>
      </c>
      <c r="CP84" s="2">
        <v>0.29541681526782798</v>
      </c>
      <c r="CQ84" s="2">
        <v>-5.5288535582005797E-2</v>
      </c>
      <c r="CR84" s="2">
        <v>-0.49901178968189802</v>
      </c>
      <c r="CS84" s="2">
        <v>-0.462942485350405</v>
      </c>
      <c r="CT84" s="2">
        <v>-0.13683394128604201</v>
      </c>
      <c r="CU84" s="2">
        <v>6.1852973770086299E-2</v>
      </c>
      <c r="CV84" s="2">
        <v>-0.43301362074848998</v>
      </c>
      <c r="CW84" s="2">
        <v>0.29697011031748699</v>
      </c>
      <c r="CX84" s="2">
        <v>-0.24528674515299301</v>
      </c>
      <c r="CY84" s="2">
        <v>0.33417222752610798</v>
      </c>
      <c r="CZ84" s="2">
        <v>-0.48063333066063602</v>
      </c>
      <c r="DA84" s="2">
        <v>8.5810251753866806E-2</v>
      </c>
      <c r="DB84" s="2">
        <v>-0.68614851541852195</v>
      </c>
      <c r="DC84" s="2">
        <v>-0.10543757148832</v>
      </c>
      <c r="DD84" s="2">
        <v>-0.11036242673459699</v>
      </c>
      <c r="DE84" s="2">
        <v>0.17757433344748</v>
      </c>
      <c r="DF84" s="2">
        <v>7.9017046595611498E-2</v>
      </c>
      <c r="DG84" s="2">
        <v>-0.48551870422591797</v>
      </c>
      <c r="DH84" s="2">
        <v>-1.14823533653482E-2</v>
      </c>
      <c r="DI84" s="2">
        <v>4.3751687925082001E-2</v>
      </c>
      <c r="DJ84" s="2">
        <v>-0.223865569115104</v>
      </c>
      <c r="DK84" s="2">
        <v>-0.29643024025418202</v>
      </c>
      <c r="DL84" s="2">
        <v>-0.25146605927451299</v>
      </c>
      <c r="DM84" s="2">
        <v>-0.25949389964182601</v>
      </c>
      <c r="DN84" s="2">
        <v>0.246778339782557</v>
      </c>
      <c r="DO84" s="2">
        <v>-0.34505400919155899</v>
      </c>
      <c r="DP84" s="2">
        <v>-0.20806657812764801</v>
      </c>
      <c r="DQ84" s="2">
        <v>-5.68504492684858E-2</v>
      </c>
      <c r="DR84" s="2">
        <v>-0.41477662076507998</v>
      </c>
      <c r="DS84" s="2">
        <v>0.222984760580652</v>
      </c>
      <c r="DT84" s="2">
        <v>-9.9132663413885796E-2</v>
      </c>
      <c r="DU84" s="2">
        <v>-0.26186171397829</v>
      </c>
      <c r="DV84" s="2">
        <v>-0.254035739106443</v>
      </c>
      <c r="DW84" s="2">
        <v>-0.23091646460130599</v>
      </c>
      <c r="DX84" s="2">
        <v>9.2946874796895299E-2</v>
      </c>
      <c r="DY84" s="2">
        <v>7.5363373381022794E-2</v>
      </c>
      <c r="DZ84" s="2">
        <v>-0.19450364068065101</v>
      </c>
      <c r="EA84" s="2">
        <v>-0.36217574496703803</v>
      </c>
      <c r="EB84" s="2">
        <v>-0.57447770789907004</v>
      </c>
      <c r="EC84" s="2">
        <v>-0.29859785129969102</v>
      </c>
      <c r="ED84" s="2">
        <v>8.0535959462379195E-2</v>
      </c>
      <c r="EE84" s="2">
        <v>5.3693684073194501E-3</v>
      </c>
      <c r="EF84" s="2">
        <v>-0.45534134970631202</v>
      </c>
      <c r="EG84" s="2">
        <v>0</v>
      </c>
      <c r="EH84" s="2">
        <v>0.33249316948747398</v>
      </c>
      <c r="EI84" s="2">
        <v>-5.9315276576965399E-2</v>
      </c>
      <c r="EJ84" s="2">
        <v>-0.22588564709224901</v>
      </c>
      <c r="EK84" s="2">
        <v>-0.80501099729815095</v>
      </c>
      <c r="EL84" s="2">
        <v>0.31105793818920402</v>
      </c>
      <c r="EM84" s="2">
        <v>-0.17577794805698199</v>
      </c>
      <c r="EN84" s="2">
        <v>-0.117679896882464</v>
      </c>
      <c r="EO84" s="2">
        <v>4.0709402653726799E-3</v>
      </c>
      <c r="EP84" s="2">
        <v>0.13369413798393201</v>
      </c>
      <c r="EQ84" s="2">
        <v>-0.163451050055505</v>
      </c>
      <c r="ER84" s="2">
        <v>-3.7578903321163502E-2</v>
      </c>
      <c r="ES84" s="2">
        <v>0.129974606593069</v>
      </c>
      <c r="ET84" s="2">
        <v>6.2284209195564599E-2</v>
      </c>
      <c r="EU84" s="2">
        <v>-0.22341267240143201</v>
      </c>
      <c r="EV84" s="2">
        <v>2.4021939855608399E-2</v>
      </c>
      <c r="EW84" s="2">
        <v>-0.449973425781237</v>
      </c>
      <c r="EX84" s="2">
        <v>-3.7088469993016397E-2</v>
      </c>
      <c r="EY84" s="2">
        <v>-0.57083275278974199</v>
      </c>
      <c r="EZ84" s="2">
        <v>-8.1088183150806598E-2</v>
      </c>
      <c r="FA84" s="2">
        <v>0.16156070113315299</v>
      </c>
      <c r="FB84" s="2">
        <v>0.35663314457047401</v>
      </c>
      <c r="FC84" s="2">
        <v>-4.4092846602883699E-2</v>
      </c>
      <c r="FD84" s="2">
        <v>-0.360167667371808</v>
      </c>
      <c r="FE84" s="2">
        <v>-0.54423084997464199</v>
      </c>
      <c r="FF84" s="2">
        <v>-0.411317648922777</v>
      </c>
      <c r="FG84" s="2">
        <v>-0.15519485562487101</v>
      </c>
      <c r="FH84" s="2">
        <v>0.18774207072812901</v>
      </c>
      <c r="FI84" s="2">
        <v>8.2534938146079498E-2</v>
      </c>
      <c r="FJ84" s="2">
        <v>0.34962979529372601</v>
      </c>
      <c r="FK84" s="2">
        <v>-0.38972310141715699</v>
      </c>
      <c r="FL84" s="2">
        <v>-0.17797049704211601</v>
      </c>
      <c r="FM84" s="2">
        <v>-5.75215084388579E-2</v>
      </c>
      <c r="FN84" s="2">
        <v>0.231677998200982</v>
      </c>
      <c r="FO84" s="2">
        <v>-2.61038360610426E-2</v>
      </c>
      <c r="FP84" s="2">
        <v>-0.36400786420902098</v>
      </c>
      <c r="FQ84" s="2">
        <v>0.29682711820235103</v>
      </c>
      <c r="FR84" s="2">
        <v>-0.408638244357027</v>
      </c>
      <c r="FS84" s="2">
        <v>0.17808024426776201</v>
      </c>
      <c r="FT84" s="2">
        <v>-0.24666326626799001</v>
      </c>
      <c r="FU84" s="2">
        <v>5.3570379773098899E-2</v>
      </c>
      <c r="FV84" s="2">
        <v>-0.102253593659381</v>
      </c>
      <c r="FW84" s="2">
        <v>0.11431192673432999</v>
      </c>
      <c r="FX84" s="2">
        <v>-0.24600351792223499</v>
      </c>
      <c r="FY84" s="2">
        <v>-0.18601600981973301</v>
      </c>
      <c r="FZ84" s="2">
        <v>-0.51293152007203402</v>
      </c>
      <c r="GA84" s="2">
        <v>4.8478330858520997E-2</v>
      </c>
      <c r="GB84" s="2">
        <v>0.100875160424165</v>
      </c>
      <c r="GC84" s="2">
        <v>8.0045949901525998E-2</v>
      </c>
      <c r="GD84" s="2">
        <v>0.48939883750207103</v>
      </c>
      <c r="GE84" s="2">
        <v>-0.202676099081503</v>
      </c>
      <c r="GF84" s="2">
        <v>0.460741651265755</v>
      </c>
      <c r="GG84" s="2">
        <v>0.242838557420715</v>
      </c>
      <c r="GH84" s="2">
        <v>-7.3161395594099093E-2</v>
      </c>
      <c r="GI84" s="2">
        <v>-0.10559976634592</v>
      </c>
      <c r="GJ84" s="2">
        <v>-0.13656064781384</v>
      </c>
      <c r="GK84" s="2">
        <v>7.7917774476531004E-2</v>
      </c>
      <c r="GL84" s="2">
        <v>-0.12551562310655801</v>
      </c>
      <c r="GM84" s="2">
        <v>0.44206440169422201</v>
      </c>
      <c r="GN84" s="2">
        <v>-0.116834273948888</v>
      </c>
      <c r="GO84" s="2">
        <v>-0.45088160882274098</v>
      </c>
      <c r="GP84" s="2">
        <v>0.16789028732887701</v>
      </c>
      <c r="GQ84" s="2">
        <v>-0.236133020402159</v>
      </c>
      <c r="GR84" s="2">
        <v>-0.41419061538327501</v>
      </c>
      <c r="GS84" s="2">
        <v>0.22397752567138801</v>
      </c>
      <c r="GT84" s="2">
        <v>-3.5257050977123401E-2</v>
      </c>
      <c r="GU84" s="2">
        <v>-1.5194447681269E-3</v>
      </c>
      <c r="GV84" s="2">
        <v>0.11454535756805</v>
      </c>
      <c r="GW84" s="2">
        <v>0.28642687940393202</v>
      </c>
      <c r="GX84" s="2">
        <v>2.88844473288856E-2</v>
      </c>
      <c r="GY84" s="2">
        <v>-0.27702479290026499</v>
      </c>
      <c r="GZ84" s="2">
        <v>0.31549497522432801</v>
      </c>
      <c r="HA84" s="2">
        <v>-4.7593789278667302E-2</v>
      </c>
      <c r="HB84" s="2">
        <v>8.6187292411593106E-2</v>
      </c>
      <c r="HC84" s="2">
        <v>0.23569450640674799</v>
      </c>
      <c r="HD84" s="2">
        <v>0.29351251424095098</v>
      </c>
      <c r="HE84" s="2">
        <v>0.51088794155107498</v>
      </c>
      <c r="HF84" s="2">
        <v>0.19697125595792001</v>
      </c>
      <c r="HG84" s="2">
        <v>5.5246163710794903E-2</v>
      </c>
      <c r="HH84" s="2">
        <v>-0.26096918920546702</v>
      </c>
      <c r="HI84" s="2">
        <v>4.9790930834959099E-2</v>
      </c>
      <c r="HJ84" s="2">
        <v>-0.36123075693738199</v>
      </c>
      <c r="HK84" s="2">
        <v>5.0907092460427801E-2</v>
      </c>
      <c r="HL84" s="2">
        <v>3.7797875007622501E-2</v>
      </c>
      <c r="HM84" s="2">
        <v>-0.11812692334096001</v>
      </c>
      <c r="HN84" s="2">
        <v>0.27960233909793902</v>
      </c>
      <c r="HO84" s="2">
        <v>0.39506920104735299</v>
      </c>
      <c r="HP84" s="2">
        <v>4.2094562871029501E-2</v>
      </c>
      <c r="HQ84" s="2">
        <v>0.59340767781804105</v>
      </c>
      <c r="HR84" s="2">
        <v>-1.20395859347481E-2</v>
      </c>
      <c r="HS84" s="2">
        <v>0.31446533679809102</v>
      </c>
      <c r="HT84" s="2">
        <v>-0.39272207348418597</v>
      </c>
      <c r="HU84" s="2">
        <v>0.36383116470881799</v>
      </c>
      <c r="HV84" s="2">
        <v>-0.58721753469532201</v>
      </c>
      <c r="HW84" s="2">
        <v>0.35182246861722299</v>
      </c>
      <c r="HX84" s="2">
        <v>3.22285621017823E-2</v>
      </c>
      <c r="HY84" s="2">
        <v>0.12694751208271199</v>
      </c>
      <c r="HZ84" s="2">
        <v>5.2377106116045902E-2</v>
      </c>
      <c r="IA84" s="2">
        <v>-0.34681535477089598</v>
      </c>
      <c r="IB84" s="2">
        <v>-0.440033071087503</v>
      </c>
      <c r="IC84" s="2">
        <v>-1.8382549943153099E-2</v>
      </c>
      <c r="ID84" s="2">
        <v>0.24197492332443199</v>
      </c>
      <c r="IE84" s="2">
        <v>6.1694902063630298E-2</v>
      </c>
      <c r="IF84" s="2">
        <v>-0.13089114128626</v>
      </c>
      <c r="IG84" s="2">
        <v>0.52383942215035395</v>
      </c>
      <c r="IH84" s="2">
        <v>-1.3322722960185201E-2</v>
      </c>
      <c r="II84" s="2">
        <v>-0.127506104417863</v>
      </c>
      <c r="IJ84" s="2">
        <v>0.46038072859144902</v>
      </c>
      <c r="IK84" s="2">
        <v>0.32788662698993898</v>
      </c>
      <c r="IL84" s="2">
        <v>0.30095301792474899</v>
      </c>
      <c r="IM84" s="2">
        <v>0.32776359747029099</v>
      </c>
      <c r="IN84" s="2">
        <v>0.43689643531676597</v>
      </c>
      <c r="IO84" s="2">
        <v>0.61578493220314101</v>
      </c>
      <c r="IP84" s="2">
        <v>-0.13808874077815</v>
      </c>
      <c r="IQ84" s="2">
        <v>-1.6085286365160201E-2</v>
      </c>
      <c r="IR84" s="2">
        <v>0.66078942468411495</v>
      </c>
      <c r="IS84" s="2">
        <v>0.19591341457110001</v>
      </c>
      <c r="IT84" s="2">
        <v>-0.116549259804459</v>
      </c>
      <c r="IU84" s="2">
        <v>-0.35923894857362099</v>
      </c>
      <c r="IV84" s="2">
        <v>0.13847453663454801</v>
      </c>
      <c r="IW84" s="2">
        <v>0.37752825929956302</v>
      </c>
      <c r="IX84" s="2">
        <v>0.303300970120571</v>
      </c>
      <c r="IY84" s="2">
        <v>-8.9164377267467995E-2</v>
      </c>
      <c r="IZ84" s="2">
        <v>0.23423351674339901</v>
      </c>
      <c r="JA84" s="2">
        <v>-0.148886954430096</v>
      </c>
      <c r="JB84" s="2">
        <v>4.2597806067417102E-2</v>
      </c>
      <c r="JC84" s="2">
        <v>0.20425727142622199</v>
      </c>
      <c r="JD84" s="2">
        <v>0.26902559406306498</v>
      </c>
      <c r="JE84" s="2">
        <v>0.45283956976647799</v>
      </c>
      <c r="JF84" s="2">
        <v>-0.17888571143205401</v>
      </c>
      <c r="JG84" s="2">
        <v>0.23616573972695301</v>
      </c>
      <c r="JH84" s="2">
        <v>7.5600248380302507E-2</v>
      </c>
      <c r="JI84" s="2">
        <v>0.38668466272128799</v>
      </c>
      <c r="JJ84" s="2">
        <v>7.8055779305699499E-2</v>
      </c>
      <c r="JK84" s="2">
        <v>0.32959015045281798</v>
      </c>
      <c r="JL84" s="2">
        <v>0.210615080543606</v>
      </c>
      <c r="JM84" s="2">
        <v>0.35675972170342402</v>
      </c>
      <c r="JN84" s="2">
        <v>-0.29992712365122698</v>
      </c>
      <c r="JO84" s="2">
        <v>0.360211055605338</v>
      </c>
      <c r="JP84" s="2">
        <v>-0.135000083406907</v>
      </c>
      <c r="JQ84" s="2">
        <v>-2.0321901517856698E-2</v>
      </c>
      <c r="JR84" s="2">
        <v>0.222106909130484</v>
      </c>
      <c r="JS84" s="2">
        <v>-3.4053275935126998E-2</v>
      </c>
      <c r="JT84" s="2">
        <v>-0.21811543013144</v>
      </c>
      <c r="JU84" s="2">
        <v>-0.217475752139595</v>
      </c>
      <c r="JV84" s="2">
        <v>-6.5825602167283503E-2</v>
      </c>
      <c r="JW84" s="2">
        <v>5.6352130013213098E-2</v>
      </c>
      <c r="JX84" s="2">
        <v>0.41546274821847201</v>
      </c>
      <c r="JY84" s="2">
        <v>7.0641262536518201E-2</v>
      </c>
      <c r="JZ84" s="2">
        <v>-5.2415891858662703E-2</v>
      </c>
      <c r="KA84" s="2">
        <v>-0.23858200241202199</v>
      </c>
      <c r="KB84" s="2">
        <v>0.17054535555797401</v>
      </c>
      <c r="KC84" s="2">
        <v>-0.34469594527404901</v>
      </c>
      <c r="KD84" s="2">
        <v>-8.2362495185495002E-2</v>
      </c>
      <c r="KE84" s="2">
        <v>-3.2278655590755899E-2</v>
      </c>
      <c r="KF84" s="2">
        <v>0.39268024347788</v>
      </c>
      <c r="KG84" s="2">
        <v>0.12193366540968199</v>
      </c>
      <c r="KH84" s="2">
        <v>7.4842408620630907E-2</v>
      </c>
      <c r="KI84" s="2">
        <v>-3.8647495339792101E-2</v>
      </c>
      <c r="KJ84" s="2">
        <v>-9.8611193723658799E-2</v>
      </c>
      <c r="KK84" s="2">
        <v>-0.45144688183928799</v>
      </c>
      <c r="KL84" s="2">
        <v>0.51122586363858402</v>
      </c>
      <c r="KM84" s="2">
        <v>0.46250674284099402</v>
      </c>
      <c r="KN84" s="2">
        <v>5.5135974464904002E-2</v>
      </c>
      <c r="KO84" s="2">
        <v>0.189180726830984</v>
      </c>
      <c r="KP84" s="2">
        <v>0.34997612580899401</v>
      </c>
      <c r="KQ84" s="2">
        <v>-0.34607322079121999</v>
      </c>
      <c r="KR84" s="2">
        <v>-0.24959857274192601</v>
      </c>
      <c r="KS84" s="2">
        <v>-2.2532128407509E-3</v>
      </c>
      <c r="KT84" s="2">
        <v>-0.46349729977002002</v>
      </c>
      <c r="KU84" s="2">
        <v>0.22831360776960999</v>
      </c>
      <c r="KV84" s="2">
        <v>0.26061848858533199</v>
      </c>
      <c r="KW84" s="2">
        <v>0.23732708069064301</v>
      </c>
      <c r="KX84" s="2">
        <v>0.30351633385833798</v>
      </c>
      <c r="KY84" s="2">
        <v>-8.8218070944986196E-2</v>
      </c>
      <c r="KZ84" s="2">
        <v>0.49406387213512498</v>
      </c>
      <c r="LA84" s="2">
        <v>-0.181598019771193</v>
      </c>
      <c r="LB84" s="2">
        <v>0.209841904057252</v>
      </c>
      <c r="LC84" s="2">
        <v>0.58351001417723103</v>
      </c>
      <c r="LD84" s="2">
        <v>0.27401896918672197</v>
      </c>
      <c r="LE84" s="2">
        <v>2.1176017732882899E-2</v>
      </c>
      <c r="LF84" s="2">
        <v>3.5985847052498E-2</v>
      </c>
      <c r="LG84" s="2">
        <v>0.54034162929681395</v>
      </c>
      <c r="LH84" s="2">
        <v>-0.16145987698140199</v>
      </c>
      <c r="LI84" s="2">
        <v>0.12519859661930099</v>
      </c>
      <c r="LJ84" s="2">
        <v>0.62722255696148999</v>
      </c>
      <c r="LK84" s="2">
        <v>0.56756679596310899</v>
      </c>
      <c r="LL84" s="2">
        <v>0.41920773391132099</v>
      </c>
      <c r="LM84" s="2">
        <v>-0.133294006537751</v>
      </c>
      <c r="LN84" s="2">
        <v>0.272108789382766</v>
      </c>
      <c r="LO84" s="2">
        <v>1.4869846168038599E-2</v>
      </c>
      <c r="LP84" s="2">
        <v>0.33763750977534501</v>
      </c>
      <c r="LQ84" s="2">
        <v>0.27792979143026098</v>
      </c>
      <c r="LR84" s="2">
        <v>0.35514840933077502</v>
      </c>
      <c r="LS84" s="2">
        <v>0.62881285109612695</v>
      </c>
      <c r="LT84" s="2">
        <v>7.4907536563407706E-2</v>
      </c>
      <c r="LU84" s="2">
        <v>0.355727582774233</v>
      </c>
      <c r="LV84" s="2">
        <v>0.379401580701968</v>
      </c>
      <c r="LW84" s="2">
        <v>0.61868263272205803</v>
      </c>
      <c r="LX84" s="2">
        <v>4.4118346023421899E-2</v>
      </c>
      <c r="LY84" s="2">
        <v>0.51678367958101901</v>
      </c>
      <c r="LZ84" s="2">
        <v>-0.111715201831351</v>
      </c>
      <c r="MA84" s="2">
        <v>0.39729763527830603</v>
      </c>
      <c r="MB84" s="2">
        <v>2.7567987232452101E-2</v>
      </c>
      <c r="MC84" s="2">
        <v>0.28168119421895299</v>
      </c>
      <c r="MD84" s="2">
        <v>0.32623786317579101</v>
      </c>
      <c r="ME84" s="2">
        <v>-0.42863172783371001</v>
      </c>
      <c r="MF84" s="2">
        <v>0.66518104194438799</v>
      </c>
      <c r="MG84" s="2">
        <v>0.45019829867567901</v>
      </c>
      <c r="MH84" s="2">
        <v>-3.8128646440505599E-2</v>
      </c>
      <c r="MI84" s="2">
        <v>-0.20976139140196001</v>
      </c>
      <c r="MJ84" s="2">
        <v>0.48264071629495098</v>
      </c>
      <c r="MK84" s="2">
        <v>2.0190368212761899E-2</v>
      </c>
      <c r="ML84" s="2">
        <v>0.36022922371148303</v>
      </c>
      <c r="MM84" s="2">
        <v>-0.472984495236702</v>
      </c>
      <c r="MN84" s="2">
        <v>0.44507020001547898</v>
      </c>
      <c r="MO84" s="2">
        <v>0.256933973714707</v>
      </c>
      <c r="MP84" s="2">
        <v>5.0266274995039002E-2</v>
      </c>
      <c r="MQ84" s="2">
        <v>0.153848467692904</v>
      </c>
      <c r="MR84" s="2">
        <v>0.29210903695624901</v>
      </c>
      <c r="MS84" s="2">
        <v>1.09647759173083E-2</v>
      </c>
      <c r="MT84" s="2">
        <v>0.18114386210092501</v>
      </c>
      <c r="MU84" s="2">
        <v>4.6092037325348098E-2</v>
      </c>
      <c r="MV84" s="2">
        <v>0.61145689832359396</v>
      </c>
      <c r="MW84" s="2">
        <v>5.0481608925642699E-2</v>
      </c>
      <c r="MX84" s="2">
        <v>0.232523993755547</v>
      </c>
      <c r="MY84" s="2">
        <v>-0.102128700255805</v>
      </c>
      <c r="MZ84" s="2">
        <v>0.25578599225404902</v>
      </c>
      <c r="NA84" s="2">
        <v>0.48532759712633999</v>
      </c>
      <c r="NB84" s="2">
        <v>-5.08553917489123E-2</v>
      </c>
      <c r="NC84" s="2">
        <v>0.33097256609986098</v>
      </c>
      <c r="ND84" s="2">
        <v>0.405342452643075</v>
      </c>
      <c r="NE84" s="2">
        <v>0.42285713564229799</v>
      </c>
      <c r="NF84" s="2">
        <v>0.48717948819051599</v>
      </c>
      <c r="NG84" s="2">
        <v>-1.7039766301378101E-2</v>
      </c>
      <c r="NH84" s="2">
        <v>0.56286013242995403</v>
      </c>
      <c r="NI84" s="2">
        <v>-0.38044939166531599</v>
      </c>
      <c r="NJ84" s="2">
        <v>-2.40900097214722E-2</v>
      </c>
      <c r="NK84" s="2">
        <v>0.51483352710816899</v>
      </c>
      <c r="NL84" s="2">
        <v>0.67383391743583598</v>
      </c>
      <c r="NM84" s="2">
        <v>9.7948012056682798E-2</v>
      </c>
      <c r="NN84" s="2">
        <v>-2.5217986349077098E-2</v>
      </c>
      <c r="NO84" s="2">
        <v>0.84017295699138095</v>
      </c>
      <c r="NP84" s="2">
        <v>0.48056247974329303</v>
      </c>
      <c r="NQ84" s="2">
        <v>0.40871094638118</v>
      </c>
      <c r="NR84" s="2">
        <v>-0.108572418571814</v>
      </c>
      <c r="NS84" s="2">
        <v>-0.238201243662374</v>
      </c>
      <c r="NT84" s="2">
        <v>0.205187257049534</v>
      </c>
      <c r="NU84" s="2">
        <v>0.30270733797412602</v>
      </c>
      <c r="NV84" s="2">
        <v>0.516638576384159</v>
      </c>
      <c r="NW84" s="2">
        <v>0.18302221043497299</v>
      </c>
      <c r="NX84" s="2">
        <v>0.367928929049047</v>
      </c>
      <c r="NY84" s="2">
        <v>0.105603431271744</v>
      </c>
      <c r="NZ84" s="2">
        <v>0.49844194453148799</v>
      </c>
      <c r="OA84" s="2">
        <v>5.2568547132216301E-2</v>
      </c>
      <c r="OB84" s="2">
        <v>0.13809560134038101</v>
      </c>
      <c r="OC84" s="2">
        <v>0.54204985409116002</v>
      </c>
      <c r="OD84" s="2">
        <v>0.200692551255818</v>
      </c>
      <c r="OE84" s="2">
        <v>0.31756169273847101</v>
      </c>
      <c r="OF84" s="2">
        <v>4.4994239490860101E-2</v>
      </c>
      <c r="OG84" s="2">
        <v>0.354975430174366</v>
      </c>
      <c r="OH84" s="2">
        <v>0.49942805074298602</v>
      </c>
      <c r="OI84" s="2">
        <v>0.110966304073137</v>
      </c>
      <c r="OJ84" s="2">
        <v>0.16879680113241799</v>
      </c>
      <c r="OK84" s="2">
        <v>0.19794048292710001</v>
      </c>
      <c r="OL84" s="2">
        <v>0.494127412063469</v>
      </c>
      <c r="OM84" s="2">
        <v>-0.16493530135492501</v>
      </c>
      <c r="ON84" s="2">
        <v>0.32384886388122203</v>
      </c>
      <c r="OO84" s="2">
        <v>0.128486429339812</v>
      </c>
      <c r="OP84" s="2">
        <v>0.42716548463190701</v>
      </c>
      <c r="OQ84" s="2">
        <v>7.26310432854987E-2</v>
      </c>
      <c r="OR84" s="2">
        <v>0.48151730532653703</v>
      </c>
      <c r="OS84" s="2">
        <v>0.607787119110336</v>
      </c>
      <c r="OT84" s="2">
        <v>0.22188418167859</v>
      </c>
      <c r="OU84" s="2">
        <v>0.50432330358812705</v>
      </c>
      <c r="OV84" s="2">
        <v>0.287064282599233</v>
      </c>
      <c r="OW84" s="2">
        <v>0.62499448839523497</v>
      </c>
      <c r="OX84" s="2">
        <v>0.639806572622724</v>
      </c>
      <c r="OY84" s="2">
        <v>0.38101983061040601</v>
      </c>
      <c r="OZ84" s="2">
        <v>-0.20119343295682399</v>
      </c>
      <c r="PA84" s="2">
        <v>0.18198924169160599</v>
      </c>
      <c r="PB84" s="2">
        <v>3.9012491797103602E-2</v>
      </c>
      <c r="PC84" s="2">
        <v>0.45336091294778502</v>
      </c>
      <c r="PD84" s="2">
        <v>0.342880490502248</v>
      </c>
      <c r="PE84" s="2">
        <v>0.33168133206221501</v>
      </c>
      <c r="PF84" s="2">
        <v>0.34630913209200398</v>
      </c>
      <c r="PG84" s="2">
        <v>1.95230879680309E-2</v>
      </c>
      <c r="PH84" s="2">
        <v>0.73175815810571598</v>
      </c>
      <c r="PI84" s="2">
        <v>0.75221026486373499</v>
      </c>
      <c r="PJ84" s="2">
        <v>7.9009733196558504E-2</v>
      </c>
      <c r="PK84" s="2">
        <v>0.48150832996034698</v>
      </c>
      <c r="PL84" s="2">
        <v>0.368676312913716</v>
      </c>
      <c r="PM84" s="2">
        <v>1.71118003436815E-2</v>
      </c>
      <c r="PN84" s="2">
        <v>0.36907621459488898</v>
      </c>
      <c r="PO84" s="2">
        <v>-0.197855174824345</v>
      </c>
      <c r="PP84" s="2">
        <v>2.16813085302976E-3</v>
      </c>
      <c r="PQ84" s="2">
        <v>0.49600062010256701</v>
      </c>
      <c r="PR84" s="2">
        <v>0.131932510326735</v>
      </c>
      <c r="PS84" s="2">
        <v>4.07699780633832E-2</v>
      </c>
      <c r="PT84" s="2">
        <v>0.43069459680970001</v>
      </c>
      <c r="PU84" s="2">
        <v>0.840170687719485</v>
      </c>
      <c r="PV84" s="2">
        <v>-7.9247482007028497E-2</v>
      </c>
      <c r="PW84" s="2">
        <v>0.42103734143600302</v>
      </c>
      <c r="PX84" s="2">
        <v>0.29699684531006698</v>
      </c>
      <c r="PY84" s="2">
        <v>0.35867672105331</v>
      </c>
      <c r="PZ84" s="2">
        <v>0.21999681567953999</v>
      </c>
      <c r="QA84" s="2">
        <v>0.25406326277885499</v>
      </c>
      <c r="QB84" s="2">
        <v>0.31293900191983998</v>
      </c>
      <c r="QC84" s="2">
        <v>0.66787306780831701</v>
      </c>
      <c r="QD84" s="2">
        <v>0.17649665898848199</v>
      </c>
      <c r="QE84" s="2">
        <v>0.69076946346732104</v>
      </c>
      <c r="QF84" s="2">
        <v>0.45859637281864402</v>
      </c>
      <c r="QG84" s="2">
        <v>0.59261193957310099</v>
      </c>
      <c r="QH84" s="2">
        <v>0.50660795571708495</v>
      </c>
      <c r="QI84" s="2">
        <v>0.14473254450384701</v>
      </c>
      <c r="QJ84" s="2">
        <v>0.32249229248279299</v>
      </c>
      <c r="QK84" s="2">
        <v>0.21558641142581</v>
      </c>
      <c r="QL84" s="2">
        <v>0.18768934510761801</v>
      </c>
      <c r="QM84" s="2">
        <v>0.19532379675792999</v>
      </c>
      <c r="QN84" s="2">
        <v>0.79515400169309103</v>
      </c>
      <c r="QO84" s="2">
        <v>0.173943119513783</v>
      </c>
      <c r="QP84" s="2">
        <v>0.69221107095355405</v>
      </c>
      <c r="QQ84" s="2">
        <v>-0.21946119177267401</v>
      </c>
      <c r="QR84" s="2">
        <v>5.8336220470030099E-2</v>
      </c>
      <c r="QS84" s="2">
        <v>0.55792232411971798</v>
      </c>
      <c r="QT84" s="2">
        <v>-0.16388609594683801</v>
      </c>
      <c r="QU84" s="2">
        <v>0.121998965064258</v>
      </c>
      <c r="QV84" s="2">
        <v>0.321474249353353</v>
      </c>
      <c r="QW84" s="2">
        <v>1</v>
      </c>
      <c r="QX84" s="2">
        <v>0.159321692536217</v>
      </c>
      <c r="QY84" s="2">
        <v>0.50592851290992802</v>
      </c>
      <c r="QZ84" s="2">
        <v>0.52617468201272999</v>
      </c>
      <c r="RA84" s="2">
        <v>0.35968036285065103</v>
      </c>
      <c r="RB84" s="2">
        <v>0.20676815276794899</v>
      </c>
      <c r="RC84" s="2">
        <v>0.57767353658934195</v>
      </c>
      <c r="RD84" s="2">
        <v>0.37363835001970003</v>
      </c>
      <c r="RE84" s="2">
        <v>0.27174218372998399</v>
      </c>
      <c r="RF84" s="2">
        <v>0.74945680763867095</v>
      </c>
      <c r="RG84" s="2">
        <v>0.71786277912922802</v>
      </c>
      <c r="RH84" s="2">
        <v>0.28985774936179898</v>
      </c>
      <c r="RI84" s="2">
        <v>0.78111385820179802</v>
      </c>
      <c r="RJ84" s="2">
        <v>0.13359067290258</v>
      </c>
      <c r="RK84" s="2">
        <v>0.18274797533276599</v>
      </c>
      <c r="RL84" s="2">
        <v>0.50372776228416605</v>
      </c>
      <c r="RM84" s="2">
        <v>0.68354470907131104</v>
      </c>
      <c r="RN84" s="2">
        <v>-8.0878639319084705E-2</v>
      </c>
      <c r="RO84" s="2">
        <v>0.484835462242726</v>
      </c>
      <c r="RP84" s="2">
        <v>-2.2153508559005101E-2</v>
      </c>
      <c r="RQ84" s="2">
        <v>0.310927615778405</v>
      </c>
      <c r="RR84" s="2">
        <v>0.39101717892574001</v>
      </c>
      <c r="RS84" s="2">
        <v>0.37835615091427999</v>
      </c>
      <c r="RT84" s="2">
        <v>6.3545723636855594E-2</v>
      </c>
      <c r="RU84" s="2">
        <v>0.76532520932278303</v>
      </c>
      <c r="RV84" s="2">
        <v>0.33011675220808701</v>
      </c>
      <c r="RW84" s="2">
        <v>0.43963169708923799</v>
      </c>
      <c r="RX84" s="2">
        <v>-2.4265336028611199E-2</v>
      </c>
      <c r="RY84" s="2">
        <v>0.482928902517405</v>
      </c>
      <c r="RZ84" s="2">
        <v>-7.1336693649212704E-2</v>
      </c>
      <c r="SA84" s="2">
        <v>0.142475581260328</v>
      </c>
      <c r="SB84" s="2">
        <v>7.0390953329843098E-3</v>
      </c>
      <c r="SC84" s="2">
        <v>0.426622700437084</v>
      </c>
      <c r="SD84" s="2">
        <v>0.52998561781834996</v>
      </c>
      <c r="SE84" s="2">
        <v>0.17483489606132399</v>
      </c>
      <c r="SF84" s="2">
        <v>0.40026740414134698</v>
      </c>
      <c r="SG84" s="2">
        <v>0.37991671869843902</v>
      </c>
      <c r="SH84" s="2">
        <v>0.57767576774545304</v>
      </c>
      <c r="SI84" s="2">
        <v>0.51866454289706898</v>
      </c>
      <c r="SJ84" s="2">
        <v>0.30577486394381898</v>
      </c>
      <c r="SK84" s="2">
        <v>0.25139571663801302</v>
      </c>
      <c r="SL84" s="2">
        <v>0.62136542704257502</v>
      </c>
      <c r="SM84" s="2">
        <v>7.34922933440008E-2</v>
      </c>
      <c r="SN84" s="2">
        <v>0.50181328612188403</v>
      </c>
      <c r="SO84" s="2">
        <v>0.50738109629648398</v>
      </c>
      <c r="SP84" s="2">
        <v>0.54580499452354103</v>
      </c>
      <c r="SQ84" s="2">
        <v>0.34042384144256499</v>
      </c>
      <c r="SR84" s="2">
        <v>0.158678758069315</v>
      </c>
      <c r="SS84" s="2">
        <v>0.27704090016094202</v>
      </c>
      <c r="ST84" s="2">
        <v>-3.11422247512806E-2</v>
      </c>
      <c r="SU84" s="2">
        <v>-0.173649496656784</v>
      </c>
      <c r="SV84" s="2">
        <v>0.35574214478469501</v>
      </c>
      <c r="SW84" s="2">
        <v>0.48478319968024702</v>
      </c>
      <c r="SX84" s="2">
        <v>0.53111357576419904</v>
      </c>
      <c r="SY84" s="2">
        <v>0.77771946318723895</v>
      </c>
      <c r="SZ84" s="2">
        <v>0.35817210461388799</v>
      </c>
      <c r="TA84" s="2">
        <v>0.42771023386443202</v>
      </c>
      <c r="TB84" s="2">
        <v>0.67292189410044601</v>
      </c>
    </row>
    <row r="85" spans="1:522" x14ac:dyDescent="0.55000000000000004">
      <c r="A85" s="4" t="s">
        <v>200</v>
      </c>
      <c r="B85" s="2">
        <v>-0.56625746567068602</v>
      </c>
      <c r="C85" s="2">
        <v>-0.44793302216161901</v>
      </c>
      <c r="D85" s="2">
        <v>-0.67289461114708704</v>
      </c>
      <c r="E85" s="2">
        <v>-0.65940364293120601</v>
      </c>
      <c r="F85" s="2">
        <v>-0.60789658889101905</v>
      </c>
      <c r="G85" s="2">
        <v>-0.49028826049442298</v>
      </c>
      <c r="H85" s="2">
        <v>-0.46143146922109202</v>
      </c>
      <c r="I85" s="2">
        <v>-0.42692467432278702</v>
      </c>
      <c r="J85" s="2">
        <v>-0.43302914096248302</v>
      </c>
      <c r="K85" s="2">
        <v>-0.45464342229263899</v>
      </c>
      <c r="L85" s="2">
        <v>-0.552397254643614</v>
      </c>
      <c r="M85" s="2">
        <v>-0.38424340064701001</v>
      </c>
      <c r="N85" s="2">
        <v>-0.623688986936212</v>
      </c>
      <c r="O85" s="2">
        <v>-0.684832983926564</v>
      </c>
      <c r="P85" s="2">
        <v>-0.70054536149449298</v>
      </c>
      <c r="Q85" s="2">
        <v>-0.51654680909227502</v>
      </c>
      <c r="R85" s="2">
        <v>-0.631477158677474</v>
      </c>
      <c r="S85" s="2">
        <v>-0.52936966018843701</v>
      </c>
      <c r="T85" s="2">
        <v>-0.63002730177462796</v>
      </c>
      <c r="U85" s="2">
        <v>-0.50423891316861802</v>
      </c>
      <c r="V85" s="2">
        <v>-0.25469425982874</v>
      </c>
      <c r="W85" s="2">
        <v>-0.179022916400043</v>
      </c>
      <c r="X85" s="2">
        <v>5.8942913388023398E-2</v>
      </c>
      <c r="Y85" s="2">
        <v>-0.24407100625050401</v>
      </c>
      <c r="Z85" s="2">
        <v>-0.45226120382209001</v>
      </c>
      <c r="AA85" s="2">
        <v>-0.318225102950356</v>
      </c>
      <c r="AB85" s="2">
        <v>-0.21284223433402699</v>
      </c>
      <c r="AC85" s="2">
        <v>-0.67327054973284295</v>
      </c>
      <c r="AD85" s="2">
        <v>-0.43220808831285201</v>
      </c>
      <c r="AE85" s="2">
        <v>-0.27264602326005299</v>
      </c>
      <c r="AF85" s="2">
        <v>-0.437170319816159</v>
      </c>
      <c r="AG85" s="2">
        <v>-0.53457318952242505</v>
      </c>
      <c r="AH85" s="2">
        <v>-0.42051010224541902</v>
      </c>
      <c r="AI85" s="2">
        <v>-0.448343470833171</v>
      </c>
      <c r="AJ85" s="2">
        <v>-0.14448590944577799</v>
      </c>
      <c r="AK85" s="2">
        <v>-0.77336763001517606</v>
      </c>
      <c r="AL85" s="2">
        <v>-0.265908534893607</v>
      </c>
      <c r="AM85" s="2">
        <v>-0.15089795173185599</v>
      </c>
      <c r="AN85" s="2">
        <v>-0.70914998092262804</v>
      </c>
      <c r="AO85" s="2">
        <v>-0.30339290663690899</v>
      </c>
      <c r="AP85" s="2">
        <v>-6.3912190606576699E-3</v>
      </c>
      <c r="AQ85" s="2">
        <v>-9.5718866901788602E-2</v>
      </c>
      <c r="AR85" s="2">
        <v>-5.7786566798456902E-2</v>
      </c>
      <c r="AS85" s="2">
        <v>-0.178162465420245</v>
      </c>
      <c r="AT85" s="2">
        <v>-0.59259125571091298</v>
      </c>
      <c r="AU85" s="2">
        <v>-0.47817688487673299</v>
      </c>
      <c r="AV85" s="2">
        <v>-0.284184851602172</v>
      </c>
      <c r="AW85" s="2">
        <v>-0.40356457589020001</v>
      </c>
      <c r="AX85" s="2">
        <v>-0.440179892612934</v>
      </c>
      <c r="AY85" s="2">
        <v>-0.38857211017786802</v>
      </c>
      <c r="AZ85" s="2">
        <v>-0.22324875820311499</v>
      </c>
      <c r="BA85" s="2">
        <v>-0.60295084510900399</v>
      </c>
      <c r="BB85" s="2">
        <v>-0.50529503567125</v>
      </c>
      <c r="BC85" s="2">
        <v>-0.398962998086349</v>
      </c>
      <c r="BD85" s="2">
        <v>-0.47347489333416798</v>
      </c>
      <c r="BE85" s="2">
        <v>-0.71381822342012102</v>
      </c>
      <c r="BF85" s="2">
        <v>-9.7899879035300993E-2</v>
      </c>
      <c r="BG85" s="2">
        <v>-0.543060977818284</v>
      </c>
      <c r="BH85" s="2">
        <v>-0.380375016906012</v>
      </c>
      <c r="BI85" s="2">
        <v>-0.57102348046384499</v>
      </c>
      <c r="BJ85" s="2">
        <v>-0.55760799786140802</v>
      </c>
      <c r="BK85" s="2">
        <v>-0.429147188146489</v>
      </c>
      <c r="BL85" s="2">
        <v>-0.74932037408126695</v>
      </c>
      <c r="BM85" s="2">
        <v>-0.211941546054771</v>
      </c>
      <c r="BN85" s="2">
        <v>-0.281312988023384</v>
      </c>
      <c r="BO85" s="2">
        <v>-0.47767944752408398</v>
      </c>
      <c r="BP85" s="2">
        <v>-0.36953272730683601</v>
      </c>
      <c r="BQ85" s="2">
        <v>-0.59396004394609303</v>
      </c>
      <c r="BR85" s="2">
        <v>-0.41443152053625898</v>
      </c>
      <c r="BS85" s="2">
        <v>-0.380674082311935</v>
      </c>
      <c r="BT85" s="2">
        <v>0.17744114234220601</v>
      </c>
      <c r="BU85" s="2">
        <v>-0.13760306604365799</v>
      </c>
      <c r="BV85" s="2">
        <v>-0.61899568858774501</v>
      </c>
      <c r="BW85" s="2">
        <v>-0.33869181831763201</v>
      </c>
      <c r="BX85" s="2">
        <v>-9.2821886862904796E-2</v>
      </c>
      <c r="BY85" s="2">
        <v>-0.277508335418028</v>
      </c>
      <c r="BZ85" s="2">
        <v>-0.62366635459875996</v>
      </c>
      <c r="CA85" s="2">
        <v>-0.27561269675156502</v>
      </c>
      <c r="CB85" s="2">
        <v>-0.40962284979415498</v>
      </c>
      <c r="CC85" s="2">
        <v>-0.52241737030327196</v>
      </c>
      <c r="CD85" s="2">
        <v>-0.12932057231777899</v>
      </c>
      <c r="CE85" s="2">
        <v>-4.0705935602666901E-2</v>
      </c>
      <c r="CF85" s="2">
        <v>-0.28423974910210997</v>
      </c>
      <c r="CG85" s="2">
        <v>-3.3931384090045702E-2</v>
      </c>
      <c r="CH85" s="2">
        <v>0.10982481518498401</v>
      </c>
      <c r="CI85" s="2">
        <v>7.2225195548356699E-2</v>
      </c>
      <c r="CJ85" s="2">
        <v>-0.55071647877479901</v>
      </c>
      <c r="CK85" s="2">
        <v>-0.28408176925970402</v>
      </c>
      <c r="CL85" s="2">
        <v>-0.51726554589629803</v>
      </c>
      <c r="CM85" s="2">
        <v>-0.70549028018327098</v>
      </c>
      <c r="CN85" s="2">
        <v>-0.50519279521864802</v>
      </c>
      <c r="CO85" s="2">
        <v>-0.49906761210707201</v>
      </c>
      <c r="CP85" s="2">
        <v>-0.30792288151469399</v>
      </c>
      <c r="CQ85" s="2">
        <v>-0.15069504133692399</v>
      </c>
      <c r="CR85" s="2">
        <v>-0.74382173124112905</v>
      </c>
      <c r="CS85" s="2">
        <v>-8.2570294769512706E-2</v>
      </c>
      <c r="CT85" s="2">
        <v>0.29037349820288799</v>
      </c>
      <c r="CU85" s="2">
        <v>-0.45092272238417203</v>
      </c>
      <c r="CV85" s="2">
        <v>-0.21116241595343899</v>
      </c>
      <c r="CW85" s="2">
        <v>-0.61739169989057296</v>
      </c>
      <c r="CX85" s="2">
        <v>-0.151318801531999</v>
      </c>
      <c r="CY85" s="2">
        <v>-0.32669689157481602</v>
      </c>
      <c r="CZ85" s="2">
        <v>0.228470854509848</v>
      </c>
      <c r="DA85" s="2">
        <v>-0.39477879295896701</v>
      </c>
      <c r="DB85" s="2">
        <v>-0.39229058606034301</v>
      </c>
      <c r="DC85" s="2">
        <v>-0.181946273133164</v>
      </c>
      <c r="DD85" s="2">
        <v>1.05744088902132E-2</v>
      </c>
      <c r="DE85" s="2">
        <v>-5.0128422122823001E-2</v>
      </c>
      <c r="DF85" s="2">
        <v>-0.458538044796163</v>
      </c>
      <c r="DG85" s="2">
        <v>-0.64352467253772105</v>
      </c>
      <c r="DH85" s="2">
        <v>-0.61659299273933399</v>
      </c>
      <c r="DI85" s="2">
        <v>-0.17769898632936401</v>
      </c>
      <c r="DJ85" s="2">
        <v>-0.47865278024665098</v>
      </c>
      <c r="DK85" s="2">
        <v>1.75598444075404E-3</v>
      </c>
      <c r="DL85" s="2">
        <v>-0.39062015923986998</v>
      </c>
      <c r="DM85" s="2">
        <v>-0.103522838555691</v>
      </c>
      <c r="DN85" s="2">
        <v>-9.74869119877778E-2</v>
      </c>
      <c r="DO85" s="2">
        <v>-0.36894682197329798</v>
      </c>
      <c r="DP85" s="2">
        <v>-0.30198468356094099</v>
      </c>
      <c r="DQ85" s="2">
        <v>-0.232127687814563</v>
      </c>
      <c r="DR85" s="2">
        <v>-0.35497778429411903</v>
      </c>
      <c r="DS85" s="2">
        <v>-0.27514859739901398</v>
      </c>
      <c r="DT85" s="2">
        <v>-0.17631861664557899</v>
      </c>
      <c r="DU85" s="2">
        <v>-0.30609198096009999</v>
      </c>
      <c r="DV85" s="2">
        <v>-0.518473722893244</v>
      </c>
      <c r="DW85" s="2">
        <v>-0.38834607009130501</v>
      </c>
      <c r="DX85" s="2">
        <v>-0.59314758076634599</v>
      </c>
      <c r="DY85" s="2">
        <v>0.128836743089283</v>
      </c>
      <c r="DZ85" s="2">
        <v>-0.22591247071967999</v>
      </c>
      <c r="EA85" s="2">
        <v>-0.82074616754653695</v>
      </c>
      <c r="EB85" s="2">
        <v>-0.15226033228257399</v>
      </c>
      <c r="EC85" s="2">
        <v>-0.44664320205075803</v>
      </c>
      <c r="ED85" s="2">
        <v>-6.9225221838493597E-2</v>
      </c>
      <c r="EE85" s="2">
        <v>-9.3130606866430904E-2</v>
      </c>
      <c r="EF85" s="2">
        <v>-0.331342266651385</v>
      </c>
      <c r="EG85" s="2">
        <v>-0.31284927980754601</v>
      </c>
      <c r="EH85" s="2">
        <v>-0.119036943171604</v>
      </c>
      <c r="EI85" s="2">
        <v>-0.364222084551513</v>
      </c>
      <c r="EJ85" s="2">
        <v>-0.15995931098356</v>
      </c>
      <c r="EK85" s="2">
        <v>-0.208016518389985</v>
      </c>
      <c r="EL85" s="2">
        <v>-0.49892177954051298</v>
      </c>
      <c r="EM85" s="2">
        <v>-0.35994486814733101</v>
      </c>
      <c r="EN85" s="2">
        <v>0.146261579240619</v>
      </c>
      <c r="EO85" s="2">
        <v>-0.448417025577379</v>
      </c>
      <c r="EP85" s="2">
        <v>-0.60235487100355301</v>
      </c>
      <c r="EQ85" s="2">
        <v>-0.61350548322975995</v>
      </c>
      <c r="ER85" s="2">
        <v>-0.51245067600337202</v>
      </c>
      <c r="ES85" s="2">
        <v>-0.11817888688552899</v>
      </c>
      <c r="ET85" s="2">
        <v>-0.464366650849383</v>
      </c>
      <c r="EU85" s="2">
        <v>-4.5330226286600599E-2</v>
      </c>
      <c r="EV85" s="2">
        <v>-0.127311457319078</v>
      </c>
      <c r="EW85" s="2">
        <v>-0.394643524279638</v>
      </c>
      <c r="EX85" s="2">
        <v>-0.74323200213263596</v>
      </c>
      <c r="EY85" s="2">
        <v>-0.49177478752353998</v>
      </c>
      <c r="EZ85" s="2">
        <v>-0.30257984707165297</v>
      </c>
      <c r="FA85" s="2">
        <v>-0.16579503986188801</v>
      </c>
      <c r="FB85" s="2">
        <v>7.6304230474680407E-2</v>
      </c>
      <c r="FC85" s="2">
        <v>-0.46747111506752598</v>
      </c>
      <c r="FD85" s="2">
        <v>0.108491927822795</v>
      </c>
      <c r="FE85" s="2">
        <v>0.13238324651296299</v>
      </c>
      <c r="FF85" s="2">
        <v>-0.70760865338482704</v>
      </c>
      <c r="FG85" s="2">
        <v>-0.24077441527348201</v>
      </c>
      <c r="FH85" s="2">
        <v>-0.455060559857069</v>
      </c>
      <c r="FI85" s="2">
        <v>-0.686633583785903</v>
      </c>
      <c r="FJ85" s="2">
        <v>-0.68734603375544601</v>
      </c>
      <c r="FK85" s="2">
        <v>0.447127726305591</v>
      </c>
      <c r="FL85" s="2">
        <v>2.9248694349145801E-2</v>
      </c>
      <c r="FM85" s="2">
        <v>0.194672957373306</v>
      </c>
      <c r="FN85" s="2">
        <v>-0.37840007977673901</v>
      </c>
      <c r="FO85" s="2">
        <v>5.5365376581204197E-2</v>
      </c>
      <c r="FP85" s="2">
        <v>1.14987272576084E-2</v>
      </c>
      <c r="FQ85" s="2">
        <v>-3.7813479116622903E-2</v>
      </c>
      <c r="FR85" s="2">
        <v>-8.8046553212039191E-3</v>
      </c>
      <c r="FS85" s="2">
        <v>-6.9381110294565895E-2</v>
      </c>
      <c r="FT85" s="2">
        <v>0.109005907962353</v>
      </c>
      <c r="FU85" s="2">
        <v>-0.564625346280059</v>
      </c>
      <c r="FV85" s="2">
        <v>-0.38909907116515102</v>
      </c>
      <c r="FW85" s="2">
        <v>-0.53918987612216795</v>
      </c>
      <c r="FX85" s="2">
        <v>-0.18062060863694099</v>
      </c>
      <c r="FY85" s="2">
        <v>0.13851353038476399</v>
      </c>
      <c r="FZ85" s="2">
        <v>4.8488712848335801E-2</v>
      </c>
      <c r="GA85" s="2">
        <v>-0.58387916899636305</v>
      </c>
      <c r="GB85" s="2">
        <v>-0.20079422410046899</v>
      </c>
      <c r="GC85" s="2">
        <v>-3.6998059217809402E-2</v>
      </c>
      <c r="GD85" s="2">
        <v>-0.27701165853087101</v>
      </c>
      <c r="GE85" s="2">
        <v>-7.4154754026401995E-2</v>
      </c>
      <c r="GF85" s="2">
        <v>-0.57936846359586103</v>
      </c>
      <c r="GG85" s="2">
        <v>-0.31522283620210501</v>
      </c>
      <c r="GH85" s="2">
        <v>0.265828561405272</v>
      </c>
      <c r="GI85" s="2">
        <v>0.19168732335025701</v>
      </c>
      <c r="GJ85" s="2">
        <v>-0.25988504961175801</v>
      </c>
      <c r="GK85" s="2">
        <v>-6.0740135166091197E-2</v>
      </c>
      <c r="GL85" s="2">
        <v>0.33453621990348098</v>
      </c>
      <c r="GM85" s="2">
        <v>2.6834216726590698E-2</v>
      </c>
      <c r="GN85" s="2">
        <v>-6.1369608724737698E-3</v>
      </c>
      <c r="GO85" s="2">
        <v>-0.63816227244513002</v>
      </c>
      <c r="GP85" s="2">
        <v>-6.5940946556407198E-2</v>
      </c>
      <c r="GQ85" s="2">
        <v>-5.0941285871334903E-2</v>
      </c>
      <c r="GR85" s="2">
        <v>-0.14704966105634501</v>
      </c>
      <c r="GS85" s="2">
        <v>-2.9619603144610901E-2</v>
      </c>
      <c r="GT85" s="2">
        <v>0.38190066598320699</v>
      </c>
      <c r="GU85" s="2">
        <v>7.90633847154779E-2</v>
      </c>
      <c r="GV85" s="2">
        <v>-7.0955929043074295E-2</v>
      </c>
      <c r="GW85" s="2">
        <v>-0.467364508752314</v>
      </c>
      <c r="GX85" s="2">
        <v>0.25233933555269999</v>
      </c>
      <c r="GY85" s="2">
        <v>0.25195966406314402</v>
      </c>
      <c r="GZ85" s="2">
        <v>-0.41530062016786301</v>
      </c>
      <c r="HA85" s="2">
        <v>0.11792923280865</v>
      </c>
      <c r="HB85" s="2">
        <v>0.18593143084612401</v>
      </c>
      <c r="HC85" s="2">
        <v>9.9896531616102804E-2</v>
      </c>
      <c r="HD85" s="2">
        <v>-0.18400897865552199</v>
      </c>
      <c r="HE85" s="2">
        <v>-0.356900026978968</v>
      </c>
      <c r="HF85" s="2">
        <v>-0.56574688842802701</v>
      </c>
      <c r="HG85" s="2">
        <v>-3.06471272927158E-3</v>
      </c>
      <c r="HH85" s="2">
        <v>0.19762738816975201</v>
      </c>
      <c r="HI85" s="2">
        <v>0.38867250307330098</v>
      </c>
      <c r="HJ85" s="2">
        <v>0.16437201021952899</v>
      </c>
      <c r="HK85" s="2">
        <v>7.1857889379572298E-2</v>
      </c>
      <c r="HL85" s="2">
        <v>0.25708747753468097</v>
      </c>
      <c r="HM85" s="2">
        <v>6.2385998987524199E-2</v>
      </c>
      <c r="HN85" s="2">
        <v>-0.46099793663990901</v>
      </c>
      <c r="HO85" s="2">
        <v>-0.28256980137805199</v>
      </c>
      <c r="HP85" s="2">
        <v>-0.37829930074517698</v>
      </c>
      <c r="HQ85" s="2">
        <v>-0.498726556947442</v>
      </c>
      <c r="HR85" s="2">
        <v>-0.33138408261267799</v>
      </c>
      <c r="HS85" s="2">
        <v>-1.3818606051776001E-2</v>
      </c>
      <c r="HT85" s="2">
        <v>5.9478997015789598E-2</v>
      </c>
      <c r="HU85" s="2">
        <v>-5.28007690271943E-2</v>
      </c>
      <c r="HV85" s="2">
        <v>-0.33679299166035498</v>
      </c>
      <c r="HW85" s="2">
        <v>-0.19850111329685799</v>
      </c>
      <c r="HX85" s="2">
        <v>0.16288980379398099</v>
      </c>
      <c r="HY85" s="2">
        <v>0.21511174899956101</v>
      </c>
      <c r="HZ85" s="2">
        <v>-0.208032062392698</v>
      </c>
      <c r="IA85" s="2">
        <v>0.114814643204738</v>
      </c>
      <c r="IB85" s="2">
        <v>0.13714438936873999</v>
      </c>
      <c r="IC85" s="2">
        <v>-0.457174997393827</v>
      </c>
      <c r="ID85" s="2">
        <v>-0.199596518390805</v>
      </c>
      <c r="IE85" s="2">
        <v>-0.17510491197460001</v>
      </c>
      <c r="IF85" s="2">
        <v>0.114154132589082</v>
      </c>
      <c r="IG85" s="2">
        <v>-0.46564451585772498</v>
      </c>
      <c r="IH85" s="2">
        <v>-0.37269891527726401</v>
      </c>
      <c r="II85" s="2">
        <v>-0.50791456911577304</v>
      </c>
      <c r="IJ85" s="2">
        <v>5.8731970789250999E-2</v>
      </c>
      <c r="IK85" s="2">
        <v>8.4583494962348293E-2</v>
      </c>
      <c r="IL85" s="2">
        <v>-0.41804947374789703</v>
      </c>
      <c r="IM85" s="2">
        <v>4.4414009167263097E-2</v>
      </c>
      <c r="IN85" s="2">
        <v>-0.120943039880233</v>
      </c>
      <c r="IO85" s="2">
        <v>-0.17931043185249601</v>
      </c>
      <c r="IP85" s="2">
        <v>-0.34834379242749097</v>
      </c>
      <c r="IQ85" s="2">
        <v>0.13202490807221601</v>
      </c>
      <c r="IR85" s="2">
        <v>-5.0626707523986299E-2</v>
      </c>
      <c r="IS85" s="2">
        <v>-6.1898446059017301E-2</v>
      </c>
      <c r="IT85" s="2">
        <v>-7.7263734821101701E-2</v>
      </c>
      <c r="IU85" s="2">
        <v>0.46452163036868199</v>
      </c>
      <c r="IV85" s="2">
        <v>-7.6436757325143E-3</v>
      </c>
      <c r="IW85" s="2">
        <v>5.1858644482264002E-2</v>
      </c>
      <c r="IX85" s="2">
        <v>0.106654776155337</v>
      </c>
      <c r="IY85" s="2">
        <v>0.311455580241495</v>
      </c>
      <c r="IZ85" s="2">
        <v>-0.119730889013413</v>
      </c>
      <c r="JA85" s="2">
        <v>-4.8971189338091997E-2</v>
      </c>
      <c r="JB85" s="2">
        <v>-0.16256591715917701</v>
      </c>
      <c r="JC85" s="2">
        <v>-4.8015983951197501E-2</v>
      </c>
      <c r="JD85" s="2">
        <v>-0.35747410865139601</v>
      </c>
      <c r="JE85" s="2">
        <v>-1.1527999850689301E-2</v>
      </c>
      <c r="JF85" s="2">
        <v>0.22909179561788301</v>
      </c>
      <c r="JG85" s="2">
        <v>-0.34621205959238899</v>
      </c>
      <c r="JH85" s="2">
        <v>0.24702354017863601</v>
      </c>
      <c r="JI85" s="2">
        <v>-0.45043506529898603</v>
      </c>
      <c r="JJ85" s="2">
        <v>0.303386369353353</v>
      </c>
      <c r="JK85" s="2">
        <v>-4.5480287232305801E-2</v>
      </c>
      <c r="JL85" s="2">
        <v>-0.29992412879190999</v>
      </c>
      <c r="JM85" s="2">
        <v>0.17026981030300001</v>
      </c>
      <c r="JN85" s="2">
        <v>-5.3378984867300999E-2</v>
      </c>
      <c r="JO85" s="2">
        <v>-0.19449403258126599</v>
      </c>
      <c r="JP85" s="2">
        <v>-0.20884910481112801</v>
      </c>
      <c r="JQ85" s="2">
        <v>-0.40500388267891901</v>
      </c>
      <c r="JR85" s="2">
        <v>-0.120334885037524</v>
      </c>
      <c r="JS85" s="2">
        <v>9.3808668151557098E-2</v>
      </c>
      <c r="JT85" s="2">
        <v>0.43833620368298598</v>
      </c>
      <c r="JU85" s="2">
        <v>4.0669249025673598E-3</v>
      </c>
      <c r="JV85" s="2">
        <v>0.172514409654005</v>
      </c>
      <c r="JW85" s="2">
        <v>-0.47255680233583902</v>
      </c>
      <c r="JX85" s="2">
        <v>-0.21626709658627399</v>
      </c>
      <c r="JY85" s="2">
        <v>-0.29827718641207002</v>
      </c>
      <c r="JZ85" s="2">
        <v>-5.6821438853823299E-2</v>
      </c>
      <c r="KA85" s="2">
        <v>-0.495565942182287</v>
      </c>
      <c r="KB85" s="2">
        <v>-0.53917867264203301</v>
      </c>
      <c r="KC85" s="2">
        <v>2.0083971884092899E-2</v>
      </c>
      <c r="KD85" s="2">
        <v>0.44780416573314702</v>
      </c>
      <c r="KE85" s="2">
        <v>-0.105492131971857</v>
      </c>
      <c r="KF85" s="2">
        <v>8.0511842150819496E-2</v>
      </c>
      <c r="KG85" s="2">
        <v>-6.5048638722917607E-2</v>
      </c>
      <c r="KH85" s="2">
        <v>-0.36728066329185999</v>
      </c>
      <c r="KI85" s="2">
        <v>0.14442771344321201</v>
      </c>
      <c r="KJ85" s="2">
        <v>0.42957466638978398</v>
      </c>
      <c r="KK85" s="2">
        <v>-0.129477410105548</v>
      </c>
      <c r="KL85" s="2">
        <v>0.15014372965383599</v>
      </c>
      <c r="KM85" s="2">
        <v>-0.102689269364572</v>
      </c>
      <c r="KN85" s="2">
        <v>0.45159664318406401</v>
      </c>
      <c r="KO85" s="2">
        <v>-0.114549935124435</v>
      </c>
      <c r="KP85" s="2">
        <v>-0.20404252019643199</v>
      </c>
      <c r="KQ85" s="2">
        <v>8.2908423746892307E-2</v>
      </c>
      <c r="KR85" s="2">
        <v>-4.9494510585926001E-2</v>
      </c>
      <c r="KS85" s="2">
        <v>0.19470971614143001</v>
      </c>
      <c r="KT85" s="2">
        <v>-0.13839145019458099</v>
      </c>
      <c r="KU85" s="2">
        <v>0.38301989429269301</v>
      </c>
      <c r="KV85" s="2">
        <v>0.23908785438419899</v>
      </c>
      <c r="KW85" s="2">
        <v>0.111754493615425</v>
      </c>
      <c r="KX85" s="2">
        <v>0.14163583844595101</v>
      </c>
      <c r="KY85" s="2">
        <v>0.35101919050076702</v>
      </c>
      <c r="KZ85" s="2">
        <v>-3.8352299207776502E-3</v>
      </c>
      <c r="LA85" s="2">
        <v>-7.1977750681865599E-2</v>
      </c>
      <c r="LB85" s="2">
        <v>0.199248086567996</v>
      </c>
      <c r="LC85" s="2">
        <v>3.6844718215396498E-2</v>
      </c>
      <c r="LD85" s="2">
        <v>-0.31331413803703401</v>
      </c>
      <c r="LE85" s="2">
        <v>-0.42261592919662599</v>
      </c>
      <c r="LF85" s="2">
        <v>-7.0855718055386693E-2</v>
      </c>
      <c r="LG85" s="2">
        <v>0.200623158659823</v>
      </c>
      <c r="LH85" s="2">
        <v>0.22084391896233499</v>
      </c>
      <c r="LI85" s="2">
        <v>0.40270147397986</v>
      </c>
      <c r="LJ85" s="2">
        <v>8.4532096304957005E-2</v>
      </c>
      <c r="LK85" s="2">
        <v>1.59231545235629E-2</v>
      </c>
      <c r="LL85" s="2">
        <v>-1.6448136495732499E-2</v>
      </c>
      <c r="LM85" s="2">
        <v>0.32548526516485699</v>
      </c>
      <c r="LN85" s="2">
        <v>0.24925318429183399</v>
      </c>
      <c r="LO85" s="2">
        <v>0.35436147529176498</v>
      </c>
      <c r="LP85" s="2">
        <v>0.21472931998061401</v>
      </c>
      <c r="LQ85" s="2">
        <v>0.212071494488979</v>
      </c>
      <c r="LR85" s="2">
        <v>-0.13555505350073199</v>
      </c>
      <c r="LS85" s="2">
        <v>-0.214071884313525</v>
      </c>
      <c r="LT85" s="2">
        <v>0.30161300949429998</v>
      </c>
      <c r="LU85" s="2">
        <v>-0.337194926384074</v>
      </c>
      <c r="LV85" s="2">
        <v>0.30856409163428</v>
      </c>
      <c r="LW85" s="2">
        <v>-0.25920876641642798</v>
      </c>
      <c r="LX85" s="2">
        <v>2.29159736133486E-2</v>
      </c>
      <c r="LY85" s="2">
        <v>0.14674874777532901</v>
      </c>
      <c r="LZ85" s="2">
        <v>-0.20376370909171099</v>
      </c>
      <c r="MA85" s="2">
        <v>-0.14203739536106399</v>
      </c>
      <c r="MB85" s="2">
        <v>7.7504142705474496E-2</v>
      </c>
      <c r="MC85" s="2">
        <v>0.44678177836537503</v>
      </c>
      <c r="MD85" s="2">
        <v>0.16427989223063799</v>
      </c>
      <c r="ME85" s="2">
        <v>0.42964640699387102</v>
      </c>
      <c r="MF85" s="2">
        <v>0.104905394222423</v>
      </c>
      <c r="MG85" s="2">
        <v>-0.26148367246096399</v>
      </c>
      <c r="MH85" s="2">
        <v>0.28406705808633897</v>
      </c>
      <c r="MI85" s="2">
        <v>0.20403514653813401</v>
      </c>
      <c r="MJ85" s="2">
        <v>-0.14980098783006199</v>
      </c>
      <c r="MK85" s="2">
        <v>0.16770838349702999</v>
      </c>
      <c r="ML85" s="2">
        <v>-1.2283295310088999E-2</v>
      </c>
      <c r="MM85" s="2">
        <v>0.62628426935325399</v>
      </c>
      <c r="MN85" s="2">
        <v>0.21120281034270999</v>
      </c>
      <c r="MO85" s="2">
        <v>-8.83197563084646E-2</v>
      </c>
      <c r="MP85" s="2">
        <v>-0.17922061014562199</v>
      </c>
      <c r="MQ85" s="2">
        <v>0.28075606539755199</v>
      </c>
      <c r="MR85" s="2">
        <v>8.5006261778615602E-2</v>
      </c>
      <c r="MS85" s="2">
        <v>0.28881648478877597</v>
      </c>
      <c r="MT85" s="2">
        <v>0.148569662381275</v>
      </c>
      <c r="MU85" s="2">
        <v>0.358939898372866</v>
      </c>
      <c r="MV85" s="2">
        <v>0.110363816350393</v>
      </c>
      <c r="MW85" s="2">
        <v>-0.12790428712502599</v>
      </c>
      <c r="MX85" s="2">
        <v>0.195243109634784</v>
      </c>
      <c r="MY85" s="2">
        <v>-2.9927443770474099E-2</v>
      </c>
      <c r="MZ85" s="2">
        <v>0.54442882486230104</v>
      </c>
      <c r="NA85" s="2">
        <v>0.27369151310754603</v>
      </c>
      <c r="NB85" s="2">
        <v>0.228840591948136</v>
      </c>
      <c r="NC85" s="2">
        <v>-8.2245426758112306E-2</v>
      </c>
      <c r="ND85" s="2">
        <v>-0.25406374486710698</v>
      </c>
      <c r="NE85" s="2">
        <v>0.22886015214366501</v>
      </c>
      <c r="NF85" s="2">
        <v>0.45268015128528</v>
      </c>
      <c r="NG85" s="2">
        <v>0.32501846083768099</v>
      </c>
      <c r="NH85" s="2">
        <v>-0.115613266086053</v>
      </c>
      <c r="NI85" s="2">
        <v>0.219482612469518</v>
      </c>
      <c r="NJ85" s="2">
        <v>0.50781159806922205</v>
      </c>
      <c r="NK85" s="2">
        <v>0.518240542352566</v>
      </c>
      <c r="NL85" s="2">
        <v>-0.16041354793361501</v>
      </c>
      <c r="NM85" s="2">
        <v>-0.21962491130116599</v>
      </c>
      <c r="NN85" s="2">
        <v>0.66775119571282804</v>
      </c>
      <c r="NO85" s="2">
        <v>-3.8972164653582601E-2</v>
      </c>
      <c r="NP85" s="2">
        <v>-9.2959621453647306E-2</v>
      </c>
      <c r="NQ85" s="2">
        <v>0.28350258197831801</v>
      </c>
      <c r="NR85" s="2">
        <v>0.223167470074704</v>
      </c>
      <c r="NS85" s="2">
        <v>0.131020858062072</v>
      </c>
      <c r="NT85" s="2">
        <v>-8.5398465277896698E-2</v>
      </c>
      <c r="NU85" s="2">
        <v>-0.103971055694067</v>
      </c>
      <c r="NV85" s="2">
        <v>0.119474662466412</v>
      </c>
      <c r="NW85" s="2">
        <v>0.22007971408598601</v>
      </c>
      <c r="NX85" s="2">
        <v>-0.404449450273211</v>
      </c>
      <c r="NY85" s="2">
        <v>0.30266168070411598</v>
      </c>
      <c r="NZ85" s="2">
        <v>-0.13852489976339299</v>
      </c>
      <c r="OA85" s="2">
        <v>0.101257267801108</v>
      </c>
      <c r="OB85" s="2">
        <v>3.4807678055502403E-2</v>
      </c>
      <c r="OC85" s="2">
        <v>-3.72493853690697E-3</v>
      </c>
      <c r="OD85" s="2">
        <v>0.1855665022862</v>
      </c>
      <c r="OE85" s="2">
        <v>0.46968666962829803</v>
      </c>
      <c r="OF85" s="2">
        <v>0.53526906718936396</v>
      </c>
      <c r="OG85" s="2">
        <v>0.53423768691446105</v>
      </c>
      <c r="OH85" s="2">
        <v>0.171746065605617</v>
      </c>
      <c r="OI85" s="2">
        <v>0.19857892637858299</v>
      </c>
      <c r="OJ85" s="2">
        <v>-0.392438107029636</v>
      </c>
      <c r="OK85" s="2">
        <v>-0.14500841203203299</v>
      </c>
      <c r="OL85" s="2">
        <v>-7.6773571006519103E-2</v>
      </c>
      <c r="OM85" s="2">
        <v>0.40635928638375102</v>
      </c>
      <c r="ON85" s="2">
        <v>0.32382713830423399</v>
      </c>
      <c r="OO85" s="2">
        <v>0.11454484753536499</v>
      </c>
      <c r="OP85" s="2">
        <v>0.202753630298009</v>
      </c>
      <c r="OQ85" s="2">
        <v>5.9113329182140899E-3</v>
      </c>
      <c r="OR85" s="2">
        <v>0.50016344098549603</v>
      </c>
      <c r="OS85" s="2">
        <v>-9.4665893544132407E-2</v>
      </c>
      <c r="OT85" s="2">
        <v>0.37832484970017899</v>
      </c>
      <c r="OU85" s="2">
        <v>0.384782353124211</v>
      </c>
      <c r="OV85" s="2">
        <v>-6.6958417132237102E-2</v>
      </c>
      <c r="OW85" s="2">
        <v>0.24555109040419301</v>
      </c>
      <c r="OX85" s="2">
        <v>-3.6802321276182402E-2</v>
      </c>
      <c r="OY85" s="2">
        <v>0.49622905257675598</v>
      </c>
      <c r="OZ85" s="2">
        <v>0.73930925322573904</v>
      </c>
      <c r="PA85" s="2">
        <v>0.35840632114248999</v>
      </c>
      <c r="PB85" s="2">
        <v>0.20883558213004599</v>
      </c>
      <c r="PC85" s="2">
        <v>0.53903844057677996</v>
      </c>
      <c r="PD85" s="2">
        <v>0.33786218102945398</v>
      </c>
      <c r="PE85" s="2">
        <v>0.46813574042429401</v>
      </c>
      <c r="PF85" s="2">
        <v>0.32178544890949301</v>
      </c>
      <c r="PG85" s="2">
        <v>0.39944827391864202</v>
      </c>
      <c r="PH85" s="2">
        <v>0.26883237812979299</v>
      </c>
      <c r="PI85" s="2">
        <v>0.39447618613851898</v>
      </c>
      <c r="PJ85" s="2">
        <v>0.300042703774548</v>
      </c>
      <c r="PK85" s="2">
        <v>0.35400653600632098</v>
      </c>
      <c r="PL85" s="2">
        <v>0.40122346251775998</v>
      </c>
      <c r="PM85" s="2">
        <v>0.26301312835555302</v>
      </c>
      <c r="PN85" s="2">
        <v>0.40118337214238498</v>
      </c>
      <c r="PO85" s="2">
        <v>0.37907188766065703</v>
      </c>
      <c r="PP85" s="2">
        <v>0.48585337940953499</v>
      </c>
      <c r="PQ85" s="2">
        <v>0.16028264665841199</v>
      </c>
      <c r="PR85" s="2">
        <v>0.61843802006269</v>
      </c>
      <c r="PS85" s="2">
        <v>0.43617921788897002</v>
      </c>
      <c r="PT85" s="2">
        <v>0.25894983865342203</v>
      </c>
      <c r="PU85" s="2">
        <v>-0.113927478094383</v>
      </c>
      <c r="PV85" s="2">
        <v>0.56487596510256399</v>
      </c>
      <c r="PW85" s="2">
        <v>0.12068076487101401</v>
      </c>
      <c r="PX85" s="2">
        <v>0.49293543469802398</v>
      </c>
      <c r="PY85" s="2">
        <v>0.565043453668442</v>
      </c>
      <c r="PZ85" s="2">
        <v>0.3835706043016</v>
      </c>
      <c r="QA85" s="2">
        <v>0.39627477352526602</v>
      </c>
      <c r="QB85" s="2">
        <v>0.641808192155783</v>
      </c>
      <c r="QC85" s="2">
        <v>0.34775372193556803</v>
      </c>
      <c r="QD85" s="2">
        <v>0.18233772694867201</v>
      </c>
      <c r="QE85" s="2">
        <v>0.12543828033714299</v>
      </c>
      <c r="QF85" s="2">
        <v>0.15643452679552</v>
      </c>
      <c r="QG85" s="2">
        <v>-2.3647394155452299E-2</v>
      </c>
      <c r="QH85" s="2">
        <v>0.27071446912018499</v>
      </c>
      <c r="QI85" s="2">
        <v>0.276264332644379</v>
      </c>
      <c r="QJ85" s="2">
        <v>0.22846398231686099</v>
      </c>
      <c r="QK85" s="2">
        <v>0.61653097892761399</v>
      </c>
      <c r="QL85" s="2">
        <v>0.106638409037996</v>
      </c>
      <c r="QM85" s="2">
        <v>2.58303297499442E-2</v>
      </c>
      <c r="QN85" s="2">
        <v>0.59162994297822102</v>
      </c>
      <c r="QO85" s="2">
        <v>0.42528713462594497</v>
      </c>
      <c r="QP85" s="2">
        <v>0.486085822047367</v>
      </c>
      <c r="QQ85" s="2">
        <v>0.41293345301950901</v>
      </c>
      <c r="QR85" s="2">
        <v>0.46957741798480301</v>
      </c>
      <c r="QS85" s="2">
        <v>8.9271675674140294E-2</v>
      </c>
      <c r="QT85" s="2">
        <v>0.57609182321793095</v>
      </c>
      <c r="QU85" s="2">
        <v>0.22199603629418499</v>
      </c>
      <c r="QV85" s="2">
        <v>8.2104527300602706E-2</v>
      </c>
      <c r="QW85" s="2">
        <v>0.20676815276794899</v>
      </c>
      <c r="QX85" s="2">
        <v>0.45116775001428799</v>
      </c>
      <c r="QY85" s="2">
        <v>0.593036458017555</v>
      </c>
      <c r="QZ85" s="2">
        <v>0.64103178217350099</v>
      </c>
      <c r="RA85" s="2">
        <v>0.35053002756247298</v>
      </c>
      <c r="RB85" s="2">
        <v>1</v>
      </c>
      <c r="RC85" s="2">
        <v>0.19174679844565901</v>
      </c>
      <c r="RD85" s="2">
        <v>0.60388168144240995</v>
      </c>
      <c r="RE85" s="2">
        <v>-0.377165048003476</v>
      </c>
      <c r="RF85" s="2">
        <v>0.16572186966532501</v>
      </c>
      <c r="RG85" s="2">
        <v>0.33706257471662998</v>
      </c>
      <c r="RH85" s="2">
        <v>0.183015715847935</v>
      </c>
      <c r="RI85" s="2">
        <v>0.455202422322041</v>
      </c>
      <c r="RJ85" s="2">
        <v>0.28395871911172299</v>
      </c>
      <c r="RK85" s="2">
        <v>0.652170597844976</v>
      </c>
      <c r="RL85" s="2">
        <v>0.16713044310703001</v>
      </c>
      <c r="RM85" s="2">
        <v>0.413793304274991</v>
      </c>
      <c r="RN85" s="2">
        <v>0.31326790934180199</v>
      </c>
      <c r="RO85" s="2">
        <v>0.184554195120648</v>
      </c>
      <c r="RP85" s="2">
        <v>0.35014817525793601</v>
      </c>
      <c r="RQ85" s="2">
        <v>0.16333963680396499</v>
      </c>
      <c r="RR85" s="2">
        <v>0.42137831936792203</v>
      </c>
      <c r="RS85" s="2">
        <v>0.37363290703219998</v>
      </c>
      <c r="RT85" s="2">
        <v>-7.5658647085143901E-2</v>
      </c>
      <c r="RU85" s="2">
        <v>0.25371290759438497</v>
      </c>
      <c r="RV85" s="2">
        <v>0.25215696539555399</v>
      </c>
      <c r="RW85" s="2">
        <v>0.43027849075657398</v>
      </c>
      <c r="RX85" s="2">
        <v>0.307833472118481</v>
      </c>
      <c r="RY85" s="2">
        <v>0.69126788824492802</v>
      </c>
      <c r="RZ85" s="2">
        <v>0.235819715046065</v>
      </c>
      <c r="SA85" s="2">
        <v>0.369930384734873</v>
      </c>
      <c r="SB85" s="2">
        <v>0.43662311040659002</v>
      </c>
      <c r="SC85" s="2">
        <v>0.29652840546525899</v>
      </c>
      <c r="SD85" s="2">
        <v>0.435271640011058</v>
      </c>
      <c r="SE85" s="2">
        <v>0.47321572300314002</v>
      </c>
      <c r="SF85" s="2">
        <v>0.40604881287403499</v>
      </c>
      <c r="SG85" s="2">
        <v>0.45154390907467601</v>
      </c>
      <c r="SH85" s="2">
        <v>0.36027964764079601</v>
      </c>
      <c r="SI85" s="2">
        <v>0.26445837710034897</v>
      </c>
      <c r="SJ85" s="2">
        <v>0.52717686946186104</v>
      </c>
      <c r="SK85" s="2">
        <v>0.52603672305373295</v>
      </c>
      <c r="SL85" s="2">
        <v>0.16269357645086499</v>
      </c>
      <c r="SM85" s="2">
        <v>0.45082001360160601</v>
      </c>
      <c r="SN85" s="2">
        <v>0.424130001422929</v>
      </c>
      <c r="SO85" s="2">
        <v>0.55128451125357902</v>
      </c>
      <c r="SP85" s="2">
        <v>0.41824562482223299</v>
      </c>
      <c r="SQ85" s="2">
        <v>0.62590028510967599</v>
      </c>
      <c r="SR85" s="2">
        <v>0.43677171523928698</v>
      </c>
      <c r="SS85" s="2">
        <v>0.223275352889618</v>
      </c>
      <c r="ST85" s="2">
        <v>0.62542299310002902</v>
      </c>
      <c r="SU85" s="2">
        <v>0.70539495321547296</v>
      </c>
      <c r="SV85" s="2">
        <v>0.66990909099667795</v>
      </c>
      <c r="SW85" s="2">
        <v>0.76221560376354502</v>
      </c>
      <c r="SX85" s="2">
        <v>0.198090906832525</v>
      </c>
      <c r="SY85" s="2">
        <v>0.35928364017289599</v>
      </c>
      <c r="SZ85" s="2">
        <v>0.65269722710884504</v>
      </c>
      <c r="TA85" s="2">
        <v>0.60804255143094799</v>
      </c>
      <c r="TB85" s="2">
        <v>0.54381737778933603</v>
      </c>
    </row>
    <row r="86" spans="1:522" x14ac:dyDescent="0.55000000000000004">
      <c r="A86" s="4" t="s">
        <v>51</v>
      </c>
      <c r="B86" s="2">
        <v>-7.5854719018818101E-2</v>
      </c>
      <c r="C86" s="2">
        <v>1.8684274397668E-2</v>
      </c>
      <c r="D86" s="2">
        <v>8.7756591373761003E-2</v>
      </c>
      <c r="E86" s="2">
        <v>4.7048985845996497E-2</v>
      </c>
      <c r="F86" s="2">
        <v>-0.29327445126343199</v>
      </c>
      <c r="G86" s="2">
        <v>0.178242703758937</v>
      </c>
      <c r="H86" s="2">
        <v>-0.19792868310598499</v>
      </c>
      <c r="I86" s="2">
        <v>-6.6713237800444594E-2</v>
      </c>
      <c r="J86" s="2">
        <v>-0.244868388845637</v>
      </c>
      <c r="K86" s="2">
        <v>0.47189135819607397</v>
      </c>
      <c r="L86" s="2">
        <v>-0.47638606993597998</v>
      </c>
      <c r="M86" s="2">
        <v>-7.7512528955479304E-2</v>
      </c>
      <c r="N86" s="2">
        <v>-0.25850808469493303</v>
      </c>
      <c r="O86" s="2">
        <v>-0.158580069808965</v>
      </c>
      <c r="P86" s="2">
        <v>7.75772791046066E-2</v>
      </c>
      <c r="Q86" s="2">
        <v>4.6824039059674402E-2</v>
      </c>
      <c r="R86" s="2">
        <v>-0.112003071415509</v>
      </c>
      <c r="S86" s="2">
        <v>0.11436027057294899</v>
      </c>
      <c r="T86" s="2">
        <v>-0.20900898950676999</v>
      </c>
      <c r="U86" s="2">
        <v>-0.403154286144703</v>
      </c>
      <c r="V86" s="2">
        <v>0.32577329214954898</v>
      </c>
      <c r="W86" s="2">
        <v>0.54341427659139596</v>
      </c>
      <c r="X86" s="2">
        <v>0.39532571956396401</v>
      </c>
      <c r="Y86" s="2">
        <v>0.51769915540369205</v>
      </c>
      <c r="Z86" s="2">
        <v>4.1737318346292102E-2</v>
      </c>
      <c r="AA86" s="2">
        <v>0.12924428874611499</v>
      </c>
      <c r="AB86" s="2">
        <v>0.10305508682815399</v>
      </c>
      <c r="AC86" s="2">
        <v>0.28660169659988999</v>
      </c>
      <c r="AD86" s="2">
        <v>0.108881720880533</v>
      </c>
      <c r="AE86" s="2">
        <v>1.3050579500904E-2</v>
      </c>
      <c r="AF86" s="2">
        <v>-8.3430141169831801E-2</v>
      </c>
      <c r="AG86" s="2">
        <v>-0.38342076486940402</v>
      </c>
      <c r="AH86" s="2">
        <v>0.44200241129423201</v>
      </c>
      <c r="AI86" s="2">
        <v>0.25143768013810702</v>
      </c>
      <c r="AJ86" s="2">
        <v>-0.112370888639896</v>
      </c>
      <c r="AK86" s="2">
        <v>-0.276895110108695</v>
      </c>
      <c r="AL86" s="2">
        <v>-0.42462592592724402</v>
      </c>
      <c r="AM86" s="2">
        <v>0.12660158587454401</v>
      </c>
      <c r="AN86" s="2">
        <v>-0.23307591054443799</v>
      </c>
      <c r="AO86" s="2">
        <v>0.59176581089750901</v>
      </c>
      <c r="AP86" s="2">
        <v>0.22681829635225101</v>
      </c>
      <c r="AQ86" s="2">
        <v>0.25413287485256802</v>
      </c>
      <c r="AR86" s="2">
        <v>0.17882202453745599</v>
      </c>
      <c r="AS86" s="2">
        <v>8.1620316597278503E-2</v>
      </c>
      <c r="AT86" s="2">
        <v>-0.183711666095598</v>
      </c>
      <c r="AU86" s="2">
        <v>0.165126725691328</v>
      </c>
      <c r="AV86" s="2">
        <v>0.71176358110548599</v>
      </c>
      <c r="AW86" s="2">
        <v>0.236733828790163</v>
      </c>
      <c r="AX86" s="2">
        <v>-1.85608644280322E-2</v>
      </c>
      <c r="AY86" s="2">
        <v>7.56391041620737E-2</v>
      </c>
      <c r="AZ86" s="2">
        <v>0.66850078889889597</v>
      </c>
      <c r="BA86" s="2">
        <v>-0.14440222062240499</v>
      </c>
      <c r="BB86" s="2">
        <v>0.31211796338148201</v>
      </c>
      <c r="BC86" s="2">
        <v>0.33870050566432802</v>
      </c>
      <c r="BD86" s="2">
        <v>-0.27750397144858202</v>
      </c>
      <c r="BE86" s="2">
        <v>5.7283288595332497E-3</v>
      </c>
      <c r="BF86" s="2">
        <v>0.62452984184900995</v>
      </c>
      <c r="BG86" s="2">
        <v>0.38460840403591001</v>
      </c>
      <c r="BH86" s="2">
        <v>0.49091271390838198</v>
      </c>
      <c r="BI86" s="2">
        <v>8.4646277550378804E-2</v>
      </c>
      <c r="BJ86" s="2">
        <v>-4.3023879162812903E-2</v>
      </c>
      <c r="BK86" s="2">
        <v>5.0950462180598399E-2</v>
      </c>
      <c r="BL86" s="2">
        <v>0.18442124390973999</v>
      </c>
      <c r="BM86" s="2">
        <v>0.217082525998116</v>
      </c>
      <c r="BN86" s="2">
        <v>1.1363281122899299E-2</v>
      </c>
      <c r="BO86" s="2">
        <v>-0.36739304774945097</v>
      </c>
      <c r="BP86" s="2">
        <v>0.38961710051556397</v>
      </c>
      <c r="BQ86" s="2">
        <v>0.196247954163176</v>
      </c>
      <c r="BR86" s="2">
        <v>-0.119299158289074</v>
      </c>
      <c r="BS86" s="2">
        <v>-0.32968013632884602</v>
      </c>
      <c r="BT86" s="2">
        <v>0.56747136597978498</v>
      </c>
      <c r="BU86" s="2">
        <v>0.55871112043114801</v>
      </c>
      <c r="BV86" s="2">
        <v>-0.107711761868736</v>
      </c>
      <c r="BW86" s="2">
        <v>7.3883756558777894E-2</v>
      </c>
      <c r="BX86" s="2">
        <v>0.41764229870595199</v>
      </c>
      <c r="BY86" s="2">
        <v>0.47777389791265901</v>
      </c>
      <c r="BZ86" s="2">
        <v>0.185931140988183</v>
      </c>
      <c r="CA86" s="2">
        <v>8.1530616375465603E-2</v>
      </c>
      <c r="CB86" s="2">
        <v>0.34016834541341501</v>
      </c>
      <c r="CC86" s="2">
        <v>0.45947664629750401</v>
      </c>
      <c r="CD86" s="2">
        <v>0.42812063514745002</v>
      </c>
      <c r="CE86" s="2">
        <v>-0.32505425663388798</v>
      </c>
      <c r="CF86" s="2">
        <v>-0.19757395466865399</v>
      </c>
      <c r="CG86" s="2">
        <v>0.38332430990087302</v>
      </c>
      <c r="CH86" s="2">
        <v>0.62524530735691297</v>
      </c>
      <c r="CI86" s="2">
        <v>0.45661154268246301</v>
      </c>
      <c r="CJ86" s="2">
        <v>0.18817770948856</v>
      </c>
      <c r="CK86" s="2">
        <v>-0.39186542404156499</v>
      </c>
      <c r="CL86" s="2">
        <v>0.116764377276055</v>
      </c>
      <c r="CM86" s="2">
        <v>-0.18066964637249699</v>
      </c>
      <c r="CN86" s="2">
        <v>-0.14145114716224699</v>
      </c>
      <c r="CO86" s="2">
        <v>8.9570850902557106E-2</v>
      </c>
      <c r="CP86" s="2">
        <v>0.173655661052911</v>
      </c>
      <c r="CQ86" s="2">
        <v>0.40666191071677399</v>
      </c>
      <c r="CR86" s="2">
        <v>-9.2562152692756597E-2</v>
      </c>
      <c r="CS86" s="2">
        <v>0.11805521854977701</v>
      </c>
      <c r="CT86" s="2">
        <v>0.81156384673207105</v>
      </c>
      <c r="CU86" s="2">
        <v>-0.61307249470277603</v>
      </c>
      <c r="CV86" s="2">
        <v>-0.20356706408147099</v>
      </c>
      <c r="CW86" s="2">
        <v>-0.141701534866846</v>
      </c>
      <c r="CX86" s="2">
        <v>-8.8257758693167404E-2</v>
      </c>
      <c r="CY86" s="2">
        <v>0.15285362464966901</v>
      </c>
      <c r="CZ86" s="2">
        <v>0.32506051796014002</v>
      </c>
      <c r="DA86" s="2">
        <v>-0.17771674030802501</v>
      </c>
      <c r="DB86" s="2">
        <v>3.1448790623165898E-2</v>
      </c>
      <c r="DC86" s="2">
        <v>-0.197341267646329</v>
      </c>
      <c r="DD86" s="2">
        <v>0.30062395542052101</v>
      </c>
      <c r="DE86" s="2">
        <v>-7.4626865317483004E-3</v>
      </c>
      <c r="DF86" s="2">
        <v>0.297336019339557</v>
      </c>
      <c r="DG86" s="2">
        <v>-1.72873637918507E-2</v>
      </c>
      <c r="DH86" s="2">
        <v>-0.38590932730361899</v>
      </c>
      <c r="DI86" s="2">
        <v>-0.43645807434927097</v>
      </c>
      <c r="DJ86" s="2">
        <v>0.28088825440271598</v>
      </c>
      <c r="DK86" s="2">
        <v>0.46616579586227702</v>
      </c>
      <c r="DL86" s="2">
        <v>0.13380396607870401</v>
      </c>
      <c r="DM86" s="2">
        <v>0.124123312911922</v>
      </c>
      <c r="DN86" s="2">
        <v>8.7907426427074095E-2</v>
      </c>
      <c r="DO86" s="2">
        <v>-0.125873959133637</v>
      </c>
      <c r="DP86" s="2">
        <v>-1.6599106513229302E-2</v>
      </c>
      <c r="DQ86" s="2">
        <v>0.26814945677450702</v>
      </c>
      <c r="DR86" s="2">
        <v>0.17322023287865601</v>
      </c>
      <c r="DS86" s="2">
        <v>0.29653396720186698</v>
      </c>
      <c r="DT86" s="2">
        <v>1.39214581167633E-2</v>
      </c>
      <c r="DU86" s="2">
        <v>0.62716725784458605</v>
      </c>
      <c r="DV86" s="2">
        <v>-2.9645046001644401E-2</v>
      </c>
      <c r="DW86" s="2">
        <v>0.30506867730360498</v>
      </c>
      <c r="DX86" s="2">
        <v>-0.41326492782493102</v>
      </c>
      <c r="DY86" s="2">
        <v>0.17587614050800199</v>
      </c>
      <c r="DZ86" s="2">
        <v>-2.3201813796470201E-3</v>
      </c>
      <c r="EA86" s="2">
        <v>-0.26560372349635902</v>
      </c>
      <c r="EB86" s="2">
        <v>0.124692327546089</v>
      </c>
      <c r="EC86" s="2">
        <v>-0.60221235058497502</v>
      </c>
      <c r="ED86" s="2">
        <v>0.100077592258976</v>
      </c>
      <c r="EE86" s="2">
        <v>0.64481534074541003</v>
      </c>
      <c r="EF86" s="2">
        <v>-0.21560705627922799</v>
      </c>
      <c r="EG86" s="2">
        <v>0.37359874809751298</v>
      </c>
      <c r="EH86" s="2">
        <v>0.22903814696965299</v>
      </c>
      <c r="EI86" s="2">
        <v>-0.69379015138660205</v>
      </c>
      <c r="EJ86" s="2">
        <v>0.27109118646524399</v>
      </c>
      <c r="EK86" s="2">
        <v>0.368803751113157</v>
      </c>
      <c r="EL86" s="2">
        <v>-0.31179279354728301</v>
      </c>
      <c r="EM86" s="2">
        <v>-0.17292398831509101</v>
      </c>
      <c r="EN86" s="2">
        <v>0.73407981025565106</v>
      </c>
      <c r="EO86" s="2">
        <v>-0.41303031775834098</v>
      </c>
      <c r="EP86" s="2">
        <v>-0.232186055784254</v>
      </c>
      <c r="EQ86" s="2">
        <v>7.6629400975793099E-2</v>
      </c>
      <c r="ER86" s="2">
        <v>-6.9233807366870695E-2</v>
      </c>
      <c r="ES86" s="2">
        <v>0.111786907559739</v>
      </c>
      <c r="ET86" s="2">
        <v>0.233448377263242</v>
      </c>
      <c r="EU86" s="2">
        <v>6.3616185874275394E-2</v>
      </c>
      <c r="EV86" s="2">
        <v>0.35391950233376701</v>
      </c>
      <c r="EW86" s="2">
        <v>-0.47205590926429603</v>
      </c>
      <c r="EX86" s="2">
        <v>-4.17340771876899E-2</v>
      </c>
      <c r="EY86" s="2">
        <v>-8.9233327654080902E-2</v>
      </c>
      <c r="EZ86" s="2">
        <v>0.122342260437247</v>
      </c>
      <c r="FA86" s="2">
        <v>0.45533445362929098</v>
      </c>
      <c r="FB86" s="2">
        <v>0.197786623438197</v>
      </c>
      <c r="FC86" s="2">
        <v>0.30313307986990501</v>
      </c>
      <c r="FD86" s="2">
        <v>-0.214370862573525</v>
      </c>
      <c r="FE86" s="2">
        <v>-0.477585661361628</v>
      </c>
      <c r="FF86" s="2">
        <v>-0.54581084595216001</v>
      </c>
      <c r="FG86" s="2">
        <v>8.3013382242602005E-2</v>
      </c>
      <c r="FH86" s="2">
        <v>-0.39792525693674902</v>
      </c>
      <c r="FI86" s="2">
        <v>-0.21864789318038</v>
      </c>
      <c r="FJ86" s="2">
        <v>-0.31092602737431102</v>
      </c>
      <c r="FK86" s="2">
        <v>0.53524861355783604</v>
      </c>
      <c r="FL86" s="2">
        <v>0.34913795173274698</v>
      </c>
      <c r="FM86" s="2">
        <v>0.329446223167986</v>
      </c>
      <c r="FN86" s="2">
        <v>0.42808944017651901</v>
      </c>
      <c r="FO86" s="2">
        <v>-0.103105949610538</v>
      </c>
      <c r="FP86" s="2">
        <v>0.473185442316646</v>
      </c>
      <c r="FQ86" s="2">
        <v>0.46603952903948198</v>
      </c>
      <c r="FR86" s="2">
        <v>-0.20423157938993799</v>
      </c>
      <c r="FS86" s="2">
        <v>0.40548763434516699</v>
      </c>
      <c r="FT86" s="2">
        <v>0.78096802861023795</v>
      </c>
      <c r="FU86" s="2">
        <v>-0.38853733309887301</v>
      </c>
      <c r="FV86" s="2">
        <v>-2.7769625042823098E-2</v>
      </c>
      <c r="FW86" s="2">
        <v>-0.60308533213993898</v>
      </c>
      <c r="FX86" s="2">
        <v>0.18183320840113601</v>
      </c>
      <c r="FY86" s="2">
        <v>0.53390379237547603</v>
      </c>
      <c r="FZ86" s="2">
        <v>0.28091816018877702</v>
      </c>
      <c r="GA86" s="2">
        <v>-0.45522074017997799</v>
      </c>
      <c r="GB86" s="2">
        <v>-0.17676132851889301</v>
      </c>
      <c r="GC86" s="2">
        <v>0.58451224697347703</v>
      </c>
      <c r="GD86" s="2">
        <v>0.14063434345532699</v>
      </c>
      <c r="GE86" s="2">
        <v>0.33019329830921701</v>
      </c>
      <c r="GF86" s="2">
        <v>-9.7605921908968996E-2</v>
      </c>
      <c r="GG86" s="2">
        <v>9.0641695765524097E-2</v>
      </c>
      <c r="GH86" s="2">
        <v>0.11635632495352401</v>
      </c>
      <c r="GI86" s="2">
        <v>1</v>
      </c>
      <c r="GJ86" s="2">
        <v>-0.58620229419766001</v>
      </c>
      <c r="GK86" s="2">
        <v>-0.123596539786216</v>
      </c>
      <c r="GL86" s="2">
        <v>0.11581618207408</v>
      </c>
      <c r="GM86" s="2">
        <v>0.54114887197147099</v>
      </c>
      <c r="GN86" s="2">
        <v>0.38695646833911701</v>
      </c>
      <c r="GO86" s="2">
        <v>-0.15405965083692799</v>
      </c>
      <c r="GP86" s="2">
        <v>-0.112547963982688</v>
      </c>
      <c r="GQ86" s="2">
        <v>0.29560980189182801</v>
      </c>
      <c r="GR86" s="2">
        <v>0.33842661880413899</v>
      </c>
      <c r="GS86" s="2">
        <v>0.38853018584386101</v>
      </c>
      <c r="GT86" s="2">
        <v>0.58693706038987703</v>
      </c>
      <c r="GU86" s="2">
        <v>0.31713348993820301</v>
      </c>
      <c r="GV86" s="2">
        <v>-0.254612119050451</v>
      </c>
      <c r="GW86" s="2">
        <v>-0.55795689011268901</v>
      </c>
      <c r="GX86" s="2">
        <v>0.21184334477788999</v>
      </c>
      <c r="GY86" s="2">
        <v>0.52013141206822</v>
      </c>
      <c r="GZ86" s="2">
        <v>-0.292933893543734</v>
      </c>
      <c r="HA86" s="2">
        <v>0.14898270154522</v>
      </c>
      <c r="HB86" s="2">
        <v>0.16777062872540099</v>
      </c>
      <c r="HC86" s="2">
        <v>0.459957198371585</v>
      </c>
      <c r="HD86" s="2">
        <v>0.122663890776808</v>
      </c>
      <c r="HE86" s="2">
        <v>0.103292405039504</v>
      </c>
      <c r="HF86" s="2">
        <v>-0.53741456806747601</v>
      </c>
      <c r="HG86" s="2">
        <v>0.47501011660929898</v>
      </c>
      <c r="HH86" s="2">
        <v>0.40233525614315202</v>
      </c>
      <c r="HI86" s="2">
        <v>0.76626236661668401</v>
      </c>
      <c r="HJ86" s="2">
        <v>0.54458487227337704</v>
      </c>
      <c r="HK86" s="2">
        <v>5.9036739052225201E-2</v>
      </c>
      <c r="HL86" s="2">
        <v>0.24230369524069001</v>
      </c>
      <c r="HM86" s="2">
        <v>0.377645200606257</v>
      </c>
      <c r="HN86" s="2">
        <v>-0.2601488460452</v>
      </c>
      <c r="HO86" s="2">
        <v>-0.26387476691114198</v>
      </c>
      <c r="HP86" s="2">
        <v>-0.33292602445145802</v>
      </c>
      <c r="HQ86" s="2">
        <v>0.102489857377556</v>
      </c>
      <c r="HR86" s="2">
        <v>-2.5060810599264301E-2</v>
      </c>
      <c r="HS86" s="2">
        <v>0.10208748657937999</v>
      </c>
      <c r="HT86" s="2">
        <v>-6.1857649391160702E-2</v>
      </c>
      <c r="HU86" s="2">
        <v>-0.303579363598661</v>
      </c>
      <c r="HV86" s="2">
        <v>0.2479494149673</v>
      </c>
      <c r="HW86" s="2">
        <v>-0.16907800519673999</v>
      </c>
      <c r="HX86" s="2">
        <v>0.25919148972862099</v>
      </c>
      <c r="HY86" s="2">
        <v>0.47923179634892399</v>
      </c>
      <c r="HZ86" s="2">
        <v>0.18892573204765001</v>
      </c>
      <c r="IA86" s="2">
        <v>0.33276506481679302</v>
      </c>
      <c r="IB86" s="2">
        <v>0.28189077278331298</v>
      </c>
      <c r="IC86" s="2">
        <v>-0.638202442312646</v>
      </c>
      <c r="ID86" s="2">
        <v>6.7647014305743006E-2</v>
      </c>
      <c r="IE86" s="2">
        <v>-0.573474584494849</v>
      </c>
      <c r="IF86" s="2">
        <v>-0.109928919292861</v>
      </c>
      <c r="IG86" s="2">
        <v>-3.4041035660950701E-2</v>
      </c>
      <c r="IH86" s="2">
        <v>0.52413944395488898</v>
      </c>
      <c r="II86" s="2">
        <v>-0.68542053514824497</v>
      </c>
      <c r="IJ86" s="2">
        <v>0.66081914091648497</v>
      </c>
      <c r="IK86" s="2">
        <v>0.40806226169427001</v>
      </c>
      <c r="IL86" s="2">
        <v>0.14373958669606501</v>
      </c>
      <c r="IM86" s="2">
        <v>0.33383522572950802</v>
      </c>
      <c r="IN86" s="2">
        <v>-0.113802067182201</v>
      </c>
      <c r="IO86" s="2">
        <v>0.15453001295152599</v>
      </c>
      <c r="IP86" s="2">
        <v>-0.178053074210758</v>
      </c>
      <c r="IQ86" s="2">
        <v>-0.12557493967543401</v>
      </c>
      <c r="IR86" s="2">
        <v>-3.5085551918130897E-2</v>
      </c>
      <c r="IS86" s="2">
        <v>0.48933157313517001</v>
      </c>
      <c r="IT86" s="2">
        <v>-0.44854615643995199</v>
      </c>
      <c r="IU86" s="2">
        <v>0.61359214049731403</v>
      </c>
      <c r="IV86" s="2">
        <v>-0.21472373112981899</v>
      </c>
      <c r="IW86" s="2">
        <v>0.65006811961280797</v>
      </c>
      <c r="IX86" s="2">
        <v>0.45795739581889899</v>
      </c>
      <c r="IY86" s="2">
        <v>0.537429627510563</v>
      </c>
      <c r="IZ86" s="2">
        <v>-0.270582919196584</v>
      </c>
      <c r="JA86" s="2">
        <v>0.70133531816811501</v>
      </c>
      <c r="JB86" s="2">
        <v>-0.14133487718316601</v>
      </c>
      <c r="JC86" s="2">
        <v>0.20009349611237301</v>
      </c>
      <c r="JD86" s="2">
        <v>-8.3483857458754293E-2</v>
      </c>
      <c r="JE86" s="2">
        <v>-9.6326400488722694E-2</v>
      </c>
      <c r="JF86" s="2">
        <v>0.17662003735713899</v>
      </c>
      <c r="JG86" s="2">
        <v>-0.267765816227304</v>
      </c>
      <c r="JH86" s="2">
        <v>0.21346559990962299</v>
      </c>
      <c r="JI86" s="2">
        <v>-0.209204356083425</v>
      </c>
      <c r="JJ86" s="2">
        <v>-6.8183164541415098E-2</v>
      </c>
      <c r="JK86" s="2">
        <v>0.58599827521241799</v>
      </c>
      <c r="JL86" s="2">
        <v>-0.35565078655840598</v>
      </c>
      <c r="JM86" s="2">
        <v>0.240384059400404</v>
      </c>
      <c r="JN86" s="2">
        <v>0.41800491693699199</v>
      </c>
      <c r="JO86" s="2">
        <v>-0.31004217278434698</v>
      </c>
      <c r="JP86" s="2">
        <v>-0.43121593953204501</v>
      </c>
      <c r="JQ86" s="2">
        <v>-0.15948221853398201</v>
      </c>
      <c r="JR86" s="2">
        <v>-0.31933826968207801</v>
      </c>
      <c r="JS86" s="2">
        <v>-0.31276554250674699</v>
      </c>
      <c r="JT86" s="2">
        <v>-0.115162865893789</v>
      </c>
      <c r="JU86" s="2">
        <v>0.15544340906631701</v>
      </c>
      <c r="JV86" s="2">
        <v>0.315807027617519</v>
      </c>
      <c r="JW86" s="2">
        <v>-0.33354307714736298</v>
      </c>
      <c r="JX86" s="2">
        <v>-0.32986666800576803</v>
      </c>
      <c r="JY86" s="2">
        <v>-0.47880902778190398</v>
      </c>
      <c r="JZ86" s="2">
        <v>-0.35194232143486198</v>
      </c>
      <c r="KA86" s="2">
        <v>-0.75947625991661905</v>
      </c>
      <c r="KB86" s="2">
        <v>4.3931194370847703E-3</v>
      </c>
      <c r="KC86" s="2">
        <v>-0.72061585504396997</v>
      </c>
      <c r="KD86" s="2">
        <v>0.718495296459989</v>
      </c>
      <c r="KE86" s="2">
        <v>0.118066147153436</v>
      </c>
      <c r="KF86" s="2">
        <v>-0.46011196938820598</v>
      </c>
      <c r="KG86" s="2">
        <v>-0.79386436153532003</v>
      </c>
      <c r="KH86" s="2">
        <v>-0.69057847232793002</v>
      </c>
      <c r="KI86" s="2">
        <v>-0.204387852865972</v>
      </c>
      <c r="KJ86" s="2">
        <v>0.71578028692509799</v>
      </c>
      <c r="KK86" s="2">
        <v>-0.247263339836817</v>
      </c>
      <c r="KL86" s="2">
        <v>0.14390746065358001</v>
      </c>
      <c r="KM86" s="2">
        <v>-0.22893796876005701</v>
      </c>
      <c r="KN86" s="2">
        <v>-0.23715776786602999</v>
      </c>
      <c r="KO86" s="2">
        <v>0.147730356813845</v>
      </c>
      <c r="KP86" s="2">
        <v>0.16049806934892899</v>
      </c>
      <c r="KQ86" s="2">
        <v>-0.46055313872072901</v>
      </c>
      <c r="KR86" s="2">
        <v>-9.1784293497740293E-3</v>
      </c>
      <c r="KS86" s="2">
        <v>0.63022670854476004</v>
      </c>
      <c r="KT86" s="2">
        <v>-0.153433273423498</v>
      </c>
      <c r="KU86" s="2">
        <v>0.30211676932838799</v>
      </c>
      <c r="KV86" s="2">
        <v>0.42886064332872798</v>
      </c>
      <c r="KW86" s="2">
        <v>-4.96479436321603E-3</v>
      </c>
      <c r="KX86" s="2">
        <v>0.64236556290823099</v>
      </c>
      <c r="KY86" s="2">
        <v>0.27816121469890698</v>
      </c>
      <c r="KZ86" s="2">
        <v>-0.39365874258697597</v>
      </c>
      <c r="LA86" s="2">
        <v>0.14146168111659699</v>
      </c>
      <c r="LB86" s="2">
        <v>0.48384596582161499</v>
      </c>
      <c r="LC86" s="2">
        <v>0.147453866248309</v>
      </c>
      <c r="LD86" s="2">
        <v>-0.164761778530602</v>
      </c>
      <c r="LE86" s="2">
        <v>-0.33188015376309998</v>
      </c>
      <c r="LF86" s="2">
        <v>-0.124283564647826</v>
      </c>
      <c r="LG86" s="2">
        <v>0.37997437378680499</v>
      </c>
      <c r="LH86" s="2">
        <v>-0.21349120610637201</v>
      </c>
      <c r="LI86" s="2">
        <v>-0.123090263930646</v>
      </c>
      <c r="LJ86" s="2">
        <v>-9.6833958477152399E-2</v>
      </c>
      <c r="LK86" s="2">
        <v>-0.31703382948224301</v>
      </c>
      <c r="LL86" s="2">
        <v>0.30128704332577799</v>
      </c>
      <c r="LM86" s="2">
        <v>0.113413170537481</v>
      </c>
      <c r="LN86" s="2">
        <v>-8.5603144580598201E-2</v>
      </c>
      <c r="LO86" s="2">
        <v>-1.7468080100458899E-2</v>
      </c>
      <c r="LP86" s="2">
        <v>-0.48755409698271601</v>
      </c>
      <c r="LQ86" s="2">
        <v>0.13600269010774499</v>
      </c>
      <c r="LR86" s="2">
        <v>0.40587443639577597</v>
      </c>
      <c r="LS86" s="2">
        <v>-0.31925503934810201</v>
      </c>
      <c r="LT86" s="2">
        <v>0.301355949052665</v>
      </c>
      <c r="LU86" s="2">
        <v>-0.34114073647292598</v>
      </c>
      <c r="LV86" s="2">
        <v>-0.15418904014260301</v>
      </c>
      <c r="LW86" s="2">
        <v>-7.6177608792124304E-2</v>
      </c>
      <c r="LX86" s="2">
        <v>-4.8557376417541299E-2</v>
      </c>
      <c r="LY86" s="2">
        <v>0.42746078355529998</v>
      </c>
      <c r="LZ86" s="2">
        <v>-0.21717534548578399</v>
      </c>
      <c r="MA86" s="2">
        <v>-0.106114359855115</v>
      </c>
      <c r="MB86" s="2">
        <v>-0.46845174476833901</v>
      </c>
      <c r="MC86" s="2">
        <v>0.86717590133391198</v>
      </c>
      <c r="MD86" s="2">
        <v>-0.54513554930743302</v>
      </c>
      <c r="ME86" s="2">
        <v>0.25662605323133197</v>
      </c>
      <c r="MF86" s="2">
        <v>7.00002615727877E-2</v>
      </c>
      <c r="MG86" s="2">
        <v>-0.18813448999771901</v>
      </c>
      <c r="MH86" s="2">
        <v>0.48037574838282199</v>
      </c>
      <c r="MI86" s="2">
        <v>0.151263027569572</v>
      </c>
      <c r="MJ86" s="2">
        <v>-0.24551016387108901</v>
      </c>
      <c r="MK86" s="2">
        <v>-0.384953264975752</v>
      </c>
      <c r="ML86" s="2">
        <v>-7.6153167399522197E-3</v>
      </c>
      <c r="MM86" s="2">
        <v>0.12626894470668901</v>
      </c>
      <c r="MN86" s="2">
        <v>-7.2134682951178501E-3</v>
      </c>
      <c r="MO86" s="2">
        <v>-0.73874838270229803</v>
      </c>
      <c r="MP86" s="2">
        <v>1.8390954474272098E-2</v>
      </c>
      <c r="MQ86" s="2">
        <v>0.52446517883702304</v>
      </c>
      <c r="MR86" s="2">
        <v>-0.55222672225388603</v>
      </c>
      <c r="MS86" s="2">
        <v>6.8327862744776896E-2</v>
      </c>
      <c r="MT86" s="2">
        <v>-5.2311831883002799E-2</v>
      </c>
      <c r="MU86" s="2">
        <v>-0.29961060889157098</v>
      </c>
      <c r="MV86" s="2">
        <v>-0.17682393063917401</v>
      </c>
      <c r="MW86" s="2">
        <v>-0.38192992804774401</v>
      </c>
      <c r="MX86" s="2">
        <v>-0.21705607600170601</v>
      </c>
      <c r="MY86" s="2">
        <v>-0.50152761255234202</v>
      </c>
      <c r="MZ86" s="2">
        <v>0.72669450915525102</v>
      </c>
      <c r="NA86" s="2">
        <v>4.60489395169799E-2</v>
      </c>
      <c r="NB86" s="2">
        <v>-4.9895809814158899E-2</v>
      </c>
      <c r="NC86" s="2">
        <v>-0.21503620989605399</v>
      </c>
      <c r="ND86" s="2">
        <v>-0.41579687206619298</v>
      </c>
      <c r="NE86" s="2">
        <v>-0.49075492239379997</v>
      </c>
      <c r="NF86" s="2">
        <v>-0.26278586875653498</v>
      </c>
      <c r="NG86" s="2">
        <v>7.2911842345657701E-2</v>
      </c>
      <c r="NH86" s="2">
        <v>-0.38207039090172601</v>
      </c>
      <c r="NI86" s="2">
        <v>-0.16996985726277999</v>
      </c>
      <c r="NJ86" s="2">
        <v>0.53033974337392997</v>
      </c>
      <c r="NK86" s="2">
        <v>-0.114787575644303</v>
      </c>
      <c r="NL86" s="2">
        <v>-0.200882904367786</v>
      </c>
      <c r="NM86" s="2">
        <v>-2.246401656478E-2</v>
      </c>
      <c r="NN86" s="2">
        <v>0.19041478191918099</v>
      </c>
      <c r="NO86" s="2">
        <v>1.6821441332991099E-2</v>
      </c>
      <c r="NP86" s="2">
        <v>-7.3599163484034696E-2</v>
      </c>
      <c r="NQ86" s="2">
        <v>0.44570664298849899</v>
      </c>
      <c r="NR86" s="2">
        <v>0.121375891152084</v>
      </c>
      <c r="NS86" s="2">
        <v>2.52771518237924E-2</v>
      </c>
      <c r="NT86" s="2">
        <v>-0.30149794611523101</v>
      </c>
      <c r="NU86" s="2">
        <v>-3.96538192870921E-2</v>
      </c>
      <c r="NV86" s="2">
        <v>0.24941323467385901</v>
      </c>
      <c r="NW86" s="2">
        <v>-0.441489144907946</v>
      </c>
      <c r="NX86" s="2">
        <v>-0.33426747001267698</v>
      </c>
      <c r="NY86" s="2">
        <v>0.39475160373956603</v>
      </c>
      <c r="NZ86" s="2">
        <v>1.88751115196159E-4</v>
      </c>
      <c r="OA86" s="2">
        <v>0.13398281897442499</v>
      </c>
      <c r="OB86" s="2">
        <v>-0.56041735764324596</v>
      </c>
      <c r="OC86" s="2">
        <v>-0.27560596974114399</v>
      </c>
      <c r="OD86" s="2">
        <v>-0.144969674047188</v>
      </c>
      <c r="OE86" s="2">
        <v>-0.62664788726211795</v>
      </c>
      <c r="OF86" s="2">
        <v>0.24670982656701801</v>
      </c>
      <c r="OG86" s="2">
        <v>-0.30035364712760598</v>
      </c>
      <c r="OH86" s="2">
        <v>-0.447637804010521</v>
      </c>
      <c r="OI86" s="2">
        <v>-0.52581916330789102</v>
      </c>
      <c r="OJ86" s="2">
        <v>-0.74930237947913103</v>
      </c>
      <c r="OK86" s="2">
        <v>-0.33000854163677801</v>
      </c>
      <c r="OL86" s="2">
        <v>-0.75390824457988403</v>
      </c>
      <c r="OM86" s="2">
        <v>-0.54618849162809502</v>
      </c>
      <c r="ON86" s="2">
        <v>0.78258900373584395</v>
      </c>
      <c r="OO86" s="2">
        <v>-3.4463046339363E-2</v>
      </c>
      <c r="OP86" s="2">
        <v>6.2211769913334901E-2</v>
      </c>
      <c r="OQ86" s="2">
        <v>-0.17119011952417401</v>
      </c>
      <c r="OR86" s="2">
        <v>0.15643472023391999</v>
      </c>
      <c r="OS86" s="2">
        <v>-0.67543757273064298</v>
      </c>
      <c r="OT86" s="2">
        <v>0.205919473131076</v>
      </c>
      <c r="OU86" s="2">
        <v>0.384414078156119</v>
      </c>
      <c r="OV86" s="2">
        <v>1.5879075263644799E-3</v>
      </c>
      <c r="OW86" s="2">
        <v>-3.5303611948963899E-2</v>
      </c>
      <c r="OX86" s="2">
        <v>-0.275552649191947</v>
      </c>
      <c r="OY86" s="2">
        <v>-0.26053787091178099</v>
      </c>
      <c r="OZ86" s="2">
        <v>0.38516411335129702</v>
      </c>
      <c r="PA86" s="2">
        <v>0.65712247501810905</v>
      </c>
      <c r="PB86" s="2">
        <v>-0.393619053017708</v>
      </c>
      <c r="PC86" s="2">
        <v>0.19121604598335301</v>
      </c>
      <c r="PD86" s="2">
        <v>-0.19830535123469101</v>
      </c>
      <c r="PE86" s="2">
        <v>-0.15020493969697099</v>
      </c>
      <c r="PF86" s="2">
        <v>-0.16895321488340201</v>
      </c>
      <c r="PG86" s="2">
        <v>0.27719739753672001</v>
      </c>
      <c r="PH86" s="2">
        <v>0.13907881331805799</v>
      </c>
      <c r="PI86" s="2">
        <v>0.33061531647214798</v>
      </c>
      <c r="PJ86" s="2">
        <v>-0.50185417828241297</v>
      </c>
      <c r="PK86" s="2">
        <v>-0.216531255033692</v>
      </c>
      <c r="PL86" s="2">
        <v>0.33586767537575901</v>
      </c>
      <c r="PM86" s="2">
        <v>6.9824674505650705E-2</v>
      </c>
      <c r="PN86" s="2">
        <v>0.38561629509964801</v>
      </c>
      <c r="PO86" s="2">
        <v>0.27792405301559803</v>
      </c>
      <c r="PP86" s="2">
        <v>0.192720073009125</v>
      </c>
      <c r="PQ86" s="2">
        <v>-0.43640687675300499</v>
      </c>
      <c r="PR86" s="2">
        <v>0.19390067500271099</v>
      </c>
      <c r="PS86" s="2">
        <v>-0.41355594148344499</v>
      </c>
      <c r="PT86" s="2">
        <v>-0.129998847800194</v>
      </c>
      <c r="PU86" s="2">
        <v>-0.25763866323544199</v>
      </c>
      <c r="PV86" s="2">
        <v>-8.07146265245028E-2</v>
      </c>
      <c r="PW86" s="2">
        <v>-3.6404404370507799E-2</v>
      </c>
      <c r="PX86" s="2">
        <v>0.44312996558080597</v>
      </c>
      <c r="PY86" s="2">
        <v>-0.31049645747414001</v>
      </c>
      <c r="PZ86" s="2">
        <v>-7.3097309148940099E-3</v>
      </c>
      <c r="QA86" s="2">
        <v>0.13325798430684299</v>
      </c>
      <c r="QB86" s="2">
        <v>-2.3665429015184E-3</v>
      </c>
      <c r="QC86" s="2">
        <v>0.30552846863798</v>
      </c>
      <c r="QD86" s="2">
        <v>-0.43735338750438102</v>
      </c>
      <c r="QE86" s="2">
        <v>-0.13930980242834201</v>
      </c>
      <c r="QF86" s="2">
        <v>-0.52358565008328095</v>
      </c>
      <c r="QG86" s="2">
        <v>7.6189389604469998E-2</v>
      </c>
      <c r="QH86" s="2">
        <v>0.29469254491040298</v>
      </c>
      <c r="QI86" s="2">
        <v>-0.42851452887043601</v>
      </c>
      <c r="QJ86" s="2">
        <v>-0.40255324099601297</v>
      </c>
      <c r="QK86" s="2">
        <v>-7.3959433885508796E-2</v>
      </c>
      <c r="QL86" s="2">
        <v>0.22046842475042</v>
      </c>
      <c r="QM86" s="2">
        <v>0.22470336329540799</v>
      </c>
      <c r="QN86" s="2">
        <v>9.5593118828023099E-2</v>
      </c>
      <c r="QO86" s="2">
        <v>-0.69413681147780404</v>
      </c>
      <c r="QP86" s="2">
        <v>0.42234382041707202</v>
      </c>
      <c r="QQ86" s="2">
        <v>0.31964537472877602</v>
      </c>
      <c r="QR86" s="2">
        <v>0.40125286925909398</v>
      </c>
      <c r="QS86" s="2">
        <v>-0.17278515036193101</v>
      </c>
      <c r="QT86" s="2">
        <v>-9.0826261297244998E-2</v>
      </c>
      <c r="QU86" s="2">
        <v>0.34011071493253098</v>
      </c>
      <c r="QV86" s="2">
        <v>-0.16922890410237801</v>
      </c>
      <c r="QW86" s="2">
        <v>-0.10559976634592</v>
      </c>
      <c r="QX86" s="2">
        <v>0.15469208564550799</v>
      </c>
      <c r="QY86" s="2">
        <v>0.35587320383732302</v>
      </c>
      <c r="QZ86" s="2">
        <v>0.226930449338694</v>
      </c>
      <c r="RA86" s="2">
        <v>0.16933895558576401</v>
      </c>
      <c r="RB86" s="2">
        <v>0.19168732335025701</v>
      </c>
      <c r="RC86" s="2">
        <v>-0.102587960805851</v>
      </c>
      <c r="RD86" s="2">
        <v>9.2060206797210994E-3</v>
      </c>
      <c r="RE86" s="2">
        <v>-0.35745448058201701</v>
      </c>
      <c r="RF86" s="2">
        <v>0.25102849147582801</v>
      </c>
      <c r="RG86" s="2">
        <v>0.240075305823372</v>
      </c>
      <c r="RH86" s="2">
        <v>-0.112177336566897</v>
      </c>
      <c r="RI86" s="2">
        <v>-4.8803822377596E-2</v>
      </c>
      <c r="RJ86" s="2">
        <v>1.08143072008677E-2</v>
      </c>
      <c r="RK86" s="2">
        <v>0.49842572320928102</v>
      </c>
      <c r="RL86" s="2">
        <v>0.186434087020873</v>
      </c>
      <c r="RM86" s="2">
        <v>-0.24394456296292899</v>
      </c>
      <c r="RN86" s="2">
        <v>-0.64457092612490396</v>
      </c>
      <c r="RO86" s="2">
        <v>-8.8807285233417702E-2</v>
      </c>
      <c r="RP86" s="2">
        <v>0.75684985713933695</v>
      </c>
      <c r="RQ86" s="2">
        <v>-0.30649586889171998</v>
      </c>
      <c r="RR86" s="2">
        <v>-3.8450607578594101E-2</v>
      </c>
      <c r="RS86" s="2">
        <v>0.28629622415357803</v>
      </c>
      <c r="RT86" s="2">
        <v>-9.6575792234781299E-2</v>
      </c>
      <c r="RU86" s="2">
        <v>-0.115662592367374</v>
      </c>
      <c r="RV86" s="2">
        <v>-0.69004716538267696</v>
      </c>
      <c r="RW86" s="2">
        <v>0.43019945207312299</v>
      </c>
      <c r="RX86" s="2">
        <v>0.20718878630194901</v>
      </c>
      <c r="RY86" s="2">
        <v>0.47050735076261502</v>
      </c>
      <c r="RZ86" s="2">
        <v>0.20411143676152699</v>
      </c>
      <c r="SA86" s="2">
        <v>-0.62261310107599699</v>
      </c>
      <c r="SB86" s="2">
        <v>-6.8845130532181303E-2</v>
      </c>
      <c r="SC86" s="2">
        <v>1.85344853608248E-2</v>
      </c>
      <c r="SD86" s="2">
        <v>-7.6828933831885104E-2</v>
      </c>
      <c r="SE86" s="2">
        <v>0.58141034733847297</v>
      </c>
      <c r="SF86" s="2">
        <v>0.54033773482224501</v>
      </c>
      <c r="SG86" s="2">
        <v>0.55239910665375103</v>
      </c>
      <c r="SH86" s="2">
        <v>-0.37140102472391301</v>
      </c>
      <c r="SI86" s="2">
        <v>-0.38889324706536599</v>
      </c>
      <c r="SJ86" s="2">
        <v>1.5907580676764298E-2</v>
      </c>
      <c r="SK86" s="2">
        <v>0.41229564067653601</v>
      </c>
      <c r="SL86" s="2">
        <v>-0.67307057266489401</v>
      </c>
      <c r="SM86" s="2">
        <v>-0.48203620421639098</v>
      </c>
      <c r="SN86" s="2">
        <v>-0.64302373764063803</v>
      </c>
      <c r="SO86" s="2">
        <v>0.117709067432341</v>
      </c>
      <c r="SP86" s="2">
        <v>0.50390888936618505</v>
      </c>
      <c r="SQ86" s="2">
        <v>0.70258314861475402</v>
      </c>
      <c r="SR86" s="2">
        <v>-0.42297011717773098</v>
      </c>
      <c r="SS86" s="2">
        <v>-0.27066210429804199</v>
      </c>
      <c r="ST86" s="2">
        <v>-3.26908722980965E-3</v>
      </c>
      <c r="SU86" s="2">
        <v>0.223204390871275</v>
      </c>
      <c r="SV86" s="2">
        <v>0.32698187576326598</v>
      </c>
      <c r="SW86" s="2">
        <v>0.42037944462034499</v>
      </c>
      <c r="SX86" s="2">
        <v>-0.11030036182206999</v>
      </c>
      <c r="SY86" s="2">
        <v>-0.33425379408793798</v>
      </c>
      <c r="SZ86" s="2">
        <v>-0.19192299106703101</v>
      </c>
      <c r="TA86" s="2">
        <v>-9.9737826942465205E-2</v>
      </c>
      <c r="TB86" s="2">
        <v>-0.23361264695088599</v>
      </c>
    </row>
    <row r="87" spans="1:522" x14ac:dyDescent="0.55000000000000004">
      <c r="A87" s="4" t="s">
        <v>490</v>
      </c>
      <c r="B87" s="2">
        <v>-0.72019367347526797</v>
      </c>
      <c r="C87" s="2">
        <v>-0.74867621268786</v>
      </c>
      <c r="D87" s="2">
        <v>-0.53103868688822098</v>
      </c>
      <c r="E87" s="2">
        <v>-0.61207161225432005</v>
      </c>
      <c r="F87" s="2">
        <v>-0.41339092790332999</v>
      </c>
      <c r="G87" s="2">
        <v>-0.67799000019074196</v>
      </c>
      <c r="H87" s="2">
        <v>-0.71728277483398895</v>
      </c>
      <c r="I87" s="2">
        <v>-0.57292097128434505</v>
      </c>
      <c r="J87" s="2">
        <v>-0.714073600138451</v>
      </c>
      <c r="K87" s="2">
        <v>-0.53442751192180304</v>
      </c>
      <c r="L87" s="2">
        <v>-0.43823722475449201</v>
      </c>
      <c r="M87" s="2">
        <v>-0.45555466954562501</v>
      </c>
      <c r="N87" s="2">
        <v>-2.2659252778937801E-2</v>
      </c>
      <c r="O87" s="2">
        <v>-0.40694268486923102</v>
      </c>
      <c r="P87" s="2">
        <v>1.8170468865986E-2</v>
      </c>
      <c r="Q87" s="2">
        <v>1.1768732284791099E-2</v>
      </c>
      <c r="R87" s="2">
        <v>-0.35179124633856301</v>
      </c>
      <c r="S87" s="2">
        <v>-0.68485169709524896</v>
      </c>
      <c r="T87" s="2">
        <v>-0.28264628027591199</v>
      </c>
      <c r="U87" s="2">
        <v>-0.55195537164039798</v>
      </c>
      <c r="V87" s="2">
        <v>-0.63807542026295605</v>
      </c>
      <c r="W87" s="2">
        <v>-0.71994000025081095</v>
      </c>
      <c r="X87" s="2">
        <v>-0.77149366370373296</v>
      </c>
      <c r="Y87" s="2">
        <v>-0.38993696119833898</v>
      </c>
      <c r="Z87" s="2">
        <v>-0.66910273285899702</v>
      </c>
      <c r="AA87" s="2">
        <v>-0.166679901895259</v>
      </c>
      <c r="AB87" s="2">
        <v>0.21467641406160201</v>
      </c>
      <c r="AC87" s="2">
        <v>-0.33105921856537202</v>
      </c>
      <c r="AD87" s="2">
        <v>-0.35106685821603001</v>
      </c>
      <c r="AE87" s="2">
        <v>-0.58129179384507801</v>
      </c>
      <c r="AF87" s="2">
        <v>-0.53169999882154695</v>
      </c>
      <c r="AG87" s="2">
        <v>-0.45056905999817598</v>
      </c>
      <c r="AH87" s="2">
        <v>-0.14623198460735201</v>
      </c>
      <c r="AI87" s="2">
        <v>-0.38597860236444198</v>
      </c>
      <c r="AJ87" s="2">
        <v>-0.58145982719135303</v>
      </c>
      <c r="AK87" s="2">
        <v>-0.114301503451377</v>
      </c>
      <c r="AL87" s="2">
        <v>-0.612611770875371</v>
      </c>
      <c r="AM87" s="2">
        <v>-0.28173627967894499</v>
      </c>
      <c r="AN87" s="2">
        <v>-0.22726987658641101</v>
      </c>
      <c r="AO87" s="2">
        <v>-0.456088683654225</v>
      </c>
      <c r="AP87" s="2">
        <v>-0.78637485566763199</v>
      </c>
      <c r="AQ87" s="2">
        <v>-0.77400451787748403</v>
      </c>
      <c r="AR87" s="2">
        <v>-0.753073551786689</v>
      </c>
      <c r="AS87" s="2">
        <v>0.30789691904730299</v>
      </c>
      <c r="AT87" s="2">
        <v>9.88882301014678E-2</v>
      </c>
      <c r="AU87" s="2">
        <v>-0.57117132350466204</v>
      </c>
      <c r="AV87" s="2">
        <v>-0.47938096577190598</v>
      </c>
      <c r="AW87" s="2">
        <v>-0.33117572346897201</v>
      </c>
      <c r="AX87" s="2">
        <v>0.21283320152450699</v>
      </c>
      <c r="AY87" s="2">
        <v>-0.43417478138024701</v>
      </c>
      <c r="AZ87" s="2">
        <v>-0.64592260497364196</v>
      </c>
      <c r="BA87" s="2">
        <v>-0.21587717216063099</v>
      </c>
      <c r="BB87" s="2">
        <v>-0.36487882801200899</v>
      </c>
      <c r="BC87" s="2">
        <v>-0.61001059313250094</v>
      </c>
      <c r="BD87" s="2">
        <v>0.337981194388419</v>
      </c>
      <c r="BE87" s="2">
        <v>-0.39074138350003501</v>
      </c>
      <c r="BF87" s="2">
        <v>-0.753403648784984</v>
      </c>
      <c r="BG87" s="2">
        <v>-0.21924750540719201</v>
      </c>
      <c r="BH87" s="2">
        <v>-9.1305524178380906E-2</v>
      </c>
      <c r="BI87" s="2">
        <v>-0.235111537911944</v>
      </c>
      <c r="BJ87" s="2">
        <v>-0.36059584274629197</v>
      </c>
      <c r="BK87" s="2">
        <v>-0.39412410108387103</v>
      </c>
      <c r="BL87" s="2">
        <v>-0.39134658316429899</v>
      </c>
      <c r="BM87" s="2">
        <v>-0.64199851038427203</v>
      </c>
      <c r="BN87" s="2">
        <v>-0.46666011195013501</v>
      </c>
      <c r="BO87" s="2">
        <v>0.15287032243041501</v>
      </c>
      <c r="BP87" s="2">
        <v>-0.19554887507792401</v>
      </c>
      <c r="BQ87" s="2">
        <v>-6.3184577590233604E-2</v>
      </c>
      <c r="BR87" s="2">
        <v>0.31858555164559299</v>
      </c>
      <c r="BS87" s="2">
        <v>-0.61076371328504897</v>
      </c>
      <c r="BT87" s="2">
        <v>-7.4100123892307398E-2</v>
      </c>
      <c r="BU87" s="2">
        <v>-0.66520173558596096</v>
      </c>
      <c r="BV87" s="2">
        <v>-0.17414769076481701</v>
      </c>
      <c r="BW87" s="2">
        <v>-0.42490748885084101</v>
      </c>
      <c r="BX87" s="2">
        <v>-0.23328930214989599</v>
      </c>
      <c r="BY87" s="2">
        <v>-0.47708687366539299</v>
      </c>
      <c r="BZ87" s="2">
        <v>-0.26323891758484003</v>
      </c>
      <c r="CA87" s="2">
        <v>-0.51666727592389605</v>
      </c>
      <c r="CB87" s="2">
        <v>-0.39680580595795401</v>
      </c>
      <c r="CC87" s="2">
        <v>-0.19756283561054999</v>
      </c>
      <c r="CD87" s="2">
        <v>-0.36304061169337898</v>
      </c>
      <c r="CE87" s="2">
        <v>-0.331294423075157</v>
      </c>
      <c r="CF87" s="2">
        <v>-0.44227790746790002</v>
      </c>
      <c r="CG87" s="2">
        <v>-0.77999435401380102</v>
      </c>
      <c r="CH87" s="2">
        <v>-0.301889237901934</v>
      </c>
      <c r="CI87" s="2">
        <v>-0.21325227913651201</v>
      </c>
      <c r="CJ87" s="2">
        <v>-0.369131648392867</v>
      </c>
      <c r="CK87" s="2">
        <v>0.25490347567806698</v>
      </c>
      <c r="CL87" s="2">
        <v>-4.4383579195116797E-2</v>
      </c>
      <c r="CM87" s="2">
        <v>-0.133453469676896</v>
      </c>
      <c r="CN87" s="2">
        <v>9.0007236609076099E-2</v>
      </c>
      <c r="CO87" s="2">
        <v>-0.40778249492459201</v>
      </c>
      <c r="CP87" s="2">
        <v>-8.3846112695819999E-2</v>
      </c>
      <c r="CQ87" s="2">
        <v>-5.0279077047394101E-2</v>
      </c>
      <c r="CR87" s="2">
        <v>0.188851030722609</v>
      </c>
      <c r="CS87" s="2">
        <v>-0.66403762527741605</v>
      </c>
      <c r="CT87" s="2">
        <v>-0.50850196706136297</v>
      </c>
      <c r="CU87" s="2">
        <v>0.17380597652583901</v>
      </c>
      <c r="CV87" s="2">
        <v>-0.44436311012688301</v>
      </c>
      <c r="CW87" s="2">
        <v>-5.5835639216803401E-2</v>
      </c>
      <c r="CX87" s="2">
        <v>-0.46759673193693901</v>
      </c>
      <c r="CY87" s="2">
        <v>-0.63029121070094396</v>
      </c>
      <c r="CZ87" s="2">
        <v>-0.46865375996648501</v>
      </c>
      <c r="DA87" s="2">
        <v>0.41001021923478298</v>
      </c>
      <c r="DB87" s="2">
        <v>-0.31069916508436002</v>
      </c>
      <c r="DC87" s="2">
        <v>-0.633224235976799</v>
      </c>
      <c r="DD87" s="2">
        <v>-0.83708901368073696</v>
      </c>
      <c r="DE87" s="2">
        <v>0.34323664539821502</v>
      </c>
      <c r="DF87" s="2">
        <v>-0.63798847086621102</v>
      </c>
      <c r="DG87" s="2">
        <v>-0.74760205077655095</v>
      </c>
      <c r="DH87" s="2">
        <v>0.17565958214441199</v>
      </c>
      <c r="DI87" s="2">
        <v>-0.34132666691878399</v>
      </c>
      <c r="DJ87" s="2">
        <v>-0.25716275212609602</v>
      </c>
      <c r="DK87" s="2">
        <v>7.3653540917122506E-2</v>
      </c>
      <c r="DL87" s="2">
        <v>-0.23003590360667101</v>
      </c>
      <c r="DM87" s="2">
        <v>-0.63654846549598598</v>
      </c>
      <c r="DN87" s="2">
        <v>-0.62712984772782498</v>
      </c>
      <c r="DO87" s="2">
        <v>-0.47209846865968402</v>
      </c>
      <c r="DP87" s="2">
        <v>-2.6909830693982801E-2</v>
      </c>
      <c r="DQ87" s="2">
        <v>0.205348371652849</v>
      </c>
      <c r="DR87" s="2">
        <v>-0.194813208635466</v>
      </c>
      <c r="DS87" s="2">
        <v>-0.564888795279059</v>
      </c>
      <c r="DT87" s="2">
        <v>-0.409693615053076</v>
      </c>
      <c r="DU87" s="2">
        <v>-0.29877458646521698</v>
      </c>
      <c r="DV87" s="2">
        <v>0.16060322168531399</v>
      </c>
      <c r="DW87" s="2">
        <v>-3.50755718365591E-2</v>
      </c>
      <c r="DX87" s="2">
        <v>-0.55346643802885398</v>
      </c>
      <c r="DY87" s="2">
        <v>-0.62138195734512303</v>
      </c>
      <c r="DZ87" s="2">
        <v>-0.80024522966646405</v>
      </c>
      <c r="EA87" s="2">
        <v>5.1817866162403699E-2</v>
      </c>
      <c r="EB87" s="2">
        <v>-0.49958508606416102</v>
      </c>
      <c r="EC87" s="2">
        <v>-0.20648657877589699</v>
      </c>
      <c r="ED87" s="2">
        <v>0.121507767432515</v>
      </c>
      <c r="EE87" s="2">
        <v>-0.26810166204091801</v>
      </c>
      <c r="EF87" s="2">
        <v>-0.68736536272954596</v>
      </c>
      <c r="EG87" s="2">
        <v>-0.56353870014516605</v>
      </c>
      <c r="EH87" s="2">
        <v>0.19376325522190699</v>
      </c>
      <c r="EI87" s="2">
        <v>-4.3559990257433401E-2</v>
      </c>
      <c r="EJ87" s="2">
        <v>0.47058121509033801</v>
      </c>
      <c r="EK87" s="2">
        <v>-0.54812575699781796</v>
      </c>
      <c r="EL87" s="2">
        <v>0.62433455854810804</v>
      </c>
      <c r="EM87" s="2">
        <v>-0.49906690999707798</v>
      </c>
      <c r="EN87" s="2">
        <v>-9.9803028890555395E-2</v>
      </c>
      <c r="EO87" s="2">
        <v>-4.4035051904546603E-2</v>
      </c>
      <c r="EP87" s="2">
        <v>-0.20016815178751499</v>
      </c>
      <c r="EQ87" s="2">
        <v>4.1160663798141997E-2</v>
      </c>
      <c r="ER87" s="2">
        <v>-0.317609189752175</v>
      </c>
      <c r="ES87" s="2">
        <v>0.36363559379173999</v>
      </c>
      <c r="ET87" s="2">
        <v>9.8308642514311997E-2</v>
      </c>
      <c r="EU87" s="2">
        <v>-0.286938274415036</v>
      </c>
      <c r="EV87" s="2">
        <v>4.3101025062921502E-2</v>
      </c>
      <c r="EW87" s="2">
        <v>-0.23072803985471299</v>
      </c>
      <c r="EX87" s="2">
        <v>0.27423734938821598</v>
      </c>
      <c r="EY87" s="2">
        <v>0.11320200037853501</v>
      </c>
      <c r="EZ87" s="2">
        <v>-3.5278911065248997E-2</v>
      </c>
      <c r="FA87" s="2">
        <v>-0.315979884734234</v>
      </c>
      <c r="FB87" s="2">
        <v>-0.57679291197511195</v>
      </c>
      <c r="FC87" s="2">
        <v>-0.45658662183936799</v>
      </c>
      <c r="FD87" s="2">
        <v>-0.71750777384865905</v>
      </c>
      <c r="FE87" s="2">
        <v>-0.31993475334010402</v>
      </c>
      <c r="FF87" s="2">
        <v>0.21062000365879199</v>
      </c>
      <c r="FG87" s="2">
        <v>0.23646989094586901</v>
      </c>
      <c r="FH87" s="2">
        <v>5.6209413988926898E-2</v>
      </c>
      <c r="FI87" s="2">
        <v>0.218857208930129</v>
      </c>
      <c r="FJ87" s="2">
        <v>-0.17437199358946201</v>
      </c>
      <c r="FK87" s="2">
        <v>-0.46460152858172499</v>
      </c>
      <c r="FL87" s="2">
        <v>-4.7074987052065101E-2</v>
      </c>
      <c r="FM87" s="2">
        <v>-0.762885003313025</v>
      </c>
      <c r="FN87" s="2">
        <v>-0.35311343794252398</v>
      </c>
      <c r="FO87" s="2">
        <v>-0.57755115398079204</v>
      </c>
      <c r="FP87" s="2">
        <v>0.34861923666306699</v>
      </c>
      <c r="FQ87" s="2">
        <v>-0.30058987751998101</v>
      </c>
      <c r="FR87" s="2">
        <v>0.17688679713541899</v>
      </c>
      <c r="FS87" s="2">
        <v>5.6557333114325398E-2</v>
      </c>
      <c r="FT87" s="2">
        <v>-0.57531967592703603</v>
      </c>
      <c r="FU87" s="2">
        <v>-0.446591115177561</v>
      </c>
      <c r="FV87" s="2">
        <v>-0.26692388187579102</v>
      </c>
      <c r="FW87" s="2">
        <v>0.29263205247770802</v>
      </c>
      <c r="FX87" s="2">
        <v>-0.36313665503688902</v>
      </c>
      <c r="FY87" s="2">
        <v>-0.69922323899820604</v>
      </c>
      <c r="FZ87" s="2">
        <v>-0.64255338929053096</v>
      </c>
      <c r="GA87" s="2">
        <v>0.441745780255763</v>
      </c>
      <c r="GB87" s="2">
        <v>-0.18575682207301</v>
      </c>
      <c r="GC87" s="2">
        <v>-0.159611537843697</v>
      </c>
      <c r="GD87" s="2">
        <v>-0.27121276268342998</v>
      </c>
      <c r="GE87" s="2">
        <v>-0.64066643901357501</v>
      </c>
      <c r="GF87" s="2">
        <v>-0.236394554727412</v>
      </c>
      <c r="GG87" s="2">
        <v>-0.29103136462613399</v>
      </c>
      <c r="GH87" s="2">
        <v>-0.75295224572508201</v>
      </c>
      <c r="GI87" s="2">
        <v>-0.16922890410237801</v>
      </c>
      <c r="GJ87" s="2">
        <v>-7.4782896728191106E-2</v>
      </c>
      <c r="GK87" s="2">
        <v>0.17262470523203799</v>
      </c>
      <c r="GL87" s="2">
        <v>0.30037680927187899</v>
      </c>
      <c r="GM87" s="2">
        <v>6.6629446470484896E-2</v>
      </c>
      <c r="GN87" s="2">
        <v>-0.37744696925641702</v>
      </c>
      <c r="GO87" s="2">
        <v>-3.0191894230778601E-2</v>
      </c>
      <c r="GP87" s="2">
        <v>0.14936926687524699</v>
      </c>
      <c r="GQ87" s="2">
        <v>0.32150295484539398</v>
      </c>
      <c r="GR87" s="2">
        <v>0.31131117047696599</v>
      </c>
      <c r="GS87" s="2">
        <v>-0.49514667100649401</v>
      </c>
      <c r="GT87" s="2">
        <v>-0.55352030938211305</v>
      </c>
      <c r="GU87" s="2">
        <v>-0.53204769538337704</v>
      </c>
      <c r="GV87" s="2">
        <v>-0.18378646151265099</v>
      </c>
      <c r="GW87" s="2">
        <v>0.46418541228731097</v>
      </c>
      <c r="GX87" s="2">
        <v>0.179062753399092</v>
      </c>
      <c r="GY87" s="2">
        <v>-0.171911271834845</v>
      </c>
      <c r="GZ87" s="2">
        <v>0.239551143646105</v>
      </c>
      <c r="HA87" s="2">
        <v>-0.87067005246780105</v>
      </c>
      <c r="HB87" s="2">
        <v>5.4086259032177397E-2</v>
      </c>
      <c r="HC87" s="2">
        <v>-0.63679732436308001</v>
      </c>
      <c r="HD87" s="2">
        <v>-0.28702540211642902</v>
      </c>
      <c r="HE87" s="2">
        <v>9.8046124216085301E-2</v>
      </c>
      <c r="HF87" s="2">
        <v>0.207752178022022</v>
      </c>
      <c r="HG87" s="2">
        <v>-0.29083311325135303</v>
      </c>
      <c r="HH87" s="2">
        <v>-0.67877063738407495</v>
      </c>
      <c r="HI87" s="2">
        <v>0.126315761172062</v>
      </c>
      <c r="HJ87" s="2">
        <v>-0.81048231062937603</v>
      </c>
      <c r="HK87" s="2">
        <v>2.26969169593867E-2</v>
      </c>
      <c r="HL87" s="2">
        <v>-0.447172463314848</v>
      </c>
      <c r="HM87" s="2">
        <v>-0.45049582101448199</v>
      </c>
      <c r="HN87" s="2">
        <v>0.221911857884907</v>
      </c>
      <c r="HO87" s="2">
        <v>0.37917728025925401</v>
      </c>
      <c r="HP87" s="2">
        <v>0.31648193427154803</v>
      </c>
      <c r="HQ87" s="2">
        <v>3.3172726032600498E-2</v>
      </c>
      <c r="HR87" s="2">
        <v>7.8107764969684398E-2</v>
      </c>
      <c r="HS87" s="2">
        <v>-0.26971081744289599</v>
      </c>
      <c r="HT87" s="2">
        <v>-0.120570688112262</v>
      </c>
      <c r="HU87" s="2">
        <v>1.8961636654779599E-2</v>
      </c>
      <c r="HV87" s="2">
        <v>6.3897982733997799E-2</v>
      </c>
      <c r="HW87" s="2">
        <v>-0.29578174387285</v>
      </c>
      <c r="HX87" s="2">
        <v>-4.3576738801367199E-3</v>
      </c>
      <c r="HY87" s="2">
        <v>-7.5353729747660095E-2</v>
      </c>
      <c r="HZ87" s="2">
        <v>-0.117834787838106</v>
      </c>
      <c r="IA87" s="2">
        <v>-0.27736317918293302</v>
      </c>
      <c r="IB87" s="2">
        <v>-0.29825078762534901</v>
      </c>
      <c r="IC87" s="2">
        <v>0.42588097237018502</v>
      </c>
      <c r="ID87" s="2">
        <v>0.66045788676341499</v>
      </c>
      <c r="IE87" s="2">
        <v>-0.128703035615301</v>
      </c>
      <c r="IF87" s="2">
        <v>-4.39123166187615E-3</v>
      </c>
      <c r="IG87" s="2">
        <v>0.13243219262026501</v>
      </c>
      <c r="IH87" s="2">
        <v>-0.11277705973166199</v>
      </c>
      <c r="II87" s="2">
        <v>-0.36273040074833601</v>
      </c>
      <c r="IJ87" s="2">
        <v>-3.6080974594483603E-2</v>
      </c>
      <c r="IK87" s="2">
        <v>-4.1991555385341002E-2</v>
      </c>
      <c r="IL87" s="2">
        <v>-0.184471870805718</v>
      </c>
      <c r="IM87" s="2">
        <v>-0.49039340558218097</v>
      </c>
      <c r="IN87" s="2">
        <v>-5.6355297863835401E-3</v>
      </c>
      <c r="IO87" s="2">
        <v>0.14287246084321301</v>
      </c>
      <c r="IP87" s="2">
        <v>-0.34878602395351699</v>
      </c>
      <c r="IQ87" s="2">
        <v>-0.14126600658239399</v>
      </c>
      <c r="IR87" s="2">
        <v>-0.261149348242742</v>
      </c>
      <c r="IS87" s="2">
        <v>-0.12304134847294899</v>
      </c>
      <c r="IT87" s="2">
        <v>-0.100793166657242</v>
      </c>
      <c r="IU87" s="2">
        <v>-0.20744310303430399</v>
      </c>
      <c r="IV87" s="2">
        <v>0.67894899937992703</v>
      </c>
      <c r="IW87" s="2">
        <v>-0.24218560005862</v>
      </c>
      <c r="IX87" s="2">
        <v>-0.415736243170304</v>
      </c>
      <c r="IY87" s="2">
        <v>-0.44731786831631598</v>
      </c>
      <c r="IZ87" s="2">
        <v>-2.8306750301162999E-2</v>
      </c>
      <c r="JA87" s="2">
        <v>-0.47256231562836598</v>
      </c>
      <c r="JB87" s="2">
        <v>0.498450476266665</v>
      </c>
      <c r="JC87" s="2">
        <v>-0.59023488644800803</v>
      </c>
      <c r="JD87" s="2">
        <v>0.22793947488282601</v>
      </c>
      <c r="JE87" s="2">
        <v>0.52106677769716303</v>
      </c>
      <c r="JF87" s="2">
        <v>-0.54435203675572796</v>
      </c>
      <c r="JG87" s="2">
        <v>0.817584419319064</v>
      </c>
      <c r="JH87" s="2">
        <v>-0.43703440480247602</v>
      </c>
      <c r="JI87" s="2">
        <v>0.24251642325867601</v>
      </c>
      <c r="JJ87" s="2">
        <v>0.24454634118983101</v>
      </c>
      <c r="JK87" s="2">
        <v>0.28690160156720501</v>
      </c>
      <c r="JL87" s="2">
        <v>-0.46293622108284599</v>
      </c>
      <c r="JM87" s="2">
        <v>-0.39220550247859298</v>
      </c>
      <c r="JN87" s="2">
        <v>-0.14193118948391001</v>
      </c>
      <c r="JO87" s="2">
        <v>-0.24948435143996101</v>
      </c>
      <c r="JP87" s="2">
        <v>0.30745858168421403</v>
      </c>
      <c r="JQ87" s="2">
        <v>-0.157231190800945</v>
      </c>
      <c r="JR87" s="2">
        <v>0.75132340916472196</v>
      </c>
      <c r="JS87" s="2">
        <v>-0.44127914757334002</v>
      </c>
      <c r="JT87" s="2">
        <v>-0.34263688350395199</v>
      </c>
      <c r="JU87" s="2">
        <v>-0.57054079572501104</v>
      </c>
      <c r="JV87" s="2">
        <v>-0.70720542769887196</v>
      </c>
      <c r="JW87" s="2">
        <v>0.208730934391157</v>
      </c>
      <c r="JX87" s="2">
        <v>-3.0579899753647E-2</v>
      </c>
      <c r="JY87" s="2">
        <v>0.46376363202015097</v>
      </c>
      <c r="JZ87" s="2">
        <v>-0.42506529960434902</v>
      </c>
      <c r="KA87" s="2">
        <v>-6.2391115502473803E-2</v>
      </c>
      <c r="KB87" s="2">
        <v>-4.6842530753948099E-2</v>
      </c>
      <c r="KC87" s="2">
        <v>-3.6982257481622101E-2</v>
      </c>
      <c r="KD87" s="2">
        <v>0.22797291385655699</v>
      </c>
      <c r="KE87" s="2">
        <v>0.241227076084261</v>
      </c>
      <c r="KF87" s="2">
        <v>-0.102942153668696</v>
      </c>
      <c r="KG87" s="2">
        <v>-0.17702363738850799</v>
      </c>
      <c r="KH87" s="2">
        <v>0.49399965634818499</v>
      </c>
      <c r="KI87" s="2">
        <v>0.59393027441758695</v>
      </c>
      <c r="KJ87" s="2">
        <v>-0.52482817079281396</v>
      </c>
      <c r="KK87" s="2">
        <v>7.26426439507566E-3</v>
      </c>
      <c r="KL87" s="2">
        <v>0.28650390864708702</v>
      </c>
      <c r="KM87" s="2">
        <v>0.28812146208403</v>
      </c>
      <c r="KN87" s="2">
        <v>0.20306056229172001</v>
      </c>
      <c r="KO87" s="2">
        <v>-0.46243771764667602</v>
      </c>
      <c r="KP87" s="2">
        <v>0.41263220398350903</v>
      </c>
      <c r="KQ87" s="2">
        <v>0.20800214893330199</v>
      </c>
      <c r="KR87" s="2">
        <v>-0.245186180097898</v>
      </c>
      <c r="KS87" s="2">
        <v>0.151285651924183</v>
      </c>
      <c r="KT87" s="2">
        <v>-0.39225889819419801</v>
      </c>
      <c r="KU87" s="2">
        <v>0.34941731799891701</v>
      </c>
      <c r="KV87" s="2">
        <v>0.26158090630653502</v>
      </c>
      <c r="KW87" s="2">
        <v>-0.45670505375478898</v>
      </c>
      <c r="KX87" s="2">
        <v>-0.27606985603637202</v>
      </c>
      <c r="KY87" s="2">
        <v>-9.0847610736513207E-2</v>
      </c>
      <c r="KZ87" s="2">
        <v>0.23678879770830299</v>
      </c>
      <c r="LA87" s="2">
        <v>-0.215248640425342</v>
      </c>
      <c r="LB87" s="2">
        <v>0.39456222901799998</v>
      </c>
      <c r="LC87" s="2">
        <v>-0.347758196824209</v>
      </c>
      <c r="LD87" s="2">
        <v>0.58273558461886898</v>
      </c>
      <c r="LE87" s="2">
        <v>0.43663554488547801</v>
      </c>
      <c r="LF87" s="2">
        <v>0.137629862433755</v>
      </c>
      <c r="LG87" s="2">
        <v>-0.43998326368962198</v>
      </c>
      <c r="LH87" s="2">
        <v>0.42548941119272699</v>
      </c>
      <c r="LI87" s="2">
        <v>0.119255513948321</v>
      </c>
      <c r="LJ87" s="2">
        <v>1.5960394949124199E-2</v>
      </c>
      <c r="LK87" s="2">
        <v>3.4372180783017299E-2</v>
      </c>
      <c r="LL87" s="2">
        <v>0.43697928867145103</v>
      </c>
      <c r="LM87" s="2">
        <v>0.19368377008660501</v>
      </c>
      <c r="LN87" s="2">
        <v>0.34382303161252897</v>
      </c>
      <c r="LO87" s="2">
        <v>0.184364655979219</v>
      </c>
      <c r="LP87" s="2">
        <v>0.207566661338319</v>
      </c>
      <c r="LQ87" s="2">
        <v>-0.15799667965435901</v>
      </c>
      <c r="LR87" s="2">
        <v>0.59072428140255795</v>
      </c>
      <c r="LS87" s="2">
        <v>8.9323791120622095E-2</v>
      </c>
      <c r="LT87" s="2">
        <v>-0.58326021867900402</v>
      </c>
      <c r="LU87" s="2">
        <v>0.24575630198315099</v>
      </c>
      <c r="LV87" s="2">
        <v>-0.26600678748515799</v>
      </c>
      <c r="LW87" s="2">
        <v>5.4545549752315403E-2</v>
      </c>
      <c r="LX87" s="2">
        <v>-0.67423353063364</v>
      </c>
      <c r="LY87" s="2">
        <v>0.35315813439190102</v>
      </c>
      <c r="LZ87" s="2">
        <v>0.112278455536823</v>
      </c>
      <c r="MA87" s="2">
        <v>0.66429670106077998</v>
      </c>
      <c r="MB87" s="2">
        <v>0.41182844807980601</v>
      </c>
      <c r="MC87" s="2">
        <v>-0.116905034505998</v>
      </c>
      <c r="MD87" s="2">
        <v>6.7975857455039396E-2</v>
      </c>
      <c r="ME87" s="2">
        <v>-0.17388764261700601</v>
      </c>
      <c r="MF87" s="2">
        <v>0.38356932392653598</v>
      </c>
      <c r="MG87" s="2">
        <v>0.63052134702774398</v>
      </c>
      <c r="MH87" s="2">
        <v>0.61833353003871006</v>
      </c>
      <c r="MI87" s="2">
        <v>-0.13628571902542799</v>
      </c>
      <c r="MJ87" s="2">
        <v>-3.3538112490580398E-2</v>
      </c>
      <c r="MK87" s="2">
        <v>0.45239519573329701</v>
      </c>
      <c r="ML87" s="2">
        <v>-8.1455211257423693E-2</v>
      </c>
      <c r="MM87" s="2">
        <v>5.7015785075860699E-2</v>
      </c>
      <c r="MN87" s="2">
        <v>0.25333390126335098</v>
      </c>
      <c r="MO87" s="2">
        <v>0.33701957311493602</v>
      </c>
      <c r="MP87" s="2">
        <v>-0.27622135396520398</v>
      </c>
      <c r="MQ87" s="2">
        <v>0.13529963882485499</v>
      </c>
      <c r="MR87" s="2">
        <v>0.52244528144892299</v>
      </c>
      <c r="MS87" s="2">
        <v>-0.20177608884526299</v>
      </c>
      <c r="MT87" s="2">
        <v>0.32640049177367098</v>
      </c>
      <c r="MU87" s="2">
        <v>0.16676793885664401</v>
      </c>
      <c r="MV87" s="2">
        <v>0.22461432064742001</v>
      </c>
      <c r="MW87" s="2">
        <v>0.47862999846658599</v>
      </c>
      <c r="MX87" s="2">
        <v>-0.35869039789982399</v>
      </c>
      <c r="MY87" s="2">
        <v>0.61383219568855596</v>
      </c>
      <c r="MZ87" s="2">
        <v>-0.261740951247733</v>
      </c>
      <c r="NA87" s="2">
        <v>0.56152807222288303</v>
      </c>
      <c r="NB87" s="2">
        <v>6.1163288855810002E-2</v>
      </c>
      <c r="NC87" s="2">
        <v>-0.19868749061487001</v>
      </c>
      <c r="ND87" s="2">
        <v>0.53543749646375505</v>
      </c>
      <c r="NE87" s="2">
        <v>0.407007386904847</v>
      </c>
      <c r="NF87" s="2">
        <v>0.291294568169292</v>
      </c>
      <c r="NG87" s="2">
        <v>-0.36808715279243498</v>
      </c>
      <c r="NH87" s="2">
        <v>0.728535151038331</v>
      </c>
      <c r="NI87" s="2">
        <v>5.6164824812809003E-2</v>
      </c>
      <c r="NJ87" s="2">
        <v>-6.8046365555039207E-2</v>
      </c>
      <c r="NK87" s="2">
        <v>-0.26131913548437102</v>
      </c>
      <c r="NL87" s="2">
        <v>7.9508580821663496E-2</v>
      </c>
      <c r="NM87" s="2">
        <v>-0.29312017967681397</v>
      </c>
      <c r="NN87" s="2">
        <v>-9.3359807855667803E-2</v>
      </c>
      <c r="NO87" s="2">
        <v>-4.5348139495173197E-2</v>
      </c>
      <c r="NP87" s="2">
        <v>0.43771057790307699</v>
      </c>
      <c r="NQ87" s="2">
        <v>4.1274229517475503E-2</v>
      </c>
      <c r="NR87" s="2">
        <v>-0.48318978325093598</v>
      </c>
      <c r="NS87" s="2">
        <v>-0.47008026536813202</v>
      </c>
      <c r="NT87" s="2">
        <v>0.62216870284663695</v>
      </c>
      <c r="NU87" s="2">
        <v>-0.42466198217269302</v>
      </c>
      <c r="NV87" s="2">
        <v>-0.32246639097874502</v>
      </c>
      <c r="NW87" s="2">
        <v>-2.84668117212569E-2</v>
      </c>
      <c r="NX87" s="2">
        <v>0.31549522409824898</v>
      </c>
      <c r="NY87" s="2">
        <v>-0.31712543234618001</v>
      </c>
      <c r="NZ87" s="2">
        <v>-0.25375812924445701</v>
      </c>
      <c r="OA87" s="2">
        <v>-0.313398726281653</v>
      </c>
      <c r="OB87" s="2">
        <v>-4.2090454867955901E-2</v>
      </c>
      <c r="OC87" s="2">
        <v>0.510335148378807</v>
      </c>
      <c r="OD87" s="2">
        <v>0.15928119256708401</v>
      </c>
      <c r="OE87" s="2">
        <v>0.45184845562979598</v>
      </c>
      <c r="OF87" s="2">
        <v>-0.16947564003059501</v>
      </c>
      <c r="OG87" s="2">
        <v>0.281809657275162</v>
      </c>
      <c r="OH87" s="2">
        <v>0.138843524656694</v>
      </c>
      <c r="OI87" s="2">
        <v>0.200711861546641</v>
      </c>
      <c r="OJ87" s="2">
        <v>0.42460001397700597</v>
      </c>
      <c r="OK87" s="2">
        <v>0.75794771517005599</v>
      </c>
      <c r="OL87" s="2">
        <v>0.225470043639729</v>
      </c>
      <c r="OM87" s="2">
        <v>-4.9912115460071099E-2</v>
      </c>
      <c r="ON87" s="2">
        <v>0.24553742384025001</v>
      </c>
      <c r="OO87" s="2">
        <v>0.32818008558066702</v>
      </c>
      <c r="OP87" s="2">
        <v>0.435540266473051</v>
      </c>
      <c r="OQ87" s="2">
        <v>-1.0813876098375599E-2</v>
      </c>
      <c r="OR87" s="2">
        <v>0.47162659642701199</v>
      </c>
      <c r="OS87" s="2">
        <v>0.24448478068065199</v>
      </c>
      <c r="OT87" s="2">
        <v>-0.145677762504722</v>
      </c>
      <c r="OU87" s="2">
        <v>0.35697798157466099</v>
      </c>
      <c r="OV87" s="2">
        <v>-0.26757068571104903</v>
      </c>
      <c r="OW87" s="2">
        <v>-0.41475032298918302</v>
      </c>
      <c r="OX87" s="2">
        <v>0.59814959716677296</v>
      </c>
      <c r="OY87" s="2">
        <v>0.387015389727146</v>
      </c>
      <c r="OZ87" s="2">
        <v>-0.26538352000169801</v>
      </c>
      <c r="PA87" s="2">
        <v>0.24057873410290301</v>
      </c>
      <c r="PB87" s="2">
        <v>-0.51236582537304798</v>
      </c>
      <c r="PC87" s="2">
        <v>-4.7072117839471801E-2</v>
      </c>
      <c r="PD87" s="2">
        <v>-0.46214696482193002</v>
      </c>
      <c r="PE87" s="2">
        <v>0.49553693487168898</v>
      </c>
      <c r="PF87" s="2">
        <v>5.49225505298453E-2</v>
      </c>
      <c r="PG87" s="2">
        <v>-0.50754127417236305</v>
      </c>
      <c r="PH87" s="2">
        <v>0.45622754210097599</v>
      </c>
      <c r="PI87" s="2">
        <v>-1.2886314727034699E-2</v>
      </c>
      <c r="PJ87" s="2">
        <v>3.6494818194199197E-2</v>
      </c>
      <c r="PK87" s="2">
        <v>0.66978518156271105</v>
      </c>
      <c r="PL87" s="2">
        <v>0.11300730384671</v>
      </c>
      <c r="PM87" s="2">
        <v>5.7718877864619801E-2</v>
      </c>
      <c r="PN87" s="2">
        <v>-0.25925098852827899</v>
      </c>
      <c r="PO87" s="2">
        <v>-0.100998530130536</v>
      </c>
      <c r="PP87" s="2">
        <v>-0.67857315936513096</v>
      </c>
      <c r="PQ87" s="2">
        <v>0.65340484409445099</v>
      </c>
      <c r="PR87" s="2">
        <v>6.7779830545176001E-2</v>
      </c>
      <c r="PS87" s="2">
        <v>0.50820663616389405</v>
      </c>
      <c r="PT87" s="2">
        <v>0.56171024970776695</v>
      </c>
      <c r="PU87" s="2">
        <v>0.48530416512871899</v>
      </c>
      <c r="PV87" s="2">
        <v>0.66891209783731198</v>
      </c>
      <c r="PW87" s="2">
        <v>0.199184494100305</v>
      </c>
      <c r="PX87" s="2">
        <v>7.3147250008940096E-2</v>
      </c>
      <c r="PY87" s="2">
        <v>0.40290011357383698</v>
      </c>
      <c r="PZ87" s="2">
        <v>-0.241072412755265</v>
      </c>
      <c r="QA87" s="2">
        <v>9.6350640182295097E-2</v>
      </c>
      <c r="QB87" s="2">
        <v>3.8508768389183101E-2</v>
      </c>
      <c r="QC87" s="2">
        <v>0.57830100663444595</v>
      </c>
      <c r="QD87" s="2">
        <v>-0.21581324051704101</v>
      </c>
      <c r="QE87" s="2">
        <v>0.40902296242102598</v>
      </c>
      <c r="QF87" s="2">
        <v>0.64836059392069501</v>
      </c>
      <c r="QG87" s="2">
        <v>0.15346743645070801</v>
      </c>
      <c r="QH87" s="2">
        <v>0.51179082031903</v>
      </c>
      <c r="QI87" s="2">
        <v>0.44554772386949598</v>
      </c>
      <c r="QJ87" s="2">
        <v>0.603050124722051</v>
      </c>
      <c r="QK87" s="2">
        <v>-0.42149485637407202</v>
      </c>
      <c r="QL87" s="2">
        <v>-0.105667574344434</v>
      </c>
      <c r="QM87" s="2">
        <v>0.63169295939113002</v>
      </c>
      <c r="QN87" s="2">
        <v>0.17768285831005901</v>
      </c>
      <c r="QO87" s="2">
        <v>0.411584583186345</v>
      </c>
      <c r="QP87" s="2">
        <v>0.34925901322212199</v>
      </c>
      <c r="QQ87" s="2">
        <v>0.58697462777088205</v>
      </c>
      <c r="QR87" s="2">
        <v>-0.49524933701741602</v>
      </c>
      <c r="QS87" s="2">
        <v>0.16680830099246399</v>
      </c>
      <c r="QT87" s="2">
        <v>-5.6647817409027697E-2</v>
      </c>
      <c r="QU87" s="2">
        <v>-0.34413379122839299</v>
      </c>
      <c r="QV87" s="2">
        <v>1</v>
      </c>
      <c r="QW87" s="2">
        <v>0.321474249353353</v>
      </c>
      <c r="QX87" s="2">
        <v>0.19343956355762101</v>
      </c>
      <c r="QY87" s="2">
        <v>0.52851484750566502</v>
      </c>
      <c r="QZ87" s="2">
        <v>0.48628545773575099</v>
      </c>
      <c r="RA87" s="2">
        <v>0.48742094772641098</v>
      </c>
      <c r="RB87" s="2">
        <v>8.2104527300602706E-2</v>
      </c>
      <c r="RC87" s="2">
        <v>0.84803118072080597</v>
      </c>
      <c r="RD87" s="2">
        <v>8.74309130025855E-2</v>
      </c>
      <c r="RE87" s="2">
        <v>0.86161849688472003</v>
      </c>
      <c r="RF87" s="2">
        <v>-0.109251458877685</v>
      </c>
      <c r="RG87" s="2">
        <v>0.33356117384816297</v>
      </c>
      <c r="RH87" s="2">
        <v>0.56452836507106996</v>
      </c>
      <c r="RI87" s="2">
        <v>0.65741285640952096</v>
      </c>
      <c r="RJ87" s="2">
        <v>-0.57520795442906103</v>
      </c>
      <c r="RK87" s="2">
        <v>3.8903673622640002E-2</v>
      </c>
      <c r="RL87" s="2">
        <v>0.13908640675050299</v>
      </c>
      <c r="RM87" s="2">
        <v>0.71912276054197999</v>
      </c>
      <c r="RN87" s="2">
        <v>0.16353803561188601</v>
      </c>
      <c r="RO87" s="2">
        <v>-0.46225948095726099</v>
      </c>
      <c r="RP87" s="2">
        <v>7.1319291916755595E-2</v>
      </c>
      <c r="RQ87" s="2">
        <v>0.65359026063126102</v>
      </c>
      <c r="RR87" s="2">
        <v>0.12010555433381601</v>
      </c>
      <c r="RS87" s="2">
        <v>4.2647922961844102E-4</v>
      </c>
      <c r="RT87" s="2">
        <v>-4.4487604330903999E-2</v>
      </c>
      <c r="RU87" s="2">
        <v>0.49992253391515501</v>
      </c>
      <c r="RV87" s="2">
        <v>0.59066656262765804</v>
      </c>
      <c r="RW87" s="2">
        <v>0.43002780904754601</v>
      </c>
      <c r="RX87" s="2">
        <v>-0.20679639471644201</v>
      </c>
      <c r="RY87" s="2">
        <v>-0.31622564546851101</v>
      </c>
      <c r="RZ87" s="2">
        <v>-0.27929632316835001</v>
      </c>
      <c r="SA87" s="2">
        <v>0.37615242632261198</v>
      </c>
      <c r="SB87" s="2">
        <v>-3.4698705492965998E-2</v>
      </c>
      <c r="SC87" s="2">
        <v>0.449189313493422</v>
      </c>
      <c r="SD87" s="2">
        <v>-0.18144299291059199</v>
      </c>
      <c r="SE87" s="2">
        <v>5.6150949660861899E-2</v>
      </c>
      <c r="SF87" s="2">
        <v>-0.17556032367455399</v>
      </c>
      <c r="SG87" s="2">
        <v>-0.12445258755713701</v>
      </c>
      <c r="SH87" s="2">
        <v>0.75816041419218405</v>
      </c>
      <c r="SI87" s="2">
        <v>0.42911749129308402</v>
      </c>
      <c r="SJ87" s="2">
        <v>-0.54028504652165399</v>
      </c>
      <c r="SK87" s="2">
        <v>-0.23469041197146301</v>
      </c>
      <c r="SL87" s="2">
        <v>0.48635940959399898</v>
      </c>
      <c r="SM87" s="2">
        <v>3.1815435991326503E-2</v>
      </c>
      <c r="SN87" s="2">
        <v>-8.1489879101854207E-2</v>
      </c>
      <c r="SO87" s="2">
        <v>0.17669504742216999</v>
      </c>
      <c r="SP87" s="2">
        <v>3.7435954754129301E-2</v>
      </c>
      <c r="SQ87" s="2">
        <v>-4.9858617510083201E-3</v>
      </c>
      <c r="SR87" s="2">
        <v>-0.31636974538986801</v>
      </c>
      <c r="SS87" s="2">
        <v>-3.4890703342046199E-2</v>
      </c>
      <c r="ST87" s="2">
        <v>-6.6698890183197496E-2</v>
      </c>
      <c r="SU87" s="2">
        <v>-3.1653600454604499E-3</v>
      </c>
      <c r="SV87" s="2">
        <v>0.44087414301713101</v>
      </c>
      <c r="SW87" s="2">
        <v>0.256200900643</v>
      </c>
      <c r="SX87" s="2">
        <v>0.56757195007769701</v>
      </c>
      <c r="SY87" s="2">
        <v>0.56236157709189305</v>
      </c>
      <c r="SZ87" s="2">
        <v>1.4469917735656999E-2</v>
      </c>
      <c r="TA87" s="2">
        <v>5.1846277035222203E-2</v>
      </c>
      <c r="TB87" s="2">
        <v>0.736005263608283</v>
      </c>
    </row>
    <row r="88" spans="1:522" x14ac:dyDescent="0.55000000000000004">
      <c r="A88" s="4" t="s">
        <v>223</v>
      </c>
      <c r="B88" s="2">
        <v>-0.62485866263479495</v>
      </c>
      <c r="C88" s="2">
        <v>-0.37667702944175702</v>
      </c>
      <c r="D88" s="2">
        <v>-0.604085612383084</v>
      </c>
      <c r="E88" s="2">
        <v>-0.45884027241941999</v>
      </c>
      <c r="F88" s="2">
        <v>-8.5965732385176893E-2</v>
      </c>
      <c r="G88" s="2">
        <v>-0.22692399233537799</v>
      </c>
      <c r="H88" s="2">
        <v>-0.69945986350084499</v>
      </c>
      <c r="I88" s="2">
        <v>-0.28961674786668601</v>
      </c>
      <c r="J88" s="2">
        <v>-0.53528374448449401</v>
      </c>
      <c r="K88" s="2">
        <v>-0.44430894624508599</v>
      </c>
      <c r="L88" s="2">
        <v>-0.17134525347367899</v>
      </c>
      <c r="M88" s="2">
        <v>-0.26275354027019399</v>
      </c>
      <c r="N88" s="2">
        <v>0.27938041379188</v>
      </c>
      <c r="O88" s="2">
        <v>-0.66561187958813195</v>
      </c>
      <c r="P88" s="2">
        <v>1.4278925012735E-2</v>
      </c>
      <c r="Q88" s="2">
        <v>0.240535754154</v>
      </c>
      <c r="R88" s="2">
        <v>-0.50063991429577304</v>
      </c>
      <c r="S88" s="2">
        <v>-0.72463094502307701</v>
      </c>
      <c r="T88" s="2">
        <v>-0.27007052444707802</v>
      </c>
      <c r="U88" s="2">
        <v>-0.333325495104765</v>
      </c>
      <c r="V88" s="2">
        <v>-0.44305998990263301</v>
      </c>
      <c r="W88" s="2">
        <v>-0.53110274430155502</v>
      </c>
      <c r="X88" s="2">
        <v>-0.29066442492626599</v>
      </c>
      <c r="Y88" s="2">
        <v>-0.61988742826786603</v>
      </c>
      <c r="Z88" s="2">
        <v>-0.376867706668012</v>
      </c>
      <c r="AA88" s="2">
        <v>-0.47197409545911301</v>
      </c>
      <c r="AB88" s="2">
        <v>0.61209825664374695</v>
      </c>
      <c r="AC88" s="2">
        <v>-0.32593816552308902</v>
      </c>
      <c r="AD88" s="2">
        <v>-0.12585844131572699</v>
      </c>
      <c r="AE88" s="2">
        <v>-0.53754448457316395</v>
      </c>
      <c r="AF88" s="2">
        <v>-0.52965517094077597</v>
      </c>
      <c r="AG88" s="2">
        <v>-0.36213778174095601</v>
      </c>
      <c r="AH88" s="2">
        <v>-7.9147377688941506E-2</v>
      </c>
      <c r="AI88" s="2">
        <v>-5.9767331817201397E-2</v>
      </c>
      <c r="AJ88" s="2">
        <v>-0.66841941453129605</v>
      </c>
      <c r="AK88" s="2">
        <v>-0.44694166373703198</v>
      </c>
      <c r="AL88" s="2">
        <v>-0.31811417993192997</v>
      </c>
      <c r="AM88" s="2">
        <v>-6.6807155383187294E-2</v>
      </c>
      <c r="AN88" s="2">
        <v>-0.248029698645167</v>
      </c>
      <c r="AO88" s="2">
        <v>-0.158651893740202</v>
      </c>
      <c r="AP88" s="2">
        <v>-0.60156421143793704</v>
      </c>
      <c r="AQ88" s="2">
        <v>-0.34806724258504101</v>
      </c>
      <c r="AR88" s="2">
        <v>-0.43108815085878699</v>
      </c>
      <c r="AS88" s="2">
        <v>0.68649202541034604</v>
      </c>
      <c r="AT88" s="2">
        <v>0.22827009754250199</v>
      </c>
      <c r="AU88" s="2">
        <v>-0.77169443094602896</v>
      </c>
      <c r="AV88" s="2">
        <v>-0.42903396865392801</v>
      </c>
      <c r="AW88" s="2">
        <v>-0.71100567637275303</v>
      </c>
      <c r="AX88" s="2">
        <v>0.19224689574408099</v>
      </c>
      <c r="AY88" s="2">
        <v>-0.46116719582974502</v>
      </c>
      <c r="AZ88" s="2">
        <v>-0.67859407647527203</v>
      </c>
      <c r="BA88" s="2">
        <v>7.9633788461589104E-3</v>
      </c>
      <c r="BB88" s="2">
        <v>-0.47929251560765401</v>
      </c>
      <c r="BC88" s="2">
        <v>-0.50848603378118995</v>
      </c>
      <c r="BD88" s="2">
        <v>0.63046998222415895</v>
      </c>
      <c r="BE88" s="2">
        <v>-0.626730718138647</v>
      </c>
      <c r="BF88" s="2">
        <v>-0.71339608644883801</v>
      </c>
      <c r="BG88" s="2">
        <v>-0.58044827218440098</v>
      </c>
      <c r="BH88" s="2">
        <v>-0.199792768473358</v>
      </c>
      <c r="BI88" s="2">
        <v>-0.40057130135013203</v>
      </c>
      <c r="BJ88" s="2">
        <v>-0.56684857640602004</v>
      </c>
      <c r="BK88" s="2">
        <v>-0.77538001259016398</v>
      </c>
      <c r="BL88" s="2">
        <v>-0.49575819241290398</v>
      </c>
      <c r="BM88" s="2">
        <v>-0.521727698662661</v>
      </c>
      <c r="BN88" s="2">
        <v>-0.50255715409703805</v>
      </c>
      <c r="BO88" s="2">
        <v>0.57582836271268301</v>
      </c>
      <c r="BP88" s="2">
        <v>-0.30188070073345002</v>
      </c>
      <c r="BQ88" s="2">
        <v>0.13760128367118299</v>
      </c>
      <c r="BR88" s="2">
        <v>0.57136958141031602</v>
      </c>
      <c r="BS88" s="2">
        <v>-0.76090067243180304</v>
      </c>
      <c r="BT88" s="2">
        <v>0.224040724473407</v>
      </c>
      <c r="BU88" s="2">
        <v>-0.37751938390489898</v>
      </c>
      <c r="BV88" s="2">
        <v>-7.7552507925175498E-2</v>
      </c>
      <c r="BW88" s="2">
        <v>-0.33654213248320303</v>
      </c>
      <c r="BX88" s="2">
        <v>-0.74951433635529097</v>
      </c>
      <c r="BY88" s="2">
        <v>-0.39589205862620502</v>
      </c>
      <c r="BZ88" s="2">
        <v>-0.59105692387553299</v>
      </c>
      <c r="CA88" s="2">
        <v>-0.50111892432435501</v>
      </c>
      <c r="CB88" s="2">
        <v>-0.73485674760944397</v>
      </c>
      <c r="CC88" s="2">
        <v>-3.6687002192765203E-2</v>
      </c>
      <c r="CD88" s="2">
        <v>-0.49780472676359899</v>
      </c>
      <c r="CE88" s="2">
        <v>-4.6733137467304599E-2</v>
      </c>
      <c r="CF88" s="2">
        <v>-0.34010597997519898</v>
      </c>
      <c r="CG88" s="2">
        <v>-0.47317651104861802</v>
      </c>
      <c r="CH88" s="2">
        <v>0.14143298402885801</v>
      </c>
      <c r="CI88" s="2">
        <v>-4.4672453231034699E-2</v>
      </c>
      <c r="CJ88" s="2">
        <v>-0.58636360539801302</v>
      </c>
      <c r="CK88" s="2">
        <v>0.55281318301743199</v>
      </c>
      <c r="CL88" s="2">
        <v>-5.0207526062036698E-2</v>
      </c>
      <c r="CM88" s="2">
        <v>0.22367806388793701</v>
      </c>
      <c r="CN88" s="2">
        <v>-0.129439772285422</v>
      </c>
      <c r="CO88" s="2">
        <v>-0.18740474990657599</v>
      </c>
      <c r="CP88" s="2">
        <v>0.22487226940645499</v>
      </c>
      <c r="CQ88" s="2">
        <v>0.31738610587754101</v>
      </c>
      <c r="CR88" s="2">
        <v>-7.9986386988051106E-2</v>
      </c>
      <c r="CS88" s="2">
        <v>-0.59721620294456901</v>
      </c>
      <c r="CT88" s="2">
        <v>-0.53100214393372502</v>
      </c>
      <c r="CU88" s="2">
        <v>0.319526494949886</v>
      </c>
      <c r="CV88" s="2">
        <v>-8.8504859969256403E-2</v>
      </c>
      <c r="CW88" s="2">
        <v>1.91944815559696E-2</v>
      </c>
      <c r="CX88" s="2">
        <v>-0.53514191926115096</v>
      </c>
      <c r="CY88" s="2">
        <v>-0.39870218642983501</v>
      </c>
      <c r="CZ88" s="2">
        <v>3.4562391032550301E-2</v>
      </c>
      <c r="DA88" s="2">
        <v>0.26324601241898299</v>
      </c>
      <c r="DB88" s="2">
        <v>-0.55410777374646303</v>
      </c>
      <c r="DC88" s="2">
        <v>-0.34923210801732701</v>
      </c>
      <c r="DD88" s="2">
        <v>-0.52489294136497999</v>
      </c>
      <c r="DE88" s="2">
        <v>0.63281618044790799</v>
      </c>
      <c r="DF88" s="2">
        <v>-0.30302662947477998</v>
      </c>
      <c r="DG88" s="2">
        <v>-0.68391853273773795</v>
      </c>
      <c r="DH88" s="2">
        <v>0.47694535886325301</v>
      </c>
      <c r="DI88" s="2">
        <v>-0.32016044814535199</v>
      </c>
      <c r="DJ88" s="2">
        <v>-0.53925391247892396</v>
      </c>
      <c r="DK88" s="2">
        <v>0.37308370903861499</v>
      </c>
      <c r="DL88" s="2">
        <v>-0.33013630405060901</v>
      </c>
      <c r="DM88" s="2">
        <v>-0.55330693851166002</v>
      </c>
      <c r="DN88" s="2">
        <v>-0.31637147936870103</v>
      </c>
      <c r="DO88" s="2">
        <v>-0.28754238630006401</v>
      </c>
      <c r="DP88" s="2">
        <v>-0.223533488953431</v>
      </c>
      <c r="DQ88" s="2">
        <v>0.33457100421744701</v>
      </c>
      <c r="DR88" s="2">
        <v>-0.45197123515617699</v>
      </c>
      <c r="DS88" s="2">
        <v>-0.76429075458691398</v>
      </c>
      <c r="DT88" s="2">
        <v>-0.70332672950728403</v>
      </c>
      <c r="DU88" s="2">
        <v>-0.69854309455722297</v>
      </c>
      <c r="DV88" s="2">
        <v>-0.22838628312001999</v>
      </c>
      <c r="DW88" s="2">
        <v>-0.24397559292545201</v>
      </c>
      <c r="DX88" s="2">
        <v>-0.44061360873192001</v>
      </c>
      <c r="DY88" s="2">
        <v>-8.5648268832531294E-2</v>
      </c>
      <c r="DZ88" s="2">
        <v>-0.37307939042012001</v>
      </c>
      <c r="EA88" s="2">
        <v>-0.24335407580190299</v>
      </c>
      <c r="EB88" s="2">
        <v>-0.34637061352270199</v>
      </c>
      <c r="EC88" s="2">
        <v>-0.123996410486805</v>
      </c>
      <c r="ED88" s="2">
        <v>-1.1946252662877899E-2</v>
      </c>
      <c r="EE88" s="2">
        <v>0.151609456267466</v>
      </c>
      <c r="EF88" s="2">
        <v>-0.54781470396624599</v>
      </c>
      <c r="EG88" s="2">
        <v>-0.80465343608380602</v>
      </c>
      <c r="EH88" s="2">
        <v>0.58747401217351403</v>
      </c>
      <c r="EI88" s="2">
        <v>0.24807257148334799</v>
      </c>
      <c r="EJ88" s="2">
        <v>0.56119007528134601</v>
      </c>
      <c r="EK88" s="2">
        <v>-0.59340269686659897</v>
      </c>
      <c r="EL88" s="2">
        <v>0.61737858386535505</v>
      </c>
      <c r="EM88" s="2">
        <v>-0.327075036120415</v>
      </c>
      <c r="EN88" s="2">
        <v>0.22109511076279101</v>
      </c>
      <c r="EO88" s="2">
        <v>-8.1007009497543303E-2</v>
      </c>
      <c r="EP88" s="2">
        <v>-0.50026013626626198</v>
      </c>
      <c r="EQ88" s="2">
        <v>-0.17093344198671301</v>
      </c>
      <c r="ER88" s="2">
        <v>-0.80530828472042804</v>
      </c>
      <c r="ES88" s="2">
        <v>0.196560955485928</v>
      </c>
      <c r="ET88" s="2">
        <v>-0.213516550774004</v>
      </c>
      <c r="EU88" s="2">
        <v>-0.230012919673241</v>
      </c>
      <c r="EV88" s="2">
        <v>-0.16899989420678699</v>
      </c>
      <c r="EW88" s="2">
        <v>-0.55850179762211605</v>
      </c>
      <c r="EX88" s="2">
        <v>-2.98590323696796E-2</v>
      </c>
      <c r="EY88" s="2">
        <v>0.170208769248549</v>
      </c>
      <c r="EZ88" s="2">
        <v>0.17210336389782999</v>
      </c>
      <c r="FA88" s="2">
        <v>-0.20076944707862701</v>
      </c>
      <c r="FB88" s="2">
        <v>-0.250214245472895</v>
      </c>
      <c r="FC88" s="2">
        <v>-0.63675395746193497</v>
      </c>
      <c r="FD88" s="2">
        <v>-0.45154686002861799</v>
      </c>
      <c r="FE88" s="2">
        <v>-8.3825753038338405E-2</v>
      </c>
      <c r="FF88" s="2">
        <v>-0.10060267445075199</v>
      </c>
      <c r="FG88" s="2">
        <v>-0.227407527998293</v>
      </c>
      <c r="FH88" s="2">
        <v>-2.58880889347992E-2</v>
      </c>
      <c r="FI88" s="2">
        <v>-0.191829274949639</v>
      </c>
      <c r="FJ88" s="2">
        <v>3.47869606498847E-2</v>
      </c>
      <c r="FK88" s="2">
        <v>-0.39345412232217802</v>
      </c>
      <c r="FL88" s="2">
        <v>-0.13391423263128599</v>
      </c>
      <c r="FM88" s="2">
        <v>-0.322543674776469</v>
      </c>
      <c r="FN88" s="2">
        <v>-0.423135386553531</v>
      </c>
      <c r="FO88" s="2">
        <v>-0.46864585585554402</v>
      </c>
      <c r="FP88" s="2">
        <v>0.27976308941160699</v>
      </c>
      <c r="FQ88" s="2">
        <v>-0.64372972964555597</v>
      </c>
      <c r="FR88" s="2">
        <v>-4.7619726766313798E-2</v>
      </c>
      <c r="FS88" s="2">
        <v>0.261146485370784</v>
      </c>
      <c r="FT88" s="2">
        <v>-0.388798292785139</v>
      </c>
      <c r="FU88" s="2">
        <v>-0.34451101792164301</v>
      </c>
      <c r="FV88" s="2">
        <v>-0.74801292745056902</v>
      </c>
      <c r="FW88" s="2">
        <v>0.127591480271735</v>
      </c>
      <c r="FX88" s="2">
        <v>-0.230591765879222</v>
      </c>
      <c r="FY88" s="2">
        <v>-0.72862173499081295</v>
      </c>
      <c r="FZ88" s="2">
        <v>-0.70896448034666304</v>
      </c>
      <c r="GA88" s="2">
        <v>7.7613553944967204E-2</v>
      </c>
      <c r="GB88" s="2">
        <v>-0.421832425830024</v>
      </c>
      <c r="GC88" s="2">
        <v>-0.25432379386841802</v>
      </c>
      <c r="GD88" s="2">
        <v>-0.48954037297529501</v>
      </c>
      <c r="GE88" s="2">
        <v>-0.64167058043519498</v>
      </c>
      <c r="GF88" s="2">
        <v>-0.28489399943705601</v>
      </c>
      <c r="GG88" s="2">
        <v>-0.116200560571871</v>
      </c>
      <c r="GH88" s="2">
        <v>-0.59682370896772197</v>
      </c>
      <c r="GI88" s="2">
        <v>-0.30649586889171998</v>
      </c>
      <c r="GJ88" s="2">
        <v>0.147837314387744</v>
      </c>
      <c r="GK88" s="2">
        <v>0.49235833253316302</v>
      </c>
      <c r="GL88" s="2">
        <v>0.56729599936923403</v>
      </c>
      <c r="GM88" s="2">
        <v>0.33136821877787198</v>
      </c>
      <c r="GN88" s="2">
        <v>-0.79990050580898098</v>
      </c>
      <c r="GO88" s="2">
        <v>9.5012897396496293E-2</v>
      </c>
      <c r="GP88" s="2">
        <v>0.26240986320912801</v>
      </c>
      <c r="GQ88" s="2">
        <v>0.51264885074442001</v>
      </c>
      <c r="GR88" s="2">
        <v>-0.30574093503112199</v>
      </c>
      <c r="GS88" s="2">
        <v>-0.46863534884463198</v>
      </c>
      <c r="GT88" s="2">
        <v>-0.53249694506513801</v>
      </c>
      <c r="GU88" s="2">
        <v>-0.56400352082140204</v>
      </c>
      <c r="GV88" s="2">
        <v>-0.435545351586485</v>
      </c>
      <c r="GW88" s="2">
        <v>0.32629700588119598</v>
      </c>
      <c r="GX88" s="2">
        <v>0.54041664059183003</v>
      </c>
      <c r="GY88" s="2">
        <v>-0.19444868946735799</v>
      </c>
      <c r="GZ88" s="2">
        <v>0.42982508484410697</v>
      </c>
      <c r="HA88" s="2">
        <v>-0.68021316438438995</v>
      </c>
      <c r="HB88" s="2">
        <v>3.04022590560841E-2</v>
      </c>
      <c r="HC88" s="2">
        <v>-0.62218186719123203</v>
      </c>
      <c r="HD88" s="2">
        <v>-0.51377783379725195</v>
      </c>
      <c r="HE88" s="2">
        <v>-0.17198218804534099</v>
      </c>
      <c r="HF88" s="2">
        <v>6.0183460901754401E-2</v>
      </c>
      <c r="HG88" s="2">
        <v>-0.39599564567064399</v>
      </c>
      <c r="HH88" s="2">
        <v>-0.46108193203009401</v>
      </c>
      <c r="HI88" s="2">
        <v>0.142747454773334</v>
      </c>
      <c r="HJ88" s="2">
        <v>-0.58937205930869296</v>
      </c>
      <c r="HK88" s="2">
        <v>0.484914892290433</v>
      </c>
      <c r="HL88" s="2">
        <v>0.10407995806664699</v>
      </c>
      <c r="HM88" s="2">
        <v>-0.56049944871895196</v>
      </c>
      <c r="HN88" s="2">
        <v>0.40282742055489901</v>
      </c>
      <c r="HO88" s="2">
        <v>0.15727472972404899</v>
      </c>
      <c r="HP88" s="2">
        <v>-0.234240540897696</v>
      </c>
      <c r="HQ88" s="2">
        <v>-0.14449548716925301</v>
      </c>
      <c r="HR88" s="2">
        <v>-8.52215453752561E-2</v>
      </c>
      <c r="HS88" s="2">
        <v>2.4852539671921199E-2</v>
      </c>
      <c r="HT88" s="2">
        <v>0.32418485120893098</v>
      </c>
      <c r="HU88" s="2">
        <v>1.0946476528491501E-2</v>
      </c>
      <c r="HV88" s="2">
        <v>-0.107112663913533</v>
      </c>
      <c r="HW88" s="2">
        <v>-0.488160061563088</v>
      </c>
      <c r="HX88" s="2">
        <v>-0.36851462354055597</v>
      </c>
      <c r="HY88" s="2">
        <v>-0.18119155019384001</v>
      </c>
      <c r="HZ88" s="2">
        <v>-0.53011996771578296</v>
      </c>
      <c r="IA88" s="2">
        <v>-0.286841436224198</v>
      </c>
      <c r="IB88" s="2">
        <v>-1.2433560571057699E-2</v>
      </c>
      <c r="IC88" s="2">
        <v>0.128054471756755</v>
      </c>
      <c r="ID88" s="2">
        <v>0.59591677762939899</v>
      </c>
      <c r="IE88" s="2">
        <v>0.15025059440736799</v>
      </c>
      <c r="IF88" s="2">
        <v>0.14629037817154</v>
      </c>
      <c r="IG88" s="2">
        <v>-0.109267488658964</v>
      </c>
      <c r="IH88" s="2">
        <v>-0.42430654178767802</v>
      </c>
      <c r="II88" s="2">
        <v>-8.8436179189537001E-2</v>
      </c>
      <c r="IJ88" s="2">
        <v>-7.5290665632217701E-2</v>
      </c>
      <c r="IK88" s="2">
        <v>0.22765562299364001</v>
      </c>
      <c r="IL88" s="2">
        <v>-0.23665041306263901</v>
      </c>
      <c r="IM88" s="2">
        <v>-0.54389604271912795</v>
      </c>
      <c r="IN88" s="2">
        <v>-0.35004130824671198</v>
      </c>
      <c r="IO88" s="2">
        <v>0.36584968351630398</v>
      </c>
      <c r="IP88" s="2">
        <v>-0.65974555080354902</v>
      </c>
      <c r="IQ88" s="2">
        <v>0.13721446677860999</v>
      </c>
      <c r="IR88" s="2">
        <v>4.2874048026348699E-2</v>
      </c>
      <c r="IS88" s="2">
        <v>9.8779044143992994E-2</v>
      </c>
      <c r="IT88" s="2">
        <v>-0.11356103389254101</v>
      </c>
      <c r="IU88" s="2">
        <v>-0.27347810229908898</v>
      </c>
      <c r="IV88" s="2">
        <v>0.68061545829899295</v>
      </c>
      <c r="IW88" s="2">
        <v>-0.31444869254917501</v>
      </c>
      <c r="IX88" s="2">
        <v>-0.20275186179517701</v>
      </c>
      <c r="IY88" s="2">
        <v>-0.63981470539092999</v>
      </c>
      <c r="IZ88" s="2">
        <v>0.19570444018034999</v>
      </c>
      <c r="JA88" s="2">
        <v>-0.396630063804012</v>
      </c>
      <c r="JB88" s="2">
        <v>7.9878414412694804E-2</v>
      </c>
      <c r="JC88" s="2">
        <v>-0.60106184509801097</v>
      </c>
      <c r="JD88" s="2">
        <v>-0.30846746825544402</v>
      </c>
      <c r="JE88" s="2">
        <v>0.35103544345830101</v>
      </c>
      <c r="JF88" s="2">
        <v>-0.57171039271514201</v>
      </c>
      <c r="JG88" s="2">
        <v>0.64040096909587896</v>
      </c>
      <c r="JH88" s="2">
        <v>-0.65417407109571601</v>
      </c>
      <c r="JI88" s="2">
        <v>-0.19830939921208399</v>
      </c>
      <c r="JJ88" s="2">
        <v>0.41358155722338602</v>
      </c>
      <c r="JK88" s="2">
        <v>0.18361950178477701</v>
      </c>
      <c r="JL88" s="2">
        <v>-0.28660339218383801</v>
      </c>
      <c r="JM88" s="2">
        <v>-0.23260375317611701</v>
      </c>
      <c r="JN88" s="2">
        <v>-0.39032057317560098</v>
      </c>
      <c r="JO88" s="2">
        <v>-0.11291261395347001</v>
      </c>
      <c r="JP88" s="2">
        <v>0.22823258797591101</v>
      </c>
      <c r="JQ88" s="2">
        <v>-0.48141749295032799</v>
      </c>
      <c r="JR88" s="2">
        <v>0.65651118124216701</v>
      </c>
      <c r="JS88" s="2">
        <v>-0.62338059578301497</v>
      </c>
      <c r="JT88" s="2">
        <v>-0.29152089716871299</v>
      </c>
      <c r="JU88" s="2">
        <v>-0.466891949545097</v>
      </c>
      <c r="JV88" s="2">
        <v>-0.36787038482012901</v>
      </c>
      <c r="JW88" s="2">
        <v>-0.42276492568117402</v>
      </c>
      <c r="JX88" s="2">
        <v>-0.28022483122384201</v>
      </c>
      <c r="JY88" s="2">
        <v>0.70479711322143601</v>
      </c>
      <c r="JZ88" s="2">
        <v>0.16053879858544301</v>
      </c>
      <c r="KA88" s="2">
        <v>-0.19544432999469599</v>
      </c>
      <c r="KB88" s="2">
        <v>-0.36060568979229701</v>
      </c>
      <c r="KC88" s="2">
        <v>0.23454048388816001</v>
      </c>
      <c r="KD88" s="2">
        <v>0.18024987102105</v>
      </c>
      <c r="KE88" s="2">
        <v>-0.27584154306161401</v>
      </c>
      <c r="KF88" s="2">
        <v>8.9569033936449105E-2</v>
      </c>
      <c r="KG88" s="2">
        <v>6.7230122317756894E-2</v>
      </c>
      <c r="KH88" s="2">
        <v>0.23770374824256599</v>
      </c>
      <c r="KI88" s="2">
        <v>0.76761582416373997</v>
      </c>
      <c r="KJ88" s="2">
        <v>-0.36460856176362</v>
      </c>
      <c r="KK88" s="2">
        <v>-0.32674054466913</v>
      </c>
      <c r="KL88" s="2">
        <v>0.62281630623443596</v>
      </c>
      <c r="KM88" s="2">
        <v>0.50946852342159399</v>
      </c>
      <c r="KN88" s="2">
        <v>0.55110537188197595</v>
      </c>
      <c r="KO88" s="2">
        <v>-0.26408255126959002</v>
      </c>
      <c r="KP88" s="2">
        <v>-1.04087677085608E-2</v>
      </c>
      <c r="KQ88" s="2">
        <v>0.443053717763567</v>
      </c>
      <c r="KR88" s="2">
        <v>-0.27819074609745398</v>
      </c>
      <c r="KS88" s="2">
        <v>7.0457094957217595E-2</v>
      </c>
      <c r="KT88" s="2">
        <v>-0.66071219473910903</v>
      </c>
      <c r="KU88" s="2">
        <v>0.32763246680307201</v>
      </c>
      <c r="KV88" s="2">
        <v>0.57399392238816105</v>
      </c>
      <c r="KW88" s="2">
        <v>-0.30527384464697699</v>
      </c>
      <c r="KX88" s="2">
        <v>-0.56043496706704998</v>
      </c>
      <c r="KY88" s="2">
        <v>0.238919628495815</v>
      </c>
      <c r="KZ88" s="2">
        <v>9.4776739162161894E-2</v>
      </c>
      <c r="LA88" s="2">
        <v>-0.52670708874960104</v>
      </c>
      <c r="LB88" s="2">
        <v>0.61048952415379398</v>
      </c>
      <c r="LC88" s="2">
        <v>-7.6099338933160607E-2</v>
      </c>
      <c r="LD88" s="2">
        <v>0.56986025825064601</v>
      </c>
      <c r="LE88" s="2">
        <v>0.43872250258539403</v>
      </c>
      <c r="LF88" s="2">
        <v>-0.41387624632715198</v>
      </c>
      <c r="LG88" s="2">
        <v>-0.40020376388214102</v>
      </c>
      <c r="LH88" s="2">
        <v>0.73736680960404699</v>
      </c>
      <c r="LI88" s="2">
        <v>0.61827161522644902</v>
      </c>
      <c r="LJ88" s="2">
        <v>0.33713781536856702</v>
      </c>
      <c r="LK88" s="2">
        <v>-0.120128013995281</v>
      </c>
      <c r="LL88" s="2">
        <v>0.28802795394876801</v>
      </c>
      <c r="LM88" s="2">
        <v>0.33232037797631903</v>
      </c>
      <c r="LN88" s="2">
        <v>6.8902123242370203E-2</v>
      </c>
      <c r="LO88" s="2">
        <v>0.48089532723751799</v>
      </c>
      <c r="LP88" s="2">
        <v>0.52578867026195597</v>
      </c>
      <c r="LQ88" s="2">
        <v>-0.54075631648381195</v>
      </c>
      <c r="LR88" s="2">
        <v>8.9572804832579705E-2</v>
      </c>
      <c r="LS88" s="2">
        <v>5.2930564822042801E-2</v>
      </c>
      <c r="LT88" s="2">
        <v>-5.2440217753854601E-2</v>
      </c>
      <c r="LU88" s="2">
        <v>-6.60203855135299E-2</v>
      </c>
      <c r="LV88" s="2">
        <v>-0.28401064813358001</v>
      </c>
      <c r="LW88" s="2">
        <v>-0.27277090445019297</v>
      </c>
      <c r="LX88" s="2">
        <v>-0.61605247295448895</v>
      </c>
      <c r="LY88" s="2">
        <v>0.13017934696285199</v>
      </c>
      <c r="LZ88" s="2">
        <v>-0.13158808350308199</v>
      </c>
      <c r="MA88" s="2">
        <v>0.81438067541770898</v>
      </c>
      <c r="MB88" s="2">
        <v>8.9074199585832403E-3</v>
      </c>
      <c r="MC88" s="2">
        <v>-4.9403523576340098E-2</v>
      </c>
      <c r="MD88" s="2">
        <v>7.8585128035412594E-3</v>
      </c>
      <c r="ME88" s="2">
        <v>-0.13750246761983501</v>
      </c>
      <c r="MF88" s="2">
        <v>0.43796667722450899</v>
      </c>
      <c r="MG88" s="2">
        <v>6.4259709967490294E-2</v>
      </c>
      <c r="MH88" s="2">
        <v>0.51894199991758205</v>
      </c>
      <c r="MI88" s="2">
        <v>8.2930018567853203E-2</v>
      </c>
      <c r="MJ88" s="2">
        <v>-0.32017173105272201</v>
      </c>
      <c r="MK88" s="2">
        <v>0.650619453764954</v>
      </c>
      <c r="ML88" s="2">
        <v>-4.01026899547125E-2</v>
      </c>
      <c r="MM88" s="2">
        <v>8.8551765756638406E-3</v>
      </c>
      <c r="MN88" s="2">
        <v>8.2420613527512301E-2</v>
      </c>
      <c r="MO88" s="2">
        <v>0.54585049117183904</v>
      </c>
      <c r="MP88" s="2">
        <v>-0.725642241632517</v>
      </c>
      <c r="MQ88" s="2">
        <v>-8.3169172057479803E-4</v>
      </c>
      <c r="MR88" s="2">
        <v>0.88352585414406404</v>
      </c>
      <c r="MS88" s="2">
        <v>-0.14884894291595799</v>
      </c>
      <c r="MT88" s="2">
        <v>0.87942332651143695</v>
      </c>
      <c r="MU88" s="2">
        <v>0.19360480279690301</v>
      </c>
      <c r="MV88" s="2">
        <v>0.178358404498033</v>
      </c>
      <c r="MW88" s="2">
        <v>0.439727979654844</v>
      </c>
      <c r="MX88" s="2">
        <v>-0.47046860351918401</v>
      </c>
      <c r="MY88" s="2">
        <v>0.50119133932704996</v>
      </c>
      <c r="MZ88" s="2">
        <v>-8.6429706037066595E-2</v>
      </c>
      <c r="NA88" s="2">
        <v>0.240466007907611</v>
      </c>
      <c r="NB88" s="2">
        <v>-0.55485582956897705</v>
      </c>
      <c r="NC88" s="2">
        <v>-0.29855988638486303</v>
      </c>
      <c r="ND88" s="2">
        <v>0.15858086195953999</v>
      </c>
      <c r="NE88" s="2">
        <v>0.39388666602653</v>
      </c>
      <c r="NF88" s="2">
        <v>0.27250345577866197</v>
      </c>
      <c r="NG88" s="2">
        <v>-0.53282690859550097</v>
      </c>
      <c r="NH88" s="2">
        <v>0.46100351842892701</v>
      </c>
      <c r="NI88" s="2">
        <v>-9.2526246270399903E-2</v>
      </c>
      <c r="NJ88" s="2">
        <v>1.3227134264122201E-3</v>
      </c>
      <c r="NK88" s="2">
        <v>0.19133271296150101</v>
      </c>
      <c r="NL88" s="2">
        <v>-0.21450819539604599</v>
      </c>
      <c r="NM88" s="2">
        <v>-0.37987175337294299</v>
      </c>
      <c r="NN88" s="2">
        <v>-0.100738964908641</v>
      </c>
      <c r="NO88" s="2">
        <v>-4.3486035205362199E-2</v>
      </c>
      <c r="NP88" s="2">
        <v>0.57719650524133603</v>
      </c>
      <c r="NQ88" s="2">
        <v>0.120034539717516</v>
      </c>
      <c r="NR88" s="2">
        <v>-0.63662337789421097</v>
      </c>
      <c r="NS88" s="2">
        <v>-0.78245501779274496</v>
      </c>
      <c r="NT88" s="2">
        <v>0.29427195952951402</v>
      </c>
      <c r="NU88" s="2">
        <v>-0.73684682265117796</v>
      </c>
      <c r="NV88" s="2">
        <v>-0.30870536087411399</v>
      </c>
      <c r="NW88" s="2">
        <v>-0.17083683003205</v>
      </c>
      <c r="NX88" s="2">
        <v>-8.1258629944552796E-2</v>
      </c>
      <c r="NY88" s="2">
        <v>-0.113686941183243</v>
      </c>
      <c r="NZ88" s="2">
        <v>-0.25996245172022597</v>
      </c>
      <c r="OA88" s="2">
        <v>-0.364074698232702</v>
      </c>
      <c r="OB88" s="2">
        <v>-8.4452625693586095E-2</v>
      </c>
      <c r="OC88" s="2">
        <v>0.121879641643641</v>
      </c>
      <c r="OD88" s="2">
        <v>0.33161666650661098</v>
      </c>
      <c r="OE88" s="2">
        <v>0.57868286498683597</v>
      </c>
      <c r="OF88" s="2">
        <v>0.30735325644470801</v>
      </c>
      <c r="OG88" s="2">
        <v>0.36522884034342201</v>
      </c>
      <c r="OH88" s="2">
        <v>2.61407541072235E-2</v>
      </c>
      <c r="OI88" s="2">
        <v>-0.128366284189671</v>
      </c>
      <c r="OJ88" s="2">
        <v>0.44608510747599001</v>
      </c>
      <c r="OK88" s="2">
        <v>0.81045344510351502</v>
      </c>
      <c r="OL88" s="2">
        <v>0.221730196149523</v>
      </c>
      <c r="OM88" s="2">
        <v>-1.6911627235846501E-2</v>
      </c>
      <c r="ON88" s="2">
        <v>0.16568721902108399</v>
      </c>
      <c r="OO88" s="2">
        <v>0.58950688005096297</v>
      </c>
      <c r="OP88" s="2">
        <v>-9.70922150173943E-3</v>
      </c>
      <c r="OQ88" s="2">
        <v>-0.30136770859873402</v>
      </c>
      <c r="OR88" s="2">
        <v>0.66779303049576</v>
      </c>
      <c r="OS88" s="2">
        <v>0.38668294005557902</v>
      </c>
      <c r="OT88" s="2">
        <v>-0.36606943810933501</v>
      </c>
      <c r="OU88" s="2">
        <v>0.34765267818238998</v>
      </c>
      <c r="OV88" s="2">
        <v>-0.55382242831327999</v>
      </c>
      <c r="OW88" s="2">
        <v>-0.33217277735995299</v>
      </c>
      <c r="OX88" s="2">
        <v>0.51562605760593805</v>
      </c>
      <c r="OY88" s="2">
        <v>0.86701024515786596</v>
      </c>
      <c r="OZ88" s="2">
        <v>-0.26704909191133502</v>
      </c>
      <c r="PA88" s="2">
        <v>5.3796874149148501E-2</v>
      </c>
      <c r="PB88" s="2">
        <v>-0.28513703254282902</v>
      </c>
      <c r="PC88" s="2">
        <v>0.224912571375502</v>
      </c>
      <c r="PD88" s="2">
        <v>-0.36988347815146599</v>
      </c>
      <c r="PE88" s="2">
        <v>0.15742292590919699</v>
      </c>
      <c r="PF88" s="2">
        <v>4.2919865601897103E-2</v>
      </c>
      <c r="PG88" s="2">
        <v>-0.51909509743301796</v>
      </c>
      <c r="PH88" s="2">
        <v>0.43531249918460102</v>
      </c>
      <c r="PI88" s="2">
        <v>-0.18477081187014899</v>
      </c>
      <c r="PJ88" s="2">
        <v>7.6354644651647E-2</v>
      </c>
      <c r="PK88" s="2">
        <v>0.41484713783960298</v>
      </c>
      <c r="PL88" s="2">
        <v>-0.331907115928056</v>
      </c>
      <c r="PM88" s="2">
        <v>0.41803076973949799</v>
      </c>
      <c r="PN88" s="2">
        <v>0.14616584416352901</v>
      </c>
      <c r="PO88" s="2">
        <v>6.4038422033220799E-2</v>
      </c>
      <c r="PP88" s="2">
        <v>-0.49886165281518402</v>
      </c>
      <c r="PQ88" s="2">
        <v>0.53126673266552804</v>
      </c>
      <c r="PR88" s="2">
        <v>0.115336949701814</v>
      </c>
      <c r="PS88" s="2">
        <v>0.67191858758790801</v>
      </c>
      <c r="PT88" s="2">
        <v>0.49198551470076501</v>
      </c>
      <c r="PU88" s="2">
        <v>0.56678425731120197</v>
      </c>
      <c r="PV88" s="2">
        <v>0.63027590483762896</v>
      </c>
      <c r="PW88" s="2">
        <v>-0.380520251028583</v>
      </c>
      <c r="PX88" s="2">
        <v>-0.23903091478192001</v>
      </c>
      <c r="PY88" s="2">
        <v>0.779240786404233</v>
      </c>
      <c r="PZ88" s="2">
        <v>0.40147022779132002</v>
      </c>
      <c r="QA88" s="2">
        <v>-0.32879492210697697</v>
      </c>
      <c r="QB88" s="2">
        <v>0.300280585175281</v>
      </c>
      <c r="QC88" s="2">
        <v>0.47125079653048602</v>
      </c>
      <c r="QD88" s="2">
        <v>-0.41159863431741101</v>
      </c>
      <c r="QE88" s="2">
        <v>4.7867471492935597E-2</v>
      </c>
      <c r="QF88" s="2">
        <v>0.89623263447947898</v>
      </c>
      <c r="QG88" s="2">
        <v>-7.5790373755343102E-2</v>
      </c>
      <c r="QH88" s="2">
        <v>0.392766431000525</v>
      </c>
      <c r="QI88" s="2">
        <v>0.41746370907616698</v>
      </c>
      <c r="QJ88" s="2">
        <v>0.79939301328064905</v>
      </c>
      <c r="QK88" s="2">
        <v>-0.43786062603687897</v>
      </c>
      <c r="QL88" s="2">
        <v>-0.144506520177626</v>
      </c>
      <c r="QM88" s="2">
        <v>0.15705415855660601</v>
      </c>
      <c r="QN88" s="2">
        <v>0.158867086266059</v>
      </c>
      <c r="QO88" s="2">
        <v>0.49077668977848299</v>
      </c>
      <c r="QP88" s="2">
        <v>0.292580508123296</v>
      </c>
      <c r="QQ88" s="2">
        <v>0.14109248010557801</v>
      </c>
      <c r="QR88" s="2">
        <v>-0.49052420691729798</v>
      </c>
      <c r="QS88" s="2">
        <v>-5.7650544179001298E-2</v>
      </c>
      <c r="QT88" s="2">
        <v>-6.6972209286208603E-2</v>
      </c>
      <c r="QU88" s="2">
        <v>-0.34310183866472199</v>
      </c>
      <c r="QV88" s="2">
        <v>0.65359026063126102</v>
      </c>
      <c r="QW88" s="2">
        <v>0.310927615778405</v>
      </c>
      <c r="QX88" s="2">
        <v>8.6127950819001407E-3</v>
      </c>
      <c r="QY88" s="2">
        <v>0.14977100205029401</v>
      </c>
      <c r="QZ88" s="2">
        <v>0.33603152649324403</v>
      </c>
      <c r="RA88" s="2">
        <v>0.270867640851151</v>
      </c>
      <c r="RB88" s="2">
        <v>0.16333963680396499</v>
      </c>
      <c r="RC88" s="2">
        <v>0.54227649388934795</v>
      </c>
      <c r="RD88" s="2">
        <v>-0.17845743655681201</v>
      </c>
      <c r="RE88" s="2">
        <v>0.49273384977387802</v>
      </c>
      <c r="RF88" s="2">
        <v>-0.14965248412872001</v>
      </c>
      <c r="RG88" s="2">
        <v>-6.8056861167542903E-3</v>
      </c>
      <c r="RH88" s="2">
        <v>0.129086170573672</v>
      </c>
      <c r="RI88" s="2">
        <v>0.53216526428281696</v>
      </c>
      <c r="RJ88" s="2">
        <v>-0.677425308882314</v>
      </c>
      <c r="RK88" s="2">
        <v>0.36007889459454201</v>
      </c>
      <c r="RL88" s="2">
        <v>0.37179431852842798</v>
      </c>
      <c r="RM88" s="2">
        <v>0.69873761008442004</v>
      </c>
      <c r="RN88" s="2">
        <v>0.32852266549862702</v>
      </c>
      <c r="RO88" s="2">
        <v>-0.36619680660910803</v>
      </c>
      <c r="RP88" s="2">
        <v>-0.166786137517728</v>
      </c>
      <c r="RQ88" s="2">
        <v>1</v>
      </c>
      <c r="RR88" s="2">
        <v>-2.43136198345579E-2</v>
      </c>
      <c r="RS88" s="2">
        <v>-0.42787381813234798</v>
      </c>
      <c r="RT88" s="2">
        <v>-0.216348701559339</v>
      </c>
      <c r="RU88" s="2">
        <v>0.60516653112969299</v>
      </c>
      <c r="RV88" s="2">
        <v>0.30263554434693701</v>
      </c>
      <c r="RW88" s="2">
        <v>0.42505812948583499</v>
      </c>
      <c r="RX88" s="2">
        <v>-0.484798406655855</v>
      </c>
      <c r="RY88" s="2">
        <v>-0.143516330444213</v>
      </c>
      <c r="RZ88" s="2">
        <v>-0.66192715623429998</v>
      </c>
      <c r="SA88" s="2">
        <v>0.48291310795342801</v>
      </c>
      <c r="SB88" s="2">
        <v>-0.47000558435737</v>
      </c>
      <c r="SC88" s="2">
        <v>0.402138192232534</v>
      </c>
      <c r="SD88" s="2">
        <v>-7.3624346200351895E-2</v>
      </c>
      <c r="SE88" s="2">
        <v>-0.33461836591956501</v>
      </c>
      <c r="SF88" s="2">
        <v>3.50647654954689E-2</v>
      </c>
      <c r="SG88" s="2">
        <v>-9.2919083292959101E-2</v>
      </c>
      <c r="SH88" s="2">
        <v>0.85650796979324795</v>
      </c>
      <c r="SI88" s="2">
        <v>0.47200067426008702</v>
      </c>
      <c r="SJ88" s="2">
        <v>-8.7064107682990693E-2</v>
      </c>
      <c r="SK88" s="2">
        <v>-0.51212990211371301</v>
      </c>
      <c r="SL88" s="2">
        <v>0.50254907054473796</v>
      </c>
      <c r="SM88" s="2">
        <v>-1.6186345118623199E-2</v>
      </c>
      <c r="SN88" s="2">
        <v>0.115332373053033</v>
      </c>
      <c r="SO88" s="2">
        <v>0.493764529639866</v>
      </c>
      <c r="SP88" s="2">
        <v>1.35063113455646E-2</v>
      </c>
      <c r="SQ88" s="2">
        <v>9.7034828399235495E-2</v>
      </c>
      <c r="SR88" s="2">
        <v>-1.43295351295057E-2</v>
      </c>
      <c r="SS88" s="2">
        <v>-0.357527478829756</v>
      </c>
      <c r="ST88" s="2">
        <v>-9.8446390142384294E-2</v>
      </c>
      <c r="SU88" s="2">
        <v>0.181751646849486</v>
      </c>
      <c r="SV88" s="2">
        <v>5.3950093630343698E-2</v>
      </c>
      <c r="SW88" s="2">
        <v>0.253262215595211</v>
      </c>
      <c r="SX88" s="2">
        <v>0.55704823923987001</v>
      </c>
      <c r="SY88" s="2">
        <v>0.40291585715663603</v>
      </c>
      <c r="SZ88" s="2">
        <v>-0.180372863287761</v>
      </c>
      <c r="TA88" s="2">
        <v>-0.25421920703982298</v>
      </c>
      <c r="TB88" s="2">
        <v>0.51285998160021196</v>
      </c>
    </row>
    <row r="89" spans="1:522" x14ac:dyDescent="0.55000000000000004">
      <c r="A89" s="4" t="s">
        <v>291</v>
      </c>
      <c r="B89" s="2">
        <v>-0.72309316422093395</v>
      </c>
      <c r="C89" s="2">
        <v>-0.59434188322597803</v>
      </c>
      <c r="D89" s="2">
        <v>-0.65261350718462097</v>
      </c>
      <c r="E89" s="2">
        <v>-0.53323026210728997</v>
      </c>
      <c r="F89" s="2">
        <v>-0.64374970298394496</v>
      </c>
      <c r="G89" s="2">
        <v>-0.426366595351582</v>
      </c>
      <c r="H89" s="2">
        <v>-0.64524138319695601</v>
      </c>
      <c r="I89" s="2">
        <v>-0.57930577071426304</v>
      </c>
      <c r="J89" s="2">
        <v>-0.45677051602927399</v>
      </c>
      <c r="K89" s="2">
        <v>-0.28256682130187499</v>
      </c>
      <c r="L89" s="2">
        <v>-0.37269416865764399</v>
      </c>
      <c r="M89" s="2">
        <v>-0.60787268929425597</v>
      </c>
      <c r="N89" s="2">
        <v>-0.153365515384846</v>
      </c>
      <c r="O89" s="2">
        <v>-0.44595742021899498</v>
      </c>
      <c r="P89" s="2">
        <v>-0.31851939045810901</v>
      </c>
      <c r="Q89" s="2">
        <v>-0.29023564541458802</v>
      </c>
      <c r="R89" s="2">
        <v>-0.72515968780224704</v>
      </c>
      <c r="S89" s="2">
        <v>-0.44947160803441399</v>
      </c>
      <c r="T89" s="2">
        <v>-0.69616102546165004</v>
      </c>
      <c r="U89" s="2">
        <v>-0.60841402680763901</v>
      </c>
      <c r="V89" s="2">
        <v>-0.26354668187055802</v>
      </c>
      <c r="W89" s="2">
        <v>-0.25332575982494299</v>
      </c>
      <c r="X89" s="2">
        <v>-0.30175061593366698</v>
      </c>
      <c r="Y89" s="2">
        <v>-7.2259087472054603E-2</v>
      </c>
      <c r="Z89" s="2">
        <v>-0.65770763240626695</v>
      </c>
      <c r="AA89" s="2">
        <v>-0.47422026532431899</v>
      </c>
      <c r="AB89" s="2">
        <v>-2.24734801852472E-2</v>
      </c>
      <c r="AC89" s="2">
        <v>-0.44509804310039303</v>
      </c>
      <c r="AD89" s="2">
        <v>-0.39968663284098399</v>
      </c>
      <c r="AE89" s="2">
        <v>-0.217909754677618</v>
      </c>
      <c r="AF89" s="2">
        <v>-0.247185349733476</v>
      </c>
      <c r="AG89" s="2">
        <v>-0.50917379918390004</v>
      </c>
      <c r="AH89" s="2">
        <v>-0.35513002990551901</v>
      </c>
      <c r="AI89" s="2">
        <v>-0.18120982432435001</v>
      </c>
      <c r="AJ89" s="2">
        <v>-0.42369850630619099</v>
      </c>
      <c r="AK89" s="2">
        <v>-0.360850543447924</v>
      </c>
      <c r="AL89" s="2">
        <v>-0.70957737681426603</v>
      </c>
      <c r="AM89" s="2">
        <v>-0.52235255644091405</v>
      </c>
      <c r="AN89" s="2">
        <v>-0.73855975678860197</v>
      </c>
      <c r="AO89" s="2">
        <v>-1.9698798387572301E-2</v>
      </c>
      <c r="AP89" s="2">
        <v>-0.63131274884296495</v>
      </c>
      <c r="AQ89" s="2">
        <v>-0.51811538690612902</v>
      </c>
      <c r="AR89" s="2">
        <v>-0.36542086901416598</v>
      </c>
      <c r="AS89" s="2">
        <v>0.101995371010039</v>
      </c>
      <c r="AT89" s="2">
        <v>-0.31710456623128402</v>
      </c>
      <c r="AU89" s="2">
        <v>-0.61667909291704204</v>
      </c>
      <c r="AV89" s="2">
        <v>9.0322081876683905E-2</v>
      </c>
      <c r="AW89" s="2">
        <v>-0.58778086801090701</v>
      </c>
      <c r="AX89" s="2">
        <v>-5.4092622528017199E-2</v>
      </c>
      <c r="AY89" s="2">
        <v>-0.32928105940664798</v>
      </c>
      <c r="AZ89" s="2">
        <v>2.2826341245266699E-2</v>
      </c>
      <c r="BA89" s="2">
        <v>-0.29932017481270101</v>
      </c>
      <c r="BB89" s="2">
        <v>-0.60410441548306604</v>
      </c>
      <c r="BC89" s="2">
        <v>-8.69672977478195E-2</v>
      </c>
      <c r="BD89" s="2">
        <v>-0.143338227191455</v>
      </c>
      <c r="BE89" s="2">
        <v>-0.267723372473405</v>
      </c>
      <c r="BF89" s="2">
        <v>-5.5807913810328402E-2</v>
      </c>
      <c r="BG89" s="2">
        <v>-8.3217319552531602E-2</v>
      </c>
      <c r="BH89" s="2">
        <v>-0.21157052529929099</v>
      </c>
      <c r="BI89" s="2">
        <v>-0.26158187201566502</v>
      </c>
      <c r="BJ89" s="2">
        <v>-0.215262761577805</v>
      </c>
      <c r="BK89" s="2">
        <v>-0.51863584497272197</v>
      </c>
      <c r="BL89" s="2">
        <v>-0.36918038847422402</v>
      </c>
      <c r="BM89" s="2">
        <v>-0.56034174383036595</v>
      </c>
      <c r="BN89" s="2">
        <v>-0.28605186461363302</v>
      </c>
      <c r="BO89" s="2">
        <v>-0.16970346147113</v>
      </c>
      <c r="BP89" s="2">
        <v>-0.341568762380559</v>
      </c>
      <c r="BQ89" s="2">
        <v>-1.8531987044274199E-2</v>
      </c>
      <c r="BR89" s="2">
        <v>-7.5628775752218005E-2</v>
      </c>
      <c r="BS89" s="2">
        <v>-0.63508587214037204</v>
      </c>
      <c r="BT89" s="2">
        <v>3.14302107868625E-3</v>
      </c>
      <c r="BU89" s="2">
        <v>-6.2682294655518805E-2</v>
      </c>
      <c r="BV89" s="2">
        <v>-0.18581166939327601</v>
      </c>
      <c r="BW89" s="2">
        <v>-0.61101698131221205</v>
      </c>
      <c r="BX89" s="2">
        <v>-0.23790390668917799</v>
      </c>
      <c r="BY89" s="2">
        <v>-8.1447006526966306E-2</v>
      </c>
      <c r="BZ89" s="2">
        <v>-0.49528392597800103</v>
      </c>
      <c r="CA89" s="2">
        <v>-0.11270411461369501</v>
      </c>
      <c r="CB89" s="2">
        <v>-0.226192546517541</v>
      </c>
      <c r="CC89" s="2">
        <v>0.109679561439107</v>
      </c>
      <c r="CD89" s="2">
        <v>-0.129911543627801</v>
      </c>
      <c r="CE89" s="2">
        <v>-0.48056840469372197</v>
      </c>
      <c r="CF89" s="2">
        <v>-7.3091630794399204E-2</v>
      </c>
      <c r="CG89" s="2">
        <v>-0.52148488784934799</v>
      </c>
      <c r="CH89" s="2">
        <v>7.2234394101670402E-2</v>
      </c>
      <c r="CI89" s="2">
        <v>0.20625280189127099</v>
      </c>
      <c r="CJ89" s="2">
        <v>-5.84089550282378E-2</v>
      </c>
      <c r="CK89" s="2">
        <v>-0.30741106797538797</v>
      </c>
      <c r="CL89" s="2">
        <v>-0.16753739955091401</v>
      </c>
      <c r="CM89" s="2">
        <v>-0.14200280194967399</v>
      </c>
      <c r="CN89" s="2">
        <v>-3.2087982158719601E-2</v>
      </c>
      <c r="CO89" s="2">
        <v>-0.26277995085553602</v>
      </c>
      <c r="CP89" s="2">
        <v>-0.17892788437641599</v>
      </c>
      <c r="CQ89" s="2">
        <v>0.228750294516194</v>
      </c>
      <c r="CR89" s="2">
        <v>-2.6035396375987899E-2</v>
      </c>
      <c r="CS89" s="2">
        <v>-0.59391445402764198</v>
      </c>
      <c r="CT89" s="2">
        <v>-0.15125208615063901</v>
      </c>
      <c r="CU89" s="2">
        <v>-0.15810829444779101</v>
      </c>
      <c r="CV89" s="2">
        <v>-0.74361373171388401</v>
      </c>
      <c r="CW89" s="2">
        <v>0.13041789594037601</v>
      </c>
      <c r="CX89" s="2">
        <v>-4.1523577359218897E-2</v>
      </c>
      <c r="CY89" s="2">
        <v>-0.16185558356976601</v>
      </c>
      <c r="CZ89" s="2">
        <v>-0.27872059877266703</v>
      </c>
      <c r="DA89" s="2">
        <v>-0.29029888757878303</v>
      </c>
      <c r="DB89" s="2">
        <v>-0.53328848785175698</v>
      </c>
      <c r="DC89" s="2">
        <v>-0.453166355244774</v>
      </c>
      <c r="DD89" s="2">
        <v>-0.14782419747276199</v>
      </c>
      <c r="DE89" s="2">
        <v>-0.155025693920262</v>
      </c>
      <c r="DF89" s="2">
        <v>-0.20173653789671001</v>
      </c>
      <c r="DG89" s="2">
        <v>-0.59795458375213695</v>
      </c>
      <c r="DH89" s="2">
        <v>-0.16306189017328801</v>
      </c>
      <c r="DI89" s="2">
        <v>-0.524352646853257</v>
      </c>
      <c r="DJ89" s="2">
        <v>-0.12636943842555301</v>
      </c>
      <c r="DK89" s="2">
        <v>5.4109608412506199E-2</v>
      </c>
      <c r="DL89" s="2">
        <v>-0.231101719919725</v>
      </c>
      <c r="DM89" s="2">
        <v>-0.20382210686760599</v>
      </c>
      <c r="DN89" s="2">
        <v>-0.31856209283099202</v>
      </c>
      <c r="DO89" s="2">
        <v>-0.43904544257744199</v>
      </c>
      <c r="DP89" s="2">
        <v>-1.2953356556905301E-2</v>
      </c>
      <c r="DQ89" s="2">
        <v>-9.8514649358321896E-2</v>
      </c>
      <c r="DR89" s="2">
        <v>-0.50630586718570003</v>
      </c>
      <c r="DS89" s="2">
        <v>-0.22880797722101801</v>
      </c>
      <c r="DT89" s="2">
        <v>-0.14428713092680601</v>
      </c>
      <c r="DU89" s="2">
        <v>-0.22566271254269701</v>
      </c>
      <c r="DV89" s="2">
        <v>-0.51569833688906497</v>
      </c>
      <c r="DW89" s="2">
        <v>-0.13062907412547101</v>
      </c>
      <c r="DX89" s="2">
        <v>-0.44962190562368098</v>
      </c>
      <c r="DY89" s="2">
        <v>-0.21077062058187701</v>
      </c>
      <c r="DZ89" s="2">
        <v>-0.50021259787955596</v>
      </c>
      <c r="EA89" s="2">
        <v>-0.46537642148470598</v>
      </c>
      <c r="EB89" s="2">
        <v>-0.28431860862909297</v>
      </c>
      <c r="EC89" s="2">
        <v>-0.833497882381945</v>
      </c>
      <c r="ED89" s="2">
        <v>-0.42725586476510802</v>
      </c>
      <c r="EE89" s="2">
        <v>0.284973377209704</v>
      </c>
      <c r="EF89" s="2">
        <v>-0.338066210377304</v>
      </c>
      <c r="EG89" s="2">
        <v>-0.32417322896761103</v>
      </c>
      <c r="EH89" s="2">
        <v>0.15491795344964901</v>
      </c>
      <c r="EI89" s="2">
        <v>-0.688618026284748</v>
      </c>
      <c r="EJ89" s="2">
        <v>0.10801095647704401</v>
      </c>
      <c r="EK89" s="2">
        <v>-0.428693834237663</v>
      </c>
      <c r="EL89" s="2">
        <v>0.120559095274062</v>
      </c>
      <c r="EM89" s="2">
        <v>-0.14733708846518501</v>
      </c>
      <c r="EN89" s="2">
        <v>0.34871299725246002</v>
      </c>
      <c r="EO89" s="2">
        <v>5.9741447571351997E-2</v>
      </c>
      <c r="EP89" s="2">
        <v>-0.31157897138687801</v>
      </c>
      <c r="EQ89" s="2">
        <v>0.155207423851494</v>
      </c>
      <c r="ER89" s="2">
        <v>-0.3458620481136</v>
      </c>
      <c r="ES89" s="2">
        <v>8.5129846155352198E-2</v>
      </c>
      <c r="ET89" s="2">
        <v>0.15238353250467099</v>
      </c>
      <c r="EU89" s="2">
        <v>-0.202293427549153</v>
      </c>
      <c r="EV89" s="2">
        <v>-0.129741678113796</v>
      </c>
      <c r="EW89" s="2">
        <v>-0.42120624753908598</v>
      </c>
      <c r="EX89" s="2">
        <v>-2.51556566072609E-2</v>
      </c>
      <c r="EY89" s="2">
        <v>-0.122604941431997</v>
      </c>
      <c r="EZ89" s="2">
        <v>8.7736402324839396E-2</v>
      </c>
      <c r="FA89" s="2">
        <v>1.38625675625542E-2</v>
      </c>
      <c r="FB89" s="2">
        <v>-0.24427736951374801</v>
      </c>
      <c r="FC89" s="2">
        <v>0.121344565274687</v>
      </c>
      <c r="FD89" s="2">
        <v>-0.40728289352161001</v>
      </c>
      <c r="FE89" s="2">
        <v>-0.619415584730313</v>
      </c>
      <c r="FF89" s="2">
        <v>-0.40777920583527</v>
      </c>
      <c r="FG89" s="2">
        <v>-8.0606489586855998E-2</v>
      </c>
      <c r="FH89" s="2">
        <v>-0.55903352437952303</v>
      </c>
      <c r="FI89" s="2">
        <v>-2.85499101708044E-2</v>
      </c>
      <c r="FJ89" s="2">
        <v>-0.13863580731146799</v>
      </c>
      <c r="FK89" s="2">
        <v>-0.215149647266868</v>
      </c>
      <c r="FL89" s="2">
        <v>1.9707823320427701E-2</v>
      </c>
      <c r="FM89" s="2">
        <v>-0.27519556980943499</v>
      </c>
      <c r="FN89" s="2">
        <v>0.27289652185371199</v>
      </c>
      <c r="FO89" s="2">
        <v>-0.156460167708945</v>
      </c>
      <c r="FP89" s="2">
        <v>0.13419393702910901</v>
      </c>
      <c r="FQ89" s="2">
        <v>6.9215760984129404E-2</v>
      </c>
      <c r="FR89" s="2">
        <v>-0.421425962165625</v>
      </c>
      <c r="FS89" s="2">
        <v>-9.8217158474954394E-2</v>
      </c>
      <c r="FT89" s="2">
        <v>4.0704412107784603E-2</v>
      </c>
      <c r="FU89" s="2">
        <v>-0.14266709353619</v>
      </c>
      <c r="FV89" s="2">
        <v>-0.37463872944255799</v>
      </c>
      <c r="FW89" s="2">
        <v>-0.42876850594805899</v>
      </c>
      <c r="FX89" s="2">
        <v>-3.1614546572024402E-3</v>
      </c>
      <c r="FY89" s="2">
        <v>-0.199252930620932</v>
      </c>
      <c r="FZ89" s="2">
        <v>-0.11783755770321799</v>
      </c>
      <c r="GA89" s="2">
        <v>-0.32964196061922402</v>
      </c>
      <c r="GB89" s="2">
        <v>-0.67598634442314298</v>
      </c>
      <c r="GC89" s="2">
        <v>0.36375661960864097</v>
      </c>
      <c r="GD89" s="2">
        <v>-0.142190699895763</v>
      </c>
      <c r="GE89" s="2">
        <v>-0.118173609553911</v>
      </c>
      <c r="GF89" s="2">
        <v>-0.163452038777537</v>
      </c>
      <c r="GG89" s="2">
        <v>0.35717552069758501</v>
      </c>
      <c r="GH89" s="2">
        <v>-0.49205513351927799</v>
      </c>
      <c r="GI89" s="2">
        <v>0.29469254491040298</v>
      </c>
      <c r="GJ89" s="2">
        <v>-0.15660096068903101</v>
      </c>
      <c r="GK89" s="2">
        <v>-0.35984535158492598</v>
      </c>
      <c r="GL89" s="2">
        <v>-2.85641374653391E-2</v>
      </c>
      <c r="GM89" s="2">
        <v>0.35616152027916498</v>
      </c>
      <c r="GN89" s="2">
        <v>5.9085522213453999E-2</v>
      </c>
      <c r="GO89" s="2">
        <v>-0.11861928194108699</v>
      </c>
      <c r="GP89" s="2">
        <v>0.11774994787970899</v>
      </c>
      <c r="GQ89" s="2">
        <v>0.19920370580546801</v>
      </c>
      <c r="GR89" s="2">
        <v>-0.112276154796107</v>
      </c>
      <c r="GS89" s="2">
        <v>-7.1690311299466403E-2</v>
      </c>
      <c r="GT89" s="2">
        <v>-0.35504870441164699</v>
      </c>
      <c r="GU89" s="2">
        <v>1.9237491025846699E-2</v>
      </c>
      <c r="GV89" s="2">
        <v>-0.117626579713196</v>
      </c>
      <c r="GW89" s="2">
        <v>-0.220322261335406</v>
      </c>
      <c r="GX89" s="2">
        <v>0.18064229002633</v>
      </c>
      <c r="GY89" s="2">
        <v>-0.401141056177377</v>
      </c>
      <c r="GZ89" s="2">
        <v>-0.22342852716456499</v>
      </c>
      <c r="HA89" s="2">
        <v>-0.42864938718545897</v>
      </c>
      <c r="HB89" s="2">
        <v>-0.26271872294735299</v>
      </c>
      <c r="HC89" s="2">
        <v>-1.8510377669373398E-2</v>
      </c>
      <c r="HD89" s="2">
        <v>0.25040659846514302</v>
      </c>
      <c r="HE89" s="2">
        <v>0.195837023645831</v>
      </c>
      <c r="HF89" s="2">
        <v>-0.24941476294293399</v>
      </c>
      <c r="HG89" s="2">
        <v>0.157715062184687</v>
      </c>
      <c r="HH89" s="2">
        <v>-8.0496243248100993E-2</v>
      </c>
      <c r="HI89" s="2">
        <v>0.172157139594004</v>
      </c>
      <c r="HJ89" s="2">
        <v>-9.9314215852927698E-2</v>
      </c>
      <c r="HK89" s="2">
        <v>-1.9811312220832E-2</v>
      </c>
      <c r="HL89" s="2">
        <v>-4.1531645556018702E-2</v>
      </c>
      <c r="HM89" s="2">
        <v>6.0090649200350198E-2</v>
      </c>
      <c r="HN89" s="2">
        <v>0.22226626809309299</v>
      </c>
      <c r="HO89" s="2">
        <v>-0.27475236055692998</v>
      </c>
      <c r="HP89" s="2">
        <v>-0.38258465075888098</v>
      </c>
      <c r="HQ89" s="2">
        <v>0.14672536908171199</v>
      </c>
      <c r="HR89" s="2">
        <v>0.43252471963701999</v>
      </c>
      <c r="HS89" s="2">
        <v>0.32652331819929198</v>
      </c>
      <c r="HT89" s="2">
        <v>-0.15313226505438299</v>
      </c>
      <c r="HU89" s="2">
        <v>-0.13851848630702501</v>
      </c>
      <c r="HV89" s="2">
        <v>0.26248271475385798</v>
      </c>
      <c r="HW89" s="2">
        <v>-0.18896710415798501</v>
      </c>
      <c r="HX89" s="2">
        <v>-4.12347233706956E-2</v>
      </c>
      <c r="HY89" s="2">
        <v>0.175396070424469</v>
      </c>
      <c r="HZ89" s="2">
        <v>3.2739038549100201E-2</v>
      </c>
      <c r="IA89" s="2">
        <v>0.33626503136249503</v>
      </c>
      <c r="IB89" s="2">
        <v>0.18007125307132699</v>
      </c>
      <c r="IC89" s="2">
        <v>-0.22257981060183199</v>
      </c>
      <c r="ID89" s="2">
        <v>0.25711036044695801</v>
      </c>
      <c r="IE89" s="2">
        <v>-0.41693071263528703</v>
      </c>
      <c r="IF89" s="2">
        <v>-6.5415615053602702E-2</v>
      </c>
      <c r="IG89" s="2">
        <v>9.4534167296783503E-2</v>
      </c>
      <c r="IH89" s="2">
        <v>0.35747528397913603</v>
      </c>
      <c r="II89" s="2">
        <v>-0.43841770592132201</v>
      </c>
      <c r="IJ89" s="2">
        <v>0.231954105981339</v>
      </c>
      <c r="IK89" s="2">
        <v>0.27418272810274802</v>
      </c>
      <c r="IL89" s="2">
        <v>-9.6495286764442606E-2</v>
      </c>
      <c r="IM89" s="2">
        <v>-0.14125897790821099</v>
      </c>
      <c r="IN89" s="2">
        <v>-0.33630677160133998</v>
      </c>
      <c r="IO89" s="2">
        <v>0.456075585227598</v>
      </c>
      <c r="IP89" s="2">
        <v>-5.1155763450780399E-2</v>
      </c>
      <c r="IQ89" s="2">
        <v>0.21486677791275599</v>
      </c>
      <c r="IR89" s="2">
        <v>5.9729697543791198E-2</v>
      </c>
      <c r="IS89" s="2">
        <v>0.48189155677391299</v>
      </c>
      <c r="IT89" s="2">
        <v>-0.27598436569331097</v>
      </c>
      <c r="IU89" s="2">
        <v>-0.11138058473154</v>
      </c>
      <c r="IV89" s="2">
        <v>-3.1927231160380098E-2</v>
      </c>
      <c r="IW89" s="2">
        <v>3.6034400266170503E-2</v>
      </c>
      <c r="IX89" s="2">
        <v>0.313215990538313</v>
      </c>
      <c r="IY89" s="2">
        <v>5.0397254109858403E-2</v>
      </c>
      <c r="IZ89" s="2">
        <v>-9.1101094290444107E-2</v>
      </c>
      <c r="JA89" s="2">
        <v>0.37355213629664102</v>
      </c>
      <c r="JB89" s="2">
        <v>-0.33071506174000098</v>
      </c>
      <c r="JC89" s="2">
        <v>-0.30123505601919898</v>
      </c>
      <c r="JD89" s="2">
        <v>-0.23259232525291301</v>
      </c>
      <c r="JE89" s="2">
        <v>-6.2410405613100302E-2</v>
      </c>
      <c r="JF89" s="2">
        <v>-0.18648073596266199</v>
      </c>
      <c r="JG89" s="2">
        <v>0.32608472811198802</v>
      </c>
      <c r="JH89" s="2">
        <v>-4.1344716541086499E-2</v>
      </c>
      <c r="JI89" s="2">
        <v>-0.183289680124434</v>
      </c>
      <c r="JJ89" s="2">
        <v>-0.16609310747706699</v>
      </c>
      <c r="JK89" s="2">
        <v>0.73397387577926798</v>
      </c>
      <c r="JL89" s="2">
        <v>6.56790621998979E-2</v>
      </c>
      <c r="JM89" s="2">
        <v>-0.102663445057014</v>
      </c>
      <c r="JN89" s="2">
        <v>-0.100128662537058</v>
      </c>
      <c r="JO89" s="2">
        <v>-0.39820032816881801</v>
      </c>
      <c r="JP89" s="2">
        <v>0.231059234065531</v>
      </c>
      <c r="JQ89" s="2">
        <v>0.14686610046509699</v>
      </c>
      <c r="JR89" s="2">
        <v>0.106880638738215</v>
      </c>
      <c r="JS89" s="2">
        <v>-0.47226578620054399</v>
      </c>
      <c r="JT89" s="2">
        <v>-0.44800083034903498</v>
      </c>
      <c r="JU89" s="2">
        <v>0.146948661409147</v>
      </c>
      <c r="JV89" s="2">
        <v>0.13966474867932299</v>
      </c>
      <c r="JW89" s="2">
        <v>-0.25499977461687001</v>
      </c>
      <c r="JX89" s="2">
        <v>-0.231458472198592</v>
      </c>
      <c r="JY89" s="2">
        <v>0.13982832326186301</v>
      </c>
      <c r="JZ89" s="2">
        <v>-0.106654939657105</v>
      </c>
      <c r="KA89" s="2">
        <v>-0.43171081049501597</v>
      </c>
      <c r="KB89" s="2">
        <v>0.184091313302227</v>
      </c>
      <c r="KC89" s="2">
        <v>-0.66550203813916797</v>
      </c>
      <c r="KD89" s="2">
        <v>0.15815340355079099</v>
      </c>
      <c r="KE89" s="2">
        <v>-6.7189929691674199E-2</v>
      </c>
      <c r="KF89" s="2">
        <v>-0.17143269118267601</v>
      </c>
      <c r="KG89" s="2">
        <v>-0.619879884084369</v>
      </c>
      <c r="KH89" s="2">
        <v>-0.35336095514166699</v>
      </c>
      <c r="KI89" s="2">
        <v>0.179624073113096</v>
      </c>
      <c r="KJ89" s="2">
        <v>3.1385747666578298E-2</v>
      </c>
      <c r="KK89" s="2">
        <v>-1.6337626338847999E-2</v>
      </c>
      <c r="KL89" s="2">
        <v>0.35524775153051302</v>
      </c>
      <c r="KM89" s="2">
        <v>0.50484370609395102</v>
      </c>
      <c r="KN89" s="2">
        <v>-2.2853460697679202E-2</v>
      </c>
      <c r="KO89" s="2">
        <v>0.119644021051088</v>
      </c>
      <c r="KP89" s="2">
        <v>0.65161791921135304</v>
      </c>
      <c r="KQ89" s="2">
        <v>-1.55620714824534E-2</v>
      </c>
      <c r="KR89" s="2">
        <v>0.24506711165939599</v>
      </c>
      <c r="KS89" s="2">
        <v>5.8838241833201597E-2</v>
      </c>
      <c r="KT89" s="2">
        <v>-0.151972381613873</v>
      </c>
      <c r="KU89" s="2">
        <v>0.32128523790013802</v>
      </c>
      <c r="KV89" s="2">
        <v>0.67087404237894899</v>
      </c>
      <c r="KW89" s="2">
        <v>0.20742838789880799</v>
      </c>
      <c r="KX89" s="2">
        <v>3.7110072066158399E-2</v>
      </c>
      <c r="KY89" s="2">
        <v>0.230604433252383</v>
      </c>
      <c r="KZ89" s="2">
        <v>-0.13521747380145399</v>
      </c>
      <c r="LA89" s="2">
        <v>0.32043291106751398</v>
      </c>
      <c r="LB89" s="2">
        <v>0.35279646278653498</v>
      </c>
      <c r="LC89" s="2">
        <v>0.34777854933796798</v>
      </c>
      <c r="LD89" s="2">
        <v>0.29229388321525102</v>
      </c>
      <c r="LE89" s="2">
        <v>0.51019388894205298</v>
      </c>
      <c r="LF89" s="2">
        <v>-5.8404356201807998E-2</v>
      </c>
      <c r="LG89" s="2">
        <v>0.265194930136188</v>
      </c>
      <c r="LH89" s="2">
        <v>0.209469091313749</v>
      </c>
      <c r="LI89" s="2">
        <v>3.3966921847778102E-2</v>
      </c>
      <c r="LJ89" s="2">
        <v>0.185962252258596</v>
      </c>
      <c r="LK89" s="2">
        <v>-0.11925339529027</v>
      </c>
      <c r="LL89" s="2">
        <v>0.71328631279307797</v>
      </c>
      <c r="LM89" s="2">
        <v>0.33771801469362001</v>
      </c>
      <c r="LN89" s="2">
        <v>-8.9335249174180106E-2</v>
      </c>
      <c r="LO89" s="2">
        <v>0.40105228040769603</v>
      </c>
      <c r="LP89" s="2">
        <v>-0.117556566888734</v>
      </c>
      <c r="LQ89" s="2">
        <v>-0.35080131606730203</v>
      </c>
      <c r="LR89" s="2">
        <v>0.33820982475328498</v>
      </c>
      <c r="LS89" s="2">
        <v>-0.13209793612019899</v>
      </c>
      <c r="LT89" s="2">
        <v>0.22237766660951599</v>
      </c>
      <c r="LU89" s="2">
        <v>3.3392986719462302E-2</v>
      </c>
      <c r="LV89" s="2">
        <v>-0.317584120921027</v>
      </c>
      <c r="LW89" s="2">
        <v>0.19095114438363101</v>
      </c>
      <c r="LX89" s="2">
        <v>-1.46830804286212E-2</v>
      </c>
      <c r="LY89" s="2">
        <v>0.27600558092102701</v>
      </c>
      <c r="LZ89" s="2">
        <v>4.2095581121594401E-3</v>
      </c>
      <c r="MA89" s="2">
        <v>0.47438708325547202</v>
      </c>
      <c r="MB89" s="2">
        <v>-0.15677793667428899</v>
      </c>
      <c r="MC89" s="2">
        <v>0.518399459286919</v>
      </c>
      <c r="MD89" s="2">
        <v>0.208426176364468</v>
      </c>
      <c r="ME89" s="2">
        <v>0.18872782541014399</v>
      </c>
      <c r="MF89" s="2">
        <v>0.12788964527053201</v>
      </c>
      <c r="MG89" s="2">
        <v>0.13025069865933001</v>
      </c>
      <c r="MH89" s="2">
        <v>0.61158166509402401</v>
      </c>
      <c r="MI89" s="2">
        <v>0.51265289470723796</v>
      </c>
      <c r="MJ89" s="2">
        <v>2.12747277667098E-2</v>
      </c>
      <c r="MK89" s="2">
        <v>-2.8011141802966499E-2</v>
      </c>
      <c r="ML89" s="2">
        <v>0.257778697213566</v>
      </c>
      <c r="MM89" s="2">
        <v>-9.5598605379817306E-2</v>
      </c>
      <c r="MN89" s="2">
        <v>0.22571289311264101</v>
      </c>
      <c r="MO89" s="2">
        <v>-0.20348084847821701</v>
      </c>
      <c r="MP89" s="2">
        <v>-5.8297531449736303E-2</v>
      </c>
      <c r="MQ89" s="2">
        <v>0.20990746035746599</v>
      </c>
      <c r="MR89" s="2">
        <v>0.148594589375069</v>
      </c>
      <c r="MS89" s="2">
        <v>0.31105969118280802</v>
      </c>
      <c r="MT89" s="2">
        <v>0.39398457976808299</v>
      </c>
      <c r="MU89" s="2">
        <v>0.23938084432711301</v>
      </c>
      <c r="MV89" s="2">
        <v>0.261760079049428</v>
      </c>
      <c r="MW89" s="2">
        <v>0.39936959453304699</v>
      </c>
      <c r="MX89" s="2">
        <v>-0.45262408848637398</v>
      </c>
      <c r="MY89" s="2">
        <v>0.226060443808029</v>
      </c>
      <c r="MZ89" s="2">
        <v>0.24010963484948</v>
      </c>
      <c r="NA89" s="2">
        <v>0.58182565923616303</v>
      </c>
      <c r="NB89" s="2">
        <v>-0.28310473384689899</v>
      </c>
      <c r="NC89" s="2">
        <v>5.3859339941162002E-2</v>
      </c>
      <c r="ND89" s="2">
        <v>0.34759130261690602</v>
      </c>
      <c r="NE89" s="2">
        <v>7.0068896843269404E-2</v>
      </c>
      <c r="NF89" s="2">
        <v>0.23993881264591799</v>
      </c>
      <c r="NG89" s="2">
        <v>-0.46951962325994201</v>
      </c>
      <c r="NH89" s="2">
        <v>0.33873600337181198</v>
      </c>
      <c r="NI89" s="2">
        <v>-1.0888997684427E-2</v>
      </c>
      <c r="NJ89" s="2">
        <v>0.48008737606934698</v>
      </c>
      <c r="NK89" s="2">
        <v>0.21986126300737799</v>
      </c>
      <c r="NL89" s="2">
        <v>0.32277533089702798</v>
      </c>
      <c r="NM89" s="2">
        <v>0.33030011322541603</v>
      </c>
      <c r="NN89" s="2">
        <v>-0.13973402590192899</v>
      </c>
      <c r="NO89" s="2">
        <v>0.44238142231709499</v>
      </c>
      <c r="NP89" s="2">
        <v>0.36317512967794102</v>
      </c>
      <c r="NQ89" s="2">
        <v>7.7471970058408196E-2</v>
      </c>
      <c r="NR89" s="2">
        <v>0.118494129112807</v>
      </c>
      <c r="NS89" s="2">
        <v>-0.43862520172194902</v>
      </c>
      <c r="NT89" s="2">
        <v>0.60234723458207096</v>
      </c>
      <c r="NU89" s="2">
        <v>-0.13574514489869299</v>
      </c>
      <c r="NV89" s="2">
        <v>0.455068629589371</v>
      </c>
      <c r="NW89" s="2">
        <v>-0.166327081187605</v>
      </c>
      <c r="NX89" s="2">
        <v>0.36485807478480697</v>
      </c>
      <c r="NY89" s="2">
        <v>0.54627274735500597</v>
      </c>
      <c r="NZ89" s="2">
        <v>0.19167692520625601</v>
      </c>
      <c r="OA89" s="2">
        <v>0.31334923154233202</v>
      </c>
      <c r="OB89" s="2">
        <v>0.15438549127682399</v>
      </c>
      <c r="OC89" s="2">
        <v>0.37464296804292602</v>
      </c>
      <c r="OD89" s="2">
        <v>0.58752613021421096</v>
      </c>
      <c r="OE89" s="2">
        <v>8.10736355846714E-2</v>
      </c>
      <c r="OF89" s="2">
        <v>0.49314039617157501</v>
      </c>
      <c r="OG89" s="2">
        <v>-0.15704505076863501</v>
      </c>
      <c r="OH89" s="2">
        <v>-0.22730570586922999</v>
      </c>
      <c r="OI89" s="2">
        <v>-0.15181476177866299</v>
      </c>
      <c r="OJ89" s="2">
        <v>0.124581682549276</v>
      </c>
      <c r="OK89" s="2">
        <v>0.124845479817547</v>
      </c>
      <c r="OL89" s="2">
        <v>-0.16207941786932001</v>
      </c>
      <c r="OM89" s="2">
        <v>-0.10085173833972499</v>
      </c>
      <c r="ON89" s="2">
        <v>0.68207307939788697</v>
      </c>
      <c r="OO89" s="2">
        <v>0.73775502886017197</v>
      </c>
      <c r="OP89" s="2">
        <v>0.31795003541439598</v>
      </c>
      <c r="OQ89" s="2">
        <v>2.4451604802412E-2</v>
      </c>
      <c r="OR89" s="2">
        <v>0.42151910391178998</v>
      </c>
      <c r="OS89" s="2">
        <v>-9.2812872979208497E-2</v>
      </c>
      <c r="OT89" s="2">
        <v>-0.30588179933128901</v>
      </c>
      <c r="OU89" s="2">
        <v>0.29424752235893797</v>
      </c>
      <c r="OV89" s="2">
        <v>-4.04632725237574E-2</v>
      </c>
      <c r="OW89" s="2">
        <v>0.21387900283195499</v>
      </c>
      <c r="OX89" s="2">
        <v>0.71912665461937697</v>
      </c>
      <c r="OY89" s="2">
        <v>0.30003188842521</v>
      </c>
      <c r="OZ89" s="2">
        <v>0.143557630268315</v>
      </c>
      <c r="PA89" s="2">
        <v>0.269837219630087</v>
      </c>
      <c r="PB89" s="2">
        <v>-0.101848521307559</v>
      </c>
      <c r="PC89" s="2">
        <v>0.49184021151981699</v>
      </c>
      <c r="PD89" s="2">
        <v>-0.13251950995827599</v>
      </c>
      <c r="PE89" s="2">
        <v>1.4707250219931601E-2</v>
      </c>
      <c r="PF89" s="2">
        <v>0.48719575942587301</v>
      </c>
      <c r="PG89" s="2">
        <v>0.29326572619151497</v>
      </c>
      <c r="PH89" s="2">
        <v>0.60410104672503295</v>
      </c>
      <c r="PI89" s="2">
        <v>0.50505282146515196</v>
      </c>
      <c r="PJ89" s="2">
        <v>-0.119993225646743</v>
      </c>
      <c r="PK89" s="2">
        <v>0.346929377851386</v>
      </c>
      <c r="PL89" s="2">
        <v>0.47347180773446002</v>
      </c>
      <c r="PM89" s="2">
        <v>0.57958780753410899</v>
      </c>
      <c r="PN89" s="2">
        <v>7.0294980450875205E-2</v>
      </c>
      <c r="PO89" s="2">
        <v>0.53969796706746598</v>
      </c>
      <c r="PP89" s="2">
        <v>5.4043015380642302E-2</v>
      </c>
      <c r="PQ89" s="2">
        <v>0.153070096495766</v>
      </c>
      <c r="PR89" s="2">
        <v>0.65577560274704205</v>
      </c>
      <c r="PS89" s="2">
        <v>0.30360337528925402</v>
      </c>
      <c r="PT89" s="2">
        <v>0.55548249662993998</v>
      </c>
      <c r="PU89" s="2">
        <v>0.45976477145023398</v>
      </c>
      <c r="PV89" s="2">
        <v>0.38582524324843898</v>
      </c>
      <c r="PW89" s="2">
        <v>0.26466792260829702</v>
      </c>
      <c r="PX89" s="2">
        <v>0.56460989834859199</v>
      </c>
      <c r="PY89" s="2">
        <v>0.2965816844409</v>
      </c>
      <c r="PZ89" s="2">
        <v>-6.7482165813783704E-2</v>
      </c>
      <c r="QA89" s="2">
        <v>0.475084634072449</v>
      </c>
      <c r="QB89" s="2">
        <v>0.16349315282919499</v>
      </c>
      <c r="QC89" s="2">
        <v>0.68448853856945802</v>
      </c>
      <c r="QD89" s="2">
        <v>-5.3676765155211602E-2</v>
      </c>
      <c r="QE89" s="2">
        <v>0.241990358122503</v>
      </c>
      <c r="QF89" s="2">
        <v>0.44129557403805703</v>
      </c>
      <c r="QG89" s="2">
        <v>0.166449810641841</v>
      </c>
      <c r="QH89" s="2">
        <v>1</v>
      </c>
      <c r="QI89" s="2">
        <v>0.51822736106089995</v>
      </c>
      <c r="QJ89" s="2">
        <v>0.25538788409994401</v>
      </c>
      <c r="QK89" s="2">
        <v>-6.5887412656873007E-2</v>
      </c>
      <c r="QL89" s="2">
        <v>0.66570200278971503</v>
      </c>
      <c r="QM89" s="2">
        <v>0.79240198041260301</v>
      </c>
      <c r="QN89" s="2">
        <v>0.47811788022734097</v>
      </c>
      <c r="QO89" s="2">
        <v>-0.159986410345522</v>
      </c>
      <c r="QP89" s="2">
        <v>0.50312773334766003</v>
      </c>
      <c r="QQ89" s="2">
        <v>0.32172607579746199</v>
      </c>
      <c r="QR89" s="2">
        <v>-0.19234042710917301</v>
      </c>
      <c r="QS89" s="2">
        <v>0.59578546402658905</v>
      </c>
      <c r="QT89" s="2">
        <v>0.15849254076007899</v>
      </c>
      <c r="QU89" s="2">
        <v>0.19456273223557</v>
      </c>
      <c r="QV89" s="2">
        <v>0.51179082031903</v>
      </c>
      <c r="QW89" s="2">
        <v>0.50660795571708495</v>
      </c>
      <c r="QX89" s="2">
        <v>0.62500530065123205</v>
      </c>
      <c r="QY89" s="2">
        <v>0.53165049584048296</v>
      </c>
      <c r="QZ89" s="2">
        <v>0.43078571023137502</v>
      </c>
      <c r="RA89" s="2">
        <v>0.915227603181611</v>
      </c>
      <c r="RB89" s="2">
        <v>0.27071446912018499</v>
      </c>
      <c r="RC89" s="2">
        <v>0.31064221576360301</v>
      </c>
      <c r="RD89" s="2">
        <v>-2.2051201764123101E-2</v>
      </c>
      <c r="RE89" s="2">
        <v>0.38997516396500598</v>
      </c>
      <c r="RF89" s="2">
        <v>0.43947781953933301</v>
      </c>
      <c r="RG89" s="2">
        <v>0.37697168250897201</v>
      </c>
      <c r="RH89" s="2">
        <v>0.67791179874188801</v>
      </c>
      <c r="RI89" s="2">
        <v>0.67267132975396204</v>
      </c>
      <c r="RJ89" s="2">
        <v>-3.15355971129955E-2</v>
      </c>
      <c r="RK89" s="2">
        <v>0.26472856056786997</v>
      </c>
      <c r="RL89" s="2">
        <v>0.77298223020164902</v>
      </c>
      <c r="RM89" s="2">
        <v>0.61129012006030103</v>
      </c>
      <c r="RN89" s="2">
        <v>-3.55665053890237E-2</v>
      </c>
      <c r="RO89" s="2">
        <v>0.21627193842967199</v>
      </c>
      <c r="RP89" s="2">
        <v>0.34574649198176</v>
      </c>
      <c r="RQ89" s="2">
        <v>0.392766431000525</v>
      </c>
      <c r="RR89" s="2">
        <v>0.296484679626007</v>
      </c>
      <c r="RS89" s="2">
        <v>0.35940996224989602</v>
      </c>
      <c r="RT89" s="2">
        <v>0.20206134228640901</v>
      </c>
      <c r="RU89" s="2">
        <v>0.65993052541735997</v>
      </c>
      <c r="RV89" s="2">
        <v>4.1245706495067203E-2</v>
      </c>
      <c r="RW89" s="2">
        <v>0.42301621831542502</v>
      </c>
      <c r="RX89" s="2">
        <v>9.3563893582113603E-2</v>
      </c>
      <c r="RY89" s="2">
        <v>0.22976616161239599</v>
      </c>
      <c r="RZ89" s="2">
        <v>0.11924237151309</v>
      </c>
      <c r="SA89" s="2">
        <v>5.4828712986930303E-2</v>
      </c>
      <c r="SB89" s="2">
        <v>0.18333475870365301</v>
      </c>
      <c r="SC89" s="2">
        <v>0.81757905819654897</v>
      </c>
      <c r="SD89" s="2">
        <v>0.40435985719573198</v>
      </c>
      <c r="SE89" s="2">
        <v>0.256763167162328</v>
      </c>
      <c r="SF89" s="2">
        <v>0.34874595733200597</v>
      </c>
      <c r="SG89" s="2">
        <v>0.60848819220082795</v>
      </c>
      <c r="SH89" s="2">
        <v>0.590535757744997</v>
      </c>
      <c r="SI89" s="2">
        <v>0.46628748413710203</v>
      </c>
      <c r="SJ89" s="2">
        <v>0.107357470974877</v>
      </c>
      <c r="SK89" s="2">
        <v>0.180486100418247</v>
      </c>
      <c r="SL89" s="2">
        <v>0.225310108104748</v>
      </c>
      <c r="SM89" s="2">
        <v>2.0909579594450001E-2</v>
      </c>
      <c r="SN89" s="2">
        <v>-6.6597090521280003E-2</v>
      </c>
      <c r="SO89" s="2">
        <v>0.61463720891927798</v>
      </c>
      <c r="SP89" s="2">
        <v>0.36355911988303302</v>
      </c>
      <c r="SQ89" s="2">
        <v>0.39719288539512898</v>
      </c>
      <c r="SR89" s="2">
        <v>0.123290269882727</v>
      </c>
      <c r="SS89" s="2">
        <v>0.29805778061972799</v>
      </c>
      <c r="ST89" s="2">
        <v>0.22629293343669499</v>
      </c>
      <c r="SU89" s="2">
        <v>0.17777464976778601</v>
      </c>
      <c r="SV89" s="2">
        <v>0.57812188409641696</v>
      </c>
      <c r="SW89" s="2">
        <v>0.47584069249598798</v>
      </c>
      <c r="SX89" s="2">
        <v>0.84171027167392298</v>
      </c>
      <c r="SY89" s="2">
        <v>0.47739842508579999</v>
      </c>
      <c r="SZ89" s="2">
        <v>0.23398466620660999</v>
      </c>
      <c r="TA89" s="2">
        <v>0.111351169750308</v>
      </c>
      <c r="TB89" s="2">
        <v>0.57576898348054695</v>
      </c>
    </row>
    <row r="90" spans="1:522" x14ac:dyDescent="0.55000000000000004">
      <c r="A90" s="4" t="s">
        <v>163</v>
      </c>
      <c r="B90" s="2">
        <v>-0.298395433195975</v>
      </c>
      <c r="C90" s="2">
        <v>-0.34718131821126402</v>
      </c>
      <c r="D90" s="2">
        <v>-0.422818176933555</v>
      </c>
      <c r="E90" s="2">
        <v>-0.261458635148415</v>
      </c>
      <c r="F90" s="2">
        <v>-0.63055271972136095</v>
      </c>
      <c r="G90" s="2">
        <v>-0.17907711385088601</v>
      </c>
      <c r="H90" s="2">
        <v>-0.31605734814932501</v>
      </c>
      <c r="I90" s="2">
        <v>-0.42057567902266801</v>
      </c>
      <c r="J90" s="2">
        <v>-0.103967757542219</v>
      </c>
      <c r="K90" s="2">
        <v>-8.8255569441762494E-2</v>
      </c>
      <c r="L90" s="2">
        <v>-0.38809597700494902</v>
      </c>
      <c r="M90" s="2">
        <v>-0.50149499357944904</v>
      </c>
      <c r="N90" s="2">
        <v>-0.32833132660254699</v>
      </c>
      <c r="O90" s="2">
        <v>-0.31230998915767</v>
      </c>
      <c r="P90" s="2">
        <v>-0.64687406855128904</v>
      </c>
      <c r="Q90" s="2">
        <v>-0.30653498779303801</v>
      </c>
      <c r="R90" s="2">
        <v>-0.30883606102288202</v>
      </c>
      <c r="S90" s="2">
        <v>-0.21236525767277101</v>
      </c>
      <c r="T90" s="2">
        <v>-0.460802244474317</v>
      </c>
      <c r="U90" s="2">
        <v>-0.30961576358904003</v>
      </c>
      <c r="V90" s="2">
        <v>6.11319322151593E-2</v>
      </c>
      <c r="W90" s="2">
        <v>-0.23130431781890101</v>
      </c>
      <c r="X90" s="2">
        <v>-0.224699956694102</v>
      </c>
      <c r="Y90" s="2">
        <v>0.56781255897791005</v>
      </c>
      <c r="Z90" s="2">
        <v>-0.56332153548888197</v>
      </c>
      <c r="AA90" s="2">
        <v>-0.30478251739886802</v>
      </c>
      <c r="AB90" s="2">
        <v>-0.31022649336258701</v>
      </c>
      <c r="AC90" s="2">
        <v>-0.45375599167399999</v>
      </c>
      <c r="AD90" s="2">
        <v>0.16956464894464601</v>
      </c>
      <c r="AE90" s="2">
        <v>-0.12729723923309</v>
      </c>
      <c r="AF90" s="2">
        <v>9.9775850164568303E-2</v>
      </c>
      <c r="AG90" s="2">
        <v>-0.61027829588904603</v>
      </c>
      <c r="AH90" s="2">
        <v>-0.123602115864042</v>
      </c>
      <c r="AI90" s="2">
        <v>-0.102282898231811</v>
      </c>
      <c r="AJ90" s="2">
        <v>0.174668397093383</v>
      </c>
      <c r="AK90" s="2">
        <v>2.9589125850510101E-2</v>
      </c>
      <c r="AL90" s="2">
        <v>-0.19307259394543599</v>
      </c>
      <c r="AM90" s="2">
        <v>-3.9174000387048401E-2</v>
      </c>
      <c r="AN90" s="2">
        <v>-0.45154421941867101</v>
      </c>
      <c r="AO90" s="2">
        <v>0.21419341144245499</v>
      </c>
      <c r="AP90" s="2">
        <v>-0.27726232016324398</v>
      </c>
      <c r="AQ90" s="2">
        <v>-0.25014580182552898</v>
      </c>
      <c r="AR90" s="2">
        <v>0.100742416248928</v>
      </c>
      <c r="AS90" s="2">
        <v>-0.35840204878908799</v>
      </c>
      <c r="AT90" s="2">
        <v>-0.14797794344272799</v>
      </c>
      <c r="AU90" s="2">
        <v>-0.30405092938970102</v>
      </c>
      <c r="AV90" s="2">
        <v>-2.4899865398323499E-2</v>
      </c>
      <c r="AW90" s="2">
        <v>-0.419062899763049</v>
      </c>
      <c r="AX90" s="2">
        <v>-6.3839550966542299E-3</v>
      </c>
      <c r="AY90" s="2">
        <v>0.32168138006429298</v>
      </c>
      <c r="AZ90" s="2">
        <v>0.43336438159051499</v>
      </c>
      <c r="BA90" s="2">
        <v>4.5368640223687202E-2</v>
      </c>
      <c r="BB90" s="2">
        <v>-0.36254222750279802</v>
      </c>
      <c r="BC90" s="2">
        <v>0.376611219484487</v>
      </c>
      <c r="BD90" s="2">
        <v>-0.59921176433001899</v>
      </c>
      <c r="BE90" s="2">
        <v>-0.14616570941427801</v>
      </c>
      <c r="BF90" s="2">
        <v>0.29863408680113601</v>
      </c>
      <c r="BG90" s="2">
        <v>1.1622747423121299E-2</v>
      </c>
      <c r="BH90" s="2">
        <v>0.17192440513913801</v>
      </c>
      <c r="BI90" s="2">
        <v>0.26965506213958601</v>
      </c>
      <c r="BJ90" s="2">
        <v>-0.23359423607136301</v>
      </c>
      <c r="BK90" s="2">
        <v>5.3855694818124598E-2</v>
      </c>
      <c r="BL90" s="2">
        <v>-0.48712120757115301</v>
      </c>
      <c r="BM90" s="2">
        <v>0.14305249852693599</v>
      </c>
      <c r="BN90" s="2">
        <v>-1.67687356728295E-2</v>
      </c>
      <c r="BO90" s="2">
        <v>-0.59369626380047302</v>
      </c>
      <c r="BP90" s="2">
        <v>-0.224709086324207</v>
      </c>
      <c r="BQ90" s="2">
        <v>-0.27231477515327202</v>
      </c>
      <c r="BR90" s="2">
        <v>-0.24515190580396001</v>
      </c>
      <c r="BS90" s="2">
        <v>-2.13666597427929E-2</v>
      </c>
      <c r="BT90" s="2">
        <v>-1.5851969291371299E-2</v>
      </c>
      <c r="BU90" s="2">
        <v>0.181269498308789</v>
      </c>
      <c r="BV90" s="2">
        <v>-4.2863070857744399E-2</v>
      </c>
      <c r="BW90" s="2">
        <v>-7.7692050408951399E-2</v>
      </c>
      <c r="BX90" s="2">
        <v>0.17253434503984799</v>
      </c>
      <c r="BY90" s="2">
        <v>0.116727719237955</v>
      </c>
      <c r="BZ90" s="2">
        <v>-0.44920321545344999</v>
      </c>
      <c r="CA90" s="2">
        <v>0.27564113845424698</v>
      </c>
      <c r="CB90" s="2">
        <v>-0.21473348121171201</v>
      </c>
      <c r="CC90" s="2">
        <v>0.18116443265481</v>
      </c>
      <c r="CD90" s="2">
        <v>0.36567223720803999</v>
      </c>
      <c r="CE90" s="2">
        <v>-0.32645180235502802</v>
      </c>
      <c r="CF90" s="2">
        <v>0.31119707608761998</v>
      </c>
      <c r="CG90" s="2">
        <v>-4.1700549101439298E-2</v>
      </c>
      <c r="CH90" s="2">
        <v>5.73560986173757E-2</v>
      </c>
      <c r="CI90" s="2">
        <v>0.13485460525644399</v>
      </c>
      <c r="CJ90" s="2">
        <v>0.10502710185108401</v>
      </c>
      <c r="CK90" s="2">
        <v>-0.33192295356200702</v>
      </c>
      <c r="CL90" s="2">
        <v>0.25660313302868099</v>
      </c>
      <c r="CM90" s="2">
        <v>-0.17784134815171401</v>
      </c>
      <c r="CN90" s="2">
        <v>0.18173277412736399</v>
      </c>
      <c r="CO90" s="2">
        <v>-0.114541197746374</v>
      </c>
      <c r="CP90" s="2">
        <v>0.142971903126177</v>
      </c>
      <c r="CQ90" s="2">
        <v>8.17055395825249E-3</v>
      </c>
      <c r="CR90" s="2">
        <v>-0.51599557496188397</v>
      </c>
      <c r="CS90" s="2">
        <v>-0.23044501738224801</v>
      </c>
      <c r="CT90" s="2">
        <v>0.32768160122489598</v>
      </c>
      <c r="CU90" s="2">
        <v>-0.22089900097222701</v>
      </c>
      <c r="CV90" s="2">
        <v>-0.42074371179037301</v>
      </c>
      <c r="CW90" s="2">
        <v>0.180228588274571</v>
      </c>
      <c r="CX90" s="2">
        <v>7.8628075425930505E-2</v>
      </c>
      <c r="CY90" s="2">
        <v>0.460601304867373</v>
      </c>
      <c r="CZ90" s="2">
        <v>-0.42023180878473398</v>
      </c>
      <c r="DA90" s="2">
        <v>-0.20426302519874201</v>
      </c>
      <c r="DB90" s="2">
        <v>-0.58664703095905502</v>
      </c>
      <c r="DC90" s="2">
        <v>5.9623436239379596E-3</v>
      </c>
      <c r="DD90" s="2">
        <v>0.19408953597010301</v>
      </c>
      <c r="DE90" s="2">
        <v>-0.20993584406030799</v>
      </c>
      <c r="DF90" s="2">
        <v>0.16524282165908999</v>
      </c>
      <c r="DG90" s="2">
        <v>-0.249333943659996</v>
      </c>
      <c r="DH90" s="2">
        <v>-0.385329788382614</v>
      </c>
      <c r="DI90" s="2">
        <v>0.14994988350185801</v>
      </c>
      <c r="DJ90" s="2">
        <v>0.18586904398683601</v>
      </c>
      <c r="DK90" s="2">
        <v>-0.34710097525578598</v>
      </c>
      <c r="DL90" s="2">
        <v>6.9737321965446505E-2</v>
      </c>
      <c r="DM90" s="2">
        <v>0.137834046018359</v>
      </c>
      <c r="DN90" s="2">
        <v>0.38007359419445402</v>
      </c>
      <c r="DO90" s="2">
        <v>-0.21411440854732</v>
      </c>
      <c r="DP90" s="2">
        <v>-6.0035604416300403E-2</v>
      </c>
      <c r="DQ90" s="2">
        <v>-0.27065401893463598</v>
      </c>
      <c r="DR90" s="2">
        <v>-0.36442919244893601</v>
      </c>
      <c r="DS90" s="2">
        <v>0.49137734807324901</v>
      </c>
      <c r="DT90" s="2">
        <v>0.22320587528599201</v>
      </c>
      <c r="DU90" s="2">
        <v>0.14246691967396299</v>
      </c>
      <c r="DV90" s="2">
        <v>-0.29637999972770201</v>
      </c>
      <c r="DW90" s="2">
        <v>5.8084926503061803E-2</v>
      </c>
      <c r="DX90" s="2">
        <v>8.6388131942862004E-3</v>
      </c>
      <c r="DY90" s="2">
        <v>0.27903312917564099</v>
      </c>
      <c r="DZ90" s="2">
        <v>-0.12067314130727801</v>
      </c>
      <c r="EA90" s="2">
        <v>-0.49308766210132698</v>
      </c>
      <c r="EB90" s="2">
        <v>-0.21939799009880401</v>
      </c>
      <c r="EC90" s="2">
        <v>-0.45072718472680101</v>
      </c>
      <c r="ED90" s="2">
        <v>3.7673101535456097E-2</v>
      </c>
      <c r="EE90" s="2">
        <v>0.100012378501842</v>
      </c>
      <c r="EF90" s="2">
        <v>-0.259201959133882</v>
      </c>
      <c r="EG90" s="2">
        <v>0.31852369201403802</v>
      </c>
      <c r="EH90" s="2">
        <v>8.3553908471590999E-2</v>
      </c>
      <c r="EI90" s="2">
        <v>-0.46026632497194597</v>
      </c>
      <c r="EJ90" s="2">
        <v>-0.36808889515585602</v>
      </c>
      <c r="EK90" s="2">
        <v>-0.38408613312095702</v>
      </c>
      <c r="EL90" s="2">
        <v>-0.158357787989961</v>
      </c>
      <c r="EM90" s="2">
        <v>8.0349467547356501E-2</v>
      </c>
      <c r="EN90" s="2">
        <v>2.75013879463296E-2</v>
      </c>
      <c r="EO90" s="2">
        <v>3.5093601419412201E-2</v>
      </c>
      <c r="EP90" s="2">
        <v>0.19144722844810499</v>
      </c>
      <c r="EQ90" s="2">
        <v>-6.03870951705116E-2</v>
      </c>
      <c r="ER90" s="2">
        <v>0.140763769919037</v>
      </c>
      <c r="ES90" s="2">
        <v>4.2935623823365902E-2</v>
      </c>
      <c r="ET90" s="2">
        <v>0.31503073980534602</v>
      </c>
      <c r="EU90" s="2">
        <v>-1.7067815336072399E-2</v>
      </c>
      <c r="EV90" s="2">
        <v>0.170924405814945</v>
      </c>
      <c r="EW90" s="2">
        <v>-0.32160098453053099</v>
      </c>
      <c r="EX90" s="2">
        <v>-6.2802478761481095E-2</v>
      </c>
      <c r="EY90" s="2">
        <v>-0.61706176203797203</v>
      </c>
      <c r="EZ90" s="2">
        <v>-4.75525098737394E-2</v>
      </c>
      <c r="FA90" s="2">
        <v>0.34159198387020101</v>
      </c>
      <c r="FB90" s="2">
        <v>0.51431985066574304</v>
      </c>
      <c r="FC90" s="2">
        <v>0.19036359313481699</v>
      </c>
      <c r="FD90" s="2">
        <v>-0.124739899329217</v>
      </c>
      <c r="FE90" s="2">
        <v>-0.51721804521468695</v>
      </c>
      <c r="FF90" s="2">
        <v>-0.59412187974123498</v>
      </c>
      <c r="FG90" s="2">
        <v>-1.37746159394947E-2</v>
      </c>
      <c r="FH90" s="2">
        <v>-0.105093073215039</v>
      </c>
      <c r="FI90" s="2">
        <v>2.8459746728405601E-2</v>
      </c>
      <c r="FJ90" s="2">
        <v>0.106932729402223</v>
      </c>
      <c r="FK90" s="2">
        <v>7.3731982740061805E-2</v>
      </c>
      <c r="FL90" s="2">
        <v>0.21693460795182101</v>
      </c>
      <c r="FM90" s="2">
        <v>0.17830407812249899</v>
      </c>
      <c r="FN90" s="2">
        <v>0.51451254909821897</v>
      </c>
      <c r="FO90" s="2">
        <v>0.31413141244234499</v>
      </c>
      <c r="FP90" s="2">
        <v>-0.28435447229463701</v>
      </c>
      <c r="FQ90" s="2">
        <v>0.70124619635860197</v>
      </c>
      <c r="FR90" s="2">
        <v>-0.328824404939629</v>
      </c>
      <c r="FS90" s="2">
        <v>-3.5204416500688902E-2</v>
      </c>
      <c r="FT90" s="2">
        <v>0.11712227924633099</v>
      </c>
      <c r="FU90" s="2">
        <v>0.108659825818142</v>
      </c>
      <c r="FV90" s="2">
        <v>0.12030384402585199</v>
      </c>
      <c r="FW90" s="2">
        <v>-0.204378717118717</v>
      </c>
      <c r="FX90" s="2">
        <v>-3.5716665331778502E-2</v>
      </c>
      <c r="FY90" s="2">
        <v>0.24142327285531101</v>
      </c>
      <c r="FZ90" s="2">
        <v>4.5455611939216697E-2</v>
      </c>
      <c r="GA90" s="2">
        <v>-0.24031609393520001</v>
      </c>
      <c r="GB90" s="2">
        <v>5.6316682229914497E-2</v>
      </c>
      <c r="GC90" s="2">
        <v>0.310137647148651</v>
      </c>
      <c r="GD90" s="2">
        <v>0.62736746797941401</v>
      </c>
      <c r="GE90" s="2">
        <v>0.25835380498697103</v>
      </c>
      <c r="GF90" s="2">
        <v>0.34645655945842302</v>
      </c>
      <c r="GG90" s="2">
        <v>0.399861663492318</v>
      </c>
      <c r="GH90" s="2">
        <v>0.28013792877108201</v>
      </c>
      <c r="GI90" s="2">
        <v>0.33061531647214798</v>
      </c>
      <c r="GJ90" s="2">
        <v>-0.267865935040765</v>
      </c>
      <c r="GK90" s="2">
        <v>-0.25336671724827398</v>
      </c>
      <c r="GL90" s="2">
        <v>-0.18660592815476901</v>
      </c>
      <c r="GM90" s="2">
        <v>0.300566806561605</v>
      </c>
      <c r="GN90" s="2">
        <v>0.37106322299918998</v>
      </c>
      <c r="GO90" s="2">
        <v>-0.64107483053007297</v>
      </c>
      <c r="GP90" s="2">
        <v>0.22435360890073799</v>
      </c>
      <c r="GQ90" s="2">
        <v>-0.21990718646810301</v>
      </c>
      <c r="GR90" s="2">
        <v>-0.201254723757718</v>
      </c>
      <c r="GS90" s="2">
        <v>0.59659600265136803</v>
      </c>
      <c r="GT90" s="2">
        <v>0.370871765985688</v>
      </c>
      <c r="GU90" s="2">
        <v>0.443474276075698</v>
      </c>
      <c r="GV90" s="2">
        <v>0.28146653276427003</v>
      </c>
      <c r="GW90" s="2">
        <v>-0.12746571564120299</v>
      </c>
      <c r="GX90" s="2">
        <v>-7.1665623895111899E-2</v>
      </c>
      <c r="GY90" s="2">
        <v>2.43683302938748E-2</v>
      </c>
      <c r="GZ90" s="2">
        <v>-4.7138162800391001E-2</v>
      </c>
      <c r="HA90" s="2">
        <v>0.25174271350990401</v>
      </c>
      <c r="HB90" s="2">
        <v>0.24560264071295099</v>
      </c>
      <c r="HC90" s="2">
        <v>0.67115863792688801</v>
      </c>
      <c r="HD90" s="2">
        <v>0.583564007389335</v>
      </c>
      <c r="HE90" s="2">
        <v>0.53498860718646601</v>
      </c>
      <c r="HF90" s="2">
        <v>-0.13960893375244199</v>
      </c>
      <c r="HG90" s="2">
        <v>0.53717793418760695</v>
      </c>
      <c r="HH90" s="2">
        <v>0.12546290997985499</v>
      </c>
      <c r="HI90" s="2">
        <v>0.24112123683135001</v>
      </c>
      <c r="HJ90" s="2">
        <v>0.157438907759546</v>
      </c>
      <c r="HK90" s="2">
        <v>-0.20965913754749901</v>
      </c>
      <c r="HL90" s="2">
        <v>0.16384953657231799</v>
      </c>
      <c r="HM90" s="2">
        <v>0.40191733117842399</v>
      </c>
      <c r="HN90" s="2">
        <v>6.5741812200248106E-2</v>
      </c>
      <c r="HO90" s="2">
        <v>0.119011423343822</v>
      </c>
      <c r="HP90" s="2">
        <v>-2.95086635529004E-2</v>
      </c>
      <c r="HQ90" s="2">
        <v>0.49452081752806598</v>
      </c>
      <c r="HR90" s="2">
        <v>2.7676648145569398E-2</v>
      </c>
      <c r="HS90" s="2">
        <v>0.452842743745834</v>
      </c>
      <c r="HT90" s="2">
        <v>-0.39948078655390601</v>
      </c>
      <c r="HU90" s="2">
        <v>0.30504635977752398</v>
      </c>
      <c r="HV90" s="2">
        <v>-0.426878606309196</v>
      </c>
      <c r="HW90" s="2">
        <v>0.48713613661588701</v>
      </c>
      <c r="HX90" s="2">
        <v>0.31841837955527502</v>
      </c>
      <c r="HY90" s="2">
        <v>0.50953998662148903</v>
      </c>
      <c r="HZ90" s="2">
        <v>0.23018545655870001</v>
      </c>
      <c r="IA90" s="2">
        <v>0.132332176510606</v>
      </c>
      <c r="IB90" s="2">
        <v>-8.1454947835169406E-2</v>
      </c>
      <c r="IC90" s="2">
        <v>-0.31861099318319702</v>
      </c>
      <c r="ID90" s="2">
        <v>1.0892681170314999E-2</v>
      </c>
      <c r="IE90" s="2">
        <v>-8.4265847691937096E-2</v>
      </c>
      <c r="IF90" s="2">
        <v>-2.1209568427061399E-3</v>
      </c>
      <c r="IG90" s="2">
        <v>0.47250162916914001</v>
      </c>
      <c r="IH90" s="2">
        <v>0.21525933854787499</v>
      </c>
      <c r="II90" s="2">
        <v>-0.26606851207416499</v>
      </c>
      <c r="IJ90" s="2">
        <v>0.60355664415160104</v>
      </c>
      <c r="IK90" s="2">
        <v>0.35179780792573001</v>
      </c>
      <c r="IL90" s="2">
        <v>0.31671529752414801</v>
      </c>
      <c r="IM90" s="2">
        <v>0.64330375267834405</v>
      </c>
      <c r="IN90" s="2">
        <v>0.43279013837271701</v>
      </c>
      <c r="IO90" s="2">
        <v>0.51035759369295297</v>
      </c>
      <c r="IP90" s="2">
        <v>7.5808354579678994E-2</v>
      </c>
      <c r="IQ90" s="2">
        <v>0.113902120949484</v>
      </c>
      <c r="IR90" s="2">
        <v>0.62027042405393196</v>
      </c>
      <c r="IS90" s="2">
        <v>0.417616131845711</v>
      </c>
      <c r="IT90" s="2">
        <v>-9.0650944654774204E-2</v>
      </c>
      <c r="IU90" s="2">
        <v>-5.8938022636526397E-3</v>
      </c>
      <c r="IV90" s="2">
        <v>-0.20880282542759501</v>
      </c>
      <c r="IW90" s="2">
        <v>0.50854472914123205</v>
      </c>
      <c r="IX90" s="2">
        <v>0.53218979454939497</v>
      </c>
      <c r="IY90" s="2">
        <v>0.52157907493196198</v>
      </c>
      <c r="IZ90" s="2">
        <v>-0.14725533257257101</v>
      </c>
      <c r="JA90" s="2">
        <v>0.22554238698239301</v>
      </c>
      <c r="JB90" s="2">
        <v>-0.127401130794256</v>
      </c>
      <c r="JC90" s="2">
        <v>0.41730382847535902</v>
      </c>
      <c r="JD90" s="2">
        <v>0.244389002732076</v>
      </c>
      <c r="JE90" s="2">
        <v>0.20371612687583099</v>
      </c>
      <c r="JF90" s="2">
        <v>0.167618146716802</v>
      </c>
      <c r="JG90" s="2">
        <v>-0.144872617311229</v>
      </c>
      <c r="JH90" s="2">
        <v>0.52589973715982297</v>
      </c>
      <c r="JI90" s="2">
        <v>0.24521717083509101</v>
      </c>
      <c r="JJ90" s="2">
        <v>-5.4659802132758298E-2</v>
      </c>
      <c r="JK90" s="2">
        <v>0.46682375968121398</v>
      </c>
      <c r="JL90" s="2">
        <v>0.28819213501336799</v>
      </c>
      <c r="JM90" s="2">
        <v>0.54598478320084898</v>
      </c>
      <c r="JN90" s="2">
        <v>-3.53730922359871E-2</v>
      </c>
      <c r="JO90" s="2">
        <v>0.16552264339595801</v>
      </c>
      <c r="JP90" s="2">
        <v>-0.21560921807132</v>
      </c>
      <c r="JQ90" s="2">
        <v>0.17950016363278701</v>
      </c>
      <c r="JR90" s="2">
        <v>-0.141781376259353</v>
      </c>
      <c r="JS90" s="2">
        <v>0.20030932834953999</v>
      </c>
      <c r="JT90" s="2">
        <v>-2.90015525913409E-2</v>
      </c>
      <c r="JU90" s="2">
        <v>0.212236185582625</v>
      </c>
      <c r="JV90" s="2">
        <v>0.32113961825453302</v>
      </c>
      <c r="JW90" s="2">
        <v>-2.07157517808101E-3</v>
      </c>
      <c r="JX90" s="2">
        <v>0.36140430668186002</v>
      </c>
      <c r="JY90" s="2">
        <v>-0.34442865190076499</v>
      </c>
      <c r="JZ90" s="2">
        <v>-0.103549411946009</v>
      </c>
      <c r="KA90" s="2">
        <v>-0.45921317394761102</v>
      </c>
      <c r="KB90" s="2">
        <v>0.21002696961303999</v>
      </c>
      <c r="KC90" s="2">
        <v>-0.63989287081716795</v>
      </c>
      <c r="KD90" s="2">
        <v>7.5729524015910502E-2</v>
      </c>
      <c r="KE90" s="2">
        <v>5.7570751674953201E-2</v>
      </c>
      <c r="KF90" s="2">
        <v>0.28334085681858601</v>
      </c>
      <c r="KG90" s="2">
        <v>-0.19516267060423101</v>
      </c>
      <c r="KH90" s="2">
        <v>-0.31720357540641497</v>
      </c>
      <c r="KI90" s="2">
        <v>-0.28244588926298902</v>
      </c>
      <c r="KJ90" s="2">
        <v>0.33916708728809097</v>
      </c>
      <c r="KK90" s="2">
        <v>-0.26793146947749802</v>
      </c>
      <c r="KL90" s="2">
        <v>0.37139822436856701</v>
      </c>
      <c r="KM90" s="2">
        <v>0.30214175684002198</v>
      </c>
      <c r="KN90" s="2">
        <v>-7.92167486956524E-2</v>
      </c>
      <c r="KO90" s="2">
        <v>0.38147273212194099</v>
      </c>
      <c r="KP90" s="2">
        <v>0.41409452889185999</v>
      </c>
      <c r="KQ90" s="2">
        <v>-0.46033219618300902</v>
      </c>
      <c r="KR90" s="2">
        <v>8.1852211016631204E-2</v>
      </c>
      <c r="KS90" s="2">
        <v>1.8036436767045399E-2</v>
      </c>
      <c r="KT90" s="2">
        <v>-0.14018184493671501</v>
      </c>
      <c r="KU90" s="2">
        <v>0.25215128572538198</v>
      </c>
      <c r="KV90" s="2">
        <v>0.281215283129229</v>
      </c>
      <c r="KW90" s="2">
        <v>0.55008316065940499</v>
      </c>
      <c r="KX90" s="2">
        <v>0.63691717271057902</v>
      </c>
      <c r="KY90" s="2">
        <v>0.13322368457827299</v>
      </c>
      <c r="KZ90" s="2">
        <v>0.27448453251187599</v>
      </c>
      <c r="LA90" s="2">
        <v>0.27419261204281498</v>
      </c>
      <c r="LB90" s="2">
        <v>1.4966452877477001E-2</v>
      </c>
      <c r="LC90" s="2">
        <v>0.72869708111924303</v>
      </c>
      <c r="LD90" s="2">
        <v>-4.1624398599809501E-2</v>
      </c>
      <c r="LE90" s="2">
        <v>-0.195020413180753</v>
      </c>
      <c r="LF90" s="2">
        <v>0.32129569439071198</v>
      </c>
      <c r="LG90" s="2">
        <v>0.81525736931390902</v>
      </c>
      <c r="LH90" s="2">
        <v>-0.37098667764409499</v>
      </c>
      <c r="LI90" s="2">
        <v>4.9454712551266003E-2</v>
      </c>
      <c r="LJ90" s="2">
        <v>0.505700002526281</v>
      </c>
      <c r="LK90" s="2">
        <v>0.52295355968051704</v>
      </c>
      <c r="LL90" s="2">
        <v>0.51526432670157696</v>
      </c>
      <c r="LM90" s="2">
        <v>-0.10484537754675299</v>
      </c>
      <c r="LN90" s="2">
        <v>0.21122155745235499</v>
      </c>
      <c r="LO90" s="2">
        <v>2.0466629351291898E-2</v>
      </c>
      <c r="LP90" s="2">
        <v>6.7914214685321606E-2</v>
      </c>
      <c r="LQ90" s="2">
        <v>0.41140536695515401</v>
      </c>
      <c r="LR90" s="2">
        <v>0.27501045486304099</v>
      </c>
      <c r="LS90" s="2">
        <v>0.32613354922173099</v>
      </c>
      <c r="LT90" s="2">
        <v>0.25900622162054998</v>
      </c>
      <c r="LU90" s="2">
        <v>0.24166946521508301</v>
      </c>
      <c r="LV90" s="2">
        <v>0.39055433994002903</v>
      </c>
      <c r="LW90" s="2">
        <v>0.59645986817551699</v>
      </c>
      <c r="LX90" s="2">
        <v>0.36142483109333201</v>
      </c>
      <c r="LY90" s="2">
        <v>0.54231000843646404</v>
      </c>
      <c r="LZ90" s="2">
        <v>-1.09188499723654E-2</v>
      </c>
      <c r="MA90" s="2">
        <v>2.7527149687235099E-2</v>
      </c>
      <c r="MB90" s="2">
        <v>-7.8346234973722201E-2</v>
      </c>
      <c r="MC90" s="2">
        <v>0.60245611823273704</v>
      </c>
      <c r="MD90" s="2">
        <v>0.35251430345894202</v>
      </c>
      <c r="ME90" s="2">
        <v>-6.9289615406724805E-2</v>
      </c>
      <c r="MF90" s="2">
        <v>0.40206073596911002</v>
      </c>
      <c r="MG90" s="2">
        <v>0.27665231639964299</v>
      </c>
      <c r="MH90" s="2">
        <v>2.53813564999982E-2</v>
      </c>
      <c r="MI90" s="2">
        <v>1.49442248807913E-2</v>
      </c>
      <c r="MJ90" s="2">
        <v>0.42615427869764599</v>
      </c>
      <c r="MK90" s="2">
        <v>-0.218129315641646</v>
      </c>
      <c r="ML90" s="2">
        <v>0.40801111560421599</v>
      </c>
      <c r="MM90" s="2">
        <v>-0.178583127561116</v>
      </c>
      <c r="MN90" s="2">
        <v>0.50284853383554795</v>
      </c>
      <c r="MO90" s="2">
        <v>-0.20301754825995699</v>
      </c>
      <c r="MP90" s="2">
        <v>0.33739511342923401</v>
      </c>
      <c r="MQ90" s="2">
        <v>0.33064884895411201</v>
      </c>
      <c r="MR90" s="2">
        <v>-0.14922985806512601</v>
      </c>
      <c r="MS90" s="2">
        <v>0.29354662957085798</v>
      </c>
      <c r="MT90" s="2">
        <v>-0.12337891761226299</v>
      </c>
      <c r="MU90" s="2">
        <v>3.7301033582101698E-2</v>
      </c>
      <c r="MV90" s="2">
        <v>0.48587735832832901</v>
      </c>
      <c r="MW90" s="2">
        <v>-0.137075805549594</v>
      </c>
      <c r="MX90" s="2">
        <v>0.35421798909753799</v>
      </c>
      <c r="MY90" s="2">
        <v>-0.31104022309680401</v>
      </c>
      <c r="MZ90" s="2">
        <v>0.54684172863505698</v>
      </c>
      <c r="NA90" s="2">
        <v>0.61609794354124103</v>
      </c>
      <c r="NB90" s="2">
        <v>0.161888825034601</v>
      </c>
      <c r="NC90" s="2">
        <v>0.39820547372878201</v>
      </c>
      <c r="ND90" s="2">
        <v>0.27075843479147499</v>
      </c>
      <c r="NE90" s="2">
        <v>0.30188374821070901</v>
      </c>
      <c r="NF90" s="2">
        <v>0.46278520633787801</v>
      </c>
      <c r="NG90" s="2">
        <v>0.16000687802119101</v>
      </c>
      <c r="NH90" s="2">
        <v>0.28253451451292699</v>
      </c>
      <c r="NI90" s="2">
        <v>-0.25012481421045901</v>
      </c>
      <c r="NJ90" s="2">
        <v>0.34116933185753101</v>
      </c>
      <c r="NK90" s="2">
        <v>0.56650734963531602</v>
      </c>
      <c r="NL90" s="2">
        <v>0.53930465681091699</v>
      </c>
      <c r="NM90" s="2">
        <v>0.23954745396861299</v>
      </c>
      <c r="NN90" s="2">
        <v>0.19423161853982501</v>
      </c>
      <c r="NO90" s="2">
        <v>0.83754717674191403</v>
      </c>
      <c r="NP90" s="2">
        <v>0.136627711825032</v>
      </c>
      <c r="NQ90" s="2">
        <v>0.44352227179578801</v>
      </c>
      <c r="NR90" s="2">
        <v>0.306310960632519</v>
      </c>
      <c r="NS90" s="2">
        <v>0.106935819091777</v>
      </c>
      <c r="NT90" s="2">
        <v>0.111867324736242</v>
      </c>
      <c r="NU90" s="2">
        <v>0.55343548674032295</v>
      </c>
      <c r="NV90" s="2">
        <v>0.81301852715006395</v>
      </c>
      <c r="NW90" s="2">
        <v>0.25632843326298599</v>
      </c>
      <c r="NX90" s="2">
        <v>0.25992868820572101</v>
      </c>
      <c r="NY90" s="2">
        <v>0.46038001308655402</v>
      </c>
      <c r="NZ90" s="2">
        <v>0.58457819063322902</v>
      </c>
      <c r="OA90" s="2">
        <v>0.37614357183427199</v>
      </c>
      <c r="OB90" s="2">
        <v>0.154817818583356</v>
      </c>
      <c r="OC90" s="2">
        <v>0.52895051743256705</v>
      </c>
      <c r="OD90" s="2">
        <v>0.18627363098497199</v>
      </c>
      <c r="OE90" s="2">
        <v>3.07589361785808E-2</v>
      </c>
      <c r="OF90" s="2">
        <v>0.17882480200508599</v>
      </c>
      <c r="OG90" s="2">
        <v>0.17982884789219</v>
      </c>
      <c r="OH90" s="2">
        <v>0.178191103229452</v>
      </c>
      <c r="OI90" s="2">
        <v>9.8111454691457101E-2</v>
      </c>
      <c r="OJ90" s="2">
        <v>-0.194783342696461</v>
      </c>
      <c r="OK90" s="2">
        <v>-0.29237257145616702</v>
      </c>
      <c r="OL90" s="2">
        <v>0.174076326384385</v>
      </c>
      <c r="OM90" s="2">
        <v>-0.100020313880438</v>
      </c>
      <c r="ON90" s="2">
        <v>0.58424343930739897</v>
      </c>
      <c r="OO90" s="2">
        <v>3.0976500261726301E-2</v>
      </c>
      <c r="OP90" s="2">
        <v>0.41162111948580699</v>
      </c>
      <c r="OQ90" s="2">
        <v>0.13449437003822301</v>
      </c>
      <c r="OR90" s="2">
        <v>0.35916849145165303</v>
      </c>
      <c r="OS90" s="2">
        <v>0.22694595638008599</v>
      </c>
      <c r="OT90" s="2">
        <v>0.34019730031663997</v>
      </c>
      <c r="OU90" s="2">
        <v>0.51847335538660899</v>
      </c>
      <c r="OV90" s="2">
        <v>0.46917814556107101</v>
      </c>
      <c r="OW90" s="2">
        <v>0.76768546610869204</v>
      </c>
      <c r="OX90" s="2">
        <v>0.29265717395797702</v>
      </c>
      <c r="OY90" s="2">
        <v>3.6622574451698801E-2</v>
      </c>
      <c r="OZ90" s="2">
        <v>0.18731422764424099</v>
      </c>
      <c r="PA90" s="2">
        <v>0.31395215209826999</v>
      </c>
      <c r="PB90" s="2">
        <v>8.7929524453294605E-2</v>
      </c>
      <c r="PC90" s="2">
        <v>0.62792850727896599</v>
      </c>
      <c r="PD90" s="2">
        <v>0.52799201590153</v>
      </c>
      <c r="PE90" s="2">
        <v>0.33725665295257801</v>
      </c>
      <c r="PF90" s="2">
        <v>0.55197587504694501</v>
      </c>
      <c r="PG90" s="2">
        <v>0.52893993964233499</v>
      </c>
      <c r="PH90" s="2">
        <v>0.65942674372337895</v>
      </c>
      <c r="PI90" s="2">
        <v>1</v>
      </c>
      <c r="PJ90" s="2">
        <v>0.10523277380570401</v>
      </c>
      <c r="PK90" s="2">
        <v>0.36830327800409901</v>
      </c>
      <c r="PL90" s="2">
        <v>0.73189929886923</v>
      </c>
      <c r="PM90" s="2">
        <v>9.48294840144909E-2</v>
      </c>
      <c r="PN90" s="2">
        <v>0.444764538235975</v>
      </c>
      <c r="PO90" s="2">
        <v>9.12778560816455E-2</v>
      </c>
      <c r="PP90" s="2">
        <v>0.42787675862102398</v>
      </c>
      <c r="PQ90" s="2">
        <v>0.15677862790153299</v>
      </c>
      <c r="PR90" s="2">
        <v>0.39648791056344401</v>
      </c>
      <c r="PS90" s="2">
        <v>-0.150624945179437</v>
      </c>
      <c r="PT90" s="2">
        <v>0.35066173949377299</v>
      </c>
      <c r="PU90" s="2">
        <v>0.45154552723642</v>
      </c>
      <c r="PV90" s="2">
        <v>-0.24197826363623401</v>
      </c>
      <c r="PW90" s="2">
        <v>0.57723447303963704</v>
      </c>
      <c r="PX90" s="2">
        <v>0.72889818805955997</v>
      </c>
      <c r="PY90" s="2">
        <v>0.13797038190007699</v>
      </c>
      <c r="PZ90" s="2">
        <v>7.9147081546010994E-2</v>
      </c>
      <c r="QA90" s="2">
        <v>0.54348781082891295</v>
      </c>
      <c r="QB90" s="2">
        <v>0.38017714315524997</v>
      </c>
      <c r="QC90" s="2">
        <v>0.64090778027604201</v>
      </c>
      <c r="QD90" s="2">
        <v>0.30990760491685498</v>
      </c>
      <c r="QE90" s="2">
        <v>0.57431970179466196</v>
      </c>
      <c r="QF90" s="2">
        <v>-6.5870950606432305E-2</v>
      </c>
      <c r="QG90" s="2">
        <v>0.44026962460423602</v>
      </c>
      <c r="QH90" s="2">
        <v>0.50505282146515196</v>
      </c>
      <c r="QI90" s="2">
        <v>6.7357549119475502E-2</v>
      </c>
      <c r="QJ90" s="2">
        <v>-6.9144713289689104E-3</v>
      </c>
      <c r="QK90" s="2">
        <v>0.45123677560370801</v>
      </c>
      <c r="QL90" s="2">
        <v>0.420321154662054</v>
      </c>
      <c r="QM90" s="2">
        <v>0.24324438829703199</v>
      </c>
      <c r="QN90" s="2">
        <v>0.89341335650398102</v>
      </c>
      <c r="QO90" s="2">
        <v>-0.15497864669564601</v>
      </c>
      <c r="QP90" s="2">
        <v>0.75617611777452998</v>
      </c>
      <c r="QQ90" s="2">
        <v>-0.102810473437054</v>
      </c>
      <c r="QR90" s="2">
        <v>0.346035017485611</v>
      </c>
      <c r="QS90" s="2">
        <v>0.61862781635613295</v>
      </c>
      <c r="QT90" s="2">
        <v>3.7661325406676202E-2</v>
      </c>
      <c r="QU90" s="2">
        <v>0.47760114095733203</v>
      </c>
      <c r="QV90" s="2">
        <v>-1.2886314727034699E-2</v>
      </c>
      <c r="QW90" s="2">
        <v>0.75221026486373499</v>
      </c>
      <c r="QX90" s="2">
        <v>0.34089672619239098</v>
      </c>
      <c r="QY90" s="2">
        <v>0.60508847994057802</v>
      </c>
      <c r="QZ90" s="2">
        <v>0.57718560816432296</v>
      </c>
      <c r="RA90" s="2">
        <v>0.39968690529117801</v>
      </c>
      <c r="RB90" s="2">
        <v>0.39447618613851898</v>
      </c>
      <c r="RC90" s="2">
        <v>0.24314669745214401</v>
      </c>
      <c r="RD90" s="2">
        <v>0.56889594493440998</v>
      </c>
      <c r="RE90" s="2">
        <v>-0.12458297618232</v>
      </c>
      <c r="RF90" s="2">
        <v>0.82306793791368704</v>
      </c>
      <c r="RG90" s="2">
        <v>0.80657335217974102</v>
      </c>
      <c r="RH90" s="2">
        <v>0.37674378694761201</v>
      </c>
      <c r="RI90" s="2">
        <v>0.61833142408196795</v>
      </c>
      <c r="RJ90" s="2">
        <v>0.47097080497097099</v>
      </c>
      <c r="RK90" s="2">
        <v>0.23323049882355201</v>
      </c>
      <c r="RL90" s="2">
        <v>0.44725131839382198</v>
      </c>
      <c r="RM90" s="2">
        <v>0.37780295531772701</v>
      </c>
      <c r="RN90" s="2">
        <v>-0.26213990093981798</v>
      </c>
      <c r="RO90" s="2">
        <v>0.663366524546249</v>
      </c>
      <c r="RP90" s="2">
        <v>0.22652404578024701</v>
      </c>
      <c r="RQ90" s="2">
        <v>-0.18477081187014899</v>
      </c>
      <c r="RR90" s="2">
        <v>0.47342681653796598</v>
      </c>
      <c r="RS90" s="2">
        <v>0.625381650958583</v>
      </c>
      <c r="RT90" s="2">
        <v>0.158635604194724</v>
      </c>
      <c r="RU90" s="2">
        <v>0.58054216600469899</v>
      </c>
      <c r="RV90" s="2">
        <v>1.37550953704513E-2</v>
      </c>
      <c r="RW90" s="2">
        <v>0.42205679148476</v>
      </c>
      <c r="RX90" s="2">
        <v>0.32625482295670899</v>
      </c>
      <c r="RY90" s="2">
        <v>0.78389358836498502</v>
      </c>
      <c r="RZ90" s="2">
        <v>0.28228992899465</v>
      </c>
      <c r="SA90" s="2">
        <v>-0.172348007746214</v>
      </c>
      <c r="SB90" s="2">
        <v>0.32363000829098099</v>
      </c>
      <c r="SC90" s="2">
        <v>0.37438978260573003</v>
      </c>
      <c r="SD90" s="2">
        <v>0.69006187907688399</v>
      </c>
      <c r="SE90" s="2">
        <v>0.60171562597808004</v>
      </c>
      <c r="SF90" s="2">
        <v>0.60175591868497402</v>
      </c>
      <c r="SG90" s="2">
        <v>0.59591988622826897</v>
      </c>
      <c r="SH90" s="2">
        <v>0.15163818713112001</v>
      </c>
      <c r="SI90" s="2">
        <v>0.31258920319858702</v>
      </c>
      <c r="SJ90" s="2">
        <v>0.47339272892376899</v>
      </c>
      <c r="SK90" s="2">
        <v>0.67380611368040999</v>
      </c>
      <c r="SL90" s="2">
        <v>0.28549914893035699</v>
      </c>
      <c r="SM90" s="2">
        <v>0.10372588150460101</v>
      </c>
      <c r="SN90" s="2">
        <v>0.32461412139735502</v>
      </c>
      <c r="SO90" s="2">
        <v>0.40064398558052899</v>
      </c>
      <c r="SP90" s="2">
        <v>0.67163591508508502</v>
      </c>
      <c r="SQ90" s="2">
        <v>0.56159756404098005</v>
      </c>
      <c r="SR90" s="2">
        <v>0.192401724213039</v>
      </c>
      <c r="SS90" s="2">
        <v>0.43084259424551302</v>
      </c>
      <c r="ST90" s="2">
        <v>0.18076442279631399</v>
      </c>
      <c r="SU90" s="2">
        <v>-5.5039071572567801E-2</v>
      </c>
      <c r="SV90" s="2">
        <v>0.58596718018019101</v>
      </c>
      <c r="SW90" s="2">
        <v>0.56692730448586404</v>
      </c>
      <c r="SX90" s="2">
        <v>0.293517870082596</v>
      </c>
      <c r="SY90" s="2">
        <v>0.55717492927946</v>
      </c>
      <c r="SZ90" s="2">
        <v>0.50241769312034901</v>
      </c>
      <c r="TA90" s="2">
        <v>0.58908192001686499</v>
      </c>
      <c r="TB90" s="2">
        <v>0.43287761776978401</v>
      </c>
    </row>
    <row r="91" spans="1:522" x14ac:dyDescent="0.55000000000000004">
      <c r="A91" s="4" t="s">
        <v>423</v>
      </c>
      <c r="B91" s="2">
        <v>-0.25065179700241302</v>
      </c>
      <c r="C91" s="2">
        <v>-9.2374377780819805E-2</v>
      </c>
      <c r="D91" s="2">
        <v>-0.154657421122568</v>
      </c>
      <c r="E91" s="2">
        <v>5.1994074627183598E-2</v>
      </c>
      <c r="F91" s="2">
        <v>-0.222152904479648</v>
      </c>
      <c r="G91" s="2">
        <v>8.8725283388707596E-2</v>
      </c>
      <c r="H91" s="2">
        <v>-0.39315376725190798</v>
      </c>
      <c r="I91" s="2">
        <v>-6.14916766920372E-2</v>
      </c>
      <c r="J91" s="2">
        <v>-0.162023553081588</v>
      </c>
      <c r="K91" s="2">
        <v>0.37121970287953199</v>
      </c>
      <c r="L91" s="2">
        <v>-0.148819549865951</v>
      </c>
      <c r="M91" s="2">
        <v>-9.4439763396319903E-2</v>
      </c>
      <c r="N91" s="2">
        <v>0.20189765310667801</v>
      </c>
      <c r="O91" s="2">
        <v>-0.17953482455564501</v>
      </c>
      <c r="P91" s="2">
        <v>0.17546941040094799</v>
      </c>
      <c r="Q91" s="2">
        <v>0.22184892833988301</v>
      </c>
      <c r="R91" s="2">
        <v>-0.43284463771840898</v>
      </c>
      <c r="S91" s="2">
        <v>-2.9379856577635401E-2</v>
      </c>
      <c r="T91" s="2">
        <v>-0.16575316869780499</v>
      </c>
      <c r="U91" s="2">
        <v>-0.25383178740878398</v>
      </c>
      <c r="V91" s="2">
        <v>0.29237994358985803</v>
      </c>
      <c r="W91" s="2">
        <v>4.7720862179405202E-2</v>
      </c>
      <c r="X91" s="2">
        <v>-4.8422582562345398E-2</v>
      </c>
      <c r="Y91" s="2">
        <v>0.33173541972206</v>
      </c>
      <c r="Z91" s="2">
        <v>-0.35579633618313899</v>
      </c>
      <c r="AA91" s="2">
        <v>3.8450131572861201E-2</v>
      </c>
      <c r="AB91" s="2">
        <v>0.22215405360884399</v>
      </c>
      <c r="AC91" s="2">
        <v>0.10852209477411701</v>
      </c>
      <c r="AD91" s="2">
        <v>9.9883931558101199E-2</v>
      </c>
      <c r="AE91" s="2">
        <v>-4.8300158555246497E-2</v>
      </c>
      <c r="AF91" s="2">
        <v>0.144389369900395</v>
      </c>
      <c r="AG91" s="2">
        <v>-0.45248998379539701</v>
      </c>
      <c r="AH91" s="2">
        <v>0.26708360809992299</v>
      </c>
      <c r="AI91" s="2">
        <v>0.14225240838417499</v>
      </c>
      <c r="AJ91" s="2">
        <v>-0.113839028951009</v>
      </c>
      <c r="AK91" s="2">
        <v>-4.6964261375527602E-2</v>
      </c>
      <c r="AL91" s="2">
        <v>-0.43035900355232198</v>
      </c>
      <c r="AM91" s="2">
        <v>9.22959217544361E-2</v>
      </c>
      <c r="AN91" s="2">
        <v>-0.27826411634099601</v>
      </c>
      <c r="AO91" s="2">
        <v>0.370815736333582</v>
      </c>
      <c r="AP91" s="2">
        <v>-0.25107233771757698</v>
      </c>
      <c r="AQ91" s="2">
        <v>-0.343361412262984</v>
      </c>
      <c r="AR91" s="2">
        <v>4.05218485949011E-2</v>
      </c>
      <c r="AS91" s="2">
        <v>0.38433533107598</v>
      </c>
      <c r="AT91" s="2">
        <v>0.173269507120033</v>
      </c>
      <c r="AU91" s="2">
        <v>-0.15179916753699399</v>
      </c>
      <c r="AV91" s="2">
        <v>0.41405035385615901</v>
      </c>
      <c r="AW91" s="2">
        <v>-0.27912185742041201</v>
      </c>
      <c r="AX91" s="2">
        <v>0.39685502044410997</v>
      </c>
      <c r="AY91" s="2">
        <v>0.115374580110523</v>
      </c>
      <c r="AZ91" s="2">
        <v>0.42887073190589098</v>
      </c>
      <c r="BA91" s="2">
        <v>1.5835674934881899E-2</v>
      </c>
      <c r="BB91" s="2">
        <v>2.46475026549813E-2</v>
      </c>
      <c r="BC91" s="2">
        <v>0.319404000577511</v>
      </c>
      <c r="BD91" s="2">
        <v>2.80526545932527E-2</v>
      </c>
      <c r="BE91" s="2">
        <v>5.7301385526582503E-2</v>
      </c>
      <c r="BF91" s="2">
        <v>0.29053542151454897</v>
      </c>
      <c r="BG91" s="2">
        <v>0.375001621685006</v>
      </c>
      <c r="BH91" s="2">
        <v>0.40211569054276097</v>
      </c>
      <c r="BI91" s="2">
        <v>0.169789647579596</v>
      </c>
      <c r="BJ91" s="2">
        <v>-2.4686098309168899E-2</v>
      </c>
      <c r="BK91" s="2">
        <v>-7.9313348978902604E-2</v>
      </c>
      <c r="BL91" s="2">
        <v>3.0766787706866201E-2</v>
      </c>
      <c r="BM91" s="2">
        <v>-0.30844501906872401</v>
      </c>
      <c r="BN91" s="2">
        <v>0.11979513311137401</v>
      </c>
      <c r="BO91" s="2">
        <v>5.3426265234540297E-2</v>
      </c>
      <c r="BP91" s="2">
        <v>-0.16977934730077601</v>
      </c>
      <c r="BQ91" s="2">
        <v>0.53229548486094103</v>
      </c>
      <c r="BR91" s="2">
        <v>0.13506961574950399</v>
      </c>
      <c r="BS91" s="2">
        <v>-0.52109176253119704</v>
      </c>
      <c r="BT91" s="2">
        <v>0.13997017673374301</v>
      </c>
      <c r="BU91" s="2">
        <v>0.119195698268141</v>
      </c>
      <c r="BV91" s="2">
        <v>0.15064537573699099</v>
      </c>
      <c r="BW91" s="2">
        <v>2.2952394978062798E-2</v>
      </c>
      <c r="BX91" s="2">
        <v>0.175611881062362</v>
      </c>
      <c r="BY91" s="2">
        <v>2.0922168338082501E-2</v>
      </c>
      <c r="BZ91" s="2">
        <v>-9.21948606396953E-2</v>
      </c>
      <c r="CA91" s="2">
        <v>0.31941168813827597</v>
      </c>
      <c r="CB91" s="2">
        <v>-6.1698987120123998E-2</v>
      </c>
      <c r="CC91" s="2">
        <v>0.58303956894081199</v>
      </c>
      <c r="CD91" s="2">
        <v>0.45285536654758102</v>
      </c>
      <c r="CE91" s="2">
        <v>-0.156988286489009</v>
      </c>
      <c r="CF91" s="2">
        <v>0.152699419292882</v>
      </c>
      <c r="CG91" s="2">
        <v>-0.27945656312885497</v>
      </c>
      <c r="CH91" s="2">
        <v>0.34016553715980202</v>
      </c>
      <c r="CI91" s="2">
        <v>0.65627456063732104</v>
      </c>
      <c r="CJ91" s="2">
        <v>0.25531106719932001</v>
      </c>
      <c r="CK91" s="2">
        <v>2.19031027687954E-2</v>
      </c>
      <c r="CL91" s="2">
        <v>0.251028280503655</v>
      </c>
      <c r="CM91" s="2">
        <v>0.23323455719056599</v>
      </c>
      <c r="CN91" s="2">
        <v>0.41018118384775898</v>
      </c>
      <c r="CO91" s="2">
        <v>-6.5110247593034798E-2</v>
      </c>
      <c r="CP91" s="2">
        <v>0.27344874002077701</v>
      </c>
      <c r="CQ91" s="2">
        <v>0.70441609585537701</v>
      </c>
      <c r="CR91" s="2">
        <v>0.18229656853283199</v>
      </c>
      <c r="CS91" s="2">
        <v>-0.23507334356730999</v>
      </c>
      <c r="CT91" s="2">
        <v>0.15256893343675701</v>
      </c>
      <c r="CU91" s="2">
        <v>7.5323175110283996E-2</v>
      </c>
      <c r="CV91" s="2">
        <v>-0.41473910894892502</v>
      </c>
      <c r="CW91" s="2">
        <v>0.47423559842850799</v>
      </c>
      <c r="CX91" s="2">
        <v>8.4865161107140694E-2</v>
      </c>
      <c r="CY91" s="2">
        <v>9.4473303254718505E-2</v>
      </c>
      <c r="CZ91" s="2">
        <v>-9.9109047571975806E-2</v>
      </c>
      <c r="DA91" s="2">
        <v>0.14224034425868301</v>
      </c>
      <c r="DB91" s="2">
        <v>-0.39896373615617597</v>
      </c>
      <c r="DC91" s="2">
        <v>-8.2220888263913799E-2</v>
      </c>
      <c r="DD91" s="2">
        <v>5.0949587990393903E-2</v>
      </c>
      <c r="DE91" s="2">
        <v>2.6933642488630199E-2</v>
      </c>
      <c r="DF91" s="2">
        <v>0.12872063954299501</v>
      </c>
      <c r="DG91" s="2">
        <v>-0.26259475325305398</v>
      </c>
      <c r="DH91" s="2">
        <v>0.18588119054664901</v>
      </c>
      <c r="DI91" s="2">
        <v>-0.23693302309123701</v>
      </c>
      <c r="DJ91" s="2">
        <v>0.29320839406216798</v>
      </c>
      <c r="DK91" s="2">
        <v>0.33357052741991999</v>
      </c>
      <c r="DL91" s="2">
        <v>0.33258762024414701</v>
      </c>
      <c r="DM91" s="2">
        <v>3.0410176603566701E-2</v>
      </c>
      <c r="DN91" s="2">
        <v>0.13074486090657</v>
      </c>
      <c r="DO91" s="2">
        <v>5.9295606304479997E-2</v>
      </c>
      <c r="DP91" s="2">
        <v>0.36296452314878802</v>
      </c>
      <c r="DQ91" s="2">
        <v>1.2942303413553499E-2</v>
      </c>
      <c r="DR91" s="2">
        <v>-0.188196416466482</v>
      </c>
      <c r="DS91" s="2">
        <v>-7.11058390459747E-3</v>
      </c>
      <c r="DT91" s="2">
        <v>4.7902669089002502E-2</v>
      </c>
      <c r="DU91" s="2">
        <v>0.32644896375356902</v>
      </c>
      <c r="DV91" s="2">
        <v>-6.8638129685867494E-2</v>
      </c>
      <c r="DW91" s="2">
        <v>0.40011424174600002</v>
      </c>
      <c r="DX91" s="2">
        <v>-0.34647581533113497</v>
      </c>
      <c r="DY91" s="2">
        <v>0.125041815184464</v>
      </c>
      <c r="DZ91" s="2">
        <v>-0.17363877887747201</v>
      </c>
      <c r="EA91" s="2">
        <v>-0.262243534053891</v>
      </c>
      <c r="EB91" s="2">
        <v>0.14561251737039399</v>
      </c>
      <c r="EC91" s="2">
        <v>-0.57606806150090495</v>
      </c>
      <c r="ED91" s="2">
        <v>6.9198276478852502E-2</v>
      </c>
      <c r="EE91" s="2">
        <v>0.62176355808025296</v>
      </c>
      <c r="EF91" s="2">
        <v>-0.361586778151613</v>
      </c>
      <c r="EG91" s="2">
        <v>3.8379907238879497E-2</v>
      </c>
      <c r="EH91" s="2">
        <v>0.42529803658027099</v>
      </c>
      <c r="EI91" s="2">
        <v>-0.58387604442861296</v>
      </c>
      <c r="EJ91" s="2">
        <v>0.32414723067879597</v>
      </c>
      <c r="EK91" s="2">
        <v>-0.10197387228764999</v>
      </c>
      <c r="EL91" s="2">
        <v>0.21742893175001901</v>
      </c>
      <c r="EM91" s="2">
        <v>0.14956050567571499</v>
      </c>
      <c r="EN91" s="2">
        <v>0.46869715138191198</v>
      </c>
      <c r="EO91" s="2">
        <v>0.20466893607316999</v>
      </c>
      <c r="EP91" s="2">
        <v>5.8947965512501699E-2</v>
      </c>
      <c r="EQ91" s="2">
        <v>0.38988324689603299</v>
      </c>
      <c r="ER91" s="2">
        <v>-0.176596116513622</v>
      </c>
      <c r="ES91" s="2">
        <v>0.45591331479422298</v>
      </c>
      <c r="ET91" s="2">
        <v>0.52598552610773996</v>
      </c>
      <c r="EU91" s="2">
        <v>0.18563343444695601</v>
      </c>
      <c r="EV91" s="2">
        <v>0.421445955440586</v>
      </c>
      <c r="EW91" s="2">
        <v>-0.522320356366759</v>
      </c>
      <c r="EX91" s="2">
        <v>0.32346080304119101</v>
      </c>
      <c r="EY91" s="2">
        <v>0.22323652035506</v>
      </c>
      <c r="EZ91" s="2">
        <v>0.59242799599534701</v>
      </c>
      <c r="FA91" s="2">
        <v>0.61318701089356198</v>
      </c>
      <c r="FB91" s="2">
        <v>9.7180250380994607E-2</v>
      </c>
      <c r="FC91" s="2">
        <v>0.26431873892991198</v>
      </c>
      <c r="FD91" s="2">
        <v>-0.393617430016659</v>
      </c>
      <c r="FE91" s="2">
        <v>-0.56997813451827395</v>
      </c>
      <c r="FF91" s="2">
        <v>-0.370402513817287</v>
      </c>
      <c r="FG91" s="2">
        <v>0.347460540997233</v>
      </c>
      <c r="FH91" s="2">
        <v>-0.24808494544617299</v>
      </c>
      <c r="FI91" s="2">
        <v>0.308148000541487</v>
      </c>
      <c r="FJ91" s="2">
        <v>6.0964567564344797E-2</v>
      </c>
      <c r="FK91" s="2">
        <v>8.5473726563851299E-2</v>
      </c>
      <c r="FL91" s="2">
        <v>0.49686262599287301</v>
      </c>
      <c r="FM91" s="2">
        <v>-0.182021522467156</v>
      </c>
      <c r="FN91" s="2">
        <v>0.66585477933034098</v>
      </c>
      <c r="FO91" s="2">
        <v>2.2842158583144201E-2</v>
      </c>
      <c r="FP91" s="2">
        <v>0.36765078953175001</v>
      </c>
      <c r="FQ91" s="2">
        <v>0.451246432394384</v>
      </c>
      <c r="FR91" s="2">
        <v>-0.16050329992022599</v>
      </c>
      <c r="FS91" s="2">
        <v>0.11372790176972999</v>
      </c>
      <c r="FT91" s="2">
        <v>0.16318001882835201</v>
      </c>
      <c r="FU91" s="2">
        <v>-1.5625584777079E-2</v>
      </c>
      <c r="FV91" s="2">
        <v>-0.23008370077342</v>
      </c>
      <c r="FW91" s="2">
        <v>-0.25228106200415501</v>
      </c>
      <c r="FX91" s="2">
        <v>0.17765056133659601</v>
      </c>
      <c r="FY91" s="2">
        <v>-0.200838058951057</v>
      </c>
      <c r="FZ91" s="2">
        <v>3.7867450603433897E-2</v>
      </c>
      <c r="GA91" s="2">
        <v>-0.2155056239857</v>
      </c>
      <c r="GB91" s="2">
        <v>-0.47783924727127802</v>
      </c>
      <c r="GC91" s="2">
        <v>0.65159064902430697</v>
      </c>
      <c r="GD91" s="2">
        <v>0.17614115209130701</v>
      </c>
      <c r="GE91" s="2">
        <v>0.29454901549629198</v>
      </c>
      <c r="GF91" s="2">
        <v>0.20561148920837</v>
      </c>
      <c r="GG91" s="2">
        <v>0.60485710184917296</v>
      </c>
      <c r="GH91" s="2">
        <v>-0.20945436574632501</v>
      </c>
      <c r="GI91" s="2">
        <v>0.58599827521241799</v>
      </c>
      <c r="GJ91" s="2">
        <v>-1.56044686475532E-2</v>
      </c>
      <c r="GK91" s="2">
        <v>-1.4300331799855801E-2</v>
      </c>
      <c r="GL91" s="2">
        <v>0.224963794654959</v>
      </c>
      <c r="GM91" s="2">
        <v>0.51749701339762499</v>
      </c>
      <c r="GN91" s="2">
        <v>0.25309841701411401</v>
      </c>
      <c r="GO91" s="2">
        <v>-0.12274699023473901</v>
      </c>
      <c r="GP91" s="2">
        <v>0.46428478413360702</v>
      </c>
      <c r="GQ91" s="2">
        <v>0.52496576752472002</v>
      </c>
      <c r="GR91" s="2">
        <v>0.160261456518351</v>
      </c>
      <c r="GS91" s="2">
        <v>0.42428123923918998</v>
      </c>
      <c r="GT91" s="2">
        <v>-9.4840344055386605E-2</v>
      </c>
      <c r="GU91" s="2">
        <v>0.319692519341431</v>
      </c>
      <c r="GV91" s="2">
        <v>5.4956357079625803E-2</v>
      </c>
      <c r="GW91" s="2">
        <v>-6.60772397969277E-2</v>
      </c>
      <c r="GX91" s="2">
        <v>0.473788578867607</v>
      </c>
      <c r="GY91" s="2">
        <v>-8.20860991221702E-2</v>
      </c>
      <c r="GZ91" s="2">
        <v>1.3533031365331899E-2</v>
      </c>
      <c r="HA91" s="2">
        <v>-0.27400500114665799</v>
      </c>
      <c r="HB91" s="2">
        <v>-2.8647215577066901E-2</v>
      </c>
      <c r="HC91" s="2">
        <v>0.30779873366309901</v>
      </c>
      <c r="HD91" s="2">
        <v>0.45426303152664899</v>
      </c>
      <c r="HE91" s="2">
        <v>0.56145939767532005</v>
      </c>
      <c r="HF91" s="2">
        <v>-0.26535949758649402</v>
      </c>
      <c r="HG91" s="2">
        <v>0.51277409639677596</v>
      </c>
      <c r="HH91" s="2">
        <v>-1.9603937554741699E-2</v>
      </c>
      <c r="HI91" s="2">
        <v>0.50536307800571501</v>
      </c>
      <c r="HJ91" s="2">
        <v>1.73440290864528E-3</v>
      </c>
      <c r="HK91" s="2">
        <v>0.27360644525776801</v>
      </c>
      <c r="HL91" s="2">
        <v>0.251370197195673</v>
      </c>
      <c r="HM91" s="2">
        <v>0.35692519473463802</v>
      </c>
      <c r="HN91" s="2">
        <v>0.22446987129624801</v>
      </c>
      <c r="HO91" s="2">
        <v>-0.11684165830842</v>
      </c>
      <c r="HP91" s="2">
        <v>-0.27730024750398502</v>
      </c>
      <c r="HQ91" s="2">
        <v>0.36662820569527599</v>
      </c>
      <c r="HR91" s="2">
        <v>0.47197867197797</v>
      </c>
      <c r="HS91" s="2">
        <v>0.60281955697494605</v>
      </c>
      <c r="HT91" s="2">
        <v>-4.9453505840470001E-2</v>
      </c>
      <c r="HU91" s="2">
        <v>0.17620501044860401</v>
      </c>
      <c r="HV91" s="2">
        <v>0.16435641438153001</v>
      </c>
      <c r="HW91" s="2">
        <v>0.100956616135712</v>
      </c>
      <c r="HX91" s="2">
        <v>0.33500081667775999</v>
      </c>
      <c r="HY91" s="2">
        <v>0.57756573923662302</v>
      </c>
      <c r="HZ91" s="2">
        <v>0.30914524793313197</v>
      </c>
      <c r="IA91" s="2">
        <v>0.44112500159645701</v>
      </c>
      <c r="IB91" s="2">
        <v>0.32583289967378798</v>
      </c>
      <c r="IC91" s="2">
        <v>-0.235128485821995</v>
      </c>
      <c r="ID91" s="2">
        <v>0.49240175827852001</v>
      </c>
      <c r="IE91" s="2">
        <v>-0.21070944894454999</v>
      </c>
      <c r="IF91" s="2">
        <v>0.22907255465425699</v>
      </c>
      <c r="IG91" s="2">
        <v>0.23935631928092299</v>
      </c>
      <c r="IH91" s="2">
        <v>0.37865337021304901</v>
      </c>
      <c r="II91" s="2">
        <v>-0.48968677204517302</v>
      </c>
      <c r="IJ91" s="2">
        <v>0.49256312869329999</v>
      </c>
      <c r="IK91" s="2">
        <v>0.43181686622990201</v>
      </c>
      <c r="IL91" s="2">
        <v>4.0433366753186199E-2</v>
      </c>
      <c r="IM91" s="2">
        <v>0.22307405264895999</v>
      </c>
      <c r="IN91" s="2">
        <v>-7.3065822794976004E-2</v>
      </c>
      <c r="IO91" s="2">
        <v>0.71531018138430602</v>
      </c>
      <c r="IP91" s="2">
        <v>-4.9822004088774199E-2</v>
      </c>
      <c r="IQ91" s="2">
        <v>0.37482343146550501</v>
      </c>
      <c r="IR91" s="2">
        <v>0.31119486128060297</v>
      </c>
      <c r="IS91" s="2">
        <v>0.64442663882942697</v>
      </c>
      <c r="IT91" s="2">
        <v>-5.9641178756592299E-2</v>
      </c>
      <c r="IU91" s="2">
        <v>0.106092708880027</v>
      </c>
      <c r="IV91" s="2">
        <v>7.9448390977767999E-2</v>
      </c>
      <c r="IW91" s="2">
        <v>0.30523303115776601</v>
      </c>
      <c r="IX91" s="2">
        <v>0.500209059717313</v>
      </c>
      <c r="IY91" s="2">
        <v>0.33521111826427402</v>
      </c>
      <c r="IZ91" s="2">
        <v>8.9184899653029608E-3</v>
      </c>
      <c r="JA91" s="2">
        <v>0.46425510860763303</v>
      </c>
      <c r="JB91" s="2">
        <v>-0.16596341291278899</v>
      </c>
      <c r="JC91" s="2">
        <v>-0.23403630816087401</v>
      </c>
      <c r="JD91" s="2">
        <v>-0.12497117259698499</v>
      </c>
      <c r="JE91" s="2">
        <v>0.18576441535202001</v>
      </c>
      <c r="JF91" s="2">
        <v>-2.94918979935129E-2</v>
      </c>
      <c r="JG91" s="2">
        <v>0.41590328811541599</v>
      </c>
      <c r="JH91" s="2">
        <v>0.16687492515739799</v>
      </c>
      <c r="JI91" s="2">
        <v>-8.9194420185496795E-2</v>
      </c>
      <c r="JJ91" s="2">
        <v>0.10178441602338099</v>
      </c>
      <c r="JK91" s="2">
        <v>1</v>
      </c>
      <c r="JL91" s="2">
        <v>2.7303511217327801E-2</v>
      </c>
      <c r="JM91" s="2">
        <v>0.119430138770174</v>
      </c>
      <c r="JN91" s="2">
        <v>-5.7673016475858097E-2</v>
      </c>
      <c r="JO91" s="2">
        <v>-0.31237993035942901</v>
      </c>
      <c r="JP91" s="2">
        <v>0.136179721534188</v>
      </c>
      <c r="JQ91" s="2">
        <v>0.14062623096006799</v>
      </c>
      <c r="JR91" s="2">
        <v>0.17157095241921899</v>
      </c>
      <c r="JS91" s="2">
        <v>-0.38983207364702099</v>
      </c>
      <c r="JT91" s="2">
        <v>-0.31205181525680398</v>
      </c>
      <c r="JU91" s="2">
        <v>0.119686874569792</v>
      </c>
      <c r="JV91" s="2">
        <v>0.173294369156962</v>
      </c>
      <c r="JW91" s="2">
        <v>-0.29635620321689299</v>
      </c>
      <c r="JX91" s="2">
        <v>-5.0506807970475201E-2</v>
      </c>
      <c r="JY91" s="2">
        <v>-1.5979291650128499E-2</v>
      </c>
      <c r="JZ91" s="2">
        <v>-0.18856235926640499</v>
      </c>
      <c r="KA91" s="2">
        <v>-0.66573178638765695</v>
      </c>
      <c r="KB91" s="2">
        <v>7.1584600574017901E-2</v>
      </c>
      <c r="KC91" s="2">
        <v>-0.86505980244851799</v>
      </c>
      <c r="KD91" s="2">
        <v>0.37723802093528402</v>
      </c>
      <c r="KE91" s="2">
        <v>0.127266781569399</v>
      </c>
      <c r="KF91" s="2">
        <v>-0.14906106794701701</v>
      </c>
      <c r="KG91" s="2">
        <v>-0.65522244859611201</v>
      </c>
      <c r="KH91" s="2">
        <v>-0.450214090341233</v>
      </c>
      <c r="KI91" s="2">
        <v>0.27128709080667501</v>
      </c>
      <c r="KJ91" s="2">
        <v>5.0265852304476701E-2</v>
      </c>
      <c r="KK91" s="2">
        <v>-6.7992863901505204E-2</v>
      </c>
      <c r="KL91" s="2">
        <v>0.50545056655959597</v>
      </c>
      <c r="KM91" s="2">
        <v>0.55509499014766805</v>
      </c>
      <c r="KN91" s="2">
        <v>5.5394391150973103E-2</v>
      </c>
      <c r="KO91" s="2">
        <v>7.3574476487630394E-2</v>
      </c>
      <c r="KP91" s="2">
        <v>0.73258982573320997</v>
      </c>
      <c r="KQ91" s="2">
        <v>-7.1385654201282595E-2</v>
      </c>
      <c r="KR91" s="2">
        <v>0.211192700342862</v>
      </c>
      <c r="KS91" s="2">
        <v>9.0696986674450503E-2</v>
      </c>
      <c r="KT91" s="2">
        <v>-0.318665743378303</v>
      </c>
      <c r="KU91" s="2">
        <v>0.56309732917852195</v>
      </c>
      <c r="KV91" s="2">
        <v>0.78913985011032095</v>
      </c>
      <c r="KW91" s="2">
        <v>0.294906963148998</v>
      </c>
      <c r="KX91" s="2">
        <v>0.209651315691495</v>
      </c>
      <c r="KY91" s="2">
        <v>0.35085317899151502</v>
      </c>
      <c r="KZ91" s="2">
        <v>-6.5012109994546805E-2</v>
      </c>
      <c r="LA91" s="2">
        <v>0.28574905987976801</v>
      </c>
      <c r="LB91" s="2">
        <v>0.44333992405974099</v>
      </c>
      <c r="LC91" s="2">
        <v>0.37569657951475499</v>
      </c>
      <c r="LD91" s="2">
        <v>0.172529119293581</v>
      </c>
      <c r="LE91" s="2">
        <v>0.32870735977489401</v>
      </c>
      <c r="LF91" s="2">
        <v>-9.74672248462288E-2</v>
      </c>
      <c r="LG91" s="2">
        <v>0.43268951915095799</v>
      </c>
      <c r="LH91" s="2">
        <v>0.203552185887002</v>
      </c>
      <c r="LI91" s="2">
        <v>8.4887912392975495E-2</v>
      </c>
      <c r="LJ91" s="2">
        <v>0.20814709435784801</v>
      </c>
      <c r="LK91" s="2">
        <v>6.6379852258650299E-2</v>
      </c>
      <c r="LL91" s="2">
        <v>0.90028852726992203</v>
      </c>
      <c r="LM91" s="2">
        <v>0.43444856387789299</v>
      </c>
      <c r="LN91" s="2">
        <v>9.8789806003394404E-2</v>
      </c>
      <c r="LO91" s="2">
        <v>0.422502653683962</v>
      </c>
      <c r="LP91" s="2">
        <v>-5.3837493969804702E-2</v>
      </c>
      <c r="LQ91" s="2">
        <v>-0.29420514750036397</v>
      </c>
      <c r="LR91" s="2">
        <v>0.39448235641990698</v>
      </c>
      <c r="LS91" s="2">
        <v>-0.198828616726344</v>
      </c>
      <c r="LT91" s="2">
        <v>0.220509625651964</v>
      </c>
      <c r="LU91" s="2">
        <v>7.3622932859348997E-2</v>
      </c>
      <c r="LV91" s="2">
        <v>-0.20437931386293401</v>
      </c>
      <c r="LW91" s="2">
        <v>0.30351122452225898</v>
      </c>
      <c r="LX91" s="2">
        <v>-4.9875755872410103E-2</v>
      </c>
      <c r="LY91" s="2">
        <v>0.32877976927677</v>
      </c>
      <c r="LZ91" s="2">
        <v>-0.24930461474099599</v>
      </c>
      <c r="MA91" s="2">
        <v>0.41474661120043199</v>
      </c>
      <c r="MB91" s="2">
        <v>-0.15339985241807999</v>
      </c>
      <c r="MC91" s="2">
        <v>0.68380861424607597</v>
      </c>
      <c r="MD91" s="2">
        <v>9.8227751450620394E-3</v>
      </c>
      <c r="ME91" s="2">
        <v>0.128903762240373</v>
      </c>
      <c r="MF91" s="2">
        <v>0.18332805989831999</v>
      </c>
      <c r="MG91" s="2">
        <v>0.160643291594084</v>
      </c>
      <c r="MH91" s="2">
        <v>0.62761268498801803</v>
      </c>
      <c r="MI91" s="2">
        <v>0.38025031257026398</v>
      </c>
      <c r="MJ91" s="2">
        <v>3.6596438043928398E-2</v>
      </c>
      <c r="MK91" s="2">
        <v>-0.147765208346581</v>
      </c>
      <c r="ML91" s="2">
        <v>0.310398683242745</v>
      </c>
      <c r="MM91" s="2">
        <v>-9.0129690314979402E-2</v>
      </c>
      <c r="MN91" s="2">
        <v>0.39660465441961901</v>
      </c>
      <c r="MO91" s="2">
        <v>-0.29024302220732601</v>
      </c>
      <c r="MP91" s="2">
        <v>-7.2525706371101298E-2</v>
      </c>
      <c r="MQ91" s="2">
        <v>0.384643094338119</v>
      </c>
      <c r="MR91" s="2">
        <v>2.9025308789479801E-2</v>
      </c>
      <c r="MS91" s="2">
        <v>0.38378903352918797</v>
      </c>
      <c r="MT91" s="2">
        <v>0.30934523368515199</v>
      </c>
      <c r="MU91" s="2">
        <v>0.14442994962866301</v>
      </c>
      <c r="MV91" s="2">
        <v>0.354819525724695</v>
      </c>
      <c r="MW91" s="2">
        <v>0.38090958947249098</v>
      </c>
      <c r="MX91" s="2">
        <v>-0.47123516621987799</v>
      </c>
      <c r="MY91" s="2">
        <v>7.5632550255330694E-2</v>
      </c>
      <c r="MZ91" s="2">
        <v>0.37244563455829399</v>
      </c>
      <c r="NA91" s="2">
        <v>0.52976685563114001</v>
      </c>
      <c r="NB91" s="2">
        <v>-0.38511561031460501</v>
      </c>
      <c r="NC91" s="2">
        <v>4.2247466975794297E-2</v>
      </c>
      <c r="ND91" s="2">
        <v>0.291964477208222</v>
      </c>
      <c r="NE91" s="2">
        <v>1.7364688614110699E-2</v>
      </c>
      <c r="NF91" s="2">
        <v>0.23993121325737399</v>
      </c>
      <c r="NG91" s="2">
        <v>-0.64447123059454103</v>
      </c>
      <c r="NH91" s="2">
        <v>0.350301426151791</v>
      </c>
      <c r="NI91" s="2">
        <v>-2.1780320189155801E-2</v>
      </c>
      <c r="NJ91" s="2">
        <v>0.55469228311693797</v>
      </c>
      <c r="NK91" s="2">
        <v>0.141825653037846</v>
      </c>
      <c r="NL91" s="2">
        <v>4.4292077958895601E-2</v>
      </c>
      <c r="NM91" s="2">
        <v>0.10542658110026699</v>
      </c>
      <c r="NN91" s="2">
        <v>-2.44357694711816E-2</v>
      </c>
      <c r="NO91" s="2">
        <v>0.44320654344796001</v>
      </c>
      <c r="NP91" s="2">
        <v>0.40195143364144298</v>
      </c>
      <c r="NQ91" s="2">
        <v>0.146864586027251</v>
      </c>
      <c r="NR91" s="2">
        <v>-0.18195142438385201</v>
      </c>
      <c r="NS91" s="2">
        <v>-0.57239135997506596</v>
      </c>
      <c r="NT91" s="2">
        <v>0.41770099501874902</v>
      </c>
      <c r="NU91" s="2">
        <v>-0.115691893282983</v>
      </c>
      <c r="NV91" s="2">
        <v>0.37922716470451701</v>
      </c>
      <c r="NW91" s="2">
        <v>-0.13468251709225901</v>
      </c>
      <c r="NX91" s="2">
        <v>0.16193628526918399</v>
      </c>
      <c r="NY91" s="2">
        <v>0.46573767950036898</v>
      </c>
      <c r="NZ91" s="2">
        <v>2.9626970054667801E-2</v>
      </c>
      <c r="OA91" s="2">
        <v>0.33263333230696501</v>
      </c>
      <c r="OB91" s="2">
        <v>-8.8894189774551005E-2</v>
      </c>
      <c r="OC91" s="2">
        <v>0.26058821211203298</v>
      </c>
      <c r="OD91" s="2">
        <v>0.49413519504940501</v>
      </c>
      <c r="OE91" s="2">
        <v>-0.343450059370211</v>
      </c>
      <c r="OF91" s="2">
        <v>0.19208863073929799</v>
      </c>
      <c r="OG91" s="2">
        <v>-0.141191457806528</v>
      </c>
      <c r="OH91" s="2">
        <v>-0.408434070378279</v>
      </c>
      <c r="OI91" s="2">
        <v>-0.27774773544477699</v>
      </c>
      <c r="OJ91" s="2">
        <v>-0.138404258898704</v>
      </c>
      <c r="OK91" s="2">
        <v>4.60519575028751E-2</v>
      </c>
      <c r="OL91" s="2">
        <v>-0.22304508670732101</v>
      </c>
      <c r="OM91" s="2">
        <v>-0.45484751542469298</v>
      </c>
      <c r="ON91" s="2">
        <v>0.85728729338685505</v>
      </c>
      <c r="OO91" s="2">
        <v>0.55839260838445404</v>
      </c>
      <c r="OP91" s="2">
        <v>0.411817473466696</v>
      </c>
      <c r="OQ91" s="2">
        <v>-0.27587231523574002</v>
      </c>
      <c r="OR91" s="2">
        <v>0.28661047854775901</v>
      </c>
      <c r="OS91" s="2">
        <v>-0.23423862620799599</v>
      </c>
      <c r="OT91" s="2">
        <v>-0.401910633441114</v>
      </c>
      <c r="OU91" s="2">
        <v>0.43886352411823798</v>
      </c>
      <c r="OV91" s="2">
        <v>-0.234311364453055</v>
      </c>
      <c r="OW91" s="2">
        <v>8.0391897735868301E-2</v>
      </c>
      <c r="OX91" s="2">
        <v>0.362577725173576</v>
      </c>
      <c r="OY91" s="2">
        <v>7.4814255632039806E-2</v>
      </c>
      <c r="OZ91" s="2">
        <v>2.5351817635790499E-2</v>
      </c>
      <c r="PA91" s="2">
        <v>0.49873538150717101</v>
      </c>
      <c r="PB91" s="2">
        <v>-0.50240648023804102</v>
      </c>
      <c r="PC91" s="2">
        <v>0.53428069922723698</v>
      </c>
      <c r="PD91" s="2">
        <v>-0.30244553755161402</v>
      </c>
      <c r="PE91" s="2">
        <v>-6.2779423834329801E-2</v>
      </c>
      <c r="PF91" s="2">
        <v>0.36151873610400098</v>
      </c>
      <c r="PG91" s="2">
        <v>0.13130982153944101</v>
      </c>
      <c r="PH91" s="2">
        <v>0.55074172206790395</v>
      </c>
      <c r="PI91" s="2">
        <v>0.46682375968121398</v>
      </c>
      <c r="PJ91" s="2">
        <v>-0.131761966034284</v>
      </c>
      <c r="PK91" s="2">
        <v>0.32366202383606302</v>
      </c>
      <c r="PL91" s="2">
        <v>0.28793985400424998</v>
      </c>
      <c r="PM91" s="2">
        <v>0.385572229561226</v>
      </c>
      <c r="PN91" s="2">
        <v>9.7422665641776804E-2</v>
      </c>
      <c r="PO91" s="2">
        <v>0.20868887040161699</v>
      </c>
      <c r="PP91" s="2">
        <v>-0.13723243764898599</v>
      </c>
      <c r="PQ91" s="2">
        <v>1.6396510673659302E-2</v>
      </c>
      <c r="PR91" s="2">
        <v>0.43307181837615699</v>
      </c>
      <c r="PS91" s="2">
        <v>-4.75676858209583E-2</v>
      </c>
      <c r="PT91" s="2">
        <v>0.57383320461451404</v>
      </c>
      <c r="PU91" s="2">
        <v>0.33242838467038999</v>
      </c>
      <c r="PV91" s="2">
        <v>-4.3063871854655399E-2</v>
      </c>
      <c r="PW91" s="2">
        <v>0.22119290594218499</v>
      </c>
      <c r="PX91" s="2">
        <v>0.55887033835213096</v>
      </c>
      <c r="PY91" s="2">
        <v>8.77930129537422E-2</v>
      </c>
      <c r="PZ91" s="2">
        <v>-0.177006591335963</v>
      </c>
      <c r="QA91" s="2">
        <v>0.238556395848115</v>
      </c>
      <c r="QB91" s="2">
        <v>0.157888135911954</v>
      </c>
      <c r="QC91" s="2">
        <v>0.74354948198005999</v>
      </c>
      <c r="QD91" s="2">
        <v>-0.250430771121118</v>
      </c>
      <c r="QE91" s="2">
        <v>-2.2500964766981001E-2</v>
      </c>
      <c r="QF91" s="2">
        <v>1.6368936157376501E-2</v>
      </c>
      <c r="QG91" s="2">
        <v>-1.41394684645611E-3</v>
      </c>
      <c r="QH91" s="2">
        <v>0.73397387577926798</v>
      </c>
      <c r="QI91" s="2">
        <v>0.17377310550289601</v>
      </c>
      <c r="QJ91" s="2">
        <v>0.234191647910169</v>
      </c>
      <c r="QK91" s="2">
        <v>-0.40960912590109699</v>
      </c>
      <c r="QL91" s="2">
        <v>0.40309680411490201</v>
      </c>
      <c r="QM91" s="2">
        <v>0.47370549764991998</v>
      </c>
      <c r="QN91" s="2">
        <v>0.30959164886852503</v>
      </c>
      <c r="QO91" s="2">
        <v>-0.43740842081095099</v>
      </c>
      <c r="QP91" s="2">
        <v>0.56789652642507404</v>
      </c>
      <c r="QQ91" s="2">
        <v>6.4197639066458895E-2</v>
      </c>
      <c r="QR91" s="2">
        <v>-0.249185486297473</v>
      </c>
      <c r="QS91" s="2">
        <v>0.28744131284514501</v>
      </c>
      <c r="QT91" s="2">
        <v>-0.22506215673293301</v>
      </c>
      <c r="QU91" s="2">
        <v>0.14724852358788099</v>
      </c>
      <c r="QV91" s="2">
        <v>0.28690160156720501</v>
      </c>
      <c r="QW91" s="2">
        <v>0.32959015045281798</v>
      </c>
      <c r="QX91" s="2">
        <v>0.368183276386368</v>
      </c>
      <c r="QY91" s="2">
        <v>0.31260845056923198</v>
      </c>
      <c r="QZ91" s="2">
        <v>0.452922963657309</v>
      </c>
      <c r="RA91" s="2">
        <v>0.59250089605653999</v>
      </c>
      <c r="RB91" s="2">
        <v>-4.5480287232305801E-2</v>
      </c>
      <c r="RC91" s="2">
        <v>0.20914926709419701</v>
      </c>
      <c r="RD91" s="2">
        <v>-2.2646039336747998E-3</v>
      </c>
      <c r="RE91" s="2">
        <v>0.209065062258002</v>
      </c>
      <c r="RF91" s="2">
        <v>0.30106479010477299</v>
      </c>
      <c r="RG91" s="2">
        <v>0.455963986974813</v>
      </c>
      <c r="RH91" s="2">
        <v>0.26647478306445399</v>
      </c>
      <c r="RI91" s="2">
        <v>0.49797983703608001</v>
      </c>
      <c r="RJ91" s="2">
        <v>-0.20056115563404101</v>
      </c>
      <c r="RK91" s="2">
        <v>0.219741050331108</v>
      </c>
      <c r="RL91" s="2">
        <v>0.43863673728330299</v>
      </c>
      <c r="RM91" s="2">
        <v>0.36700502325830903</v>
      </c>
      <c r="RN91" s="2">
        <v>-0.33597657592133001</v>
      </c>
      <c r="RO91" s="2">
        <v>-4.1869442714475402E-2</v>
      </c>
      <c r="RP91" s="2">
        <v>0.36656076327721598</v>
      </c>
      <c r="RQ91" s="2">
        <v>0.18361950178477701</v>
      </c>
      <c r="RR91" s="2">
        <v>1.6068747945333799E-2</v>
      </c>
      <c r="RS91" s="2">
        <v>4.1568020841412298E-2</v>
      </c>
      <c r="RT91" s="2">
        <v>0.106310516144968</v>
      </c>
      <c r="RU91" s="2">
        <v>0.58830969482286</v>
      </c>
      <c r="RV91" s="2">
        <v>-0.44018076042851001</v>
      </c>
      <c r="RW91" s="2">
        <v>0.40770673633098797</v>
      </c>
      <c r="RX91" s="2">
        <v>-9.7343894383016105E-2</v>
      </c>
      <c r="RY91" s="2">
        <v>0.22049506599327501</v>
      </c>
      <c r="RZ91" s="2">
        <v>-0.22799740567994101</v>
      </c>
      <c r="SA91" s="2">
        <v>-0.51166133535180203</v>
      </c>
      <c r="SB91" s="2">
        <v>-0.16042230568056401</v>
      </c>
      <c r="SC91" s="2">
        <v>0.46901310621043601</v>
      </c>
      <c r="SD91" s="2">
        <v>-1.1031628372803999E-2</v>
      </c>
      <c r="SE91" s="2">
        <v>0.36410079390312999</v>
      </c>
      <c r="SF91" s="2">
        <v>0.26384600743667502</v>
      </c>
      <c r="SG91" s="2">
        <v>0.56332447277789799</v>
      </c>
      <c r="SH91" s="2">
        <v>0.21702284415322101</v>
      </c>
      <c r="SI91" s="2">
        <v>0.17875985067801001</v>
      </c>
      <c r="SJ91" s="2">
        <v>-0.123516103253255</v>
      </c>
      <c r="SK91" s="2">
        <v>0.17920066200627199</v>
      </c>
      <c r="SL91" s="2">
        <v>1.9930382283249899E-2</v>
      </c>
      <c r="SM91" s="2">
        <v>-0.220305936371154</v>
      </c>
      <c r="SN91" s="2">
        <v>-0.39634415981298998</v>
      </c>
      <c r="SO91" s="2">
        <v>0.15553434239099301</v>
      </c>
      <c r="SP91" s="2">
        <v>0.26440598985020303</v>
      </c>
      <c r="SQ91" s="2">
        <v>0.34967472897073398</v>
      </c>
      <c r="SR91" s="2">
        <v>-0.37756284744357099</v>
      </c>
      <c r="SS91" s="2">
        <v>-5.4223583849393499E-2</v>
      </c>
      <c r="ST91" s="2">
        <v>3.7061359994852397E-2</v>
      </c>
      <c r="SU91" s="2">
        <v>-0.27049895108229099</v>
      </c>
      <c r="SV91" s="2">
        <v>0.44977218327820001</v>
      </c>
      <c r="SW91" s="2">
        <v>0.30356020856586102</v>
      </c>
      <c r="SX91" s="2">
        <v>0.474373041360721</v>
      </c>
      <c r="SY91" s="2">
        <v>0.24173090839782299</v>
      </c>
      <c r="SZ91" s="2">
        <v>-0.128123528370613</v>
      </c>
      <c r="TA91" s="2">
        <v>-8.9925082072119203E-2</v>
      </c>
      <c r="TB91" s="2">
        <v>0.13207395135132399</v>
      </c>
    </row>
    <row r="92" spans="1:522" x14ac:dyDescent="0.55000000000000004">
      <c r="A92" s="4" t="s">
        <v>128</v>
      </c>
      <c r="B92" s="2">
        <v>-0.58604211186663102</v>
      </c>
      <c r="C92" s="2">
        <v>-0.40650331405941098</v>
      </c>
      <c r="D92" s="2">
        <v>-0.56493277235869699</v>
      </c>
      <c r="E92" s="2">
        <v>-0.44182582594340802</v>
      </c>
      <c r="F92" s="2">
        <v>-0.50326143436497095</v>
      </c>
      <c r="G92" s="2">
        <v>-7.8660227686462802E-2</v>
      </c>
      <c r="H92" s="2">
        <v>-0.49781244386790902</v>
      </c>
      <c r="I92" s="2">
        <v>-0.55003760331338403</v>
      </c>
      <c r="J92" s="2">
        <v>-0.32524408010832201</v>
      </c>
      <c r="K92" s="2">
        <v>-0.29135157044434401</v>
      </c>
      <c r="L92" s="2">
        <v>-0.28391075774524999</v>
      </c>
      <c r="M92" s="2">
        <v>-0.68473489522156095</v>
      </c>
      <c r="N92" s="2">
        <v>-2.7631099484544799E-2</v>
      </c>
      <c r="O92" s="2">
        <v>-0.47405223908441002</v>
      </c>
      <c r="P92" s="2">
        <v>-0.42004158188587398</v>
      </c>
      <c r="Q92" s="2">
        <v>-0.19085147288884299</v>
      </c>
      <c r="R92" s="2">
        <v>-0.51533851902116401</v>
      </c>
      <c r="S92" s="2">
        <v>-0.42279091940491298</v>
      </c>
      <c r="T92" s="2">
        <v>-0.73474315304771498</v>
      </c>
      <c r="U92" s="2">
        <v>-0.47340071057641397</v>
      </c>
      <c r="V92" s="2">
        <v>-0.208559021635777</v>
      </c>
      <c r="W92" s="2">
        <v>-5.0306005561281598E-2</v>
      </c>
      <c r="X92" s="2">
        <v>-1.5600525826518601E-2</v>
      </c>
      <c r="Y92" s="2">
        <v>-5.6241532281142197E-2</v>
      </c>
      <c r="Z92" s="2">
        <v>-0.29307888162161</v>
      </c>
      <c r="AA92" s="2">
        <v>-0.82264925924174903</v>
      </c>
      <c r="AB92" s="2">
        <v>0.170036106733776</v>
      </c>
      <c r="AC92" s="2">
        <v>-0.36039748765066898</v>
      </c>
      <c r="AD92" s="2">
        <v>-8.7497521700858394E-2</v>
      </c>
      <c r="AE92" s="2">
        <v>-0.22023183022215401</v>
      </c>
      <c r="AF92" s="2">
        <v>-0.26824254198207698</v>
      </c>
      <c r="AG92" s="2">
        <v>-0.31005764145102799</v>
      </c>
      <c r="AH92" s="2">
        <v>-0.27491531797146801</v>
      </c>
      <c r="AI92" s="2">
        <v>0.21309306312753201</v>
      </c>
      <c r="AJ92" s="2">
        <v>-0.52471075231855702</v>
      </c>
      <c r="AK92" s="2">
        <v>-0.37097522054945897</v>
      </c>
      <c r="AL92" s="2">
        <v>-0.51995237690539298</v>
      </c>
      <c r="AM92" s="2">
        <v>-0.55537767982755204</v>
      </c>
      <c r="AN92" s="2">
        <v>-0.60761217202308304</v>
      </c>
      <c r="AO92" s="2">
        <v>0.32713943802925899</v>
      </c>
      <c r="AP92" s="2">
        <v>-0.58917179983514401</v>
      </c>
      <c r="AQ92" s="2">
        <v>-2.1457668094534098E-2</v>
      </c>
      <c r="AR92" s="2">
        <v>-0.24955885755832699</v>
      </c>
      <c r="AS92" s="2">
        <v>8.8362359712197303E-2</v>
      </c>
      <c r="AT92" s="2">
        <v>-0.25131060162984398</v>
      </c>
      <c r="AU92" s="2">
        <v>-0.70098722569800898</v>
      </c>
      <c r="AV92" s="2">
        <v>0.196567731269812</v>
      </c>
      <c r="AW92" s="2">
        <v>-0.69750154835126799</v>
      </c>
      <c r="AX92" s="2">
        <v>-0.16571391610083699</v>
      </c>
      <c r="AY92" s="2">
        <v>-0.148773929174632</v>
      </c>
      <c r="AZ92" s="2">
        <v>0.11580647720244</v>
      </c>
      <c r="BA92" s="2">
        <v>0.10136291168035901</v>
      </c>
      <c r="BB92" s="2">
        <v>-0.67386389327415097</v>
      </c>
      <c r="BC92" s="2">
        <v>0.158889565508328</v>
      </c>
      <c r="BD92" s="2">
        <v>-1.29563620826039E-2</v>
      </c>
      <c r="BE92" s="2">
        <v>-0.25661386230625499</v>
      </c>
      <c r="BF92" s="2">
        <v>4.4014893356381403E-2</v>
      </c>
      <c r="BG92" s="2">
        <v>-0.30363760822145103</v>
      </c>
      <c r="BH92" s="2">
        <v>-0.23313031780712501</v>
      </c>
      <c r="BI92" s="2">
        <v>-0.21319561093953601</v>
      </c>
      <c r="BJ92" s="2">
        <v>-0.20592022288871201</v>
      </c>
      <c r="BK92" s="2">
        <v>-0.68509570172173395</v>
      </c>
      <c r="BL92" s="2">
        <v>-0.36440519692747497</v>
      </c>
      <c r="BM92" s="2">
        <v>-0.101855078893966</v>
      </c>
      <c r="BN92" s="2">
        <v>-0.44268026110268699</v>
      </c>
      <c r="BO92" s="2">
        <v>-7.1144068463544305E-2</v>
      </c>
      <c r="BP92" s="2">
        <v>-2.5344301833777099E-2</v>
      </c>
      <c r="BQ92" s="2">
        <v>-0.13837643037334399</v>
      </c>
      <c r="BR92" s="2">
        <v>0.143404492101152</v>
      </c>
      <c r="BS92" s="2">
        <v>-0.492842233948176</v>
      </c>
      <c r="BT92" s="2">
        <v>0.30301516525824501</v>
      </c>
      <c r="BU92" s="2">
        <v>0.39731296206602201</v>
      </c>
      <c r="BV92" s="2">
        <v>5.5984175134730897E-2</v>
      </c>
      <c r="BW92" s="2">
        <v>-0.65934308267720099</v>
      </c>
      <c r="BX92" s="2">
        <v>-0.61009534406676202</v>
      </c>
      <c r="BY92" s="2">
        <v>0.36961300497393601</v>
      </c>
      <c r="BZ92" s="2">
        <v>-0.62812039506036599</v>
      </c>
      <c r="CA92" s="2">
        <v>-0.196958373577764</v>
      </c>
      <c r="CB92" s="2">
        <v>-0.21927536304701101</v>
      </c>
      <c r="CC92" s="2">
        <v>0.28787948247080603</v>
      </c>
      <c r="CD92" s="2">
        <v>-0.31018314319011397</v>
      </c>
      <c r="CE92" s="2">
        <v>-0.601345464268213</v>
      </c>
      <c r="CF92" s="2">
        <v>-6.8337408931324506E-2</v>
      </c>
      <c r="CG92" s="2">
        <v>-4.6583066071191802E-2</v>
      </c>
      <c r="CH92" s="2">
        <v>0.36481274762134103</v>
      </c>
      <c r="CI92" s="2">
        <v>-6.6281465448201002E-2</v>
      </c>
      <c r="CJ92" s="2">
        <v>-0.118037194652438</v>
      </c>
      <c r="CK92" s="2">
        <v>-0.32936861327871703</v>
      </c>
      <c r="CL92" s="2">
        <v>-3.8684051179155098E-2</v>
      </c>
      <c r="CM92" s="2">
        <v>0.10330380816735101</v>
      </c>
      <c r="CN92" s="2">
        <v>-0.342312082195115</v>
      </c>
      <c r="CO92" s="2">
        <v>0.135126929652889</v>
      </c>
      <c r="CP92" s="2">
        <v>6.5085813759989994E-2</v>
      </c>
      <c r="CQ92" s="2">
        <v>0.17295889660268801</v>
      </c>
      <c r="CR92" s="2">
        <v>-0.19931065406721199</v>
      </c>
      <c r="CS92" s="2">
        <v>-0.65153449257299201</v>
      </c>
      <c r="CT92" s="2">
        <v>-9.2100799887963394E-2</v>
      </c>
      <c r="CU92" s="2">
        <v>-0.27839262530089498</v>
      </c>
      <c r="CV92" s="2">
        <v>-0.50407249626630402</v>
      </c>
      <c r="CW92" s="2">
        <v>8.6115275558056203E-2</v>
      </c>
      <c r="CX92" s="2">
        <v>-0.18295687100014901</v>
      </c>
      <c r="CY92" s="2">
        <v>0.25656697241160298</v>
      </c>
      <c r="CZ92" s="2">
        <v>-0.17417736198101</v>
      </c>
      <c r="DA92" s="2">
        <v>-0.54578489798399699</v>
      </c>
      <c r="DB92" s="2">
        <v>-0.61858038595202802</v>
      </c>
      <c r="DC92" s="2">
        <v>-0.40173662786965098</v>
      </c>
      <c r="DD92" s="2">
        <v>3.1689099551290199E-2</v>
      </c>
      <c r="DE92" s="2">
        <v>-2.8378547293208201E-2</v>
      </c>
      <c r="DF92" s="2">
        <v>0.25371007102083298</v>
      </c>
      <c r="DG92" s="2">
        <v>-0.31077765071390001</v>
      </c>
      <c r="DH92" s="2">
        <v>-0.13968163975734799</v>
      </c>
      <c r="DI92" s="2">
        <v>-0.48525640008710202</v>
      </c>
      <c r="DJ92" s="2">
        <v>-0.11694964711677699</v>
      </c>
      <c r="DK92" s="2">
        <v>5.44964982084023E-2</v>
      </c>
      <c r="DL92" s="2">
        <v>-0.36721219124921201</v>
      </c>
      <c r="DM92" s="2">
        <v>-8.9668989258936099E-2</v>
      </c>
      <c r="DN92" s="2">
        <v>-0.173303513334151</v>
      </c>
      <c r="DO92" s="2">
        <v>-0.51454007673053903</v>
      </c>
      <c r="DP92" s="2">
        <v>-0.406592879280258</v>
      </c>
      <c r="DQ92" s="2">
        <v>0.17008521373041099</v>
      </c>
      <c r="DR92" s="2">
        <v>-0.61035807819111099</v>
      </c>
      <c r="DS92" s="2">
        <v>-1.5686334990661001E-2</v>
      </c>
      <c r="DT92" s="2">
        <v>-0.32818804036757498</v>
      </c>
      <c r="DU92" s="2">
        <v>-0.45844100238164798</v>
      </c>
      <c r="DV92" s="2">
        <v>-0.74590484749703101</v>
      </c>
      <c r="DW92" s="2">
        <v>-0.28607234001155502</v>
      </c>
      <c r="DX92" s="2">
        <v>-0.118274116421652</v>
      </c>
      <c r="DY92" s="2">
        <v>9.4969376679505405E-2</v>
      </c>
      <c r="DZ92" s="2">
        <v>-0.236037319787259</v>
      </c>
      <c r="EA92" s="2">
        <v>-0.42824961808268303</v>
      </c>
      <c r="EB92" s="2">
        <v>-0.418505044803474</v>
      </c>
      <c r="EC92" s="2">
        <v>-0.68055571724228903</v>
      </c>
      <c r="ED92" s="2">
        <v>-0.62022245235233897</v>
      </c>
      <c r="EE92" s="2">
        <v>0.42011721438515298</v>
      </c>
      <c r="EF92" s="2">
        <v>-8.3203310166938896E-2</v>
      </c>
      <c r="EG92" s="2">
        <v>-0.23685768174226501</v>
      </c>
      <c r="EH92" s="2">
        <v>0.344380333997587</v>
      </c>
      <c r="EI92" s="2">
        <v>-0.42596614184908599</v>
      </c>
      <c r="EJ92" s="2">
        <v>7.6993823725476501E-2</v>
      </c>
      <c r="EK92" s="2">
        <v>-0.41042595222419498</v>
      </c>
      <c r="EL92" s="2">
        <v>0.11585630998518801</v>
      </c>
      <c r="EM92" s="2">
        <v>-7.0978505264353495E-2</v>
      </c>
      <c r="EN92" s="2">
        <v>0.52697802281739503</v>
      </c>
      <c r="EO92" s="2">
        <v>-3.3769541175565999E-2</v>
      </c>
      <c r="EP92" s="2">
        <v>-0.413326943972809</v>
      </c>
      <c r="EQ92" s="2">
        <v>9.1427334162487606E-2</v>
      </c>
      <c r="ER92" s="2">
        <v>-0.39948725341032698</v>
      </c>
      <c r="ES92" s="2">
        <v>-0.285926948831498</v>
      </c>
      <c r="ET92" s="2">
        <v>6.8244427164391497E-2</v>
      </c>
      <c r="EU92" s="2">
        <v>-0.39130059247236698</v>
      </c>
      <c r="EV92" s="2">
        <v>-0.476169615707216</v>
      </c>
      <c r="EW92" s="2">
        <v>-0.43513596520756198</v>
      </c>
      <c r="EX92" s="2">
        <v>-9.41993118630403E-2</v>
      </c>
      <c r="EY92" s="2">
        <v>-0.331982602176498</v>
      </c>
      <c r="EZ92" s="2">
        <v>-0.10195652215103999</v>
      </c>
      <c r="FA92" s="2">
        <v>-0.129435514471793</v>
      </c>
      <c r="FB92" s="2">
        <v>1.22218096612521E-2</v>
      </c>
      <c r="FC92" s="2">
        <v>0.160330801867343</v>
      </c>
      <c r="FD92" s="2">
        <v>-0.26512587209291</v>
      </c>
      <c r="FE92" s="2">
        <v>-0.643611610776326</v>
      </c>
      <c r="FF92" s="2">
        <v>-0.453983812338703</v>
      </c>
      <c r="FG92" s="2">
        <v>-0.619107270923964</v>
      </c>
      <c r="FH92" s="2">
        <v>-0.52448856591035697</v>
      </c>
      <c r="FI92" s="2">
        <v>-0.32621120117340902</v>
      </c>
      <c r="FJ92" s="2">
        <v>0.21907261739113101</v>
      </c>
      <c r="FK92" s="2">
        <v>-0.34972020909316298</v>
      </c>
      <c r="FL92" s="2">
        <v>-0.23721121110591301</v>
      </c>
      <c r="FM92" s="2">
        <v>0.19684462948356601</v>
      </c>
      <c r="FN92" s="2">
        <v>0.23709141272857701</v>
      </c>
      <c r="FO92" s="2">
        <v>-0.142479027034879</v>
      </c>
      <c r="FP92" s="2">
        <v>-3.63351774203617E-2</v>
      </c>
      <c r="FQ92" s="2">
        <v>-0.13093970363002699</v>
      </c>
      <c r="FR92" s="2">
        <v>-0.73134150238984097</v>
      </c>
      <c r="FS92" s="2">
        <v>0.118015639125713</v>
      </c>
      <c r="FT92" s="2">
        <v>0.31125746028512102</v>
      </c>
      <c r="FU92" s="2">
        <v>4.98667558154271E-2</v>
      </c>
      <c r="FV92" s="2">
        <v>-0.37481778316323999</v>
      </c>
      <c r="FW92" s="2">
        <v>-0.42292890177978398</v>
      </c>
      <c r="FX92" s="2">
        <v>9.7454657787168705E-2</v>
      </c>
      <c r="FY92" s="2">
        <v>0.10221126587068501</v>
      </c>
      <c r="FZ92" s="2">
        <v>-0.201962686675519</v>
      </c>
      <c r="GA92" s="2">
        <v>-0.38146655927579098</v>
      </c>
      <c r="GB92" s="2">
        <v>-0.59276989765096399</v>
      </c>
      <c r="GC92" s="2">
        <v>7.52522896337178E-2</v>
      </c>
      <c r="GD92" s="2">
        <v>-7.3975348521415601E-2</v>
      </c>
      <c r="GE92" s="2">
        <v>-0.25521874200898498</v>
      </c>
      <c r="GF92" s="2">
        <v>-9.6336417013749301E-2</v>
      </c>
      <c r="GG92" s="2">
        <v>0.373948313220133</v>
      </c>
      <c r="GH92" s="2">
        <v>-0.42688543324890799</v>
      </c>
      <c r="GI92" s="2">
        <v>0.186434087020873</v>
      </c>
      <c r="GJ92" s="2">
        <v>-0.29829639231251598</v>
      </c>
      <c r="GK92" s="2">
        <v>-0.33476557936404899</v>
      </c>
      <c r="GL92" s="2">
        <v>-0.21780005109131501</v>
      </c>
      <c r="GM92" s="2">
        <v>0.49235325624334603</v>
      </c>
      <c r="GN92" s="2">
        <v>-0.238013147711815</v>
      </c>
      <c r="GO92" s="2">
        <v>5.9685873588577701E-2</v>
      </c>
      <c r="GP92" s="2">
        <v>-4.9226131960148301E-2</v>
      </c>
      <c r="GQ92" s="2">
        <v>6.0266819243852299E-2</v>
      </c>
      <c r="GR92" s="2">
        <v>-0.56506843774778803</v>
      </c>
      <c r="GS92" s="2">
        <v>-0.105776622663287</v>
      </c>
      <c r="GT92" s="2">
        <v>-0.204237321176401</v>
      </c>
      <c r="GU92" s="2">
        <v>-8.5953378327484398E-2</v>
      </c>
      <c r="GV92" s="2">
        <v>-0.43387957754131401</v>
      </c>
      <c r="GW92" s="2">
        <v>-0.32136637781118699</v>
      </c>
      <c r="GX92" s="2">
        <v>-3.7019908815128601E-2</v>
      </c>
      <c r="GY92" s="2">
        <v>-0.30724660570218498</v>
      </c>
      <c r="GZ92" s="2">
        <v>-6.0003341112388302E-3</v>
      </c>
      <c r="HA92" s="2">
        <v>-0.215039598860298</v>
      </c>
      <c r="HB92" s="2">
        <v>-0.133893767916308</v>
      </c>
      <c r="HC92" s="2">
        <v>2.3708107622681801E-2</v>
      </c>
      <c r="HD92" s="2">
        <v>5.6507059406571497E-2</v>
      </c>
      <c r="HE92" s="2">
        <v>-9.9463248363135404E-3</v>
      </c>
      <c r="HF92" s="2">
        <v>-0.15144830691410199</v>
      </c>
      <c r="HG92" s="2">
        <v>0.12915261717858201</v>
      </c>
      <c r="HH92" s="2">
        <v>0.14459291445362901</v>
      </c>
      <c r="HI92" s="2">
        <v>2.7435834254587901E-3</v>
      </c>
      <c r="HJ92" s="2">
        <v>0.190703075214953</v>
      </c>
      <c r="HK92" s="2">
        <v>-0.122979723663138</v>
      </c>
      <c r="HL92" s="2">
        <v>0.10031910985463</v>
      </c>
      <c r="HM92" s="2">
        <v>-5.7289107949814698E-2</v>
      </c>
      <c r="HN92" s="2">
        <v>0.51031596980642602</v>
      </c>
      <c r="HO92" s="2">
        <v>-0.24064495489868401</v>
      </c>
      <c r="HP92" s="2">
        <v>-0.52006459945457395</v>
      </c>
      <c r="HQ92" s="2">
        <v>0.25871311599404401</v>
      </c>
      <c r="HR92" s="2">
        <v>0.11542377674658701</v>
      </c>
      <c r="HS92" s="2">
        <v>0.25556498356664098</v>
      </c>
      <c r="HT92" s="2">
        <v>9.3848168344826798E-3</v>
      </c>
      <c r="HU92" s="2">
        <v>-0.35351766744832502</v>
      </c>
      <c r="HV92" s="2">
        <v>0.222383376733471</v>
      </c>
      <c r="HW92" s="2">
        <v>-0.32417346163787703</v>
      </c>
      <c r="HX92" s="2">
        <v>-0.54926677682781599</v>
      </c>
      <c r="HY92" s="2">
        <v>-5.59326273448362E-2</v>
      </c>
      <c r="HZ92" s="2">
        <v>-0.38849827366829798</v>
      </c>
      <c r="IA92" s="2">
        <v>0.13643768537738199</v>
      </c>
      <c r="IB92" s="2">
        <v>0.183160654125886</v>
      </c>
      <c r="IC92" s="2">
        <v>-0.42098122397896398</v>
      </c>
      <c r="ID92" s="2">
        <v>0.104222830824295</v>
      </c>
      <c r="IE92" s="2">
        <v>-0.29852242575058302</v>
      </c>
      <c r="IF92" s="2">
        <v>-0.261589940746146</v>
      </c>
      <c r="IG92" s="2">
        <v>0.23156174907011001</v>
      </c>
      <c r="IH92" s="2">
        <v>0.41945440979661702</v>
      </c>
      <c r="II92" s="2">
        <v>-2.0485367113081701E-2</v>
      </c>
      <c r="IJ92" s="2">
        <v>0.35216326959658001</v>
      </c>
      <c r="IK92" s="2">
        <v>0.42056323981302202</v>
      </c>
      <c r="IL92" s="2">
        <v>0.24951754967248799</v>
      </c>
      <c r="IM92" s="2">
        <v>-9.88584791895252E-2</v>
      </c>
      <c r="IN92" s="2">
        <v>-0.45677641454233198</v>
      </c>
      <c r="IO92" s="2">
        <v>0.49035892024647099</v>
      </c>
      <c r="IP92" s="2">
        <v>-0.18846879649057999</v>
      </c>
      <c r="IQ92" s="2">
        <v>1.6340429700857601E-2</v>
      </c>
      <c r="IR92" s="2">
        <v>0.25541031839949202</v>
      </c>
      <c r="IS92" s="2">
        <v>0.68701737246741001</v>
      </c>
      <c r="IT92" s="2">
        <v>-0.55150356815826695</v>
      </c>
      <c r="IU92" s="2">
        <v>-0.32746076424908699</v>
      </c>
      <c r="IV92" s="2">
        <v>-0.18956067386070399</v>
      </c>
      <c r="IW92" s="2">
        <v>0.11544006275516</v>
      </c>
      <c r="IX92" s="2">
        <v>0.346620769794037</v>
      </c>
      <c r="IY92" s="2">
        <v>-0.169946273447664</v>
      </c>
      <c r="IZ92" s="2">
        <v>-0.24196664681175101</v>
      </c>
      <c r="JA92" s="2">
        <v>0.46102720992505902</v>
      </c>
      <c r="JB92" s="2">
        <v>-0.51434482279978799</v>
      </c>
      <c r="JC92" s="2">
        <v>7.7366940642786194E-2</v>
      </c>
      <c r="JD92" s="2">
        <v>-0.24644679701939301</v>
      </c>
      <c r="JE92" s="2">
        <v>-0.28576684446752598</v>
      </c>
      <c r="JF92" s="2">
        <v>-0.32866640325514102</v>
      </c>
      <c r="JG92" s="2">
        <v>1.2853745697315601E-2</v>
      </c>
      <c r="JH92" s="2">
        <v>-0.29314514802354102</v>
      </c>
      <c r="JI92" s="2">
        <v>-0.153029055518901</v>
      </c>
      <c r="JJ92" s="2">
        <v>-0.42666400716066599</v>
      </c>
      <c r="JK92" s="2">
        <v>0.43863673728330299</v>
      </c>
      <c r="JL92" s="2">
        <v>0.26716577460552099</v>
      </c>
      <c r="JM92" s="2">
        <v>0.11369559618851401</v>
      </c>
      <c r="JN92" s="2">
        <v>1.4398261290776501E-4</v>
      </c>
      <c r="JO92" s="2">
        <v>-9.5488285603491305E-2</v>
      </c>
      <c r="JP92" s="2">
        <v>-2.75579531414996E-2</v>
      </c>
      <c r="JQ92" s="2">
        <v>5.10029368279145E-2</v>
      </c>
      <c r="JR92" s="2">
        <v>-0.12732327154691001</v>
      </c>
      <c r="JS92" s="2">
        <v>-0.56492547652481895</v>
      </c>
      <c r="JT92" s="2">
        <v>-0.66576955490819001</v>
      </c>
      <c r="JU92" s="2">
        <v>0.29859192516774802</v>
      </c>
      <c r="JV92" s="2">
        <v>0.39218379395897901</v>
      </c>
      <c r="JW92" s="2">
        <v>-0.37509102550482998</v>
      </c>
      <c r="JX92" s="2">
        <v>-0.32480081296781599</v>
      </c>
      <c r="JY92" s="2">
        <v>0.28578107617165299</v>
      </c>
      <c r="JZ92" s="2">
        <v>0.32293603056976899</v>
      </c>
      <c r="KA92" s="2">
        <v>-0.27852469860243001</v>
      </c>
      <c r="KB92" s="2">
        <v>0.37694380802699401</v>
      </c>
      <c r="KC92" s="2">
        <v>-0.42138952124941897</v>
      </c>
      <c r="KD92" s="2">
        <v>-5.4538293454021301E-2</v>
      </c>
      <c r="KE92" s="2">
        <v>-0.43112793729714799</v>
      </c>
      <c r="KF92" s="2">
        <v>-0.104867155354438</v>
      </c>
      <c r="KG92" s="2">
        <v>-0.44605384942623399</v>
      </c>
      <c r="KH92" s="2">
        <v>-0.36663652526568402</v>
      </c>
      <c r="KI92" s="2">
        <v>-0.102422042172247</v>
      </c>
      <c r="KJ92" s="2">
        <v>0.31181291893986002</v>
      </c>
      <c r="KK92" s="2">
        <v>-0.37220343318712501</v>
      </c>
      <c r="KL92" s="2">
        <v>0.465392200013864</v>
      </c>
      <c r="KM92" s="2">
        <v>0.42020560027583198</v>
      </c>
      <c r="KN92" s="2">
        <v>-0.21721964345539399</v>
      </c>
      <c r="KO92" s="2">
        <v>0.55581912725202598</v>
      </c>
      <c r="KP92" s="2">
        <v>0.20609332180560999</v>
      </c>
      <c r="KQ92" s="2">
        <v>-0.16539992228929501</v>
      </c>
      <c r="KR92" s="2">
        <v>0.175726536183756</v>
      </c>
      <c r="KS92" s="2">
        <v>0.14545869713708101</v>
      </c>
      <c r="KT92" s="2">
        <v>-0.17985746409644701</v>
      </c>
      <c r="KU92" s="2">
        <v>-0.13140756448909</v>
      </c>
      <c r="KV92" s="2">
        <v>0.585026258015789</v>
      </c>
      <c r="KW92" s="2">
        <v>0.23130647539712901</v>
      </c>
      <c r="KX92" s="2">
        <v>9.18222962296808E-2</v>
      </c>
      <c r="KY92" s="2">
        <v>0.26954225931336601</v>
      </c>
      <c r="KZ92" s="2">
        <v>-0.31058426193926703</v>
      </c>
      <c r="LA92" s="2">
        <v>0.13812455134189899</v>
      </c>
      <c r="LB92" s="2">
        <v>0.35072675717983398</v>
      </c>
      <c r="LC92" s="2">
        <v>0.65635024254552399</v>
      </c>
      <c r="LD92" s="2">
        <v>0.44900619219134602</v>
      </c>
      <c r="LE92" s="2">
        <v>0.45597825135688702</v>
      </c>
      <c r="LF92" s="2">
        <v>-0.14599062326878501</v>
      </c>
      <c r="LG92" s="2">
        <v>0.26127079208961801</v>
      </c>
      <c r="LH92" s="2">
        <v>-1.9464253484959601E-3</v>
      </c>
      <c r="LI92" s="2">
        <v>0.155534975820456</v>
      </c>
      <c r="LJ92" s="2">
        <v>0.44273611151974901</v>
      </c>
      <c r="LK92" s="2">
        <v>-0.29468724128389701</v>
      </c>
      <c r="LL92" s="2">
        <v>0.41421626856231802</v>
      </c>
      <c r="LM92" s="2">
        <v>-9.1259653101119095E-2</v>
      </c>
      <c r="LN92" s="2">
        <v>-0.53608392516728898</v>
      </c>
      <c r="LO92" s="2">
        <v>0.13386176655805801</v>
      </c>
      <c r="LP92" s="2">
        <v>-0.12614598330957599</v>
      </c>
      <c r="LQ92" s="2">
        <v>-0.40823870531494499</v>
      </c>
      <c r="LR92" s="2">
        <v>0.15387512002558801</v>
      </c>
      <c r="LS92" s="2">
        <v>0.10153640906518301</v>
      </c>
      <c r="LT92" s="2">
        <v>0.46372269820344397</v>
      </c>
      <c r="LU92" s="2">
        <v>-4.5586963423067499E-2</v>
      </c>
      <c r="LV92" s="2">
        <v>-0.43615264738257398</v>
      </c>
      <c r="LW92" s="2">
        <v>6.3879950291080206E-2</v>
      </c>
      <c r="LX92" s="2">
        <v>8.4995276198922998E-2</v>
      </c>
      <c r="LY92" s="2">
        <v>0.32490707817387598</v>
      </c>
      <c r="LZ92" s="2">
        <v>0.231815878020035</v>
      </c>
      <c r="MA92" s="2">
        <v>0.52044752720054399</v>
      </c>
      <c r="MB92" s="2">
        <v>-0.63901275519190304</v>
      </c>
      <c r="MC92" s="2">
        <v>0.43837084210838201</v>
      </c>
      <c r="MD92" s="2">
        <v>3.65963208044972E-2</v>
      </c>
      <c r="ME92" s="2">
        <v>-7.0560381343694398E-3</v>
      </c>
      <c r="MF92" s="2">
        <v>0.25062810221764398</v>
      </c>
      <c r="MG92" s="2">
        <v>-0.118190535184832</v>
      </c>
      <c r="MH92" s="2">
        <v>0.31918838641320102</v>
      </c>
      <c r="MI92" s="2">
        <v>0.42336089801914301</v>
      </c>
      <c r="MJ92" s="2">
        <v>-0.116390170407058</v>
      </c>
      <c r="MK92" s="2">
        <v>5.6113907619183098E-2</v>
      </c>
      <c r="ML92" s="2">
        <v>0.26653741918245799</v>
      </c>
      <c r="MM92" s="2">
        <v>-0.42386693455390201</v>
      </c>
      <c r="MN92" s="2">
        <v>-7.0996473812433E-2</v>
      </c>
      <c r="MO92" s="2">
        <v>-0.13060994383188701</v>
      </c>
      <c r="MP92" s="2">
        <v>-0.107078929982308</v>
      </c>
      <c r="MQ92" s="2">
        <v>8.2583593132003003E-2</v>
      </c>
      <c r="MR92" s="2">
        <v>0.17926013767021801</v>
      </c>
      <c r="MS92" s="2">
        <v>8.0150673547247104E-3</v>
      </c>
      <c r="MT92" s="2">
        <v>0.54953691814790095</v>
      </c>
      <c r="MU92" s="2">
        <v>-0.16539359348531399</v>
      </c>
      <c r="MV92" s="2">
        <v>-1.86790180882682E-2</v>
      </c>
      <c r="MW92" s="2">
        <v>2.5864971507646899E-3</v>
      </c>
      <c r="MX92" s="2">
        <v>-0.30153901502150599</v>
      </c>
      <c r="MY92" s="2">
        <v>-0.1236005661989</v>
      </c>
      <c r="MZ92" s="2">
        <v>0.32036375015334101</v>
      </c>
      <c r="NA92" s="2">
        <v>0.28902215215490201</v>
      </c>
      <c r="NB92" s="2">
        <v>-0.536571447959593</v>
      </c>
      <c r="NC92" s="2">
        <v>6.1481048289276002E-2</v>
      </c>
      <c r="ND92" s="2">
        <v>6.4967496379455397E-2</v>
      </c>
      <c r="NE92" s="2">
        <v>-5.0447575093943403E-2</v>
      </c>
      <c r="NF92" s="2">
        <v>-9.6302915714883502E-2</v>
      </c>
      <c r="NG92" s="2">
        <v>-0.239092933362438</v>
      </c>
      <c r="NH92" s="2">
        <v>2.34800529039184E-2</v>
      </c>
      <c r="NI92" s="2">
        <v>-0.45235244735955199</v>
      </c>
      <c r="NJ92" s="2">
        <v>0.255298574512344</v>
      </c>
      <c r="NK92" s="2">
        <v>0.36510658416781799</v>
      </c>
      <c r="NL92" s="2">
        <v>0.346692032463986</v>
      </c>
      <c r="NM92" s="2">
        <v>0.44970265424441103</v>
      </c>
      <c r="NN92" s="2">
        <v>-0.44590711727733301</v>
      </c>
      <c r="NO92" s="2">
        <v>0.53642240591860302</v>
      </c>
      <c r="NP92" s="2">
        <v>0.33944672287112498</v>
      </c>
      <c r="NQ92" s="2">
        <v>0.31637570959523598</v>
      </c>
      <c r="NR92" s="2">
        <v>0.24175375182439801</v>
      </c>
      <c r="NS92" s="2">
        <v>-0.29893271820682699</v>
      </c>
      <c r="NT92" s="2">
        <v>0.18604669762589099</v>
      </c>
      <c r="NU92" s="2">
        <v>-8.0885278775195399E-2</v>
      </c>
      <c r="NV92" s="2">
        <v>0.61904280419327695</v>
      </c>
      <c r="NW92" s="2">
        <v>-0.42371972228911797</v>
      </c>
      <c r="NX92" s="2">
        <v>0.28199560981779898</v>
      </c>
      <c r="NY92" s="2">
        <v>0.62571398882637397</v>
      </c>
      <c r="NZ92" s="2">
        <v>0.55775602971744098</v>
      </c>
      <c r="OA92" s="2">
        <v>0.17462356913180799</v>
      </c>
      <c r="OB92" s="2">
        <v>5.0704843380284498E-2</v>
      </c>
      <c r="OC92" s="2">
        <v>0.16954614763183601</v>
      </c>
      <c r="OD92" s="2">
        <v>0.31373047350030703</v>
      </c>
      <c r="OE92" s="2">
        <v>0.109339360988987</v>
      </c>
      <c r="OF92" s="2">
        <v>0.71040366556530798</v>
      </c>
      <c r="OG92" s="2">
        <v>-0.36013585820216898</v>
      </c>
      <c r="OH92" s="2">
        <v>-0.29357230995498501</v>
      </c>
      <c r="OI92" s="2">
        <v>-0.46828236682011798</v>
      </c>
      <c r="OJ92" s="2">
        <v>0.23381994686750401</v>
      </c>
      <c r="OK92" s="2">
        <v>8.9823259405110795E-2</v>
      </c>
      <c r="OL92" s="2">
        <v>-0.21784536985690001</v>
      </c>
      <c r="OM92" s="2">
        <v>-0.16330210407813101</v>
      </c>
      <c r="ON92" s="2">
        <v>0.48681061747327897</v>
      </c>
      <c r="OO92" s="2">
        <v>0.60664754740167404</v>
      </c>
      <c r="OP92" s="2">
        <v>-0.25499702740767399</v>
      </c>
      <c r="OQ92" s="2">
        <v>2.8339621474891299E-2</v>
      </c>
      <c r="OR92" s="2">
        <v>0.49004578263390902</v>
      </c>
      <c r="OS92" s="2">
        <v>0.122645711285974</v>
      </c>
      <c r="OT92" s="2">
        <v>-0.177874065695621</v>
      </c>
      <c r="OU92" s="2">
        <v>0.23370344167331999</v>
      </c>
      <c r="OV92" s="2">
        <v>0.22004476728776101</v>
      </c>
      <c r="OW92" s="2">
        <v>0.34753395407055399</v>
      </c>
      <c r="OX92" s="2">
        <v>0.58692972693791601</v>
      </c>
      <c r="OY92" s="2">
        <v>0.34186377043711502</v>
      </c>
      <c r="OZ92" s="2">
        <v>-6.8866014260523703E-2</v>
      </c>
      <c r="PA92" s="2">
        <v>-2.72604298573868E-2</v>
      </c>
      <c r="PB92" s="2">
        <v>0.162997089425167</v>
      </c>
      <c r="PC92" s="2">
        <v>0.36757924020531102</v>
      </c>
      <c r="PD92" s="2">
        <v>6.3309000128510304E-2</v>
      </c>
      <c r="PE92" s="2">
        <v>-0.280142890790197</v>
      </c>
      <c r="PF92" s="2">
        <v>0.29673735355766201</v>
      </c>
      <c r="PG92" s="2">
        <v>0.33355619624745297</v>
      </c>
      <c r="PH92" s="2">
        <v>0.511751848557783</v>
      </c>
      <c r="PI92" s="2">
        <v>0.44725131839382198</v>
      </c>
      <c r="PJ92" s="2">
        <v>-0.333632639834539</v>
      </c>
      <c r="PK92" s="2">
        <v>-0.10450560888818899</v>
      </c>
      <c r="PL92" s="2">
        <v>0.32054516072074501</v>
      </c>
      <c r="PM92" s="2">
        <v>0.65737794568243202</v>
      </c>
      <c r="PN92" s="2">
        <v>0.46164492853174199</v>
      </c>
      <c r="PO92" s="2">
        <v>0.61541013351167195</v>
      </c>
      <c r="PP92" s="2">
        <v>0.26096634949464098</v>
      </c>
      <c r="PQ92" s="2">
        <v>-1.17008278434523E-2</v>
      </c>
      <c r="PR92" s="2">
        <v>0.38666605659808501</v>
      </c>
      <c r="PS92" s="2">
        <v>0.14945395760587099</v>
      </c>
      <c r="PT92" s="2">
        <v>0.124373096121479</v>
      </c>
      <c r="PU92" s="2">
        <v>0.56568814412536805</v>
      </c>
      <c r="PV92" s="2">
        <v>0.16285927624920901</v>
      </c>
      <c r="PW92" s="2">
        <v>-0.167759449554614</v>
      </c>
      <c r="PX92" s="2">
        <v>0.235791877642473</v>
      </c>
      <c r="PY92" s="2">
        <v>0.27542580853114101</v>
      </c>
      <c r="PZ92" s="2">
        <v>0.39001213329768702</v>
      </c>
      <c r="QA92" s="2">
        <v>0.14516037482660599</v>
      </c>
      <c r="QB92" s="2">
        <v>9.4668390434605301E-2</v>
      </c>
      <c r="QC92" s="2">
        <v>0.39769805764928101</v>
      </c>
      <c r="QD92" s="2">
        <v>-0.20408340575570999</v>
      </c>
      <c r="QE92" s="2">
        <v>0.28399228547288702</v>
      </c>
      <c r="QF92" s="2">
        <v>0.47402048222115301</v>
      </c>
      <c r="QG92" s="2">
        <v>0.30706111351069398</v>
      </c>
      <c r="QH92" s="2">
        <v>0.77298223020164902</v>
      </c>
      <c r="QI92" s="2">
        <v>0.249693476694897</v>
      </c>
      <c r="QJ92" s="2">
        <v>2.2565567381735999E-2</v>
      </c>
      <c r="QK92" s="2">
        <v>3.1836374166550503E-2</v>
      </c>
      <c r="QL92" s="2">
        <v>0.68877848737764003</v>
      </c>
      <c r="QM92" s="2">
        <v>0.53354630714184403</v>
      </c>
      <c r="QN92" s="2">
        <v>0.46070569713270398</v>
      </c>
      <c r="QO92" s="2">
        <v>-0.316416529737025</v>
      </c>
      <c r="QP92" s="2">
        <v>0.37047422439616501</v>
      </c>
      <c r="QQ92" s="2">
        <v>8.1793757184764494E-3</v>
      </c>
      <c r="QR92" s="2">
        <v>-9.0580513598685804E-3</v>
      </c>
      <c r="QS92" s="2">
        <v>0.483596384228696</v>
      </c>
      <c r="QT92" s="2">
        <v>9.6791757889718597E-2</v>
      </c>
      <c r="QU92" s="2">
        <v>0.38573764916527897</v>
      </c>
      <c r="QV92" s="2">
        <v>0.13908640675050299</v>
      </c>
      <c r="QW92" s="2">
        <v>0.50372776228416605</v>
      </c>
      <c r="QX92" s="2">
        <v>0.24909529591736901</v>
      </c>
      <c r="QY92" s="2">
        <v>0.26614631247014298</v>
      </c>
      <c r="QZ92" s="2">
        <v>5.1298367594598403E-2</v>
      </c>
      <c r="RA92" s="2">
        <v>0.54335290572102901</v>
      </c>
      <c r="RB92" s="2">
        <v>0.16713044310703001</v>
      </c>
      <c r="RC92" s="2">
        <v>2.15870256921336E-2</v>
      </c>
      <c r="RD92" s="2">
        <v>-0.313673503853591</v>
      </c>
      <c r="RE92" s="2">
        <v>0.15594345017686101</v>
      </c>
      <c r="RF92" s="2">
        <v>0.62606304978504801</v>
      </c>
      <c r="RG92" s="2">
        <v>0.10950129465125701</v>
      </c>
      <c r="RH92" s="2">
        <v>0.45470773681056198</v>
      </c>
      <c r="RI92" s="2">
        <v>0.35876447263462102</v>
      </c>
      <c r="RJ92" s="2">
        <v>1.83497423777064E-2</v>
      </c>
      <c r="RK92" s="2">
        <v>0.35798048208317301</v>
      </c>
      <c r="RL92" s="2">
        <v>1</v>
      </c>
      <c r="RM92" s="2">
        <v>0.32570249555282799</v>
      </c>
      <c r="RN92" s="2">
        <v>-0.16175101998570299</v>
      </c>
      <c r="RO92" s="2">
        <v>0.477884533291633</v>
      </c>
      <c r="RP92" s="2">
        <v>0.158623609535083</v>
      </c>
      <c r="RQ92" s="2">
        <v>0.37179431852842798</v>
      </c>
      <c r="RR92" s="2">
        <v>0.27689689548357399</v>
      </c>
      <c r="RS92" s="2">
        <v>0.26614780450500097</v>
      </c>
      <c r="RT92" s="2">
        <v>0.117887474408578</v>
      </c>
      <c r="RU92" s="2">
        <v>0.50339097507846997</v>
      </c>
      <c r="RV92" s="2">
        <v>-0.101739820209726</v>
      </c>
      <c r="RW92" s="2">
        <v>0.40439268763130298</v>
      </c>
      <c r="RX92" s="2">
        <v>9.3500645781078195E-2</v>
      </c>
      <c r="RY92" s="2">
        <v>0.34365278123563903</v>
      </c>
      <c r="RZ92" s="2">
        <v>0.130444028085969</v>
      </c>
      <c r="SA92" s="2">
        <v>0.13373046199772101</v>
      </c>
      <c r="SB92" s="2">
        <v>-8.9686405594352994E-2</v>
      </c>
      <c r="SC92" s="2">
        <v>0.67294313106534398</v>
      </c>
      <c r="SD92" s="2">
        <v>0.66825647000892396</v>
      </c>
      <c r="SE92" s="2">
        <v>-5.9832031078654001E-3</v>
      </c>
      <c r="SF92" s="2">
        <v>0.67718959993723404</v>
      </c>
      <c r="SG92" s="2">
        <v>0.45525784833969002</v>
      </c>
      <c r="SH92" s="2">
        <v>0.40608056492917799</v>
      </c>
      <c r="SI92" s="2">
        <v>0.304451403665288</v>
      </c>
      <c r="SJ92" s="2">
        <v>0.46623448254979499</v>
      </c>
      <c r="SK92" s="2">
        <v>-1.4423146540793999E-3</v>
      </c>
      <c r="SL92" s="2">
        <v>7.6861917810368802E-2</v>
      </c>
      <c r="SM92" s="2">
        <v>-0.262038926190512</v>
      </c>
      <c r="SN92" s="2">
        <v>9.6587696695859798E-3</v>
      </c>
      <c r="SO92" s="2">
        <v>0.85114059321814906</v>
      </c>
      <c r="SP92" s="2">
        <v>0.53600526387912995</v>
      </c>
      <c r="SQ92" s="2">
        <v>0.49508166271422399</v>
      </c>
      <c r="SR92" s="2">
        <v>0.36734634647540698</v>
      </c>
      <c r="SS92" s="2">
        <v>0.10254903934636</v>
      </c>
      <c r="ST92" s="2">
        <v>-9.79292662115437E-2</v>
      </c>
      <c r="SU92" s="2">
        <v>0.35014490016591499</v>
      </c>
      <c r="SV92" s="2">
        <v>0.108652114013693</v>
      </c>
      <c r="SW92" s="2">
        <v>0.37445116303230003</v>
      </c>
      <c r="SX92" s="2">
        <v>0.662242482968873</v>
      </c>
      <c r="SY92" s="2">
        <v>0.21687539308882001</v>
      </c>
      <c r="SZ92" s="2">
        <v>1.10245863110342E-2</v>
      </c>
      <c r="TA92" s="2">
        <v>-0.157017121089922</v>
      </c>
      <c r="TB92" s="2">
        <v>0.30561177720479299</v>
      </c>
    </row>
    <row r="93" spans="1:522" x14ac:dyDescent="0.55000000000000004">
      <c r="A93" s="4" t="s">
        <v>521</v>
      </c>
      <c r="B93" s="2">
        <v>-4.0909834593227903E-2</v>
      </c>
      <c r="C93" s="2">
        <v>1.7123085930272501E-2</v>
      </c>
      <c r="D93" s="2">
        <v>0.17150803987086699</v>
      </c>
      <c r="E93" s="2">
        <v>0.20265187538018001</v>
      </c>
      <c r="F93" s="2">
        <v>2.00557090542746E-2</v>
      </c>
      <c r="G93" s="2">
        <v>6.9890136086747004E-2</v>
      </c>
      <c r="H93" s="2">
        <v>-9.7788642019381394E-2</v>
      </c>
      <c r="I93" s="2">
        <v>0.29874782590843801</v>
      </c>
      <c r="J93" s="2">
        <v>-0.14386133209760199</v>
      </c>
      <c r="K93" s="2">
        <v>0.36404985931857697</v>
      </c>
      <c r="L93" s="2">
        <v>-5.0792344887125203E-3</v>
      </c>
      <c r="M93" s="2">
        <v>0.36132795736394102</v>
      </c>
      <c r="N93" s="2">
        <v>0.12853211103172599</v>
      </c>
      <c r="O93" s="2">
        <v>9.9890288831576496E-2</v>
      </c>
      <c r="P93" s="2">
        <v>0.341656046671998</v>
      </c>
      <c r="Q93" s="2">
        <v>0.233022426809602</v>
      </c>
      <c r="R93" s="2">
        <v>-0.27720513838106298</v>
      </c>
      <c r="S93" s="2">
        <v>6.5613068425875595E-2</v>
      </c>
      <c r="T93" s="2">
        <v>0.49767907917709298</v>
      </c>
      <c r="U93" s="2">
        <v>0.13959022733708301</v>
      </c>
      <c r="V93" s="2">
        <v>0.17327132072038501</v>
      </c>
      <c r="W93" s="2">
        <v>-0.103845539539339</v>
      </c>
      <c r="X93" s="2">
        <v>-0.33853673605830498</v>
      </c>
      <c r="Y93" s="2">
        <v>0.175023781871749</v>
      </c>
      <c r="Z93" s="2">
        <v>-0.264309691481667</v>
      </c>
      <c r="AA93" s="2">
        <v>0.53771882446410102</v>
      </c>
      <c r="AB93" s="2">
        <v>0.100649101466064</v>
      </c>
      <c r="AC93" s="2">
        <v>0.218518916153012</v>
      </c>
      <c r="AD93" s="2">
        <v>0.180395016420696</v>
      </c>
      <c r="AE93" s="2">
        <v>-0.44944762452146197</v>
      </c>
      <c r="AF93" s="2">
        <v>0.26212354958728501</v>
      </c>
      <c r="AG93" s="2">
        <v>-0.26431603215154897</v>
      </c>
      <c r="AH93" s="2">
        <v>0.31878763743431199</v>
      </c>
      <c r="AI93" s="2">
        <v>-0.33520844792665999</v>
      </c>
      <c r="AJ93" s="2">
        <v>0.23223908651318001</v>
      </c>
      <c r="AK93" s="2">
        <v>0.137878072789545</v>
      </c>
      <c r="AL93" s="2">
        <v>0.199190449019609</v>
      </c>
      <c r="AM93" s="2">
        <v>0.41770924250972502</v>
      </c>
      <c r="AN93" s="2">
        <v>0.34846254838340002</v>
      </c>
      <c r="AO93" s="2">
        <v>-2.13712925266916E-2</v>
      </c>
      <c r="AP93" s="2">
        <v>-1.0187418207919401E-2</v>
      </c>
      <c r="AQ93" s="2">
        <v>-0.56178268242278495</v>
      </c>
      <c r="AR93" s="2">
        <v>0.30323979158639502</v>
      </c>
      <c r="AS93" s="2">
        <v>0.26164007673804202</v>
      </c>
      <c r="AT93" s="2">
        <v>0.556511259919791</v>
      </c>
      <c r="AU93" s="2">
        <v>5.9863248631021798E-2</v>
      </c>
      <c r="AV93" s="2">
        <v>6.22058340371337E-2</v>
      </c>
      <c r="AW93" s="2">
        <v>0.10982167968215301</v>
      </c>
      <c r="AX93" s="2">
        <v>0.26052415555125702</v>
      </c>
      <c r="AY93" s="2">
        <v>0.279251864828792</v>
      </c>
      <c r="AZ93" s="2">
        <v>3.9384627129387402E-2</v>
      </c>
      <c r="BA93" s="2">
        <v>9.8926739570811703E-2</v>
      </c>
      <c r="BB93" s="2">
        <v>0.219081782468525</v>
      </c>
      <c r="BC93" s="2">
        <v>0.15721634321052699</v>
      </c>
      <c r="BD93" s="2">
        <v>0.212988358883693</v>
      </c>
      <c r="BE93" s="2">
        <v>0.169523927911848</v>
      </c>
      <c r="BF93" s="2">
        <v>2.6031323673436E-2</v>
      </c>
      <c r="BG93" s="2">
        <v>3.5919507631587397E-2</v>
      </c>
      <c r="BH93" s="2">
        <v>0.31554751084929</v>
      </c>
      <c r="BI93" s="2">
        <v>-4.4460308560405901E-3</v>
      </c>
      <c r="BJ93" s="2">
        <v>8.5339696091350004E-2</v>
      </c>
      <c r="BK93" s="2">
        <v>0.30538010092253498</v>
      </c>
      <c r="BL93" s="2">
        <v>-9.2972291604402305E-2</v>
      </c>
      <c r="BM93" s="2">
        <v>-0.156176558055623</v>
      </c>
      <c r="BN93" s="2">
        <v>0.49665967606015399</v>
      </c>
      <c r="BO93" s="2">
        <v>0.42474784472751598</v>
      </c>
      <c r="BP93" s="2">
        <v>-0.238625954952839</v>
      </c>
      <c r="BQ93" s="2">
        <v>0.4059666172193</v>
      </c>
      <c r="BR93" s="2">
        <v>0.16424814520067299</v>
      </c>
      <c r="BS93" s="2">
        <v>-0.20750050855386801</v>
      </c>
      <c r="BT93" s="2">
        <v>-9.5417942313795995E-2</v>
      </c>
      <c r="BU93" s="2">
        <v>-0.31079818264299702</v>
      </c>
      <c r="BV93" s="2">
        <v>8.59808975583988E-2</v>
      </c>
      <c r="BW93" s="2">
        <v>0.52070332036852895</v>
      </c>
      <c r="BX93" s="2">
        <v>0.39185077049660999</v>
      </c>
      <c r="BY93" s="2">
        <v>-0.456758767179405</v>
      </c>
      <c r="BZ93" s="2">
        <v>-2.07718084467549E-2</v>
      </c>
      <c r="CA93" s="2">
        <v>0.24500392628405801</v>
      </c>
      <c r="CB93" s="2">
        <v>-0.376726421343551</v>
      </c>
      <c r="CC93" s="2">
        <v>0.362715783369362</v>
      </c>
      <c r="CD93" s="2">
        <v>0.53639393554495995</v>
      </c>
      <c r="CE93" s="2">
        <v>0.22646996773665901</v>
      </c>
      <c r="CF93" s="2">
        <v>-0.144948607144919</v>
      </c>
      <c r="CG93" s="2">
        <v>-0.392387069950076</v>
      </c>
      <c r="CH93" s="2">
        <v>8.9843517892364597E-2</v>
      </c>
      <c r="CI93" s="2">
        <v>0.41707181033975299</v>
      </c>
      <c r="CJ93" s="2">
        <v>0.38885243861476398</v>
      </c>
      <c r="CK93" s="2">
        <v>0.40240604984786699</v>
      </c>
      <c r="CL93" s="2">
        <v>0.16776054702686299</v>
      </c>
      <c r="CM93" s="2">
        <v>0.36772071442910997</v>
      </c>
      <c r="CN93" s="2">
        <v>0.61123916370387099</v>
      </c>
      <c r="CO93" s="2">
        <v>-0.58396852037816005</v>
      </c>
      <c r="CP93" s="2">
        <v>0.36703558581299101</v>
      </c>
      <c r="CQ93" s="2">
        <v>0.46371070098196199</v>
      </c>
      <c r="CR93" s="2">
        <v>0.32094512839818101</v>
      </c>
      <c r="CS93" s="2">
        <v>0.23610600860256201</v>
      </c>
      <c r="CT93" s="2">
        <v>-0.17481529354848399</v>
      </c>
      <c r="CU93" s="2">
        <v>0.32101376682382798</v>
      </c>
      <c r="CV93" s="2">
        <v>-0.27255934944013299</v>
      </c>
      <c r="CW93" s="2">
        <v>0.16439545545107201</v>
      </c>
      <c r="CX93" s="2">
        <v>0.11340182011203501</v>
      </c>
      <c r="CY93" s="2">
        <v>-0.21994872486422901</v>
      </c>
      <c r="CZ93" s="2">
        <v>-2.8658352490200802E-2</v>
      </c>
      <c r="DA93" s="2">
        <v>0.689668505184312</v>
      </c>
      <c r="DB93" s="2">
        <v>-0.255621455620968</v>
      </c>
      <c r="DC93" s="2">
        <v>0.30780726539157699</v>
      </c>
      <c r="DD93" s="2">
        <v>-0.39447210636785601</v>
      </c>
      <c r="DE93" s="2">
        <v>0.21760320257448301</v>
      </c>
      <c r="DF93" s="2">
        <v>-0.26737458041544998</v>
      </c>
      <c r="DG93" s="2">
        <v>-0.30106104396890898</v>
      </c>
      <c r="DH93" s="2">
        <v>0.38136599338390698</v>
      </c>
      <c r="DI93" s="2">
        <v>0.21567193485132</v>
      </c>
      <c r="DJ93" s="2">
        <v>0.22238605895375699</v>
      </c>
      <c r="DK93" s="2">
        <v>0.48839457364692501</v>
      </c>
      <c r="DL93" s="2">
        <v>0.29744840502181602</v>
      </c>
      <c r="DM93" s="2">
        <v>0.222695969986757</v>
      </c>
      <c r="DN93" s="2">
        <v>0.109169698982584</v>
      </c>
      <c r="DO93" s="2">
        <v>0.44450891118042801</v>
      </c>
      <c r="DP93" s="2">
        <v>0.69084513520374502</v>
      </c>
      <c r="DQ93" s="2">
        <v>7.2910715203053394E-2</v>
      </c>
      <c r="DR93" s="2">
        <v>0.48989888852754498</v>
      </c>
      <c r="DS93" s="2">
        <v>-9.1044427605194905E-2</v>
      </c>
      <c r="DT93" s="2">
        <v>0.31468078048226</v>
      </c>
      <c r="DU93" s="2">
        <v>0.26292871118684602</v>
      </c>
      <c r="DV93" s="2">
        <v>0.31280325889455002</v>
      </c>
      <c r="DW93" s="2">
        <v>0.159714482749098</v>
      </c>
      <c r="DX93" s="2">
        <v>-0.36857281870564901</v>
      </c>
      <c r="DY93" s="2">
        <v>0.16307520553014601</v>
      </c>
      <c r="DZ93" s="2">
        <v>0.14727094796874499</v>
      </c>
      <c r="EA93" s="2">
        <v>-0.115031809472477</v>
      </c>
      <c r="EB93" s="2">
        <v>0.110407839086128</v>
      </c>
      <c r="EC93" s="2">
        <v>0.15940726660030699</v>
      </c>
      <c r="ED93" s="2">
        <v>0.68980331614988299</v>
      </c>
      <c r="EE93" s="2">
        <v>1.95412074590086E-2</v>
      </c>
      <c r="EF93" s="2">
        <v>-0.25562203836573499</v>
      </c>
      <c r="EG93" s="2">
        <v>0.20115463582433901</v>
      </c>
      <c r="EH93" s="2">
        <v>0.27130188417037099</v>
      </c>
      <c r="EI93" s="2">
        <v>-7.1152789517060805E-2</v>
      </c>
      <c r="EJ93" s="2">
        <v>0.33974945980987697</v>
      </c>
      <c r="EK93" s="2">
        <v>0.14113428227750499</v>
      </c>
      <c r="EL93" s="2">
        <v>0.25279957392977098</v>
      </c>
      <c r="EM93" s="2">
        <v>4.0878227145611998E-2</v>
      </c>
      <c r="EN93" s="2">
        <v>-5.2570669016130001E-2</v>
      </c>
      <c r="EO93" s="2">
        <v>0.33351416646089399</v>
      </c>
      <c r="EP93" s="2">
        <v>0.32260146297069298</v>
      </c>
      <c r="EQ93" s="2">
        <v>0.47628421952849898</v>
      </c>
      <c r="ER93" s="2">
        <v>-6.4189339970907006E-2</v>
      </c>
      <c r="ES93" s="2">
        <v>1</v>
      </c>
      <c r="ET93" s="2">
        <v>0.29939294217332202</v>
      </c>
      <c r="EU93" s="2">
        <v>0.70128171984975096</v>
      </c>
      <c r="EV93" s="2">
        <v>0.373753978406073</v>
      </c>
      <c r="EW93" s="2">
        <v>-0.31651619280049598</v>
      </c>
      <c r="EX93" s="2">
        <v>0.31464918083847698</v>
      </c>
      <c r="EY93" s="2">
        <v>0.53097648868357805</v>
      </c>
      <c r="EZ93" s="2">
        <v>0.700283992867203</v>
      </c>
      <c r="FA93" s="2">
        <v>0.574190640138317</v>
      </c>
      <c r="FB93" s="2">
        <v>-0.104046469450486</v>
      </c>
      <c r="FC93" s="2">
        <v>1.3557283935633499E-2</v>
      </c>
      <c r="FD93" s="2">
        <v>-6.8093703009596204E-2</v>
      </c>
      <c r="FE93" s="2">
        <v>8.0454120872209503E-2</v>
      </c>
      <c r="FF93" s="2">
        <v>1.0284729969246001E-2</v>
      </c>
      <c r="FG93" s="2">
        <v>0.72486397627475196</v>
      </c>
      <c r="FH93" s="2">
        <v>0.51820571327784204</v>
      </c>
      <c r="FI93" s="2">
        <v>0.49500708940161697</v>
      </c>
      <c r="FJ93" s="2">
        <v>7.7583192598134204E-2</v>
      </c>
      <c r="FK93" s="2">
        <v>0.30664715582611801</v>
      </c>
      <c r="FL93" s="2">
        <v>0.30761562937402898</v>
      </c>
      <c r="FM93" s="2">
        <v>-0.18766927681602899</v>
      </c>
      <c r="FN93" s="2">
        <v>0.27037989121915601</v>
      </c>
      <c r="FO93" s="2">
        <v>0.175888401371944</v>
      </c>
      <c r="FP93" s="2">
        <v>0.56891967160462797</v>
      </c>
      <c r="FQ93" s="2">
        <v>0.267120765016166</v>
      </c>
      <c r="FR93" s="2">
        <v>0.64346946008583095</v>
      </c>
      <c r="FS93" s="2">
        <v>0.190714035056854</v>
      </c>
      <c r="FT93" s="2">
        <v>-0.34807928469810101</v>
      </c>
      <c r="FU93" s="2">
        <v>-0.19846488825995501</v>
      </c>
      <c r="FV93" s="2">
        <v>0.18528837206242599</v>
      </c>
      <c r="FW93" s="2">
        <v>0.37807462260588098</v>
      </c>
      <c r="FX93" s="2">
        <v>0.41705256264139101</v>
      </c>
      <c r="FY93" s="2">
        <v>-0.48246949830240299</v>
      </c>
      <c r="FZ93" s="2">
        <v>-0.19551042925025799</v>
      </c>
      <c r="GA93" s="2">
        <v>0.23461627394454199</v>
      </c>
      <c r="GB93" s="2">
        <v>-8.7917729721871105E-2</v>
      </c>
      <c r="GC93" s="2">
        <v>4.29852778497926E-2</v>
      </c>
      <c r="GD93" s="2">
        <v>5.9577535890863301E-2</v>
      </c>
      <c r="GE93" s="2">
        <v>0.123534210328126</v>
      </c>
      <c r="GF93" s="2">
        <v>0.28415564286502298</v>
      </c>
      <c r="GG93" s="2">
        <v>0.17662872709295999</v>
      </c>
      <c r="GH93" s="2">
        <v>3.4145391376556103E-2</v>
      </c>
      <c r="GI93" s="2">
        <v>0.111786907559739</v>
      </c>
      <c r="GJ93" s="2">
        <v>0.187265493002369</v>
      </c>
      <c r="GK93" s="2">
        <v>0.58533488758810004</v>
      </c>
      <c r="GL93" s="2">
        <v>0.39137439006740998</v>
      </c>
      <c r="GM93" s="2">
        <v>2.4885193378490902E-2</v>
      </c>
      <c r="GN93" s="2">
        <v>9.5089028301973993E-2</v>
      </c>
      <c r="GO93" s="2">
        <v>-0.46488212126385597</v>
      </c>
      <c r="GP93" s="2">
        <v>0.58241683604726202</v>
      </c>
      <c r="GQ93" s="2">
        <v>0.32278373232428498</v>
      </c>
      <c r="GR93" s="2">
        <v>0.56413673338074199</v>
      </c>
      <c r="GS93" s="2">
        <v>0.20575423378857399</v>
      </c>
      <c r="GT93" s="2">
        <v>-3.1549359121162399E-2</v>
      </c>
      <c r="GU93" s="2">
        <v>0.35804080853680298</v>
      </c>
      <c r="GV93" s="2">
        <v>0.17441539550468901</v>
      </c>
      <c r="GW93" s="2">
        <v>0.26406864625648202</v>
      </c>
      <c r="GX93" s="2">
        <v>0.64545294728019198</v>
      </c>
      <c r="GY93" s="2">
        <v>0.101756912881782</v>
      </c>
      <c r="GZ93" s="2">
        <v>0.19609783911676401</v>
      </c>
      <c r="HA93" s="2">
        <v>-0.393941029578394</v>
      </c>
      <c r="HB93" s="2">
        <v>0.21561031826264401</v>
      </c>
      <c r="HC93" s="2">
        <v>-7.5943910097544601E-2</v>
      </c>
      <c r="HD93" s="2">
        <v>0.14792146265227399</v>
      </c>
      <c r="HE93" s="2">
        <v>0.66234554673100299</v>
      </c>
      <c r="HF93" s="2">
        <v>-0.28603107631617503</v>
      </c>
      <c r="HG93" s="2">
        <v>0.385329189051617</v>
      </c>
      <c r="HH93" s="2">
        <v>4.0242283996069703E-3</v>
      </c>
      <c r="HI93" s="2">
        <v>0.450401129916016</v>
      </c>
      <c r="HJ93" s="2">
        <v>-0.35303664023068099</v>
      </c>
      <c r="HK93" s="2">
        <v>0.58049239675969699</v>
      </c>
      <c r="HL93" s="2">
        <v>0.37866673540194201</v>
      </c>
      <c r="HM93" s="2">
        <v>0.35984815113733198</v>
      </c>
      <c r="HN93" s="2">
        <v>6.8107067066085804E-3</v>
      </c>
      <c r="HO93" s="2">
        <v>0.27180625534882102</v>
      </c>
      <c r="HP93" s="2">
        <v>0.15173935598782501</v>
      </c>
      <c r="HQ93" s="2">
        <v>0.307150951548534</v>
      </c>
      <c r="HR93" s="2">
        <v>-5.79313335366426E-3</v>
      </c>
      <c r="HS93" s="2">
        <v>0.23961868843489101</v>
      </c>
      <c r="HT93" s="2">
        <v>0.35315899127036599</v>
      </c>
      <c r="HU93" s="2">
        <v>0.66547856953259299</v>
      </c>
      <c r="HV93" s="2">
        <v>-0.23616062135580501</v>
      </c>
      <c r="HW93" s="2">
        <v>0.24427688005661699</v>
      </c>
      <c r="HX93" s="2">
        <v>0.52944270124372705</v>
      </c>
      <c r="HY93" s="2">
        <v>0.67219040522875595</v>
      </c>
      <c r="HZ93" s="2">
        <v>0.25797166289791701</v>
      </c>
      <c r="IA93" s="2">
        <v>-5.1932169733429998E-2</v>
      </c>
      <c r="IB93" s="2">
        <v>0.16407555505582999</v>
      </c>
      <c r="IC93" s="2">
        <v>-2.2265698614136801E-2</v>
      </c>
      <c r="ID93" s="2">
        <v>0.64618030648788605</v>
      </c>
      <c r="IE93" s="2">
        <v>0.42731330965568998</v>
      </c>
      <c r="IF93" s="2">
        <v>0.66485816535211395</v>
      </c>
      <c r="IG93" s="2">
        <v>1.3474246227904401E-2</v>
      </c>
      <c r="IH93" s="2">
        <v>-4.0419031233447603E-2</v>
      </c>
      <c r="II93" s="2">
        <v>-0.35254635066637902</v>
      </c>
      <c r="IJ93" s="2">
        <v>0.25528403681911199</v>
      </c>
      <c r="IK93" s="2">
        <v>-0.30909382450960099</v>
      </c>
      <c r="IL93" s="2">
        <v>-0.37946801920775203</v>
      </c>
      <c r="IM93" s="2">
        <v>0.353717984643934</v>
      </c>
      <c r="IN93" s="2">
        <v>0.265039637490874</v>
      </c>
      <c r="IO93" s="2">
        <v>0.25234767952732201</v>
      </c>
      <c r="IP93" s="2">
        <v>-6.5580826797451905E-2</v>
      </c>
      <c r="IQ93" s="2">
        <v>0.29221094106504197</v>
      </c>
      <c r="IR93" s="2">
        <v>0.25245396804714298</v>
      </c>
      <c r="IS93" s="2">
        <v>0.112164704979712</v>
      </c>
      <c r="IT93" s="2">
        <v>0.48417956684974101</v>
      </c>
      <c r="IU93" s="2">
        <v>0.39672633880400399</v>
      </c>
      <c r="IV93" s="2">
        <v>0.33290933225795799</v>
      </c>
      <c r="IW93" s="2">
        <v>0.24526380052232599</v>
      </c>
      <c r="IX93" s="2">
        <v>-0.27004661510878503</v>
      </c>
      <c r="IY93" s="2">
        <v>2.5249271729851301E-2</v>
      </c>
      <c r="IZ93" s="2">
        <v>0.22006169358282299</v>
      </c>
      <c r="JA93" s="2">
        <v>-0.272936666228772</v>
      </c>
      <c r="JB93" s="2">
        <v>0.526630128895206</v>
      </c>
      <c r="JC93" s="2">
        <v>-0.132368442399009</v>
      </c>
      <c r="JD93" s="2">
        <v>0.114035649172006</v>
      </c>
      <c r="JE93" s="2">
        <v>0.46105074453044897</v>
      </c>
      <c r="JF93" s="2">
        <v>0.28803766496751099</v>
      </c>
      <c r="JG93" s="2">
        <v>0.50605796216247301</v>
      </c>
      <c r="JH93" s="2">
        <v>0.11467403494607201</v>
      </c>
      <c r="JI93" s="2">
        <v>0.23409152884361401</v>
      </c>
      <c r="JJ93" s="2">
        <v>0.35948215698595898</v>
      </c>
      <c r="JK93" s="2">
        <v>0.45591331479422298</v>
      </c>
      <c r="JL93" s="2">
        <v>-0.26864076820870197</v>
      </c>
      <c r="JM93" s="2">
        <v>0.35883533894970798</v>
      </c>
      <c r="JN93" s="2">
        <v>0.208268535311081</v>
      </c>
      <c r="JO93" s="2">
        <v>0.29455893304089198</v>
      </c>
      <c r="JP93" s="2">
        <v>-0.14023306892843501</v>
      </c>
      <c r="JQ93" s="2">
        <v>0.140188973546895</v>
      </c>
      <c r="JR93" s="2">
        <v>0.28478157189380299</v>
      </c>
      <c r="JS93" s="2">
        <v>8.0996538995170994E-2</v>
      </c>
      <c r="JT93" s="2">
        <v>0.135767852739518</v>
      </c>
      <c r="JU93" s="2">
        <v>-0.15400383984961399</v>
      </c>
      <c r="JV93" s="2">
        <v>-0.152930551885156</v>
      </c>
      <c r="JW93" s="2">
        <v>2.94953770534797E-3</v>
      </c>
      <c r="JX93" s="2">
        <v>0.52951954597158901</v>
      </c>
      <c r="JY93" s="2">
        <v>-0.22409658171754901</v>
      </c>
      <c r="JZ93" s="2">
        <v>-7.4274161249726495E-2</v>
      </c>
      <c r="KA93" s="2">
        <v>-0.21852299589126001</v>
      </c>
      <c r="KB93" s="2">
        <v>-0.142904504081905</v>
      </c>
      <c r="KC93" s="2">
        <v>-0.205548950551971</v>
      </c>
      <c r="KD93" s="2">
        <v>0.42553505416276499</v>
      </c>
      <c r="KE93" s="2">
        <v>0.77059100789947899</v>
      </c>
      <c r="KF93" s="2">
        <v>-0.26968650773445402</v>
      </c>
      <c r="KG93" s="2">
        <v>0.100462381384902</v>
      </c>
      <c r="KH93" s="2">
        <v>8.9178367157455099E-2</v>
      </c>
      <c r="KI93" s="2">
        <v>0.453149051214504</v>
      </c>
      <c r="KJ93" s="2">
        <v>-0.44573182088621499</v>
      </c>
      <c r="KK93" s="2">
        <v>0.170337297587806</v>
      </c>
      <c r="KL93" s="2">
        <v>0.304176876337656</v>
      </c>
      <c r="KM93" s="2">
        <v>0.124109924027745</v>
      </c>
      <c r="KN93" s="2">
        <v>0.23869493529309799</v>
      </c>
      <c r="KO93" s="2">
        <v>-0.14243666647174599</v>
      </c>
      <c r="KP93" s="2">
        <v>0.25771983277250698</v>
      </c>
      <c r="KQ93" s="2">
        <v>0.34476893371245398</v>
      </c>
      <c r="KR93" s="2">
        <v>0.121040244978983</v>
      </c>
      <c r="KS93" s="2">
        <v>4.5205084755129701E-2</v>
      </c>
      <c r="KT93" s="2">
        <v>-0.287118159632193</v>
      </c>
      <c r="KU93" s="2">
        <v>0.42302722495540801</v>
      </c>
      <c r="KV93" s="2">
        <v>0.23643334617881201</v>
      </c>
      <c r="KW93" s="2">
        <v>8.1984145057920801E-2</v>
      </c>
      <c r="KX93" s="2">
        <v>0.122310120952071</v>
      </c>
      <c r="KY93" s="2">
        <v>0.409410317763305</v>
      </c>
      <c r="KZ93" s="2">
        <v>2.51454558036424E-2</v>
      </c>
      <c r="LA93" s="2">
        <v>-0.118992337179323</v>
      </c>
      <c r="LB93" s="2">
        <v>0.21028622740713501</v>
      </c>
      <c r="LC93" s="2">
        <v>-0.11432850515923899</v>
      </c>
      <c r="LD93" s="2">
        <v>-5.34569976951033E-2</v>
      </c>
      <c r="LE93" s="2">
        <v>6.0670528754139398E-2</v>
      </c>
      <c r="LF93" s="2">
        <v>5.6495314002517803E-2</v>
      </c>
      <c r="LG93" s="2">
        <v>4.81731652594573E-2</v>
      </c>
      <c r="LH93" s="2">
        <v>0.44275761349135101</v>
      </c>
      <c r="LI93" s="2">
        <v>5.6716753032590203E-2</v>
      </c>
      <c r="LJ93" s="2">
        <v>-0.23718275849661499</v>
      </c>
      <c r="LK93" s="2">
        <v>0.30238036580284</v>
      </c>
      <c r="LL93" s="2">
        <v>0.53809056681301104</v>
      </c>
      <c r="LM93" s="2">
        <v>0.42101467162588502</v>
      </c>
      <c r="LN93" s="2">
        <v>0.37183069456350398</v>
      </c>
      <c r="LO93" s="2">
        <v>0.104863621519316</v>
      </c>
      <c r="LP93" s="2">
        <v>0.51951229252838604</v>
      </c>
      <c r="LQ93" s="2">
        <v>-3.8953409781640497E-2</v>
      </c>
      <c r="LR93" s="2">
        <v>0.32131119281256298</v>
      </c>
      <c r="LS93" s="2">
        <v>-0.27239425183217097</v>
      </c>
      <c r="LT93" s="2">
        <v>-6.7857728697335598E-2</v>
      </c>
      <c r="LU93" s="2">
        <v>0.56608834940684005</v>
      </c>
      <c r="LV93" s="2">
        <v>0.10277906692152999</v>
      </c>
      <c r="LW93" s="2">
        <v>0.46506598813105798</v>
      </c>
      <c r="LX93" s="2">
        <v>-0.20041900851015301</v>
      </c>
      <c r="LY93" s="2">
        <v>0.10976717343786301</v>
      </c>
      <c r="LZ93" s="2">
        <v>-0.22242214447719999</v>
      </c>
      <c r="MA93" s="2">
        <v>0.224693951644833</v>
      </c>
      <c r="MB93" s="2">
        <v>0.47145204222363402</v>
      </c>
      <c r="MC93" s="2">
        <v>0.125934043309989</v>
      </c>
      <c r="MD93" s="2">
        <v>-5.7160610997624102E-2</v>
      </c>
      <c r="ME93" s="2">
        <v>0.209324911575719</v>
      </c>
      <c r="MF93" s="2">
        <v>0.182324249007805</v>
      </c>
      <c r="MG93" s="2">
        <v>0.49119479583285203</v>
      </c>
      <c r="MH93" s="2">
        <v>0.37869608440580599</v>
      </c>
      <c r="MI93" s="2">
        <v>-1.25121925380883E-2</v>
      </c>
      <c r="MJ93" s="2">
        <v>0.44139574153193101</v>
      </c>
      <c r="MK93" s="2">
        <v>0.31368169963824399</v>
      </c>
      <c r="ML93" s="2">
        <v>0.55994251019778796</v>
      </c>
      <c r="MM93" s="2">
        <v>0.163802167548076</v>
      </c>
      <c r="MN93" s="2">
        <v>0.79729947495921005</v>
      </c>
      <c r="MO93" s="2">
        <v>0.43010655957878502</v>
      </c>
      <c r="MP93" s="2">
        <v>0.12958675084885801</v>
      </c>
      <c r="MQ93" s="2">
        <v>0.67531461381847802</v>
      </c>
      <c r="MR93" s="2">
        <v>0.22965554754263801</v>
      </c>
      <c r="MS93" s="2">
        <v>0.25870491772267601</v>
      </c>
      <c r="MT93" s="2">
        <v>8.9381782585768094E-2</v>
      </c>
      <c r="MU93" s="2">
        <v>0.33637954370697598</v>
      </c>
      <c r="MV93" s="2">
        <v>0.14165648010020099</v>
      </c>
      <c r="MW93" s="2">
        <v>0.44517827593207498</v>
      </c>
      <c r="MX93" s="2">
        <v>0.10440868309502099</v>
      </c>
      <c r="MY93" s="2">
        <v>9.6607516463522405E-2</v>
      </c>
      <c r="MZ93" s="2">
        <v>0.18987314835341201</v>
      </c>
      <c r="NA93" s="2">
        <v>0.30755528270729099</v>
      </c>
      <c r="NB93" s="2">
        <v>0.12262530318611201</v>
      </c>
      <c r="NC93" s="2">
        <v>0.39359209142907398</v>
      </c>
      <c r="ND93" s="2">
        <v>0.48517163161327498</v>
      </c>
      <c r="NE93" s="2">
        <v>0.16300555603362199</v>
      </c>
      <c r="NF93" s="2">
        <v>0.32893592270773903</v>
      </c>
      <c r="NG93" s="2">
        <v>-0.442206524691519</v>
      </c>
      <c r="NH93" s="2">
        <v>0.49110653167925</v>
      </c>
      <c r="NI93" s="2">
        <v>0.34717920940477298</v>
      </c>
      <c r="NJ93" s="2">
        <v>0.40304378935460999</v>
      </c>
      <c r="NK93" s="2">
        <v>6.4049899456536899E-2</v>
      </c>
      <c r="NL93" s="2">
        <v>-0.262719844368202</v>
      </c>
      <c r="NM93" s="2">
        <v>-0.165444475306886</v>
      </c>
      <c r="NN93" s="2">
        <v>8.9934859972039399E-2</v>
      </c>
      <c r="NO93" s="2">
        <v>7.27418303714122E-2</v>
      </c>
      <c r="NP93" s="2">
        <v>0.70031680761300996</v>
      </c>
      <c r="NQ93" s="2">
        <v>0.128766885676496</v>
      </c>
      <c r="NR93" s="2">
        <v>-0.45086068135967899</v>
      </c>
      <c r="NS93" s="2">
        <v>-0.278556352714667</v>
      </c>
      <c r="NT93" s="2">
        <v>0.33363457393512602</v>
      </c>
      <c r="NU93" s="2">
        <v>-1.65076352128301E-2</v>
      </c>
      <c r="NV93" s="2">
        <v>-0.35533170477769299</v>
      </c>
      <c r="NW93" s="2">
        <v>0.407304124933691</v>
      </c>
      <c r="NX93" s="2">
        <v>0.17575177352597901</v>
      </c>
      <c r="NY93" s="2">
        <v>-1.32057955614281E-2</v>
      </c>
      <c r="NZ93" s="2">
        <v>-0.55885078562305501</v>
      </c>
      <c r="OA93" s="2">
        <v>0.271440588472106</v>
      </c>
      <c r="OB93" s="2">
        <v>9.2506780804116506E-2</v>
      </c>
      <c r="OC93" s="2">
        <v>5.8989121342089397E-2</v>
      </c>
      <c r="OD93" s="2">
        <v>0.208685080790696</v>
      </c>
      <c r="OE93" s="2">
        <v>9.0645472221131507E-2</v>
      </c>
      <c r="OF93" s="2">
        <v>-0.47545042868189902</v>
      </c>
      <c r="OG93" s="2">
        <v>0.36398019412794402</v>
      </c>
      <c r="OH93" s="2">
        <v>-0.11435075726937199</v>
      </c>
      <c r="OI93" s="2">
        <v>0.38891123716042802</v>
      </c>
      <c r="OJ93" s="2">
        <v>-1.73724629580491E-2</v>
      </c>
      <c r="OK93" s="2">
        <v>0.17103944265519</v>
      </c>
      <c r="OL93" s="2">
        <v>7.32970307977764E-2</v>
      </c>
      <c r="OM93" s="2">
        <v>-2.79215943376886E-2</v>
      </c>
      <c r="ON93" s="2">
        <v>0.28798462425236798</v>
      </c>
      <c r="OO93" s="2">
        <v>0.12031094915111799</v>
      </c>
      <c r="OP93" s="2">
        <v>0.61457525796671297</v>
      </c>
      <c r="OQ93" s="2">
        <v>-0.75084704376885802</v>
      </c>
      <c r="OR93" s="2">
        <v>4.7012360215528702E-2</v>
      </c>
      <c r="OS93" s="2">
        <v>-4.2236666369158703E-2</v>
      </c>
      <c r="OT93" s="2">
        <v>-0.31138241565165498</v>
      </c>
      <c r="OU93" s="2">
        <v>0.51213518070766195</v>
      </c>
      <c r="OV93" s="2">
        <v>-0.23266978273571801</v>
      </c>
      <c r="OW93" s="2">
        <v>-0.27323553378072801</v>
      </c>
      <c r="OX93" s="2">
        <v>-0.14349321104911</v>
      </c>
      <c r="OY93" s="2">
        <v>-1.4779110539872501E-2</v>
      </c>
      <c r="OZ93" s="2">
        <v>-1.3782977598508399E-3</v>
      </c>
      <c r="PA93" s="2">
        <v>0.68273711125191106</v>
      </c>
      <c r="PB93" s="2">
        <v>-0.72926029230099598</v>
      </c>
      <c r="PC93" s="2">
        <v>8.2888358153989497E-2</v>
      </c>
      <c r="PD93" s="2">
        <v>-0.58526018037723504</v>
      </c>
      <c r="PE93" s="2">
        <v>0.10217520995573599</v>
      </c>
      <c r="PF93" s="2">
        <v>8.5810680551362206E-2</v>
      </c>
      <c r="PG93" s="2">
        <v>-0.35379690219941201</v>
      </c>
      <c r="PH93" s="2">
        <v>-5.2817606443830703E-3</v>
      </c>
      <c r="PI93" s="2">
        <v>4.2935623823365902E-2</v>
      </c>
      <c r="PJ93" s="2">
        <v>0.40048557884187302</v>
      </c>
      <c r="PK93" s="2">
        <v>0.56587276415344701</v>
      </c>
      <c r="PL93" s="2">
        <v>0.15025461456642999</v>
      </c>
      <c r="PM93" s="2">
        <v>5.6258143891124497E-2</v>
      </c>
      <c r="PN93" s="2">
        <v>-8.3157849007606699E-2</v>
      </c>
      <c r="PO93" s="2">
        <v>-0.52739423231770899</v>
      </c>
      <c r="PP93" s="2">
        <v>-0.42079133508976102</v>
      </c>
      <c r="PQ93" s="2">
        <v>0.604611678787213</v>
      </c>
      <c r="PR93" s="2">
        <v>2.69796473172733E-2</v>
      </c>
      <c r="PS93" s="2">
        <v>-0.19298800456277801</v>
      </c>
      <c r="PT93" s="2">
        <v>0.450654223721839</v>
      </c>
      <c r="PU93" s="2">
        <v>0.151896363921283</v>
      </c>
      <c r="PV93" s="2">
        <v>2.0628540211962799E-2</v>
      </c>
      <c r="PW93" s="2">
        <v>0.19658779278924701</v>
      </c>
      <c r="PX93" s="2">
        <v>0.33409619511226302</v>
      </c>
      <c r="PY93" s="2">
        <v>0.19194387627460399</v>
      </c>
      <c r="PZ93" s="2">
        <v>-9.2657375369313205E-2</v>
      </c>
      <c r="QA93" s="2">
        <v>0.20150503034575601</v>
      </c>
      <c r="QB93" s="2">
        <v>0.47303836644068997</v>
      </c>
      <c r="QC93" s="2">
        <v>0.413567227292085</v>
      </c>
      <c r="QD93" s="2">
        <v>-2.2937797113384999E-2</v>
      </c>
      <c r="QE93" s="2">
        <v>8.8935931204157007E-2</v>
      </c>
      <c r="QF93" s="2">
        <v>-9.8400504179078793E-2</v>
      </c>
      <c r="QG93" s="2">
        <v>0.16470880609341701</v>
      </c>
      <c r="QH93" s="2">
        <v>8.5129846155352198E-2</v>
      </c>
      <c r="QI93" s="2">
        <v>0.188721077504826</v>
      </c>
      <c r="QJ93" s="2">
        <v>0.44030264249243001</v>
      </c>
      <c r="QK93" s="2">
        <v>-0.38499987650605</v>
      </c>
      <c r="QL93" s="2">
        <v>-9.1256914032515804E-2</v>
      </c>
      <c r="QM93" s="2">
        <v>-6.8014061658296602E-3</v>
      </c>
      <c r="QN93" s="2">
        <v>5.6105047014014097E-3</v>
      </c>
      <c r="QO93" s="2">
        <v>0.10456735594523101</v>
      </c>
      <c r="QP93" s="2">
        <v>0.24731319231048099</v>
      </c>
      <c r="QQ93" s="2">
        <v>0.11837525063697001</v>
      </c>
      <c r="QR93" s="2">
        <v>-7.1998400711247093E-2</v>
      </c>
      <c r="QS93" s="2">
        <v>-0.31996417057278498</v>
      </c>
      <c r="QT93" s="2">
        <v>1.9696837559140298E-2</v>
      </c>
      <c r="QU93" s="2">
        <v>0.11652195516724199</v>
      </c>
      <c r="QV93" s="2">
        <v>0.36363559379173999</v>
      </c>
      <c r="QW93" s="2">
        <v>0.129974606593069</v>
      </c>
      <c r="QX93" s="2">
        <v>-0.21241049167842899</v>
      </c>
      <c r="QY93" s="2">
        <v>-6.01069840939586E-2</v>
      </c>
      <c r="QZ93" s="2">
        <v>0.37817137764331199</v>
      </c>
      <c r="RA93" s="2">
        <v>4.5339545578710901E-2</v>
      </c>
      <c r="RB93" s="2">
        <v>-0.11817888688552899</v>
      </c>
      <c r="RC93" s="2">
        <v>0.38319760761257499</v>
      </c>
      <c r="RD93" s="2">
        <v>0.383789300772302</v>
      </c>
      <c r="RE93" s="2">
        <v>0.27717736862296199</v>
      </c>
      <c r="RF93" s="2">
        <v>-1.1411993116962799E-2</v>
      </c>
      <c r="RG93" s="2">
        <v>0.53679471477223994</v>
      </c>
      <c r="RH93" s="2">
        <v>-3.5829226101537402E-2</v>
      </c>
      <c r="RI93" s="2">
        <v>0.30866135593421901</v>
      </c>
      <c r="RJ93" s="2">
        <v>-0.264496797119053</v>
      </c>
      <c r="RK93" s="2">
        <v>0.187197528359662</v>
      </c>
      <c r="RL93" s="2">
        <v>-0.285926948831498</v>
      </c>
      <c r="RM93" s="2">
        <v>0.45761632565067401</v>
      </c>
      <c r="RN93" s="2">
        <v>0.21179837253241299</v>
      </c>
      <c r="RO93" s="2">
        <v>-0.47336039421931297</v>
      </c>
      <c r="RP93" s="2">
        <v>0.32833152925961301</v>
      </c>
      <c r="RQ93" s="2">
        <v>0.196560955485928</v>
      </c>
      <c r="RR93" s="2">
        <v>0.31650067563407103</v>
      </c>
      <c r="RS93" s="2">
        <v>-0.45765450405267299</v>
      </c>
      <c r="RT93" s="2">
        <v>0.42675394971840702</v>
      </c>
      <c r="RU93" s="2">
        <v>0.35784139711545898</v>
      </c>
      <c r="RV93" s="2">
        <v>1.2044335700033699E-2</v>
      </c>
      <c r="RW93" s="2">
        <v>0.39731242071085998</v>
      </c>
      <c r="RX93" s="2">
        <v>0.106402804256798</v>
      </c>
      <c r="RY93" s="2">
        <v>-9.0095470342751699E-2</v>
      </c>
      <c r="RZ93" s="2">
        <v>-0.49548277535749902</v>
      </c>
      <c r="SA93" s="2">
        <v>-0.53301729284997001</v>
      </c>
      <c r="SB93" s="2">
        <v>-0.18523408858853499</v>
      </c>
      <c r="SC93" s="2">
        <v>0.27688418137300702</v>
      </c>
      <c r="SD93" s="2">
        <v>-0.47666960608535902</v>
      </c>
      <c r="SE93" s="2">
        <v>0.45735062001542498</v>
      </c>
      <c r="SF93" s="2">
        <v>-0.25412567269155201</v>
      </c>
      <c r="SG93" s="2">
        <v>0.215792824382744</v>
      </c>
      <c r="SH93" s="2">
        <v>0.124956150471682</v>
      </c>
      <c r="SI93" s="2">
        <v>-0.23741163653118899</v>
      </c>
      <c r="SJ93" s="2">
        <v>-0.30849071428015901</v>
      </c>
      <c r="SK93" s="2">
        <v>0.244031720129742</v>
      </c>
      <c r="SL93" s="2">
        <v>0.31213747831579902</v>
      </c>
      <c r="SM93" s="2">
        <v>9.6527032995603695E-2</v>
      </c>
      <c r="SN93" s="2">
        <v>-0.121244293286932</v>
      </c>
      <c r="SO93" s="2">
        <v>-0.42267827848613299</v>
      </c>
      <c r="SP93" s="2">
        <v>5.8031843625228501E-2</v>
      </c>
      <c r="SQ93" s="2">
        <v>-5.4794730243511301E-2</v>
      </c>
      <c r="SR93" s="2">
        <v>-0.50175288160399301</v>
      </c>
      <c r="SS93" s="2">
        <v>-0.13670129917780199</v>
      </c>
      <c r="ST93" s="2">
        <v>0.17312973148313099</v>
      </c>
      <c r="SU93" s="2">
        <v>-0.510836855847695</v>
      </c>
      <c r="SV93" s="2">
        <v>0.41248872340176201</v>
      </c>
      <c r="SW93" s="2">
        <v>0.29157154858191098</v>
      </c>
      <c r="SX93" s="2">
        <v>0.27340852270260202</v>
      </c>
      <c r="SY93" s="2">
        <v>0.43175541774101001</v>
      </c>
      <c r="SZ93" s="2">
        <v>-1.5169422191403501E-2</v>
      </c>
      <c r="TA93" s="2">
        <v>0.185176859462619</v>
      </c>
      <c r="TB93" s="2">
        <v>4.4341822064710497E-2</v>
      </c>
    </row>
    <row r="94" spans="1:522" x14ac:dyDescent="0.55000000000000004">
      <c r="A94" s="4" t="s">
        <v>309</v>
      </c>
      <c r="B94" s="2">
        <v>-0.15135410178147901</v>
      </c>
      <c r="C94" s="2">
        <v>0.179382768389896</v>
      </c>
      <c r="D94" s="2">
        <v>-0.14034964372776301</v>
      </c>
      <c r="E94" s="2">
        <v>9.5190942915219998E-2</v>
      </c>
      <c r="F94" s="2">
        <v>0.149029745981308</v>
      </c>
      <c r="G94" s="2">
        <v>0.20744522656702499</v>
      </c>
      <c r="H94" s="2">
        <v>-0.31612709105911002</v>
      </c>
      <c r="I94" s="2">
        <v>0.342333074050718</v>
      </c>
      <c r="J94" s="2">
        <v>-0.161732846458573</v>
      </c>
      <c r="K94" s="2">
        <v>0.30540520964955498</v>
      </c>
      <c r="L94" s="2">
        <v>1.4216346700359799E-2</v>
      </c>
      <c r="M94" s="2">
        <v>0.37909517136812898</v>
      </c>
      <c r="N94" s="2">
        <v>0.231750086876782</v>
      </c>
      <c r="O94" s="2">
        <v>-0.37738358827995699</v>
      </c>
      <c r="P94" s="2">
        <v>0.25867274614811298</v>
      </c>
      <c r="Q94" s="2">
        <v>0.33589756830279299</v>
      </c>
      <c r="R94" s="2">
        <v>-0.541958161615675</v>
      </c>
      <c r="S94" s="2">
        <v>-0.142661924610095</v>
      </c>
      <c r="T94" s="2">
        <v>0.18124047320075301</v>
      </c>
      <c r="U94" s="2">
        <v>1.70574532559499E-2</v>
      </c>
      <c r="V94" s="2">
        <v>0.25420828615018098</v>
      </c>
      <c r="W94" s="2">
        <v>2.8508521649431001E-2</v>
      </c>
      <c r="X94" s="2">
        <v>0.18236554837535199</v>
      </c>
      <c r="Y94" s="2">
        <v>-0.165986732970476</v>
      </c>
      <c r="Z94" s="2">
        <v>-0.14732451457724699</v>
      </c>
      <c r="AA94" s="2">
        <v>0.20614281219948399</v>
      </c>
      <c r="AB94" s="2">
        <v>0.44586648117888</v>
      </c>
      <c r="AC94" s="2">
        <v>6.3922171383326801E-2</v>
      </c>
      <c r="AD94" s="2">
        <v>7.3810875369969095E-2</v>
      </c>
      <c r="AE94" s="2">
        <v>-0.260761574251205</v>
      </c>
      <c r="AF94" s="2">
        <v>-1.84302040155255E-4</v>
      </c>
      <c r="AG94" s="2">
        <v>-0.35817081613373902</v>
      </c>
      <c r="AH94" s="2">
        <v>0.28146503444374799</v>
      </c>
      <c r="AI94" s="2">
        <v>-8.6311743049733297E-2</v>
      </c>
      <c r="AJ94" s="2">
        <v>-4.4291421076619202E-2</v>
      </c>
      <c r="AK94" s="2">
        <v>-0.445286868274685</v>
      </c>
      <c r="AL94" s="2">
        <v>8.0873532218724301E-2</v>
      </c>
      <c r="AM94" s="2">
        <v>0.50618217717036695</v>
      </c>
      <c r="AN94" s="2">
        <v>-5.2482265257134599E-2</v>
      </c>
      <c r="AO94" s="2">
        <v>0.106413696415946</v>
      </c>
      <c r="AP94" s="2">
        <v>0.14855781626409401</v>
      </c>
      <c r="AQ94" s="2">
        <v>-0.185820439078523</v>
      </c>
      <c r="AR94" s="2">
        <v>0.33695010035673401</v>
      </c>
      <c r="AS94" s="2">
        <v>0.665724953656749</v>
      </c>
      <c r="AT94" s="2">
        <v>0.324524972487573</v>
      </c>
      <c r="AU94" s="2">
        <v>-0.18192263858378199</v>
      </c>
      <c r="AV94" s="2">
        <v>6.8107521620542205E-2</v>
      </c>
      <c r="AW94" s="2">
        <v>-0.28677159653071799</v>
      </c>
      <c r="AX94" s="2">
        <v>0.234313206800801</v>
      </c>
      <c r="AY94" s="2">
        <v>-0.10017987180086101</v>
      </c>
      <c r="AZ94" s="2">
        <v>-7.0795529208173003E-2</v>
      </c>
      <c r="BA94" s="2">
        <v>-0.106540474996232</v>
      </c>
      <c r="BB94" s="2">
        <v>7.9518647523686606E-2</v>
      </c>
      <c r="BC94" s="2">
        <v>-6.4434010666176697E-2</v>
      </c>
      <c r="BD94" s="2">
        <v>0.32928000743804198</v>
      </c>
      <c r="BE94" s="2">
        <v>-0.31708430664939302</v>
      </c>
      <c r="BF94" s="2">
        <v>-1.42495167085946E-2</v>
      </c>
      <c r="BG94" s="2">
        <v>-0.187553913790826</v>
      </c>
      <c r="BH94" s="2">
        <v>0.16594378736485299</v>
      </c>
      <c r="BI94" s="2">
        <v>-0.27453467181262398</v>
      </c>
      <c r="BJ94" s="2">
        <v>-0.314129578040581</v>
      </c>
      <c r="BK94" s="2">
        <v>-0.226783372276748</v>
      </c>
      <c r="BL94" s="2">
        <v>-0.21402433580385799</v>
      </c>
      <c r="BM94" s="2">
        <v>-0.33434204789904898</v>
      </c>
      <c r="BN94" s="2">
        <v>0.21816615504316</v>
      </c>
      <c r="BO94" s="2">
        <v>0.52731542424755296</v>
      </c>
      <c r="BP94" s="2">
        <v>-0.40291934723012501</v>
      </c>
      <c r="BQ94" s="2">
        <v>0.52138766162032602</v>
      </c>
      <c r="BR94" s="2">
        <v>0.227533245996803</v>
      </c>
      <c r="BS94" s="2">
        <v>-0.58433469626561196</v>
      </c>
      <c r="BT94" s="2">
        <v>0.24056924903435001</v>
      </c>
      <c r="BU94" s="2">
        <v>-0.162471276244888</v>
      </c>
      <c r="BV94" s="2">
        <v>-0.10751605352632</v>
      </c>
      <c r="BW94" s="2">
        <v>0.35277186742183098</v>
      </c>
      <c r="BX94" s="2">
        <v>-3.8348851722174997E-2</v>
      </c>
      <c r="BY94" s="2">
        <v>-0.45131506296843799</v>
      </c>
      <c r="BZ94" s="2">
        <v>-0.28028252205906801</v>
      </c>
      <c r="CA94" s="2">
        <v>0.113454686611035</v>
      </c>
      <c r="CB94" s="2">
        <v>-0.55834670828119204</v>
      </c>
      <c r="CC94" s="2">
        <v>0.24554721938120699</v>
      </c>
      <c r="CD94" s="2">
        <v>0.29579414904136803</v>
      </c>
      <c r="CE94" s="2">
        <v>0.44053588447734798</v>
      </c>
      <c r="CF94" s="2">
        <v>-0.111634817561881</v>
      </c>
      <c r="CG94" s="2">
        <v>-0.19154526239264399</v>
      </c>
      <c r="CH94" s="2">
        <v>0.45122184099840401</v>
      </c>
      <c r="CI94" s="2">
        <v>0.69241559587568602</v>
      </c>
      <c r="CJ94" s="2">
        <v>-0.117111782817414</v>
      </c>
      <c r="CK94" s="2">
        <v>0.52706787915809805</v>
      </c>
      <c r="CL94" s="2">
        <v>-3.46035639866909E-2</v>
      </c>
      <c r="CM94" s="2">
        <v>0.269434404464442</v>
      </c>
      <c r="CN94" s="2">
        <v>0.212423724560316</v>
      </c>
      <c r="CO94" s="2">
        <v>-0.38265170521939001</v>
      </c>
      <c r="CP94" s="2">
        <v>0.36806775835163202</v>
      </c>
      <c r="CQ94" s="2">
        <v>0.77555997543187505</v>
      </c>
      <c r="CR94" s="2">
        <v>-6.5034117037937295E-2</v>
      </c>
      <c r="CS94" s="2">
        <v>0.16854883213178901</v>
      </c>
      <c r="CT94" s="2">
        <v>1.4602308487391099E-2</v>
      </c>
      <c r="CU94" s="2">
        <v>0.27605981839894</v>
      </c>
      <c r="CV94" s="2">
        <v>4.31016013970991E-2</v>
      </c>
      <c r="CW94" s="2">
        <v>8.7169756283117197E-2</v>
      </c>
      <c r="CX94" s="2">
        <v>-4.9324303297002103E-2</v>
      </c>
      <c r="CY94" s="2">
        <v>-0.26991705352547801</v>
      </c>
      <c r="CZ94" s="2">
        <v>0.52784211181545504</v>
      </c>
      <c r="DA94" s="2">
        <v>0.39460229681485098</v>
      </c>
      <c r="DB94" s="2">
        <v>-0.37288025300470101</v>
      </c>
      <c r="DC94" s="2">
        <v>0.27166845640597698</v>
      </c>
      <c r="DD94" s="2">
        <v>-4.2478018055960902E-2</v>
      </c>
      <c r="DE94" s="2">
        <v>0.43182676314082002</v>
      </c>
      <c r="DF94" s="2">
        <v>-0.16485017923127299</v>
      </c>
      <c r="DG94" s="2">
        <v>-0.43744045347919402</v>
      </c>
      <c r="DH94" s="2">
        <v>0.419687484104521</v>
      </c>
      <c r="DI94" s="2">
        <v>-4.3600933043081103E-2</v>
      </c>
      <c r="DJ94" s="2">
        <v>-0.21113711645313701</v>
      </c>
      <c r="DK94" s="2">
        <v>0.71726344159170596</v>
      </c>
      <c r="DL94" s="2">
        <v>0.14871376087626001</v>
      </c>
      <c r="DM94" s="2">
        <v>2.1375552197799699E-2</v>
      </c>
      <c r="DN94" s="2">
        <v>0.21740659107363999</v>
      </c>
      <c r="DO94" s="2">
        <v>0.37020732473115903</v>
      </c>
      <c r="DP94" s="2">
        <v>0.36984764371140899</v>
      </c>
      <c r="DQ94" s="2">
        <v>8.3160536668653307E-2</v>
      </c>
      <c r="DR94" s="2">
        <v>1.75864252328038E-2</v>
      </c>
      <c r="DS94" s="2">
        <v>-0.49853953086962899</v>
      </c>
      <c r="DT94" s="2">
        <v>-0.14960056741112099</v>
      </c>
      <c r="DU94" s="2">
        <v>-4.20473498590586E-2</v>
      </c>
      <c r="DV94" s="2">
        <v>-7.2458965361701905E-2</v>
      </c>
      <c r="DW94" s="2">
        <v>5.7117002594005102E-2</v>
      </c>
      <c r="DX94" s="2">
        <v>-0.54860799774525104</v>
      </c>
      <c r="DY94" s="2">
        <v>0.41960577436680802</v>
      </c>
      <c r="DZ94" s="2">
        <v>0.20209414399182399</v>
      </c>
      <c r="EA94" s="2">
        <v>-0.49899881668379797</v>
      </c>
      <c r="EB94" s="2">
        <v>0.31191322748337502</v>
      </c>
      <c r="EC94" s="2">
        <v>-9.8411392257005806E-2</v>
      </c>
      <c r="ED94" s="2">
        <v>0.41876137286234399</v>
      </c>
      <c r="EE94" s="2">
        <v>0.48366366051037302</v>
      </c>
      <c r="EF94" s="2">
        <v>-0.367297554824354</v>
      </c>
      <c r="EG94" s="2">
        <v>-0.28307388964569002</v>
      </c>
      <c r="EH94" s="2">
        <v>0.52413822007299904</v>
      </c>
      <c r="EI94" s="2">
        <v>-5.0962030280241398E-2</v>
      </c>
      <c r="EJ94" s="2">
        <v>0.46462313229430002</v>
      </c>
      <c r="EK94" s="2">
        <v>2.1539599933456999E-2</v>
      </c>
      <c r="EL94" s="2">
        <v>0.113522949552151</v>
      </c>
      <c r="EM94" s="2">
        <v>1.19647919619922E-2</v>
      </c>
      <c r="EN94" s="2">
        <v>0.37595449593886399</v>
      </c>
      <c r="EO94" s="2">
        <v>2.4591688243680701E-2</v>
      </c>
      <c r="EP94" s="2">
        <v>-0.24796820962721</v>
      </c>
      <c r="EQ94" s="2">
        <v>-1.52634429058885E-2</v>
      </c>
      <c r="ER94" s="2">
        <v>-0.66319460229336102</v>
      </c>
      <c r="ES94" s="2">
        <v>0.64545294728019198</v>
      </c>
      <c r="ET94" s="2">
        <v>-9.8218217071352698E-2</v>
      </c>
      <c r="EU94" s="2">
        <v>0.51475973410664899</v>
      </c>
      <c r="EV94" s="2">
        <v>0.33355542548612499</v>
      </c>
      <c r="EW94" s="2">
        <v>-0.68306099734995795</v>
      </c>
      <c r="EX94" s="2">
        <v>-0.14441389474118699</v>
      </c>
      <c r="EY94" s="2">
        <v>0.466293606507102</v>
      </c>
      <c r="EZ94" s="2">
        <v>0.72238355839547097</v>
      </c>
      <c r="FA94" s="2">
        <v>0.55865426200118395</v>
      </c>
      <c r="FB94" s="2">
        <v>0.102723487189357</v>
      </c>
      <c r="FC94" s="2">
        <v>-0.32729772394782503</v>
      </c>
      <c r="FD94" s="2">
        <v>-2.5812867089466201E-3</v>
      </c>
      <c r="FE94" s="2">
        <v>0.21844729889776601</v>
      </c>
      <c r="FF94" s="2">
        <v>-0.43555939124474902</v>
      </c>
      <c r="FG94" s="2">
        <v>0.29382396766425101</v>
      </c>
      <c r="FH94" s="2">
        <v>2.80436103516221E-2</v>
      </c>
      <c r="FI94" s="2">
        <v>-8.03173459100891E-2</v>
      </c>
      <c r="FJ94" s="2">
        <v>-0.17770892253329701</v>
      </c>
      <c r="FK94" s="2">
        <v>0.45072375898511702</v>
      </c>
      <c r="FL94" s="2">
        <v>0.38051303441911799</v>
      </c>
      <c r="FM94" s="2">
        <v>1.7564648354863099E-2</v>
      </c>
      <c r="FN94" s="2">
        <v>5.0404437847351803E-2</v>
      </c>
      <c r="FO94" s="2">
        <v>6.9900652308583E-2</v>
      </c>
      <c r="FP94" s="2">
        <v>0.52692645149150197</v>
      </c>
      <c r="FQ94" s="2">
        <v>-6.3576515642168901E-2</v>
      </c>
      <c r="FR94" s="2">
        <v>0.32552007147251499</v>
      </c>
      <c r="FS94" s="2">
        <v>0.27312971099886901</v>
      </c>
      <c r="FT94" s="2">
        <v>-6.0767354428632001E-2</v>
      </c>
      <c r="FU94" s="2">
        <v>-0.35728899149863202</v>
      </c>
      <c r="FV94" s="2">
        <v>-0.54786689523129495</v>
      </c>
      <c r="FW94" s="2">
        <v>-0.12170849011829001</v>
      </c>
      <c r="FX94" s="2">
        <v>0.21590707676076401</v>
      </c>
      <c r="FY94" s="2">
        <v>-0.47452508846157598</v>
      </c>
      <c r="FZ94" s="2">
        <v>-0.12998425263132901</v>
      </c>
      <c r="GA94" s="2">
        <v>-0.31416736703304898</v>
      </c>
      <c r="GB94" s="2">
        <v>-0.41788424718946299</v>
      </c>
      <c r="GC94" s="2">
        <v>0.22319693470458299</v>
      </c>
      <c r="GD94" s="2">
        <v>-0.31116696230017699</v>
      </c>
      <c r="GE94" s="2">
        <v>0.134771261296115</v>
      </c>
      <c r="GF94" s="2">
        <v>-0.1055508169409</v>
      </c>
      <c r="GG94" s="2">
        <v>0.17452891326728801</v>
      </c>
      <c r="GH94" s="2">
        <v>9.3617708775835598E-2</v>
      </c>
      <c r="GI94" s="2">
        <v>0.21184334477788999</v>
      </c>
      <c r="GJ94" s="2">
        <v>0.28694253640696699</v>
      </c>
      <c r="GK94" s="2">
        <v>0.66471188879623799</v>
      </c>
      <c r="GL94" s="2">
        <v>0.80424035839240604</v>
      </c>
      <c r="GM94" s="2">
        <v>0.33309593706124502</v>
      </c>
      <c r="GN94" s="2">
        <v>-0.19982576166416199</v>
      </c>
      <c r="GO94" s="2">
        <v>-0.291374401294205</v>
      </c>
      <c r="GP94" s="2">
        <v>0.54691222128521699</v>
      </c>
      <c r="GQ94" s="2">
        <v>0.64989529872846297</v>
      </c>
      <c r="GR94" s="2">
        <v>6.7148115754202903E-2</v>
      </c>
      <c r="GS94" s="2">
        <v>0.17503906336862099</v>
      </c>
      <c r="GT94" s="2">
        <v>9.2750412254431498E-3</v>
      </c>
      <c r="GU94" s="2">
        <v>0.18733584110981399</v>
      </c>
      <c r="GV94" s="2">
        <v>-6.49517415726239E-2</v>
      </c>
      <c r="GW94" s="2">
        <v>-2.17089042320141E-2</v>
      </c>
      <c r="GX94" s="2">
        <v>1</v>
      </c>
      <c r="GY94" s="2">
        <v>0.14677736274512401</v>
      </c>
      <c r="GZ94" s="2">
        <v>0.11352258663312</v>
      </c>
      <c r="HA94" s="2">
        <v>-0.22637361418753399</v>
      </c>
      <c r="HB94" s="2">
        <v>0.10415329768937701</v>
      </c>
      <c r="HC94" s="2">
        <v>-4.5554443124895899E-2</v>
      </c>
      <c r="HD94" s="2">
        <v>-0.117754594710612</v>
      </c>
      <c r="HE94" s="2">
        <v>0.14246419084530901</v>
      </c>
      <c r="HF94" s="2">
        <v>-0.50402917291038796</v>
      </c>
      <c r="HG94" s="2">
        <v>0.149012545795663</v>
      </c>
      <c r="HH94" s="2">
        <v>5.6980641781339901E-2</v>
      </c>
      <c r="HI94" s="2">
        <v>0.62920637097286103</v>
      </c>
      <c r="HJ94" s="2">
        <v>-0.12753572606069</v>
      </c>
      <c r="HK94" s="2">
        <v>0.90919040472202906</v>
      </c>
      <c r="HL94" s="2">
        <v>0.70555355882201198</v>
      </c>
      <c r="HM94" s="2">
        <v>0.14572980802041199</v>
      </c>
      <c r="HN94" s="2">
        <v>-8.6785885935856399E-2</v>
      </c>
      <c r="HO94" s="2">
        <v>-0.14220009758242999</v>
      </c>
      <c r="HP94" s="2">
        <v>-0.46970028954675502</v>
      </c>
      <c r="HQ94" s="2">
        <v>-0.19551448802670501</v>
      </c>
      <c r="HR94" s="2">
        <v>-7.9502997178898301E-3</v>
      </c>
      <c r="HS94" s="2">
        <v>0.45363096660167201</v>
      </c>
      <c r="HT94" s="2">
        <v>0.54401740103357399</v>
      </c>
      <c r="HU94" s="2">
        <v>0.39870737235525999</v>
      </c>
      <c r="HV94" s="2">
        <v>-0.24244249668054599</v>
      </c>
      <c r="HW94" s="2">
        <v>-0.11603444367042</v>
      </c>
      <c r="HX94" s="2">
        <v>0.319366786426803</v>
      </c>
      <c r="HY94" s="2">
        <v>0.50292609813539302</v>
      </c>
      <c r="HZ94" s="2">
        <v>-3.5397030392526001E-2</v>
      </c>
      <c r="IA94" s="2">
        <v>0.1542952090235</v>
      </c>
      <c r="IB94" s="2">
        <v>0.43785540022796299</v>
      </c>
      <c r="IC94" s="2">
        <v>-0.29013172909180801</v>
      </c>
      <c r="ID94" s="2">
        <v>0.477568917192917</v>
      </c>
      <c r="IE94" s="2">
        <v>0.28156937768686202</v>
      </c>
      <c r="IF94" s="2">
        <v>0.64568449872577105</v>
      </c>
      <c r="IG94" s="2">
        <v>-0.40982562509463499</v>
      </c>
      <c r="IH94" s="2">
        <v>-0.39729918566920702</v>
      </c>
      <c r="II94" s="2">
        <v>-0.430779050410665</v>
      </c>
      <c r="IJ94" s="2">
        <v>0.12938896521638699</v>
      </c>
      <c r="IK94" s="2">
        <v>0.159104653827292</v>
      </c>
      <c r="IL94" s="2">
        <v>-0.52806763407468305</v>
      </c>
      <c r="IM94" s="2">
        <v>6.5516469464790103E-2</v>
      </c>
      <c r="IN94" s="2">
        <v>-0.195505609526164</v>
      </c>
      <c r="IO94" s="2">
        <v>0.36979525331319801</v>
      </c>
      <c r="IP94" s="2">
        <v>-0.44875144505235798</v>
      </c>
      <c r="IQ94" s="2">
        <v>0.55698192650746603</v>
      </c>
      <c r="IR94" s="2">
        <v>0.23594748171330199</v>
      </c>
      <c r="IS94" s="2">
        <v>0.215528351328901</v>
      </c>
      <c r="IT94" s="2">
        <v>0.30945158775846299</v>
      </c>
      <c r="IU94" s="2">
        <v>0.453263299924692</v>
      </c>
      <c r="IV94" s="2">
        <v>0.39390182229945297</v>
      </c>
      <c r="IW94" s="2">
        <v>7.15850220431547E-2</v>
      </c>
      <c r="IX94" s="2">
        <v>0.11449979387161401</v>
      </c>
      <c r="IY94" s="2">
        <v>5.6141532908734103E-2</v>
      </c>
      <c r="IZ94" s="2">
        <v>0.36938702782765898</v>
      </c>
      <c r="JA94" s="2">
        <v>-6.3004482694098696E-2</v>
      </c>
      <c r="JB94" s="2">
        <v>-6.4717583738777597E-3</v>
      </c>
      <c r="JC94" s="2">
        <v>-0.437069074048759</v>
      </c>
      <c r="JD94" s="2">
        <v>-0.54230422121515998</v>
      </c>
      <c r="JE94" s="2">
        <v>0.29412576687386</v>
      </c>
      <c r="JF94" s="2">
        <v>0.168544094931637</v>
      </c>
      <c r="JG94" s="2">
        <v>0.32312640667725301</v>
      </c>
      <c r="JH94" s="2">
        <v>-7.9728596716349201E-3</v>
      </c>
      <c r="JI94" s="2">
        <v>-0.46492772909716701</v>
      </c>
      <c r="JJ94" s="2">
        <v>0.67007980163362801</v>
      </c>
      <c r="JK94" s="2">
        <v>0.473788578867607</v>
      </c>
      <c r="JL94" s="2">
        <v>-0.31340747910996702</v>
      </c>
      <c r="JM94" s="2">
        <v>0.179556179389214</v>
      </c>
      <c r="JN94" s="2">
        <v>-0.19161075669601799</v>
      </c>
      <c r="JO94" s="2">
        <v>-8.5605718823199103E-2</v>
      </c>
      <c r="JP94" s="2">
        <v>-2.5041985081754599E-2</v>
      </c>
      <c r="JQ94" s="2">
        <v>-0.37682230889135698</v>
      </c>
      <c r="JR94" s="2">
        <v>0.28079889529952901</v>
      </c>
      <c r="JS94" s="2">
        <v>-0.230185582288461</v>
      </c>
      <c r="JT94" s="2">
        <v>0.27884532983731403</v>
      </c>
      <c r="JU94" s="2">
        <v>-0.16267857983443701</v>
      </c>
      <c r="JV94" s="2">
        <v>5.6915766028646897E-2</v>
      </c>
      <c r="JW94" s="2">
        <v>-0.71134990130948905</v>
      </c>
      <c r="JX94" s="2">
        <v>-8.2639642783492007E-2</v>
      </c>
      <c r="JY94" s="2">
        <v>9.2215116527586405E-3</v>
      </c>
      <c r="JZ94" s="2">
        <v>0.12559294575671501</v>
      </c>
      <c r="KA94" s="2">
        <v>-0.61280485883024605</v>
      </c>
      <c r="KB94" s="2">
        <v>-0.678413728266135</v>
      </c>
      <c r="KC94" s="2">
        <v>-0.102156113354835</v>
      </c>
      <c r="KD94" s="2">
        <v>0.58844846992988897</v>
      </c>
      <c r="KE94" s="2">
        <v>0.107347372288259</v>
      </c>
      <c r="KF94" s="2">
        <v>-6.0552982278271897E-2</v>
      </c>
      <c r="KG94" s="2">
        <v>-1.71988490787091E-2</v>
      </c>
      <c r="KH94" s="2">
        <v>-0.32293367488797697</v>
      </c>
      <c r="KI94" s="2">
        <v>0.72670966474704102</v>
      </c>
      <c r="KJ94" s="2">
        <v>-0.112905858748631</v>
      </c>
      <c r="KK94" s="2">
        <v>-0.105145400039662</v>
      </c>
      <c r="KL94" s="2">
        <v>0.54066628989407906</v>
      </c>
      <c r="KM94" s="2">
        <v>0.33674172450315798</v>
      </c>
      <c r="KN94" s="2">
        <v>0.71257871343170698</v>
      </c>
      <c r="KO94" s="2">
        <v>-0.27063699401830299</v>
      </c>
      <c r="KP94" s="2">
        <v>2.5995645165035101E-2</v>
      </c>
      <c r="KQ94" s="2">
        <v>0.49359638071963802</v>
      </c>
      <c r="KR94" s="2">
        <v>-8.2112924662564295E-3</v>
      </c>
      <c r="KS94" s="2">
        <v>6.7795133626978601E-2</v>
      </c>
      <c r="KT94" s="2">
        <v>-0.55193190894678901</v>
      </c>
      <c r="KU94" s="2">
        <v>0.70201886701125105</v>
      </c>
      <c r="KV94" s="2">
        <v>0.68492596362763003</v>
      </c>
      <c r="KW94" s="2">
        <v>8.6213545582796702E-2</v>
      </c>
      <c r="KX94" s="2">
        <v>-0.206979558898507</v>
      </c>
      <c r="KY94" s="2">
        <v>0.62310711724170298</v>
      </c>
      <c r="KZ94" s="2">
        <v>-5.5135571414266601E-2</v>
      </c>
      <c r="LA94" s="2">
        <v>-0.31106080875799802</v>
      </c>
      <c r="LB94" s="2">
        <v>0.551700798284538</v>
      </c>
      <c r="LC94" s="2">
        <v>-4.9929202836821902E-2</v>
      </c>
      <c r="LD94" s="2">
        <v>-0.128264745194614</v>
      </c>
      <c r="LE94" s="2">
        <v>-1.08063936129801E-2</v>
      </c>
      <c r="LF94" s="2">
        <v>-0.53451084281941896</v>
      </c>
      <c r="LG94" s="2">
        <v>5.7212038586580603E-2</v>
      </c>
      <c r="LH94" s="2">
        <v>0.78095501076379703</v>
      </c>
      <c r="LI94" s="2">
        <v>0.56960151308124596</v>
      </c>
      <c r="LJ94" s="2">
        <v>4.3072118158787101E-2</v>
      </c>
      <c r="LK94" s="2">
        <v>3.2160562364079499E-2</v>
      </c>
      <c r="LL94" s="2">
        <v>0.42697864256164297</v>
      </c>
      <c r="LM94" s="2">
        <v>0.76748241859444699</v>
      </c>
      <c r="LN94" s="2">
        <v>0.293923963714948</v>
      </c>
      <c r="LO94" s="2">
        <v>0.65184047302805803</v>
      </c>
      <c r="LP94" s="2">
        <v>0.56333534106172201</v>
      </c>
      <c r="LQ94" s="2">
        <v>-0.37537368586902897</v>
      </c>
      <c r="LR94" s="2">
        <v>-0.107157427180518</v>
      </c>
      <c r="LS94" s="2">
        <v>-0.43770216001728102</v>
      </c>
      <c r="LT94" s="2">
        <v>0.343057890010464</v>
      </c>
      <c r="LU94" s="2">
        <v>-0.13026510002404901</v>
      </c>
      <c r="LV94" s="2">
        <v>6.5786401677122699E-2</v>
      </c>
      <c r="LW94" s="2">
        <v>-0.14597914283254301</v>
      </c>
      <c r="LX94" s="2">
        <v>-0.27382866148089902</v>
      </c>
      <c r="LY94" s="2">
        <v>-6.4186147185128106E-2</v>
      </c>
      <c r="LZ94" s="2">
        <v>-0.61046152748496696</v>
      </c>
      <c r="MA94" s="2">
        <v>0.30413372463993898</v>
      </c>
      <c r="MB94" s="2">
        <v>0.110227431276049</v>
      </c>
      <c r="MC94" s="2">
        <v>0.39940132423205399</v>
      </c>
      <c r="MD94" s="2">
        <v>-9.8815934777308698E-2</v>
      </c>
      <c r="ME94" s="2">
        <v>0.34801249892692099</v>
      </c>
      <c r="MF94" s="2">
        <v>0.148104450407998</v>
      </c>
      <c r="MG94" s="2">
        <v>-0.196437418368094</v>
      </c>
      <c r="MH94" s="2">
        <v>0.53673365674008999</v>
      </c>
      <c r="MI94" s="2">
        <v>0.30014801559260201</v>
      </c>
      <c r="MJ94" s="2">
        <v>-0.14873266437008001</v>
      </c>
      <c r="MK94" s="2">
        <v>0.33551977076157602</v>
      </c>
      <c r="ML94" s="2">
        <v>0.22986507402748799</v>
      </c>
      <c r="MM94" s="2">
        <v>0.41694618256957899</v>
      </c>
      <c r="MN94" s="2">
        <v>0.44654362840849898</v>
      </c>
      <c r="MO94" s="2">
        <v>0.25797072195427301</v>
      </c>
      <c r="MP94" s="2">
        <v>-0.51132516865524902</v>
      </c>
      <c r="MQ94" s="2">
        <v>0.42145590383915799</v>
      </c>
      <c r="MR94" s="2">
        <v>0.46761436889749203</v>
      </c>
      <c r="MS94" s="2">
        <v>0.39103128667767301</v>
      </c>
      <c r="MT94" s="2">
        <v>0.60149279614916396</v>
      </c>
      <c r="MU94" s="2">
        <v>0.46239825539914697</v>
      </c>
      <c r="MV94" s="2">
        <v>0.21690412627919101</v>
      </c>
      <c r="MW94" s="2">
        <v>0.42319751521691901</v>
      </c>
      <c r="MX94" s="2">
        <v>-0.29151479930681101</v>
      </c>
      <c r="MY94" s="2">
        <v>0.17921891065057899</v>
      </c>
      <c r="MZ94" s="2">
        <v>0.388921229713377</v>
      </c>
      <c r="NA94" s="2">
        <v>0.11760354406526</v>
      </c>
      <c r="NB94" s="2">
        <v>-0.42373499767057299</v>
      </c>
      <c r="NC94" s="2">
        <v>-8.2886318129989797E-2</v>
      </c>
      <c r="ND94" s="2">
        <v>-5.3274131180568098E-2</v>
      </c>
      <c r="NE94" s="2">
        <v>0.145490676788707</v>
      </c>
      <c r="NF94" s="2">
        <v>0.41010956069595</v>
      </c>
      <c r="NG94" s="2">
        <v>-0.572704547237471</v>
      </c>
      <c r="NH94" s="2">
        <v>0.17596357623612399</v>
      </c>
      <c r="NI94" s="2">
        <v>0.32133433051140498</v>
      </c>
      <c r="NJ94" s="2">
        <v>0.57399044614718497</v>
      </c>
      <c r="NK94" s="2">
        <v>0.37285825255244198</v>
      </c>
      <c r="NL94" s="2">
        <v>-0.60428518511585205</v>
      </c>
      <c r="NM94" s="2">
        <v>-0.42373458414863602</v>
      </c>
      <c r="NN94" s="2">
        <v>0.39337714083235198</v>
      </c>
      <c r="NO94" s="2">
        <v>-0.10905042309898</v>
      </c>
      <c r="NP94" s="2">
        <v>0.51118634775796201</v>
      </c>
      <c r="NQ94" s="2">
        <v>0.10876444776934301</v>
      </c>
      <c r="NR94" s="2">
        <v>-0.561896828290263</v>
      </c>
      <c r="NS94" s="2">
        <v>-0.65188460719154595</v>
      </c>
      <c r="NT94" s="2">
        <v>8.1034012343452796E-2</v>
      </c>
      <c r="NU94" s="2">
        <v>-0.53387454633011699</v>
      </c>
      <c r="NV94" s="2">
        <v>-0.315931802288823</v>
      </c>
      <c r="NW94" s="2">
        <v>0.13186005268001499</v>
      </c>
      <c r="NX94" s="2">
        <v>-0.43540531471507199</v>
      </c>
      <c r="NY94" s="2">
        <v>0.17532088943750601</v>
      </c>
      <c r="NZ94" s="2">
        <v>-0.64558341567705801</v>
      </c>
      <c r="OA94" s="2">
        <v>0.107898236726208</v>
      </c>
      <c r="OB94" s="2">
        <v>-0.113734873699251</v>
      </c>
      <c r="OC94" s="2">
        <v>-0.25345299360780998</v>
      </c>
      <c r="OD94" s="2">
        <v>0.46215093475924901</v>
      </c>
      <c r="OE94" s="2">
        <v>0.120874691499764</v>
      </c>
      <c r="OF94" s="2">
        <v>0.19832558568383599</v>
      </c>
      <c r="OG94" s="2">
        <v>0.47090119160032601</v>
      </c>
      <c r="OH94" s="2">
        <v>-0.21328065170875399</v>
      </c>
      <c r="OI94" s="2">
        <v>-3.2630035513563499E-2</v>
      </c>
      <c r="OJ94" s="2">
        <v>-0.228978916824187</v>
      </c>
      <c r="OK94" s="2">
        <v>0.226020223949841</v>
      </c>
      <c r="OL94" s="2">
        <v>-7.5759413931447597E-2</v>
      </c>
      <c r="OM94" s="2">
        <v>-4.3686837190150901E-2</v>
      </c>
      <c r="ON94" s="2">
        <v>0.43397115799083003</v>
      </c>
      <c r="OO94" s="2">
        <v>0.46144308273912799</v>
      </c>
      <c r="OP94" s="2">
        <v>0.296885675058146</v>
      </c>
      <c r="OQ94" s="2">
        <v>-0.73754925789906101</v>
      </c>
      <c r="OR94" s="2">
        <v>0.356343805363382</v>
      </c>
      <c r="OS94" s="2">
        <v>-0.15643665230301501</v>
      </c>
      <c r="OT94" s="2">
        <v>-0.42064923568965701</v>
      </c>
      <c r="OU94" s="2">
        <v>0.46583962164523002</v>
      </c>
      <c r="OV94" s="2">
        <v>-0.72757474760632501</v>
      </c>
      <c r="OW94" s="2">
        <v>-0.25628750229851299</v>
      </c>
      <c r="OX94" s="2">
        <v>-9.9332468455827799E-2</v>
      </c>
      <c r="OY94" s="2">
        <v>0.54941839188657005</v>
      </c>
      <c r="OZ94" s="2">
        <v>0.25803489405187302</v>
      </c>
      <c r="PA94" s="2">
        <v>0.55800977816358399</v>
      </c>
      <c r="PB94" s="2">
        <v>-0.48802144668606801</v>
      </c>
      <c r="PC94" s="2">
        <v>0.50564488622460002</v>
      </c>
      <c r="PD94" s="2">
        <v>-0.426654392320445</v>
      </c>
      <c r="PE94" s="2">
        <v>1.02241534842173E-2</v>
      </c>
      <c r="PF94" s="2">
        <v>0.12991268739950501</v>
      </c>
      <c r="PG94" s="2">
        <v>-0.236955668002618</v>
      </c>
      <c r="PH94" s="2">
        <v>0.15614923345520099</v>
      </c>
      <c r="PI94" s="2">
        <v>-7.1665623895111899E-2</v>
      </c>
      <c r="PJ94" s="2">
        <v>0.31525083778955698</v>
      </c>
      <c r="PK94" s="2">
        <v>0.40756273211662503</v>
      </c>
      <c r="PL94" s="2">
        <v>-0.23627276140839201</v>
      </c>
      <c r="PM94" s="2">
        <v>0.385549787335977</v>
      </c>
      <c r="PN94" s="2">
        <v>0.20317620266538999</v>
      </c>
      <c r="PO94" s="2">
        <v>-6.5772205741577397E-2</v>
      </c>
      <c r="PP94" s="2">
        <v>-0.21250238551959899</v>
      </c>
      <c r="PQ94" s="2">
        <v>0.27419281430890202</v>
      </c>
      <c r="PR94" s="2">
        <v>0.33641095961131201</v>
      </c>
      <c r="PS94" s="2">
        <v>0.24648900037809501</v>
      </c>
      <c r="PT94" s="2">
        <v>0.53086597574640704</v>
      </c>
      <c r="PU94" s="2">
        <v>4.5504356755837201E-2</v>
      </c>
      <c r="PV94" s="2">
        <v>0.273440651590456</v>
      </c>
      <c r="PW94" s="2">
        <v>-0.24070478537863299</v>
      </c>
      <c r="PX94" s="2">
        <v>0.173224344888221</v>
      </c>
      <c r="PY94" s="2">
        <v>0.57503218838544101</v>
      </c>
      <c r="PZ94" s="2">
        <v>0.32516674624271102</v>
      </c>
      <c r="QA94" s="2">
        <v>-0.120564451491011</v>
      </c>
      <c r="QB94" s="2">
        <v>0.62567727909906301</v>
      </c>
      <c r="QC94" s="2">
        <v>0.46942783823399298</v>
      </c>
      <c r="QD94" s="2">
        <v>-0.28260974295996499</v>
      </c>
      <c r="QE94" s="2">
        <v>-0.39669635025920402</v>
      </c>
      <c r="QF94" s="2">
        <v>0.17251093205965001</v>
      </c>
      <c r="QG94" s="2">
        <v>-0.308528260708471</v>
      </c>
      <c r="QH94" s="2">
        <v>0.18064229002633</v>
      </c>
      <c r="QI94" s="2">
        <v>0.214774192317781</v>
      </c>
      <c r="QJ94" s="2">
        <v>0.64298666964144702</v>
      </c>
      <c r="QK94" s="2">
        <v>-0.34661287004999197</v>
      </c>
      <c r="QL94" s="2">
        <v>-0.145660397817585</v>
      </c>
      <c r="QM94" s="2">
        <v>-0.239554420736864</v>
      </c>
      <c r="QN94" s="2">
        <v>6.1531189466168597E-2</v>
      </c>
      <c r="QO94" s="2">
        <v>0.214897106124913</v>
      </c>
      <c r="QP94" s="2">
        <v>0.34230040404052497</v>
      </c>
      <c r="QQ94" s="2">
        <v>3.1421055340998898E-3</v>
      </c>
      <c r="QR94" s="2">
        <v>-0.131285173930166</v>
      </c>
      <c r="QS94" s="2">
        <v>-0.39267560689252601</v>
      </c>
      <c r="QT94" s="2">
        <v>2.9510119618159799E-2</v>
      </c>
      <c r="QU94" s="2">
        <v>-8.7797211891046806E-2</v>
      </c>
      <c r="QV94" s="2">
        <v>0.179062753399092</v>
      </c>
      <c r="QW94" s="2">
        <v>2.88844473288856E-2</v>
      </c>
      <c r="QX94" s="2">
        <v>4.1333761600013598E-2</v>
      </c>
      <c r="QY94" s="2">
        <v>-4.8391858954465801E-2</v>
      </c>
      <c r="QZ94" s="2">
        <v>0.48820590803863401</v>
      </c>
      <c r="RA94" s="2">
        <v>0.13757707491462701</v>
      </c>
      <c r="RB94" s="2">
        <v>0.25233933555269999</v>
      </c>
      <c r="RC94" s="2">
        <v>0.182351226851587</v>
      </c>
      <c r="RD94" s="2">
        <v>0.17239917781466699</v>
      </c>
      <c r="RE94" s="2">
        <v>-0.110125912778628</v>
      </c>
      <c r="RF94" s="2">
        <v>-0.214743275096141</v>
      </c>
      <c r="RG94" s="2">
        <v>0.18075372744200999</v>
      </c>
      <c r="RH94" s="2">
        <v>-0.31026127025193201</v>
      </c>
      <c r="RI94" s="2">
        <v>0.33797181005752103</v>
      </c>
      <c r="RJ94" s="2">
        <v>-0.39650905332582498</v>
      </c>
      <c r="RK94" s="2">
        <v>0.55709598458864396</v>
      </c>
      <c r="RL94" s="2">
        <v>-3.7019908815128601E-2</v>
      </c>
      <c r="RM94" s="2">
        <v>0.45965409513799799</v>
      </c>
      <c r="RN94" s="2">
        <v>0.26874150227278298</v>
      </c>
      <c r="RO94" s="2">
        <v>-0.46194277180459797</v>
      </c>
      <c r="RP94" s="2">
        <v>0.220706455717046</v>
      </c>
      <c r="RQ94" s="2">
        <v>0.54041664059183003</v>
      </c>
      <c r="RR94" s="2">
        <v>-1.1453438691308999E-2</v>
      </c>
      <c r="RS94" s="2">
        <v>-0.57980905234727098</v>
      </c>
      <c r="RT94" s="2">
        <v>-2.75705117667762E-2</v>
      </c>
      <c r="RU94" s="2">
        <v>0.44173678012239098</v>
      </c>
      <c r="RV94" s="2">
        <v>-0.27876417356151001</v>
      </c>
      <c r="RW94" s="2">
        <v>0.39642691024482801</v>
      </c>
      <c r="RX94" s="2">
        <v>-0.26494873168000199</v>
      </c>
      <c r="RY94" s="2">
        <v>0.165351319527936</v>
      </c>
      <c r="RZ94" s="2">
        <v>-0.69958104868399795</v>
      </c>
      <c r="SA94" s="2">
        <v>-0.24824478273259201</v>
      </c>
      <c r="SB94" s="2">
        <v>-0.396630616814514</v>
      </c>
      <c r="SC94" s="2">
        <v>0.21010873374818601</v>
      </c>
      <c r="SD94" s="2">
        <v>-0.37579463327317297</v>
      </c>
      <c r="SE94" s="2">
        <v>0.14968338152907401</v>
      </c>
      <c r="SF94" s="2">
        <v>-1.97746392209261E-2</v>
      </c>
      <c r="SG94" s="2">
        <v>0.33172617695152701</v>
      </c>
      <c r="SH94" s="2">
        <v>0.33998134968839799</v>
      </c>
      <c r="SI94" s="2">
        <v>3.5362495931778697E-2</v>
      </c>
      <c r="SJ94" s="2">
        <v>1.1776431334931999E-2</v>
      </c>
      <c r="SK94" s="2">
        <v>7.2189500258950604E-3</v>
      </c>
      <c r="SL94" s="2">
        <v>0.183353442487731</v>
      </c>
      <c r="SM94" s="2">
        <v>0.11572354506309999</v>
      </c>
      <c r="SN94" s="2">
        <v>-5.7375011251010001E-2</v>
      </c>
      <c r="SO94" s="2">
        <v>3.1188104469446001E-2</v>
      </c>
      <c r="SP94" s="2">
        <v>-6.5676355788091704E-3</v>
      </c>
      <c r="SQ94" s="2">
        <v>0.22235933356454499</v>
      </c>
      <c r="SR94" s="2">
        <v>-0.24789046748348201</v>
      </c>
      <c r="SS94" s="2">
        <v>-0.401399602173449</v>
      </c>
      <c r="ST94" s="2">
        <v>0.30253906215257398</v>
      </c>
      <c r="SU94" s="2">
        <v>-5.2155937032335703E-2</v>
      </c>
      <c r="SV94" s="2">
        <v>0.29010858989834998</v>
      </c>
      <c r="SW94" s="2">
        <v>0.38365739592003101</v>
      </c>
      <c r="SX94" s="2">
        <v>0.25012521880157002</v>
      </c>
      <c r="SY94" s="2">
        <v>0.21091226776574201</v>
      </c>
      <c r="SZ94" s="2">
        <v>-9.6650863490630401E-2</v>
      </c>
      <c r="TA94" s="2">
        <v>-5.3144410821926398E-2</v>
      </c>
      <c r="TB94" s="2">
        <v>4.1587878657314899E-2</v>
      </c>
    </row>
    <row r="95" spans="1:522" x14ac:dyDescent="0.55000000000000004">
      <c r="A95" s="4" t="s">
        <v>102</v>
      </c>
      <c r="B95" s="2">
        <v>-0.81402974536516703</v>
      </c>
      <c r="C95" s="2">
        <v>-0.85961002469275305</v>
      </c>
      <c r="D95" s="2">
        <v>-0.89305955377573498</v>
      </c>
      <c r="E95" s="2">
        <v>-0.84190225627345405</v>
      </c>
      <c r="F95" s="2">
        <v>-0.70500415090241397</v>
      </c>
      <c r="G95" s="2">
        <v>-0.85255963783275901</v>
      </c>
      <c r="H95" s="2">
        <v>-0.76606906672041197</v>
      </c>
      <c r="I95" s="2">
        <v>-0.77239260171820101</v>
      </c>
      <c r="J95" s="2">
        <v>-0.62312044642044695</v>
      </c>
      <c r="K95" s="2">
        <v>-0.81025430170607204</v>
      </c>
      <c r="L95" s="2">
        <v>-0.54368854439656</v>
      </c>
      <c r="M95" s="2">
        <v>-0.69909053215654804</v>
      </c>
      <c r="N95" s="2">
        <v>-0.39316238584261598</v>
      </c>
      <c r="O95" s="2">
        <v>-0.654240549785016</v>
      </c>
      <c r="P95" s="2">
        <v>-0.61587835325141405</v>
      </c>
      <c r="Q95" s="2">
        <v>-0.41904971173684602</v>
      </c>
      <c r="R95" s="2">
        <v>-0.52373613889443305</v>
      </c>
      <c r="S95" s="2">
        <v>-0.83135304603104998</v>
      </c>
      <c r="T95" s="2">
        <v>-0.63459730752779298</v>
      </c>
      <c r="U95" s="2">
        <v>-0.649890600975643</v>
      </c>
      <c r="V95" s="2">
        <v>-0.71507704148758</v>
      </c>
      <c r="W95" s="2">
        <v>-0.864391321716933</v>
      </c>
      <c r="X95" s="2">
        <v>-0.72437131346238204</v>
      </c>
      <c r="Y95" s="2">
        <v>-0.27552259265345702</v>
      </c>
      <c r="Z95" s="2">
        <v>-0.91801725399835399</v>
      </c>
      <c r="AA95" s="2">
        <v>-0.48303930158616898</v>
      </c>
      <c r="AB95" s="2">
        <v>-0.15529164042128901</v>
      </c>
      <c r="AC95" s="2">
        <v>-0.855222353421762</v>
      </c>
      <c r="AD95" s="2">
        <v>-0.44617886172578303</v>
      </c>
      <c r="AE95" s="2">
        <v>-0.469651874150049</v>
      </c>
      <c r="AF95" s="2">
        <v>-0.55266937154160201</v>
      </c>
      <c r="AG95" s="2">
        <v>-0.67420929697709098</v>
      </c>
      <c r="AH95" s="2">
        <v>-0.52753079082170695</v>
      </c>
      <c r="AI95" s="2">
        <v>-0.57823089802054795</v>
      </c>
      <c r="AJ95" s="2">
        <v>-0.37261046590423302</v>
      </c>
      <c r="AK95" s="2">
        <v>-0.29014057345460098</v>
      </c>
      <c r="AL95" s="2">
        <v>-0.511773417498815</v>
      </c>
      <c r="AM95" s="2">
        <v>-0.355963200841725</v>
      </c>
      <c r="AN95" s="2">
        <v>-0.63660472381671296</v>
      </c>
      <c r="AO95" s="2">
        <v>-0.53302217872276303</v>
      </c>
      <c r="AP95" s="2">
        <v>-0.73258667978887204</v>
      </c>
      <c r="AQ95" s="2">
        <v>-0.72318010606535699</v>
      </c>
      <c r="AR95" s="2">
        <v>-0.60448392214046398</v>
      </c>
      <c r="AS95" s="2">
        <v>-8.6885212132465806E-2</v>
      </c>
      <c r="AT95" s="2">
        <v>-0.28402551219249</v>
      </c>
      <c r="AU95" s="2">
        <v>-0.74940555083649396</v>
      </c>
      <c r="AV95" s="2">
        <v>-0.718179192388258</v>
      </c>
      <c r="AW95" s="2">
        <v>-0.61887579384066704</v>
      </c>
      <c r="AX95" s="2">
        <v>-0.10079538949813099</v>
      </c>
      <c r="AY95" s="2">
        <v>-0.48080664499907499</v>
      </c>
      <c r="AZ95" s="2">
        <v>-0.56984347807745295</v>
      </c>
      <c r="BA95" s="2">
        <v>-0.40512257503753302</v>
      </c>
      <c r="BB95" s="2">
        <v>-0.73805229984416398</v>
      </c>
      <c r="BC95" s="2">
        <v>-0.608333989849836</v>
      </c>
      <c r="BD95" s="2">
        <v>-0.18950939697718699</v>
      </c>
      <c r="BE95" s="2">
        <v>-0.67903584751303303</v>
      </c>
      <c r="BF95" s="2">
        <v>-0.65174944509506805</v>
      </c>
      <c r="BG95" s="2">
        <v>-0.46191457492076599</v>
      </c>
      <c r="BH95" s="2">
        <v>-0.34582104764976501</v>
      </c>
      <c r="BI95" s="2">
        <v>-0.258222961538005</v>
      </c>
      <c r="BJ95" s="2">
        <v>-0.63666748978666998</v>
      </c>
      <c r="BK95" s="2">
        <v>-0.45453176543000301</v>
      </c>
      <c r="BL95" s="2">
        <v>-0.78250302042242104</v>
      </c>
      <c r="BM95" s="2">
        <v>-0.55669320578898795</v>
      </c>
      <c r="BN95" s="2">
        <v>-0.52933040695684896</v>
      </c>
      <c r="BO95" s="2">
        <v>-0.29891557518702799</v>
      </c>
      <c r="BP95" s="2">
        <v>-0.50570113734117295</v>
      </c>
      <c r="BQ95" s="2">
        <v>-0.46230102092066899</v>
      </c>
      <c r="BR95" s="2">
        <v>-8.0821827352927603E-2</v>
      </c>
      <c r="BS95" s="2">
        <v>-0.425530436134191</v>
      </c>
      <c r="BT95" s="2">
        <v>-0.210309218856783</v>
      </c>
      <c r="BU95" s="2">
        <v>-0.62252884630738503</v>
      </c>
      <c r="BV95" s="2">
        <v>-0.47988439548051498</v>
      </c>
      <c r="BW95" s="2">
        <v>-0.53870906093027404</v>
      </c>
      <c r="BX95" s="2">
        <v>-0.29978779698293401</v>
      </c>
      <c r="BY95" s="2">
        <v>-0.52863907990913905</v>
      </c>
      <c r="BZ95" s="2">
        <v>-0.62382954796319301</v>
      </c>
      <c r="CA95" s="2">
        <v>-0.45148399757622099</v>
      </c>
      <c r="CB95" s="2">
        <v>-0.59596891222257098</v>
      </c>
      <c r="CC95" s="2">
        <v>-0.488217009354874</v>
      </c>
      <c r="CD95" s="2">
        <v>-0.41400611004031102</v>
      </c>
      <c r="CE95" s="2">
        <v>-0.32359410780451803</v>
      </c>
      <c r="CF95" s="2">
        <v>-0.175741724126288</v>
      </c>
      <c r="CG95" s="2">
        <v>-0.70174722780182897</v>
      </c>
      <c r="CH95" s="2">
        <v>-0.41633598134378103</v>
      </c>
      <c r="CI95" s="2">
        <v>-0.27526745307953898</v>
      </c>
      <c r="CJ95" s="2">
        <v>-0.52273511333882305</v>
      </c>
      <c r="CK95" s="2">
        <v>-1.3465207877256699E-2</v>
      </c>
      <c r="CL95" s="2">
        <v>-0.14495854522605101</v>
      </c>
      <c r="CM95" s="2">
        <v>-0.46555193737852002</v>
      </c>
      <c r="CN95" s="2">
        <v>-6.4606734725382406E-2</v>
      </c>
      <c r="CO95" s="2">
        <v>-0.48118063163931502</v>
      </c>
      <c r="CP95" s="2">
        <v>-0.25243503835416597</v>
      </c>
      <c r="CQ95" s="2">
        <v>-0.31530392834637799</v>
      </c>
      <c r="CR95" s="2">
        <v>-0.417470543617384</v>
      </c>
      <c r="CS95" s="2">
        <v>-0.61916620483096296</v>
      </c>
      <c r="CT95" s="2">
        <v>-0.323739856326828</v>
      </c>
      <c r="CU95" s="2">
        <v>-7.16852042702031E-3</v>
      </c>
      <c r="CV95" s="2">
        <v>-0.48725699648478499</v>
      </c>
      <c r="CW95" s="2">
        <v>-0.14944444225996001</v>
      </c>
      <c r="CX95" s="2">
        <v>-0.35967938911424902</v>
      </c>
      <c r="CY95" s="2">
        <v>-0.405357533289608</v>
      </c>
      <c r="CZ95" s="2">
        <v>-0.46231707281800999</v>
      </c>
      <c r="DA95" s="2">
        <v>3.0531458699711699E-2</v>
      </c>
      <c r="DB95" s="2">
        <v>-0.50447702163271302</v>
      </c>
      <c r="DC95" s="2">
        <v>-0.49532901881421398</v>
      </c>
      <c r="DD95" s="2">
        <v>-0.48374748261964801</v>
      </c>
      <c r="DE95" s="2">
        <v>0.115080424369271</v>
      </c>
      <c r="DF95" s="2">
        <v>-0.60731778865768504</v>
      </c>
      <c r="DG95" s="2">
        <v>-0.84786759912903997</v>
      </c>
      <c r="DH95" s="2">
        <v>-0.214329626729965</v>
      </c>
      <c r="DI95" s="2">
        <v>-0.20579092949348499</v>
      </c>
      <c r="DJ95" s="2">
        <v>-0.51845746549511196</v>
      </c>
      <c r="DK95" s="2">
        <v>-0.32156785437110902</v>
      </c>
      <c r="DL95" s="2">
        <v>-0.44342711867363299</v>
      </c>
      <c r="DM95" s="2">
        <v>-0.58464851588594402</v>
      </c>
      <c r="DN95" s="2">
        <v>-0.34293948556553799</v>
      </c>
      <c r="DO95" s="2">
        <v>-0.60361415215519798</v>
      </c>
      <c r="DP95" s="2">
        <v>-0.26081774815891701</v>
      </c>
      <c r="DQ95" s="2">
        <v>-0.17542203445718901</v>
      </c>
      <c r="DR95" s="2">
        <v>-0.51307209578506396</v>
      </c>
      <c r="DS95" s="2">
        <v>-0.36673718333386401</v>
      </c>
      <c r="DT95" s="2">
        <v>-0.314395444646342</v>
      </c>
      <c r="DU95" s="2">
        <v>-0.47305982174289501</v>
      </c>
      <c r="DV95" s="2">
        <v>-0.21927332659610099</v>
      </c>
      <c r="DW95" s="2">
        <v>-0.32630175268940498</v>
      </c>
      <c r="DX95" s="2">
        <v>-0.396267989751862</v>
      </c>
      <c r="DY95" s="2">
        <v>-0.42288357037126101</v>
      </c>
      <c r="DZ95" s="2">
        <v>-0.69867125739028302</v>
      </c>
      <c r="EA95" s="2">
        <v>-0.37463202158973302</v>
      </c>
      <c r="EB95" s="2">
        <v>-0.58539859371787595</v>
      </c>
      <c r="EC95" s="2">
        <v>-0.386186783551971</v>
      </c>
      <c r="ED95" s="2">
        <v>-5.5987526611134701E-2</v>
      </c>
      <c r="EE95" s="2">
        <v>-0.363518739028931</v>
      </c>
      <c r="EF95" s="2">
        <v>-0.64361141705833802</v>
      </c>
      <c r="EG95" s="2">
        <v>-0.52438640231497502</v>
      </c>
      <c r="EH95" s="2">
        <v>-3.6271535233127301E-3</v>
      </c>
      <c r="EI95" s="2">
        <v>-0.13940619689808001</v>
      </c>
      <c r="EJ95" s="2">
        <v>-7.4363221350042197E-2</v>
      </c>
      <c r="EK95" s="2">
        <v>-0.81277319537590798</v>
      </c>
      <c r="EL95" s="2">
        <v>0.238185827473748</v>
      </c>
      <c r="EM95" s="2">
        <v>-0.483217140431008</v>
      </c>
      <c r="EN95" s="2">
        <v>-0.247791658809384</v>
      </c>
      <c r="EO95" s="2">
        <v>-0.175313416882248</v>
      </c>
      <c r="EP95" s="2">
        <v>-0.26224903931750398</v>
      </c>
      <c r="EQ95" s="2">
        <v>-0.39684522804660699</v>
      </c>
      <c r="ER95" s="2">
        <v>-0.29325677278107998</v>
      </c>
      <c r="ES95" s="2">
        <v>4.4341822064710497E-2</v>
      </c>
      <c r="ET95" s="2">
        <v>-0.19610666075604599</v>
      </c>
      <c r="EU95" s="2">
        <v>-0.38677933899046302</v>
      </c>
      <c r="EV95" s="2">
        <v>-6.6949520464794299E-2</v>
      </c>
      <c r="EW95" s="2">
        <v>-0.27413624424260002</v>
      </c>
      <c r="EX95" s="2">
        <v>-0.216768974229398</v>
      </c>
      <c r="EY95" s="2">
        <v>-0.44964557543800898</v>
      </c>
      <c r="EZ95" s="2">
        <v>-0.32990838097443798</v>
      </c>
      <c r="FA95" s="2">
        <v>-0.34130063498359398</v>
      </c>
      <c r="FB95" s="2">
        <v>-0.20695899192091299</v>
      </c>
      <c r="FC95" s="2">
        <v>-0.480711926442208</v>
      </c>
      <c r="FD95" s="2">
        <v>-0.46243672015759202</v>
      </c>
      <c r="FE95" s="2">
        <v>-0.278900801150332</v>
      </c>
      <c r="FF95" s="2">
        <v>-0.22542044296607</v>
      </c>
      <c r="FG95" s="2">
        <v>-5.4242053395744803E-2</v>
      </c>
      <c r="FH95" s="2">
        <v>-0.121518596768287</v>
      </c>
      <c r="FI95" s="2">
        <v>-9.5641742375734001E-2</v>
      </c>
      <c r="FJ95" s="2">
        <v>-0.28361935138928501</v>
      </c>
      <c r="FK95" s="2">
        <v>-0.36347618845845903</v>
      </c>
      <c r="FL95" s="2">
        <v>-0.16699707210036299</v>
      </c>
      <c r="FM95" s="2">
        <v>-0.50292855481839405</v>
      </c>
      <c r="FN95" s="2">
        <v>-0.35468430028642201</v>
      </c>
      <c r="FO95" s="2">
        <v>-0.30794744930745799</v>
      </c>
      <c r="FP95" s="2">
        <v>-0.16610370628791599</v>
      </c>
      <c r="FQ95" s="2">
        <v>-0.10516392508033499</v>
      </c>
      <c r="FR95" s="2">
        <v>-0.113631697396574</v>
      </c>
      <c r="FS95" s="2">
        <v>-0.118486872057187</v>
      </c>
      <c r="FT95" s="2">
        <v>-0.501380990847348</v>
      </c>
      <c r="FU95" s="2">
        <v>-0.36217040013942597</v>
      </c>
      <c r="FV95" s="2">
        <v>-0.33434729947981001</v>
      </c>
      <c r="FW95" s="2">
        <v>8.3676978622292206E-3</v>
      </c>
      <c r="FX95" s="2">
        <v>-0.53069217710200201</v>
      </c>
      <c r="FY95" s="2">
        <v>-0.435951425637297</v>
      </c>
      <c r="FZ95" s="2">
        <v>-0.49990492763563799</v>
      </c>
      <c r="GA95" s="2">
        <v>7.0605047719227598E-2</v>
      </c>
      <c r="GB95" s="2">
        <v>-7.6950724019506103E-2</v>
      </c>
      <c r="GC95" s="2">
        <v>-8.5887291159950696E-2</v>
      </c>
      <c r="GD95" s="2">
        <v>-7.5349688034206802E-2</v>
      </c>
      <c r="GE95" s="2">
        <v>-0.48547429523725599</v>
      </c>
      <c r="GF95" s="2">
        <v>-0.20478776796392001</v>
      </c>
      <c r="GG95" s="2">
        <v>-0.241539988954313</v>
      </c>
      <c r="GH95" s="2">
        <v>-0.35209261258519498</v>
      </c>
      <c r="GI95" s="2">
        <v>-0.23361264695088599</v>
      </c>
      <c r="GJ95" s="2">
        <v>-0.108389509818311</v>
      </c>
      <c r="GK95" s="2">
        <v>-5.3024889919172598E-2</v>
      </c>
      <c r="GL95" s="2">
        <v>0.135172387969518</v>
      </c>
      <c r="GM95" s="2">
        <v>7.2604745942645502E-2</v>
      </c>
      <c r="GN95" s="2">
        <v>-0.21700482338479099</v>
      </c>
      <c r="GO95" s="2">
        <v>-0.38540071870370002</v>
      </c>
      <c r="GP95" s="2">
        <v>2.8756506914164499E-2</v>
      </c>
      <c r="GQ95" s="2">
        <v>-8.85510532647968E-2</v>
      </c>
      <c r="GR95" s="2">
        <v>-0.11813813412653</v>
      </c>
      <c r="GS95" s="2">
        <v>-0.27673274698675798</v>
      </c>
      <c r="GT95" s="2">
        <v>-0.284961721416156</v>
      </c>
      <c r="GU95" s="2">
        <v>-0.34368515292484098</v>
      </c>
      <c r="GV95" s="2">
        <v>4.9475089117717197E-2</v>
      </c>
      <c r="GW95" s="2">
        <v>0.24509043847313899</v>
      </c>
      <c r="GX95" s="2">
        <v>4.1587878657314899E-2</v>
      </c>
      <c r="GY95" s="2">
        <v>-0.26542018363492398</v>
      </c>
      <c r="GZ95" s="2">
        <v>1.5635956412809501E-2</v>
      </c>
      <c r="HA95" s="2">
        <v>-0.40125325765995101</v>
      </c>
      <c r="HB95" s="2">
        <v>3.2030039134726801E-3</v>
      </c>
      <c r="HC95" s="2">
        <v>-0.25206490509635998</v>
      </c>
      <c r="HD95" s="2">
        <v>-7.1304281266250505E-2</v>
      </c>
      <c r="HE95" s="2">
        <v>2.8369662373988198E-2</v>
      </c>
      <c r="HF95" s="2">
        <v>0.115466658129789</v>
      </c>
      <c r="HG95" s="2">
        <v>-0.298761147796617</v>
      </c>
      <c r="HH95" s="2">
        <v>-0.52258275054196701</v>
      </c>
      <c r="HI95" s="2">
        <v>2.6109677280007099E-2</v>
      </c>
      <c r="HJ95" s="2">
        <v>-0.60912438749416598</v>
      </c>
      <c r="HK95" s="2">
        <v>-8.4295162092483195E-2</v>
      </c>
      <c r="HL95" s="2">
        <v>-0.31686439388237903</v>
      </c>
      <c r="HM95" s="2">
        <v>-0.369631462533697</v>
      </c>
      <c r="HN95" s="2">
        <v>-1.0938409698573799E-2</v>
      </c>
      <c r="HO95" s="2">
        <v>0.23184149713579599</v>
      </c>
      <c r="HP95" s="2">
        <v>0.122055862975001</v>
      </c>
      <c r="HQ95" s="2">
        <v>-3.44154807478389E-2</v>
      </c>
      <c r="HR95" s="2">
        <v>1.2902542949826901E-2</v>
      </c>
      <c r="HS95" s="2">
        <v>-7.9334264390949802E-2</v>
      </c>
      <c r="HT95" s="2">
        <v>-0.36400478870380998</v>
      </c>
      <c r="HU95" s="2">
        <v>0.10749153966382299</v>
      </c>
      <c r="HV95" s="2">
        <v>-0.33076799418263397</v>
      </c>
      <c r="HW95" s="2">
        <v>-4.1824230273795698E-2</v>
      </c>
      <c r="HX95" s="2">
        <v>7.1296119626669305E-2</v>
      </c>
      <c r="HY95" s="2">
        <v>-8.3913308202279296E-2</v>
      </c>
      <c r="HZ95" s="2">
        <v>-5.7522254481578099E-2</v>
      </c>
      <c r="IA95" s="2">
        <v>-0.24234127418086199</v>
      </c>
      <c r="IB95" s="2">
        <v>-0.40755772280236602</v>
      </c>
      <c r="IC95" s="2">
        <v>0.22121733682655301</v>
      </c>
      <c r="ID95" s="2">
        <v>0.219355584348293</v>
      </c>
      <c r="IE95" s="2">
        <v>-0.15717573905718099</v>
      </c>
      <c r="IF95" s="2">
        <v>-0.115701227269214</v>
      </c>
      <c r="IG95" s="2">
        <v>8.2311970443449706E-2</v>
      </c>
      <c r="IH95" s="2">
        <v>-0.29426575814279299</v>
      </c>
      <c r="II95" s="2">
        <v>-0.36268391807281403</v>
      </c>
      <c r="IJ95" s="2">
        <v>-1.5642995131302399E-2</v>
      </c>
      <c r="IK95" s="2">
        <v>8.5904637380217794E-2</v>
      </c>
      <c r="IL95" s="2">
        <v>-0.16230107042346201</v>
      </c>
      <c r="IM95" s="2">
        <v>-0.23545312313206099</v>
      </c>
      <c r="IN95" s="2">
        <v>0.15811493818809699</v>
      </c>
      <c r="IO95" s="2">
        <v>0.14632911821200301</v>
      </c>
      <c r="IP95" s="2">
        <v>-0.25235337507787697</v>
      </c>
      <c r="IQ95" s="2">
        <v>-3.6082637524900603E-2</v>
      </c>
      <c r="IR95" s="2">
        <v>8.8611962303757202E-3</v>
      </c>
      <c r="IS95" s="2">
        <v>-0.20475722628728299</v>
      </c>
      <c r="IT95" s="2">
        <v>-8.1396665587703698E-2</v>
      </c>
      <c r="IU95" s="2">
        <v>-0.21773842512745401</v>
      </c>
      <c r="IV95" s="2">
        <v>0.38719689002781998</v>
      </c>
      <c r="IW95" s="2">
        <v>-0.127055765458637</v>
      </c>
      <c r="IX95" s="2">
        <v>-7.3533908731004904E-2</v>
      </c>
      <c r="IY95" s="2">
        <v>-0.17164229156969901</v>
      </c>
      <c r="IZ95" s="2">
        <v>8.5074832012101406E-2</v>
      </c>
      <c r="JA95" s="2">
        <v>-0.412349814601633</v>
      </c>
      <c r="JB95" s="2">
        <v>0.175909402295127</v>
      </c>
      <c r="JC95" s="2">
        <v>-0.32944044399294498</v>
      </c>
      <c r="JD95" s="2">
        <v>0.112666466717895</v>
      </c>
      <c r="JE95" s="2">
        <v>0.42763218335317599</v>
      </c>
      <c r="JF95" s="2">
        <v>-0.305872456048355</v>
      </c>
      <c r="JG95" s="2">
        <v>0.39186683263141497</v>
      </c>
      <c r="JH95" s="2">
        <v>-6.1984119245427197E-2</v>
      </c>
      <c r="JI95" s="2">
        <v>0.112742253668355</v>
      </c>
      <c r="JJ95" s="2">
        <v>0.26056043637351201</v>
      </c>
      <c r="JK95" s="2">
        <v>0.13207395135132399</v>
      </c>
      <c r="JL95" s="2">
        <v>-0.19033982024262799</v>
      </c>
      <c r="JM95" s="2">
        <v>-0.17470275893881901</v>
      </c>
      <c r="JN95" s="2">
        <v>-0.36492375764875601</v>
      </c>
      <c r="JO95" s="2">
        <v>-0.14365533831447999</v>
      </c>
      <c r="JP95" s="2">
        <v>0.198333806505366</v>
      </c>
      <c r="JQ95" s="2">
        <v>-0.199660953172874</v>
      </c>
      <c r="JR95" s="2">
        <v>0.47504767800025199</v>
      </c>
      <c r="JS95" s="2">
        <v>-0.110445785379397</v>
      </c>
      <c r="JT95" s="2">
        <v>-3.6053862780233897E-2</v>
      </c>
      <c r="JU95" s="2">
        <v>-0.41945230256975402</v>
      </c>
      <c r="JV95" s="2">
        <v>-0.425783505235028</v>
      </c>
      <c r="JW95" s="2">
        <v>8.1601659957893605E-2</v>
      </c>
      <c r="JX95" s="2">
        <v>6.4186765210183003E-2</v>
      </c>
      <c r="JY95" s="2">
        <v>0.217743458234152</v>
      </c>
      <c r="JZ95" s="2">
        <v>-0.33477050062276098</v>
      </c>
      <c r="KA95" s="2">
        <v>-0.164562074438939</v>
      </c>
      <c r="KB95" s="2">
        <v>-0.162231161410509</v>
      </c>
      <c r="KC95" s="2">
        <v>-6.2583457200177495E-2</v>
      </c>
      <c r="KD95" s="2">
        <v>7.5141823815183195E-2</v>
      </c>
      <c r="KE95" s="2">
        <v>-2.5359532657380501E-3</v>
      </c>
      <c r="KF95" s="2">
        <v>0.27060616158995499</v>
      </c>
      <c r="KG95" s="2">
        <v>7.6073902143023097E-3</v>
      </c>
      <c r="KH95" s="2">
        <v>0.257438678755401</v>
      </c>
      <c r="KI95" s="2">
        <v>0.321779123581245</v>
      </c>
      <c r="KJ95" s="2">
        <v>-0.25399874472413198</v>
      </c>
      <c r="KK95" s="2">
        <v>-0.112465157250037</v>
      </c>
      <c r="KL95" s="2">
        <v>0.25764550963845001</v>
      </c>
      <c r="KM95" s="2">
        <v>0.31794313974586702</v>
      </c>
      <c r="KN95" s="2">
        <v>0.318508786827566</v>
      </c>
      <c r="KO95" s="2">
        <v>-0.32477752757219303</v>
      </c>
      <c r="KP95" s="2">
        <v>0.33734230651333902</v>
      </c>
      <c r="KQ95" s="2">
        <v>1.0104089869679299E-2</v>
      </c>
      <c r="KR95" s="2">
        <v>-0.25847341552576097</v>
      </c>
      <c r="KS95" s="2">
        <v>8.55607874422079E-4</v>
      </c>
      <c r="KT95" s="2">
        <v>-0.32258913331941502</v>
      </c>
      <c r="KU95" s="2">
        <v>0.39332490159948202</v>
      </c>
      <c r="KV95" s="2">
        <v>0.19329421022691601</v>
      </c>
      <c r="KW95" s="2">
        <v>-0.11374867587358301</v>
      </c>
      <c r="KX95" s="2">
        <v>-9.2071687646129094E-2</v>
      </c>
      <c r="KY95" s="2">
        <v>-0.13851903559773501</v>
      </c>
      <c r="KZ95" s="2">
        <v>0.461109607440848</v>
      </c>
      <c r="LA95" s="2">
        <v>-0.14297963849491399</v>
      </c>
      <c r="LB95" s="2">
        <v>0.205360200439724</v>
      </c>
      <c r="LC95" s="2">
        <v>-1.2136653661942699E-2</v>
      </c>
      <c r="LD95" s="2">
        <v>0.27040703903471902</v>
      </c>
      <c r="LE95" s="2">
        <v>0.114090753488476</v>
      </c>
      <c r="LF95" s="2">
        <v>0.116232407177961</v>
      </c>
      <c r="LG95" s="2">
        <v>2.0125333020611699E-2</v>
      </c>
      <c r="LH95" s="2">
        <v>0.19408237108575799</v>
      </c>
      <c r="LI95" s="2">
        <v>0.20098951393509301</v>
      </c>
      <c r="LJ95" s="2">
        <v>0.28757560914796299</v>
      </c>
      <c r="LK95" s="2">
        <v>0.32065685568505298</v>
      </c>
      <c r="LL95" s="2">
        <v>0.29026035600692501</v>
      </c>
      <c r="LM95" s="2">
        <v>0.15854067887411799</v>
      </c>
      <c r="LN95" s="2">
        <v>0.46167521727934302</v>
      </c>
      <c r="LO95" s="2">
        <v>0.26737819673178298</v>
      </c>
      <c r="LP95" s="2">
        <v>0.28028217269058903</v>
      </c>
      <c r="LQ95" s="2">
        <v>0.16139348119615901</v>
      </c>
      <c r="LR95" s="2">
        <v>0.32199473937622403</v>
      </c>
      <c r="LS95" s="2">
        <v>0.29819041864754098</v>
      </c>
      <c r="LT95" s="2">
        <v>-0.27474454821133099</v>
      </c>
      <c r="LU95" s="2">
        <v>0.11476069621005699</v>
      </c>
      <c r="LV95" s="2">
        <v>0.20796010626665301</v>
      </c>
      <c r="LW95" s="2">
        <v>0.16187390648110001</v>
      </c>
      <c r="LX95" s="2">
        <v>-0.270857003759783</v>
      </c>
      <c r="LY95" s="2">
        <v>0.34302214719532498</v>
      </c>
      <c r="LZ95" s="2">
        <v>-3.96157365902274E-2</v>
      </c>
      <c r="MA95" s="2">
        <v>0.376523661496034</v>
      </c>
      <c r="MB95" s="2">
        <v>0.38934153824059797</v>
      </c>
      <c r="MC95" s="2">
        <v>6.5176554510687601E-2</v>
      </c>
      <c r="MD95" s="2">
        <v>0.41054106537445101</v>
      </c>
      <c r="ME95" s="2">
        <v>-0.14832579543843799</v>
      </c>
      <c r="MF95" s="2">
        <v>0.42048249315286201</v>
      </c>
      <c r="MG95" s="2">
        <v>0.42703821381406698</v>
      </c>
      <c r="MH95" s="2">
        <v>0.29680950493603803</v>
      </c>
      <c r="MI95" s="2">
        <v>-9.4189347702040002E-2</v>
      </c>
      <c r="MJ95" s="2">
        <v>0.14593894685695299</v>
      </c>
      <c r="MK95" s="2">
        <v>0.246326499847736</v>
      </c>
      <c r="ML95" s="2">
        <v>-2.3268788322785099E-2</v>
      </c>
      <c r="MM95" s="2">
        <v>9.7951002756629602E-2</v>
      </c>
      <c r="MN95" s="2">
        <v>0.30700098181969798</v>
      </c>
      <c r="MO95" s="2">
        <v>0.24494644844777</v>
      </c>
      <c r="MP95" s="2">
        <v>-0.169844833283223</v>
      </c>
      <c r="MQ95" s="2">
        <v>2.6879473499631799E-2</v>
      </c>
      <c r="MR95" s="2">
        <v>0.42733397430456199</v>
      </c>
      <c r="MS95" s="2">
        <v>3.0141073619006701E-2</v>
      </c>
      <c r="MT95" s="2">
        <v>0.197934110981144</v>
      </c>
      <c r="MU95" s="2">
        <v>0.33938053879291202</v>
      </c>
      <c r="MV95" s="2">
        <v>0.50661518073148804</v>
      </c>
      <c r="MW95" s="2">
        <v>0.286805910779803</v>
      </c>
      <c r="MX95" s="2">
        <v>-1.1696223906657701E-2</v>
      </c>
      <c r="MY95" s="2">
        <v>0.41807751558061301</v>
      </c>
      <c r="MZ95" s="2">
        <v>-1.90696776845047E-2</v>
      </c>
      <c r="NA95" s="2">
        <v>0.60604855957895298</v>
      </c>
      <c r="NB95" s="2">
        <v>0.19748448254186399</v>
      </c>
      <c r="NC95" s="2">
        <v>-2.8665868786231799E-2</v>
      </c>
      <c r="ND95" s="2">
        <v>0.40433055995556699</v>
      </c>
      <c r="NE95" s="2">
        <v>0.55396327002287005</v>
      </c>
      <c r="NF95" s="2">
        <v>0.60193312891454898</v>
      </c>
      <c r="NG95" s="2">
        <v>-1.6041386894758598E-2</v>
      </c>
      <c r="NH95" s="2">
        <v>0.61524310985047204</v>
      </c>
      <c r="NI95" s="2">
        <v>3.8089831582292601E-2</v>
      </c>
      <c r="NJ95" s="2">
        <v>1.6815532737347899E-2</v>
      </c>
      <c r="NK95" s="2">
        <v>0.23675311139742</v>
      </c>
      <c r="NL95" s="2">
        <v>0.39505093913534001</v>
      </c>
      <c r="NM95" s="2">
        <v>-0.165494044957361</v>
      </c>
      <c r="NN95" s="2">
        <v>0.24021087453225501</v>
      </c>
      <c r="NO95" s="2">
        <v>0.28300056624735198</v>
      </c>
      <c r="NP95" s="2">
        <v>0.232667674440386</v>
      </c>
      <c r="NQ95" s="2">
        <v>0.11738274173845201</v>
      </c>
      <c r="NR95" s="2">
        <v>-0.13186707268655301</v>
      </c>
      <c r="NS95" s="2">
        <v>-0.23562338759903201</v>
      </c>
      <c r="NT95" s="2">
        <v>0.47702852113196098</v>
      </c>
      <c r="NU95" s="2">
        <v>-9.40614761937692E-2</v>
      </c>
      <c r="NV95" s="2">
        <v>0.10225321783393899</v>
      </c>
      <c r="NW95" s="2">
        <v>0.22484856469521</v>
      </c>
      <c r="NX95" s="2">
        <v>0.22890460913844299</v>
      </c>
      <c r="NY95" s="2">
        <v>-0.10025143400565401</v>
      </c>
      <c r="NZ95" s="2">
        <v>6.5682839439388505E-2</v>
      </c>
      <c r="OA95" s="2">
        <v>-0.13468107597780299</v>
      </c>
      <c r="OB95" s="2">
        <v>0.17365064728982599</v>
      </c>
      <c r="OC95" s="2">
        <v>0.59949912299661801</v>
      </c>
      <c r="OD95" s="2">
        <v>0.28475481392338903</v>
      </c>
      <c r="OE95" s="2">
        <v>0.62529126561470305</v>
      </c>
      <c r="OF95" s="2">
        <v>0.118369346386198</v>
      </c>
      <c r="OG95" s="2">
        <v>0.52830092571778298</v>
      </c>
      <c r="OH95" s="2">
        <v>0.50708360197375302</v>
      </c>
      <c r="OI95" s="2">
        <v>0.34922094356276101</v>
      </c>
      <c r="OJ95" s="2">
        <v>0.234349105818623</v>
      </c>
      <c r="OK95" s="2">
        <v>0.42222910153807702</v>
      </c>
      <c r="OL95" s="2">
        <v>0.43906865189174998</v>
      </c>
      <c r="OM95" s="2">
        <v>0.192240970763569</v>
      </c>
      <c r="ON95" s="2">
        <v>0.225416318458451</v>
      </c>
      <c r="OO95" s="2">
        <v>0.25664169145106602</v>
      </c>
      <c r="OP95" s="2">
        <v>0.52300240523200803</v>
      </c>
      <c r="OQ95" s="2">
        <v>0.26217810925646601</v>
      </c>
      <c r="OR95" s="2">
        <v>0.55615529149353304</v>
      </c>
      <c r="OS95" s="2">
        <v>0.412091062140516</v>
      </c>
      <c r="OT95" s="2">
        <v>0.19350708225525601</v>
      </c>
      <c r="OU95" s="2">
        <v>0.36248169476444297</v>
      </c>
      <c r="OV95" s="2">
        <v>-2.95318930251098E-2</v>
      </c>
      <c r="OW95" s="2">
        <v>0.20300613583680099</v>
      </c>
      <c r="OX95" s="2">
        <v>0.69234212667168005</v>
      </c>
      <c r="OY95" s="2">
        <v>0.55962076450498399</v>
      </c>
      <c r="OZ95" s="2">
        <v>6.8707958865501295E-2</v>
      </c>
      <c r="PA95" s="2">
        <v>0.15064438943665601</v>
      </c>
      <c r="PB95" s="2">
        <v>1.6398034249482999E-2</v>
      </c>
      <c r="PC95" s="2">
        <v>0.34546397749717001</v>
      </c>
      <c r="PD95" s="2">
        <v>0.17489051419075999</v>
      </c>
      <c r="PE95" s="2">
        <v>0.678537021196988</v>
      </c>
      <c r="PF95" s="2">
        <v>0.36703460034079899</v>
      </c>
      <c r="PG95" s="2">
        <v>-6.0870337593516698E-2</v>
      </c>
      <c r="PH95" s="2">
        <v>0.64536093844090703</v>
      </c>
      <c r="PI95" s="2">
        <v>0.43287761776978401</v>
      </c>
      <c r="PJ95" s="2">
        <v>0.227489532963012</v>
      </c>
      <c r="PK95" s="2">
        <v>0.72725630127301999</v>
      </c>
      <c r="PL95" s="2">
        <v>0.34769671589142997</v>
      </c>
      <c r="PM95" s="2">
        <v>5.9732644266521702E-2</v>
      </c>
      <c r="PN95" s="2">
        <v>-3.4514409227996202E-3</v>
      </c>
      <c r="PO95" s="2">
        <v>4.9350845751055E-2</v>
      </c>
      <c r="PP95" s="2">
        <v>-0.142842526810288</v>
      </c>
      <c r="PQ95" s="2">
        <v>0.59318304170159297</v>
      </c>
      <c r="PR95" s="2">
        <v>0.366142480710135</v>
      </c>
      <c r="PS95" s="2">
        <v>0.59179108306130401</v>
      </c>
      <c r="PT95" s="2">
        <v>0.60591081656287804</v>
      </c>
      <c r="PU95" s="2">
        <v>0.53486799163659104</v>
      </c>
      <c r="PV95" s="2">
        <v>0.59278069713355896</v>
      </c>
      <c r="PW95" s="2">
        <v>0.45803456678353099</v>
      </c>
      <c r="PX95" s="2">
        <v>0.30882241941350802</v>
      </c>
      <c r="PY95" s="2">
        <v>0.56591081343782201</v>
      </c>
      <c r="PZ95" s="2">
        <v>-2.13540543808175E-2</v>
      </c>
      <c r="QA95" s="2">
        <v>0.37065331095593901</v>
      </c>
      <c r="QB95" s="2">
        <v>0.29654392990643103</v>
      </c>
      <c r="QC95" s="2">
        <v>0.63889829234344897</v>
      </c>
      <c r="QD95" s="2">
        <v>0.19641392840515401</v>
      </c>
      <c r="QE95" s="2">
        <v>0.56971331802506797</v>
      </c>
      <c r="QF95" s="2">
        <v>0.67808774625777302</v>
      </c>
      <c r="QG95" s="2">
        <v>0.254751705218626</v>
      </c>
      <c r="QH95" s="2">
        <v>0.57576898348054695</v>
      </c>
      <c r="QI95" s="2">
        <v>0.50405702715850098</v>
      </c>
      <c r="QJ95" s="2">
        <v>0.54578131021092202</v>
      </c>
      <c r="QK95" s="2">
        <v>0.22110879814161699</v>
      </c>
      <c r="QL95" s="2">
        <v>5.0237654039529303E-2</v>
      </c>
      <c r="QM95" s="2">
        <v>0.46719631363788999</v>
      </c>
      <c r="QN95" s="2">
        <v>0.65205943136842903</v>
      </c>
      <c r="QO95" s="2">
        <v>0.59529354291096903</v>
      </c>
      <c r="QP95" s="2">
        <v>0.56287474418036998</v>
      </c>
      <c r="QQ95" s="2">
        <v>0.38305532251410501</v>
      </c>
      <c r="QR95" s="2">
        <v>-0.134941947768937</v>
      </c>
      <c r="QS95" s="2">
        <v>0.51848485252699805</v>
      </c>
      <c r="QT95" s="2">
        <v>0.162925105634181</v>
      </c>
      <c r="QU95" s="2">
        <v>-0.17731835052818801</v>
      </c>
      <c r="QV95" s="2">
        <v>0.736005263608283</v>
      </c>
      <c r="QW95" s="2">
        <v>0.67292189410044601</v>
      </c>
      <c r="QX95" s="2">
        <v>0.48862398563319198</v>
      </c>
      <c r="QY95" s="2">
        <v>0.76136698854490603</v>
      </c>
      <c r="QZ95" s="2">
        <v>0.70374675306442902</v>
      </c>
      <c r="RA95" s="2">
        <v>0.61611130862563501</v>
      </c>
      <c r="RB95" s="2">
        <v>0.54381737778933603</v>
      </c>
      <c r="RC95" s="2">
        <v>0.77481842884608998</v>
      </c>
      <c r="RD95" s="2">
        <v>0.45429534060561899</v>
      </c>
      <c r="RE95" s="2">
        <v>0.48302588056380702</v>
      </c>
      <c r="RF95" s="2">
        <v>0.24871577954775501</v>
      </c>
      <c r="RG95" s="2">
        <v>0.53574536126319705</v>
      </c>
      <c r="RH95" s="2">
        <v>0.59303615803149201</v>
      </c>
      <c r="RI95" s="2">
        <v>0.877025471963503</v>
      </c>
      <c r="RJ95" s="2">
        <v>-4.7453992970680703E-2</v>
      </c>
      <c r="RK95" s="2">
        <v>0.169041317350003</v>
      </c>
      <c r="RL95" s="2">
        <v>0.30561177720479299</v>
      </c>
      <c r="RM95" s="2">
        <v>0.83692996637999595</v>
      </c>
      <c r="RN95" s="2">
        <v>0.269966418364187</v>
      </c>
      <c r="RO95" s="2">
        <v>0.112327583747034</v>
      </c>
      <c r="RP95" s="2">
        <v>1.6229802886969399E-2</v>
      </c>
      <c r="RQ95" s="2">
        <v>0.51285998160021196</v>
      </c>
      <c r="RR95" s="2">
        <v>0.34679475228093298</v>
      </c>
      <c r="RS95" s="2">
        <v>0.43101720734521598</v>
      </c>
      <c r="RT95" s="2">
        <v>-6.7318852454740494E-2</v>
      </c>
      <c r="RU95" s="2">
        <v>0.64971739674881901</v>
      </c>
      <c r="RV95" s="2">
        <v>0.72664014055843495</v>
      </c>
      <c r="RW95" s="2">
        <v>0.396261033905145</v>
      </c>
      <c r="RX95" s="2">
        <v>-3.3133347302093698E-2</v>
      </c>
      <c r="RY95" s="2">
        <v>0.21790092628847399</v>
      </c>
      <c r="RZ95" s="2">
        <v>3.5304963789674598E-2</v>
      </c>
      <c r="SA95" s="2">
        <v>0.61101320263678405</v>
      </c>
      <c r="SB95" s="2">
        <v>0.32995973934627498</v>
      </c>
      <c r="SC95" s="2">
        <v>0.49974975888367201</v>
      </c>
      <c r="SD95" s="2">
        <v>0.36014048942635701</v>
      </c>
      <c r="SE95" s="2">
        <v>0.16977907480955601</v>
      </c>
      <c r="SF95" s="2">
        <v>9.4343562291248198E-2</v>
      </c>
      <c r="SG95" s="2">
        <v>0.17800164467645399</v>
      </c>
      <c r="SH95" s="2">
        <v>0.855386494893425</v>
      </c>
      <c r="SI95" s="2">
        <v>0.71487791127713196</v>
      </c>
      <c r="SJ95" s="2">
        <v>1.8522510481535699E-2</v>
      </c>
      <c r="SK95" s="2">
        <v>0.14195205000105901</v>
      </c>
      <c r="SL95" s="2">
        <v>0.66925807776611701</v>
      </c>
      <c r="SM95" s="2">
        <v>0.38533367641913502</v>
      </c>
      <c r="SN95" s="2">
        <v>0.47185626669998398</v>
      </c>
      <c r="SO95" s="2">
        <v>0.51730703080540197</v>
      </c>
      <c r="SP95" s="2">
        <v>0.26447876671439502</v>
      </c>
      <c r="SQ95" s="2">
        <v>0.23615132487791901</v>
      </c>
      <c r="SR95" s="2">
        <v>0.203377004940164</v>
      </c>
      <c r="SS95" s="2">
        <v>0.36280823119896399</v>
      </c>
      <c r="ST95" s="2">
        <v>0.26325039244444898</v>
      </c>
      <c r="SU95" s="2">
        <v>0.22003426209588101</v>
      </c>
      <c r="SV95" s="2">
        <v>0.63639709556146395</v>
      </c>
      <c r="SW95" s="2">
        <v>0.52121597940157505</v>
      </c>
      <c r="SX95" s="2">
        <v>0.60127800739097104</v>
      </c>
      <c r="SY95" s="2">
        <v>0.80680929162219095</v>
      </c>
      <c r="SZ95" s="2">
        <v>0.54826102798514198</v>
      </c>
      <c r="TA95" s="2">
        <v>0.53289135886257399</v>
      </c>
      <c r="TB95" s="2">
        <v>1</v>
      </c>
    </row>
    <row r="96" spans="1:522" x14ac:dyDescent="0.55000000000000004">
      <c r="A96" s="4" t="s">
        <v>73</v>
      </c>
      <c r="B96" s="2">
        <v>-0.41747730399417299</v>
      </c>
      <c r="C96" s="2">
        <v>-0.402043246525353</v>
      </c>
      <c r="D96" s="2">
        <v>-0.23852867697323099</v>
      </c>
      <c r="E96" s="2">
        <v>-0.29392616364631602</v>
      </c>
      <c r="F96" s="2">
        <v>-9.0465291632187902E-2</v>
      </c>
      <c r="G96" s="2">
        <v>-6.5164955858092594E-2</v>
      </c>
      <c r="H96" s="2">
        <v>-0.49695108520154602</v>
      </c>
      <c r="I96" s="2">
        <v>-0.46379332563049003</v>
      </c>
      <c r="J96" s="2">
        <v>-0.45261248578810598</v>
      </c>
      <c r="K96" s="2">
        <v>-0.30679110973531099</v>
      </c>
      <c r="L96" s="2">
        <v>-0.23900377329544401</v>
      </c>
      <c r="M96" s="2">
        <v>-0.49747744982036202</v>
      </c>
      <c r="N96" s="2">
        <v>0.44264514003861899</v>
      </c>
      <c r="O96" s="2">
        <v>-0.31101954670401399</v>
      </c>
      <c r="P96" s="2">
        <v>0.17466912384606501</v>
      </c>
      <c r="Q96" s="2">
        <v>0.46014725828616099</v>
      </c>
      <c r="R96" s="2">
        <v>8.5694986904165701E-2</v>
      </c>
      <c r="S96" s="2">
        <v>-0.51005474704910803</v>
      </c>
      <c r="T96" s="2">
        <v>-0.23331074683613801</v>
      </c>
      <c r="U96" s="2">
        <v>-0.30326469967175701</v>
      </c>
      <c r="V96" s="2">
        <v>-0.342147724961543</v>
      </c>
      <c r="W96" s="2">
        <v>-0.402423886737374</v>
      </c>
      <c r="X96" s="2">
        <v>-0.38547464302861101</v>
      </c>
      <c r="Y96" s="2">
        <v>-0.2205042565408</v>
      </c>
      <c r="Z96" s="2">
        <v>-9.8781769366134406E-2</v>
      </c>
      <c r="AA96" s="2">
        <v>-0.48244737927720599</v>
      </c>
      <c r="AB96" s="2">
        <v>0.653286174173899</v>
      </c>
      <c r="AC96" s="2">
        <v>6.5570499000709201E-2</v>
      </c>
      <c r="AD96" s="2">
        <v>0.25854710995912</v>
      </c>
      <c r="AE96" s="2">
        <v>-0.45418165939843502</v>
      </c>
      <c r="AF96" s="2">
        <v>-0.405911603887463</v>
      </c>
      <c r="AG96" s="2">
        <v>-0.13528827463506399</v>
      </c>
      <c r="AH96" s="2">
        <v>0.241874490516225</v>
      </c>
      <c r="AI96" s="2">
        <v>0.41720691628780199</v>
      </c>
      <c r="AJ96" s="2">
        <v>-0.74061043870265597</v>
      </c>
      <c r="AK96" s="2">
        <v>0.120656510714065</v>
      </c>
      <c r="AL96" s="2">
        <v>-0.490312703544319</v>
      </c>
      <c r="AM96" s="2">
        <v>-0.215027254965518</v>
      </c>
      <c r="AN96" s="2">
        <v>8.9368675295990005E-2</v>
      </c>
      <c r="AO96" s="2">
        <v>0.16203901428863399</v>
      </c>
      <c r="AP96" s="2">
        <v>-0.79161540893967097</v>
      </c>
      <c r="AQ96" s="2">
        <v>-0.11665261513493499</v>
      </c>
      <c r="AR96" s="2">
        <v>-0.68598921320401096</v>
      </c>
      <c r="AS96" s="2">
        <v>0.48373505160616997</v>
      </c>
      <c r="AT96" s="2">
        <v>0.41411931487419301</v>
      </c>
      <c r="AU96" s="2">
        <v>-0.54321089936480405</v>
      </c>
      <c r="AV96" s="2">
        <v>-0.17958500668549199</v>
      </c>
      <c r="AW96" s="2">
        <v>-0.42551613786966902</v>
      </c>
      <c r="AX96" s="2">
        <v>0.46003611862220301</v>
      </c>
      <c r="AY96" s="2">
        <v>1.09979395622825E-2</v>
      </c>
      <c r="AZ96" s="2">
        <v>-0.35976546376473401</v>
      </c>
      <c r="BA96" s="2">
        <v>0.509933677914993</v>
      </c>
      <c r="BB96" s="2">
        <v>-0.20156533309852401</v>
      </c>
      <c r="BC96" s="2">
        <v>-0.110933103355341</v>
      </c>
      <c r="BD96" s="2">
        <v>0.67474181477985096</v>
      </c>
      <c r="BE96" s="2">
        <v>-0.15874434126112699</v>
      </c>
      <c r="BF96" s="2">
        <v>-0.55229710054103198</v>
      </c>
      <c r="BG96" s="2">
        <v>-0.14157765027152999</v>
      </c>
      <c r="BH96" s="2">
        <v>0.208845091855514</v>
      </c>
      <c r="BI96" s="2">
        <v>0.113544862848248</v>
      </c>
      <c r="BJ96" s="2">
        <v>-0.182249070580459</v>
      </c>
      <c r="BK96" s="2">
        <v>-0.49356291256970802</v>
      </c>
      <c r="BL96" s="2">
        <v>-0.131501207407585</v>
      </c>
      <c r="BM96" s="2">
        <v>-4.4712088248582499E-2</v>
      </c>
      <c r="BN96" s="2">
        <v>-0.63415196127192497</v>
      </c>
      <c r="BO96" s="2">
        <v>0.34387879103486302</v>
      </c>
      <c r="BP96" s="2">
        <v>0.37029344688645499</v>
      </c>
      <c r="BQ96" s="2">
        <v>5.1920626849342497E-2</v>
      </c>
      <c r="BR96" s="2">
        <v>0.81995770447682903</v>
      </c>
      <c r="BS96" s="2">
        <v>-0.46690391644000701</v>
      </c>
      <c r="BT96" s="2">
        <v>0.36971093749456002</v>
      </c>
      <c r="BU96" s="2">
        <v>7.7101166526546598E-3</v>
      </c>
      <c r="BV96" s="2">
        <v>0.47020398002333802</v>
      </c>
      <c r="BW96" s="2">
        <v>-0.405366227097053</v>
      </c>
      <c r="BX96" s="2">
        <v>-0.59074031361982704</v>
      </c>
      <c r="BY96" s="2">
        <v>0.26165573261342001</v>
      </c>
      <c r="BZ96" s="2">
        <v>-0.210678222850432</v>
      </c>
      <c r="CA96" s="2">
        <v>-0.43595615734640802</v>
      </c>
      <c r="CB96" s="2">
        <v>-0.16664385509900601</v>
      </c>
      <c r="CC96" s="2">
        <v>0.29598782260289302</v>
      </c>
      <c r="CD96" s="2">
        <v>-0.38363536853858399</v>
      </c>
      <c r="CE96" s="2">
        <v>-0.49906893682686199</v>
      </c>
      <c r="CF96" s="2">
        <v>-0.29244173295252202</v>
      </c>
      <c r="CG96" s="2">
        <v>-0.14535679565271001</v>
      </c>
      <c r="CH96" s="2">
        <v>0.134854962241441</v>
      </c>
      <c r="CI96" s="2">
        <v>-0.40625448425188998</v>
      </c>
      <c r="CJ96" s="2">
        <v>-0.34896535216083102</v>
      </c>
      <c r="CK96" s="2">
        <v>0.34377490792725601</v>
      </c>
      <c r="CL96" s="2">
        <v>0.36247660345849397</v>
      </c>
      <c r="CM96" s="2">
        <v>0.36448154072816102</v>
      </c>
      <c r="CN96" s="2">
        <v>-8.6862908664749897E-2</v>
      </c>
      <c r="CO96" s="2">
        <v>0.35704452776331602</v>
      </c>
      <c r="CP96" s="2">
        <v>0.393809245047613</v>
      </c>
      <c r="CQ96" s="2">
        <v>9.8355298958677298E-2</v>
      </c>
      <c r="CR96" s="2">
        <v>0.21687559558085301</v>
      </c>
      <c r="CS96" s="2">
        <v>-0.86641421622537296</v>
      </c>
      <c r="CT96" s="2">
        <v>-0.381240852269421</v>
      </c>
      <c r="CU96" s="2">
        <v>0.17936319508729201</v>
      </c>
      <c r="CV96" s="2">
        <v>-4.7558890428597497E-2</v>
      </c>
      <c r="CW96" s="2">
        <v>0.18126726273352001</v>
      </c>
      <c r="CX96" s="2">
        <v>-0.632252808393447</v>
      </c>
      <c r="CY96" s="2">
        <v>3.4024394746417101E-2</v>
      </c>
      <c r="CZ96" s="2">
        <v>-0.51771786321778401</v>
      </c>
      <c r="DA96" s="2">
        <v>0.243689525308803</v>
      </c>
      <c r="DB96" s="2">
        <v>-0.406556013270233</v>
      </c>
      <c r="DC96" s="2">
        <v>-0.62023193660611697</v>
      </c>
      <c r="DD96" s="2">
        <v>-0.62165448432835502</v>
      </c>
      <c r="DE96" s="2">
        <v>0.54802603981073295</v>
      </c>
      <c r="DF96" s="2">
        <v>0.113666062008229</v>
      </c>
      <c r="DG96" s="2">
        <v>-0.20935745499896499</v>
      </c>
      <c r="DH96" s="2">
        <v>0.40934022233971701</v>
      </c>
      <c r="DI96" s="2">
        <v>-0.22916580208892601</v>
      </c>
      <c r="DJ96" s="2">
        <v>0.100300358597604</v>
      </c>
      <c r="DK96" s="2">
        <v>7.4398520320265199E-2</v>
      </c>
      <c r="DL96" s="2">
        <v>-4.9122247197231003E-2</v>
      </c>
      <c r="DM96" s="2">
        <v>-0.49293470665817701</v>
      </c>
      <c r="DN96" s="2">
        <v>-0.38181041698266999</v>
      </c>
      <c r="DO96" s="2">
        <v>-0.49000088536813602</v>
      </c>
      <c r="DP96" s="2">
        <v>-0.41287996826366702</v>
      </c>
      <c r="DQ96" s="2">
        <v>0.62847713915519998</v>
      </c>
      <c r="DR96" s="2">
        <v>-0.38612403850050198</v>
      </c>
      <c r="DS96" s="2">
        <v>-0.219731198953353</v>
      </c>
      <c r="DT96" s="2">
        <v>-0.65209041521441202</v>
      </c>
      <c r="DU96" s="2">
        <v>-0.35056215419562797</v>
      </c>
      <c r="DV96" s="2">
        <v>0.10319435545950199</v>
      </c>
      <c r="DW96" s="2">
        <v>0.191798103291167</v>
      </c>
      <c r="DX96" s="2">
        <v>-6.9328065858088803E-2</v>
      </c>
      <c r="DY96" s="2">
        <v>-0.24035599513431199</v>
      </c>
      <c r="DZ96" s="2">
        <v>-0.58680159427907397</v>
      </c>
      <c r="EA96" s="2">
        <v>0.35090525738447997</v>
      </c>
      <c r="EB96" s="2">
        <v>-0.52424479028325199</v>
      </c>
      <c r="EC96" s="2">
        <v>1.42462667184312E-2</v>
      </c>
      <c r="ED96" s="2">
        <v>-5.3327058892883701E-2</v>
      </c>
      <c r="EE96" s="2">
        <v>6.6213594941081103E-2</v>
      </c>
      <c r="EF96" s="2">
        <v>-0.436166182125309</v>
      </c>
      <c r="EG96" s="2">
        <v>-0.38839476283635399</v>
      </c>
      <c r="EH96" s="2">
        <v>0.58218188151988404</v>
      </c>
      <c r="EI96" s="2">
        <v>0.27796416431260701</v>
      </c>
      <c r="EJ96" s="2">
        <v>0.626423867348888</v>
      </c>
      <c r="EK96" s="2">
        <v>-0.48515051544368398</v>
      </c>
      <c r="EL96" s="2">
        <v>0.84658006833085597</v>
      </c>
      <c r="EM96" s="2">
        <v>-0.20848253139411699</v>
      </c>
      <c r="EN96" s="2">
        <v>0.20644475299722401</v>
      </c>
      <c r="EO96" s="2">
        <v>-1.63284212876652E-3</v>
      </c>
      <c r="EP96" s="2">
        <v>-0.13333750583303999</v>
      </c>
      <c r="EQ96" s="2">
        <v>0.189530762567403</v>
      </c>
      <c r="ER96" s="2">
        <v>-0.26767595387996501</v>
      </c>
      <c r="ES96" s="2">
        <v>-5.34569976951033E-2</v>
      </c>
      <c r="ET96" s="2">
        <v>0.40984775990170702</v>
      </c>
      <c r="EU96" s="2">
        <v>-0.55307481979397</v>
      </c>
      <c r="EV96" s="2">
        <v>-0.14649678659380699</v>
      </c>
      <c r="EW96" s="2">
        <v>-0.21159791657031601</v>
      </c>
      <c r="EX96" s="2">
        <v>0.592692615264371</v>
      </c>
      <c r="EY96" s="2">
        <v>1.0820448471018901E-2</v>
      </c>
      <c r="EZ96" s="2">
        <v>-8.7737985065090798E-2</v>
      </c>
      <c r="FA96" s="2">
        <v>-0.34301084370512602</v>
      </c>
      <c r="FB96" s="2">
        <v>-0.188404666462021</v>
      </c>
      <c r="FC96" s="2">
        <v>-0.32011994007646499</v>
      </c>
      <c r="FD96" s="2">
        <v>-0.75211304778130805</v>
      </c>
      <c r="FE96" s="2">
        <v>-0.55000800891774404</v>
      </c>
      <c r="FF96" s="2">
        <v>0.31235890586891302</v>
      </c>
      <c r="FG96" s="2">
        <v>-0.266736335294389</v>
      </c>
      <c r="FH96" s="2">
        <v>0.119856941735605</v>
      </c>
      <c r="FI96" s="2">
        <v>0.12351958563462</v>
      </c>
      <c r="FJ96" s="2">
        <v>0.45375886156612499</v>
      </c>
      <c r="FK96" s="2">
        <v>-0.74246296978405102</v>
      </c>
      <c r="FL96" s="2">
        <v>-6.2817428296192704E-2</v>
      </c>
      <c r="FM96" s="2">
        <v>-0.31578752250668102</v>
      </c>
      <c r="FN96" s="2">
        <v>-0.15182765062922901</v>
      </c>
      <c r="FO96" s="2">
        <v>-0.58902909423209604</v>
      </c>
      <c r="FP96" s="2">
        <v>0.23459184595282401</v>
      </c>
      <c r="FQ96" s="2">
        <v>-0.383388036032486</v>
      </c>
      <c r="FR96" s="2">
        <v>-0.213575545409117</v>
      </c>
      <c r="FS96" s="2">
        <v>0.32668664844262701</v>
      </c>
      <c r="FT96" s="2">
        <v>-0.21712046052794201</v>
      </c>
      <c r="FU96" s="2">
        <v>-3.1699528545322E-2</v>
      </c>
      <c r="FV96" s="2">
        <v>-0.22041888361844</v>
      </c>
      <c r="FW96" s="2">
        <v>0.422804916977358</v>
      </c>
      <c r="FX96" s="2">
        <v>-0.25610495595075999</v>
      </c>
      <c r="FY96" s="2">
        <v>-0.38305712523787899</v>
      </c>
      <c r="FZ96" s="2">
        <v>-0.70296133970582297</v>
      </c>
      <c r="GA96" s="2">
        <v>0.56271935497275005</v>
      </c>
      <c r="GB96" s="2">
        <v>-6.4208479866262796E-2</v>
      </c>
      <c r="GC96" s="2">
        <v>-0.36544752202501901</v>
      </c>
      <c r="GD96" s="2">
        <v>2.77799625667083E-3</v>
      </c>
      <c r="GE96" s="2">
        <v>-0.70575448763688098</v>
      </c>
      <c r="GF96" s="2">
        <v>7.4942793935269198E-4</v>
      </c>
      <c r="GG96" s="2">
        <v>-6.1395984261778898E-2</v>
      </c>
      <c r="GH96" s="2">
        <v>-0.79401657566200601</v>
      </c>
      <c r="GI96" s="2">
        <v>-0.164761778530602</v>
      </c>
      <c r="GJ96" s="2">
        <v>-0.21193613445579301</v>
      </c>
      <c r="GK96" s="2">
        <v>0.17474762481460401</v>
      </c>
      <c r="GL96" s="2">
        <v>0.102449930278769</v>
      </c>
      <c r="GM96" s="2">
        <v>0.32269535265993998</v>
      </c>
      <c r="GN96" s="2">
        <v>-0.68815167272451505</v>
      </c>
      <c r="GO96" s="2">
        <v>0.37519782965658999</v>
      </c>
      <c r="GP96" s="2">
        <v>0.14398788671204901</v>
      </c>
      <c r="GQ96" s="2">
        <v>0.40595275770246703</v>
      </c>
      <c r="GR96" s="2">
        <v>-0.14047644742755699</v>
      </c>
      <c r="GS96" s="2">
        <v>-0.35086792695639002</v>
      </c>
      <c r="GT96" s="2">
        <v>-0.42907665240022103</v>
      </c>
      <c r="GU96" s="2">
        <v>-0.65286978766345705</v>
      </c>
      <c r="GV96" s="2">
        <v>-0.53905823402882902</v>
      </c>
      <c r="GW96" s="2">
        <v>0.50468970044972405</v>
      </c>
      <c r="GX96" s="2">
        <v>-0.128264745194614</v>
      </c>
      <c r="GY96" s="2">
        <v>1.2610537513927E-2</v>
      </c>
      <c r="GZ96" s="2">
        <v>0.70131486628914597</v>
      </c>
      <c r="HA96" s="2">
        <v>-0.705969452715142</v>
      </c>
      <c r="HB96" s="2">
        <v>0.33622426029264602</v>
      </c>
      <c r="HC96" s="2">
        <v>-0.48265958889100602</v>
      </c>
      <c r="HD96" s="2">
        <v>-0.38019864836880402</v>
      </c>
      <c r="HE96" s="2">
        <v>3.1993281494434603E-2</v>
      </c>
      <c r="HF96" s="2">
        <v>0.50579988683619403</v>
      </c>
      <c r="HG96" s="2">
        <v>-0.12514915402885199</v>
      </c>
      <c r="HH96" s="2">
        <v>-0.54168055269441995</v>
      </c>
      <c r="HI96" s="2">
        <v>-3.3431146059700198E-2</v>
      </c>
      <c r="HJ96" s="2">
        <v>-0.46672013706293197</v>
      </c>
      <c r="HK96" s="2">
        <v>-0.22048162555919501</v>
      </c>
      <c r="HL96" s="2">
        <v>-0.36368498844809999</v>
      </c>
      <c r="HM96" s="2">
        <v>-0.521985785971532</v>
      </c>
      <c r="HN96" s="2">
        <v>0.82888366477132702</v>
      </c>
      <c r="HO96" s="2">
        <v>0.55292276299809195</v>
      </c>
      <c r="HP96" s="2">
        <v>0.30413028264305503</v>
      </c>
      <c r="HQ96" s="2">
        <v>0.36263048696485201</v>
      </c>
      <c r="HR96" s="2">
        <v>-0.14901780957258901</v>
      </c>
      <c r="HS96" s="2">
        <v>-0.232912511605471</v>
      </c>
      <c r="HT96" s="2">
        <v>1.83194676374349E-3</v>
      </c>
      <c r="HU96" s="2">
        <v>-0.23442673566092101</v>
      </c>
      <c r="HV96" s="2">
        <v>0.17067442945234701</v>
      </c>
      <c r="HW96" s="2">
        <v>-0.38093409765868802</v>
      </c>
      <c r="HX96" s="2">
        <v>-0.57963686747271703</v>
      </c>
      <c r="HY96" s="2">
        <v>-0.24810399753951201</v>
      </c>
      <c r="HZ96" s="2">
        <v>-0.56186911587844202</v>
      </c>
      <c r="IA96" s="2">
        <v>-0.39031948044361597</v>
      </c>
      <c r="IB96" s="2">
        <v>-0.23751419619546699</v>
      </c>
      <c r="IC96" s="2">
        <v>0.324179896619676</v>
      </c>
      <c r="ID96" s="2">
        <v>0.68706120162515505</v>
      </c>
      <c r="IE96" s="2">
        <v>3.9593029090205501E-4</v>
      </c>
      <c r="IF96" s="2">
        <v>-0.22507324308839199</v>
      </c>
      <c r="IG96" s="2">
        <v>0.59656291642366299</v>
      </c>
      <c r="IH96" s="2">
        <v>0.123204459469829</v>
      </c>
      <c r="II96" s="2">
        <v>0.21815041685638201</v>
      </c>
      <c r="IJ96" s="2">
        <v>0.24408069310052699</v>
      </c>
      <c r="IK96" s="2">
        <v>0.34355153606421002</v>
      </c>
      <c r="IL96" s="2">
        <v>0.50312497974306802</v>
      </c>
      <c r="IM96" s="2">
        <v>-0.41234366147162999</v>
      </c>
      <c r="IN96" s="2">
        <v>-8.8806888741991497E-2</v>
      </c>
      <c r="IO96" s="2">
        <v>0.43771590794759602</v>
      </c>
      <c r="IP96" s="2">
        <v>-0.49523528797398397</v>
      </c>
      <c r="IQ96" s="2">
        <v>-0.35934157625950702</v>
      </c>
      <c r="IR96" s="2">
        <v>4.8861000564784998E-2</v>
      </c>
      <c r="IS96" s="2">
        <v>0.35144641352140399</v>
      </c>
      <c r="IT96" s="2">
        <v>-0.48373067240995998</v>
      </c>
      <c r="IU96" s="2">
        <v>-0.62734320165817203</v>
      </c>
      <c r="IV96" s="2">
        <v>0.59676378947653497</v>
      </c>
      <c r="IW96" s="2">
        <v>-0.147460641913855</v>
      </c>
      <c r="IX96" s="2">
        <v>-0.256166721526843</v>
      </c>
      <c r="IY96" s="2">
        <v>-0.62069660230075296</v>
      </c>
      <c r="IZ96" s="2">
        <v>-0.379270426583591</v>
      </c>
      <c r="JA96" s="2">
        <v>-0.26392237334448299</v>
      </c>
      <c r="JB96" s="2">
        <v>0.32393559382019399</v>
      </c>
      <c r="JC96" s="2">
        <v>-0.181903123639302</v>
      </c>
      <c r="JD96" s="2">
        <v>0.38290421077026598</v>
      </c>
      <c r="JE96" s="2">
        <v>0.36373797300246602</v>
      </c>
      <c r="JF96" s="2">
        <v>-0.908399157988793</v>
      </c>
      <c r="JG96" s="2">
        <v>0.63740922794370503</v>
      </c>
      <c r="JH96" s="2">
        <v>-0.75707607333563798</v>
      </c>
      <c r="JI96" s="2">
        <v>0.42248003153663</v>
      </c>
      <c r="JJ96" s="2">
        <v>-8.5083938583814397E-2</v>
      </c>
      <c r="JK96" s="2">
        <v>0.172529119293581</v>
      </c>
      <c r="JL96" s="2">
        <v>-0.14369520194485899</v>
      </c>
      <c r="JM96" s="2">
        <v>-0.17946812442333501</v>
      </c>
      <c r="JN96" s="2">
        <v>-4.29114242205626E-2</v>
      </c>
      <c r="JO96" s="2">
        <v>-6.07245566949595E-3</v>
      </c>
      <c r="JP96" s="2">
        <v>0.150334400570558</v>
      </c>
      <c r="JQ96" s="2">
        <v>-0.17734446541363699</v>
      </c>
      <c r="JR96" s="2">
        <v>0.62926619213721802</v>
      </c>
      <c r="JS96" s="2">
        <v>-0.68313910849527004</v>
      </c>
      <c r="JT96" s="2">
        <v>-0.82548487029369699</v>
      </c>
      <c r="JU96" s="2">
        <v>-0.36599264104051998</v>
      </c>
      <c r="JV96" s="2">
        <v>-0.448895890565841</v>
      </c>
      <c r="JW96" s="2">
        <v>0.16194309229163401</v>
      </c>
      <c r="JX96" s="2">
        <v>-0.163907881780088</v>
      </c>
      <c r="JY96" s="2">
        <v>0.802846837045048</v>
      </c>
      <c r="JZ96" s="2">
        <v>1.1948560187084701E-2</v>
      </c>
      <c r="KA96" s="2">
        <v>5.75639446908532E-2</v>
      </c>
      <c r="KB96" s="2">
        <v>0.34227645759381697</v>
      </c>
      <c r="KC96" s="2">
        <v>5.52615443422158E-2</v>
      </c>
      <c r="KD96" s="2">
        <v>-5.2347643063537702E-2</v>
      </c>
      <c r="KE96" s="2">
        <v>-0.23611525742567299</v>
      </c>
      <c r="KF96" s="2">
        <v>2.45970705814843E-2</v>
      </c>
      <c r="KG96" s="2">
        <v>-0.178195124920007</v>
      </c>
      <c r="KH96" s="2">
        <v>0.52576255604532995</v>
      </c>
      <c r="KI96" s="2">
        <v>0.30133698015288202</v>
      </c>
      <c r="KJ96" s="2">
        <v>-0.19413827382379201</v>
      </c>
      <c r="KK96" s="2">
        <v>-0.45650597283025302</v>
      </c>
      <c r="KL96" s="2">
        <v>0.55989589367079595</v>
      </c>
      <c r="KM96" s="2">
        <v>0.38574130303367499</v>
      </c>
      <c r="KN96" s="2">
        <v>-0.122442700519673</v>
      </c>
      <c r="KO96" s="2">
        <v>0.10617707570535</v>
      </c>
      <c r="KP96" s="2">
        <v>0.104152293560018</v>
      </c>
      <c r="KQ96" s="2">
        <v>-6.0907218947253497E-2</v>
      </c>
      <c r="KR96" s="2">
        <v>-0.29599489481663099</v>
      </c>
      <c r="KS96" s="2">
        <v>0.23043996549978699</v>
      </c>
      <c r="KT96" s="2">
        <v>-0.47630604014589101</v>
      </c>
      <c r="KU96" s="2">
        <v>-0.15658503686438099</v>
      </c>
      <c r="KV96" s="2">
        <v>0.300498412595264</v>
      </c>
      <c r="KW96" s="2">
        <v>-0.40283674114659201</v>
      </c>
      <c r="KX96" s="2">
        <v>-0.189257575790516</v>
      </c>
      <c r="KY96" s="2">
        <v>-6.3980485051275807E-2</v>
      </c>
      <c r="KZ96" s="2">
        <v>6.8400091596154497E-2</v>
      </c>
      <c r="LA96" s="2">
        <v>-0.29949153042573001</v>
      </c>
      <c r="LB96" s="2">
        <v>0.43074639701265699</v>
      </c>
      <c r="LC96" s="2">
        <v>0.12958394980134999</v>
      </c>
      <c r="LD96" s="2">
        <v>1</v>
      </c>
      <c r="LE96" s="2">
        <v>0.540431736202444</v>
      </c>
      <c r="LF96" s="2">
        <v>0.18440232298057399</v>
      </c>
      <c r="LG96" s="2">
        <v>-0.437120382258816</v>
      </c>
      <c r="LH96" s="2">
        <v>0.103270017910604</v>
      </c>
      <c r="LI96" s="2">
        <v>0.28673975270762803</v>
      </c>
      <c r="LJ96" s="2">
        <v>0.47646998635028698</v>
      </c>
      <c r="LK96" s="2">
        <v>-0.14359506220209001</v>
      </c>
      <c r="LL96" s="2">
        <v>0.32305398876576302</v>
      </c>
      <c r="LM96" s="2">
        <v>-0.406587273964721</v>
      </c>
      <c r="LN96" s="2">
        <v>-0.21201420363627199</v>
      </c>
      <c r="LO96" s="2">
        <v>-0.12581062119730299</v>
      </c>
      <c r="LP96" s="2">
        <v>8.14358125765966E-2</v>
      </c>
      <c r="LQ96" s="2">
        <v>-0.32856869663165</v>
      </c>
      <c r="LR96" s="2">
        <v>0.52088843352201597</v>
      </c>
      <c r="LS96" s="2">
        <v>0.43750605930243502</v>
      </c>
      <c r="LT96" s="2">
        <v>-0.43757817474677102</v>
      </c>
      <c r="LU96" s="2">
        <v>0.19213300366441899</v>
      </c>
      <c r="LV96" s="2">
        <v>-0.59104557936951596</v>
      </c>
      <c r="LW96" s="2">
        <v>-5.240361485799E-2</v>
      </c>
      <c r="LX96" s="2">
        <v>-0.63551221952941295</v>
      </c>
      <c r="LY96" s="2">
        <v>0.56272991201386302</v>
      </c>
      <c r="LZ96" s="2">
        <v>0.50040579731509205</v>
      </c>
      <c r="MA96" s="2">
        <v>0.88974989328984</v>
      </c>
      <c r="MB96" s="2">
        <v>-0.26871276303553299</v>
      </c>
      <c r="MC96" s="2">
        <v>-0.17267218681758301</v>
      </c>
      <c r="MD96" s="2">
        <v>-0.16195385821578701</v>
      </c>
      <c r="ME96" s="2">
        <v>-0.56635267264066402</v>
      </c>
      <c r="MF96" s="2">
        <v>0.60113816386831098</v>
      </c>
      <c r="MG96" s="2">
        <v>0.45848882135748298</v>
      </c>
      <c r="MH96" s="2">
        <v>0.37773593671483702</v>
      </c>
      <c r="MI96" s="2">
        <v>-0.27672659524596599</v>
      </c>
      <c r="MJ96" s="2">
        <v>-0.30481844455342999</v>
      </c>
      <c r="MK96" s="2">
        <v>0.51294613936835398</v>
      </c>
      <c r="ML96" s="2">
        <v>-0.13414745072195999</v>
      </c>
      <c r="MM96" s="2">
        <v>-0.47859781313209798</v>
      </c>
      <c r="MN96" s="2">
        <v>-0.13079188286579099</v>
      </c>
      <c r="MO96" s="2">
        <v>0.29604914387102899</v>
      </c>
      <c r="MP96" s="2">
        <v>-0.35572546165057001</v>
      </c>
      <c r="MQ96" s="2">
        <v>-6.9713550203321803E-2</v>
      </c>
      <c r="MR96" s="2">
        <v>0.54710471942115102</v>
      </c>
      <c r="MS96" s="2">
        <v>-0.625708204673455</v>
      </c>
      <c r="MT96" s="2">
        <v>0.53060994734313105</v>
      </c>
      <c r="MU96" s="2">
        <v>-0.495271632712804</v>
      </c>
      <c r="MV96" s="2">
        <v>-5.0916020300985201E-2</v>
      </c>
      <c r="MW96" s="2">
        <v>4.7028526155946097E-2</v>
      </c>
      <c r="MX96" s="2">
        <v>-0.36529567896943399</v>
      </c>
      <c r="MY96" s="2">
        <v>0.26377563607774501</v>
      </c>
      <c r="MZ96" s="2">
        <v>-0.25216211144837503</v>
      </c>
      <c r="NA96" s="2">
        <v>0.37859590630141798</v>
      </c>
      <c r="NB96" s="2">
        <v>-0.38965468009342702</v>
      </c>
      <c r="NC96" s="2">
        <v>-0.28824281744265101</v>
      </c>
      <c r="ND96" s="2">
        <v>0.31140000019306502</v>
      </c>
      <c r="NE96" s="2">
        <v>0.32539212896512398</v>
      </c>
      <c r="NF96" s="2">
        <v>-0.16850107236324999</v>
      </c>
      <c r="NG96" s="2">
        <v>-0.28054893843039203</v>
      </c>
      <c r="NH96" s="2">
        <v>0.485088461900121</v>
      </c>
      <c r="NI96" s="2">
        <v>-0.63788894231357096</v>
      </c>
      <c r="NJ96" s="2">
        <v>-0.40576529858676103</v>
      </c>
      <c r="NK96" s="2">
        <v>-0.23703317525603099</v>
      </c>
      <c r="NL96" s="2">
        <v>0.101213627375615</v>
      </c>
      <c r="NM96" s="2">
        <v>-0.17553943076435399</v>
      </c>
      <c r="NN96" s="2">
        <v>-0.61741790684650999</v>
      </c>
      <c r="NO96" s="2">
        <v>0.16514150921376</v>
      </c>
      <c r="NP96" s="2">
        <v>0.37685747047542101</v>
      </c>
      <c r="NQ96" s="2">
        <v>0.33480304375640202</v>
      </c>
      <c r="NR96" s="2">
        <v>-0.44715165193030298</v>
      </c>
      <c r="NS96" s="2">
        <v>-0.44709775318877099</v>
      </c>
      <c r="NT96" s="2">
        <v>0.20199507079371701</v>
      </c>
      <c r="NU96" s="2">
        <v>-0.38351091471728399</v>
      </c>
      <c r="NV96" s="2">
        <v>2.7900174964398399E-3</v>
      </c>
      <c r="NW96" s="2">
        <v>-0.47500373788362699</v>
      </c>
      <c r="NX96" s="2">
        <v>0.30190988724163598</v>
      </c>
      <c r="NY96" s="2">
        <v>-0.23482845368522801</v>
      </c>
      <c r="NZ96" s="2">
        <v>0.33271097114954301</v>
      </c>
      <c r="OA96" s="2">
        <v>-0.53815919355360398</v>
      </c>
      <c r="OB96" s="2">
        <v>-0.28371769918123602</v>
      </c>
      <c r="OC96" s="2">
        <v>0.45845192762229198</v>
      </c>
      <c r="OD96" s="2">
        <v>-0.19584492849962201</v>
      </c>
      <c r="OE96" s="2">
        <v>0.25692147601732501</v>
      </c>
      <c r="OF96" s="2">
        <v>1.04672928861412E-2</v>
      </c>
      <c r="OG96" s="2">
        <v>-0.14964095713654299</v>
      </c>
      <c r="OH96" s="2">
        <v>-0.147285099210826</v>
      </c>
      <c r="OI96" s="2">
        <v>-0.36388733724105099</v>
      </c>
      <c r="OJ96" s="2">
        <v>0.645919070784715</v>
      </c>
      <c r="OK96" s="2">
        <v>0.81042656122899703</v>
      </c>
      <c r="OL96" s="2">
        <v>0.14353075483238301</v>
      </c>
      <c r="OM96" s="2">
        <v>-0.39207900503641602</v>
      </c>
      <c r="ON96" s="2">
        <v>0.18323113358472801</v>
      </c>
      <c r="OO96" s="2">
        <v>0.204560597241456</v>
      </c>
      <c r="OP96" s="2">
        <v>-0.31036078006948098</v>
      </c>
      <c r="OQ96" s="2">
        <v>4.4723085212738503E-2</v>
      </c>
      <c r="OR96" s="2">
        <v>0.57827496388042399</v>
      </c>
      <c r="OS96" s="2">
        <v>0.52318700637535898</v>
      </c>
      <c r="OT96" s="2">
        <v>-0.115616120375202</v>
      </c>
      <c r="OU96" s="2">
        <v>0.31982399880874202</v>
      </c>
      <c r="OV96" s="2">
        <v>2.29333613921603E-2</v>
      </c>
      <c r="OW96" s="2">
        <v>-0.33633849941045801</v>
      </c>
      <c r="OX96" s="2">
        <v>0.491985881728282</v>
      </c>
      <c r="OY96" s="2">
        <v>0.30833563207546499</v>
      </c>
      <c r="OZ96" s="2">
        <v>-0.78073144772731695</v>
      </c>
      <c r="PA96" s="2">
        <v>-0.179614489897649</v>
      </c>
      <c r="PB96" s="2">
        <v>-0.40154014316530201</v>
      </c>
      <c r="PC96" s="2">
        <v>-0.18944518199934701</v>
      </c>
      <c r="PD96" s="2">
        <v>-0.29896853786551802</v>
      </c>
      <c r="PE96" s="2">
        <v>0.13464701384812</v>
      </c>
      <c r="PF96" s="2">
        <v>-0.14694535675922901</v>
      </c>
      <c r="PG96" s="2">
        <v>-0.50922275698096697</v>
      </c>
      <c r="PH96" s="2">
        <v>0.50679066308245901</v>
      </c>
      <c r="PI96" s="2">
        <v>-4.1624398599809501E-2</v>
      </c>
      <c r="PJ96" s="2">
        <v>-0.367011256829541</v>
      </c>
      <c r="PK96" s="2">
        <v>0.11217669691910501</v>
      </c>
      <c r="PL96" s="2">
        <v>-9.9019673268596106E-2</v>
      </c>
      <c r="PM96" s="2">
        <v>0.13495342379703601</v>
      </c>
      <c r="PN96" s="2">
        <v>0.16206016732953801</v>
      </c>
      <c r="PO96" s="2">
        <v>-3.1350540507244398E-3</v>
      </c>
      <c r="PP96" s="2">
        <v>-0.60294118349773695</v>
      </c>
      <c r="PQ96" s="2">
        <v>0.34809962231435398</v>
      </c>
      <c r="PR96" s="2">
        <v>-0.36107275072830802</v>
      </c>
      <c r="PS96" s="2">
        <v>0.256029053344278</v>
      </c>
      <c r="PT96" s="2">
        <v>0.111390827872435</v>
      </c>
      <c r="PU96" s="2">
        <v>0.70943534194643798</v>
      </c>
      <c r="PV96" s="2">
        <v>0.21476839326236499</v>
      </c>
      <c r="PW96" s="2">
        <v>-0.32072603397044602</v>
      </c>
      <c r="PX96" s="2">
        <v>-0.32320388483617701</v>
      </c>
      <c r="PY96" s="2">
        <v>0.245675744157487</v>
      </c>
      <c r="PZ96" s="2">
        <v>0.12574706225693499</v>
      </c>
      <c r="QA96" s="2">
        <v>-0.43730224492866299</v>
      </c>
      <c r="QB96" s="2">
        <v>-0.23647956555028901</v>
      </c>
      <c r="QC96" s="2">
        <v>0.35244761636211702</v>
      </c>
      <c r="QD96" s="2">
        <v>-0.57303389358876999</v>
      </c>
      <c r="QE96" s="2">
        <v>0.43828401492199898</v>
      </c>
      <c r="QF96" s="2">
        <v>0.60476357449422102</v>
      </c>
      <c r="QG96" s="2">
        <v>0.22467758050433501</v>
      </c>
      <c r="QH96" s="2">
        <v>0.29229388321525102</v>
      </c>
      <c r="QI96" s="2">
        <v>3.11859651255934E-2</v>
      </c>
      <c r="QJ96" s="2">
        <v>0.307795566928461</v>
      </c>
      <c r="QK96" s="2">
        <v>-0.60830520412449596</v>
      </c>
      <c r="QL96" s="2">
        <v>-8.9033728564813994E-2</v>
      </c>
      <c r="QM96" s="2">
        <v>0.43986375110170101</v>
      </c>
      <c r="QN96" s="2">
        <v>0.13228949140347501</v>
      </c>
      <c r="QO96" s="2">
        <v>-2.3604864360743699E-2</v>
      </c>
      <c r="QP96" s="2">
        <v>0.26140586149259398</v>
      </c>
      <c r="QQ96" s="2">
        <v>0.139521268196097</v>
      </c>
      <c r="QR96" s="2">
        <v>-0.52294576063351395</v>
      </c>
      <c r="QS96" s="2">
        <v>0.11275479461572201</v>
      </c>
      <c r="QT96" s="2">
        <v>-0.42817201293929102</v>
      </c>
      <c r="QU96" s="2">
        <v>-0.166677369428888</v>
      </c>
      <c r="QV96" s="2">
        <v>0.58273558461886898</v>
      </c>
      <c r="QW96" s="2">
        <v>0.27401896918672197</v>
      </c>
      <c r="QX96" s="2">
        <v>-0.30321328581408502</v>
      </c>
      <c r="QY96" s="2">
        <v>0.21068629129801</v>
      </c>
      <c r="QZ96" s="2">
        <v>4.1550586547032496E-3</v>
      </c>
      <c r="RA96" s="2">
        <v>1.83289198705937E-2</v>
      </c>
      <c r="RB96" s="2">
        <v>-0.31331413803703401</v>
      </c>
      <c r="RC96" s="2">
        <v>0.50261760458188398</v>
      </c>
      <c r="RD96" s="2">
        <v>-0.423390711583844</v>
      </c>
      <c r="RE96" s="2">
        <v>0.71290923816803897</v>
      </c>
      <c r="RF96" s="2">
        <v>8.6224143745188095E-2</v>
      </c>
      <c r="RG96" s="2">
        <v>1.66175403245323E-2</v>
      </c>
      <c r="RH96" s="2">
        <v>0.360795975990997</v>
      </c>
      <c r="RI96" s="2">
        <v>0.25961721401675403</v>
      </c>
      <c r="RJ96" s="2">
        <v>-0.70064796552531705</v>
      </c>
      <c r="RK96" s="2">
        <v>-2.32484701184991E-2</v>
      </c>
      <c r="RL96" s="2">
        <v>0.44900619219134602</v>
      </c>
      <c r="RM96" s="2">
        <v>0.25711095850335902</v>
      </c>
      <c r="RN96" s="2">
        <v>-0.27543498296601299</v>
      </c>
      <c r="RO96" s="2">
        <v>-0.21368178034128699</v>
      </c>
      <c r="RP96" s="2">
        <v>-0.25997603837904298</v>
      </c>
      <c r="RQ96" s="2">
        <v>0.56986025825064601</v>
      </c>
      <c r="RR96" s="2">
        <v>-0.116562891706954</v>
      </c>
      <c r="RS96" s="2">
        <v>-0.164807878753366</v>
      </c>
      <c r="RT96" s="2">
        <v>-0.255885718622752</v>
      </c>
      <c r="RU96" s="2">
        <v>0.365791504906329</v>
      </c>
      <c r="RV96" s="2">
        <v>0.214751234365639</v>
      </c>
      <c r="RW96" s="2">
        <v>0.39576043341588402</v>
      </c>
      <c r="RX96" s="2">
        <v>-0.37427108149307903</v>
      </c>
      <c r="RY96" s="2">
        <v>-0.28378313221815199</v>
      </c>
      <c r="RZ96" s="2">
        <v>-0.38753579299894197</v>
      </c>
      <c r="SA96" s="2">
        <v>0.290053116465886</v>
      </c>
      <c r="SB96" s="2">
        <v>-0.53666433885924503</v>
      </c>
      <c r="SC96" s="2">
        <v>0.190501395885258</v>
      </c>
      <c r="SD96" s="2">
        <v>5.8403418142042099E-2</v>
      </c>
      <c r="SE96" s="2">
        <v>-0.290145122887706</v>
      </c>
      <c r="SF96" s="2">
        <v>0.245842626511522</v>
      </c>
      <c r="SG96" s="2">
        <v>-0.44591672352714301</v>
      </c>
      <c r="SH96" s="2">
        <v>0.42983815122971503</v>
      </c>
      <c r="SI96" s="2">
        <v>0.25485246475554202</v>
      </c>
      <c r="SJ96" s="2">
        <v>-0.32432801920774801</v>
      </c>
      <c r="SK96" s="2">
        <v>-0.60503069605568705</v>
      </c>
      <c r="SL96" s="2">
        <v>0.223088892113112</v>
      </c>
      <c r="SM96" s="2">
        <v>-0.56082403717654705</v>
      </c>
      <c r="SN96" s="2">
        <v>-0.272080515111354</v>
      </c>
      <c r="SO96" s="2">
        <v>0.34344745985277098</v>
      </c>
      <c r="SP96" s="2">
        <v>0.19689384378899699</v>
      </c>
      <c r="SQ96" s="2">
        <v>6.7965609640682406E-2</v>
      </c>
      <c r="SR96" s="2">
        <v>-0.28560300879516098</v>
      </c>
      <c r="SS96" s="2">
        <v>-0.41415452883549497</v>
      </c>
      <c r="ST96" s="2">
        <v>-0.73610616668626805</v>
      </c>
      <c r="SU96" s="2">
        <v>-2.0663544986478901E-2</v>
      </c>
      <c r="SV96" s="2">
        <v>-0.222549668040534</v>
      </c>
      <c r="SW96" s="2">
        <v>-6.49621709376485E-2</v>
      </c>
      <c r="SX96" s="2">
        <v>0.25579910024728603</v>
      </c>
      <c r="SY96" s="2">
        <v>0.12407328771090501</v>
      </c>
      <c r="SZ96" s="2">
        <v>-0.53964245065138705</v>
      </c>
      <c r="TA96" s="2">
        <v>-0.51502591881746496</v>
      </c>
      <c r="TB96" s="2">
        <v>0.27040703903471902</v>
      </c>
    </row>
    <row r="97" spans="1:522" x14ac:dyDescent="0.55000000000000004">
      <c r="A97" s="4" t="s">
        <v>164</v>
      </c>
      <c r="B97" s="2">
        <v>-0.55997167936438497</v>
      </c>
      <c r="C97" s="2">
        <v>-0.58851390116755997</v>
      </c>
      <c r="D97" s="2">
        <v>-0.62492647797518996</v>
      </c>
      <c r="E97" s="2">
        <v>-0.489996598878714</v>
      </c>
      <c r="F97" s="2">
        <v>-0.53688281187915698</v>
      </c>
      <c r="G97" s="2">
        <v>-0.54485722988518503</v>
      </c>
      <c r="H97" s="2">
        <v>-0.47710657426098002</v>
      </c>
      <c r="I97" s="2">
        <v>-0.413167320577772</v>
      </c>
      <c r="J97" s="2">
        <v>-0.31539069643977302</v>
      </c>
      <c r="K97" s="2">
        <v>-0.48911423943615101</v>
      </c>
      <c r="L97" s="2">
        <v>-0.23537130887647101</v>
      </c>
      <c r="M97" s="2">
        <v>-0.39301393422424502</v>
      </c>
      <c r="N97" s="2">
        <v>-0.209487010228986</v>
      </c>
      <c r="O97" s="2">
        <v>-0.36588695306637098</v>
      </c>
      <c r="P97" s="2">
        <v>-0.52667397440573205</v>
      </c>
      <c r="Q97" s="2">
        <v>-0.32971412187747201</v>
      </c>
      <c r="R97" s="2">
        <v>-0.567096437653826</v>
      </c>
      <c r="S97" s="2">
        <v>-0.52485858076133696</v>
      </c>
      <c r="T97" s="2">
        <v>-0.25753430473147199</v>
      </c>
      <c r="U97" s="2">
        <v>-0.233171742130105</v>
      </c>
      <c r="V97" s="2">
        <v>-0.38553848102905902</v>
      </c>
      <c r="W97" s="2">
        <v>-0.76442848883881898</v>
      </c>
      <c r="X97" s="2">
        <v>-0.74187133338149203</v>
      </c>
      <c r="Y97" s="2">
        <v>-5.7483228086412E-2</v>
      </c>
      <c r="Z97" s="2">
        <v>-0.84787667205430695</v>
      </c>
      <c r="AA97" s="2">
        <v>-0.236726174264897</v>
      </c>
      <c r="AB97" s="2">
        <v>-0.24924984616941401</v>
      </c>
      <c r="AC97" s="2">
        <v>-0.68927702089496101</v>
      </c>
      <c r="AD97" s="2">
        <v>-0.16345768085312401</v>
      </c>
      <c r="AE97" s="2">
        <v>-0.50611274518887805</v>
      </c>
      <c r="AF97" s="2">
        <v>-6.5881355012346002E-2</v>
      </c>
      <c r="AG97" s="2">
        <v>-0.55235358223142506</v>
      </c>
      <c r="AH97" s="2">
        <v>-0.43440011062429701</v>
      </c>
      <c r="AI97" s="2">
        <v>-0.61979019839096094</v>
      </c>
      <c r="AJ97" s="2">
        <v>4.5743273805477602E-2</v>
      </c>
      <c r="AK97" s="2">
        <v>-2.65344805117868E-2</v>
      </c>
      <c r="AL97" s="2">
        <v>-6.5788331445933906E-2</v>
      </c>
      <c r="AM97" s="2">
        <v>-0.12600129214674599</v>
      </c>
      <c r="AN97" s="2">
        <v>-0.32394806491339301</v>
      </c>
      <c r="AO97" s="2">
        <v>-0.42980016375545099</v>
      </c>
      <c r="AP97" s="2">
        <v>-0.58028705534488001</v>
      </c>
      <c r="AQ97" s="2">
        <v>-0.82505295475631601</v>
      </c>
      <c r="AR97" s="2">
        <v>-0.152916361961559</v>
      </c>
      <c r="AS97" s="2">
        <v>-0.14821159036656301</v>
      </c>
      <c r="AT97" s="2">
        <v>5.8581837975195901E-2</v>
      </c>
      <c r="AU97" s="2">
        <v>-0.59331093564965098</v>
      </c>
      <c r="AV97" s="2">
        <v>-0.59804102715260998</v>
      </c>
      <c r="AW97" s="2">
        <v>-0.58711458630103697</v>
      </c>
      <c r="AX97" s="2">
        <v>-1.31222154630007E-2</v>
      </c>
      <c r="AY97" s="2">
        <v>-2.38971943651217E-2</v>
      </c>
      <c r="AZ97" s="2">
        <v>-0.33836081393533901</v>
      </c>
      <c r="BA97" s="2">
        <v>-0.10920541298262</v>
      </c>
      <c r="BB97" s="2">
        <v>-0.63591931471767504</v>
      </c>
      <c r="BC97" s="2">
        <v>-0.18606191781871001</v>
      </c>
      <c r="BD97" s="2">
        <v>-0.18309329257241599</v>
      </c>
      <c r="BE97" s="2">
        <v>-0.33244983297667802</v>
      </c>
      <c r="BF97" s="2">
        <v>-0.39961662903837802</v>
      </c>
      <c r="BG97" s="2">
        <v>-0.43183029803686301</v>
      </c>
      <c r="BH97" s="2">
        <v>-0.24753133036701799</v>
      </c>
      <c r="BI97" s="2">
        <v>-0.133843338459885</v>
      </c>
      <c r="BJ97" s="2">
        <v>-0.34436027401970798</v>
      </c>
      <c r="BK97" s="2">
        <v>-0.13847411512768801</v>
      </c>
      <c r="BL97" s="2">
        <v>-0.765368002899663</v>
      </c>
      <c r="BM97" s="2">
        <v>-0.39145279002818101</v>
      </c>
      <c r="BN97" s="2">
        <v>-2.9578654861824E-2</v>
      </c>
      <c r="BO97" s="2">
        <v>-6.4385442389717495E-2</v>
      </c>
      <c r="BP97" s="2">
        <v>-0.66580870871571496</v>
      </c>
      <c r="BQ97" s="2">
        <v>-0.28404252663414797</v>
      </c>
      <c r="BR97" s="2">
        <v>-7.76757337310503E-2</v>
      </c>
      <c r="BS97" s="2">
        <v>-0.19757792142747599</v>
      </c>
      <c r="BT97" s="2">
        <v>-0.39523030429656097</v>
      </c>
      <c r="BU97" s="2">
        <v>-0.56573168307482602</v>
      </c>
      <c r="BV97" s="2">
        <v>-0.200643230597708</v>
      </c>
      <c r="BW97" s="2">
        <v>-0.14850772909673499</v>
      </c>
      <c r="BX97" s="2">
        <v>-0.111005219512416</v>
      </c>
      <c r="BY97" s="2">
        <v>-0.61333057281132097</v>
      </c>
      <c r="BZ97" s="2">
        <v>-0.67086312235534096</v>
      </c>
      <c r="CA97" s="2">
        <v>-1.8818703702987698E-2</v>
      </c>
      <c r="CB97" s="2">
        <v>-0.72965292606516197</v>
      </c>
      <c r="CC97" s="2">
        <v>-0.195647168501592</v>
      </c>
      <c r="CD97" s="2">
        <v>1.67660373425532E-3</v>
      </c>
      <c r="CE97" s="2">
        <v>-7.7760839545006094E-2</v>
      </c>
      <c r="CF97" s="2">
        <v>5.51998920390721E-2</v>
      </c>
      <c r="CG97" s="2">
        <v>-0.70268418756501405</v>
      </c>
      <c r="CH97" s="2">
        <v>-0.368048531107938</v>
      </c>
      <c r="CI97" s="2">
        <v>-6.19914925233001E-2</v>
      </c>
      <c r="CJ97" s="2">
        <v>-9.5092734500437898E-2</v>
      </c>
      <c r="CK97" s="2">
        <v>0.12778202698510099</v>
      </c>
      <c r="CL97" s="2">
        <v>-1.32107789544603E-2</v>
      </c>
      <c r="CM97" s="2">
        <v>-7.3409386701128204E-2</v>
      </c>
      <c r="CN97" s="2">
        <v>0.33217429973649598</v>
      </c>
      <c r="CO97" s="2">
        <v>-0.63842164984884797</v>
      </c>
      <c r="CP97" s="2">
        <v>-1.04600833370026E-2</v>
      </c>
      <c r="CQ97" s="2">
        <v>-0.105206558704198</v>
      </c>
      <c r="CR97" s="2">
        <v>-0.26997397157809999</v>
      </c>
      <c r="CS97" s="2">
        <v>-0.34247374103851702</v>
      </c>
      <c r="CT97" s="2">
        <v>-0.45417146371252198</v>
      </c>
      <c r="CU97" s="2">
        <v>0.259743080317974</v>
      </c>
      <c r="CV97" s="2">
        <v>-0.52927052544508701</v>
      </c>
      <c r="CW97" s="2">
        <v>0.10449536368416</v>
      </c>
      <c r="CX97" s="2">
        <v>-5.6704245727388098E-3</v>
      </c>
      <c r="CY97" s="2">
        <v>-0.16282816840414199</v>
      </c>
      <c r="CZ97" s="2">
        <v>-0.52739206020655205</v>
      </c>
      <c r="DA97" s="2">
        <v>0.21675587754828801</v>
      </c>
      <c r="DB97" s="2">
        <v>-0.68377254264934695</v>
      </c>
      <c r="DC97" s="2">
        <v>-2.26540523222902E-4</v>
      </c>
      <c r="DD97" s="2">
        <v>-0.42772875053735898</v>
      </c>
      <c r="DE97" s="2">
        <v>5.8221746851122597E-3</v>
      </c>
      <c r="DF97" s="2">
        <v>-0.48148880342850803</v>
      </c>
      <c r="DG97" s="2">
        <v>-0.68354037245381905</v>
      </c>
      <c r="DH97" s="2">
        <v>1.3621308374872E-2</v>
      </c>
      <c r="DI97" s="2">
        <v>0.21301433914724699</v>
      </c>
      <c r="DJ97" s="2">
        <v>-0.220132948256236</v>
      </c>
      <c r="DK97" s="2">
        <v>-0.2649044903062</v>
      </c>
      <c r="DL97" s="2">
        <v>-0.16528449538758599</v>
      </c>
      <c r="DM97" s="2">
        <v>-0.118940116052709</v>
      </c>
      <c r="DN97" s="2">
        <v>-5.3232685394060102E-3</v>
      </c>
      <c r="DO97" s="2">
        <v>-0.141661896042581</v>
      </c>
      <c r="DP97" s="2">
        <v>0.16719976056059199</v>
      </c>
      <c r="DQ97" s="2">
        <v>-0.31897912883072299</v>
      </c>
      <c r="DR97" s="2">
        <v>-0.28745201898022699</v>
      </c>
      <c r="DS97" s="2">
        <v>-0.142763938689424</v>
      </c>
      <c r="DT97" s="2">
        <v>0.106337918021916</v>
      </c>
      <c r="DU97" s="2">
        <v>-0.37886932024329201</v>
      </c>
      <c r="DV97" s="2">
        <v>-0.207712224221974</v>
      </c>
      <c r="DW97" s="2">
        <v>-0.27642039045932099</v>
      </c>
      <c r="DX97" s="2">
        <v>-0.209178557393641</v>
      </c>
      <c r="DY97" s="2">
        <v>-4.5912773068685103E-2</v>
      </c>
      <c r="DZ97" s="2">
        <v>-0.29140370806628502</v>
      </c>
      <c r="EA97" s="2">
        <v>-0.43604429258154898</v>
      </c>
      <c r="EB97" s="2">
        <v>-0.39042628132736701</v>
      </c>
      <c r="EC97" s="2">
        <v>-0.12461416216249201</v>
      </c>
      <c r="ED97" s="2">
        <v>0.17808380147554301</v>
      </c>
      <c r="EE97" s="2">
        <v>-0.37850071263014501</v>
      </c>
      <c r="EF97" s="2">
        <v>-0.396755351067277</v>
      </c>
      <c r="EG97" s="2">
        <v>-0.19461888045491699</v>
      </c>
      <c r="EH97" s="2">
        <v>3.8332403587114601E-2</v>
      </c>
      <c r="EI97" s="2">
        <v>-7.8037378346313593E-2</v>
      </c>
      <c r="EJ97" s="2">
        <v>-0.19621950853009601</v>
      </c>
      <c r="EK97" s="2">
        <v>-0.64394684604624797</v>
      </c>
      <c r="EL97" s="2">
        <v>0.22444235515458699</v>
      </c>
      <c r="EM97" s="2">
        <v>-9.5057921863535594E-2</v>
      </c>
      <c r="EN97" s="2">
        <v>-0.40431654760608299</v>
      </c>
      <c r="EO97" s="2">
        <v>0.27307260504404302</v>
      </c>
      <c r="EP97" s="2">
        <v>0.14493861112116399</v>
      </c>
      <c r="EQ97" s="2">
        <v>-2.0904721176254901E-2</v>
      </c>
      <c r="ER97" s="2">
        <v>-0.13051124312546</v>
      </c>
      <c r="ES97" s="2">
        <v>0.43175541774101001</v>
      </c>
      <c r="ET97" s="2">
        <v>3.4146987837030601E-2</v>
      </c>
      <c r="EU97" s="2">
        <v>0.123499444912762</v>
      </c>
      <c r="EV97" s="2">
        <v>-2.9679350850976002E-2</v>
      </c>
      <c r="EW97" s="2">
        <v>-0.24173493455206899</v>
      </c>
      <c r="EX97" s="2">
        <v>-4.8362256948067499E-2</v>
      </c>
      <c r="EY97" s="2">
        <v>-0.22420452791895501</v>
      </c>
      <c r="EZ97" s="2">
        <v>8.7402392285201594E-2</v>
      </c>
      <c r="FA97" s="2">
        <v>4.0078331196477503E-2</v>
      </c>
      <c r="FB97" s="2">
        <v>-2.5936657011465501E-2</v>
      </c>
      <c r="FC97" s="2">
        <v>-0.23564196319491201</v>
      </c>
      <c r="FD97" s="2">
        <v>-0.15469661176528099</v>
      </c>
      <c r="FE97" s="2">
        <v>-0.11559881847482301</v>
      </c>
      <c r="FF97" s="2">
        <v>-0.20329641854507599</v>
      </c>
      <c r="FG97" s="2">
        <v>0.20321689368523699</v>
      </c>
      <c r="FH97" s="2">
        <v>0.22728205948928301</v>
      </c>
      <c r="FI97" s="2">
        <v>0.220434936575614</v>
      </c>
      <c r="FJ97" s="2">
        <v>5.6583133344492699E-2</v>
      </c>
      <c r="FK97" s="2">
        <v>-0.20010570565657901</v>
      </c>
      <c r="FL97" s="2">
        <v>-3.7855911948245398E-2</v>
      </c>
      <c r="FM97" s="2">
        <v>-0.33166778546403503</v>
      </c>
      <c r="FN97" s="2">
        <v>9.8261286344823208E-3</v>
      </c>
      <c r="FO97" s="2">
        <v>0.16037805381928799</v>
      </c>
      <c r="FP97" s="2">
        <v>-0.149764018037434</v>
      </c>
      <c r="FQ97" s="2">
        <v>0.157532568872435</v>
      </c>
      <c r="FR97" s="2">
        <v>0.141364006820765</v>
      </c>
      <c r="FS97" s="2">
        <v>-0.18769463426750099</v>
      </c>
      <c r="FT97" s="2">
        <v>-0.64378025414581996</v>
      </c>
      <c r="FU97" s="2">
        <v>-5.2583762197707502E-2</v>
      </c>
      <c r="FV97" s="2">
        <v>-3.64975808111263E-2</v>
      </c>
      <c r="FW97" s="2">
        <v>0.26269375363553399</v>
      </c>
      <c r="FX97" s="2">
        <v>-8.9280508890243707E-2</v>
      </c>
      <c r="FY97" s="2">
        <v>-0.52236989305464498</v>
      </c>
      <c r="FZ97" s="2">
        <v>-0.39619618194727402</v>
      </c>
      <c r="GA97" s="2">
        <v>0.130650075759038</v>
      </c>
      <c r="GB97" s="2">
        <v>-7.4806343420691299E-2</v>
      </c>
      <c r="GC97" s="2">
        <v>-0.140373929723245</v>
      </c>
      <c r="GD97" s="2">
        <v>0.15089169577463801</v>
      </c>
      <c r="GE97" s="2">
        <v>-0.19526648467808699</v>
      </c>
      <c r="GF97" s="2">
        <v>0.180328376688947</v>
      </c>
      <c r="GG97" s="2">
        <v>0.14075709740608899</v>
      </c>
      <c r="GH97" s="2">
        <v>-7.2752499060125098E-2</v>
      </c>
      <c r="GI97" s="2">
        <v>-0.33425379408793798</v>
      </c>
      <c r="GJ97" s="2">
        <v>0.16032933239560701</v>
      </c>
      <c r="GK97" s="2">
        <v>0.13477996987100299</v>
      </c>
      <c r="GL97" s="2">
        <v>8.15710189666152E-2</v>
      </c>
      <c r="GM97" s="2">
        <v>-5.6195791771392702E-2</v>
      </c>
      <c r="GN97" s="2">
        <v>-5.2993161524537202E-2</v>
      </c>
      <c r="GO97" s="2">
        <v>-0.64902923103717902</v>
      </c>
      <c r="GP97" s="2">
        <v>0.41370383293734497</v>
      </c>
      <c r="GQ97" s="2">
        <v>-0.14827730531597499</v>
      </c>
      <c r="GR97" s="2">
        <v>-8.59196160323248E-2</v>
      </c>
      <c r="GS97" s="2">
        <v>3.6335757113258801E-2</v>
      </c>
      <c r="GT97" s="2">
        <v>-0.24664776220795301</v>
      </c>
      <c r="GU97" s="2">
        <v>0.104786268551549</v>
      </c>
      <c r="GV97" s="2">
        <v>0.31320511518851502</v>
      </c>
      <c r="GW97" s="2">
        <v>0.32307046590875399</v>
      </c>
      <c r="GX97" s="2">
        <v>0.21091226776574201</v>
      </c>
      <c r="GY97" s="2">
        <v>-0.34059154553520699</v>
      </c>
      <c r="GZ97" s="2">
        <v>0.12727904642722099</v>
      </c>
      <c r="HA97" s="2">
        <v>-0.31767960542371099</v>
      </c>
      <c r="HB97" s="2">
        <v>8.8793741010640206E-2</v>
      </c>
      <c r="HC97" s="2">
        <v>-5.37573568920112E-2</v>
      </c>
      <c r="HD97" s="2">
        <v>0.25129306575108401</v>
      </c>
      <c r="HE97" s="2">
        <v>0.48363117797937999</v>
      </c>
      <c r="HF97" s="2">
        <v>3.3034542524517699E-3</v>
      </c>
      <c r="HG97" s="2">
        <v>8.9043108415783404E-2</v>
      </c>
      <c r="HH97" s="2">
        <v>-0.27950229458346998</v>
      </c>
      <c r="HI97" s="2">
        <v>-1.47293943255683E-2</v>
      </c>
      <c r="HJ97" s="2">
        <v>-0.55489558764616598</v>
      </c>
      <c r="HK97" s="2">
        <v>0.12046967774716601</v>
      </c>
      <c r="HL97" s="2">
        <v>4.79115759537415E-2</v>
      </c>
      <c r="HM97" s="2">
        <v>4.6169650140052899E-2</v>
      </c>
      <c r="HN97" s="2">
        <v>0.13351791415851599</v>
      </c>
      <c r="HO97" s="2">
        <v>0.30682239822031099</v>
      </c>
      <c r="HP97" s="2">
        <v>0.15492523739377101</v>
      </c>
      <c r="HQ97" s="2">
        <v>0.27228303673166199</v>
      </c>
      <c r="HR97" s="2">
        <v>3.5647763154504498E-2</v>
      </c>
      <c r="HS97" s="2">
        <v>0.26305913154849098</v>
      </c>
      <c r="HT97" s="2">
        <v>-0.111599961807724</v>
      </c>
      <c r="HU97" s="2">
        <v>0.59760414325768696</v>
      </c>
      <c r="HV97" s="2">
        <v>-0.53678569947650101</v>
      </c>
      <c r="HW97" s="2">
        <v>0.34508629699861698</v>
      </c>
      <c r="HX97" s="2">
        <v>0.266661198643317</v>
      </c>
      <c r="HY97" s="2">
        <v>0.30025411248941197</v>
      </c>
      <c r="HZ97" s="2">
        <v>7.8002989304092205E-2</v>
      </c>
      <c r="IA97" s="2">
        <v>-0.172730247897182</v>
      </c>
      <c r="IB97" s="2">
        <v>-0.20517517031639601</v>
      </c>
      <c r="IC97" s="2">
        <v>0.13872851045833801</v>
      </c>
      <c r="ID97" s="2">
        <v>0.33287797740573399</v>
      </c>
      <c r="IE97" s="2">
        <v>0.31872275549189999</v>
      </c>
      <c r="IF97" s="2">
        <v>0.31166140940144699</v>
      </c>
      <c r="IG97" s="2">
        <v>0.21141385497265799</v>
      </c>
      <c r="IH97" s="2">
        <v>-0.25944435911159502</v>
      </c>
      <c r="II97" s="2">
        <v>-0.16625349738258899</v>
      </c>
      <c r="IJ97" s="2">
        <v>8.5998354749423397E-2</v>
      </c>
      <c r="IK97" s="2">
        <v>-0.14548373139805701</v>
      </c>
      <c r="IL97" s="2">
        <v>-0.230212435043116</v>
      </c>
      <c r="IM97" s="2">
        <v>0.19413615226272599</v>
      </c>
      <c r="IN97" s="2">
        <v>0.354387154588788</v>
      </c>
      <c r="IO97" s="2">
        <v>0.336439689790408</v>
      </c>
      <c r="IP97" s="2">
        <v>-2.40214906978727E-2</v>
      </c>
      <c r="IQ97" s="2">
        <v>0.265295561309906</v>
      </c>
      <c r="IR97" s="2">
        <v>0.41622660326194699</v>
      </c>
      <c r="IS97" s="2">
        <v>-2.1939316913004901E-2</v>
      </c>
      <c r="IT97" s="2">
        <v>0.32696267422601299</v>
      </c>
      <c r="IU97" s="2">
        <v>-0.161926924145358</v>
      </c>
      <c r="IV97" s="2">
        <v>0.26060061883719998</v>
      </c>
      <c r="IW97" s="2">
        <v>-6.6344622339765003E-3</v>
      </c>
      <c r="IX97" s="2">
        <v>-0.103546116744062</v>
      </c>
      <c r="IY97" s="2">
        <v>-6.4816663736976393E-2</v>
      </c>
      <c r="IZ97" s="2">
        <v>0.18299256359329999</v>
      </c>
      <c r="JA97" s="2">
        <v>-0.46489487164082699</v>
      </c>
      <c r="JB97" s="2">
        <v>0.243203685869574</v>
      </c>
      <c r="JC97" s="2">
        <v>-0.10372448370458601</v>
      </c>
      <c r="JD97" s="2">
        <v>0.16331965985663699</v>
      </c>
      <c r="JE97" s="2">
        <v>0.45554064294294999</v>
      </c>
      <c r="JF97" s="2">
        <v>3.4940698598696598E-2</v>
      </c>
      <c r="JG97" s="2">
        <v>0.41612428618659397</v>
      </c>
      <c r="JH97" s="2">
        <v>0.172285591784645</v>
      </c>
      <c r="JI97" s="2">
        <v>0.28862147648556802</v>
      </c>
      <c r="JJ97" s="2">
        <v>0.23801480482974099</v>
      </c>
      <c r="JK97" s="2">
        <v>0.24173090839782299</v>
      </c>
      <c r="JL97" s="2">
        <v>0.105297253947439</v>
      </c>
      <c r="JM97" s="2">
        <v>0.25142452512754798</v>
      </c>
      <c r="JN97" s="2">
        <v>-0.24728634906917199</v>
      </c>
      <c r="JO97" s="2">
        <v>0.27343431438744598</v>
      </c>
      <c r="JP97" s="2">
        <v>0.10320165714541001</v>
      </c>
      <c r="JQ97" s="2">
        <v>0.14845764718662899</v>
      </c>
      <c r="JR97" s="2">
        <v>0.35399014079141899</v>
      </c>
      <c r="JS97" s="2">
        <v>0.19985167908526899</v>
      </c>
      <c r="JT97" s="2">
        <v>7.57963682708412E-2</v>
      </c>
      <c r="JU97" s="2">
        <v>-0.15813588827848499</v>
      </c>
      <c r="JV97" s="2">
        <v>-0.17089245382948401</v>
      </c>
      <c r="JW97" s="2">
        <v>0.111141250100272</v>
      </c>
      <c r="JX97" s="2">
        <v>0.548910233576547</v>
      </c>
      <c r="JY97" s="2">
        <v>2.46747737650326E-2</v>
      </c>
      <c r="JZ97" s="2">
        <v>-1.22849073386994E-2</v>
      </c>
      <c r="KA97" s="2">
        <v>-6.8930090087907306E-2</v>
      </c>
      <c r="KB97" s="2">
        <v>-3.9882720416594901E-2</v>
      </c>
      <c r="KC97" s="2">
        <v>-0.116876278988579</v>
      </c>
      <c r="KD97" s="2">
        <v>-4.8946730622287403E-2</v>
      </c>
      <c r="KE97" s="2">
        <v>0.31033364526731599</v>
      </c>
      <c r="KF97" s="2">
        <v>0.286162643625263</v>
      </c>
      <c r="KG97" s="2">
        <v>0.28619024220047301</v>
      </c>
      <c r="KH97" s="2">
        <v>0.23886780988381301</v>
      </c>
      <c r="KI97" s="2">
        <v>0.30358886240253602</v>
      </c>
      <c r="KJ97" s="2">
        <v>-0.44561599287384601</v>
      </c>
      <c r="KK97" s="2">
        <v>3.13895491883791E-2</v>
      </c>
      <c r="KL97" s="2">
        <v>0.36705352545251002</v>
      </c>
      <c r="KM97" s="2">
        <v>0.44643783195660602</v>
      </c>
      <c r="KN97" s="2">
        <v>0.32091836026623999</v>
      </c>
      <c r="KO97" s="2">
        <v>-4.6447318795920498E-2</v>
      </c>
      <c r="KP97" s="2">
        <v>0.380943732935485</v>
      </c>
      <c r="KQ97" s="2">
        <v>0.192726923267765</v>
      </c>
      <c r="KR97" s="2">
        <v>4.8897302816635901E-2</v>
      </c>
      <c r="KS97" s="2">
        <v>-0.25189230191066703</v>
      </c>
      <c r="KT97" s="2">
        <v>-0.244137882921314</v>
      </c>
      <c r="KU97" s="2">
        <v>0.33773854974961398</v>
      </c>
      <c r="KV97" s="2">
        <v>0.179970614321254</v>
      </c>
      <c r="KW97" s="2">
        <v>0.29243004364709702</v>
      </c>
      <c r="KX97" s="2">
        <v>1.9039155700825299E-2</v>
      </c>
      <c r="KY97" s="2">
        <v>0.13318379884379</v>
      </c>
      <c r="KZ97" s="2">
        <v>0.44357191203087298</v>
      </c>
      <c r="LA97" s="2">
        <v>-1.9819793287076198E-2</v>
      </c>
      <c r="LB97" s="2">
        <v>-1.1454307888932201E-2</v>
      </c>
      <c r="LC97" s="2">
        <v>0.25381008289034701</v>
      </c>
      <c r="LD97" s="2">
        <v>0.12407328771090501</v>
      </c>
      <c r="LE97" s="2">
        <v>0.16874315877811599</v>
      </c>
      <c r="LF97" s="2">
        <v>0.24699327409239</v>
      </c>
      <c r="LG97" s="2">
        <v>0.26434656456393602</v>
      </c>
      <c r="LH97" s="2">
        <v>0.252125752480368</v>
      </c>
      <c r="LI97" s="2">
        <v>0.20168598935646101</v>
      </c>
      <c r="LJ97" s="2">
        <v>0.27667665923198598</v>
      </c>
      <c r="LK97" s="2">
        <v>0.61055612383778801</v>
      </c>
      <c r="LL97" s="2">
        <v>0.496525577061111</v>
      </c>
      <c r="LM97" s="2">
        <v>0.21064051080987101</v>
      </c>
      <c r="LN97" s="2">
        <v>0.44887139134767201</v>
      </c>
      <c r="LO97" s="2">
        <v>0.222064195843928</v>
      </c>
      <c r="LP97" s="2">
        <v>0.61546286361269897</v>
      </c>
      <c r="LQ97" s="2">
        <v>0.131104739758439</v>
      </c>
      <c r="LR97" s="2">
        <v>0.20065473033810999</v>
      </c>
      <c r="LS97" s="2">
        <v>0.23844337203837501</v>
      </c>
      <c r="LT97" s="2">
        <v>-7.1565809164122807E-2</v>
      </c>
      <c r="LU97" s="2">
        <v>0.56327814137696297</v>
      </c>
      <c r="LV97" s="2">
        <v>0.36005305283954903</v>
      </c>
      <c r="LW97" s="2">
        <v>0.58633095452985495</v>
      </c>
      <c r="LX97" s="2">
        <v>2.4703508043123702E-2</v>
      </c>
      <c r="LY97" s="2">
        <v>0.23544313119740701</v>
      </c>
      <c r="LZ97" s="2">
        <v>-2.2162629877164799E-2</v>
      </c>
      <c r="MA97" s="2">
        <v>0.33240821102196999</v>
      </c>
      <c r="MB97" s="2">
        <v>0.52599737601976104</v>
      </c>
      <c r="MC97" s="2">
        <v>2.5580856595737202E-2</v>
      </c>
      <c r="MD97" s="2">
        <v>0.58322366206238496</v>
      </c>
      <c r="ME97" s="2">
        <v>-2.91098500855426E-2</v>
      </c>
      <c r="MF97" s="2">
        <v>0.38982787316031198</v>
      </c>
      <c r="MG97" s="2">
        <v>0.57203314564436702</v>
      </c>
      <c r="MH97" s="2">
        <v>0.137970360454677</v>
      </c>
      <c r="MI97" s="2">
        <v>-7.0918188508856698E-3</v>
      </c>
      <c r="MJ97" s="2">
        <v>0.58007510643156401</v>
      </c>
      <c r="MK97" s="2">
        <v>0.33681818098785499</v>
      </c>
      <c r="ML97" s="2">
        <v>0.49829367021523502</v>
      </c>
      <c r="MM97" s="2">
        <v>2.7313340619668398E-3</v>
      </c>
      <c r="MN97" s="2">
        <v>0.75266083158548802</v>
      </c>
      <c r="MO97" s="2">
        <v>0.53769518836821295</v>
      </c>
      <c r="MP97" s="2">
        <v>0.142267634690664</v>
      </c>
      <c r="MQ97" s="2">
        <v>0.27561136642321599</v>
      </c>
      <c r="MR97" s="2">
        <v>0.47962096611060501</v>
      </c>
      <c r="MS97" s="2">
        <v>0.29646605683003002</v>
      </c>
      <c r="MT97" s="2">
        <v>0.14361740293657499</v>
      </c>
      <c r="MU97" s="2">
        <v>0.50672794081797101</v>
      </c>
      <c r="MV97" s="2">
        <v>0.56387407027574998</v>
      </c>
      <c r="MW97" s="2">
        <v>0.46036362934193598</v>
      </c>
      <c r="MX97" s="2">
        <v>0.29645056520024698</v>
      </c>
      <c r="MY97" s="2">
        <v>0.299054457425459</v>
      </c>
      <c r="MZ97" s="2">
        <v>6.1490889163825099E-2</v>
      </c>
      <c r="NA97" s="2">
        <v>0.68204859769125903</v>
      </c>
      <c r="NB97" s="2">
        <v>0.216962274594966</v>
      </c>
      <c r="NC97" s="2">
        <v>0.48798075075805403</v>
      </c>
      <c r="ND97" s="2">
        <v>0.70657659143795504</v>
      </c>
      <c r="NE97" s="2">
        <v>0.65146285554296302</v>
      </c>
      <c r="NF97" s="2">
        <v>0.75462708000578405</v>
      </c>
      <c r="NG97" s="2">
        <v>-0.18338862566641401</v>
      </c>
      <c r="NH97" s="2">
        <v>0.76450712141172195</v>
      </c>
      <c r="NI97" s="2">
        <v>0.16864925664170499</v>
      </c>
      <c r="NJ97" s="2">
        <v>0.200871331157148</v>
      </c>
      <c r="NK97" s="2">
        <v>0.51706760419261799</v>
      </c>
      <c r="NL97" s="2">
        <v>0.40044445030553</v>
      </c>
      <c r="NM97" s="2">
        <v>4.3239786088056301E-2</v>
      </c>
      <c r="NN97" s="2">
        <v>0.14566890111306199</v>
      </c>
      <c r="NO97" s="2">
        <v>0.55731128394796203</v>
      </c>
      <c r="NP97" s="2">
        <v>0.55645166564583803</v>
      </c>
      <c r="NQ97" s="2">
        <v>0.12029933706074999</v>
      </c>
      <c r="NR97" s="2">
        <v>-0.107209397688747</v>
      </c>
      <c r="NS97" s="2">
        <v>-0.192532980162332</v>
      </c>
      <c r="NT97" s="2">
        <v>0.581618592188066</v>
      </c>
      <c r="NU97" s="2">
        <v>0.21905075858807299</v>
      </c>
      <c r="NV97" s="2">
        <v>0.184412828210227</v>
      </c>
      <c r="NW97" s="2">
        <v>0.60288619312456604</v>
      </c>
      <c r="NX97" s="2">
        <v>0.46712490732336898</v>
      </c>
      <c r="NY97" s="2">
        <v>9.0637742486269102E-2</v>
      </c>
      <c r="NZ97" s="2">
        <v>4.3168468507155E-2</v>
      </c>
      <c r="OA97" s="2">
        <v>0.253279326273886</v>
      </c>
      <c r="OB97" s="2">
        <v>0.49592104694487099</v>
      </c>
      <c r="OC97" s="2">
        <v>0.63092932914890398</v>
      </c>
      <c r="OD97" s="2">
        <v>0.44406298001816602</v>
      </c>
      <c r="OE97" s="2">
        <v>0.65755045099574805</v>
      </c>
      <c r="OF97" s="2">
        <v>-9.1694810153139905E-2</v>
      </c>
      <c r="OG97" s="2">
        <v>0.602002652526889</v>
      </c>
      <c r="OH97" s="2">
        <v>0.41847680485693201</v>
      </c>
      <c r="OI97" s="2">
        <v>0.61530957733834901</v>
      </c>
      <c r="OJ97" s="2">
        <v>0.33909977198691499</v>
      </c>
      <c r="OK97" s="2">
        <v>0.23932615234363899</v>
      </c>
      <c r="OL97" s="2">
        <v>0.59799507143347896</v>
      </c>
      <c r="OM97" s="2">
        <v>0.33266764851750003</v>
      </c>
      <c r="ON97" s="2">
        <v>0.183132870584268</v>
      </c>
      <c r="OO97" s="2">
        <v>0.28403786675140302</v>
      </c>
      <c r="OP97" s="2">
        <v>0.66899061556780604</v>
      </c>
      <c r="OQ97" s="2">
        <v>-0.117465943237981</v>
      </c>
      <c r="OR97" s="2">
        <v>0.38856740460567202</v>
      </c>
      <c r="OS97" s="2">
        <v>0.53626979865164104</v>
      </c>
      <c r="OT97" s="2">
        <v>-2.39106334451408E-2</v>
      </c>
      <c r="OU97" s="2">
        <v>0.46930827625632299</v>
      </c>
      <c r="OV97" s="2">
        <v>0.109713076348398</v>
      </c>
      <c r="OW97" s="2">
        <v>0.37519263422096299</v>
      </c>
      <c r="OX97" s="2">
        <v>0.52924886039984798</v>
      </c>
      <c r="OY97" s="2">
        <v>0.41651297207572202</v>
      </c>
      <c r="OZ97" s="2">
        <v>2.3941349383859702E-2</v>
      </c>
      <c r="PA97" s="2">
        <v>0.252264607268953</v>
      </c>
      <c r="PB97" s="2">
        <v>-5.9294844429336399E-2</v>
      </c>
      <c r="PC97" s="2">
        <v>0.44655551802165799</v>
      </c>
      <c r="PD97" s="2">
        <v>0.14338420325885201</v>
      </c>
      <c r="PE97" s="2">
        <v>0.52626814388035403</v>
      </c>
      <c r="PF97" s="2">
        <v>0.58751357269480098</v>
      </c>
      <c r="PG97" s="2">
        <v>7.8588596215631197E-3</v>
      </c>
      <c r="PH97" s="2">
        <v>0.52473704669582899</v>
      </c>
      <c r="PI97" s="2">
        <v>0.55717492927946</v>
      </c>
      <c r="PJ97" s="2">
        <v>0.57563205285062902</v>
      </c>
      <c r="PK97" s="2">
        <v>0.84482117224929998</v>
      </c>
      <c r="PL97" s="2">
        <v>0.46719576684289699</v>
      </c>
      <c r="PM97" s="2">
        <v>0.17082395918853099</v>
      </c>
      <c r="PN97" s="2">
        <v>2.8683699787997102E-2</v>
      </c>
      <c r="PO97" s="2">
        <v>-0.20944465983865401</v>
      </c>
      <c r="PP97" s="2">
        <v>-6.4059872154643094E-2</v>
      </c>
      <c r="PQ97" s="2">
        <v>0.81469147418647403</v>
      </c>
      <c r="PR97" s="2">
        <v>0.37215394196249302</v>
      </c>
      <c r="PS97" s="2">
        <v>0.32087275369044199</v>
      </c>
      <c r="PT97" s="2">
        <v>0.71060397642926898</v>
      </c>
      <c r="PU97" s="2">
        <v>0.63321438458423496</v>
      </c>
      <c r="PV97" s="2">
        <v>0.25790412101437798</v>
      </c>
      <c r="PW97" s="2">
        <v>0.56510654131086802</v>
      </c>
      <c r="PX97" s="2">
        <v>0.489591110808615</v>
      </c>
      <c r="PY97" s="2">
        <v>0.59314424334622995</v>
      </c>
      <c r="PZ97" s="2">
        <v>4.3850331222635298E-2</v>
      </c>
      <c r="QA97" s="2">
        <v>0.52082899993464105</v>
      </c>
      <c r="QB97" s="2">
        <v>0.58825359456511706</v>
      </c>
      <c r="QC97" s="2">
        <v>0.64566146033636296</v>
      </c>
      <c r="QD97" s="2">
        <v>0.44374912507594899</v>
      </c>
      <c r="QE97" s="2">
        <v>0.62227027232667498</v>
      </c>
      <c r="QF97" s="2">
        <v>0.49781894236477597</v>
      </c>
      <c r="QG97" s="2">
        <v>0.37643780110168701</v>
      </c>
      <c r="QH97" s="2">
        <v>0.47739842508579999</v>
      </c>
      <c r="QI97" s="2">
        <v>0.60722065922726298</v>
      </c>
      <c r="QJ97" s="2">
        <v>0.62483794234746903</v>
      </c>
      <c r="QK97" s="2">
        <v>0.22299681255663301</v>
      </c>
      <c r="QL97" s="2">
        <v>0.18012315225773201</v>
      </c>
      <c r="QM97" s="2">
        <v>0.26122199491100301</v>
      </c>
      <c r="QN97" s="2">
        <v>0.69865539492792905</v>
      </c>
      <c r="QO97" s="2">
        <v>0.55188003979964495</v>
      </c>
      <c r="QP97" s="2">
        <v>0.53138464747477898</v>
      </c>
      <c r="QQ97" s="2">
        <v>6.5062823326852204E-2</v>
      </c>
      <c r="QR97" s="2">
        <v>-6.8133290575335501E-2</v>
      </c>
      <c r="QS97" s="2">
        <v>0.47824482422976899</v>
      </c>
      <c r="QT97" s="2">
        <v>0.24242811099140901</v>
      </c>
      <c r="QU97" s="2">
        <v>0.115778552946595</v>
      </c>
      <c r="QV97" s="2">
        <v>0.56236157709189305</v>
      </c>
      <c r="QW97" s="2">
        <v>0.77771946318723895</v>
      </c>
      <c r="QX97" s="2">
        <v>0.264525916267497</v>
      </c>
      <c r="QY97" s="2">
        <v>0.44165558389654502</v>
      </c>
      <c r="QZ97" s="2">
        <v>0.65901768304145203</v>
      </c>
      <c r="RA97" s="2">
        <v>0.48521024262628998</v>
      </c>
      <c r="RB97" s="2">
        <v>0.35928364017289599</v>
      </c>
      <c r="RC97" s="2">
        <v>0.64789545769911105</v>
      </c>
      <c r="RD97" s="2">
        <v>0.63906462321901603</v>
      </c>
      <c r="RE97" s="2">
        <v>0.42138277904658</v>
      </c>
      <c r="RF97" s="2">
        <v>0.42476321281587498</v>
      </c>
      <c r="RG97" s="2">
        <v>0.75242101270701101</v>
      </c>
      <c r="RH97" s="2">
        <v>0.52147637046643602</v>
      </c>
      <c r="RI97" s="2">
        <v>0.86775026267230404</v>
      </c>
      <c r="RJ97" s="2">
        <v>0.121340344234715</v>
      </c>
      <c r="RK97" s="2">
        <v>0.11581681267878199</v>
      </c>
      <c r="RL97" s="2">
        <v>0.21687539308882001</v>
      </c>
      <c r="RM97" s="2">
        <v>0.91499899273419005</v>
      </c>
      <c r="RN97" s="2">
        <v>0.444513424278286</v>
      </c>
      <c r="RO97" s="2">
        <v>0.23290346376749901</v>
      </c>
      <c r="RP97" s="2">
        <v>-1.94797953530178E-2</v>
      </c>
      <c r="RQ97" s="2">
        <v>0.40291585715663603</v>
      </c>
      <c r="RR97" s="2">
        <v>0.61575718143498603</v>
      </c>
      <c r="RS97" s="2">
        <v>0.16727311292684699</v>
      </c>
      <c r="RT97" s="2">
        <v>0.34806039145368101</v>
      </c>
      <c r="RU97" s="2">
        <v>0.80791723804821702</v>
      </c>
      <c r="RV97" s="2">
        <v>0.65119423277742305</v>
      </c>
      <c r="RW97" s="2">
        <v>0.394793087667271</v>
      </c>
      <c r="RX97" s="2">
        <v>0.16042856973860301</v>
      </c>
      <c r="RY97" s="2">
        <v>0.256324880742545</v>
      </c>
      <c r="RZ97" s="2">
        <v>-0.12539266665538501</v>
      </c>
      <c r="SA97" s="2">
        <v>0.24777873781023901</v>
      </c>
      <c r="SB97" s="2">
        <v>0.291066879216552</v>
      </c>
      <c r="SC97" s="2">
        <v>0.62006828456673801</v>
      </c>
      <c r="SD97" s="2">
        <v>0.37063263517504902</v>
      </c>
      <c r="SE97" s="2">
        <v>0.33278299212040502</v>
      </c>
      <c r="SF97" s="2">
        <v>1.11371986204925E-2</v>
      </c>
      <c r="SG97" s="2">
        <v>0.30018882091694299</v>
      </c>
      <c r="SH97" s="2">
        <v>0.71822930507792004</v>
      </c>
      <c r="SI97" s="2">
        <v>0.53902290781828299</v>
      </c>
      <c r="SJ97" s="2">
        <v>0.16891347611221399</v>
      </c>
      <c r="SK97" s="2">
        <v>0.35242971389035399</v>
      </c>
      <c r="SL97" s="2">
        <v>0.88413354186292203</v>
      </c>
      <c r="SM97" s="2">
        <v>0.52260801883591501</v>
      </c>
      <c r="SN97" s="2">
        <v>0.62923437336857002</v>
      </c>
      <c r="SO97" s="2">
        <v>0.25858841624314999</v>
      </c>
      <c r="SP97" s="2">
        <v>0.27535247678642299</v>
      </c>
      <c r="SQ97" s="2">
        <v>7.6221053519242396E-2</v>
      </c>
      <c r="SR97" s="2">
        <v>0.23209027738270599</v>
      </c>
      <c r="SS97" s="2">
        <v>0.473349766349769</v>
      </c>
      <c r="ST97" s="2">
        <v>0.363493969111301</v>
      </c>
      <c r="SU97" s="2">
        <v>-0.18116605009728601</v>
      </c>
      <c r="SV97" s="2">
        <v>0.64951360365293298</v>
      </c>
      <c r="SW97" s="2">
        <v>0.51497500942019403</v>
      </c>
      <c r="SX97" s="2">
        <v>0.67286789733924501</v>
      </c>
      <c r="SY97" s="2">
        <v>1</v>
      </c>
      <c r="SZ97" s="2">
        <v>0.62179044409183803</v>
      </c>
      <c r="TA97" s="2">
        <v>0.67349957569961405</v>
      </c>
      <c r="TB97" s="2">
        <v>0.80680929162219095</v>
      </c>
    </row>
    <row r="98" spans="1:522" x14ac:dyDescent="0.55000000000000004">
      <c r="A98" s="4" t="s">
        <v>1</v>
      </c>
      <c r="B98" s="2">
        <v>-9.7531564434346907E-2</v>
      </c>
      <c r="C98" s="2">
        <v>-5.0522616297513E-2</v>
      </c>
      <c r="D98" s="2">
        <v>8.9393015775320703E-2</v>
      </c>
      <c r="E98" s="2">
        <v>-2.3319987428079801E-2</v>
      </c>
      <c r="F98" s="2">
        <v>-0.40977298657233902</v>
      </c>
      <c r="G98" s="2">
        <v>0.196609266686258</v>
      </c>
      <c r="H98" s="2">
        <v>0.17175658245485501</v>
      </c>
      <c r="I98" s="2">
        <v>-5.9120380407563601E-2</v>
      </c>
      <c r="J98" s="2">
        <v>6.76458484086371E-3</v>
      </c>
      <c r="K98" s="2">
        <v>0.19125064229330399</v>
      </c>
      <c r="L98" s="2">
        <v>-0.16364397638872499</v>
      </c>
      <c r="M98" s="2">
        <v>-0.183032796980275</v>
      </c>
      <c r="N98" s="2">
        <v>-0.29934485958682899</v>
      </c>
      <c r="O98" s="2">
        <v>0.10258356671798501</v>
      </c>
      <c r="P98" s="2">
        <v>-0.36444014512377298</v>
      </c>
      <c r="Q98" s="2">
        <v>-0.34773994729357799</v>
      </c>
      <c r="R98" s="2">
        <v>-0.33569383389576701</v>
      </c>
      <c r="S98" s="2">
        <v>0.18686798134034899</v>
      </c>
      <c r="T98" s="2">
        <v>-0.16707215138194401</v>
      </c>
      <c r="U98" s="2">
        <v>2.0720675374733401E-2</v>
      </c>
      <c r="V98" s="2">
        <v>0.255287666084966</v>
      </c>
      <c r="W98" s="2">
        <v>0.44387168586723103</v>
      </c>
      <c r="X98" s="2">
        <v>0.17255309116537901</v>
      </c>
      <c r="Y98" s="2">
        <v>0.307963404488034</v>
      </c>
      <c r="Z98" s="2">
        <v>7.3070443097394897E-2</v>
      </c>
      <c r="AA98" s="2">
        <v>-0.12260743252292</v>
      </c>
      <c r="AB98" s="2">
        <v>-0.29493462006494298</v>
      </c>
      <c r="AC98" s="2">
        <v>1.7008136700422401E-2</v>
      </c>
      <c r="AD98" s="2">
        <v>0.109887354424908</v>
      </c>
      <c r="AE98" s="2">
        <v>-0.25735749819015502</v>
      </c>
      <c r="AF98" s="2">
        <v>0.287598094869494</v>
      </c>
      <c r="AG98" s="2">
        <v>7.8463804521970899E-4</v>
      </c>
      <c r="AH98" s="2">
        <v>-0.11272186368277901</v>
      </c>
      <c r="AI98" s="2">
        <v>-3.4270038079629597E-2</v>
      </c>
      <c r="AJ98" s="2">
        <v>0.20016719743414901</v>
      </c>
      <c r="AK98" s="2">
        <v>-0.14721176281600101</v>
      </c>
      <c r="AL98" s="2">
        <v>0.109355615126184</v>
      </c>
      <c r="AM98" s="2">
        <v>-0.271778922792066</v>
      </c>
      <c r="AN98" s="2">
        <v>-7.5158489286184002E-2</v>
      </c>
      <c r="AO98" s="2">
        <v>0.30237285244647799</v>
      </c>
      <c r="AP98" s="2">
        <v>8.4051903666718206E-2</v>
      </c>
      <c r="AQ98" s="2">
        <v>0.12988965950753201</v>
      </c>
      <c r="AR98" s="2">
        <v>0.42281920545741702</v>
      </c>
      <c r="AS98" s="2">
        <v>-0.437159246023411</v>
      </c>
      <c r="AT98" s="2">
        <v>-0.15423209827142101</v>
      </c>
      <c r="AU98" s="2">
        <v>-8.8664876440382498E-2</v>
      </c>
      <c r="AV98" s="2">
        <v>0.50937789653403198</v>
      </c>
      <c r="AW98" s="2">
        <v>-2.13057282765041E-2</v>
      </c>
      <c r="AX98" s="2">
        <v>-0.42576165366993102</v>
      </c>
      <c r="AY98" s="2">
        <v>0.47650208700832503</v>
      </c>
      <c r="AZ98" s="2">
        <v>0.50914265679696702</v>
      </c>
      <c r="BA98" s="2">
        <v>0.17399140925175299</v>
      </c>
      <c r="BB98" s="2">
        <v>-0.220748730711573</v>
      </c>
      <c r="BC98" s="2">
        <v>0.62400821793995098</v>
      </c>
      <c r="BD98" s="2">
        <v>-0.38015730370788497</v>
      </c>
      <c r="BE98" s="2">
        <v>0.29112125913161002</v>
      </c>
      <c r="BF98" s="2">
        <v>0.60700106209770599</v>
      </c>
      <c r="BG98" s="2">
        <v>-0.20155179219771399</v>
      </c>
      <c r="BH98" s="2">
        <v>-0.112569884360226</v>
      </c>
      <c r="BI98" s="2">
        <v>-0.242362010823506</v>
      </c>
      <c r="BJ98" s="2">
        <v>0.359734146668923</v>
      </c>
      <c r="BK98" s="2">
        <v>5.4792416601615997E-2</v>
      </c>
      <c r="BL98" s="2">
        <v>-0.24533387974183099</v>
      </c>
      <c r="BM98" s="2">
        <v>0.44199563235311201</v>
      </c>
      <c r="BN98" s="2">
        <v>0.30686584987190801</v>
      </c>
      <c r="BO98" s="2">
        <v>-0.225970969248704</v>
      </c>
      <c r="BP98" s="2">
        <v>0.149448325618178</v>
      </c>
      <c r="BQ98" s="2">
        <v>-0.36464733934166799</v>
      </c>
      <c r="BR98" s="2">
        <v>-0.26178804001933997</v>
      </c>
      <c r="BS98" s="2">
        <v>6.9082113355955002E-2</v>
      </c>
      <c r="BT98" s="2">
        <v>0.20021107284568601</v>
      </c>
      <c r="BU98" s="2">
        <v>0.58138223553042501</v>
      </c>
      <c r="BV98" s="2">
        <v>0.17354257239753901</v>
      </c>
      <c r="BW98" s="2">
        <v>-6.6546416521782295E-2</v>
      </c>
      <c r="BX98" s="2">
        <v>0.14443985115093499</v>
      </c>
      <c r="BY98" s="2">
        <v>0.41931563023283902</v>
      </c>
      <c r="BZ98" s="2">
        <v>-0.36067967400478701</v>
      </c>
      <c r="CA98" s="2">
        <v>0.25040261092454902</v>
      </c>
      <c r="CB98" s="2">
        <v>3.8201758321955999E-2</v>
      </c>
      <c r="CC98" s="2">
        <v>0.335278200571058</v>
      </c>
      <c r="CD98" s="2">
        <v>0.36462847947456201</v>
      </c>
      <c r="CE98" s="2">
        <v>-0.30581694601723503</v>
      </c>
      <c r="CF98" s="2">
        <v>-0.15050873088990599</v>
      </c>
      <c r="CG98" s="2">
        <v>0.35894741042614198</v>
      </c>
      <c r="CH98" s="2">
        <v>0.42653709334380102</v>
      </c>
      <c r="CI98" s="2">
        <v>4.6969198456314899E-2</v>
      </c>
      <c r="CJ98" s="2">
        <v>0.449514065202612</v>
      </c>
      <c r="CK98" s="2">
        <v>-0.55882303001574696</v>
      </c>
      <c r="CL98" s="2">
        <v>-0.204938065307147</v>
      </c>
      <c r="CM98" s="2">
        <v>5.6965969247005997E-2</v>
      </c>
      <c r="CN98" s="2">
        <v>-0.19625593775987599</v>
      </c>
      <c r="CO98" s="2">
        <v>-0.24119691329308801</v>
      </c>
      <c r="CP98" s="2">
        <v>6.1556406001179002E-2</v>
      </c>
      <c r="CQ98" s="2">
        <v>2.75439123133778E-2</v>
      </c>
      <c r="CR98" s="2">
        <v>-8.9343320461745201E-2</v>
      </c>
      <c r="CS98" s="2">
        <v>0.124115917891052</v>
      </c>
      <c r="CT98" s="2">
        <v>0.21418732438165999</v>
      </c>
      <c r="CU98" s="2">
        <v>-0.48306217412848501</v>
      </c>
      <c r="CV98" s="2">
        <v>-0.46990018042665099</v>
      </c>
      <c r="CW98" s="2">
        <v>-0.27294752569886199</v>
      </c>
      <c r="CX98" s="2">
        <v>0.316441865507267</v>
      </c>
      <c r="CY98" s="2">
        <v>0.352843498943397</v>
      </c>
      <c r="CZ98" s="2">
        <v>-6.7427702778574197E-2</v>
      </c>
      <c r="DA98" s="2">
        <v>-0.48154989568279399</v>
      </c>
      <c r="DB98" s="2">
        <v>-0.40735292149323998</v>
      </c>
      <c r="DC98" s="2">
        <v>0.186605288718424</v>
      </c>
      <c r="DD98" s="2">
        <v>9.96342492632903E-2</v>
      </c>
      <c r="DE98" s="2">
        <v>-0.408028506896571</v>
      </c>
      <c r="DF98" s="2">
        <v>0.19866513952963899</v>
      </c>
      <c r="DG98" s="2">
        <v>5.7841526477334801E-2</v>
      </c>
      <c r="DH98" s="2">
        <v>-0.457411609536375</v>
      </c>
      <c r="DI98" s="2">
        <v>7.6840282873121599E-2</v>
      </c>
      <c r="DJ98" s="2">
        <v>0.418446229778832</v>
      </c>
      <c r="DK98" s="2">
        <v>0.13320437694957901</v>
      </c>
      <c r="DL98" s="2">
        <v>-3.9661769616472997E-2</v>
      </c>
      <c r="DM98" s="2">
        <v>0.73738346376012298</v>
      </c>
      <c r="DN98" s="2">
        <v>7.6948906251621096E-2</v>
      </c>
      <c r="DO98" s="2">
        <v>3.02294493676998E-2</v>
      </c>
      <c r="DP98" s="2">
        <v>8.5004163652887793E-2</v>
      </c>
      <c r="DQ98" s="2">
        <v>-6.5293758962257995E-4</v>
      </c>
      <c r="DR98" s="2">
        <v>0.16641063884384799</v>
      </c>
      <c r="DS98" s="2">
        <v>0.48134502690439002</v>
      </c>
      <c r="DT98" s="2">
        <v>0.44740309820845198</v>
      </c>
      <c r="DU98" s="2">
        <v>2.43032195525885E-2</v>
      </c>
      <c r="DV98" s="2">
        <v>-0.54078552048485795</v>
      </c>
      <c r="DW98" s="2">
        <v>-0.23033503228892699</v>
      </c>
      <c r="DX98" s="2">
        <v>-8.7502236464201799E-2</v>
      </c>
      <c r="DY98" s="2">
        <v>0.49359690420504498</v>
      </c>
      <c r="DZ98" s="2">
        <v>0.32339806677646199</v>
      </c>
      <c r="EA98" s="2">
        <v>-0.472232200211197</v>
      </c>
      <c r="EB98" s="2">
        <v>-8.4816424875649499E-2</v>
      </c>
      <c r="EC98" s="2">
        <v>-0.22275460315572199</v>
      </c>
      <c r="ED98" s="2">
        <v>-0.14694334596887099</v>
      </c>
      <c r="EE98" s="2">
        <v>5.33542831368502E-2</v>
      </c>
      <c r="EF98" s="2">
        <v>0.40175020920625298</v>
      </c>
      <c r="EG98" s="2">
        <v>0.53185749098023705</v>
      </c>
      <c r="EH98" s="2">
        <v>-7.7334570504070194E-2</v>
      </c>
      <c r="EI98" s="2">
        <v>-0.51213490608954604</v>
      </c>
      <c r="EJ98" s="2">
        <v>-0.18886186090672799</v>
      </c>
      <c r="EK98" s="2">
        <v>0.37766773650113999</v>
      </c>
      <c r="EL98" s="2">
        <v>-0.47546659852022499</v>
      </c>
      <c r="EM98" s="2">
        <v>0.205275183969339</v>
      </c>
      <c r="EN98" s="2">
        <v>0.27227669400974702</v>
      </c>
      <c r="EO98" s="2">
        <v>0.181810280593493</v>
      </c>
      <c r="EP98" s="2">
        <v>8.6948570455950506E-3</v>
      </c>
      <c r="EQ98" s="2">
        <v>0.43837348897693201</v>
      </c>
      <c r="ER98" s="2">
        <v>4.9615944177989299E-2</v>
      </c>
      <c r="ES98" s="2">
        <v>0.11652195516724199</v>
      </c>
      <c r="ET98" s="2">
        <v>0.22314671624346499</v>
      </c>
      <c r="EU98" s="2">
        <v>0.38835777359769302</v>
      </c>
      <c r="EV98" s="2">
        <v>-0.43711396792447199</v>
      </c>
      <c r="EW98" s="2">
        <v>-0.101443753269261</v>
      </c>
      <c r="EX98" s="2">
        <v>-0.114268883253083</v>
      </c>
      <c r="EY98" s="2">
        <v>-0.17794082824291901</v>
      </c>
      <c r="EZ98" s="2">
        <v>5.0837523885168899E-2</v>
      </c>
      <c r="FA98" s="2">
        <v>0.15492389608907001</v>
      </c>
      <c r="FB98" s="2">
        <v>0.11634651091024099</v>
      </c>
      <c r="FC98" s="2">
        <v>0.46302963693466898</v>
      </c>
      <c r="FD98" s="2">
        <v>0.39958671056821299</v>
      </c>
      <c r="FE98" s="2">
        <v>-0.13337364305958699</v>
      </c>
      <c r="FF98" s="2">
        <v>-0.38617484884226</v>
      </c>
      <c r="FG98" s="2">
        <v>-0.17666055280752699</v>
      </c>
      <c r="FH98" s="2">
        <v>-0.115770159075057</v>
      </c>
      <c r="FI98" s="2">
        <v>-0.18874147193313401</v>
      </c>
      <c r="FJ98" s="2">
        <v>0.130912865647516</v>
      </c>
      <c r="FK98" s="2">
        <v>0.410677505352051</v>
      </c>
      <c r="FL98" s="2">
        <v>-4.4816971344733801E-2</v>
      </c>
      <c r="FM98" s="2">
        <v>0.66966195208089596</v>
      </c>
      <c r="FN98" s="2">
        <v>0.42323076118842101</v>
      </c>
      <c r="FO98" s="2">
        <v>0.51719514045001802</v>
      </c>
      <c r="FP98" s="2">
        <v>0.18668891725101</v>
      </c>
      <c r="FQ98" s="2">
        <v>0.31545230053996698</v>
      </c>
      <c r="FR98" s="2">
        <v>-2.49378794798495E-2</v>
      </c>
      <c r="FS98" s="2">
        <v>5.1340789719216302E-3</v>
      </c>
      <c r="FT98" s="2">
        <v>0.416260053316589</v>
      </c>
      <c r="FU98" s="2">
        <v>7.5677644708143907E-2</v>
      </c>
      <c r="FV98" s="2">
        <v>0.44216276958110601</v>
      </c>
      <c r="FW98" s="2">
        <v>-0.245967765919126</v>
      </c>
      <c r="FX98" s="2">
        <v>0.75354744980064303</v>
      </c>
      <c r="FY98" s="2">
        <v>0.52958092218448705</v>
      </c>
      <c r="FZ98" s="2">
        <v>0.288100863175142</v>
      </c>
      <c r="GA98" s="2">
        <v>-0.36062578818207902</v>
      </c>
      <c r="GB98" s="2">
        <v>-0.27898474375127602</v>
      </c>
      <c r="GC98" s="2">
        <v>-0.18558932955052701</v>
      </c>
      <c r="GD98" s="2">
        <v>0.13969169372586299</v>
      </c>
      <c r="GE98" s="2">
        <v>0.219466688809346</v>
      </c>
      <c r="GF98" s="2">
        <v>2.7056200706500701E-2</v>
      </c>
      <c r="GG98" s="2">
        <v>0.31885024851958899</v>
      </c>
      <c r="GH98" s="2">
        <v>0.29101790350240497</v>
      </c>
      <c r="GI98" s="2">
        <v>0.34011071493253098</v>
      </c>
      <c r="GJ98" s="2">
        <v>-0.35804273765619898</v>
      </c>
      <c r="GK98" s="2">
        <v>-0.245267743441209</v>
      </c>
      <c r="GL98" s="2">
        <v>-0.35722895066080301</v>
      </c>
      <c r="GM98" s="2">
        <v>-5.3765264065865501E-2</v>
      </c>
      <c r="GN98" s="2">
        <v>0.29451056549146398</v>
      </c>
      <c r="GO98" s="2">
        <v>-0.52510632827117198</v>
      </c>
      <c r="GP98" s="2">
        <v>7.8515862179855705E-2</v>
      </c>
      <c r="GQ98" s="2">
        <v>-0.26300715879259301</v>
      </c>
      <c r="GR98" s="2">
        <v>-5.8216611934703098E-3</v>
      </c>
      <c r="GS98" s="2">
        <v>0.24281398469461801</v>
      </c>
      <c r="GT98" s="2">
        <v>0.42682153313224702</v>
      </c>
      <c r="GU98" s="2">
        <v>0.63707276931978896</v>
      </c>
      <c r="GV98" s="2">
        <v>-0.13668268765269401</v>
      </c>
      <c r="GW98" s="2">
        <v>-0.60754356970754897</v>
      </c>
      <c r="GX98" s="2">
        <v>-8.7797211891046806E-2</v>
      </c>
      <c r="GY98" s="2">
        <v>0.17748143319425999</v>
      </c>
      <c r="GZ98" s="2">
        <v>-0.281701203812039</v>
      </c>
      <c r="HA98" s="2">
        <v>0.1468410212024</v>
      </c>
      <c r="HB98" s="2">
        <v>0.24980827439700301</v>
      </c>
      <c r="HC98" s="2">
        <v>0.335098089624698</v>
      </c>
      <c r="HD98" s="2">
        <v>0.259583136007842</v>
      </c>
      <c r="HE98" s="2">
        <v>0.26277754119828101</v>
      </c>
      <c r="HF98" s="2">
        <v>-0.61430836372434405</v>
      </c>
      <c r="HG98" s="2">
        <v>0.72997300502207996</v>
      </c>
      <c r="HH98" s="2">
        <v>0.81895344595832398</v>
      </c>
      <c r="HI98" s="2">
        <v>0.144454586144208</v>
      </c>
      <c r="HJ98" s="2">
        <v>0.637117270810728</v>
      </c>
      <c r="HK98" s="2">
        <v>-0.185069365365957</v>
      </c>
      <c r="HL98" s="2">
        <v>0.45515347906141401</v>
      </c>
      <c r="HM98" s="2">
        <v>0.70158603157032395</v>
      </c>
      <c r="HN98" s="2">
        <v>0.12621242578728201</v>
      </c>
      <c r="HO98" s="2">
        <v>-0.22772104276215899</v>
      </c>
      <c r="HP98" s="2">
        <v>-0.26295744159249601</v>
      </c>
      <c r="HQ98" s="2">
        <v>0.31372983523064801</v>
      </c>
      <c r="HR98" s="2">
        <v>-0.28729328688196498</v>
      </c>
      <c r="HS98" s="2">
        <v>0.15814121617374599</v>
      </c>
      <c r="HT98" s="2">
        <v>0.36640144761624699</v>
      </c>
      <c r="HU98" s="2">
        <v>4.1583385890326598E-2</v>
      </c>
      <c r="HV98" s="2">
        <v>4.2255465893861699E-2</v>
      </c>
      <c r="HW98" s="2">
        <v>6.4879238445633702E-2</v>
      </c>
      <c r="HX98" s="2">
        <v>-8.9058009388041703E-2</v>
      </c>
      <c r="HY98" s="2">
        <v>0.54631492702259998</v>
      </c>
      <c r="HZ98" s="2">
        <v>-0.18811341472732199</v>
      </c>
      <c r="IA98" s="2">
        <v>0.238876915468201</v>
      </c>
      <c r="IB98" s="2">
        <v>0.47266529758710102</v>
      </c>
      <c r="IC98" s="2">
        <v>-0.73787742647695898</v>
      </c>
      <c r="ID98" s="2">
        <v>-9.0732733089380194E-2</v>
      </c>
      <c r="IE98" s="2">
        <v>0.12608095697271801</v>
      </c>
      <c r="IF98" s="2">
        <v>0.23892911961024299</v>
      </c>
      <c r="IG98" s="2">
        <v>8.6505627992143799E-2</v>
      </c>
      <c r="IH98" s="2">
        <v>0.52800398572639695</v>
      </c>
      <c r="II98" s="2">
        <v>6.8755175229807397E-3</v>
      </c>
      <c r="IJ98" s="2">
        <v>0.46870178052681399</v>
      </c>
      <c r="IK98" s="2">
        <v>-0.253668944740783</v>
      </c>
      <c r="IL98" s="2">
        <v>1.0937671997119499E-2</v>
      </c>
      <c r="IM98" s="2">
        <v>0.59842278099785395</v>
      </c>
      <c r="IN98" s="2">
        <v>-0.11217967794917</v>
      </c>
      <c r="IO98" s="2">
        <v>7.1876572611859401E-3</v>
      </c>
      <c r="IP98" s="2">
        <v>0.169050962631213</v>
      </c>
      <c r="IQ98" s="2">
        <v>4.6906554689161002E-2</v>
      </c>
      <c r="IR98" s="2">
        <v>0.31218962177849402</v>
      </c>
      <c r="IS98" s="2">
        <v>0.61418065648246201</v>
      </c>
      <c r="IT98" s="2">
        <v>-7.6713186055653998E-2</v>
      </c>
      <c r="IU98" s="2">
        <v>0.35226718130373602</v>
      </c>
      <c r="IV98" s="2">
        <v>-0.58108403544504705</v>
      </c>
      <c r="IW98" s="2">
        <v>0.41599744694142499</v>
      </c>
      <c r="IX98" s="2">
        <v>-1.1439794122517701E-2</v>
      </c>
      <c r="IY98" s="2">
        <v>0.29466942247619898</v>
      </c>
      <c r="IZ98" s="2">
        <v>-0.51236640559078095</v>
      </c>
      <c r="JA98" s="2">
        <v>0.38897793048789497</v>
      </c>
      <c r="JB98" s="2">
        <v>-0.15172893668055501</v>
      </c>
      <c r="JC98" s="2">
        <v>0.68237213319635204</v>
      </c>
      <c r="JD98" s="2">
        <v>9.8945448468881194E-4</v>
      </c>
      <c r="JE98" s="2">
        <v>-0.44463971890176401</v>
      </c>
      <c r="JF98" s="2">
        <v>0.482887781731972</v>
      </c>
      <c r="JG98" s="2">
        <v>-0.48843407250119097</v>
      </c>
      <c r="JH98" s="2">
        <v>0.24585242657833301</v>
      </c>
      <c r="JI98" s="2">
        <v>8.05060492269285E-2</v>
      </c>
      <c r="JJ98" s="2">
        <v>-0.56479606149091999</v>
      </c>
      <c r="JK98" s="2">
        <v>0.14724852358788099</v>
      </c>
      <c r="JL98" s="2">
        <v>0.23891202535822301</v>
      </c>
      <c r="JM98" s="2">
        <v>0.76290891812643202</v>
      </c>
      <c r="JN98" s="2">
        <v>0.71119332387416101</v>
      </c>
      <c r="JO98" s="2">
        <v>0.42597872342989501</v>
      </c>
      <c r="JP98" s="2">
        <v>-0.54906591482040701</v>
      </c>
      <c r="JQ98" s="2">
        <v>0.44680675232316602</v>
      </c>
      <c r="JR98" s="2">
        <v>-0.66712583030146</v>
      </c>
      <c r="JS98" s="2">
        <v>0.18797447302991999</v>
      </c>
      <c r="JT98" s="2">
        <v>-0.13609021642726901</v>
      </c>
      <c r="JU98" s="2">
        <v>0.72291846827710204</v>
      </c>
      <c r="JV98" s="2">
        <v>0.74522014126592695</v>
      </c>
      <c r="JW98" s="2">
        <v>-0.13524117543136199</v>
      </c>
      <c r="JX98" s="2">
        <v>0.27015806991778601</v>
      </c>
      <c r="JY98" s="2">
        <v>-0.533893401176321</v>
      </c>
      <c r="JZ98" s="2">
        <v>0.48541742702374202</v>
      </c>
      <c r="KA98" s="2">
        <v>-9.6938284965091701E-2</v>
      </c>
      <c r="KB98" s="2">
        <v>0.45350918524115602</v>
      </c>
      <c r="KC98" s="2">
        <v>-0.29242224569949998</v>
      </c>
      <c r="KD98" s="2">
        <v>0.106725161897944</v>
      </c>
      <c r="KE98" s="2">
        <v>0.32478949212222602</v>
      </c>
      <c r="KF98" s="2">
        <v>-0.43053921547937302</v>
      </c>
      <c r="KG98" s="2">
        <v>-0.13359126504751301</v>
      </c>
      <c r="KH98" s="2">
        <v>-0.44013698040493898</v>
      </c>
      <c r="KI98" s="2">
        <v>-0.46078484733951502</v>
      </c>
      <c r="KJ98" s="2">
        <v>0.46764636174068902</v>
      </c>
      <c r="KK98" s="2">
        <v>1.3649987822506E-2</v>
      </c>
      <c r="KL98" s="2">
        <v>0.108431962761498</v>
      </c>
      <c r="KM98" s="2">
        <v>-0.214302023242842</v>
      </c>
      <c r="KN98" s="2">
        <v>-0.43130551039719001</v>
      </c>
      <c r="KO98" s="2">
        <v>0.85143039943273602</v>
      </c>
      <c r="KP98" s="2">
        <v>-0.15840423683257901</v>
      </c>
      <c r="KQ98" s="2">
        <v>-6.2546716935016802E-2</v>
      </c>
      <c r="KR98" s="2">
        <v>0.57733500405849403</v>
      </c>
      <c r="KS98" s="2">
        <v>0.16123183496573901</v>
      </c>
      <c r="KT98" s="2">
        <v>0.30130343611119398</v>
      </c>
      <c r="KU98" s="2">
        <v>-0.39912403870735302</v>
      </c>
      <c r="KV98" s="2">
        <v>6.2446932827415397E-2</v>
      </c>
      <c r="KW98" s="2">
        <v>0.54414750989365701</v>
      </c>
      <c r="KX98" s="2">
        <v>0.60972878222580196</v>
      </c>
      <c r="KY98" s="2">
        <v>0.61446095409333701</v>
      </c>
      <c r="KZ98" s="2">
        <v>-0.59541302816015595</v>
      </c>
      <c r="LA98" s="2">
        <v>0.37355905908959702</v>
      </c>
      <c r="LB98" s="2">
        <v>-0.147468063105264</v>
      </c>
      <c r="LC98" s="2">
        <v>0.58823196621334095</v>
      </c>
      <c r="LD98" s="2">
        <v>-0.166677369428888</v>
      </c>
      <c r="LE98" s="2">
        <v>-5.7086887096981398E-2</v>
      </c>
      <c r="LF98" s="2">
        <v>0.35624988479237502</v>
      </c>
      <c r="LG98" s="2">
        <v>0.41722286991136898</v>
      </c>
      <c r="LH98" s="2">
        <v>-0.213896823631334</v>
      </c>
      <c r="LI98" s="2">
        <v>-0.107549285244267</v>
      </c>
      <c r="LJ98" s="2">
        <v>-0.102842826338519</v>
      </c>
      <c r="LK98" s="2">
        <v>-0.12836153115524701</v>
      </c>
      <c r="LL98" s="2">
        <v>0.211405178041285</v>
      </c>
      <c r="LM98" s="2">
        <v>-0.213317324338755</v>
      </c>
      <c r="LN98" s="2">
        <v>-0.52828128861623402</v>
      </c>
      <c r="LO98" s="2">
        <v>-0.329846667164859</v>
      </c>
      <c r="LP98" s="2">
        <v>1.6872505538586199E-2</v>
      </c>
      <c r="LQ98" s="2">
        <v>3.4810382513929101E-2</v>
      </c>
      <c r="LR98" s="2">
        <v>2.83381858398606E-2</v>
      </c>
      <c r="LS98" s="2">
        <v>-0.26956337481439202</v>
      </c>
      <c r="LT98" s="2">
        <v>0.57941380588180702</v>
      </c>
      <c r="LU98" s="2">
        <v>0.40422961629548199</v>
      </c>
      <c r="LV98" s="2">
        <v>-0.137481470622875</v>
      </c>
      <c r="LW98" s="2">
        <v>0.38390452871004199</v>
      </c>
      <c r="LX98" s="2">
        <v>0.50375074521168395</v>
      </c>
      <c r="LY98" s="2">
        <v>0.19850575614656399</v>
      </c>
      <c r="LZ98" s="2">
        <v>0.44037574856186901</v>
      </c>
      <c r="MA98" s="2">
        <v>-0.144573103037616</v>
      </c>
      <c r="MB98" s="2">
        <v>-0.342859757461837</v>
      </c>
      <c r="MC98" s="2">
        <v>0.387090925123659</v>
      </c>
      <c r="MD98" s="2">
        <v>-4.5469954521538902E-2</v>
      </c>
      <c r="ME98" s="2">
        <v>0.47920021505843702</v>
      </c>
      <c r="MF98" s="2">
        <v>-5.2548725593639697E-2</v>
      </c>
      <c r="MG98" s="2">
        <v>-6.7551458332669699E-3</v>
      </c>
      <c r="MH98" s="2">
        <v>4.4326688643004E-2</v>
      </c>
      <c r="MI98" s="2">
        <v>0.34758682469456498</v>
      </c>
      <c r="MJ98" s="2">
        <v>0.36603860352268303</v>
      </c>
      <c r="MK98" s="2">
        <v>8.6749229428939298E-2</v>
      </c>
      <c r="ML98" s="2">
        <v>0.75588364483743598</v>
      </c>
      <c r="MM98" s="2">
        <v>-5.4023880056454303E-2</v>
      </c>
      <c r="MN98" s="2">
        <v>0.40840857275141801</v>
      </c>
      <c r="MO98" s="2">
        <v>-5.00109466484676E-2</v>
      </c>
      <c r="MP98" s="2">
        <v>0.62162246192968196</v>
      </c>
      <c r="MQ98" s="2">
        <v>0.66069715435047605</v>
      </c>
      <c r="MR98" s="2">
        <v>-0.30505737209831901</v>
      </c>
      <c r="MS98" s="2">
        <v>0.22936281896462801</v>
      </c>
      <c r="MT98" s="2">
        <v>-8.6086994225923794E-2</v>
      </c>
      <c r="MU98" s="2">
        <v>-0.116026719259021</v>
      </c>
      <c r="MV98" s="2">
        <v>-0.43733718335909399</v>
      </c>
      <c r="MW98" s="2">
        <v>-0.27655629610302401</v>
      </c>
      <c r="MX98" s="2">
        <v>0.50310041986731802</v>
      </c>
      <c r="MY98" s="2">
        <v>-0.59632907034399396</v>
      </c>
      <c r="MZ98" s="2">
        <v>0.61932714386041099</v>
      </c>
      <c r="NA98" s="2">
        <v>0.17459378711047499</v>
      </c>
      <c r="NB98" s="2">
        <v>0.173468910897148</v>
      </c>
      <c r="NC98" s="2">
        <v>0.67210261097774704</v>
      </c>
      <c r="ND98" s="2">
        <v>9.6469712876283795E-2</v>
      </c>
      <c r="NE98" s="2">
        <v>-0.206566055055179</v>
      </c>
      <c r="NF98" s="2">
        <v>-0.16962768316617699</v>
      </c>
      <c r="NG98" s="2">
        <v>0.214434512163025</v>
      </c>
      <c r="NH98" s="2">
        <v>-0.267775894557159</v>
      </c>
      <c r="NI98" s="2">
        <v>-7.8892185195671205E-2</v>
      </c>
      <c r="NJ98" s="2">
        <v>0.58325930432971995</v>
      </c>
      <c r="NK98" s="2">
        <v>0.42265115818832799</v>
      </c>
      <c r="NL98" s="2">
        <v>5.6338815411370098E-2</v>
      </c>
      <c r="NM98" s="2">
        <v>0.59807397705204102</v>
      </c>
      <c r="NN98" s="2">
        <v>-0.24316756594990299</v>
      </c>
      <c r="NO98" s="2">
        <v>0.384342574212164</v>
      </c>
      <c r="NP98" s="2">
        <v>0.29738472905971203</v>
      </c>
      <c r="NQ98" s="2">
        <v>0.44244479127960901</v>
      </c>
      <c r="NR98" s="2">
        <v>0.63669318767661398</v>
      </c>
      <c r="NS98" s="2">
        <v>0.494892662383694</v>
      </c>
      <c r="NT98" s="2">
        <v>-7.2835554574361597E-2</v>
      </c>
      <c r="NU98" s="2">
        <v>0.52262038156381596</v>
      </c>
      <c r="NV98" s="2">
        <v>0.46586398421695202</v>
      </c>
      <c r="NW98" s="2">
        <v>0.13473037677965599</v>
      </c>
      <c r="NX98" s="2">
        <v>0.30373278726363501</v>
      </c>
      <c r="NY98" s="2">
        <v>0.75802829673496797</v>
      </c>
      <c r="NZ98" s="2">
        <v>0.29324400385746602</v>
      </c>
      <c r="OA98" s="2">
        <v>0.656166876457</v>
      </c>
      <c r="OB98" s="2">
        <v>0.28076057270895999</v>
      </c>
      <c r="OC98" s="2">
        <v>-8.7737845494667996E-2</v>
      </c>
      <c r="OD98" s="2">
        <v>-1.0721108427008999E-2</v>
      </c>
      <c r="OE98" s="2">
        <v>5.8086746898626897E-2</v>
      </c>
      <c r="OF98" s="2">
        <v>0.247684744011333</v>
      </c>
      <c r="OG98" s="2">
        <v>-0.26164907597513698</v>
      </c>
      <c r="OH98" s="2">
        <v>-0.45117352092959701</v>
      </c>
      <c r="OI98" s="2">
        <v>7.3353151027847105E-2</v>
      </c>
      <c r="OJ98" s="2">
        <v>-0.112839207303132</v>
      </c>
      <c r="OK98" s="2">
        <v>-0.54237046883102602</v>
      </c>
      <c r="OL98" s="2">
        <v>-0.39894367215320198</v>
      </c>
      <c r="OM98" s="2">
        <v>0.24058927163475499</v>
      </c>
      <c r="ON98" s="2">
        <v>0.29280457184151398</v>
      </c>
      <c r="OO98" s="2">
        <v>4.4686578652248003E-2</v>
      </c>
      <c r="OP98" s="2">
        <v>-0.133068590618619</v>
      </c>
      <c r="OQ98" s="2">
        <v>-0.39503052417024798</v>
      </c>
      <c r="OR98" s="2">
        <v>3.6906370995205003E-2</v>
      </c>
      <c r="OS98" s="2">
        <v>-0.16006940954005799</v>
      </c>
      <c r="OT98" s="2">
        <v>7.0856913485044304E-2</v>
      </c>
      <c r="OU98" s="2">
        <v>0.33053330287612298</v>
      </c>
      <c r="OV98" s="2">
        <v>0.66515357754201998</v>
      </c>
      <c r="OW98" s="2">
        <v>0.35906486416943401</v>
      </c>
      <c r="OX98" s="2">
        <v>-0.32060409772779602</v>
      </c>
      <c r="OY98" s="2">
        <v>-0.30543259090903901</v>
      </c>
      <c r="OZ98" s="2">
        <v>0.33846701319151401</v>
      </c>
      <c r="PA98" s="2">
        <v>0.33068325657590097</v>
      </c>
      <c r="PB98" s="2">
        <v>6.7851981982593304E-2</v>
      </c>
      <c r="PC98" s="2">
        <v>0.12861947316561101</v>
      </c>
      <c r="PD98" s="2">
        <v>5.8581868905739097E-2</v>
      </c>
      <c r="PE98" s="2">
        <v>-0.315660203755391</v>
      </c>
      <c r="PF98" s="2">
        <v>0.27691264446671499</v>
      </c>
      <c r="PG98" s="2">
        <v>0.60446043303929098</v>
      </c>
      <c r="PH98" s="2">
        <v>-0.13648687501836801</v>
      </c>
      <c r="PI98" s="2">
        <v>0.47760114095733203</v>
      </c>
      <c r="PJ98" s="2">
        <v>0.106696373532061</v>
      </c>
      <c r="PK98" s="2">
        <v>-0.16248451100289499</v>
      </c>
      <c r="PL98" s="2">
        <v>0.74619775844330405</v>
      </c>
      <c r="PM98" s="2">
        <v>0.47319111773529798</v>
      </c>
      <c r="PN98" s="2">
        <v>0.50239434570657604</v>
      </c>
      <c r="PO98" s="2">
        <v>0.257765949932038</v>
      </c>
      <c r="PP98" s="2">
        <v>0.63838933563940303</v>
      </c>
      <c r="PQ98" s="2">
        <v>8.0618919808054204E-2</v>
      </c>
      <c r="PR98" s="2">
        <v>0.28286919837737801</v>
      </c>
      <c r="PS98" s="2">
        <v>-0.46817006764247299</v>
      </c>
      <c r="PT98" s="2">
        <v>-0.22299765347269601</v>
      </c>
      <c r="PU98" s="2">
        <v>5.6108967742149495E-4</v>
      </c>
      <c r="PV98" s="2">
        <v>-0.180607342548883</v>
      </c>
      <c r="PW98" s="2">
        <v>8.6065345521031105E-3</v>
      </c>
      <c r="PX98" s="2">
        <v>0.59870792659140104</v>
      </c>
      <c r="PY98" s="2">
        <v>-3.26210157183539E-2</v>
      </c>
      <c r="PZ98" s="2">
        <v>0.36857994953857998</v>
      </c>
      <c r="QA98" s="2">
        <v>0.53087881995838104</v>
      </c>
      <c r="QB98" s="2">
        <v>0.45328676209624202</v>
      </c>
      <c r="QC98" s="2">
        <v>9.7402699365344396E-3</v>
      </c>
      <c r="QD98" s="2">
        <v>0.20832992635681499</v>
      </c>
      <c r="QE98" s="2">
        <v>0.34172223208751501</v>
      </c>
      <c r="QF98" s="2">
        <v>-0.37394060529039103</v>
      </c>
      <c r="QG98" s="2">
        <v>0.48721031825613598</v>
      </c>
      <c r="QH98" s="2">
        <v>0.19456273223557</v>
      </c>
      <c r="QI98" s="2">
        <v>7.5043187722490495E-2</v>
      </c>
      <c r="QJ98" s="2">
        <v>-0.366167009114715</v>
      </c>
      <c r="QK98" s="2">
        <v>0.409445793675424</v>
      </c>
      <c r="QL98" s="2">
        <v>0.68476399947827105</v>
      </c>
      <c r="QM98" s="2">
        <v>0.14507579619571001</v>
      </c>
      <c r="QN98" s="2">
        <v>0.326367954914762</v>
      </c>
      <c r="QO98" s="2">
        <v>-0.41678602155317801</v>
      </c>
      <c r="QP98" s="2">
        <v>0.138981113696687</v>
      </c>
      <c r="QQ98" s="2">
        <v>6.5641358602827798E-2</v>
      </c>
      <c r="QR98" s="2">
        <v>0.65503369961249203</v>
      </c>
      <c r="QS98" s="2">
        <v>3.2499706576363703E-2</v>
      </c>
      <c r="QT98" s="2">
        <v>0.56704344220428804</v>
      </c>
      <c r="QU98" s="2">
        <v>1</v>
      </c>
      <c r="QV98" s="2">
        <v>-0.34413379122839299</v>
      </c>
      <c r="QW98" s="2">
        <v>0.121998965064258</v>
      </c>
      <c r="QX98" s="2">
        <v>-0.16755671369973099</v>
      </c>
      <c r="QY98" s="2">
        <v>-5.0316875276357101E-2</v>
      </c>
      <c r="QZ98" s="2">
        <v>-8.8271503592662601E-2</v>
      </c>
      <c r="RA98" s="2">
        <v>4.9815351771142803E-2</v>
      </c>
      <c r="RB98" s="2">
        <v>0.22199603629418499</v>
      </c>
      <c r="RC98" s="2">
        <v>-0.336290988831556</v>
      </c>
      <c r="RD98" s="2">
        <v>0.23553011245843999</v>
      </c>
      <c r="RE98" s="2">
        <v>-0.32120383947707998</v>
      </c>
      <c r="RF98" s="2">
        <v>0.67100055460668395</v>
      </c>
      <c r="RG98" s="2">
        <v>0.35205368993457198</v>
      </c>
      <c r="RH98" s="2">
        <v>0.255035270066097</v>
      </c>
      <c r="RI98" s="2">
        <v>-8.8671436337153201E-2</v>
      </c>
      <c r="RJ98" s="2">
        <v>0.51730102004285095</v>
      </c>
      <c r="RK98" s="2">
        <v>0.40323811724080699</v>
      </c>
      <c r="RL98" s="2">
        <v>0.38573764916527897</v>
      </c>
      <c r="RM98" s="2">
        <v>-3.1873077785919697E-2</v>
      </c>
      <c r="RN98" s="2">
        <v>2.6921806591999001E-2</v>
      </c>
      <c r="RO98" s="2">
        <v>0.47946521159525801</v>
      </c>
      <c r="RP98" s="2">
        <v>0.50849092741254198</v>
      </c>
      <c r="RQ98" s="2">
        <v>-0.34310183866472199</v>
      </c>
      <c r="RR98" s="2">
        <v>0.77971282654121798</v>
      </c>
      <c r="RS98" s="2">
        <v>0.15890471326406</v>
      </c>
      <c r="RT98" s="2">
        <v>0.69756338502141602</v>
      </c>
      <c r="RU98" s="2">
        <v>5.12819298954338E-2</v>
      </c>
      <c r="RV98" s="2">
        <v>-0.17145475674693</v>
      </c>
      <c r="RW98" s="2">
        <v>0.39451815272387702</v>
      </c>
      <c r="RX98" s="2">
        <v>0.85424585747414195</v>
      </c>
      <c r="RY98" s="2">
        <v>0.50633604183784298</v>
      </c>
      <c r="RZ98" s="2">
        <v>0.41210919236904198</v>
      </c>
      <c r="SA98" s="2">
        <v>-0.442299230722077</v>
      </c>
      <c r="SB98" s="2">
        <v>0.253266783218001</v>
      </c>
      <c r="SC98" s="2">
        <v>0.497385665833667</v>
      </c>
      <c r="SD98" s="2">
        <v>0.54939468132189795</v>
      </c>
      <c r="SE98" s="2">
        <v>0.65583450813573796</v>
      </c>
      <c r="SF98" s="2">
        <v>0.57205423542104095</v>
      </c>
      <c r="SG98" s="2">
        <v>0.53290400720523701</v>
      </c>
      <c r="SH98" s="2">
        <v>-0.32568751502257498</v>
      </c>
      <c r="SI98" s="2">
        <v>-0.469238096358149</v>
      </c>
      <c r="SJ98" s="2">
        <v>0.639222458501427</v>
      </c>
      <c r="SK98" s="2">
        <v>0.68297320670565798</v>
      </c>
      <c r="SL98" s="2">
        <v>-0.120974831376437</v>
      </c>
      <c r="SM98" s="2">
        <v>-3.3540948459527098E-2</v>
      </c>
      <c r="SN98" s="2">
        <v>5.0561310680376802E-2</v>
      </c>
      <c r="SO98" s="2">
        <v>0.21334971592650301</v>
      </c>
      <c r="SP98" s="2">
        <v>0.64971920577075803</v>
      </c>
      <c r="SQ98" s="2">
        <v>0.43976245741470599</v>
      </c>
      <c r="SR98" s="2">
        <v>0.34376286005876699</v>
      </c>
      <c r="SS98" s="2">
        <v>0.27236134253616601</v>
      </c>
      <c r="ST98" s="2">
        <v>0.22964619101599301</v>
      </c>
      <c r="SU98" s="2">
        <v>0.197068149393125</v>
      </c>
      <c r="SV98" s="2">
        <v>0.29026804306007498</v>
      </c>
      <c r="SW98" s="2">
        <v>0.49054958789722902</v>
      </c>
      <c r="SX98" s="2">
        <v>0.23297029357135099</v>
      </c>
      <c r="SY98" s="2">
        <v>0.115778552946595</v>
      </c>
      <c r="SZ98" s="2">
        <v>0.28468195884653003</v>
      </c>
      <c r="TA98" s="2">
        <v>0.29578330618757698</v>
      </c>
      <c r="TB98" s="2">
        <v>-0.17731835052818801</v>
      </c>
    </row>
    <row r="99" spans="1:522" x14ac:dyDescent="0.55000000000000004">
      <c r="A99" s="4" t="s">
        <v>285</v>
      </c>
      <c r="B99" s="2">
        <v>4.6243186703036301E-2</v>
      </c>
      <c r="C99" s="2">
        <v>0.19746774538184</v>
      </c>
      <c r="D99" s="2">
        <v>7.9900536601301794E-2</v>
      </c>
      <c r="E99" s="2">
        <v>0.18236517873689201</v>
      </c>
      <c r="F99" s="2">
        <v>0.33577899992299498</v>
      </c>
      <c r="G99" s="2">
        <v>0.30948721126768303</v>
      </c>
      <c r="H99" s="2">
        <v>-0.207514075408925</v>
      </c>
      <c r="I99" s="2">
        <v>0.32222463651584399</v>
      </c>
      <c r="J99" s="2">
        <v>-0.18288992600668499</v>
      </c>
      <c r="K99" s="2">
        <v>0.183598316306054</v>
      </c>
      <c r="L99" s="2">
        <v>-2.2358612440402902E-2</v>
      </c>
      <c r="M99" s="2">
        <v>0.36400311656354001</v>
      </c>
      <c r="N99" s="2">
        <v>0.33989662318583502</v>
      </c>
      <c r="O99" s="2">
        <v>-0.272319546327633</v>
      </c>
      <c r="P99" s="2">
        <v>0.33639779731747499</v>
      </c>
      <c r="Q99" s="2">
        <v>0.58834142139508006</v>
      </c>
      <c r="R99" s="2">
        <v>4.9644898393969801E-2</v>
      </c>
      <c r="S99" s="2">
        <v>-0.21288693764289801</v>
      </c>
      <c r="T99" s="2">
        <v>0.49178863064088202</v>
      </c>
      <c r="U99" s="2">
        <v>0.16135060285309799</v>
      </c>
      <c r="V99" s="2">
        <v>6.2134826164102701E-2</v>
      </c>
      <c r="W99" s="2">
        <v>-0.18791498563189399</v>
      </c>
      <c r="X99" s="2">
        <v>-5.3574973557246698E-2</v>
      </c>
      <c r="Y99" s="2">
        <v>-4.3277798084267002E-2</v>
      </c>
      <c r="Z99" s="2">
        <v>4.6002320567015198E-2</v>
      </c>
      <c r="AA99" s="2">
        <v>0.19626721152190599</v>
      </c>
      <c r="AB99" s="2">
        <v>0.61941727752632603</v>
      </c>
      <c r="AC99" s="2">
        <v>0.211927585068001</v>
      </c>
      <c r="AD99" s="2">
        <v>0.51811489013878598</v>
      </c>
      <c r="AE99" s="2">
        <v>-0.49807961757847402</v>
      </c>
      <c r="AF99" s="2">
        <v>-0.111678315976772</v>
      </c>
      <c r="AG99" s="2">
        <v>-0.26002915012067801</v>
      </c>
      <c r="AH99" s="2">
        <v>0.57005529100529795</v>
      </c>
      <c r="AI99" s="2">
        <v>8.1798766224344399E-2</v>
      </c>
      <c r="AJ99" s="2">
        <v>-7.5719797920790699E-2</v>
      </c>
      <c r="AK99" s="2">
        <v>-2.85965188548877E-2</v>
      </c>
      <c r="AL99" s="2">
        <v>0.34031191283119999</v>
      </c>
      <c r="AM99" s="2">
        <v>0.71926629560288902</v>
      </c>
      <c r="AN99" s="2">
        <v>0.48188984363669901</v>
      </c>
      <c r="AO99" s="2">
        <v>0.190853643544978</v>
      </c>
      <c r="AP99" s="2">
        <v>4.65977904079731E-2</v>
      </c>
      <c r="AQ99" s="2">
        <v>-2.5226480089691701E-2</v>
      </c>
      <c r="AR99" s="2">
        <v>0.214996087423867</v>
      </c>
      <c r="AS99" s="2">
        <v>0.60852173837058199</v>
      </c>
      <c r="AT99" s="2">
        <v>0.73076558993739404</v>
      </c>
      <c r="AU99" s="2">
        <v>-0.110539018342811</v>
      </c>
      <c r="AV99" s="2">
        <v>-0.23407553693442501</v>
      </c>
      <c r="AW99" s="2">
        <v>-9.4360986327437599E-2</v>
      </c>
      <c r="AX99" s="2">
        <v>0.37452681288251899</v>
      </c>
      <c r="AY99" s="2">
        <v>0.16372968740898</v>
      </c>
      <c r="AZ99" s="2">
        <v>-0.25996043333705499</v>
      </c>
      <c r="BA99" s="2">
        <v>0.38636139104855299</v>
      </c>
      <c r="BB99" s="2">
        <v>0.25870494780564002</v>
      </c>
      <c r="BC99" s="2">
        <v>-5.2536252232985602E-2</v>
      </c>
      <c r="BD99" s="2">
        <v>0.59039171712848604</v>
      </c>
      <c r="BE99" s="2">
        <v>-0.27659234702552599</v>
      </c>
      <c r="BF99" s="2">
        <v>-0.29710938651316998</v>
      </c>
      <c r="BG99" s="2">
        <v>-0.29864485841458299</v>
      </c>
      <c r="BH99" s="2">
        <v>0.419498848630249</v>
      </c>
      <c r="BI99" s="2">
        <v>6.8162972466798297E-2</v>
      </c>
      <c r="BJ99" s="2">
        <v>-0.38237362306796302</v>
      </c>
      <c r="BK99" s="2">
        <v>-2.97052892336164E-2</v>
      </c>
      <c r="BL99" s="2">
        <v>-0.188494109599674</v>
      </c>
      <c r="BM99" s="2">
        <v>0.15184215653254601</v>
      </c>
      <c r="BN99" s="2">
        <v>3.4574299595245897E-2</v>
      </c>
      <c r="BO99" s="2">
        <v>0.64312388502903595</v>
      </c>
      <c r="BP99" s="2">
        <v>2.10633577184022E-2</v>
      </c>
      <c r="BQ99" s="2">
        <v>0.379160395102486</v>
      </c>
      <c r="BR99" s="2">
        <v>0.61990765959766903</v>
      </c>
      <c r="BS99" s="2">
        <v>-0.25882226766374999</v>
      </c>
      <c r="BT99" s="2">
        <v>0.34871214319475002</v>
      </c>
      <c r="BU99" s="2">
        <v>-0.15958176643300301</v>
      </c>
      <c r="BV99" s="2">
        <v>0.13106150864813701</v>
      </c>
      <c r="BW99" s="2">
        <v>0.57010289879661702</v>
      </c>
      <c r="BX99" s="2">
        <v>-0.138125472714485</v>
      </c>
      <c r="BY99" s="2">
        <v>-0.27378994051975702</v>
      </c>
      <c r="BZ99" s="2">
        <v>-0.12895531802212701</v>
      </c>
      <c r="CA99" s="2">
        <v>-0.122845947632843</v>
      </c>
      <c r="CB99" s="2">
        <v>-0.60356613605534704</v>
      </c>
      <c r="CC99" s="2">
        <v>0.28732483956965599</v>
      </c>
      <c r="CD99" s="2">
        <v>0.14527842646266201</v>
      </c>
      <c r="CE99" s="2">
        <v>0.33448906498234499</v>
      </c>
      <c r="CF99" s="2">
        <v>-0.22388951181737499</v>
      </c>
      <c r="CG99" s="2">
        <v>3.02113365432479E-2</v>
      </c>
      <c r="CH99" s="2">
        <v>0.33716907907674298</v>
      </c>
      <c r="CI99" s="2">
        <v>0.12523661304213499</v>
      </c>
      <c r="CJ99" s="2">
        <v>-0.197125437906472</v>
      </c>
      <c r="CK99" s="2">
        <v>0.82223492325485403</v>
      </c>
      <c r="CL99" s="2">
        <v>0.40118416813323698</v>
      </c>
      <c r="CM99" s="2">
        <v>0.48509909872541501</v>
      </c>
      <c r="CN99" s="2">
        <v>0.23521441236222301</v>
      </c>
      <c r="CO99" s="2">
        <v>-0.11034476213168</v>
      </c>
      <c r="CP99" s="2">
        <v>0.72386869297168799</v>
      </c>
      <c r="CQ99" s="2">
        <v>0.44314112488761198</v>
      </c>
      <c r="CR99" s="2">
        <v>-9.6048918033618799E-2</v>
      </c>
      <c r="CS99" s="2">
        <v>0.111290743029703</v>
      </c>
      <c r="CT99" s="2">
        <v>-6.6405998357147097E-2</v>
      </c>
      <c r="CU99" s="2">
        <v>0.37535944276772198</v>
      </c>
      <c r="CV99" s="2">
        <v>0.37892510912965599</v>
      </c>
      <c r="CW99" s="2">
        <v>5.2093894427165902E-2</v>
      </c>
      <c r="CX99" s="2">
        <v>-0.43146888289944502</v>
      </c>
      <c r="CY99" s="2">
        <v>-4.2772462981058801E-2</v>
      </c>
      <c r="CZ99" s="2">
        <v>0.29021628934290999</v>
      </c>
      <c r="DA99" s="2">
        <v>0.75516925577466298</v>
      </c>
      <c r="DB99" s="2">
        <v>-0.26303936404841399</v>
      </c>
      <c r="DC99" s="2">
        <v>0.23259098279761001</v>
      </c>
      <c r="DD99" s="2">
        <v>-0.31666334554145698</v>
      </c>
      <c r="DE99" s="2">
        <v>0.82420665662374104</v>
      </c>
      <c r="DF99" s="2">
        <v>3.4921261091550297E-2</v>
      </c>
      <c r="DG99" s="2">
        <v>-0.21612055865976501</v>
      </c>
      <c r="DH99" s="2">
        <v>0.60606212195624698</v>
      </c>
      <c r="DI99" s="2">
        <v>0.22907206264551799</v>
      </c>
      <c r="DJ99" s="2">
        <v>-0.145302155488682</v>
      </c>
      <c r="DK99" s="2">
        <v>0.56259406676993595</v>
      </c>
      <c r="DL99" s="2">
        <v>0.12039212106031801</v>
      </c>
      <c r="DM99" s="2">
        <v>-0.15346139220935001</v>
      </c>
      <c r="DN99" s="2">
        <v>0.27965381173790999</v>
      </c>
      <c r="DO99" s="2">
        <v>0.283479468510488</v>
      </c>
      <c r="DP99" s="2">
        <v>7.3333217569212794E-2</v>
      </c>
      <c r="DQ99" s="2">
        <v>0.47883500880232099</v>
      </c>
      <c r="DR99" s="2">
        <v>0.24355946536448</v>
      </c>
      <c r="DS99" s="2">
        <v>-0.24466330874155101</v>
      </c>
      <c r="DT99" s="2">
        <v>-0.32118815988427202</v>
      </c>
      <c r="DU99" s="2">
        <v>-6.0835758866466597E-2</v>
      </c>
      <c r="DV99" s="2">
        <v>0.35641411131004402</v>
      </c>
      <c r="DW99" s="2">
        <v>9.3573716421548103E-2</v>
      </c>
      <c r="DX99" s="2">
        <v>-0.17867586590743001</v>
      </c>
      <c r="DY99" s="2">
        <v>0.371314329514223</v>
      </c>
      <c r="DZ99" s="2">
        <v>0.230849600272097</v>
      </c>
      <c r="EA99" s="2">
        <v>-1.5141662014993999E-2</v>
      </c>
      <c r="EB99" s="2">
        <v>-2.5851493314792601E-2</v>
      </c>
      <c r="EC99" s="2">
        <v>0.47367622920994101</v>
      </c>
      <c r="ED99" s="2">
        <v>0.77383579170142902</v>
      </c>
      <c r="EE99" s="2">
        <v>0.16459726948459</v>
      </c>
      <c r="EF99" s="2">
        <v>-0.43379706296444798</v>
      </c>
      <c r="EG99" s="2">
        <v>-0.10138050992883101</v>
      </c>
      <c r="EH99" s="2">
        <v>0.67757663113247002</v>
      </c>
      <c r="EI99" s="2">
        <v>0.57640799185205205</v>
      </c>
      <c r="EJ99" s="2">
        <v>0.54099228331046201</v>
      </c>
      <c r="EK99" s="2">
        <v>-9.7974034443959301E-2</v>
      </c>
      <c r="EL99" s="2">
        <v>0.47414140786891701</v>
      </c>
      <c r="EM99" s="2">
        <v>-0.15680348133268601</v>
      </c>
      <c r="EN99" s="2">
        <v>9.2430250822553794E-2</v>
      </c>
      <c r="EO99" s="2">
        <v>-0.10610698357460201</v>
      </c>
      <c r="EP99" s="2">
        <v>6.1683571773307197E-3</v>
      </c>
      <c r="EQ99" s="2">
        <v>-9.7941089371907694E-2</v>
      </c>
      <c r="ER99" s="2">
        <v>-0.39842184809263598</v>
      </c>
      <c r="ES99" s="2">
        <v>0.58533488758810004</v>
      </c>
      <c r="ET99" s="2">
        <v>-4.9540807041416501E-2</v>
      </c>
      <c r="EU99" s="2">
        <v>0.29362102418313701</v>
      </c>
      <c r="EV99" s="2">
        <v>0.32432333827971899</v>
      </c>
      <c r="EW99" s="2">
        <v>-0.51908483617795098</v>
      </c>
      <c r="EX99" s="2">
        <v>0.12674886664051599</v>
      </c>
      <c r="EY99" s="2">
        <v>0.29793830595121701</v>
      </c>
      <c r="EZ99" s="2">
        <v>0.434925481272255</v>
      </c>
      <c r="FA99" s="2">
        <v>0.35154308217854802</v>
      </c>
      <c r="FB99" s="2">
        <v>0.242501568237974</v>
      </c>
      <c r="FC99" s="2">
        <v>-0.52259138724832599</v>
      </c>
      <c r="FD99" s="2">
        <v>-0.17107270874278799</v>
      </c>
      <c r="FE99" s="2">
        <v>0.229286914465925</v>
      </c>
      <c r="FF99" s="2">
        <v>-3.8851584016063499E-2</v>
      </c>
      <c r="FG99" s="2">
        <v>0.185399262982653</v>
      </c>
      <c r="FH99" s="2">
        <v>0.64808441229425395</v>
      </c>
      <c r="FI99" s="2">
        <v>3.1903525586633397E-2</v>
      </c>
      <c r="FJ99" s="2">
        <v>0.22562351369915801</v>
      </c>
      <c r="FK99" s="2">
        <v>0.126039523791417</v>
      </c>
      <c r="FL99" s="2">
        <v>0.14086025405014699</v>
      </c>
      <c r="FM99" s="2">
        <v>6.8668600889687098E-2</v>
      </c>
      <c r="FN99" s="2">
        <v>-0.210145794409834</v>
      </c>
      <c r="FO99" s="2">
        <v>-0.15768857573474199</v>
      </c>
      <c r="FP99" s="2">
        <v>0.402979830232639</v>
      </c>
      <c r="FQ99" s="2">
        <v>-0.18238769295404</v>
      </c>
      <c r="FR99" s="2">
        <v>0.43298417450076199</v>
      </c>
      <c r="FS99" s="2">
        <v>0.60162653757167495</v>
      </c>
      <c r="FT99" s="2">
        <v>-0.258823091717093</v>
      </c>
      <c r="FU99" s="2">
        <v>-0.30976398974673103</v>
      </c>
      <c r="FV99" s="2">
        <v>-0.23219471472209999</v>
      </c>
      <c r="FW99" s="2">
        <v>0.48265943680620099</v>
      </c>
      <c r="FX99" s="2">
        <v>7.4243704964305603E-3</v>
      </c>
      <c r="FY99" s="2">
        <v>-0.45743210895229303</v>
      </c>
      <c r="FZ99" s="2">
        <v>-0.56660163666880103</v>
      </c>
      <c r="GA99" s="2">
        <v>0.30113870684970601</v>
      </c>
      <c r="GB99" s="2">
        <v>0.23034192604384399</v>
      </c>
      <c r="GC99" s="2">
        <v>-0.26575257536363001</v>
      </c>
      <c r="GD99" s="2">
        <v>-2.93056066132399E-3</v>
      </c>
      <c r="GE99" s="2">
        <v>-0.237570269113484</v>
      </c>
      <c r="GF99" s="2">
        <v>0.18425587319481199</v>
      </c>
      <c r="GG99" s="2">
        <v>-0.19295401752143901</v>
      </c>
      <c r="GH99" s="2">
        <v>6.8304395254036906E-2</v>
      </c>
      <c r="GI99" s="2">
        <v>-0.123596539786216</v>
      </c>
      <c r="GJ99" s="2">
        <v>0.126678544429465</v>
      </c>
      <c r="GK99" s="2">
        <v>1</v>
      </c>
      <c r="GL99" s="2">
        <v>0.69408893378095204</v>
      </c>
      <c r="GM99" s="2">
        <v>0.30243862639552699</v>
      </c>
      <c r="GN99" s="2">
        <v>-0.55558039792059999</v>
      </c>
      <c r="GO99" s="2">
        <v>-0.193418323075671</v>
      </c>
      <c r="GP99" s="2">
        <v>0.41314056792479997</v>
      </c>
      <c r="GQ99" s="2">
        <v>0.44689281825388799</v>
      </c>
      <c r="GR99" s="2">
        <v>6.3112425927133106E-2</v>
      </c>
      <c r="GS99" s="2">
        <v>5.9590917184531099E-2</v>
      </c>
      <c r="GT99" s="2">
        <v>0.12974114850446999</v>
      </c>
      <c r="GU99" s="2">
        <v>-0.167643256855569</v>
      </c>
      <c r="GV99" s="2">
        <v>-0.21245129890586301</v>
      </c>
      <c r="GW99" s="2">
        <v>0.46843123023501498</v>
      </c>
      <c r="GX99" s="2">
        <v>0.66471188879623799</v>
      </c>
      <c r="GY99" s="2">
        <v>0.40382564957773098</v>
      </c>
      <c r="GZ99" s="2">
        <v>0.66719151777484598</v>
      </c>
      <c r="HA99" s="2">
        <v>-0.227493018748639</v>
      </c>
      <c r="HB99" s="2">
        <v>0.48474750637389402</v>
      </c>
      <c r="HC99" s="2">
        <v>-0.21996017107114699</v>
      </c>
      <c r="HD99" s="2">
        <v>-0.4312649707149</v>
      </c>
      <c r="HE99" s="2">
        <v>0.16790782329055701</v>
      </c>
      <c r="HF99" s="2">
        <v>2.0858342755329599E-2</v>
      </c>
      <c r="HG99" s="2">
        <v>-6.7546243738551101E-2</v>
      </c>
      <c r="HH99" s="2">
        <v>-0.20319368653727399</v>
      </c>
      <c r="HI99" s="2">
        <v>0.46412715067866001</v>
      </c>
      <c r="HJ99" s="2">
        <v>-0.39975914306122101</v>
      </c>
      <c r="HK99" s="2">
        <v>0.73084525813581702</v>
      </c>
      <c r="HL99" s="2">
        <v>0.45147740501924299</v>
      </c>
      <c r="HM99" s="2">
        <v>-0.21846009169844599</v>
      </c>
      <c r="HN99" s="2">
        <v>0.13422107152752399</v>
      </c>
      <c r="HO99" s="2">
        <v>0.52156418560034601</v>
      </c>
      <c r="HP99" s="2">
        <v>0.10062948256706999</v>
      </c>
      <c r="HQ99" s="2">
        <v>0.102795312312076</v>
      </c>
      <c r="HR99" s="2">
        <v>-0.49291773138862699</v>
      </c>
      <c r="HS99" s="2">
        <v>1.23421280371402E-2</v>
      </c>
      <c r="HT99" s="2">
        <v>0.44708456772094401</v>
      </c>
      <c r="HU99" s="2">
        <v>0.45265329626697998</v>
      </c>
      <c r="HV99" s="2">
        <v>-0.54415800157133798</v>
      </c>
      <c r="HW99" s="2">
        <v>-3.7729186987539701E-2</v>
      </c>
      <c r="HX99" s="2">
        <v>8.2877076647142806E-2</v>
      </c>
      <c r="HY99" s="2">
        <v>0.22679375233319299</v>
      </c>
      <c r="HZ99" s="2">
        <v>-0.26816086411352502</v>
      </c>
      <c r="IA99" s="2">
        <v>-0.52322836280867802</v>
      </c>
      <c r="IB99" s="2">
        <v>-9.5242048650515401E-2</v>
      </c>
      <c r="IC99" s="2">
        <v>4.3746127366096697E-2</v>
      </c>
      <c r="ID99" s="2">
        <v>0.61927115922364795</v>
      </c>
      <c r="IE99" s="2">
        <v>0.54817145815493795</v>
      </c>
      <c r="IF99" s="2">
        <v>0.42390628140589998</v>
      </c>
      <c r="IG99" s="2">
        <v>-1.12249389866673E-2</v>
      </c>
      <c r="IH99" s="2">
        <v>-0.52930819150335096</v>
      </c>
      <c r="II99" s="2">
        <v>-6.5280710745431403E-2</v>
      </c>
      <c r="IJ99" s="2">
        <v>0.23474020525213601</v>
      </c>
      <c r="IK99" s="2">
        <v>9.5203975073285402E-2</v>
      </c>
      <c r="IL99" s="2">
        <v>-8.8247104364200593E-2</v>
      </c>
      <c r="IM99" s="2">
        <v>0.107502483481347</v>
      </c>
      <c r="IN99" s="2">
        <v>0.244051783294194</v>
      </c>
      <c r="IO99" s="2">
        <v>0.26993574612711602</v>
      </c>
      <c r="IP99" s="2">
        <v>-0.632456312764754</v>
      </c>
      <c r="IQ99" s="2">
        <v>2.9281287093558799E-2</v>
      </c>
      <c r="IR99" s="2">
        <v>0.33312184708025999</v>
      </c>
      <c r="IS99" s="2">
        <v>-4.08869547846284E-2</v>
      </c>
      <c r="IT99" s="2">
        <v>0.195762799674738</v>
      </c>
      <c r="IU99" s="2">
        <v>0.16975790366419699</v>
      </c>
      <c r="IV99" s="2">
        <v>0.686501196363001</v>
      </c>
      <c r="IW99" s="2">
        <v>0.181129587954102</v>
      </c>
      <c r="IX99" s="2">
        <v>-0.260072102108174</v>
      </c>
      <c r="IY99" s="2">
        <v>-0.34554871591944297</v>
      </c>
      <c r="IZ99" s="2">
        <v>0.313505324690179</v>
      </c>
      <c r="JA99" s="2">
        <v>-0.55315386595518701</v>
      </c>
      <c r="JB99" s="2">
        <v>0.53082205344069899</v>
      </c>
      <c r="JC99" s="2">
        <v>-0.10873207460428801</v>
      </c>
      <c r="JD99" s="2">
        <v>4.5912003113707099E-2</v>
      </c>
      <c r="JE99" s="2">
        <v>0.64697008710842496</v>
      </c>
      <c r="JF99" s="2">
        <v>-0.14255575021573799</v>
      </c>
      <c r="JG99" s="2">
        <v>0.38319226159980202</v>
      </c>
      <c r="JH99" s="2">
        <v>-0.31679554969422702</v>
      </c>
      <c r="JI99" s="2">
        <v>0.12993546327950101</v>
      </c>
      <c r="JJ99" s="2">
        <v>0.67584621908286902</v>
      </c>
      <c r="JK99" s="2">
        <v>-1.4300331799855801E-2</v>
      </c>
      <c r="JL99" s="2">
        <v>-0.43958663711333701</v>
      </c>
      <c r="JM99" s="2">
        <v>0.295545870582895</v>
      </c>
      <c r="JN99" s="2">
        <v>-9.4562388667528099E-2</v>
      </c>
      <c r="JO99" s="2">
        <v>0.41453490387621</v>
      </c>
      <c r="JP99" s="2">
        <v>-0.29284934851613598</v>
      </c>
      <c r="JQ99" s="2">
        <v>-0.54587373439743103</v>
      </c>
      <c r="JR99" s="2">
        <v>0.49624047714960801</v>
      </c>
      <c r="JS99" s="2">
        <v>-0.14245120218020699</v>
      </c>
      <c r="JT99" s="2">
        <v>0.15372700306558101</v>
      </c>
      <c r="JU99" s="2">
        <v>-0.56491053112848</v>
      </c>
      <c r="JV99" s="2">
        <v>-0.353865347864119</v>
      </c>
      <c r="JW99" s="2">
        <v>-0.25363239646965002</v>
      </c>
      <c r="JX99" s="2">
        <v>0.220336650461911</v>
      </c>
      <c r="JY99" s="2">
        <v>0.19504340286750799</v>
      </c>
      <c r="JZ99" s="2">
        <v>9.6162132584415097E-2</v>
      </c>
      <c r="KA99" s="2">
        <v>-0.22913702455571</v>
      </c>
      <c r="KB99" s="2">
        <v>-0.49913867520866301</v>
      </c>
      <c r="KC99" s="2">
        <v>0.35361083156705603</v>
      </c>
      <c r="KD99" s="2">
        <v>0.416907981337927</v>
      </c>
      <c r="KE99" s="2">
        <v>0.16269621500015399</v>
      </c>
      <c r="KF99" s="2">
        <v>0.110291504677377</v>
      </c>
      <c r="KG99" s="2">
        <v>0.43645252707103299</v>
      </c>
      <c r="KH99" s="2">
        <v>0.29858100658254599</v>
      </c>
      <c r="KI99" s="2">
        <v>0.56927555596528101</v>
      </c>
      <c r="KJ99" s="2">
        <v>-0.25235362413797802</v>
      </c>
      <c r="KK99" s="2">
        <v>-0.43322379446461701</v>
      </c>
      <c r="KL99" s="2">
        <v>0.55004196753371803</v>
      </c>
      <c r="KM99" s="2">
        <v>8.2538652076360505E-2</v>
      </c>
      <c r="KN99" s="2">
        <v>0.53085403087308003</v>
      </c>
      <c r="KO99" s="2">
        <v>-0.25043193229472299</v>
      </c>
      <c r="KP99" s="2">
        <v>-0.36319316139937502</v>
      </c>
      <c r="KQ99" s="2">
        <v>0.25035655055467199</v>
      </c>
      <c r="KR99" s="2">
        <v>-0.475862935690474</v>
      </c>
      <c r="KS99" s="2">
        <v>0.230143659451546</v>
      </c>
      <c r="KT99" s="2">
        <v>-0.73367633023285805</v>
      </c>
      <c r="KU99" s="2">
        <v>0.340277064313319</v>
      </c>
      <c r="KV99" s="2">
        <v>0.20618379316044799</v>
      </c>
      <c r="KW99" s="2">
        <v>-0.293147915330075</v>
      </c>
      <c r="KX99" s="2">
        <v>-0.10895315031554501</v>
      </c>
      <c r="KY99" s="2">
        <v>0.26275392242186801</v>
      </c>
      <c r="KZ99" s="2">
        <v>0.225373943552994</v>
      </c>
      <c r="LA99" s="2">
        <v>-0.78333896045014795</v>
      </c>
      <c r="LB99" s="2">
        <v>0.49776871450938498</v>
      </c>
      <c r="LC99" s="2">
        <v>-0.15961126067239301</v>
      </c>
      <c r="LD99" s="2">
        <v>0.17474762481460401</v>
      </c>
      <c r="LE99" s="2">
        <v>-0.23168284360944999</v>
      </c>
      <c r="LF99" s="2">
        <v>-0.31222222334979499</v>
      </c>
      <c r="LG99" s="2">
        <v>-0.21457145691301699</v>
      </c>
      <c r="LH99" s="2">
        <v>0.46741447243805001</v>
      </c>
      <c r="LI99" s="2">
        <v>0.53734572894222499</v>
      </c>
      <c r="LJ99" s="2">
        <v>0.20046343042107501</v>
      </c>
      <c r="LK99" s="2">
        <v>0.21907816333462701</v>
      </c>
      <c r="LL99" s="2">
        <v>4.2224967621263203E-2</v>
      </c>
      <c r="LM99" s="2">
        <v>0.13912971753603001</v>
      </c>
      <c r="LN99" s="2">
        <v>0.344581193266634</v>
      </c>
      <c r="LO99" s="2">
        <v>8.3967790061028197E-2</v>
      </c>
      <c r="LP99" s="2">
        <v>0.70442084405143801</v>
      </c>
      <c r="LQ99" s="2">
        <v>-9.6590834112018995E-3</v>
      </c>
      <c r="LR99" s="2">
        <v>0.102623332213212</v>
      </c>
      <c r="LS99" s="2">
        <v>0.12464165365671701</v>
      </c>
      <c r="LT99" s="2">
        <v>-0.105613415094366</v>
      </c>
      <c r="LU99" s="2">
        <v>0.11538183297926199</v>
      </c>
      <c r="LV99" s="2">
        <v>0.18425782251290601</v>
      </c>
      <c r="LW99" s="2">
        <v>-5.5640015901510402E-2</v>
      </c>
      <c r="LX99" s="2">
        <v>-0.55396124891883802</v>
      </c>
      <c r="LY99" s="2">
        <v>0.198315326881294</v>
      </c>
      <c r="LZ99" s="2">
        <v>-0.34590002828989203</v>
      </c>
      <c r="MA99" s="2">
        <v>0.38835957570413598</v>
      </c>
      <c r="MB99" s="2">
        <v>0.15417144675736799</v>
      </c>
      <c r="MC99" s="2">
        <v>-4.7000147710422699E-2</v>
      </c>
      <c r="MD99" s="2">
        <v>-0.31627485704400798</v>
      </c>
      <c r="ME99" s="2">
        <v>-0.24197258512634801</v>
      </c>
      <c r="MF99" s="2">
        <v>0.54503023277185303</v>
      </c>
      <c r="MG99" s="2">
        <v>0.16139147899377199</v>
      </c>
      <c r="MH99" s="2">
        <v>0.154058765120971</v>
      </c>
      <c r="MI99" s="2">
        <v>-0.42003424967258401</v>
      </c>
      <c r="MJ99" s="2">
        <v>-6.0610146870186898E-2</v>
      </c>
      <c r="MK99" s="2">
        <v>0.54716076508766698</v>
      </c>
      <c r="ML99" s="2">
        <v>7.2968505130021205E-2</v>
      </c>
      <c r="MM99" s="2">
        <v>6.6958033098378E-2</v>
      </c>
      <c r="MN99" s="2">
        <v>0.32612231311068601</v>
      </c>
      <c r="MO99" s="2">
        <v>0.615525685516358</v>
      </c>
      <c r="MP99" s="2">
        <v>-0.48239105101606</v>
      </c>
      <c r="MQ99" s="2">
        <v>0.31932771028117202</v>
      </c>
      <c r="MR99" s="2">
        <v>0.56822414810952604</v>
      </c>
      <c r="MS99" s="2">
        <v>-0.25432762774751999</v>
      </c>
      <c r="MT99" s="2">
        <v>0.43897123870481602</v>
      </c>
      <c r="MU99" s="2">
        <v>-3.2700432444165803E-2</v>
      </c>
      <c r="MV99" s="2">
        <v>9.4798148888252803E-2</v>
      </c>
      <c r="MW99" s="2">
        <v>3.3684055834048203E-2</v>
      </c>
      <c r="MX99" s="2">
        <v>7.6555357163928001E-2</v>
      </c>
      <c r="MY99" s="2">
        <v>-2.6613632545494999E-3</v>
      </c>
      <c r="MZ99" s="2">
        <v>0.15308941563415701</v>
      </c>
      <c r="NA99" s="2">
        <v>-6.9253822375153706E-2</v>
      </c>
      <c r="NB99" s="2">
        <v>-0.22033195031970301</v>
      </c>
      <c r="NC99" s="2">
        <v>-0.110907917238853</v>
      </c>
      <c r="ND99" s="2">
        <v>-5.2393570804664703E-2</v>
      </c>
      <c r="NE99" s="2">
        <v>0.28171223666517198</v>
      </c>
      <c r="NF99" s="2">
        <v>0.19427705586684399</v>
      </c>
      <c r="NG99" s="2">
        <v>-0.17866102096734399</v>
      </c>
      <c r="NH99" s="2">
        <v>0.27514359251702603</v>
      </c>
      <c r="NI99" s="2">
        <v>-0.115359637125745</v>
      </c>
      <c r="NJ99" s="2">
        <v>-8.0712717618449906E-2</v>
      </c>
      <c r="NK99" s="2">
        <v>0.12843668021988</v>
      </c>
      <c r="NL99" s="2">
        <v>-0.49943752963924198</v>
      </c>
      <c r="NM99" s="2">
        <v>-0.68846904459854796</v>
      </c>
      <c r="NN99" s="2">
        <v>0.16467163393352999</v>
      </c>
      <c r="NO99" s="2">
        <v>-0.142704668209305</v>
      </c>
      <c r="NP99" s="2">
        <v>0.53198809534223401</v>
      </c>
      <c r="NQ99" s="2">
        <v>0.376534730450652</v>
      </c>
      <c r="NR99" s="2">
        <v>-0.82849929845572401</v>
      </c>
      <c r="NS99" s="2">
        <v>-0.42779225819681899</v>
      </c>
      <c r="NT99" s="2">
        <v>-0.27712933757943897</v>
      </c>
      <c r="NU99" s="2">
        <v>-0.40346143530995499</v>
      </c>
      <c r="NV99" s="2">
        <v>-0.555242621023877</v>
      </c>
      <c r="NW99" s="2">
        <v>8.4211026328074604E-2</v>
      </c>
      <c r="NX99" s="2">
        <v>-0.39188237508566498</v>
      </c>
      <c r="NY99" s="2">
        <v>-0.41451333614483898</v>
      </c>
      <c r="NZ99" s="2">
        <v>-0.46435869803357399</v>
      </c>
      <c r="OA99" s="2">
        <v>-0.40361328214721898</v>
      </c>
      <c r="OB99" s="2">
        <v>-0.35497447000879001</v>
      </c>
      <c r="OC99" s="2">
        <v>-0.18296039957311799</v>
      </c>
      <c r="OD99" s="2">
        <v>-0.180947155379376</v>
      </c>
      <c r="OE99" s="2">
        <v>0.261232998806946</v>
      </c>
      <c r="OF99" s="2">
        <v>-0.29554395596515898</v>
      </c>
      <c r="OG99" s="2">
        <v>0.59747254371546998</v>
      </c>
      <c r="OH99" s="2">
        <v>0.14147013144204901</v>
      </c>
      <c r="OI99" s="2">
        <v>6.5553053308196503E-3</v>
      </c>
      <c r="OJ99" s="2">
        <v>-6.9659055313374104E-3</v>
      </c>
      <c r="OK99" s="2">
        <v>0.53231945134321401</v>
      </c>
      <c r="OL99" s="2">
        <v>0.23960890989212599</v>
      </c>
      <c r="OM99" s="2">
        <v>-0.20823061262353301</v>
      </c>
      <c r="ON99" s="2">
        <v>1.5655999056161201E-2</v>
      </c>
      <c r="OO99" s="2">
        <v>-0.13922247310059299</v>
      </c>
      <c r="OP99" s="2">
        <v>7.1539251052006494E-2</v>
      </c>
      <c r="OQ99" s="2">
        <v>-0.65536436302053602</v>
      </c>
      <c r="OR99" s="2">
        <v>0.371044293607665</v>
      </c>
      <c r="OS99" s="2">
        <v>0.325622015184798</v>
      </c>
      <c r="OT99" s="2">
        <v>-1.8744082329476299E-2</v>
      </c>
      <c r="OU99" s="2">
        <v>0.52461092233662199</v>
      </c>
      <c r="OV99" s="2">
        <v>-0.44756745855163899</v>
      </c>
      <c r="OW99" s="2">
        <v>-0.39469009096169799</v>
      </c>
      <c r="OX99" s="2">
        <v>-0.26761205033404001</v>
      </c>
      <c r="OY99" s="2">
        <v>0.44129757203041903</v>
      </c>
      <c r="OZ99" s="2">
        <v>-0.284093933343882</v>
      </c>
      <c r="PA99" s="2">
        <v>0.36288557285463602</v>
      </c>
      <c r="PB99" s="2">
        <v>-0.58168565185335397</v>
      </c>
      <c r="PC99" s="2">
        <v>4.3849912152258298E-3</v>
      </c>
      <c r="PD99" s="2">
        <v>-0.369975828371023</v>
      </c>
      <c r="PE99" s="2">
        <v>0.179888305740907</v>
      </c>
      <c r="PF99" s="2">
        <v>-0.33297468423918603</v>
      </c>
      <c r="PG99" s="2">
        <v>-0.72834501828622999</v>
      </c>
      <c r="PH99" s="2">
        <v>6.2725911965802503E-2</v>
      </c>
      <c r="PI99" s="2">
        <v>-0.25336671724827398</v>
      </c>
      <c r="PJ99" s="2">
        <v>0.192254486275895</v>
      </c>
      <c r="PK99" s="2">
        <v>0.293439315788043</v>
      </c>
      <c r="PL99" s="2">
        <v>-0.454869305898364</v>
      </c>
      <c r="PM99" s="2">
        <v>-0.14031157272959999</v>
      </c>
      <c r="PN99" s="2">
        <v>0.30794344931156098</v>
      </c>
      <c r="PO99" s="2">
        <v>-0.64103195526331502</v>
      </c>
      <c r="PP99" s="2">
        <v>-0.54614063280161596</v>
      </c>
      <c r="PQ99" s="2">
        <v>0.49561194041609502</v>
      </c>
      <c r="PR99" s="2">
        <v>-0.40981841568878702</v>
      </c>
      <c r="PS99" s="2">
        <v>1.9786297463430799E-2</v>
      </c>
      <c r="PT99" s="2">
        <v>0.15043572763097099</v>
      </c>
      <c r="PU99" s="2">
        <v>0.24511759162973101</v>
      </c>
      <c r="PV99" s="2">
        <v>4.08511086937084E-2</v>
      </c>
      <c r="PW99" s="2">
        <v>-0.39673741846188698</v>
      </c>
      <c r="PX99" s="2">
        <v>-0.34167623564076499</v>
      </c>
      <c r="PY99" s="2">
        <v>0.43447604631951697</v>
      </c>
      <c r="PZ99" s="2">
        <v>0.44547460188705401</v>
      </c>
      <c r="QA99" s="2">
        <v>-0.55217342434553696</v>
      </c>
      <c r="QB99" s="2">
        <v>0.40116571189370498</v>
      </c>
      <c r="QC99" s="2">
        <v>0.227725916812548</v>
      </c>
      <c r="QD99" s="2">
        <v>-0.41989620970880998</v>
      </c>
      <c r="QE99" s="2">
        <v>-4.2412377522873398E-2</v>
      </c>
      <c r="QF99" s="2">
        <v>0.18316520927193899</v>
      </c>
      <c r="QG99" s="2">
        <v>1.3495056156936301E-2</v>
      </c>
      <c r="QH99" s="2">
        <v>-0.35984535158492598</v>
      </c>
      <c r="QI99" s="2">
        <v>-0.216484951870657</v>
      </c>
      <c r="QJ99" s="2">
        <v>0.54976761252911899</v>
      </c>
      <c r="QK99" s="2">
        <v>-0.43954142712864902</v>
      </c>
      <c r="QL99" s="2">
        <v>-0.66377886432895705</v>
      </c>
      <c r="QM99" s="2">
        <v>-0.54607880062952097</v>
      </c>
      <c r="QN99" s="2">
        <v>-4.1625218998338299E-2</v>
      </c>
      <c r="QO99" s="2">
        <v>0.36161964025631999</v>
      </c>
      <c r="QP99" s="2">
        <v>0.24212380683833001</v>
      </c>
      <c r="QQ99" s="2">
        <v>-0.15947345016004</v>
      </c>
      <c r="QR99" s="2">
        <v>-8.9684084320121898E-2</v>
      </c>
      <c r="QS99" s="2">
        <v>-0.65930392186729103</v>
      </c>
      <c r="QT99" s="2">
        <v>-0.31876470090520098</v>
      </c>
      <c r="QU99" s="2">
        <v>-0.245267743441209</v>
      </c>
      <c r="QV99" s="2">
        <v>0.17262470523203799</v>
      </c>
      <c r="QW99" s="2">
        <v>7.7917774476531004E-2</v>
      </c>
      <c r="QX99" s="2">
        <v>-0.59460839176893598</v>
      </c>
      <c r="QY99" s="2">
        <v>-0.164102092151545</v>
      </c>
      <c r="QZ99" s="2">
        <v>0.262944017873948</v>
      </c>
      <c r="RA99" s="2">
        <v>-0.49908042531804397</v>
      </c>
      <c r="RB99" s="2">
        <v>-6.0740135166091197E-2</v>
      </c>
      <c r="RC99" s="2">
        <v>0.40007462137042499</v>
      </c>
      <c r="RD99" s="2">
        <v>0.14372025547322101</v>
      </c>
      <c r="RE99" s="2">
        <v>4.2908925085987301E-2</v>
      </c>
      <c r="RF99" s="2">
        <v>-0.22888892402411801</v>
      </c>
      <c r="RG99" s="2">
        <v>0.15752901410025499</v>
      </c>
      <c r="RH99" s="2">
        <v>-0.56160201403169896</v>
      </c>
      <c r="RI99" s="2">
        <v>0.121990140059206</v>
      </c>
      <c r="RJ99" s="2">
        <v>-0.59427315265998004</v>
      </c>
      <c r="RK99" s="2">
        <v>0.365935266394596</v>
      </c>
      <c r="RL99" s="2">
        <v>-0.33476557936404899</v>
      </c>
      <c r="RM99" s="2">
        <v>0.26545717417025599</v>
      </c>
      <c r="RN99" s="2">
        <v>0.101359405215178</v>
      </c>
      <c r="RO99" s="2">
        <v>-0.57827031291777298</v>
      </c>
      <c r="RP99" s="2">
        <v>-8.48371913996743E-2</v>
      </c>
      <c r="RQ99" s="2">
        <v>0.49235833253316302</v>
      </c>
      <c r="RR99" s="2">
        <v>-0.102089431913228</v>
      </c>
      <c r="RS99" s="2">
        <v>-0.70676321886454296</v>
      </c>
      <c r="RT99" s="2">
        <v>-0.22977973027384499</v>
      </c>
      <c r="RU99" s="2">
        <v>0.21594731911068599</v>
      </c>
      <c r="RV99" s="2">
        <v>-1.6361271722285201E-2</v>
      </c>
      <c r="RW99" s="2">
        <v>0.393660642842666</v>
      </c>
      <c r="RX99" s="2">
        <v>-0.404185715176752</v>
      </c>
      <c r="RY99" s="2">
        <v>-2.47552345463199E-2</v>
      </c>
      <c r="RZ99" s="2">
        <v>-0.85552183068299703</v>
      </c>
      <c r="SA99" s="2">
        <v>-0.116271940881416</v>
      </c>
      <c r="SB99" s="2">
        <v>-0.70816310849165498</v>
      </c>
      <c r="SC99" s="2">
        <v>-0.23418816432211001</v>
      </c>
      <c r="SD99" s="2">
        <v>-0.51593311159378097</v>
      </c>
      <c r="SE99" s="2">
        <v>-6.8140176887787507E-2</v>
      </c>
      <c r="SF99" s="2">
        <v>-6.7816622924126699E-2</v>
      </c>
      <c r="SG99" s="2">
        <v>-0.24609525130953999</v>
      </c>
      <c r="SH99" s="2">
        <v>0.19013081980835</v>
      </c>
      <c r="SI99" s="2">
        <v>-0.153127595609555</v>
      </c>
      <c r="SJ99" s="2">
        <v>-0.178191804735257</v>
      </c>
      <c r="SK99" s="2">
        <v>-0.26793637388653102</v>
      </c>
      <c r="SL99" s="2">
        <v>0.25128467152599798</v>
      </c>
      <c r="SM99" s="2">
        <v>-0.16946090459170199</v>
      </c>
      <c r="SN99" s="2">
        <v>1.07119829906941E-2</v>
      </c>
      <c r="SO99" s="2">
        <v>-0.178189785683043</v>
      </c>
      <c r="SP99" s="2">
        <v>3.3010086423734403E-2</v>
      </c>
      <c r="SQ99" s="2">
        <v>4.7658265100035402E-2</v>
      </c>
      <c r="SR99" s="2">
        <v>-0.45955146358548099</v>
      </c>
      <c r="SS99" s="2">
        <v>-0.68857685689394199</v>
      </c>
      <c r="ST99" s="2">
        <v>-0.25324750871118901</v>
      </c>
      <c r="SU99" s="2">
        <v>-0.23870941444133301</v>
      </c>
      <c r="SV99" s="2">
        <v>-0.13973434816250199</v>
      </c>
      <c r="SW99" s="2">
        <v>0.155185600109535</v>
      </c>
      <c r="SX99" s="2">
        <v>-0.154116201515965</v>
      </c>
      <c r="SY99" s="2">
        <v>0.13477996987100299</v>
      </c>
      <c r="SZ99" s="2">
        <v>-0.37759605029633903</v>
      </c>
      <c r="TA99" s="2">
        <v>-0.176466542228741</v>
      </c>
      <c r="TB99" s="2">
        <v>-5.3024889919172598E-2</v>
      </c>
    </row>
    <row r="100" spans="1:522" x14ac:dyDescent="0.55000000000000004">
      <c r="A100" s="4" t="s">
        <v>131</v>
      </c>
      <c r="B100" s="2">
        <v>-0.24844178661206501</v>
      </c>
      <c r="C100" s="2">
        <v>-6.9941429873611903E-3</v>
      </c>
      <c r="D100" s="2">
        <v>-0.13651246627837299</v>
      </c>
      <c r="E100" s="2">
        <v>-6.6630535546312902E-2</v>
      </c>
      <c r="F100" s="2">
        <v>-0.319075751123231</v>
      </c>
      <c r="G100" s="2">
        <v>3.7490035935203003E-2</v>
      </c>
      <c r="H100" s="2">
        <v>-0.105798947853769</v>
      </c>
      <c r="I100" s="2">
        <v>0.106657726200668</v>
      </c>
      <c r="J100" s="2">
        <v>-9.2319597964958394E-2</v>
      </c>
      <c r="K100" s="2">
        <v>0.29694250933424698</v>
      </c>
      <c r="L100" s="2">
        <v>-0.12941540018517</v>
      </c>
      <c r="M100" s="2">
        <v>8.4999780175371506E-2</v>
      </c>
      <c r="N100" s="2">
        <v>-0.221329906643774</v>
      </c>
      <c r="O100" s="2">
        <v>-0.160139282407118</v>
      </c>
      <c r="P100" s="2">
        <v>-0.13898774940956499</v>
      </c>
      <c r="Q100" s="2">
        <v>-0.245770161065372</v>
      </c>
      <c r="R100" s="2">
        <v>-0.77058566606111201</v>
      </c>
      <c r="S100" s="2">
        <v>8.60130193076072E-2</v>
      </c>
      <c r="T100" s="2">
        <v>-0.20420587641732599</v>
      </c>
      <c r="U100" s="2">
        <v>-0.108716381495943</v>
      </c>
      <c r="V100" s="2">
        <v>0.35586703421578603</v>
      </c>
      <c r="W100" s="2">
        <v>0.37769207652096198</v>
      </c>
      <c r="X100" s="2">
        <v>0.29491068501996798</v>
      </c>
      <c r="Y100" s="2">
        <v>1.3568523529237601E-2</v>
      </c>
      <c r="Z100" s="2">
        <v>-0.17063680421874899</v>
      </c>
      <c r="AA100" s="2">
        <v>0.13387254973350299</v>
      </c>
      <c r="AB100" s="2">
        <v>-0.14786888972214199</v>
      </c>
      <c r="AC100" s="2">
        <v>-6.0418416695489197E-2</v>
      </c>
      <c r="AD100" s="2">
        <v>-0.25791327400379699</v>
      </c>
      <c r="AE100" s="2">
        <v>-0.10141897560900601</v>
      </c>
      <c r="AF100" s="2">
        <v>0.19951600871015801</v>
      </c>
      <c r="AG100" s="2">
        <v>-0.23405346742109201</v>
      </c>
      <c r="AH100" s="2">
        <v>-0.124709372598409</v>
      </c>
      <c r="AI100" s="2">
        <v>-0.24644894767928299</v>
      </c>
      <c r="AJ100" s="2">
        <v>0.140542031031648</v>
      </c>
      <c r="AK100" s="2">
        <v>-0.546420326453811</v>
      </c>
      <c r="AL100" s="2">
        <v>-0.10469911876351</v>
      </c>
      <c r="AM100" s="2">
        <v>-5.0727148966972703E-2</v>
      </c>
      <c r="AN100" s="2">
        <v>-0.40526763390284998</v>
      </c>
      <c r="AO100" s="2">
        <v>5.5041673543597097E-2</v>
      </c>
      <c r="AP100" s="2">
        <v>0.22482013236148901</v>
      </c>
      <c r="AQ100" s="2">
        <v>-0.146695762599517</v>
      </c>
      <c r="AR100" s="2">
        <v>0.41254445696110997</v>
      </c>
      <c r="AS100" s="2">
        <v>2.6688194860314901E-2</v>
      </c>
      <c r="AT100" s="2">
        <v>-0.25967925912984102</v>
      </c>
      <c r="AU100" s="2">
        <v>-0.107977675036399</v>
      </c>
      <c r="AV100" s="2">
        <v>0.46041498718527601</v>
      </c>
      <c r="AW100" s="2">
        <v>-0.1597911640328</v>
      </c>
      <c r="AX100" s="2">
        <v>-0.228837132724312</v>
      </c>
      <c r="AY100" s="2">
        <v>2.5318585844462199E-2</v>
      </c>
      <c r="AZ100" s="2">
        <v>0.334229574510502</v>
      </c>
      <c r="BA100" s="2">
        <v>-0.37157300253544601</v>
      </c>
      <c r="BB100" s="2">
        <v>-0.13870996691764201</v>
      </c>
      <c r="BC100" s="2">
        <v>0.22480228311908401</v>
      </c>
      <c r="BD100" s="2">
        <v>-0.300840941040456</v>
      </c>
      <c r="BE100" s="2">
        <v>-1.6958121934626501E-2</v>
      </c>
      <c r="BF100" s="2">
        <v>0.48550278172774602</v>
      </c>
      <c r="BG100" s="2">
        <v>-7.8211217875766806E-2</v>
      </c>
      <c r="BH100" s="2">
        <v>-0.137269515277397</v>
      </c>
      <c r="BI100" s="2">
        <v>-0.49050708611591298</v>
      </c>
      <c r="BJ100" s="2">
        <v>0.10593344279313199</v>
      </c>
      <c r="BK100" s="2">
        <v>-0.12334263292559799</v>
      </c>
      <c r="BL100" s="2">
        <v>-0.24689401052666901</v>
      </c>
      <c r="BM100" s="2">
        <v>-0.237716412536845</v>
      </c>
      <c r="BN100" s="2">
        <v>0.38578858109180902</v>
      </c>
      <c r="BO100" s="2">
        <v>-7.0391886108360002E-2</v>
      </c>
      <c r="BP100" s="2">
        <v>-0.351192626122243</v>
      </c>
      <c r="BQ100" s="2">
        <v>4.37707379464915E-2</v>
      </c>
      <c r="BR100" s="2">
        <v>-0.37266917483523399</v>
      </c>
      <c r="BS100" s="2">
        <v>-0.40466964120853199</v>
      </c>
      <c r="BT100" s="2">
        <v>0.120626318225414</v>
      </c>
      <c r="BU100" s="2">
        <v>0.16378740853776699</v>
      </c>
      <c r="BV100" s="2">
        <v>-0.170965777070028</v>
      </c>
      <c r="BW100" s="2">
        <v>-9.1349725887856503E-3</v>
      </c>
      <c r="BX100" s="2">
        <v>0.25440587896068201</v>
      </c>
      <c r="BY100" s="2">
        <v>-0.13550165858222499</v>
      </c>
      <c r="BZ100" s="2">
        <v>-0.346052951778544</v>
      </c>
      <c r="CA100" s="2">
        <v>0.31838752712741097</v>
      </c>
      <c r="CB100" s="2">
        <v>-0.13176504124133601</v>
      </c>
      <c r="CC100" s="2">
        <v>0.15296696744309901</v>
      </c>
      <c r="CD100" s="2">
        <v>0.46084953135207601</v>
      </c>
      <c r="CE100" s="2">
        <v>0.113217484736716</v>
      </c>
      <c r="CF100" s="2">
        <v>-0.11373197399316699</v>
      </c>
      <c r="CG100" s="2">
        <v>-4.1781895769680402E-2</v>
      </c>
      <c r="CH100" s="2">
        <v>0.43243358067767801</v>
      </c>
      <c r="CI100" s="2">
        <v>0.68344891602540903</v>
      </c>
      <c r="CJ100" s="2">
        <v>0.20792901665951999</v>
      </c>
      <c r="CK100" s="2">
        <v>-0.30049339641633999</v>
      </c>
      <c r="CL100" s="2">
        <v>-0.46548982798875399</v>
      </c>
      <c r="CM100" s="2">
        <v>-0.135872277781106</v>
      </c>
      <c r="CN100" s="2">
        <v>-4.2037435251174898E-2</v>
      </c>
      <c r="CO100" s="2">
        <v>-0.54285774203159098</v>
      </c>
      <c r="CP100" s="2">
        <v>-0.119695332958655</v>
      </c>
      <c r="CQ100" s="2">
        <v>0.48623722936979202</v>
      </c>
      <c r="CR100" s="2">
        <v>-6.4123913986664796E-2</v>
      </c>
      <c r="CS100" s="2">
        <v>0.22039047255324401</v>
      </c>
      <c r="CT100" s="2">
        <v>0.23869894716946599</v>
      </c>
      <c r="CU100" s="2">
        <v>-0.25688733504764599</v>
      </c>
      <c r="CV100" s="2">
        <v>-0.44297894004668398</v>
      </c>
      <c r="CW100" s="2">
        <v>-0.19088090026740301</v>
      </c>
      <c r="CX100" s="2">
        <v>0.39525540147731902</v>
      </c>
      <c r="CY100" s="2">
        <v>-0.175076634384735</v>
      </c>
      <c r="CZ100" s="2">
        <v>0.32715275585967502</v>
      </c>
      <c r="DA100" s="2">
        <v>-0.29213899042881297</v>
      </c>
      <c r="DB100" s="2">
        <v>-0.379266703376818</v>
      </c>
      <c r="DC100" s="2">
        <v>0.206737215943119</v>
      </c>
      <c r="DD100" s="2">
        <v>0.16140669225858301</v>
      </c>
      <c r="DE100" s="2">
        <v>-0.32071950114574299</v>
      </c>
      <c r="DF100" s="2">
        <v>-0.21041992685349001</v>
      </c>
      <c r="DG100" s="2">
        <v>-0.32833272135879499</v>
      </c>
      <c r="DH100" s="2">
        <v>-0.282116272092655</v>
      </c>
      <c r="DI100" s="2">
        <v>-0.13147388558967299</v>
      </c>
      <c r="DJ100" s="2">
        <v>0.11445175890652901</v>
      </c>
      <c r="DK100" s="2">
        <v>0.44822015586557101</v>
      </c>
      <c r="DL100" s="2">
        <v>9.0971343711648098E-2</v>
      </c>
      <c r="DM100" s="2">
        <v>0.50544315379529503</v>
      </c>
      <c r="DN100" s="2">
        <v>4.3450821752584003E-2</v>
      </c>
      <c r="DO100" s="2">
        <v>0.21519762039498</v>
      </c>
      <c r="DP100" s="2">
        <v>0.42064794858818</v>
      </c>
      <c r="DQ100" s="2">
        <v>-0.25764243158744599</v>
      </c>
      <c r="DR100" s="2">
        <v>1.1620781262364099E-2</v>
      </c>
      <c r="DS100" s="2">
        <v>-0.12978885746921201</v>
      </c>
      <c r="DT100" s="2">
        <v>0.32371146746192903</v>
      </c>
      <c r="DU100" s="2">
        <v>9.0573093508532904E-2</v>
      </c>
      <c r="DV100" s="2">
        <v>-0.50829134402529197</v>
      </c>
      <c r="DW100" s="2">
        <v>-7.5322406676218603E-2</v>
      </c>
      <c r="DX100" s="2">
        <v>-0.60432928436302102</v>
      </c>
      <c r="DY100" s="2">
        <v>0.40731548494860198</v>
      </c>
      <c r="DZ100" s="2">
        <v>0.169045248934587</v>
      </c>
      <c r="EA100" s="2">
        <v>-0.76541637676776197</v>
      </c>
      <c r="EB100" s="2">
        <v>0.32961560660770201</v>
      </c>
      <c r="EC100" s="2">
        <v>-0.51226713317703498</v>
      </c>
      <c r="ED100" s="2">
        <v>-5.2706377259903299E-2</v>
      </c>
      <c r="EE100" s="2">
        <v>0.33928016369328101</v>
      </c>
      <c r="EF100" s="2">
        <v>5.4291939248718897E-2</v>
      </c>
      <c r="EG100" s="2">
        <v>6.4475533325385997E-2</v>
      </c>
      <c r="EH100" s="2">
        <v>-1.39688654384542E-2</v>
      </c>
      <c r="EI100" s="2">
        <v>-0.73522741721053297</v>
      </c>
      <c r="EJ100" s="2">
        <v>4.2889388162403799E-2</v>
      </c>
      <c r="EK100" s="2">
        <v>0.34451449005700702</v>
      </c>
      <c r="EL100" s="2">
        <v>-0.50576359780298996</v>
      </c>
      <c r="EM100" s="2">
        <v>0.17134901547107201</v>
      </c>
      <c r="EN100" s="2">
        <v>0.430812607657094</v>
      </c>
      <c r="EO100" s="2">
        <v>0.13992661881549201</v>
      </c>
      <c r="EP100" s="2">
        <v>-0.263694246230949</v>
      </c>
      <c r="EQ100" s="2">
        <v>0.23829392914070799</v>
      </c>
      <c r="ER100" s="2">
        <v>-0.385213860182745</v>
      </c>
      <c r="ES100" s="2">
        <v>0.40304378935460999</v>
      </c>
      <c r="ET100" s="2">
        <v>4.9540891108453597E-2</v>
      </c>
      <c r="EU100" s="2">
        <v>0.59148728462218503</v>
      </c>
      <c r="EV100" s="2">
        <v>-1.5206654759975499E-2</v>
      </c>
      <c r="EW100" s="2">
        <v>-0.39833735668937598</v>
      </c>
      <c r="EX100" s="2">
        <v>-0.31119267621563701</v>
      </c>
      <c r="EY100" s="2">
        <v>0.20093547754362001</v>
      </c>
      <c r="EZ100" s="2">
        <v>0.46798245098712599</v>
      </c>
      <c r="FA100" s="2">
        <v>0.42292663525568902</v>
      </c>
      <c r="FB100" s="2">
        <v>-2.85575806804566E-2</v>
      </c>
      <c r="FC100" s="2">
        <v>0.17666047110754499</v>
      </c>
      <c r="FD100" s="2">
        <v>0.31707172424934099</v>
      </c>
      <c r="FE100" s="2">
        <v>6.9070189837296098E-2</v>
      </c>
      <c r="FF100" s="2">
        <v>-0.623538209318236</v>
      </c>
      <c r="FG100" s="2">
        <v>0.20059012392803099</v>
      </c>
      <c r="FH100" s="2">
        <v>-0.44972680747319999</v>
      </c>
      <c r="FI100" s="2">
        <v>-0.20476172460498299</v>
      </c>
      <c r="FJ100" s="2">
        <v>-0.406746074475616</v>
      </c>
      <c r="FK100" s="2">
        <v>0.71129476140074899</v>
      </c>
      <c r="FL100" s="2">
        <v>0.35930291096800898</v>
      </c>
      <c r="FM100" s="2">
        <v>0.278740736601089</v>
      </c>
      <c r="FN100" s="2">
        <v>0.347583177381312</v>
      </c>
      <c r="FO100" s="2">
        <v>0.44748577901335701</v>
      </c>
      <c r="FP100" s="2">
        <v>0.44952336051716202</v>
      </c>
      <c r="FQ100" s="2">
        <v>0.26330816658956002</v>
      </c>
      <c r="FR100" s="2">
        <v>0.17562851409541599</v>
      </c>
      <c r="FS100" s="2">
        <v>-0.13568111039852401</v>
      </c>
      <c r="FT100" s="2">
        <v>0.299764663589835</v>
      </c>
      <c r="FU100" s="2">
        <v>-0.23543285047561799</v>
      </c>
      <c r="FV100" s="2">
        <v>-0.14185911536829701</v>
      </c>
      <c r="FW100" s="2">
        <v>-0.57066189557272295</v>
      </c>
      <c r="FX100" s="2">
        <v>0.58288498691806001</v>
      </c>
      <c r="FY100" s="2">
        <v>9.1651827118763005E-2</v>
      </c>
      <c r="FZ100" s="2">
        <v>0.42948123840756502</v>
      </c>
      <c r="GA100" s="2">
        <v>-0.69414250108639597</v>
      </c>
      <c r="GB100" s="2">
        <v>-0.67642186902294699</v>
      </c>
      <c r="GC100" s="2">
        <v>0.30328572014566801</v>
      </c>
      <c r="GD100" s="2">
        <v>-0.26422371636502701</v>
      </c>
      <c r="GE100" s="2">
        <v>0.43155602737327298</v>
      </c>
      <c r="GF100" s="2">
        <v>-0.29416903927432297</v>
      </c>
      <c r="GG100" s="2">
        <v>0.36955132693118198</v>
      </c>
      <c r="GH100" s="2">
        <v>0.25728935358520999</v>
      </c>
      <c r="GI100" s="2">
        <v>0.53033974337392997</v>
      </c>
      <c r="GJ100" s="2">
        <v>-7.2917080070337903E-3</v>
      </c>
      <c r="GK100" s="2">
        <v>-8.0712717618449906E-2</v>
      </c>
      <c r="GL100" s="2">
        <v>0.265168128306002</v>
      </c>
      <c r="GM100" s="2">
        <v>4.3231110766636098E-2</v>
      </c>
      <c r="GN100" s="2">
        <v>0.37599193335399</v>
      </c>
      <c r="GO100" s="2">
        <v>-0.54206677149611904</v>
      </c>
      <c r="GP100" s="2">
        <v>0.34523497684159499</v>
      </c>
      <c r="GQ100" s="2">
        <v>0.26164025009410202</v>
      </c>
      <c r="GR100" s="2">
        <v>0.17402704371899499</v>
      </c>
      <c r="GS100" s="2">
        <v>0.27893540636539299</v>
      </c>
      <c r="GT100" s="2">
        <v>0.22851447400473399</v>
      </c>
      <c r="GU100" s="2">
        <v>0.66105811259161595</v>
      </c>
      <c r="GV100" s="2">
        <v>4.2416085411861398E-2</v>
      </c>
      <c r="GW100" s="2">
        <v>-0.65982285676883001</v>
      </c>
      <c r="GX100" s="2">
        <v>0.57399044614718497</v>
      </c>
      <c r="GY100" s="2">
        <v>9.3376454833342004E-2</v>
      </c>
      <c r="GZ100" s="2">
        <v>-0.52746481364292697</v>
      </c>
      <c r="HA100" s="2">
        <v>-1.6972474857434802E-2</v>
      </c>
      <c r="HB100" s="2">
        <v>-2.3357843010704802E-3</v>
      </c>
      <c r="HC100" s="2">
        <v>0.27113385269011497</v>
      </c>
      <c r="HD100" s="2">
        <v>0.27180526586724002</v>
      </c>
      <c r="HE100" s="2">
        <v>0.15773982708183301</v>
      </c>
      <c r="HF100" s="2">
        <v>-0.91412844036697205</v>
      </c>
      <c r="HG100" s="2">
        <v>0.60559041027425597</v>
      </c>
      <c r="HH100" s="2">
        <v>0.61182326052657598</v>
      </c>
      <c r="HI100" s="2">
        <v>0.50878918396365003</v>
      </c>
      <c r="HJ100" s="2">
        <v>0.450026821315825</v>
      </c>
      <c r="HK100" s="2">
        <v>0.34449443823299702</v>
      </c>
      <c r="HL100" s="2">
        <v>0.64564452263904104</v>
      </c>
      <c r="HM100" s="2">
        <v>0.70241748769443402</v>
      </c>
      <c r="HN100" s="2">
        <v>-0.23433347244869099</v>
      </c>
      <c r="HO100" s="2">
        <v>-0.58896398729439403</v>
      </c>
      <c r="HP100" s="2">
        <v>-0.61549446402476404</v>
      </c>
      <c r="HQ100" s="2">
        <v>-0.18673797954704</v>
      </c>
      <c r="HR100" s="2">
        <v>0.11411377587275399</v>
      </c>
      <c r="HS100" s="2">
        <v>0.47520058163692303</v>
      </c>
      <c r="HT100" s="2">
        <v>0.45295603457019901</v>
      </c>
      <c r="HU100" s="2">
        <v>0.162071086124391</v>
      </c>
      <c r="HV100" s="2">
        <v>0.105342511587475</v>
      </c>
      <c r="HW100" s="2">
        <v>-5.46663731454771E-2</v>
      </c>
      <c r="HX100" s="2">
        <v>0.35622900723598799</v>
      </c>
      <c r="HY100" s="2">
        <v>0.73230150243156</v>
      </c>
      <c r="HZ100" s="2">
        <v>8.5639206509529497E-2</v>
      </c>
      <c r="IA100" s="2">
        <v>0.64489354810353305</v>
      </c>
      <c r="IB100" s="2">
        <v>0.76270880771425897</v>
      </c>
      <c r="IC100" s="2">
        <v>-0.70314125462468502</v>
      </c>
      <c r="ID100" s="2">
        <v>4.84293608568344E-2</v>
      </c>
      <c r="IE100" s="2">
        <v>-1.9753358324354799E-2</v>
      </c>
      <c r="IF100" s="2">
        <v>0.56821347637972397</v>
      </c>
      <c r="IG100" s="2">
        <v>-0.43231937626246097</v>
      </c>
      <c r="IH100" s="2">
        <v>0.16036314167495799</v>
      </c>
      <c r="II100" s="2">
        <v>-0.50538868560975203</v>
      </c>
      <c r="IJ100" s="2">
        <v>0.214749236508717</v>
      </c>
      <c r="IK100" s="2">
        <v>-8.8401549177014704E-2</v>
      </c>
      <c r="IL100" s="2">
        <v>-0.55925760746056596</v>
      </c>
      <c r="IM100" s="2">
        <v>0.32832115000256301</v>
      </c>
      <c r="IN100" s="2">
        <v>-0.36442034476869301</v>
      </c>
      <c r="IO100" s="2">
        <v>0.111744244402988</v>
      </c>
      <c r="IP100" s="2">
        <v>2.2978641226373501E-2</v>
      </c>
      <c r="IQ100" s="2">
        <v>0.56721151992380103</v>
      </c>
      <c r="IR100" s="2">
        <v>0.10533173626122</v>
      </c>
      <c r="IS100" s="2">
        <v>0.49023677813194999</v>
      </c>
      <c r="IT100" s="2">
        <v>0.198039447356394</v>
      </c>
      <c r="IU100" s="2">
        <v>0.671281275711893</v>
      </c>
      <c r="IV100" s="2">
        <v>-0.301795605759483</v>
      </c>
      <c r="IW100" s="2">
        <v>0.17427229074037601</v>
      </c>
      <c r="IX100" s="2">
        <v>0.22028069080679499</v>
      </c>
      <c r="IY100" s="2">
        <v>0.52723731179746103</v>
      </c>
      <c r="IZ100" s="2">
        <v>-0.14083043625899599</v>
      </c>
      <c r="JA100" s="2">
        <v>0.44084524005983799</v>
      </c>
      <c r="JB100" s="2">
        <v>-0.33054957341325197</v>
      </c>
      <c r="JC100" s="2">
        <v>-5.15397081742952E-2</v>
      </c>
      <c r="JD100" s="2">
        <v>-0.54918026373462003</v>
      </c>
      <c r="JE100" s="2">
        <v>-0.29558662005272301</v>
      </c>
      <c r="JF100" s="2">
        <v>0.57826438944227798</v>
      </c>
      <c r="JG100" s="2">
        <v>-0.18232821720136999</v>
      </c>
      <c r="JH100" s="2">
        <v>0.40055560875354002</v>
      </c>
      <c r="JI100" s="2">
        <v>-0.52210298901986996</v>
      </c>
      <c r="JJ100" s="2">
        <v>3.4878917651914899E-2</v>
      </c>
      <c r="JK100" s="2">
        <v>0.55469228311693797</v>
      </c>
      <c r="JL100" s="2">
        <v>-3.0928304469021201E-2</v>
      </c>
      <c r="JM100" s="2">
        <v>0.38433216264495501</v>
      </c>
      <c r="JN100" s="2">
        <v>0.28335360247952002</v>
      </c>
      <c r="JO100" s="2">
        <v>-0.18600907497513</v>
      </c>
      <c r="JP100" s="2">
        <v>-0.13966050612247799</v>
      </c>
      <c r="JQ100" s="2">
        <v>0.16804390715884701</v>
      </c>
      <c r="JR100" s="2">
        <v>-0.35918276807309402</v>
      </c>
      <c r="JS100" s="2">
        <v>2.2824858409283201E-2</v>
      </c>
      <c r="JT100" s="2">
        <v>0.229424247059376</v>
      </c>
      <c r="JU100" s="2">
        <v>0.53641357212795204</v>
      </c>
      <c r="JV100" s="2">
        <v>0.61805209463842903</v>
      </c>
      <c r="JW100" s="2">
        <v>-0.60420933361533102</v>
      </c>
      <c r="JX100" s="2">
        <v>-7.3086439944665196E-2</v>
      </c>
      <c r="JY100" s="2">
        <v>-0.48683904681647899</v>
      </c>
      <c r="JZ100" s="2">
        <v>0.209266110103729</v>
      </c>
      <c r="KA100" s="2">
        <v>-0.57593998499239096</v>
      </c>
      <c r="KB100" s="2">
        <v>-0.22352164278297401</v>
      </c>
      <c r="KC100" s="2">
        <v>-0.47637504813104198</v>
      </c>
      <c r="KD100" s="2">
        <v>0.499507228803308</v>
      </c>
      <c r="KE100" s="2">
        <v>0.278445373348152</v>
      </c>
      <c r="KF100" s="2">
        <v>-0.38757337485290899</v>
      </c>
      <c r="KG100" s="2">
        <v>-0.38968048096511798</v>
      </c>
      <c r="KH100" s="2">
        <v>-0.74204449799278804</v>
      </c>
      <c r="KI100" s="2">
        <v>0.175886190771367</v>
      </c>
      <c r="KJ100" s="2">
        <v>0.30892458593816102</v>
      </c>
      <c r="KK100" s="2">
        <v>0.241869124435383</v>
      </c>
      <c r="KL100" s="2">
        <v>0.20634227824861701</v>
      </c>
      <c r="KM100" s="2">
        <v>9.3587058748991897E-2</v>
      </c>
      <c r="KN100" s="2">
        <v>0.21258997608025201</v>
      </c>
      <c r="KO100" s="2">
        <v>0.228186471865127</v>
      </c>
      <c r="KP100" s="2">
        <v>0.17415652814957899</v>
      </c>
      <c r="KQ100" s="2">
        <v>0.33273932595098998</v>
      </c>
      <c r="KR100" s="2">
        <v>0.58924902353495301</v>
      </c>
      <c r="KS100" s="2">
        <v>4.6097221413071703E-2</v>
      </c>
      <c r="KT100" s="2">
        <v>8.6571251020127707E-2</v>
      </c>
      <c r="KU100" s="2">
        <v>0.37158794444695997</v>
      </c>
      <c r="KV100" s="2">
        <v>0.56243121399060503</v>
      </c>
      <c r="KW100" s="2">
        <v>0.52216037984962205</v>
      </c>
      <c r="KX100" s="2">
        <v>0.21626433010653201</v>
      </c>
      <c r="KY100" s="2">
        <v>0.805766773376694</v>
      </c>
      <c r="KZ100" s="2">
        <v>-0.49447007702262402</v>
      </c>
      <c r="LA100" s="2">
        <v>0.39604426494482098</v>
      </c>
      <c r="LB100" s="2">
        <v>0.15610284896785401</v>
      </c>
      <c r="LC100" s="2">
        <v>0.24751264959125999</v>
      </c>
      <c r="LD100" s="2">
        <v>-0.40576529858676103</v>
      </c>
      <c r="LE100" s="2">
        <v>1.0967805170515099E-2</v>
      </c>
      <c r="LF100" s="2">
        <v>-8.4538172366207504E-2</v>
      </c>
      <c r="LG100" s="2">
        <v>0.38415833534389399</v>
      </c>
      <c r="LH100" s="2">
        <v>0.406903842082113</v>
      </c>
      <c r="LI100" s="2">
        <v>0.18058654281242201</v>
      </c>
      <c r="LJ100" s="2">
        <v>-0.22500328185514101</v>
      </c>
      <c r="LK100" s="2">
        <v>-0.15177428572851401</v>
      </c>
      <c r="LL100" s="2">
        <v>0.51384256244437998</v>
      </c>
      <c r="LM100" s="2">
        <v>0.63648267680987702</v>
      </c>
      <c r="LN100" s="2">
        <v>-8.3961111397454893E-2</v>
      </c>
      <c r="LO100" s="2">
        <v>0.45031806951271203</v>
      </c>
      <c r="LP100" s="2">
        <v>0.13407033821667799</v>
      </c>
      <c r="LQ100" s="2">
        <v>-0.27169300010115399</v>
      </c>
      <c r="LR100" s="2">
        <v>-0.12634528143382401</v>
      </c>
      <c r="LS100" s="2">
        <v>-0.74240031872002898</v>
      </c>
      <c r="LT100" s="2">
        <v>0.64552656201458003</v>
      </c>
      <c r="LU100" s="2">
        <v>-9.6970442071254298E-3</v>
      </c>
      <c r="LV100" s="2">
        <v>-7.2238322573386998E-2</v>
      </c>
      <c r="LW100" s="2">
        <v>5.6287088345406598E-2</v>
      </c>
      <c r="LX100" s="2">
        <v>0.29790735136583202</v>
      </c>
      <c r="LY100" s="2">
        <v>-6.9265184535424906E-2</v>
      </c>
      <c r="LZ100" s="2">
        <v>-0.18690097792850799</v>
      </c>
      <c r="MA100" s="2">
        <v>-8.96295174305793E-2</v>
      </c>
      <c r="MB100" s="2">
        <v>-5.2720361461922403E-2</v>
      </c>
      <c r="MC100" s="2">
        <v>0.661008122938468</v>
      </c>
      <c r="MD100" s="2">
        <v>7.1948548427076806E-2</v>
      </c>
      <c r="ME100" s="2">
        <v>0.83714909880772004</v>
      </c>
      <c r="MF100" s="2">
        <v>-0.24957403734712699</v>
      </c>
      <c r="MG100" s="2">
        <v>-0.27023735363110002</v>
      </c>
      <c r="MH100" s="2">
        <v>0.53320054851435605</v>
      </c>
      <c r="MI100" s="2">
        <v>0.72727831553440503</v>
      </c>
      <c r="MJ100" s="2">
        <v>6.6555620072355201E-2</v>
      </c>
      <c r="MK100" s="2">
        <v>5.1811180966027402E-2</v>
      </c>
      <c r="ML100" s="2">
        <v>0.54260918580927298</v>
      </c>
      <c r="MM100" s="2">
        <v>0.51592224268989695</v>
      </c>
      <c r="MN100" s="2">
        <v>0.51813572598274704</v>
      </c>
      <c r="MO100" s="2">
        <v>-0.19153591152111099</v>
      </c>
      <c r="MP100" s="2">
        <v>0.13394938959743799</v>
      </c>
      <c r="MQ100" s="2">
        <v>0.64085254910331002</v>
      </c>
      <c r="MR100" s="2">
        <v>-9.3519367856535002E-2</v>
      </c>
      <c r="MS100" s="2">
        <v>0.71210267272771699</v>
      </c>
      <c r="MT100" s="2">
        <v>0.20336572191300101</v>
      </c>
      <c r="MU100" s="2">
        <v>0.48291039434288502</v>
      </c>
      <c r="MV100" s="2">
        <v>-7.3319366058419905E-2</v>
      </c>
      <c r="MW100" s="2">
        <v>0.25781870337858398</v>
      </c>
      <c r="MX100" s="2">
        <v>-4.1420379287324803E-2</v>
      </c>
      <c r="MY100" s="2">
        <v>-9.78735291098288E-2</v>
      </c>
      <c r="MZ100" s="2">
        <v>0.65233433337838298</v>
      </c>
      <c r="NA100" s="2">
        <v>0.30769727016695098</v>
      </c>
      <c r="NB100" s="2">
        <v>-5.8146346428614402E-2</v>
      </c>
      <c r="NC100" s="2">
        <v>0.30829700086842798</v>
      </c>
      <c r="ND100" s="2">
        <v>2.36028487023003E-2</v>
      </c>
      <c r="NE100" s="2">
        <v>-0.109733020582387</v>
      </c>
      <c r="NF100" s="2">
        <v>0.26183723705378398</v>
      </c>
      <c r="NG100" s="2">
        <v>-0.296021808802303</v>
      </c>
      <c r="NH100" s="2">
        <v>-0.130288404186163</v>
      </c>
      <c r="NI100" s="2">
        <v>0.46042356220672898</v>
      </c>
      <c r="NJ100" s="2">
        <v>1</v>
      </c>
      <c r="NK100" s="2">
        <v>0.475279666808129</v>
      </c>
      <c r="NL100" s="2">
        <v>-0.34759787500765399</v>
      </c>
      <c r="NM100" s="2">
        <v>0.230789068778645</v>
      </c>
      <c r="NN100" s="2">
        <v>0.30461568559412999</v>
      </c>
      <c r="NO100" s="2">
        <v>8.7031031217053995E-2</v>
      </c>
      <c r="NP100" s="2">
        <v>0.27551410457154302</v>
      </c>
      <c r="NQ100" s="2">
        <v>0.10503800578641399</v>
      </c>
      <c r="NR100" s="2">
        <v>0.29088044687321002</v>
      </c>
      <c r="NS100" s="2">
        <v>-6.3698869753207099E-2</v>
      </c>
      <c r="NT100" s="2">
        <v>0.22638513172077901</v>
      </c>
      <c r="NU100" s="2">
        <v>-1.64910521193227E-2</v>
      </c>
      <c r="NV100" s="2">
        <v>0.20339103661653701</v>
      </c>
      <c r="NW100" s="2">
        <v>0.221804742221685</v>
      </c>
      <c r="NX100" s="2">
        <v>-9.4856308770903397E-2</v>
      </c>
      <c r="NY100" s="2">
        <v>0.79782845815197001</v>
      </c>
      <c r="NZ100" s="2">
        <v>-0.31522325408672303</v>
      </c>
      <c r="OA100" s="2">
        <v>0.70750716167192496</v>
      </c>
      <c r="OB100" s="2">
        <v>0.234304639436653</v>
      </c>
      <c r="OC100" s="2">
        <v>-0.17396507361190999</v>
      </c>
      <c r="OD100" s="2">
        <v>0.54724374083046401</v>
      </c>
      <c r="OE100" s="2">
        <v>2.7720738489201498E-3</v>
      </c>
      <c r="OF100" s="2">
        <v>0.46343382342367401</v>
      </c>
      <c r="OG100" s="2">
        <v>4.7217120270940702E-2</v>
      </c>
      <c r="OH100" s="2">
        <v>-0.53233117832613797</v>
      </c>
      <c r="OI100" s="2">
        <v>9.2350349640629797E-2</v>
      </c>
      <c r="OJ100" s="2">
        <v>-0.37833132373823702</v>
      </c>
      <c r="OK100" s="2">
        <v>-0.41757052823973001</v>
      </c>
      <c r="OL100" s="2">
        <v>-0.46318407676690199</v>
      </c>
      <c r="OM100" s="2">
        <v>0.26469054629008398</v>
      </c>
      <c r="ON100" s="2">
        <v>0.61647811459824298</v>
      </c>
      <c r="OO100" s="2">
        <v>0.51407175993388099</v>
      </c>
      <c r="OP100" s="2">
        <v>0.27799170534677398</v>
      </c>
      <c r="OQ100" s="2">
        <v>-0.54148204584849402</v>
      </c>
      <c r="OR100" s="2">
        <v>0.14750787999494899</v>
      </c>
      <c r="OS100" s="2">
        <v>-0.52560568307007205</v>
      </c>
      <c r="OT100" s="2">
        <v>-0.30885188066284103</v>
      </c>
      <c r="OU100" s="2">
        <v>0.35797842375954703</v>
      </c>
      <c r="OV100" s="2">
        <v>-0.135525822528933</v>
      </c>
      <c r="OW100" s="2">
        <v>0.11629927668085401</v>
      </c>
      <c r="OX100" s="2">
        <v>-0.18817556355722301</v>
      </c>
      <c r="OY100" s="2">
        <v>8.4713344064493101E-2</v>
      </c>
      <c r="OZ100" s="2">
        <v>0.72818567729885098</v>
      </c>
      <c r="PA100" s="2">
        <v>0.60500891901447196</v>
      </c>
      <c r="PB100" s="2">
        <v>-0.15478514897655299</v>
      </c>
      <c r="PC100" s="2">
        <v>0.57786124152040996</v>
      </c>
      <c r="PD100" s="2">
        <v>-0.18329099820978301</v>
      </c>
      <c r="PE100" s="2">
        <v>-0.14600022628683901</v>
      </c>
      <c r="PF100" s="2">
        <v>0.49218289363991702</v>
      </c>
      <c r="PG100" s="2">
        <v>0.54751852487156605</v>
      </c>
      <c r="PH100" s="2">
        <v>2.4206416076197699E-2</v>
      </c>
      <c r="PI100" s="2">
        <v>0.34116933185753101</v>
      </c>
      <c r="PJ100" s="2">
        <v>0.316255293732918</v>
      </c>
      <c r="PK100" s="2">
        <v>0.22695363635799801</v>
      </c>
      <c r="PL100" s="2">
        <v>0.50346223408491797</v>
      </c>
      <c r="PM100" s="2">
        <v>0.67191131972642704</v>
      </c>
      <c r="PN100" s="2">
        <v>0.23323332742574701</v>
      </c>
      <c r="PO100" s="2">
        <v>0.45463882099423703</v>
      </c>
      <c r="PP100" s="2">
        <v>0.46237520046313901</v>
      </c>
      <c r="PQ100" s="2">
        <v>3.1255702489199198E-2</v>
      </c>
      <c r="PR100" s="2">
        <v>0.78735349349978101</v>
      </c>
      <c r="PS100" s="2">
        <v>1.5397234350792899E-2</v>
      </c>
      <c r="PT100" s="2">
        <v>0.36028108014293098</v>
      </c>
      <c r="PU100" s="2">
        <v>-0.217425790242431</v>
      </c>
      <c r="PV100" s="2">
        <v>0.22940253358957099</v>
      </c>
      <c r="PW100" s="2">
        <v>8.3432883387331194E-2</v>
      </c>
      <c r="PX100" s="2">
        <v>0.78995229513890897</v>
      </c>
      <c r="PY100" s="2">
        <v>0.29316357059036402</v>
      </c>
      <c r="PZ100" s="2">
        <v>0.170916145066321</v>
      </c>
      <c r="QA100" s="2">
        <v>0.57458480790464395</v>
      </c>
      <c r="QB100" s="2">
        <v>0.66616380147659604</v>
      </c>
      <c r="QC100" s="2">
        <v>0.36203693419439897</v>
      </c>
      <c r="QD100" s="2">
        <v>0.116478917469058</v>
      </c>
      <c r="QE100" s="2">
        <v>-0.19931815965365299</v>
      </c>
      <c r="QF100" s="2">
        <v>-0.217086220885915</v>
      </c>
      <c r="QG100" s="2">
        <v>-0.107646793408445</v>
      </c>
      <c r="QH100" s="2">
        <v>0.48008737606934698</v>
      </c>
      <c r="QI100" s="2">
        <v>0.40270327067483103</v>
      </c>
      <c r="QJ100" s="2">
        <v>0.123046122351726</v>
      </c>
      <c r="QK100" s="2">
        <v>0.17741990834341301</v>
      </c>
      <c r="QL100" s="2">
        <v>0.57088196441365402</v>
      </c>
      <c r="QM100" s="2">
        <v>0.18755322244153699</v>
      </c>
      <c r="QN100" s="2">
        <v>0.26885171416945403</v>
      </c>
      <c r="QO100" s="2">
        <v>-0.173357436016845</v>
      </c>
      <c r="QP100" s="2">
        <v>0.30074239090927801</v>
      </c>
      <c r="QQ100" s="2">
        <v>0.26860713587664498</v>
      </c>
      <c r="QR100" s="2">
        <v>0.31439743611857701</v>
      </c>
      <c r="QS100" s="2">
        <v>-1.20847465299843E-2</v>
      </c>
      <c r="QT100" s="2">
        <v>0.59133370500348303</v>
      </c>
      <c r="QU100" s="2">
        <v>0.58325930432971995</v>
      </c>
      <c r="QV100" s="2">
        <v>-6.8046365555039207E-2</v>
      </c>
      <c r="QW100" s="2">
        <v>-2.40900097214722E-2</v>
      </c>
      <c r="QX100" s="2">
        <v>0.37404054355746502</v>
      </c>
      <c r="QY100" s="2">
        <v>0.114915078805492</v>
      </c>
      <c r="QZ100" s="2">
        <v>0.38170430197294503</v>
      </c>
      <c r="RA100" s="2">
        <v>0.48847035675030298</v>
      </c>
      <c r="RB100" s="2">
        <v>0.50781159806922205</v>
      </c>
      <c r="RC100" s="2">
        <v>-0.195890647265308</v>
      </c>
      <c r="RD100" s="2">
        <v>0.33602188427486002</v>
      </c>
      <c r="RE100" s="2">
        <v>-0.33374643873494703</v>
      </c>
      <c r="RF100" s="2">
        <v>0.207351606109654</v>
      </c>
      <c r="RG100" s="2">
        <v>0.32929575127526101</v>
      </c>
      <c r="RH100" s="2">
        <v>0.195708423840118</v>
      </c>
      <c r="RI100" s="2">
        <v>0.23894812976626401</v>
      </c>
      <c r="RJ100" s="2">
        <v>0.25539734685357501</v>
      </c>
      <c r="RK100" s="2">
        <v>0.57171020749247803</v>
      </c>
      <c r="RL100" s="2">
        <v>0.255298574512344</v>
      </c>
      <c r="RM100" s="2">
        <v>0.28739919269172998</v>
      </c>
      <c r="RN100" s="2">
        <v>0.24765674163347101</v>
      </c>
      <c r="RO100" s="2">
        <v>6.6408543770409501E-2</v>
      </c>
      <c r="RP100" s="2">
        <v>0.62029583155018098</v>
      </c>
      <c r="RQ100" s="2">
        <v>1.3227134264122201E-3</v>
      </c>
      <c r="RR100" s="2">
        <v>0.48692014692443902</v>
      </c>
      <c r="RS100" s="2">
        <v>-2.07919333798018E-2</v>
      </c>
      <c r="RT100" s="2">
        <v>0.47360627013474899</v>
      </c>
      <c r="RU100" s="2">
        <v>0.29714337905011601</v>
      </c>
      <c r="RV100" s="2">
        <v>-0.322674822198038</v>
      </c>
      <c r="RW100" s="2">
        <v>0.39174660514063597</v>
      </c>
      <c r="RX100" s="2">
        <v>0.49221295516414099</v>
      </c>
      <c r="RY100" s="2">
        <v>0.47200189344145699</v>
      </c>
      <c r="RZ100" s="2">
        <v>8.4752265887849093E-2</v>
      </c>
      <c r="SA100" s="2">
        <v>-0.41973107948381699</v>
      </c>
      <c r="SB100" s="2">
        <v>0.27124717125313802</v>
      </c>
      <c r="SC100" s="2">
        <v>0.59068433463022796</v>
      </c>
      <c r="SD100" s="2">
        <v>0.17320450543462901</v>
      </c>
      <c r="SE100" s="2">
        <v>0.66346960517294895</v>
      </c>
      <c r="SF100" s="2">
        <v>0.28253219088648701</v>
      </c>
      <c r="SG100" s="2">
        <v>0.77136390001633504</v>
      </c>
      <c r="SH100" s="2">
        <v>2.7138196780789801E-2</v>
      </c>
      <c r="SI100" s="2">
        <v>-0.142553753295457</v>
      </c>
      <c r="SJ100" s="2">
        <v>0.40165159027476099</v>
      </c>
      <c r="SK100" s="2">
        <v>0.62624946142543803</v>
      </c>
      <c r="SL100" s="2">
        <v>-5.6086694391953101E-2</v>
      </c>
      <c r="SM100" s="2">
        <v>0.273150172050099</v>
      </c>
      <c r="SN100" s="2">
        <v>-6.0411685034968098E-2</v>
      </c>
      <c r="SO100" s="2">
        <v>0.18322658786332499</v>
      </c>
      <c r="SP100" s="2">
        <v>0.30826061290412399</v>
      </c>
      <c r="SQ100" s="2">
        <v>0.45451128828634202</v>
      </c>
      <c r="SR100" s="2">
        <v>0.163948446611621</v>
      </c>
      <c r="SS100" s="2">
        <v>0.186683107358219</v>
      </c>
      <c r="ST100" s="2">
        <v>0.67432709689108905</v>
      </c>
      <c r="SU100" s="2">
        <v>0.238953714880934</v>
      </c>
      <c r="SV100" s="2">
        <v>0.65967722818808505</v>
      </c>
      <c r="SW100" s="2">
        <v>0.60683280919155103</v>
      </c>
      <c r="SX100" s="2">
        <v>0.41550687096830002</v>
      </c>
      <c r="SY100" s="2">
        <v>0.200871331157148</v>
      </c>
      <c r="SZ100" s="2">
        <v>0.35856437753650899</v>
      </c>
      <c r="TA100" s="2">
        <v>0.31040518171537601</v>
      </c>
      <c r="TB100" s="2">
        <v>1.6815532737347899E-2</v>
      </c>
    </row>
    <row r="101" spans="1:522" x14ac:dyDescent="0.55000000000000004">
      <c r="A101" s="4" t="s">
        <v>139</v>
      </c>
      <c r="B101" s="2">
        <v>-0.217993942304505</v>
      </c>
      <c r="C101" s="2">
        <v>6.1586313605914399E-2</v>
      </c>
      <c r="D101" s="2">
        <v>-0.33788930117775001</v>
      </c>
      <c r="E101" s="2">
        <v>-0.12817689019340101</v>
      </c>
      <c r="F101" s="2">
        <v>0.15141196146418101</v>
      </c>
      <c r="G101" s="2">
        <v>0.18966011858376999</v>
      </c>
      <c r="H101" s="2">
        <v>-0.35924727913791099</v>
      </c>
      <c r="I101" s="2">
        <v>4.8352358532079198E-2</v>
      </c>
      <c r="J101" s="2">
        <v>-0.13075067680733801</v>
      </c>
      <c r="K101" s="2">
        <v>-7.6157285019476897E-2</v>
      </c>
      <c r="L101" s="2">
        <v>-1.6225372093655498E-2</v>
      </c>
      <c r="M101" s="2">
        <v>2.0673003899071299E-2</v>
      </c>
      <c r="N101" s="2">
        <v>0.41889529385750501</v>
      </c>
      <c r="O101" s="2">
        <v>-0.60644276870439495</v>
      </c>
      <c r="P101" s="2">
        <v>-1.5021824340595199E-2</v>
      </c>
      <c r="Q101" s="2">
        <v>0.47099323913617303</v>
      </c>
      <c r="R101" s="2">
        <v>-0.32271368565392</v>
      </c>
      <c r="S101" s="2">
        <v>-0.41153593768167002</v>
      </c>
      <c r="T101" s="2">
        <v>-0.13529716924812599</v>
      </c>
      <c r="U101" s="2">
        <v>3.0460904621096501E-2</v>
      </c>
      <c r="V101" s="2">
        <v>0.16722767925356199</v>
      </c>
      <c r="W101" s="2">
        <v>-0.20786973664341299</v>
      </c>
      <c r="X101" s="2">
        <v>0.22870415226872401</v>
      </c>
      <c r="Y101" s="2">
        <v>-0.40501391404822001</v>
      </c>
      <c r="Z101" s="2">
        <v>5.26587922461276E-3</v>
      </c>
      <c r="AA101" s="2">
        <v>-0.25766689586206398</v>
      </c>
      <c r="AB101" s="2">
        <v>0.64702237421110198</v>
      </c>
      <c r="AC101" s="2">
        <v>-0.104071777742057</v>
      </c>
      <c r="AD101" s="2">
        <v>0.26688394700076701</v>
      </c>
      <c r="AE101" s="2">
        <v>-0.24345418752537201</v>
      </c>
      <c r="AF101" s="2">
        <v>-0.171370023979282</v>
      </c>
      <c r="AG101" s="2">
        <v>-0.22722703774230299</v>
      </c>
      <c r="AH101" s="2">
        <v>0.20872717873146801</v>
      </c>
      <c r="AI101" s="2">
        <v>0.28423948587862002</v>
      </c>
      <c r="AJ101" s="2">
        <v>-0.29358218938265501</v>
      </c>
      <c r="AK101" s="2">
        <v>-0.41842943236880398</v>
      </c>
      <c r="AL101" s="2">
        <v>7.1574921285633402E-3</v>
      </c>
      <c r="AM101" s="2">
        <v>0.36756345760908399</v>
      </c>
      <c r="AN101" s="2">
        <v>-9.6977496317044706E-2</v>
      </c>
      <c r="AO101" s="2">
        <v>4.6321752991212099E-2</v>
      </c>
      <c r="AP101" s="2">
        <v>-9.33565427077203E-2</v>
      </c>
      <c r="AQ101" s="2">
        <v>0.139328052897775</v>
      </c>
      <c r="AR101" s="2">
        <v>-2.38307527476351E-2</v>
      </c>
      <c r="AS101" s="2">
        <v>0.65037783834898899</v>
      </c>
      <c r="AT101" s="2">
        <v>0.31258334308034702</v>
      </c>
      <c r="AU101" s="2">
        <v>-0.471410998839004</v>
      </c>
      <c r="AV101" s="2">
        <v>-0.29722867744146902</v>
      </c>
      <c r="AW101" s="2">
        <v>-0.66900971111052099</v>
      </c>
      <c r="AX101" s="2">
        <v>0.41678165421518998</v>
      </c>
      <c r="AY101" s="2">
        <v>4.0002339401727899E-2</v>
      </c>
      <c r="AZ101" s="2">
        <v>-0.34629154677729301</v>
      </c>
      <c r="BA101" s="2">
        <v>0.20158683287513701</v>
      </c>
      <c r="BB101" s="2">
        <v>-0.128311769313248</v>
      </c>
      <c r="BC101" s="2">
        <v>-0.14470642251700599</v>
      </c>
      <c r="BD101" s="2">
        <v>0.460420149515261</v>
      </c>
      <c r="BE101" s="2">
        <v>-0.52291710570990102</v>
      </c>
      <c r="BF101" s="2">
        <v>-0.33250478044350201</v>
      </c>
      <c r="BG101" s="2">
        <v>-0.41032879517144499</v>
      </c>
      <c r="BH101" s="2">
        <v>9.7558051849079799E-2</v>
      </c>
      <c r="BI101" s="2">
        <v>-0.19922955651571</v>
      </c>
      <c r="BJ101" s="2">
        <v>-0.44617597019417898</v>
      </c>
      <c r="BK101" s="2">
        <v>-0.52558948936608496</v>
      </c>
      <c r="BL101" s="2">
        <v>-0.46338949526710899</v>
      </c>
      <c r="BM101" s="2">
        <v>-0.116985613398063</v>
      </c>
      <c r="BN101" s="2">
        <v>-0.25022804914680402</v>
      </c>
      <c r="BO101" s="2">
        <v>0.38723907471171198</v>
      </c>
      <c r="BP101" s="2">
        <v>-0.21107343030587</v>
      </c>
      <c r="BQ101" s="2">
        <v>8.7690639210740204E-2</v>
      </c>
      <c r="BR101" s="2">
        <v>0.51334650318722397</v>
      </c>
      <c r="BS101" s="2">
        <v>-0.52350826165319497</v>
      </c>
      <c r="BT101" s="2">
        <v>0.42268843957730401</v>
      </c>
      <c r="BU101" s="2">
        <v>-5.5941415979547902E-2</v>
      </c>
      <c r="BV101" s="2">
        <v>0.22823258046787601</v>
      </c>
      <c r="BW101" s="2">
        <v>2.6894985671190499E-2</v>
      </c>
      <c r="BX101" s="2">
        <v>-0.47777063598594499</v>
      </c>
      <c r="BY101" s="2">
        <v>-0.17672372547461099</v>
      </c>
      <c r="BZ101" s="2">
        <v>-0.53566691462180105</v>
      </c>
      <c r="CA101" s="2">
        <v>-3.97005580533294E-2</v>
      </c>
      <c r="CB101" s="2">
        <v>-0.55947989075820803</v>
      </c>
      <c r="CC101" s="2">
        <v>2.0632367718258899E-2</v>
      </c>
      <c r="CD101" s="2">
        <v>1.22497776930516E-2</v>
      </c>
      <c r="CE101" s="2">
        <v>0.34964717860398498</v>
      </c>
      <c r="CF101" s="2">
        <v>-3.3657152823281203E-2</v>
      </c>
      <c r="CG101" s="2">
        <v>9.8232874861362396E-2</v>
      </c>
      <c r="CH101" s="2">
        <v>0.41447287066893201</v>
      </c>
      <c r="CI101" s="2">
        <v>0.27006048742432198</v>
      </c>
      <c r="CJ101" s="2">
        <v>-0.65740252272907596</v>
      </c>
      <c r="CK101" s="2">
        <v>0.61092467435520104</v>
      </c>
      <c r="CL101" s="2">
        <v>7.8634176446125293E-3</v>
      </c>
      <c r="CM101" s="2">
        <v>0.179892518251593</v>
      </c>
      <c r="CN101" s="2">
        <v>-0.13802426531311199</v>
      </c>
      <c r="CO101" s="2">
        <v>5.8660734043095998E-2</v>
      </c>
      <c r="CP101" s="2">
        <v>0.41577970123360602</v>
      </c>
      <c r="CQ101" s="2">
        <v>0.488740301401205</v>
      </c>
      <c r="CR101" s="2">
        <v>-0.37051797989387503</v>
      </c>
      <c r="CS101" s="2">
        <v>-0.31218485442101401</v>
      </c>
      <c r="CT101" s="2">
        <v>-4.5265988114875602E-2</v>
      </c>
      <c r="CU101" s="2">
        <v>0.33120990712003501</v>
      </c>
      <c r="CV101" s="2">
        <v>0.41968114588322097</v>
      </c>
      <c r="CW101" s="2">
        <v>1.5052168498126199E-2</v>
      </c>
      <c r="CX101" s="2">
        <v>-0.317718925121385</v>
      </c>
      <c r="CY101" s="2">
        <v>-3.8173890259600197E-2</v>
      </c>
      <c r="CZ101" s="2">
        <v>0.17938073322717599</v>
      </c>
      <c r="DA101" s="2">
        <v>0.169282932586416</v>
      </c>
      <c r="DB101" s="2">
        <v>-0.62955704958839698</v>
      </c>
      <c r="DC101" s="2">
        <v>4.0946980062979699E-2</v>
      </c>
      <c r="DD101" s="2">
        <v>-0.13293520702120101</v>
      </c>
      <c r="DE101" s="2">
        <v>0.555201371776465</v>
      </c>
      <c r="DF101" s="2">
        <v>-3.5321570312614903E-2</v>
      </c>
      <c r="DG101" s="2">
        <v>-0.33074040631618401</v>
      </c>
      <c r="DH101" s="2">
        <v>0.378312112585451</v>
      </c>
      <c r="DI101" s="2">
        <v>0.20139124995036101</v>
      </c>
      <c r="DJ101" s="2">
        <v>-0.15303188382095101</v>
      </c>
      <c r="DK101" s="2">
        <v>0.266174727295104</v>
      </c>
      <c r="DL101" s="2">
        <v>0.18297347080238599</v>
      </c>
      <c r="DM101" s="2">
        <v>-0.14275434211974899</v>
      </c>
      <c r="DN101" s="2">
        <v>0.20691377293811999</v>
      </c>
      <c r="DO101" s="2">
        <v>4.7174340991362397E-2</v>
      </c>
      <c r="DP101" s="2">
        <v>-0.191273384245638</v>
      </c>
      <c r="DQ101" s="2">
        <v>0.152233957008446</v>
      </c>
      <c r="DR101" s="2">
        <v>-0.56913417547353995</v>
      </c>
      <c r="DS101" s="2">
        <v>-0.50930486133095398</v>
      </c>
      <c r="DT101" s="2">
        <v>-0.53446944217713799</v>
      </c>
      <c r="DU101" s="2">
        <v>-0.430501747592404</v>
      </c>
      <c r="DV101" s="2">
        <v>-0.17879177307204</v>
      </c>
      <c r="DW101" s="2">
        <v>0.166013899031941</v>
      </c>
      <c r="DX101" s="2">
        <v>-0.31300580427601299</v>
      </c>
      <c r="DY101" s="2">
        <v>0.51148971005439903</v>
      </c>
      <c r="DZ101" s="2">
        <v>-9.6587511169292706E-2</v>
      </c>
      <c r="EA101" s="2">
        <v>-0.38215612865655901</v>
      </c>
      <c r="EB101" s="2">
        <v>0.133057077276372</v>
      </c>
      <c r="EC101" s="2">
        <v>0.133059087436257</v>
      </c>
      <c r="ED101" s="2">
        <v>0.210695154917452</v>
      </c>
      <c r="EE101" s="2">
        <v>0.25098769321484599</v>
      </c>
      <c r="EF101" s="2">
        <v>-0.41095550029663203</v>
      </c>
      <c r="EG101" s="2">
        <v>-0.55475633522965895</v>
      </c>
      <c r="EH101" s="2">
        <v>0.58442277764345896</v>
      </c>
      <c r="EI101" s="2">
        <v>0.34009199464356399</v>
      </c>
      <c r="EJ101" s="2">
        <v>0.427591972334815</v>
      </c>
      <c r="EK101" s="2">
        <v>-0.30108545519734498</v>
      </c>
      <c r="EL101" s="2">
        <v>0.27052346169862401</v>
      </c>
      <c r="EM101" s="2">
        <v>0.118019841641016</v>
      </c>
      <c r="EN101" s="2">
        <v>0.25393777262314299</v>
      </c>
      <c r="EO101" s="2">
        <v>-2.07056096866641E-2</v>
      </c>
      <c r="EP101" s="2">
        <v>-0.35391753188382202</v>
      </c>
      <c r="EQ101" s="2">
        <v>-0.31971219630927</v>
      </c>
      <c r="ER101" s="2">
        <v>-0.74862687616796397</v>
      </c>
      <c r="ES101" s="2">
        <v>5.6716753032590203E-2</v>
      </c>
      <c r="ET101" s="2">
        <v>2.05885461973127E-2</v>
      </c>
      <c r="EU101" s="2">
        <v>2.7646548140818999E-2</v>
      </c>
      <c r="EV101" s="2">
        <v>0.103364465221748</v>
      </c>
      <c r="EW101" s="2">
        <v>-0.50680223917368905</v>
      </c>
      <c r="EX101" s="2">
        <v>-6.4556565618560297E-2</v>
      </c>
      <c r="EY101" s="2">
        <v>6.2647446117545802E-2</v>
      </c>
      <c r="EZ101" s="2">
        <v>0.29404773108790999</v>
      </c>
      <c r="FA101" s="2">
        <v>7.7846153821652303E-2</v>
      </c>
      <c r="FB101" s="2">
        <v>0.33506154959270701</v>
      </c>
      <c r="FC101" s="2">
        <v>-0.74998124673171895</v>
      </c>
      <c r="FD101" s="2">
        <v>-0.100011488770053</v>
      </c>
      <c r="FE101" s="2">
        <v>0.21323343139355799</v>
      </c>
      <c r="FF101" s="2">
        <v>-0.319351830144742</v>
      </c>
      <c r="FG101" s="2">
        <v>-0.190828063071767</v>
      </c>
      <c r="FH101" s="2">
        <v>-3.9296025167119102E-2</v>
      </c>
      <c r="FI101" s="2">
        <v>-0.32221143033976901</v>
      </c>
      <c r="FJ101" s="2">
        <v>1.7833528334416301E-2</v>
      </c>
      <c r="FK101" s="2">
        <v>9.0722815928412498E-2</v>
      </c>
      <c r="FL101" s="2">
        <v>0.42573047087835703</v>
      </c>
      <c r="FM101" s="2">
        <v>9.1827428195535202E-2</v>
      </c>
      <c r="FN101" s="2">
        <v>-0.26158627787410599</v>
      </c>
      <c r="FO101" s="2">
        <v>2.1989245213990399E-2</v>
      </c>
      <c r="FP101" s="2">
        <v>0.18750692053628901</v>
      </c>
      <c r="FQ101" s="2">
        <v>-0.28587479860173298</v>
      </c>
      <c r="FR101" s="2">
        <v>0.139759514460014</v>
      </c>
      <c r="FS101" s="2">
        <v>0.133685146777417</v>
      </c>
      <c r="FT101" s="2">
        <v>-0.16981276949501301</v>
      </c>
      <c r="FU101" s="2">
        <v>-0.14517859771269201</v>
      </c>
      <c r="FV101" s="2">
        <v>-0.65949294553336202</v>
      </c>
      <c r="FW101" s="2">
        <v>6.5353845792985907E-2</v>
      </c>
      <c r="FX101" s="2">
        <v>-0.148884930801363</v>
      </c>
      <c r="FY101" s="2">
        <v>-0.41035204749056398</v>
      </c>
      <c r="FZ101" s="2">
        <v>-0.26963053718901803</v>
      </c>
      <c r="GA101" s="2">
        <v>-0.11206834988926601</v>
      </c>
      <c r="GB101" s="2">
        <v>-0.19119181891727699</v>
      </c>
      <c r="GC101" s="2">
        <v>-0.238934413221007</v>
      </c>
      <c r="GD101" s="2">
        <v>-0.18967616559682701</v>
      </c>
      <c r="GE101" s="2">
        <v>-0.16733557383664899</v>
      </c>
      <c r="GF101" s="2">
        <v>-0.25855385200004399</v>
      </c>
      <c r="GG101" s="2">
        <v>4.2404418813393303E-2</v>
      </c>
      <c r="GH101" s="2">
        <v>4.42490242471585E-2</v>
      </c>
      <c r="GI101" s="2">
        <v>-0.123090263930646</v>
      </c>
      <c r="GJ101" s="2">
        <v>0.23697925110916601</v>
      </c>
      <c r="GK101" s="2">
        <v>0.53734572894222499</v>
      </c>
      <c r="GL101" s="2">
        <v>0.79098635359532099</v>
      </c>
      <c r="GM101" s="2">
        <v>0.20518630084322501</v>
      </c>
      <c r="GN101" s="2">
        <v>-0.59023949046327495</v>
      </c>
      <c r="GO101" s="2">
        <v>-0.179686928347843</v>
      </c>
      <c r="GP101" s="2">
        <v>0.58683170566218101</v>
      </c>
      <c r="GQ101" s="2">
        <v>0.63114560614218096</v>
      </c>
      <c r="GR101" s="2">
        <v>-0.40140043287052402</v>
      </c>
      <c r="GS101" s="2">
        <v>0.115594465380465</v>
      </c>
      <c r="GT101" s="2">
        <v>3.6190803415298699E-2</v>
      </c>
      <c r="GU101" s="2">
        <v>-0.156866507248941</v>
      </c>
      <c r="GV101" s="2">
        <v>-0.203859727883728</v>
      </c>
      <c r="GW101" s="2">
        <v>0.171671411696281</v>
      </c>
      <c r="GX101" s="2">
        <v>0.56960151308124596</v>
      </c>
      <c r="GY101" s="2">
        <v>0.31435429516800101</v>
      </c>
      <c r="GZ101" s="2">
        <v>0.45955092529770902</v>
      </c>
      <c r="HA101" s="2">
        <v>-0.18387827902461401</v>
      </c>
      <c r="HB101" s="2">
        <v>0.53204225543345296</v>
      </c>
      <c r="HC101" s="2">
        <v>-7.2659544480086893E-2</v>
      </c>
      <c r="HD101" s="2">
        <v>-0.33541562079884202</v>
      </c>
      <c r="HE101" s="2">
        <v>-0.18122077411235901</v>
      </c>
      <c r="HF101" s="2">
        <v>-0.10277282924284201</v>
      </c>
      <c r="HG101" s="2">
        <v>7.9166798610302805E-2</v>
      </c>
      <c r="HH101" s="2">
        <v>-0.166388072334442</v>
      </c>
      <c r="HI101" s="2">
        <v>0.333933774208164</v>
      </c>
      <c r="HJ101" s="2">
        <v>-0.11797756701642199</v>
      </c>
      <c r="HK101" s="2">
        <v>0.38955394346665501</v>
      </c>
      <c r="HL101" s="2">
        <v>0.48424531896740902</v>
      </c>
      <c r="HM101" s="2">
        <v>-0.12270245770799</v>
      </c>
      <c r="HN101" s="2">
        <v>0.330249882039231</v>
      </c>
      <c r="HO101" s="2">
        <v>0.14083315210580699</v>
      </c>
      <c r="HP101" s="2">
        <v>-0.231440858276793</v>
      </c>
      <c r="HQ101" s="2">
        <v>-0.27023587173601199</v>
      </c>
      <c r="HR101" s="2">
        <v>-0.33191777419365198</v>
      </c>
      <c r="HS101" s="2">
        <v>0.30299625549125297</v>
      </c>
      <c r="HT101" s="2">
        <v>0.46675894904228299</v>
      </c>
      <c r="HU101" s="2">
        <v>0.22870321143647901</v>
      </c>
      <c r="HV101" s="2">
        <v>-0.39018683601578802</v>
      </c>
      <c r="HW101" s="2">
        <v>-0.18324283838199101</v>
      </c>
      <c r="HX101" s="2">
        <v>-0.10442365870216699</v>
      </c>
      <c r="HY101" s="2">
        <v>0.23113572288582601</v>
      </c>
      <c r="HZ101" s="2">
        <v>-0.57104214680565601</v>
      </c>
      <c r="IA101" s="2">
        <v>7.8541544470503693E-3</v>
      </c>
      <c r="IB101" s="2">
        <v>0.305842476621417</v>
      </c>
      <c r="IC101" s="2">
        <v>-8.1449952912125298E-2</v>
      </c>
      <c r="ID101" s="2">
        <v>0.42120145200741899</v>
      </c>
      <c r="IE101" s="2">
        <v>0.43868967620663302</v>
      </c>
      <c r="IF101" s="2">
        <v>0.47964303804422598</v>
      </c>
      <c r="IG101" s="2">
        <v>-7.0201713534282603E-2</v>
      </c>
      <c r="IH101" s="2">
        <v>-0.66403425117983705</v>
      </c>
      <c r="II101" s="2">
        <v>7.6817308091027603E-2</v>
      </c>
      <c r="IJ101" s="2">
        <v>6.8160059032966805E-2</v>
      </c>
      <c r="IK101" s="2">
        <v>0.43818702368642898</v>
      </c>
      <c r="IL101" s="2">
        <v>-8.3401470392371696E-2</v>
      </c>
      <c r="IM101" s="2">
        <v>-9.6531166925101802E-2</v>
      </c>
      <c r="IN101" s="2">
        <v>-0.13424544492338999</v>
      </c>
      <c r="IO101" s="2">
        <v>0.42868691596446301</v>
      </c>
      <c r="IP101" s="2">
        <v>-0.68490036265818499</v>
      </c>
      <c r="IQ101" s="2">
        <v>0.39404890929026198</v>
      </c>
      <c r="IR101" s="2">
        <v>0.34841906277178503</v>
      </c>
      <c r="IS101" s="2">
        <v>0.285097935631271</v>
      </c>
      <c r="IT101" s="2">
        <v>8.7846812568911095E-2</v>
      </c>
      <c r="IU101" s="2">
        <v>-5.3386798518763601E-2</v>
      </c>
      <c r="IV101" s="2">
        <v>0.58095230096580597</v>
      </c>
      <c r="IW101" s="2">
        <v>-0.24842239637651101</v>
      </c>
      <c r="IX101" s="2">
        <v>6.8676729823207397E-2</v>
      </c>
      <c r="IY101" s="2">
        <v>-5.2178270372053803E-2</v>
      </c>
      <c r="IZ101" s="2">
        <v>-0.11223430796264799</v>
      </c>
      <c r="JA101" s="2">
        <v>-0.34309983757493501</v>
      </c>
      <c r="JB101" s="2">
        <v>-1.95453343653673E-2</v>
      </c>
      <c r="JC101" s="2">
        <v>-0.31212173685920902</v>
      </c>
      <c r="JD101" s="2">
        <v>-0.31325733157558799</v>
      </c>
      <c r="JE101" s="2">
        <v>0.36320145020564398</v>
      </c>
      <c r="JF101" s="2">
        <v>-0.30019618820385502</v>
      </c>
      <c r="JG101" s="2">
        <v>0.225246030658104</v>
      </c>
      <c r="JH101" s="2">
        <v>-0.19880655317516899</v>
      </c>
      <c r="JI101" s="2">
        <v>-0.30957899826971003</v>
      </c>
      <c r="JJ101" s="2">
        <v>0.64063176905197095</v>
      </c>
      <c r="JK101" s="2">
        <v>8.4887912392975495E-2</v>
      </c>
      <c r="JL101" s="2">
        <v>-0.113928087790551</v>
      </c>
      <c r="JM101" s="2">
        <v>0.15972126211901999</v>
      </c>
      <c r="JN101" s="2">
        <v>-0.39652055958963001</v>
      </c>
      <c r="JO101" s="2">
        <v>-5.9564507987008901E-2</v>
      </c>
      <c r="JP101" s="2">
        <v>0.115538894984043</v>
      </c>
      <c r="JQ101" s="2">
        <v>-0.54714124310923695</v>
      </c>
      <c r="JR101" s="2">
        <v>0.47135886296014701</v>
      </c>
      <c r="JS101" s="2">
        <v>-0.226135783047485</v>
      </c>
      <c r="JT101" s="2">
        <v>0.12269388577941601</v>
      </c>
      <c r="JU101" s="2">
        <v>-0.171301192809582</v>
      </c>
      <c r="JV101" s="2">
        <v>-3.1477117650097102E-3</v>
      </c>
      <c r="JW101" s="2">
        <v>-0.61952185183006903</v>
      </c>
      <c r="JX101" s="2">
        <v>-0.20355680576554999</v>
      </c>
      <c r="JY101" s="2">
        <v>0.46582581180453703</v>
      </c>
      <c r="JZ101" s="2">
        <v>0.35465437905938901</v>
      </c>
      <c r="KA101" s="2">
        <v>-0.42488924572750397</v>
      </c>
      <c r="KB101" s="2">
        <v>-0.61197911749457901</v>
      </c>
      <c r="KC101" s="2">
        <v>0.28535175912815403</v>
      </c>
      <c r="KD101" s="2">
        <v>0.24973626143361299</v>
      </c>
      <c r="KE101" s="2">
        <v>-0.43222436095468397</v>
      </c>
      <c r="KF101" s="2">
        <v>0.43977693006762097</v>
      </c>
      <c r="KG101" s="2">
        <v>0.177344039494617</v>
      </c>
      <c r="KH101" s="2">
        <v>1.20845503401224E-2</v>
      </c>
      <c r="KI101" s="2">
        <v>0.69055691233517102</v>
      </c>
      <c r="KJ101" s="2">
        <v>7.0934046604835099E-2</v>
      </c>
      <c r="KK101" s="2">
        <v>-0.415620374233095</v>
      </c>
      <c r="KL101" s="2">
        <v>0.760588205992063</v>
      </c>
      <c r="KM101" s="2">
        <v>0.51079548298996402</v>
      </c>
      <c r="KN101" s="2">
        <v>0.78092181359107304</v>
      </c>
      <c r="KO101" s="2">
        <v>-7.6165649707324201E-2</v>
      </c>
      <c r="KP101" s="2">
        <v>-0.25903554895004599</v>
      </c>
      <c r="KQ101" s="2">
        <v>0.42353503321131297</v>
      </c>
      <c r="KR101" s="2">
        <v>-0.15101074042247101</v>
      </c>
      <c r="KS101" s="2">
        <v>-6.1942146226987099E-2</v>
      </c>
      <c r="KT101" s="2">
        <v>-0.59456343265409495</v>
      </c>
      <c r="KU101" s="2">
        <v>0.411255668426244</v>
      </c>
      <c r="KV101" s="2">
        <v>0.59336029447557304</v>
      </c>
      <c r="KW101" s="2">
        <v>9.3557855233542805E-2</v>
      </c>
      <c r="KX101" s="2">
        <v>-0.35054752124619398</v>
      </c>
      <c r="KY101" s="2">
        <v>0.53737416165140195</v>
      </c>
      <c r="KZ101" s="2">
        <v>0.17174134905166699</v>
      </c>
      <c r="LA101" s="2">
        <v>-0.368321488162419</v>
      </c>
      <c r="LB101" s="2">
        <v>0.40124771234366302</v>
      </c>
      <c r="LC101" s="2">
        <v>0.215049666852482</v>
      </c>
      <c r="LD101" s="2">
        <v>0.28673975270762803</v>
      </c>
      <c r="LE101" s="2">
        <v>1.1192576804818E-2</v>
      </c>
      <c r="LF101" s="2">
        <v>-0.16795610323662399</v>
      </c>
      <c r="LG101" s="2">
        <v>-0.102694512509036</v>
      </c>
      <c r="LH101" s="2">
        <v>0.61599777506402498</v>
      </c>
      <c r="LI101" s="2">
        <v>1</v>
      </c>
      <c r="LJ101" s="2">
        <v>0.61128379637780805</v>
      </c>
      <c r="LK101" s="2">
        <v>0.13176522539921001</v>
      </c>
      <c r="LL101" s="2">
        <v>0.252318082365035</v>
      </c>
      <c r="LM101" s="2">
        <v>0.27002832024635498</v>
      </c>
      <c r="LN101" s="2">
        <v>0.17145486187652001</v>
      </c>
      <c r="LO101" s="2">
        <v>0.58302318699054401</v>
      </c>
      <c r="LP101" s="2">
        <v>0.673983850984886</v>
      </c>
      <c r="LQ101" s="2">
        <v>-0.340589948811854</v>
      </c>
      <c r="LR101" s="2">
        <v>-0.26723650800968402</v>
      </c>
      <c r="LS101" s="2">
        <v>5.7418843891433903E-3</v>
      </c>
      <c r="LT101" s="2">
        <v>0.15092161738785001</v>
      </c>
      <c r="LU101" s="2">
        <v>-0.22750699034159799</v>
      </c>
      <c r="LV101" s="2">
        <v>-1.3762430445204701E-3</v>
      </c>
      <c r="LW101" s="2">
        <v>-0.392581164022761</v>
      </c>
      <c r="LX101" s="2">
        <v>-0.33948446168313401</v>
      </c>
      <c r="LY101" s="2">
        <v>0.17141610828982501</v>
      </c>
      <c r="LZ101" s="2">
        <v>-0.119542546283832</v>
      </c>
      <c r="MA101" s="2">
        <v>0.50262325994181001</v>
      </c>
      <c r="MB101" s="2">
        <v>-8.3930012560472805E-2</v>
      </c>
      <c r="MC101" s="2">
        <v>0.132351970945189</v>
      </c>
      <c r="MD101" s="2">
        <v>0.154683949809475</v>
      </c>
      <c r="ME101" s="2">
        <v>-1.5545114749501601E-3</v>
      </c>
      <c r="MF101" s="2">
        <v>0.41977818955004598</v>
      </c>
      <c r="MG101" s="2">
        <v>-0.202843656535522</v>
      </c>
      <c r="MH101" s="2">
        <v>0.34963023469293097</v>
      </c>
      <c r="MI101" s="2">
        <v>7.4598344727797694E-2</v>
      </c>
      <c r="MJ101" s="2">
        <v>-0.46769472277232899</v>
      </c>
      <c r="MK101" s="2">
        <v>0.65684985121153205</v>
      </c>
      <c r="ML101" s="2">
        <v>-6.1062866833906E-2</v>
      </c>
      <c r="MM101" s="2">
        <v>0.33222203669718797</v>
      </c>
      <c r="MN101" s="2">
        <v>0.187130210233421</v>
      </c>
      <c r="MO101" s="2">
        <v>0.38643104576967802</v>
      </c>
      <c r="MP101" s="2">
        <v>-0.686922674540273</v>
      </c>
      <c r="MQ101" s="2">
        <v>3.4874926115790003E-2</v>
      </c>
      <c r="MR101" s="2">
        <v>0.76315969552614205</v>
      </c>
      <c r="MS101" s="2">
        <v>5.8876284948547901E-2</v>
      </c>
      <c r="MT101" s="2">
        <v>0.73750534890709396</v>
      </c>
      <c r="MU101" s="2">
        <v>0.15863729672761601</v>
      </c>
      <c r="MV101" s="2">
        <v>0.22879470480926001</v>
      </c>
      <c r="MW101" s="2">
        <v>0.148448653324222</v>
      </c>
      <c r="MX101" s="2">
        <v>-0.13972017789684299</v>
      </c>
      <c r="MY101" s="2">
        <v>0.28740650808353502</v>
      </c>
      <c r="MZ101" s="2">
        <v>0.20254144038195299</v>
      </c>
      <c r="NA101" s="2">
        <v>0.35006092360424701</v>
      </c>
      <c r="NB101" s="2">
        <v>-0.48355615910216598</v>
      </c>
      <c r="NC101" s="2">
        <v>-0.284159430301962</v>
      </c>
      <c r="ND101" s="2">
        <v>-7.9962000901195499E-2</v>
      </c>
      <c r="NE101" s="2">
        <v>0.63833237842832802</v>
      </c>
      <c r="NF101" s="2">
        <v>0.47600912384198402</v>
      </c>
      <c r="NG101" s="2">
        <v>-0.274331585792701</v>
      </c>
      <c r="NH101" s="2">
        <v>0.25150814904558699</v>
      </c>
      <c r="NI101" s="2">
        <v>-0.11671810264191899</v>
      </c>
      <c r="NJ101" s="2">
        <v>0.18058654281242201</v>
      </c>
      <c r="NK101" s="2">
        <v>0.54888280432153402</v>
      </c>
      <c r="NL101" s="2">
        <v>-0.52367832744795495</v>
      </c>
      <c r="NM101" s="2">
        <v>-0.57563484132670395</v>
      </c>
      <c r="NN101" s="2">
        <v>0.29729583413570199</v>
      </c>
      <c r="NO101" s="2">
        <v>1.1001380713165899E-2</v>
      </c>
      <c r="NP101" s="2">
        <v>0.20859769271482201</v>
      </c>
      <c r="NQ101" s="2">
        <v>0.28251880810472801</v>
      </c>
      <c r="NR101" s="2">
        <v>-0.47122846454466499</v>
      </c>
      <c r="NS101" s="2">
        <v>-0.51594727497130399</v>
      </c>
      <c r="NT101" s="2">
        <v>-7.1896719274045798E-2</v>
      </c>
      <c r="NU101" s="2">
        <v>-0.53300307250268497</v>
      </c>
      <c r="NV101" s="2">
        <v>-3.05748104945389E-2</v>
      </c>
      <c r="NW101" s="2">
        <v>7.6428450984327406E-2</v>
      </c>
      <c r="NX101" s="2">
        <v>-0.46697350840312002</v>
      </c>
      <c r="NY101" s="2">
        <v>6.6134281304491505E-2</v>
      </c>
      <c r="NZ101" s="2">
        <v>-0.113497393311097</v>
      </c>
      <c r="OA101" s="2">
        <v>-0.25528355587514101</v>
      </c>
      <c r="OB101" s="2">
        <v>-0.105778851464294</v>
      </c>
      <c r="OC101" s="2">
        <v>0.151541550006801</v>
      </c>
      <c r="OD101" s="2">
        <v>0.22658584083488001</v>
      </c>
      <c r="OE101" s="2">
        <v>0.50843833641106795</v>
      </c>
      <c r="OF101" s="2">
        <v>0.434249230388286</v>
      </c>
      <c r="OG101" s="2">
        <v>0.55858289832943098</v>
      </c>
      <c r="OH101" s="2">
        <v>-0.111807053317764</v>
      </c>
      <c r="OI101" s="2">
        <v>-0.11162868519859701</v>
      </c>
      <c r="OJ101" s="2">
        <v>0.15471072847377701</v>
      </c>
      <c r="OK101" s="2">
        <v>0.45518817917368698</v>
      </c>
      <c r="OL101" s="2">
        <v>0.26095679723645299</v>
      </c>
      <c r="OM101" s="2">
        <v>0.101150552258258</v>
      </c>
      <c r="ON101" s="2">
        <v>0.259494561516183</v>
      </c>
      <c r="OO101" s="2">
        <v>0.32916559332476097</v>
      </c>
      <c r="OP101" s="2">
        <v>-0.19906363958423301</v>
      </c>
      <c r="OQ101" s="2">
        <v>-0.31096582315163002</v>
      </c>
      <c r="OR101" s="2">
        <v>0.73467859431982996</v>
      </c>
      <c r="OS101" s="2">
        <v>0.41001297370950601</v>
      </c>
      <c r="OT101" s="2">
        <v>-0.142378041801004</v>
      </c>
      <c r="OU101" s="2">
        <v>0.481690427576832</v>
      </c>
      <c r="OV101" s="2">
        <v>-0.478974008139883</v>
      </c>
      <c r="OW101" s="2">
        <v>-9.9441056630761193E-2</v>
      </c>
      <c r="OX101" s="2">
        <v>3.1566150369339101E-3</v>
      </c>
      <c r="OY101" s="2">
        <v>0.81199846430932199</v>
      </c>
      <c r="OZ101" s="2">
        <v>-4.0689826019626597E-2</v>
      </c>
      <c r="PA101" s="2">
        <v>-1.37568589642838E-4</v>
      </c>
      <c r="PB101" s="2">
        <v>-0.16096805289350799</v>
      </c>
      <c r="PC101" s="2">
        <v>0.57186370476109805</v>
      </c>
      <c r="PD101" s="2">
        <v>9.5493832371193105E-2</v>
      </c>
      <c r="PE101" s="2">
        <v>0.35501925697782</v>
      </c>
      <c r="PF101" s="2">
        <v>0.27983206721902198</v>
      </c>
      <c r="PG101" s="2">
        <v>-0.14674802926410499</v>
      </c>
      <c r="PH101" s="2">
        <v>0.470666775315848</v>
      </c>
      <c r="PI101" s="2">
        <v>4.9454712551266003E-2</v>
      </c>
      <c r="PJ101" s="2">
        <v>0.33788095110670902</v>
      </c>
      <c r="PK101" s="2">
        <v>0.37447641460493097</v>
      </c>
      <c r="PL101" s="2">
        <v>-0.24783293763169001</v>
      </c>
      <c r="PM101" s="2">
        <v>0.40740110062776203</v>
      </c>
      <c r="PN101" s="2">
        <v>0.47106136329166198</v>
      </c>
      <c r="PO101" s="2">
        <v>0.13480053696192101</v>
      </c>
      <c r="PP101" s="2">
        <v>-7.7049855428678801E-2</v>
      </c>
      <c r="PQ101" s="2">
        <v>0.29611775011188002</v>
      </c>
      <c r="PR101" s="2">
        <v>0.19463351080310101</v>
      </c>
      <c r="PS101" s="2">
        <v>0.60709494947981602</v>
      </c>
      <c r="PT101" s="2">
        <v>0.44798288972507999</v>
      </c>
      <c r="PU101" s="2">
        <v>0.299234453629172</v>
      </c>
      <c r="PV101" s="2">
        <v>0.30113225436878499</v>
      </c>
      <c r="PW101" s="2">
        <v>-0.41815157558460597</v>
      </c>
      <c r="PX101" s="2">
        <v>-3.6837699039719903E-2</v>
      </c>
      <c r="PY101" s="2">
        <v>0.85064745109678297</v>
      </c>
      <c r="PZ101" s="2">
        <v>0.592158193022983</v>
      </c>
      <c r="QA101" s="2">
        <v>-0.39767537280918203</v>
      </c>
      <c r="QB101" s="2">
        <v>0.58887004187551695</v>
      </c>
      <c r="QC101" s="2">
        <v>0.43875575572496101</v>
      </c>
      <c r="QD101" s="2">
        <v>-0.28385244023963202</v>
      </c>
      <c r="QE101" s="2">
        <v>-0.10426559352513801</v>
      </c>
      <c r="QF101" s="2">
        <v>0.45654755275398401</v>
      </c>
      <c r="QG101" s="2">
        <v>-0.38438318132347898</v>
      </c>
      <c r="QH101" s="2">
        <v>3.3966921847778102E-2</v>
      </c>
      <c r="QI101" s="2">
        <v>0.22260631678617299</v>
      </c>
      <c r="QJ101" s="2">
        <v>0.71794279557824803</v>
      </c>
      <c r="QK101" s="2">
        <v>-0.17068675411760401</v>
      </c>
      <c r="QL101" s="2">
        <v>-0.28215380076378699</v>
      </c>
      <c r="QM101" s="2">
        <v>-0.30206525009116397</v>
      </c>
      <c r="QN101" s="2">
        <v>0.40815619473285802</v>
      </c>
      <c r="QO101" s="2">
        <v>0.44426601307135999</v>
      </c>
      <c r="QP101" s="2">
        <v>0.44921156558618103</v>
      </c>
      <c r="QQ101" s="2">
        <v>-0.11925919266052901</v>
      </c>
      <c r="QR101" s="2">
        <v>-0.23388367357279299</v>
      </c>
      <c r="QS101" s="2">
        <v>-0.133385384841605</v>
      </c>
      <c r="QT101" s="2">
        <v>-3.7046986303934402E-2</v>
      </c>
      <c r="QU101" s="2">
        <v>-0.107549285244267</v>
      </c>
      <c r="QV101" s="2">
        <v>0.119255513948321</v>
      </c>
      <c r="QW101" s="2">
        <v>0.12519859661930099</v>
      </c>
      <c r="QX101" s="2">
        <v>-7.9794267949286304E-2</v>
      </c>
      <c r="QY101" s="2">
        <v>0.11294949778012001</v>
      </c>
      <c r="QZ101" s="2">
        <v>0.46774267566757199</v>
      </c>
      <c r="RA101" s="2">
        <v>-9.0408153151544296E-2</v>
      </c>
      <c r="RB101" s="2">
        <v>0.40270147397986</v>
      </c>
      <c r="RC101" s="2">
        <v>0.21066595016199499</v>
      </c>
      <c r="RD101" s="2">
        <v>0.15002089695940299</v>
      </c>
      <c r="RE101" s="2">
        <v>-0.12443773334711</v>
      </c>
      <c r="RF101" s="2">
        <v>-0.16447284262523501</v>
      </c>
      <c r="RG101" s="2">
        <v>5.9742647865342703E-2</v>
      </c>
      <c r="RH101" s="2">
        <v>-9.8802453847900706E-2</v>
      </c>
      <c r="RI101" s="2">
        <v>0.37447459025291702</v>
      </c>
      <c r="RJ101" s="2">
        <v>-0.42337262969554501</v>
      </c>
      <c r="RK101" s="2">
        <v>0.45007418654621101</v>
      </c>
      <c r="RL101" s="2">
        <v>0.155534975820456</v>
      </c>
      <c r="RM101" s="2">
        <v>0.38552145385543501</v>
      </c>
      <c r="RN101" s="2">
        <v>0.22554466318036101</v>
      </c>
      <c r="RO101" s="2">
        <v>-0.148826179572775</v>
      </c>
      <c r="RP101" s="2">
        <v>-0.32517169362329301</v>
      </c>
      <c r="RQ101" s="2">
        <v>0.61827161522644902</v>
      </c>
      <c r="RR101" s="2">
        <v>-7.4365808459158605E-2</v>
      </c>
      <c r="RS101" s="2">
        <v>-0.44836367394458998</v>
      </c>
      <c r="RT101" s="2">
        <v>-0.39214327544192901</v>
      </c>
      <c r="RU101" s="2">
        <v>0.52598759464550804</v>
      </c>
      <c r="RV101" s="2">
        <v>-1.88586051408016E-3</v>
      </c>
      <c r="RW101" s="2">
        <v>0.39045229669209303</v>
      </c>
      <c r="RX101" s="2">
        <v>-0.39903793220565498</v>
      </c>
      <c r="RY101" s="2">
        <v>0.30823459396812303</v>
      </c>
      <c r="RZ101" s="2">
        <v>-0.66554333827937695</v>
      </c>
      <c r="SA101" s="2">
        <v>0.30912061199906898</v>
      </c>
      <c r="SB101" s="2">
        <v>-0.41813474588803501</v>
      </c>
      <c r="SC101" s="2">
        <v>4.4008058634156702E-2</v>
      </c>
      <c r="SD101" s="2">
        <v>0.131991711541668</v>
      </c>
      <c r="SE101" s="2">
        <v>-9.5728928161258206E-2</v>
      </c>
      <c r="SF101" s="2">
        <v>0.287829649276374</v>
      </c>
      <c r="SG101" s="2">
        <v>-0.156150170701013</v>
      </c>
      <c r="SH101" s="2">
        <v>0.452333356058294</v>
      </c>
      <c r="SI101" s="2">
        <v>0.384697454669508</v>
      </c>
      <c r="SJ101" s="2">
        <v>0.265300988937758</v>
      </c>
      <c r="SK101" s="2">
        <v>-0.24510030864262899</v>
      </c>
      <c r="SL101" s="2">
        <v>0.38313024603764101</v>
      </c>
      <c r="SM101" s="2">
        <v>6.8063538668873796E-2</v>
      </c>
      <c r="SN101" s="2">
        <v>0.230679931420399</v>
      </c>
      <c r="SO101" s="2">
        <v>0.37315806757049003</v>
      </c>
      <c r="SP101" s="2">
        <v>8.4923646329853705E-2</v>
      </c>
      <c r="SQ101" s="2">
        <v>0.289267342523433</v>
      </c>
      <c r="SR101" s="2">
        <v>9.6540126822300204E-2</v>
      </c>
      <c r="SS101" s="2">
        <v>-0.42808375282827899</v>
      </c>
      <c r="ST101" s="2">
        <v>-2.6386218721340299E-2</v>
      </c>
      <c r="SU101" s="2">
        <v>0.219820256611124</v>
      </c>
      <c r="SV101" s="2">
        <v>4.9580029526745298E-2</v>
      </c>
      <c r="SW101" s="2">
        <v>0.25290572784003901</v>
      </c>
      <c r="SX101" s="2">
        <v>2.3212937801997999E-2</v>
      </c>
      <c r="SY101" s="2">
        <v>0.20168598935646101</v>
      </c>
      <c r="SZ101" s="2">
        <v>-0.111982348334144</v>
      </c>
      <c r="TA101" s="2">
        <v>-0.111271641936303</v>
      </c>
      <c r="TB101" s="2">
        <v>0.20098951393509301</v>
      </c>
    </row>
    <row r="102" spans="1:522" x14ac:dyDescent="0.55000000000000004">
      <c r="A102" s="4" t="s">
        <v>230</v>
      </c>
      <c r="B102" s="2">
        <v>-0.15006442881099999</v>
      </c>
      <c r="C102" s="2">
        <v>-0.22536625321103201</v>
      </c>
      <c r="D102" s="2">
        <v>-0.196867990102605</v>
      </c>
      <c r="E102" s="2">
        <v>-9.1571020539319301E-2</v>
      </c>
      <c r="F102" s="2">
        <v>-1.8600230740465198E-2</v>
      </c>
      <c r="G102" s="2">
        <v>-0.158937941175915</v>
      </c>
      <c r="H102" s="2">
        <v>-0.46363019805750599</v>
      </c>
      <c r="I102" s="2">
        <v>-0.13954059049516601</v>
      </c>
      <c r="J102" s="2">
        <v>-0.31236025962099101</v>
      </c>
      <c r="K102" s="2">
        <v>-9.9304000848539603E-2</v>
      </c>
      <c r="L102" s="2">
        <v>-0.28379984358834098</v>
      </c>
      <c r="M102" s="2">
        <v>-5.65917399557479E-2</v>
      </c>
      <c r="N102" s="2">
        <v>0.189633631903426</v>
      </c>
      <c r="O102" s="2">
        <v>-0.34809467427808299</v>
      </c>
      <c r="P102" s="2">
        <v>0.10084768057020101</v>
      </c>
      <c r="Q102" s="2">
        <v>0.45332324791387602</v>
      </c>
      <c r="R102" s="2">
        <v>0.16245522398648299</v>
      </c>
      <c r="S102" s="2">
        <v>-0.42437126729516</v>
      </c>
      <c r="T102" s="2">
        <v>0.19006439235903699</v>
      </c>
      <c r="U102" s="2">
        <v>-0.14875926768872999</v>
      </c>
      <c r="V102" s="2">
        <v>-0.157154700184403</v>
      </c>
      <c r="W102" s="2">
        <v>-0.66403438924281699</v>
      </c>
      <c r="X102" s="2">
        <v>-0.526878242275296</v>
      </c>
      <c r="Y102" s="2">
        <v>0.18912071724276999</v>
      </c>
      <c r="Z102" s="2">
        <v>-0.42748968419196798</v>
      </c>
      <c r="AA102" s="2">
        <v>0.12384913945255401</v>
      </c>
      <c r="AB102" s="2">
        <v>0.37301620177399097</v>
      </c>
      <c r="AC102" s="2">
        <v>-8.10158489776278E-2</v>
      </c>
      <c r="AD102" s="2">
        <v>0.42098854305746503</v>
      </c>
      <c r="AE102" s="2">
        <v>-0.40642456604174299</v>
      </c>
      <c r="AF102" s="2">
        <v>-0.20657363245153099</v>
      </c>
      <c r="AG102" s="2">
        <v>-0.56397239584084402</v>
      </c>
      <c r="AH102" s="2">
        <v>0.44600645437069197</v>
      </c>
      <c r="AI102" s="2">
        <v>-3.7909663014875E-2</v>
      </c>
      <c r="AJ102" s="2">
        <v>-0.10120075151144101</v>
      </c>
      <c r="AK102" s="2">
        <v>0.27752143710291699</v>
      </c>
      <c r="AL102" s="2">
        <v>-6.1110412889868002E-2</v>
      </c>
      <c r="AM102" s="2">
        <v>0.57008522118282001</v>
      </c>
      <c r="AN102" s="2">
        <v>0.22824279877836101</v>
      </c>
      <c r="AO102" s="2">
        <v>-2.4045011701581E-2</v>
      </c>
      <c r="AP102" s="2">
        <v>-0.34821788559056299</v>
      </c>
      <c r="AQ102" s="2">
        <v>-0.40648062386698303</v>
      </c>
      <c r="AR102" s="2">
        <v>-0.241139583940611</v>
      </c>
      <c r="AS102" s="2">
        <v>0.37250342804564901</v>
      </c>
      <c r="AT102" s="2">
        <v>0.59501896866181503</v>
      </c>
      <c r="AU102" s="2">
        <v>-0.185510532736259</v>
      </c>
      <c r="AV102" s="2">
        <v>-0.550165766662575</v>
      </c>
      <c r="AW102" s="2">
        <v>-0.19156629308290199</v>
      </c>
      <c r="AX102" s="2">
        <v>0.61889189210004103</v>
      </c>
      <c r="AY102" s="2">
        <v>0.14540965973025999</v>
      </c>
      <c r="AZ102" s="2">
        <v>-0.27834982756507998</v>
      </c>
      <c r="BA102" s="2">
        <v>0.25755777940829999</v>
      </c>
      <c r="BB102" s="2">
        <v>0.15152000868684001</v>
      </c>
      <c r="BC102" s="2">
        <v>-0.19681770728685499</v>
      </c>
      <c r="BD102" s="2">
        <v>0.28954802379705802</v>
      </c>
      <c r="BE102" s="2">
        <v>-0.34450736878003102</v>
      </c>
      <c r="BF102" s="2">
        <v>-0.49142694497943701</v>
      </c>
      <c r="BG102" s="2">
        <v>1.38693722799559E-2</v>
      </c>
      <c r="BH102" s="2">
        <v>0.570820819401887</v>
      </c>
      <c r="BI102" s="2">
        <v>0.442453502055486</v>
      </c>
      <c r="BJ102" s="2">
        <v>-0.52056870043008596</v>
      </c>
      <c r="BK102" s="2">
        <v>0.107268368424646</v>
      </c>
      <c r="BL102" s="2">
        <v>-0.28391992711244701</v>
      </c>
      <c r="BM102" s="2">
        <v>-4.3693472117425497E-2</v>
      </c>
      <c r="BN102" s="2">
        <v>-0.21060160003074699</v>
      </c>
      <c r="BO102" s="2">
        <v>0.129072333570843</v>
      </c>
      <c r="BP102" s="2">
        <v>-6.7540705761383005E-2</v>
      </c>
      <c r="BQ102" s="2">
        <v>0.19516328847227499</v>
      </c>
      <c r="BR102" s="2">
        <v>0.50230452120779201</v>
      </c>
      <c r="BS102" s="2">
        <v>-0.19948084667091401</v>
      </c>
      <c r="BT102" s="2">
        <v>7.2611819480062706E-2</v>
      </c>
      <c r="BU102" s="2">
        <v>-0.45361200837704801</v>
      </c>
      <c r="BV102" s="2">
        <v>7.6284050726769304E-2</v>
      </c>
      <c r="BW102" s="2">
        <v>0.35231347314059303</v>
      </c>
      <c r="BX102" s="2">
        <v>6.9725639104211604E-2</v>
      </c>
      <c r="BY102" s="2">
        <v>-0.35091566623301101</v>
      </c>
      <c r="BZ102" s="2">
        <v>-5.3641728063649398E-2</v>
      </c>
      <c r="CA102" s="2">
        <v>-0.11178940943931399</v>
      </c>
      <c r="CB102" s="2">
        <v>-0.470090296926027</v>
      </c>
      <c r="CC102" s="2">
        <v>9.4884639603870599E-2</v>
      </c>
      <c r="CD102" s="2">
        <v>0.16045781055684599</v>
      </c>
      <c r="CE102" s="2">
        <v>6.6960778420032202E-2</v>
      </c>
      <c r="CF102" s="2">
        <v>1.1331324839252701E-2</v>
      </c>
      <c r="CG102" s="2">
        <v>-0.30303241951367299</v>
      </c>
      <c r="CH102" s="2">
        <v>-0.126529179988975</v>
      </c>
      <c r="CI102" s="2">
        <v>-1.8219014208557701E-2</v>
      </c>
      <c r="CJ102" s="2">
        <v>-0.30730690693810703</v>
      </c>
      <c r="CK102" s="2">
        <v>0.680146558151559</v>
      </c>
      <c r="CL102" s="2">
        <v>0.62098437250064797</v>
      </c>
      <c r="CM102" s="2">
        <v>0.135829651308536</v>
      </c>
      <c r="CN102" s="2">
        <v>0.47130616924492502</v>
      </c>
      <c r="CO102" s="2">
        <v>-4.8865991628653502E-2</v>
      </c>
      <c r="CP102" s="2">
        <v>0.53971085884955305</v>
      </c>
      <c r="CQ102" s="2">
        <v>0.14725112527936601</v>
      </c>
      <c r="CR102" s="2">
        <v>-0.18125428332346499</v>
      </c>
      <c r="CS102" s="2">
        <v>-0.26998215907312301</v>
      </c>
      <c r="CT102" s="2">
        <v>-2.7516055454934199E-2</v>
      </c>
      <c r="CU102" s="2">
        <v>0.406459993986857</v>
      </c>
      <c r="CV102" s="2">
        <v>0.19391729066685001</v>
      </c>
      <c r="CW102" s="2">
        <v>0.264968444772052</v>
      </c>
      <c r="CX102" s="2">
        <v>-0.50648001565132295</v>
      </c>
      <c r="CY102" s="2">
        <v>-2.9464886925792098E-2</v>
      </c>
      <c r="CZ102" s="2">
        <v>-0.32972033683017699</v>
      </c>
      <c r="DA102" s="2">
        <v>0.82971672857356504</v>
      </c>
      <c r="DB102" s="2">
        <v>-0.29192831422287602</v>
      </c>
      <c r="DC102" s="2">
        <v>-0.106681911655503</v>
      </c>
      <c r="DD102" s="2">
        <v>-0.43816320581097701</v>
      </c>
      <c r="DE102" s="2">
        <v>0.67692866755741599</v>
      </c>
      <c r="DF102" s="2">
        <v>-0.11819743370274</v>
      </c>
      <c r="DG102" s="2">
        <v>-0.35921374337460199</v>
      </c>
      <c r="DH102" s="2">
        <v>0.414156498873615</v>
      </c>
      <c r="DI102" s="2">
        <v>0.27332529892847701</v>
      </c>
      <c r="DJ102" s="2">
        <v>-2.91443586227439E-2</v>
      </c>
      <c r="DK102" s="2">
        <v>-1.0467070915457901E-2</v>
      </c>
      <c r="DL102" s="2">
        <v>0.24445314055213499</v>
      </c>
      <c r="DM102" s="2">
        <v>-0.49959087942680702</v>
      </c>
      <c r="DN102" s="2">
        <v>0.219642997248546</v>
      </c>
      <c r="DO102" s="2">
        <v>-5.2695132571199503E-2</v>
      </c>
      <c r="DP102" s="2">
        <v>-3.4184728001221102E-3</v>
      </c>
      <c r="DQ102" s="2">
        <v>0.236415951102141</v>
      </c>
      <c r="DR102" s="2">
        <v>-6.3886423583278507E-2</v>
      </c>
      <c r="DS102" s="2">
        <v>-8.3828702337892802E-2</v>
      </c>
      <c r="DT102" s="2">
        <v>-0.30550463756519802</v>
      </c>
      <c r="DU102" s="2">
        <v>0.14029659658614499</v>
      </c>
      <c r="DV102" s="2">
        <v>0.60615484966310795</v>
      </c>
      <c r="DW102" s="2">
        <v>0.38676364858502699</v>
      </c>
      <c r="DX102" s="2">
        <v>-0.115132971716155</v>
      </c>
      <c r="DY102" s="2">
        <v>-5.1187431126943399E-2</v>
      </c>
      <c r="DZ102" s="2">
        <v>-0.33932346516158701</v>
      </c>
      <c r="EA102" s="2">
        <v>0.165057463668977</v>
      </c>
      <c r="EB102" s="2">
        <v>-0.22853379250188399</v>
      </c>
      <c r="EC102" s="2">
        <v>0.275661247408788</v>
      </c>
      <c r="ED102" s="2">
        <v>0.77795726535174803</v>
      </c>
      <c r="EE102" s="2">
        <v>-8.8667054187795705E-2</v>
      </c>
      <c r="EF102" s="2">
        <v>-0.79911209448188902</v>
      </c>
      <c r="EG102" s="2">
        <v>-0.111436140089505</v>
      </c>
      <c r="EH102" s="2">
        <v>0.50015388527906102</v>
      </c>
      <c r="EI102" s="2">
        <v>0.42217129911377599</v>
      </c>
      <c r="EJ102" s="2">
        <v>0.34298894573636601</v>
      </c>
      <c r="EK102" s="2">
        <v>-0.53149853801234803</v>
      </c>
      <c r="EL102" s="2">
        <v>0.65060373792902604</v>
      </c>
      <c r="EM102" s="2">
        <v>-0.242025342513531</v>
      </c>
      <c r="EN102" s="2">
        <v>-0.22460295756083301</v>
      </c>
      <c r="EO102" s="2">
        <v>-0.107124412762963</v>
      </c>
      <c r="EP102" s="2">
        <v>0.263412971767502</v>
      </c>
      <c r="EQ102" s="2">
        <v>-0.21997637719854901</v>
      </c>
      <c r="ER102" s="2">
        <v>-4.8439272028847E-2</v>
      </c>
      <c r="ES102" s="2">
        <v>0.46105074453044897</v>
      </c>
      <c r="ET102" s="2">
        <v>0.26651898469707302</v>
      </c>
      <c r="EU102" s="2">
        <v>-8.2287122621442901E-2</v>
      </c>
      <c r="EV102" s="2">
        <v>0.64658615541762698</v>
      </c>
      <c r="EW102" s="2">
        <v>-0.36054873295568401</v>
      </c>
      <c r="EX102" s="2">
        <v>0.37672619752188302</v>
      </c>
      <c r="EY102" s="2">
        <v>-6.6789629902546402E-2</v>
      </c>
      <c r="EZ102" s="2">
        <v>0.15758673966878001</v>
      </c>
      <c r="FA102" s="2">
        <v>0.25406076999050897</v>
      </c>
      <c r="FB102" s="2">
        <v>0.278840854317844</v>
      </c>
      <c r="FC102" s="2">
        <v>-0.54743117759200199</v>
      </c>
      <c r="FD102" s="2">
        <v>-0.61086240896390098</v>
      </c>
      <c r="FE102" s="2">
        <v>-0.18366127576710101</v>
      </c>
      <c r="FF102" s="2">
        <v>5.9955548410471897E-2</v>
      </c>
      <c r="FG102" s="2">
        <v>0.39910664879254298</v>
      </c>
      <c r="FH102" s="2">
        <v>0.59765437031708302</v>
      </c>
      <c r="FI102" s="2">
        <v>0.35205658407261098</v>
      </c>
      <c r="FJ102" s="2">
        <v>0.16423438174880001</v>
      </c>
      <c r="FK102" s="2">
        <v>-0.212304638763432</v>
      </c>
      <c r="FL102" s="2">
        <v>0.32692740734738701</v>
      </c>
      <c r="FM102" s="2">
        <v>-0.42404033507014599</v>
      </c>
      <c r="FN102" s="2">
        <v>-0.10634070752638899</v>
      </c>
      <c r="FO102" s="2">
        <v>-0.30094394775931299</v>
      </c>
      <c r="FP102" s="2">
        <v>9.40284076883664E-2</v>
      </c>
      <c r="FQ102" s="2">
        <v>0.19876448326527199</v>
      </c>
      <c r="FR102" s="2">
        <v>0.28458866205530797</v>
      </c>
      <c r="FS102" s="2">
        <v>0.35984335693775998</v>
      </c>
      <c r="FT102" s="2">
        <v>-0.50552446146445096</v>
      </c>
      <c r="FU102" s="2">
        <v>-0.22886892358724101</v>
      </c>
      <c r="FV102" s="2">
        <v>-0.113435765498114</v>
      </c>
      <c r="FW102" s="2">
        <v>0.585599659985238</v>
      </c>
      <c r="FX102" s="2">
        <v>-0.50985468866162498</v>
      </c>
      <c r="FY102" s="2">
        <v>-0.53087101592458097</v>
      </c>
      <c r="FZ102" s="2">
        <v>-0.62246276404881296</v>
      </c>
      <c r="GA102" s="2">
        <v>0.58101848197496198</v>
      </c>
      <c r="GB102" s="2">
        <v>0.50988018932104495</v>
      </c>
      <c r="GC102" s="2">
        <v>-1.97310184459423E-2</v>
      </c>
      <c r="GD102" s="2">
        <v>0.41453698289341401</v>
      </c>
      <c r="GE102" s="2">
        <v>-0.25278486706157199</v>
      </c>
      <c r="GF102" s="2">
        <v>0.34837357047073603</v>
      </c>
      <c r="GG102" s="2">
        <v>-0.188684561667426</v>
      </c>
      <c r="GH102" s="2">
        <v>-8.2892932800465099E-2</v>
      </c>
      <c r="GI102" s="2">
        <v>-9.6326400488722694E-2</v>
      </c>
      <c r="GJ102" s="2">
        <v>2.08543923960295E-2</v>
      </c>
      <c r="GK102" s="2">
        <v>0.64697008710842496</v>
      </c>
      <c r="GL102" s="2">
        <v>0.51917402782784405</v>
      </c>
      <c r="GM102" s="2">
        <v>0.29215960844957201</v>
      </c>
      <c r="GN102" s="2">
        <v>-0.295157626503116</v>
      </c>
      <c r="GO102" s="2">
        <v>-0.26868505408739901</v>
      </c>
      <c r="GP102" s="2">
        <v>0.41985719266018801</v>
      </c>
      <c r="GQ102" s="2">
        <v>0.32265115446061199</v>
      </c>
      <c r="GR102" s="2">
        <v>0.18845767375320699</v>
      </c>
      <c r="GS102" s="2">
        <v>0.21967673024780399</v>
      </c>
      <c r="GT102" s="2">
        <v>4.6260586625871798E-2</v>
      </c>
      <c r="GU102" s="2">
        <v>-0.28256953685282898</v>
      </c>
      <c r="GV102" s="2">
        <v>0.12754849109015601</v>
      </c>
      <c r="GW102" s="2">
        <v>0.77801946924104104</v>
      </c>
      <c r="GX102" s="2">
        <v>0.29412576687386</v>
      </c>
      <c r="GY102" s="2">
        <v>0.29494027898403002</v>
      </c>
      <c r="GZ102" s="2">
        <v>0.69410740193458798</v>
      </c>
      <c r="HA102" s="2">
        <v>-0.28103610774703502</v>
      </c>
      <c r="HB102" s="2">
        <v>0.53003721082503397</v>
      </c>
      <c r="HC102" s="2">
        <v>-2.8500801818992599E-2</v>
      </c>
      <c r="HD102" s="2">
        <v>-9.5572660521473604E-2</v>
      </c>
      <c r="HE102" s="2">
        <v>0.41899378498206302</v>
      </c>
      <c r="HF102" s="2">
        <v>0.431063820910221</v>
      </c>
      <c r="HG102" s="2">
        <v>-6.3564572520572099E-2</v>
      </c>
      <c r="HH102" s="2">
        <v>-0.69469948075987598</v>
      </c>
      <c r="HI102" s="2">
        <v>0.37720856467715502</v>
      </c>
      <c r="HJ102" s="2">
        <v>-0.71419744886653103</v>
      </c>
      <c r="HK102" s="2">
        <v>0.243709922441359</v>
      </c>
      <c r="HL102" s="2">
        <v>-0.101582003087606</v>
      </c>
      <c r="HM102" s="2">
        <v>-0.31235284162960503</v>
      </c>
      <c r="HN102" s="2">
        <v>0.14732066691422899</v>
      </c>
      <c r="HO102" s="2">
        <v>0.82368741649113697</v>
      </c>
      <c r="HP102" s="2">
        <v>0.55933309226945804</v>
      </c>
      <c r="HQ102" s="2">
        <v>0.32538377839608201</v>
      </c>
      <c r="HR102" s="2">
        <v>-0.219955956422036</v>
      </c>
      <c r="HS102" s="2">
        <v>3.6981786911287301E-3</v>
      </c>
      <c r="HT102" s="2">
        <v>-0.25457341117691701</v>
      </c>
      <c r="HU102" s="2">
        <v>0.50644890481332405</v>
      </c>
      <c r="HV102" s="2">
        <v>-0.62407039114908602</v>
      </c>
      <c r="HW102" s="2">
        <v>0.28170564522411401</v>
      </c>
      <c r="HX102" s="2">
        <v>0.37078403979361602</v>
      </c>
      <c r="HY102" s="2">
        <v>0.20944946193407701</v>
      </c>
      <c r="HZ102" s="2">
        <v>8.4602940331557297E-2</v>
      </c>
      <c r="IA102" s="2">
        <v>-0.51605872489417204</v>
      </c>
      <c r="IB102" s="2">
        <v>-0.52696189907494495</v>
      </c>
      <c r="IC102" s="2">
        <v>0.45249739908044101</v>
      </c>
      <c r="ID102" s="2">
        <v>0.66112495395960302</v>
      </c>
      <c r="IE102" s="2">
        <v>0.25822847128503101</v>
      </c>
      <c r="IF102" s="2">
        <v>0.140054339299896</v>
      </c>
      <c r="IG102" s="2">
        <v>0.44951548037198202</v>
      </c>
      <c r="IH102" s="2">
        <v>-0.45068251630232697</v>
      </c>
      <c r="II102" s="2">
        <v>-0.224315937365481</v>
      </c>
      <c r="IJ102" s="2">
        <v>0.31999102511378102</v>
      </c>
      <c r="IK102" s="2">
        <v>0.31610505933101302</v>
      </c>
      <c r="IL102" s="2">
        <v>0.23351554687002099</v>
      </c>
      <c r="IM102" s="2">
        <v>0.12695278220431899</v>
      </c>
      <c r="IN102" s="2">
        <v>0.68299009249622999</v>
      </c>
      <c r="IO102" s="2">
        <v>0.44242587021921898</v>
      </c>
      <c r="IP102" s="2">
        <v>-0.46690846598906699</v>
      </c>
      <c r="IQ102" s="2">
        <v>-0.114003023567328</v>
      </c>
      <c r="IR102" s="2">
        <v>0.34120251920730399</v>
      </c>
      <c r="IS102" s="2">
        <v>-0.17018531854691099</v>
      </c>
      <c r="IT102" s="2">
        <v>0.110645899025693</v>
      </c>
      <c r="IU102" s="2">
        <v>-0.14246442960699399</v>
      </c>
      <c r="IV102" s="2">
        <v>0.822107061305138</v>
      </c>
      <c r="IW102" s="2">
        <v>0.18591636021726701</v>
      </c>
      <c r="IX102" s="2">
        <v>-6.58374735559831E-2</v>
      </c>
      <c r="IY102" s="2">
        <v>-0.10950460466824601</v>
      </c>
      <c r="IZ102" s="2">
        <v>0.201454585551436</v>
      </c>
      <c r="JA102" s="2">
        <v>-0.64029013587886896</v>
      </c>
      <c r="JB102" s="2">
        <v>0.69527530595892895</v>
      </c>
      <c r="JC102" s="2">
        <v>-0.18856987250130999</v>
      </c>
      <c r="JD102" s="2">
        <v>0.52549571734463296</v>
      </c>
      <c r="JE102" s="2">
        <v>1</v>
      </c>
      <c r="JF102" s="2">
        <v>-0.39230302268481299</v>
      </c>
      <c r="JG102" s="2">
        <v>0.623963437398941</v>
      </c>
      <c r="JH102" s="2">
        <v>-6.7842725895030306E-2</v>
      </c>
      <c r="JI102" s="2">
        <v>0.50346468650586995</v>
      </c>
      <c r="JJ102" s="2">
        <v>0.70906001912043604</v>
      </c>
      <c r="JK102" s="2">
        <v>0.18576441535202001</v>
      </c>
      <c r="JL102" s="2">
        <v>-0.37580130742490298</v>
      </c>
      <c r="JM102" s="2">
        <v>7.7616063750769196E-2</v>
      </c>
      <c r="JN102" s="2">
        <v>-0.352986793165594</v>
      </c>
      <c r="JO102" s="2">
        <v>0.16854218452554401</v>
      </c>
      <c r="JP102" s="2">
        <v>3.7197905235167002E-4</v>
      </c>
      <c r="JQ102" s="2">
        <v>-0.42114374179265701</v>
      </c>
      <c r="JR102" s="2">
        <v>0.80085591620278196</v>
      </c>
      <c r="JS102" s="2">
        <v>-4.8323735035715201E-2</v>
      </c>
      <c r="JT102" s="2">
        <v>5.8648986868660699E-2</v>
      </c>
      <c r="JU102" s="2">
        <v>-0.77752003131914305</v>
      </c>
      <c r="JV102" s="2">
        <v>-0.70107518180152195</v>
      </c>
      <c r="JW102" s="2">
        <v>0.22044601776261499</v>
      </c>
      <c r="JX102" s="2">
        <v>0.36727388161845298</v>
      </c>
      <c r="JY102" s="2">
        <v>0.25539219189755902</v>
      </c>
      <c r="JZ102" s="2">
        <v>-0.46497137853207199</v>
      </c>
      <c r="KA102" s="2">
        <v>-0.27626868145571998</v>
      </c>
      <c r="KB102" s="2">
        <v>-0.31044221964270702</v>
      </c>
      <c r="KC102" s="2">
        <v>1.26385868318852E-2</v>
      </c>
      <c r="KD102" s="2">
        <v>0.28625122908609302</v>
      </c>
      <c r="KE102" s="2">
        <v>0.18456174976261699</v>
      </c>
      <c r="KF102" s="2">
        <v>0.444576668533818</v>
      </c>
      <c r="KG102" s="2">
        <v>0.221516955489763</v>
      </c>
      <c r="KH102" s="2">
        <v>0.53110814707649301</v>
      </c>
      <c r="KI102" s="2">
        <v>0.483615852063073</v>
      </c>
      <c r="KJ102" s="2">
        <v>-0.34528448322079902</v>
      </c>
      <c r="KK102" s="2">
        <v>-0.40766438366568802</v>
      </c>
      <c r="KL102" s="2">
        <v>0.51901667111870997</v>
      </c>
      <c r="KM102" s="2">
        <v>0.30168796359649802</v>
      </c>
      <c r="KN102" s="2">
        <v>0.43128369535497602</v>
      </c>
      <c r="KO102" s="2">
        <v>-0.471242667672293</v>
      </c>
      <c r="KP102" s="2">
        <v>0.19733791705950199</v>
      </c>
      <c r="KQ102" s="2">
        <v>-0.130630769753797</v>
      </c>
      <c r="KR102" s="2">
        <v>-0.63944622275637997</v>
      </c>
      <c r="KS102" s="2">
        <v>0.13640251225260999</v>
      </c>
      <c r="KT102" s="2">
        <v>-0.73020714785489205</v>
      </c>
      <c r="KU102" s="2">
        <v>0.56456975929443898</v>
      </c>
      <c r="KV102" s="2">
        <v>0.14312915136394699</v>
      </c>
      <c r="KW102" s="2">
        <v>-0.29952305761977399</v>
      </c>
      <c r="KX102" s="2">
        <v>5.85003355100224E-2</v>
      </c>
      <c r="KY102" s="2">
        <v>-0.18755832068474701</v>
      </c>
      <c r="KZ102" s="2">
        <v>0.74623234432401597</v>
      </c>
      <c r="LA102" s="2">
        <v>-0.53857105405184702</v>
      </c>
      <c r="LB102" s="2">
        <v>0.37443509816934001</v>
      </c>
      <c r="LC102" s="2">
        <v>-0.102460185569492</v>
      </c>
      <c r="LD102" s="2">
        <v>0.36373797300246602</v>
      </c>
      <c r="LE102" s="2">
        <v>-0.20401779877488599</v>
      </c>
      <c r="LF102" s="2">
        <v>0.12083193055736501</v>
      </c>
      <c r="LG102" s="2">
        <v>-2.0038134105590698E-2</v>
      </c>
      <c r="LH102" s="2">
        <v>0.12038803313979</v>
      </c>
      <c r="LI102" s="2">
        <v>0.36320145020564398</v>
      </c>
      <c r="LJ102" s="2">
        <v>0.45671878758377699</v>
      </c>
      <c r="LK102" s="2">
        <v>0.62990076745694601</v>
      </c>
      <c r="LL102" s="2">
        <v>0.30830967815767801</v>
      </c>
      <c r="LM102" s="2">
        <v>-1.8328024969392401E-2</v>
      </c>
      <c r="LN102" s="2">
        <v>0.76572071546336695</v>
      </c>
      <c r="LO102" s="2">
        <v>7.1395188626173903E-2</v>
      </c>
      <c r="LP102" s="2">
        <v>0.48908564259335102</v>
      </c>
      <c r="LQ102" s="2">
        <v>0.36209285725652401</v>
      </c>
      <c r="LR102" s="2">
        <v>0.49127029856523302</v>
      </c>
      <c r="LS102" s="2">
        <v>0.53312558483708306</v>
      </c>
      <c r="LT102" s="2">
        <v>-0.57675181550881705</v>
      </c>
      <c r="LU102" s="2">
        <v>0.21853644132480399</v>
      </c>
      <c r="LV102" s="2">
        <v>0.37821941197950598</v>
      </c>
      <c r="LW102" s="2">
        <v>0.235018573660042</v>
      </c>
      <c r="LX102" s="2">
        <v>-0.59267998531104704</v>
      </c>
      <c r="LY102" s="2">
        <v>0.55329233830874003</v>
      </c>
      <c r="LZ102" s="2">
        <v>-0.25034344971355099</v>
      </c>
      <c r="MA102" s="2">
        <v>0.44118680626388301</v>
      </c>
      <c r="MB102" s="2">
        <v>0.42246890410840399</v>
      </c>
      <c r="MC102" s="2">
        <v>-6.6893866193679999E-3</v>
      </c>
      <c r="MD102" s="2">
        <v>2.73601672691327E-2</v>
      </c>
      <c r="ME102" s="2">
        <v>-0.59114255068781396</v>
      </c>
      <c r="MF102" s="2">
        <v>0.75447816222310204</v>
      </c>
      <c r="MG102" s="2">
        <v>0.63284161923034898</v>
      </c>
      <c r="MH102" s="2">
        <v>0.17025013199247199</v>
      </c>
      <c r="MI102" s="2">
        <v>-0.67617900100558503</v>
      </c>
      <c r="MJ102" s="2">
        <v>8.9776218898317897E-2</v>
      </c>
      <c r="MK102" s="2">
        <v>0.29450263427977103</v>
      </c>
      <c r="ML102" s="2">
        <v>-0.14611538472038799</v>
      </c>
      <c r="MM102" s="2">
        <v>-4.5886731815081599E-2</v>
      </c>
      <c r="MN102" s="2">
        <v>0.40209999722107798</v>
      </c>
      <c r="MO102" s="2">
        <v>0.377813244005685</v>
      </c>
      <c r="MP102" s="2">
        <v>-0.33158221673215399</v>
      </c>
      <c r="MQ102" s="2">
        <v>0.12704789742515599</v>
      </c>
      <c r="MR102" s="2">
        <v>0.45451156009444299</v>
      </c>
      <c r="MS102" s="2">
        <v>-0.28124713500633902</v>
      </c>
      <c r="MT102" s="2">
        <v>0.116099406352191</v>
      </c>
      <c r="MU102" s="2">
        <v>-4.3593285986754098E-2</v>
      </c>
      <c r="MV102" s="2">
        <v>0.58423836943912599</v>
      </c>
      <c r="MW102" s="2">
        <v>9.1377906620755997E-2</v>
      </c>
      <c r="MX102" s="2">
        <v>6.6535068153251595E-2</v>
      </c>
      <c r="MY102" s="2">
        <v>0.23072441099392699</v>
      </c>
      <c r="MZ102" s="2">
        <v>-3.4178000636562997E-2</v>
      </c>
      <c r="NA102" s="2">
        <v>0.442208075564478</v>
      </c>
      <c r="NB102" s="2">
        <v>9.5144262726784598E-2</v>
      </c>
      <c r="NC102" s="2">
        <v>-0.18762748812146901</v>
      </c>
      <c r="ND102" s="2">
        <v>0.30187294866901798</v>
      </c>
      <c r="NE102" s="2">
        <v>0.62778197857278994</v>
      </c>
      <c r="NF102" s="2">
        <v>0.51251115574309403</v>
      </c>
      <c r="NG102" s="2">
        <v>-7.8985584810836701E-2</v>
      </c>
      <c r="NH102" s="2">
        <v>0.72355467840777599</v>
      </c>
      <c r="NI102" s="2">
        <v>-0.22850100681830801</v>
      </c>
      <c r="NJ102" s="2">
        <v>-0.29558662005272301</v>
      </c>
      <c r="NK102" s="2">
        <v>-1.40506141786558E-2</v>
      </c>
      <c r="NL102" s="2">
        <v>1.9878602256798598E-2</v>
      </c>
      <c r="NM102" s="2">
        <v>-0.71971869903520802</v>
      </c>
      <c r="NN102" s="2">
        <v>0.287175767342154</v>
      </c>
      <c r="NO102" s="2">
        <v>0.19079330748262999</v>
      </c>
      <c r="NP102" s="2">
        <v>0.29196658949813797</v>
      </c>
      <c r="NQ102" s="2">
        <v>0.33925052498367603</v>
      </c>
      <c r="NR102" s="2">
        <v>-0.77997384077078802</v>
      </c>
      <c r="NS102" s="2">
        <v>-0.39743285389732302</v>
      </c>
      <c r="NT102" s="2">
        <v>4.8298981943925103E-2</v>
      </c>
      <c r="NU102" s="2">
        <v>-0.14885054221683899</v>
      </c>
      <c r="NV102" s="2">
        <v>-0.205504277299314</v>
      </c>
      <c r="NW102" s="2">
        <v>0.18985380067242</v>
      </c>
      <c r="NX102" s="2">
        <v>-8.7268774758907694E-2</v>
      </c>
      <c r="NY102" s="2">
        <v>-0.60231105290107401</v>
      </c>
      <c r="NZ102" s="2">
        <v>-9.6761058955180307E-2</v>
      </c>
      <c r="OA102" s="2">
        <v>-0.51056817454839099</v>
      </c>
      <c r="OB102" s="2">
        <v>-0.32706780892803</v>
      </c>
      <c r="OC102" s="2">
        <v>0.49873725541272501</v>
      </c>
      <c r="OD102" s="2">
        <v>-0.17409363133382</v>
      </c>
      <c r="OE102" s="2">
        <v>0.22220455065706801</v>
      </c>
      <c r="OF102" s="2">
        <v>-0.495083906379364</v>
      </c>
      <c r="OG102" s="2">
        <v>0.67813497525030997</v>
      </c>
      <c r="OH102" s="2">
        <v>0.482431749031068</v>
      </c>
      <c r="OI102" s="2">
        <v>0.16615228825804701</v>
      </c>
      <c r="OJ102" s="2">
        <v>6.7609399148607197E-2</v>
      </c>
      <c r="OK102" s="2">
        <v>0.62420107814062498</v>
      </c>
      <c r="OL102" s="2">
        <v>0.57069733759948105</v>
      </c>
      <c r="OM102" s="2">
        <v>-0.36394774510219002</v>
      </c>
      <c r="ON102" s="2">
        <v>0.21239903509916699</v>
      </c>
      <c r="OO102" s="2">
        <v>-0.25278319244038999</v>
      </c>
      <c r="OP102" s="2">
        <v>0.479119993728847</v>
      </c>
      <c r="OQ102" s="2">
        <v>-6.9156044052646706E-2</v>
      </c>
      <c r="OR102" s="2">
        <v>0.480337747333208</v>
      </c>
      <c r="OS102" s="2">
        <v>0.54192913263238096</v>
      </c>
      <c r="OT102" s="2">
        <v>0.25874972906572802</v>
      </c>
      <c r="OU102" s="2">
        <v>0.58823133544071005</v>
      </c>
      <c r="OV102" s="2">
        <v>-0.25132686894296302</v>
      </c>
      <c r="OW102" s="2">
        <v>-0.133434250458106</v>
      </c>
      <c r="OX102" s="2">
        <v>0.189100388287192</v>
      </c>
      <c r="OY102" s="2">
        <v>0.34274504142123202</v>
      </c>
      <c r="OZ102" s="2">
        <v>-0.42611964930068302</v>
      </c>
      <c r="PA102" s="2">
        <v>0.29570454120130102</v>
      </c>
      <c r="PB102" s="2">
        <v>-0.57789295126292695</v>
      </c>
      <c r="PC102" s="2">
        <v>0.138952728480566</v>
      </c>
      <c r="PD102" s="2">
        <v>-4.4257205878264899E-2</v>
      </c>
      <c r="PE102" s="2">
        <v>0.72531476460611499</v>
      </c>
      <c r="PF102" s="2">
        <v>-7.5137465883061305E-2</v>
      </c>
      <c r="PG102" s="2">
        <v>-0.63489448674708904</v>
      </c>
      <c r="PH102" s="2">
        <v>0.57715803554524003</v>
      </c>
      <c r="PI102" s="2">
        <v>0.20371612687583099</v>
      </c>
      <c r="PJ102" s="2">
        <v>0.138767608677518</v>
      </c>
      <c r="PK102" s="2">
        <v>0.67077411398785503</v>
      </c>
      <c r="PL102" s="2">
        <v>-0.12302493439752001</v>
      </c>
      <c r="PM102" s="2">
        <v>-0.46112535864447002</v>
      </c>
      <c r="PN102" s="2">
        <v>8.4039775642273995E-2</v>
      </c>
      <c r="PO102" s="2">
        <v>-0.67321946921162301</v>
      </c>
      <c r="PP102" s="2">
        <v>-0.66215852626460403</v>
      </c>
      <c r="PQ102" s="2">
        <v>0.56341555838283497</v>
      </c>
      <c r="PR102" s="2">
        <v>-0.34184218365437502</v>
      </c>
      <c r="PS102" s="2">
        <v>0.15239390249291099</v>
      </c>
      <c r="PT102" s="2">
        <v>0.47110747539128001</v>
      </c>
      <c r="PU102" s="2">
        <v>0.51097885240890095</v>
      </c>
      <c r="PV102" s="2">
        <v>1.4603947051090501E-2</v>
      </c>
      <c r="PW102" s="2">
        <v>0.23294079520140601</v>
      </c>
      <c r="PX102" s="2">
        <v>-7.1869937669500603E-2</v>
      </c>
      <c r="PY102" s="2">
        <v>0.320994245285527</v>
      </c>
      <c r="PZ102" s="2">
        <v>-5.9827817754586399E-2</v>
      </c>
      <c r="QA102" s="2">
        <v>-0.28029235354408899</v>
      </c>
      <c r="QB102" s="2">
        <v>0.16236010414337501</v>
      </c>
      <c r="QC102" s="2">
        <v>0.61354897901287397</v>
      </c>
      <c r="QD102" s="2">
        <v>-0.21703886439186401</v>
      </c>
      <c r="QE102" s="2">
        <v>0.37789754067700798</v>
      </c>
      <c r="QF102" s="2">
        <v>0.258055137296263</v>
      </c>
      <c r="QG102" s="2">
        <v>0.128592690011471</v>
      </c>
      <c r="QH102" s="2">
        <v>-6.2410405613100302E-2</v>
      </c>
      <c r="QI102" s="2">
        <v>-0.148177173763202</v>
      </c>
      <c r="QJ102" s="2">
        <v>0.57842509859051305</v>
      </c>
      <c r="QK102" s="2">
        <v>-0.34969411806955802</v>
      </c>
      <c r="QL102" s="2">
        <v>-0.66280675330506</v>
      </c>
      <c r="QM102" s="2">
        <v>-0.122960696561365</v>
      </c>
      <c r="QN102" s="2">
        <v>0.36340639983658402</v>
      </c>
      <c r="QO102" s="2">
        <v>0.41061451147184103</v>
      </c>
      <c r="QP102" s="2">
        <v>0.60479303205436796</v>
      </c>
      <c r="QQ102" s="2">
        <v>-1.33836301127321E-2</v>
      </c>
      <c r="QR102" s="2">
        <v>-0.287653366671136</v>
      </c>
      <c r="QS102" s="2">
        <v>-5.6117470883342402E-2</v>
      </c>
      <c r="QT102" s="2">
        <v>-0.56607995009240597</v>
      </c>
      <c r="QU102" s="2">
        <v>-0.44463971890176401</v>
      </c>
      <c r="QV102" s="2">
        <v>0.52106677769716303</v>
      </c>
      <c r="QW102" s="2">
        <v>0.45283956976647799</v>
      </c>
      <c r="QX102" s="2">
        <v>-0.18521754039646199</v>
      </c>
      <c r="QY102" s="2">
        <v>0.43632411597641702</v>
      </c>
      <c r="QZ102" s="2">
        <v>0.64487142712055701</v>
      </c>
      <c r="RA102" s="2">
        <v>-0.15017261673083901</v>
      </c>
      <c r="RB102" s="2">
        <v>-1.1527999850689301E-2</v>
      </c>
      <c r="RC102" s="2">
        <v>0.82661358080268998</v>
      </c>
      <c r="RD102" s="2">
        <v>0.414700114985455</v>
      </c>
      <c r="RE102" s="2">
        <v>0.38252365160727297</v>
      </c>
      <c r="RF102" s="2">
        <v>-3.9792400245891001E-2</v>
      </c>
      <c r="RG102" s="2">
        <v>0.56010688970895905</v>
      </c>
      <c r="RH102" s="2">
        <v>-9.0476391715232099E-2</v>
      </c>
      <c r="RI102" s="2">
        <v>0.57102706838016903</v>
      </c>
      <c r="RJ102" s="2">
        <v>-0.50209472293926904</v>
      </c>
      <c r="RK102" s="2">
        <v>2.7306061218676E-2</v>
      </c>
      <c r="RL102" s="2">
        <v>-0.28576684446752598</v>
      </c>
      <c r="RM102" s="2">
        <v>0.46200190727484602</v>
      </c>
      <c r="RN102" s="2">
        <v>-0.17853980497203301</v>
      </c>
      <c r="RO102" s="2">
        <v>-0.37325926999290199</v>
      </c>
      <c r="RP102" s="2">
        <v>-0.19793804268538501</v>
      </c>
      <c r="RQ102" s="2">
        <v>0.35103544345830101</v>
      </c>
      <c r="RR102" s="2">
        <v>-0.151334017357726</v>
      </c>
      <c r="RS102" s="2">
        <v>-0.116730865027353</v>
      </c>
      <c r="RT102" s="2">
        <v>-0.418198279536377</v>
      </c>
      <c r="RU102" s="2">
        <v>0.46878385152510599</v>
      </c>
      <c r="RV102" s="2">
        <v>0.28550795331052098</v>
      </c>
      <c r="RW102" s="2">
        <v>0.38840557962022298</v>
      </c>
      <c r="RX102" s="2">
        <v>-0.48409745552278499</v>
      </c>
      <c r="RY102" s="2">
        <v>5.3209754919564603E-2</v>
      </c>
      <c r="RZ102" s="2">
        <v>-0.60225129060113702</v>
      </c>
      <c r="SA102" s="2">
        <v>6.6210681466099403E-2</v>
      </c>
      <c r="SB102" s="2">
        <v>-0.36210870531027201</v>
      </c>
      <c r="SC102" s="2">
        <v>-0.217744105159626</v>
      </c>
      <c r="SD102" s="2">
        <v>-0.297870362348852</v>
      </c>
      <c r="SE102" s="2">
        <v>9.0198155154837104E-2</v>
      </c>
      <c r="SF102" s="2">
        <v>-6.4869586673940202E-2</v>
      </c>
      <c r="SG102" s="2">
        <v>-0.28270159654763999</v>
      </c>
      <c r="SH102" s="2">
        <v>0.39448018489354703</v>
      </c>
      <c r="SI102" s="2">
        <v>0.32487036454502899</v>
      </c>
      <c r="SJ102" s="2">
        <v>-0.432787373640379</v>
      </c>
      <c r="SK102" s="2">
        <v>-0.139295454809234</v>
      </c>
      <c r="SL102" s="2">
        <v>0.47933590171308199</v>
      </c>
      <c r="SM102" s="2">
        <v>-9.1115504579793394E-2</v>
      </c>
      <c r="SN102" s="2">
        <v>8.0880887558615694E-2</v>
      </c>
      <c r="SO102" s="2">
        <v>-0.140658415809439</v>
      </c>
      <c r="SP102" s="2">
        <v>0.102666947543627</v>
      </c>
      <c r="SQ102" s="2">
        <v>6.9842710719163995E-2</v>
      </c>
      <c r="SR102" s="2">
        <v>-0.576785584538692</v>
      </c>
      <c r="SS102" s="2">
        <v>-0.33801022452066498</v>
      </c>
      <c r="ST102" s="2">
        <v>-0.32432952631994599</v>
      </c>
      <c r="SU102" s="2">
        <v>-0.41049845832661902</v>
      </c>
      <c r="SV102" s="2">
        <v>0.200160896236381</v>
      </c>
      <c r="SW102" s="2">
        <v>0.15422497432558399</v>
      </c>
      <c r="SX102" s="2">
        <v>-9.2090887905625599E-2</v>
      </c>
      <c r="SY102" s="2">
        <v>0.45554064294294999</v>
      </c>
      <c r="SZ102" s="2">
        <v>-0.132114345300307</v>
      </c>
      <c r="TA102" s="2">
        <v>0.13235579897673</v>
      </c>
      <c r="TB102" s="2">
        <v>0.42763218335317599</v>
      </c>
    </row>
    <row r="103" spans="1:522" x14ac:dyDescent="0.55000000000000004">
      <c r="A103" s="4" t="s">
        <v>429</v>
      </c>
      <c r="B103" s="2">
        <v>-0.29989854302899599</v>
      </c>
      <c r="C103" s="2">
        <v>-0.24948223719974799</v>
      </c>
      <c r="D103" s="2">
        <v>-0.24536258658153901</v>
      </c>
      <c r="E103" s="2">
        <v>-0.21514099681465901</v>
      </c>
      <c r="F103" s="2">
        <v>0.118064234723642</v>
      </c>
      <c r="G103" s="2">
        <v>-0.16630609727889001</v>
      </c>
      <c r="H103" s="2">
        <v>-0.54546248838025002</v>
      </c>
      <c r="I103" s="2">
        <v>-0.153224942089213</v>
      </c>
      <c r="J103" s="2">
        <v>-0.45788737841817001</v>
      </c>
      <c r="K103" s="2">
        <v>-0.22272129593837101</v>
      </c>
      <c r="L103" s="2">
        <v>-0.229755537164746</v>
      </c>
      <c r="M103" s="2">
        <v>-5.34135919385232E-2</v>
      </c>
      <c r="N103" s="2">
        <v>0.38462261929789898</v>
      </c>
      <c r="O103" s="2">
        <v>-0.45544165349078403</v>
      </c>
      <c r="P103" s="2">
        <v>0.30786079447159498</v>
      </c>
      <c r="Q103" s="2">
        <v>0.59156425139979296</v>
      </c>
      <c r="R103" s="2">
        <v>4.1246789379303199E-2</v>
      </c>
      <c r="S103" s="2">
        <v>-0.55707495201995505</v>
      </c>
      <c r="T103" s="2">
        <v>9.6959038166113107E-2</v>
      </c>
      <c r="U103" s="2">
        <v>-0.19388733674987399</v>
      </c>
      <c r="V103" s="2">
        <v>-0.26426180030356899</v>
      </c>
      <c r="W103" s="2">
        <v>-0.59374161339477305</v>
      </c>
      <c r="X103" s="2">
        <v>-0.38257360393786699</v>
      </c>
      <c r="Y103" s="2">
        <v>-0.32445004774514802</v>
      </c>
      <c r="Z103" s="2">
        <v>-0.23179533532639601</v>
      </c>
      <c r="AA103" s="2">
        <v>-1.64064405758666E-3</v>
      </c>
      <c r="AB103" s="2">
        <v>0.68198720793842205</v>
      </c>
      <c r="AC103" s="2">
        <v>1.2807121930501699E-2</v>
      </c>
      <c r="AD103" s="2">
        <v>0.21335733560760001</v>
      </c>
      <c r="AE103" s="2">
        <v>-0.46772497040273397</v>
      </c>
      <c r="AF103" s="2">
        <v>-0.43366170036295099</v>
      </c>
      <c r="AG103" s="2">
        <v>-0.34879811619942702</v>
      </c>
      <c r="AH103" s="2">
        <v>0.39532534050374901</v>
      </c>
      <c r="AI103" s="2">
        <v>8.1272083232760403E-2</v>
      </c>
      <c r="AJ103" s="2">
        <v>-0.48329516648694898</v>
      </c>
      <c r="AK103" s="2">
        <v>-1.2905402503722499E-2</v>
      </c>
      <c r="AL103" s="2">
        <v>-0.23692845357213799</v>
      </c>
      <c r="AM103" s="2">
        <v>0.37149476079120403</v>
      </c>
      <c r="AN103" s="2">
        <v>0.19238256653654401</v>
      </c>
      <c r="AO103" s="2">
        <v>-0.153212711199396</v>
      </c>
      <c r="AP103" s="2">
        <v>-0.42907843655672201</v>
      </c>
      <c r="AQ103" s="2">
        <v>-0.29174572627654199</v>
      </c>
      <c r="AR103" s="2">
        <v>-0.49320480968939301</v>
      </c>
      <c r="AS103" s="2">
        <v>0.69376992993838604</v>
      </c>
      <c r="AT103" s="2">
        <v>0.55015275898430105</v>
      </c>
      <c r="AU103" s="2">
        <v>-0.354875213514662</v>
      </c>
      <c r="AV103" s="2">
        <v>-0.536510052528545</v>
      </c>
      <c r="AW103" s="2">
        <v>-0.29498293693490302</v>
      </c>
      <c r="AX103" s="2">
        <v>0.62163854377299399</v>
      </c>
      <c r="AY103" s="2">
        <v>-0.13670538568600299</v>
      </c>
      <c r="AZ103" s="2">
        <v>-0.61801858315926705</v>
      </c>
      <c r="BA103" s="2">
        <v>0.18489556510716099</v>
      </c>
      <c r="BB103" s="2">
        <v>8.5098841668430403E-2</v>
      </c>
      <c r="BC103" s="2">
        <v>-0.47700044317767698</v>
      </c>
      <c r="BD103" s="2">
        <v>0.67831779148363103</v>
      </c>
      <c r="BE103" s="2">
        <v>-0.45904098511805003</v>
      </c>
      <c r="BF103" s="2">
        <v>-0.74993587023266195</v>
      </c>
      <c r="BG103" s="2">
        <v>-0.16780747545588801</v>
      </c>
      <c r="BH103" s="2">
        <v>0.34651143999477901</v>
      </c>
      <c r="BI103" s="2">
        <v>6.9177016558669105E-2</v>
      </c>
      <c r="BJ103" s="2">
        <v>-0.50240718961596798</v>
      </c>
      <c r="BK103" s="2">
        <v>-0.288259396942317</v>
      </c>
      <c r="BL103" s="2">
        <v>-0.24879161735999999</v>
      </c>
      <c r="BM103" s="2">
        <v>-0.271177440513787</v>
      </c>
      <c r="BN103" s="2">
        <v>-0.43359965370849302</v>
      </c>
      <c r="BO103" s="2">
        <v>0.43687964585030697</v>
      </c>
      <c r="BP103" s="2">
        <v>1.24206532542297E-2</v>
      </c>
      <c r="BQ103" s="2">
        <v>0.21580006286503001</v>
      </c>
      <c r="BR103" s="2">
        <v>0.72468043664776205</v>
      </c>
      <c r="BS103" s="2">
        <v>-0.51201339871296403</v>
      </c>
      <c r="BT103" s="2">
        <v>0.254815037529452</v>
      </c>
      <c r="BU103" s="2">
        <v>-0.49656609299278398</v>
      </c>
      <c r="BV103" s="2">
        <v>0.13225539470775899</v>
      </c>
      <c r="BW103" s="2">
        <v>6.9527800324515401E-2</v>
      </c>
      <c r="BX103" s="2">
        <v>-0.278311166719314</v>
      </c>
      <c r="BY103" s="2">
        <v>-0.35783919698091898</v>
      </c>
      <c r="BZ103" s="2">
        <v>-0.110638148199268</v>
      </c>
      <c r="CA103" s="2">
        <v>-0.382093159750027</v>
      </c>
      <c r="CB103" s="2">
        <v>-0.46002997179685501</v>
      </c>
      <c r="CC103" s="2">
        <v>-2.09336684381617E-2</v>
      </c>
      <c r="CD103" s="2">
        <v>-0.164539486419746</v>
      </c>
      <c r="CE103" s="2">
        <v>9.0171020691872897E-2</v>
      </c>
      <c r="CF103" s="2">
        <v>-0.28477379416210002</v>
      </c>
      <c r="CG103" s="2">
        <v>-0.31787589301862301</v>
      </c>
      <c r="CH103" s="2">
        <v>-2.26127997608118E-3</v>
      </c>
      <c r="CI103" s="2">
        <v>-7.3270594019576696E-2</v>
      </c>
      <c r="CJ103" s="2">
        <v>-0.59631405904368295</v>
      </c>
      <c r="CK103" s="2">
        <v>0.79374639641723499</v>
      </c>
      <c r="CL103" s="2">
        <v>0.31727492154064801</v>
      </c>
      <c r="CM103" s="2">
        <v>0.16011069826666499</v>
      </c>
      <c r="CN103" s="2">
        <v>0.149667565152836</v>
      </c>
      <c r="CO103" s="2">
        <v>-3.2572178458082999E-3</v>
      </c>
      <c r="CP103" s="2">
        <v>0.42113241721573103</v>
      </c>
      <c r="CQ103" s="2">
        <v>0.23413265318079801</v>
      </c>
      <c r="CR103" s="2">
        <v>1.1306497931822399E-2</v>
      </c>
      <c r="CS103" s="2">
        <v>-0.469145657299333</v>
      </c>
      <c r="CT103" s="2">
        <v>-0.25633670222381499</v>
      </c>
      <c r="CU103" s="2">
        <v>0.43984981335790302</v>
      </c>
      <c r="CV103" s="2">
        <v>0.28849774993403599</v>
      </c>
      <c r="CW103" s="2">
        <v>7.6656130073755102E-2</v>
      </c>
      <c r="CX103" s="2">
        <v>-0.65921286832493098</v>
      </c>
      <c r="CY103" s="2">
        <v>-0.35423838825340398</v>
      </c>
      <c r="CZ103" s="2">
        <v>-0.16701965515331799</v>
      </c>
      <c r="DA103" s="2">
        <v>0.73674461210750497</v>
      </c>
      <c r="DB103" s="2">
        <v>-0.27529598424777901</v>
      </c>
      <c r="DC103" s="2">
        <v>-0.33922977221037598</v>
      </c>
      <c r="DD103" s="2">
        <v>-0.65232289286387302</v>
      </c>
      <c r="DE103" s="2">
        <v>0.8141012967904</v>
      </c>
      <c r="DF103" s="2">
        <v>-0.28345112051883098</v>
      </c>
      <c r="DG103" s="2">
        <v>-0.44897200401877202</v>
      </c>
      <c r="DH103" s="2">
        <v>0.55271580463867598</v>
      </c>
      <c r="DI103" s="2">
        <v>2.4792670226393601E-2</v>
      </c>
      <c r="DJ103" s="2">
        <v>-0.17263967533968</v>
      </c>
      <c r="DK103" s="2">
        <v>0.231097268092014</v>
      </c>
      <c r="DL103" s="2">
        <v>0.121523974164247</v>
      </c>
      <c r="DM103" s="2">
        <v>-0.64081868789173002</v>
      </c>
      <c r="DN103" s="2">
        <v>-0.15927993156857401</v>
      </c>
      <c r="DO103" s="2">
        <v>-0.16227734018710899</v>
      </c>
      <c r="DP103" s="2">
        <v>-0.135326140064296</v>
      </c>
      <c r="DQ103" s="2">
        <v>0.435040486855721</v>
      </c>
      <c r="DR103" s="2">
        <v>-0.197437318217764</v>
      </c>
      <c r="DS103" s="2">
        <v>-0.54691828060208603</v>
      </c>
      <c r="DT103" s="2">
        <v>-0.64251369483632603</v>
      </c>
      <c r="DU103" s="2">
        <v>-0.18125466727917899</v>
      </c>
      <c r="DV103" s="2">
        <v>0.48007992469104099</v>
      </c>
      <c r="DW103" s="2">
        <v>0.31356387316710299</v>
      </c>
      <c r="DX103" s="2">
        <v>-0.35199258535994099</v>
      </c>
      <c r="DY103" s="2">
        <v>-0.172740783247811</v>
      </c>
      <c r="DZ103" s="2">
        <v>-0.50767232642678695</v>
      </c>
      <c r="EA103" s="2">
        <v>0.21097958295388999</v>
      </c>
      <c r="EB103" s="2">
        <v>-0.20866013437603001</v>
      </c>
      <c r="EC103" s="2">
        <v>0.27899767453656199</v>
      </c>
      <c r="ED103" s="2">
        <v>0.54273204938192499</v>
      </c>
      <c r="EE103" s="2">
        <v>-4.8700980625260501E-2</v>
      </c>
      <c r="EF103" s="2">
        <v>-0.77830917598082106</v>
      </c>
      <c r="EG103" s="2">
        <v>-0.54331114837364602</v>
      </c>
      <c r="EH103" s="2">
        <v>0.575183260796016</v>
      </c>
      <c r="EI103" s="2">
        <v>0.51193978140009699</v>
      </c>
      <c r="EJ103" s="2">
        <v>0.68780884569046097</v>
      </c>
      <c r="EK103" s="2">
        <v>-0.46428848180237797</v>
      </c>
      <c r="EL103" s="2">
        <v>0.774403183663814</v>
      </c>
      <c r="EM103" s="2">
        <v>-0.31895111859342301</v>
      </c>
      <c r="EN103" s="2">
        <v>-2.5365476737050599E-2</v>
      </c>
      <c r="EO103" s="2">
        <v>-0.15034198798198201</v>
      </c>
      <c r="EP103" s="2">
        <v>-0.120852312906576</v>
      </c>
      <c r="EQ103" s="2">
        <v>-0.20774167575779701</v>
      </c>
      <c r="ER103" s="2">
        <v>-0.43106213586511499</v>
      </c>
      <c r="ES103" s="2">
        <v>0.33290933225795799</v>
      </c>
      <c r="ET103" s="2">
        <v>0.142036848055209</v>
      </c>
      <c r="EU103" s="2">
        <v>-0.21364989010963001</v>
      </c>
      <c r="EV103" s="2">
        <v>0.38205622105336501</v>
      </c>
      <c r="EW103" s="2">
        <v>-0.35909294546515702</v>
      </c>
      <c r="EX103" s="2">
        <v>0.36625875647154599</v>
      </c>
      <c r="EY103" s="2">
        <v>0.19797615548483199</v>
      </c>
      <c r="EZ103" s="2">
        <v>0.14963766866216099</v>
      </c>
      <c r="FA103" s="2">
        <v>-7.5888009545560603E-2</v>
      </c>
      <c r="FB103" s="2">
        <v>-7.13286782341577E-2</v>
      </c>
      <c r="FC103" s="2">
        <v>-0.80048398986272895</v>
      </c>
      <c r="FD103" s="2">
        <v>-0.66364482896263699</v>
      </c>
      <c r="FE103" s="2">
        <v>-4.0626227519473597E-2</v>
      </c>
      <c r="FF103" s="2">
        <v>0.21574287331346301</v>
      </c>
      <c r="FG103" s="2">
        <v>0.20449126838718501</v>
      </c>
      <c r="FH103" s="2">
        <v>0.36895534098843802</v>
      </c>
      <c r="FI103" s="2">
        <v>0.13913287051895901</v>
      </c>
      <c r="FJ103" s="2">
        <v>3.1113174741675999E-2</v>
      </c>
      <c r="FK103" s="2">
        <v>-0.31214967840485702</v>
      </c>
      <c r="FL103" s="2">
        <v>0.26378867237108899</v>
      </c>
      <c r="FM103" s="2">
        <v>-0.51841507067215997</v>
      </c>
      <c r="FN103" s="2">
        <v>-0.44524461028821799</v>
      </c>
      <c r="FO103" s="2">
        <v>-0.53770408468686703</v>
      </c>
      <c r="FP103" s="2">
        <v>0.35305100449188598</v>
      </c>
      <c r="FQ103" s="2">
        <v>-0.32463712350768997</v>
      </c>
      <c r="FR103" s="2">
        <v>0.33292954999938701</v>
      </c>
      <c r="FS103" s="2">
        <v>0.34145421701672102</v>
      </c>
      <c r="FT103" s="2">
        <v>-0.52208558537388305</v>
      </c>
      <c r="FU103" s="2">
        <v>-0.37861737268880402</v>
      </c>
      <c r="FV103" s="2">
        <v>-0.42413826104913299</v>
      </c>
      <c r="FW103" s="2">
        <v>0.52930621640798203</v>
      </c>
      <c r="FX103" s="2">
        <v>-0.49853531598130402</v>
      </c>
      <c r="FY103" s="2">
        <v>-0.714681269815578</v>
      </c>
      <c r="FZ103" s="2">
        <v>-0.70664924350579095</v>
      </c>
      <c r="GA103" s="2">
        <v>0.56360076165361594</v>
      </c>
      <c r="GB103" s="2">
        <v>0.182159316648107</v>
      </c>
      <c r="GC103" s="2">
        <v>-0.25437236138038799</v>
      </c>
      <c r="GD103" s="2">
        <v>-9.6233276190349895E-2</v>
      </c>
      <c r="GE103" s="2">
        <v>-0.54317765268076801</v>
      </c>
      <c r="GF103" s="2">
        <v>-9.1573255066257894E-2</v>
      </c>
      <c r="GG103" s="2">
        <v>-0.35458626412868799</v>
      </c>
      <c r="GH103" s="2">
        <v>-0.42589709040766499</v>
      </c>
      <c r="GI103" s="2">
        <v>-0.21472373112981899</v>
      </c>
      <c r="GJ103" s="2">
        <v>8.2495088371898395E-2</v>
      </c>
      <c r="GK103" s="2">
        <v>0.686501196363001</v>
      </c>
      <c r="GL103" s="2">
        <v>0.72928051588588105</v>
      </c>
      <c r="GM103" s="2">
        <v>0.213660165409985</v>
      </c>
      <c r="GN103" s="2">
        <v>-0.65871886425923798</v>
      </c>
      <c r="GO103" s="2">
        <v>5.2583044699201303E-2</v>
      </c>
      <c r="GP103" s="2">
        <v>0.385074208777753</v>
      </c>
      <c r="GQ103" s="2">
        <v>0.62308374869059202</v>
      </c>
      <c r="GR103" s="2">
        <v>0.144724718424139</v>
      </c>
      <c r="GS103" s="2">
        <v>-0.20177638950120799</v>
      </c>
      <c r="GT103" s="2">
        <v>-0.24096884888334499</v>
      </c>
      <c r="GU103" s="2">
        <v>-0.60588248396658795</v>
      </c>
      <c r="GV103" s="2">
        <v>-0.223127638604497</v>
      </c>
      <c r="GW103" s="2">
        <v>0.71735712897092596</v>
      </c>
      <c r="GX103" s="2">
        <v>0.39390182229945297</v>
      </c>
      <c r="GY103" s="2">
        <v>0.28057962193848102</v>
      </c>
      <c r="GZ103" s="2">
        <v>0.70570932065948899</v>
      </c>
      <c r="HA103" s="2">
        <v>-0.61368479988581304</v>
      </c>
      <c r="HB103" s="2">
        <v>0.48134639995018902</v>
      </c>
      <c r="HC103" s="2">
        <v>-0.47779843589538401</v>
      </c>
      <c r="HD103" s="2">
        <v>-0.50426440178961696</v>
      </c>
      <c r="HE103" s="2">
        <v>3.5236162272505199E-3</v>
      </c>
      <c r="HF103" s="2">
        <v>0.37990740960311398</v>
      </c>
      <c r="HG103" s="2">
        <v>-0.28483446060540102</v>
      </c>
      <c r="HH103" s="2">
        <v>-0.75510647875876202</v>
      </c>
      <c r="HI103" s="2">
        <v>0.31877116670004502</v>
      </c>
      <c r="HJ103" s="2">
        <v>-0.755506111565733</v>
      </c>
      <c r="HK103" s="2">
        <v>0.28621631578779</v>
      </c>
      <c r="HL103" s="2">
        <v>-0.14955827669213001</v>
      </c>
      <c r="HM103" s="2">
        <v>-0.55101918127249605</v>
      </c>
      <c r="HN103" s="2">
        <v>0.30144924424162001</v>
      </c>
      <c r="HO103" s="2">
        <v>0.65496331638455496</v>
      </c>
      <c r="HP103" s="2">
        <v>0.39423334837551899</v>
      </c>
      <c r="HQ103" s="2">
        <v>-3.3106799639309702E-2</v>
      </c>
      <c r="HR103" s="2">
        <v>-0.25846214317140997</v>
      </c>
      <c r="HS103" s="2">
        <v>-0.18698378704521301</v>
      </c>
      <c r="HT103" s="2">
        <v>7.4384538146390497E-2</v>
      </c>
      <c r="HU103" s="2">
        <v>0.19428423223760499</v>
      </c>
      <c r="HV103" s="2">
        <v>-0.28675393039213998</v>
      </c>
      <c r="HW103" s="2">
        <v>-0.209975186672471</v>
      </c>
      <c r="HX103" s="2">
        <v>1.47309044801764E-2</v>
      </c>
      <c r="HY103" s="2">
        <v>-2.7061655846725201E-2</v>
      </c>
      <c r="HZ103" s="2">
        <v>-0.30981592888558601</v>
      </c>
      <c r="IA103" s="2">
        <v>-0.456612308671139</v>
      </c>
      <c r="IB103" s="2">
        <v>-0.29922583587026402</v>
      </c>
      <c r="IC103" s="2">
        <v>0.48938222938911002</v>
      </c>
      <c r="ID103" s="2">
        <v>0.77047173611470299</v>
      </c>
      <c r="IE103" s="2">
        <v>0.22874193132284501</v>
      </c>
      <c r="IF103" s="2">
        <v>0.17226344463208099</v>
      </c>
      <c r="IG103" s="2">
        <v>0.18792434862375701</v>
      </c>
      <c r="IH103" s="2">
        <v>-0.55172064294257095</v>
      </c>
      <c r="II103" s="2">
        <v>-0.126251796033227</v>
      </c>
      <c r="IJ103" s="2">
        <v>4.9386810493267701E-2</v>
      </c>
      <c r="IK103" s="2">
        <v>0.27681830367587801</v>
      </c>
      <c r="IL103" s="2">
        <v>4.2410038544750998E-2</v>
      </c>
      <c r="IM103" s="2">
        <v>-0.36369997861189102</v>
      </c>
      <c r="IN103" s="2">
        <v>0.19921942257822201</v>
      </c>
      <c r="IO103" s="2">
        <v>0.297556302404413</v>
      </c>
      <c r="IP103" s="2">
        <v>-0.69809493239240294</v>
      </c>
      <c r="IQ103" s="2">
        <v>-9.9025360579702196E-2</v>
      </c>
      <c r="IR103" s="2">
        <v>7.19618569350151E-4</v>
      </c>
      <c r="IS103" s="2">
        <v>-0.140309819323088</v>
      </c>
      <c r="IT103" s="2">
        <v>-9.9731462751277093E-3</v>
      </c>
      <c r="IU103" s="2">
        <v>-0.20163373547312199</v>
      </c>
      <c r="IV103" s="2">
        <v>1</v>
      </c>
      <c r="IW103" s="2">
        <v>-0.20534645588068701</v>
      </c>
      <c r="IX103" s="2">
        <v>-0.31944175993061702</v>
      </c>
      <c r="IY103" s="2">
        <v>-0.41785434949599598</v>
      </c>
      <c r="IZ103" s="2">
        <v>3.9180564850841697E-2</v>
      </c>
      <c r="JA103" s="2">
        <v>-0.69371180491389495</v>
      </c>
      <c r="JB103" s="2">
        <v>0.62326192683943904</v>
      </c>
      <c r="JC103" s="2">
        <v>-0.53043171920565302</v>
      </c>
      <c r="JD103" s="2">
        <v>0.24704493183707099</v>
      </c>
      <c r="JE103" s="2">
        <v>0.822107061305138</v>
      </c>
      <c r="JF103" s="2">
        <v>-0.65766054699787402</v>
      </c>
      <c r="JG103" s="2">
        <v>0.76023083093781396</v>
      </c>
      <c r="JH103" s="2">
        <v>-0.48662540932550602</v>
      </c>
      <c r="JI103" s="2">
        <v>0.219044960973174</v>
      </c>
      <c r="JJ103" s="2">
        <v>0.70253228921313005</v>
      </c>
      <c r="JK103" s="2">
        <v>7.9448390977767999E-2</v>
      </c>
      <c r="JL103" s="2">
        <v>-0.54100056483973202</v>
      </c>
      <c r="JM103" s="2">
        <v>-0.234445150510765</v>
      </c>
      <c r="JN103" s="2">
        <v>-0.35031472716657502</v>
      </c>
      <c r="JO103" s="2">
        <v>-9.1384808698260794E-2</v>
      </c>
      <c r="JP103" s="2">
        <v>0.196444364242955</v>
      </c>
      <c r="JQ103" s="2">
        <v>-0.58521611572830501</v>
      </c>
      <c r="JR103" s="2">
        <v>0.94472872974949096</v>
      </c>
      <c r="JS103" s="2">
        <v>-0.39086517759051298</v>
      </c>
      <c r="JT103" s="2">
        <v>-0.108719854227117</v>
      </c>
      <c r="JU103" s="2">
        <v>-0.79682879808156104</v>
      </c>
      <c r="JV103" s="2">
        <v>-0.77835882414525503</v>
      </c>
      <c r="JW103" s="2">
        <v>5.6758586589204301E-3</v>
      </c>
      <c r="JX103" s="2">
        <v>-4.7968176938191998E-2</v>
      </c>
      <c r="JY103" s="2">
        <v>0.62447212731152402</v>
      </c>
      <c r="JZ103" s="2">
        <v>-0.289513000611061</v>
      </c>
      <c r="KA103" s="2">
        <v>-0.19168074411872499</v>
      </c>
      <c r="KB103" s="2">
        <v>-0.43391349398635098</v>
      </c>
      <c r="KC103" s="2">
        <v>0.29313086302616698</v>
      </c>
      <c r="KD103" s="2">
        <v>0.32170584771742999</v>
      </c>
      <c r="KE103" s="2">
        <v>-3.0268194361361699E-2</v>
      </c>
      <c r="KF103" s="2">
        <v>0.27075816313914097</v>
      </c>
      <c r="KG103" s="2">
        <v>0.12991526741359799</v>
      </c>
      <c r="KH103" s="2">
        <v>0.60072184894935998</v>
      </c>
      <c r="KI103" s="2">
        <v>0.78229066891587495</v>
      </c>
      <c r="KJ103" s="2">
        <v>-0.40058975376318001</v>
      </c>
      <c r="KK103" s="2">
        <v>-0.35765259027561402</v>
      </c>
      <c r="KL103" s="2">
        <v>0.55796968653387402</v>
      </c>
      <c r="KM103" s="2">
        <v>0.32851838319318999</v>
      </c>
      <c r="KN103" s="2">
        <v>0.55790861251370105</v>
      </c>
      <c r="KO103" s="2">
        <v>-0.56191642766845395</v>
      </c>
      <c r="KP103" s="2">
        <v>9.6285791011359503E-3</v>
      </c>
      <c r="KQ103" s="2">
        <v>0.21870959933442599</v>
      </c>
      <c r="KR103" s="2">
        <v>-0.58473278929178496</v>
      </c>
      <c r="KS103" s="2">
        <v>0.172302936587516</v>
      </c>
      <c r="KT103" s="2">
        <v>-0.74134552391530495</v>
      </c>
      <c r="KU103" s="2">
        <v>0.46812143496740999</v>
      </c>
      <c r="KV103" s="2">
        <v>0.28831370194931499</v>
      </c>
      <c r="KW103" s="2">
        <v>-0.53959037789602904</v>
      </c>
      <c r="KX103" s="2">
        <v>-0.36045133428654702</v>
      </c>
      <c r="KY103" s="2">
        <v>-3.1321534711486798E-2</v>
      </c>
      <c r="KZ103" s="2">
        <v>0.46604152853818198</v>
      </c>
      <c r="LA103" s="2">
        <v>-0.62150437351620502</v>
      </c>
      <c r="LB103" s="2">
        <v>0.52726151815678401</v>
      </c>
      <c r="LC103" s="2">
        <v>-0.337387319881776</v>
      </c>
      <c r="LD103" s="2">
        <v>0.59676378947653497</v>
      </c>
      <c r="LE103" s="2">
        <v>9.1720996424882906E-2</v>
      </c>
      <c r="LF103" s="2">
        <v>-2.46450815674105E-2</v>
      </c>
      <c r="LG103" s="2">
        <v>-0.49792965730191702</v>
      </c>
      <c r="LH103" s="2">
        <v>0.48980229360602101</v>
      </c>
      <c r="LI103" s="2">
        <v>0.58095230096580597</v>
      </c>
      <c r="LJ103" s="2">
        <v>0.35333163003429202</v>
      </c>
      <c r="LK103" s="2">
        <v>0.199708982500653</v>
      </c>
      <c r="LL103" s="2">
        <v>0.229827687234196</v>
      </c>
      <c r="LM103" s="2">
        <v>9.8311336051350603E-2</v>
      </c>
      <c r="LN103" s="2">
        <v>0.50819701048612098</v>
      </c>
      <c r="LO103" s="2">
        <v>0.246629299811821</v>
      </c>
      <c r="LP103" s="2">
        <v>0.491792438265302</v>
      </c>
      <c r="LQ103" s="2">
        <v>-8.9037177665594894E-2</v>
      </c>
      <c r="LR103" s="2">
        <v>0.35869561302633002</v>
      </c>
      <c r="LS103" s="2">
        <v>0.277714242781263</v>
      </c>
      <c r="LT103" s="2">
        <v>-0.60918002643384705</v>
      </c>
      <c r="LU103" s="2">
        <v>8.1079841220834496E-3</v>
      </c>
      <c r="LV103" s="2">
        <v>-6.4012296679508002E-2</v>
      </c>
      <c r="LW103" s="2">
        <v>-0.225668747625628</v>
      </c>
      <c r="LX103" s="2">
        <v>-0.86494221366179702</v>
      </c>
      <c r="LY103" s="2">
        <v>0.39430664262889897</v>
      </c>
      <c r="LZ103" s="2">
        <v>-9.22369654875978E-2</v>
      </c>
      <c r="MA103" s="2">
        <v>0.67939094824909396</v>
      </c>
      <c r="MB103" s="2">
        <v>0.29924733073707399</v>
      </c>
      <c r="MC103" s="2">
        <v>-0.18285112077343099</v>
      </c>
      <c r="MD103" s="2">
        <v>-9.6472036417350998E-2</v>
      </c>
      <c r="ME103" s="2">
        <v>-0.44510179787369503</v>
      </c>
      <c r="MF103" s="2">
        <v>0.62303454885607701</v>
      </c>
      <c r="MG103" s="2">
        <v>0.42172589386753501</v>
      </c>
      <c r="MH103" s="2">
        <v>0.43907705820977699</v>
      </c>
      <c r="MI103" s="2">
        <v>-0.46933645232402998</v>
      </c>
      <c r="MJ103" s="2">
        <v>-0.34187960707020099</v>
      </c>
      <c r="MK103" s="2">
        <v>0.61423406283225701</v>
      </c>
      <c r="ML103" s="2">
        <v>-0.34060599025657901</v>
      </c>
      <c r="MM103" s="2">
        <v>0.122154112269079</v>
      </c>
      <c r="MN103" s="2">
        <v>0.137365021484848</v>
      </c>
      <c r="MO103" s="2">
        <v>0.47452562192525299</v>
      </c>
      <c r="MP103" s="2">
        <v>-0.66473583235511002</v>
      </c>
      <c r="MQ103" s="2">
        <v>9.9222024583917111E-4</v>
      </c>
      <c r="MR103" s="2">
        <v>0.72616138779135897</v>
      </c>
      <c r="MS103" s="2">
        <v>-0.40363772854109098</v>
      </c>
      <c r="MT103" s="2">
        <v>0.47777001494092602</v>
      </c>
      <c r="MU103" s="2">
        <v>-4.4522858760067598E-2</v>
      </c>
      <c r="MV103" s="2">
        <v>0.28983000082948701</v>
      </c>
      <c r="MW103" s="2">
        <v>0.23165421811010201</v>
      </c>
      <c r="MX103" s="2">
        <v>-0.28625068107160301</v>
      </c>
      <c r="MY103" s="2">
        <v>0.51153533416970998</v>
      </c>
      <c r="MZ103" s="2">
        <v>-0.21868835279548299</v>
      </c>
      <c r="NA103" s="2">
        <v>0.35724436095609202</v>
      </c>
      <c r="NB103" s="2">
        <v>-0.16995953215610499</v>
      </c>
      <c r="NC103" s="2">
        <v>-0.484767024611296</v>
      </c>
      <c r="ND103" s="2">
        <v>0.190542520465663</v>
      </c>
      <c r="NE103" s="2">
        <v>0.59817324761486501</v>
      </c>
      <c r="NF103" s="2">
        <v>0.32837201433603802</v>
      </c>
      <c r="NG103" s="2">
        <v>-0.28410663102549</v>
      </c>
      <c r="NH103" s="2">
        <v>0.62947070054680598</v>
      </c>
      <c r="NI103" s="2">
        <v>-0.17165202552398801</v>
      </c>
      <c r="NJ103" s="2">
        <v>-0.301795605759483</v>
      </c>
      <c r="NK103" s="2">
        <v>-0.162597355165955</v>
      </c>
      <c r="NL103" s="2">
        <v>-0.32675127108774499</v>
      </c>
      <c r="NM103" s="2">
        <v>-0.82367351599076299</v>
      </c>
      <c r="NN103" s="2">
        <v>0.127084641849813</v>
      </c>
      <c r="NO103" s="2">
        <v>-0.19235310683190601</v>
      </c>
      <c r="NP103" s="2">
        <v>0.299513381291171</v>
      </c>
      <c r="NQ103" s="2">
        <v>0.21488228642049201</v>
      </c>
      <c r="NR103" s="2">
        <v>-0.89273779356778704</v>
      </c>
      <c r="NS103" s="2">
        <v>-0.59729184392350598</v>
      </c>
      <c r="NT103" s="2">
        <v>0.11931643580682</v>
      </c>
      <c r="NU103" s="2">
        <v>-0.62362987257271896</v>
      </c>
      <c r="NV103" s="2">
        <v>-0.48948059271279598</v>
      </c>
      <c r="NW103" s="2">
        <v>-6.0743613334435897E-2</v>
      </c>
      <c r="NX103" s="2">
        <v>-0.21493847270754199</v>
      </c>
      <c r="NY103" s="2">
        <v>-0.61574526624903603</v>
      </c>
      <c r="NZ103" s="2">
        <v>-0.31365995240353101</v>
      </c>
      <c r="OA103" s="2">
        <v>-0.69560369498067098</v>
      </c>
      <c r="OB103" s="2">
        <v>-0.38708320157736797</v>
      </c>
      <c r="OC103" s="2">
        <v>0.34604280296940898</v>
      </c>
      <c r="OD103" s="2">
        <v>-0.11802150830744799</v>
      </c>
      <c r="OE103" s="2">
        <v>0.39467712085784101</v>
      </c>
      <c r="OF103" s="2">
        <v>-0.24576460819429899</v>
      </c>
      <c r="OG103" s="2">
        <v>0.55839062149179697</v>
      </c>
      <c r="OH103" s="2">
        <v>0.193417417397451</v>
      </c>
      <c r="OI103" s="2">
        <v>-3.4219501936631098E-3</v>
      </c>
      <c r="OJ103" s="2">
        <v>0.29539162849413098</v>
      </c>
      <c r="OK103" s="2">
        <v>0.90614325224609904</v>
      </c>
      <c r="OL103" s="2">
        <v>0.39423367107920598</v>
      </c>
      <c r="OM103" s="2">
        <v>-0.24736941572157001</v>
      </c>
      <c r="ON103" s="2">
        <v>0.13066469897455901</v>
      </c>
      <c r="OO103" s="2">
        <v>2.49823224863704E-2</v>
      </c>
      <c r="OP103" s="2">
        <v>0.141037549856662</v>
      </c>
      <c r="OQ103" s="2">
        <v>-0.14955282083001001</v>
      </c>
      <c r="OR103" s="2">
        <v>0.60702952120681697</v>
      </c>
      <c r="OS103" s="2">
        <v>0.46201907420999999</v>
      </c>
      <c r="OT103" s="2">
        <v>-1.56035390186428E-2</v>
      </c>
      <c r="OU103" s="2">
        <v>0.46694074498375399</v>
      </c>
      <c r="OV103" s="2">
        <v>-0.533376165798089</v>
      </c>
      <c r="OW103" s="2">
        <v>-0.54384287258841202</v>
      </c>
      <c r="OX103" s="2">
        <v>0.20687338740406999</v>
      </c>
      <c r="OY103" s="2">
        <v>0.57187092636269998</v>
      </c>
      <c r="OZ103" s="2">
        <v>-0.47517470314257398</v>
      </c>
      <c r="PA103" s="2">
        <v>0.125455449608148</v>
      </c>
      <c r="PB103" s="2">
        <v>-0.62342572063927004</v>
      </c>
      <c r="PC103" s="2">
        <v>8.3930713923000503E-3</v>
      </c>
      <c r="PD103" s="2">
        <v>-0.32812572927898098</v>
      </c>
      <c r="PE103" s="2">
        <v>0.59749718473332603</v>
      </c>
      <c r="PF103" s="2">
        <v>-0.17686145329990999</v>
      </c>
      <c r="PG103" s="2">
        <v>-0.78975999355769799</v>
      </c>
      <c r="PH103" s="2">
        <v>0.46064228748552</v>
      </c>
      <c r="PI103" s="2">
        <v>-0.20880282542759501</v>
      </c>
      <c r="PJ103" s="2">
        <v>7.0635900404509303E-2</v>
      </c>
      <c r="PK103" s="2">
        <v>0.55928124690311998</v>
      </c>
      <c r="PL103" s="2">
        <v>-0.37669870024626101</v>
      </c>
      <c r="PM103" s="2">
        <v>-0.16971256617585601</v>
      </c>
      <c r="PN103" s="2">
        <v>1.3728484882901199E-2</v>
      </c>
      <c r="PO103" s="2">
        <v>-0.38836492737379003</v>
      </c>
      <c r="PP103" s="2">
        <v>-0.81098429321006704</v>
      </c>
      <c r="PQ103" s="2">
        <v>0.541899698617476</v>
      </c>
      <c r="PR103" s="2">
        <v>-0.30773855471192602</v>
      </c>
      <c r="PS103" s="2">
        <v>0.49674194511534697</v>
      </c>
      <c r="PT103" s="2">
        <v>0.43941819259873299</v>
      </c>
      <c r="PU103" s="2">
        <v>0.42189844056152997</v>
      </c>
      <c r="PV103" s="2">
        <v>0.40009353519924701</v>
      </c>
      <c r="PW103" s="2">
        <v>-0.185925370398936</v>
      </c>
      <c r="PX103" s="2">
        <v>-0.31844471532068902</v>
      </c>
      <c r="PY103" s="2">
        <v>0.52203529776380997</v>
      </c>
      <c r="PZ103" s="2">
        <v>6.2471220302732201E-2</v>
      </c>
      <c r="QA103" s="2">
        <v>-0.519943542787351</v>
      </c>
      <c r="QB103" s="2">
        <v>0.10523146806966099</v>
      </c>
      <c r="QC103" s="2">
        <v>0.48462477716320801</v>
      </c>
      <c r="QD103" s="2">
        <v>-0.49045982891589801</v>
      </c>
      <c r="QE103" s="2">
        <v>0.14484572911518701</v>
      </c>
      <c r="QF103" s="2">
        <v>0.53185564079519698</v>
      </c>
      <c r="QG103" s="2">
        <v>-0.14611442357249499</v>
      </c>
      <c r="QH103" s="2">
        <v>-3.1927231160380098E-2</v>
      </c>
      <c r="QI103" s="2">
        <v>3.6544815346371003E-2</v>
      </c>
      <c r="QJ103" s="2">
        <v>0.73469687377273096</v>
      </c>
      <c r="QK103" s="2">
        <v>-0.60179768713192205</v>
      </c>
      <c r="QL103" s="2">
        <v>-0.68429504953888198</v>
      </c>
      <c r="QM103" s="2">
        <v>-1.7742923742819602E-2</v>
      </c>
      <c r="QN103" s="2">
        <v>0.10261522072780301</v>
      </c>
      <c r="QO103" s="2">
        <v>0.51295405609599298</v>
      </c>
      <c r="QP103" s="2">
        <v>0.38802989339390498</v>
      </c>
      <c r="QQ103" s="2">
        <v>0.20199044213112899</v>
      </c>
      <c r="QR103" s="2">
        <v>-0.53990206050208001</v>
      </c>
      <c r="QS103" s="2">
        <v>-0.241364691540052</v>
      </c>
      <c r="QT103" s="2">
        <v>-0.44554722162357002</v>
      </c>
      <c r="QU103" s="2">
        <v>-0.58108403544504705</v>
      </c>
      <c r="QV103" s="2">
        <v>0.67894899937992703</v>
      </c>
      <c r="QW103" s="2">
        <v>0.13847453663454801</v>
      </c>
      <c r="QX103" s="2">
        <v>-0.22268389691700699</v>
      </c>
      <c r="QY103" s="2">
        <v>0.29725683287742399</v>
      </c>
      <c r="QZ103" s="2">
        <v>0.47660541705855602</v>
      </c>
      <c r="RA103" s="2">
        <v>-0.128528267276761</v>
      </c>
      <c r="RB103" s="2">
        <v>-7.6436757325143E-3</v>
      </c>
      <c r="RC103" s="2">
        <v>0.75861950541922096</v>
      </c>
      <c r="RD103" s="2">
        <v>6.7145279194977994E-2</v>
      </c>
      <c r="RE103" s="2">
        <v>0.51950910922687799</v>
      </c>
      <c r="RF103" s="2">
        <v>-0.38982465034720998</v>
      </c>
      <c r="RG103" s="2">
        <v>0.158562616559912</v>
      </c>
      <c r="RH103" s="2">
        <v>-2.6273617836700999E-2</v>
      </c>
      <c r="RI103" s="2">
        <v>0.43561055770548102</v>
      </c>
      <c r="RJ103" s="2">
        <v>-0.84117621313332003</v>
      </c>
      <c r="RK103" s="2">
        <v>0.10326246531698501</v>
      </c>
      <c r="RL103" s="2">
        <v>-0.18956067386070399</v>
      </c>
      <c r="RM103" s="2">
        <v>0.44825701010504598</v>
      </c>
      <c r="RN103" s="2">
        <v>8.84816834630992E-3</v>
      </c>
      <c r="RO103" s="2">
        <v>-0.66084938894184997</v>
      </c>
      <c r="RP103" s="2">
        <v>-0.282551639803239</v>
      </c>
      <c r="RQ103" s="2">
        <v>0.68061545829899295</v>
      </c>
      <c r="RR103" s="2">
        <v>-0.29158534016549098</v>
      </c>
      <c r="RS103" s="2">
        <v>-0.408233609496988</v>
      </c>
      <c r="RT103" s="2">
        <v>-0.52131403180620906</v>
      </c>
      <c r="RU103" s="2">
        <v>0.38804157922930099</v>
      </c>
      <c r="RV103" s="2">
        <v>0.31617490524381298</v>
      </c>
      <c r="RW103" s="2">
        <v>0.38484484563168297</v>
      </c>
      <c r="RX103" s="2">
        <v>-0.63041568927073299</v>
      </c>
      <c r="RY103" s="2">
        <v>-0.23518624461345</v>
      </c>
      <c r="RZ103" s="2">
        <v>-0.75945648528527399</v>
      </c>
      <c r="SA103" s="2">
        <v>0.32703943510516797</v>
      </c>
      <c r="SB103" s="2">
        <v>-0.528950869390865</v>
      </c>
      <c r="SC103" s="2">
        <v>-0.13792303058425301</v>
      </c>
      <c r="SD103" s="2">
        <v>-0.41994507449847901</v>
      </c>
      <c r="SE103" s="2">
        <v>-0.181313382923843</v>
      </c>
      <c r="SF103" s="2">
        <v>-0.138241222405594</v>
      </c>
      <c r="SG103" s="2">
        <v>-0.51394877992829702</v>
      </c>
      <c r="SH103" s="2">
        <v>0.548124888325349</v>
      </c>
      <c r="SI103" s="2">
        <v>0.33963986093617898</v>
      </c>
      <c r="SJ103" s="2">
        <v>-0.53482958019504501</v>
      </c>
      <c r="SK103" s="2">
        <v>-0.52094192060108702</v>
      </c>
      <c r="SL103" s="2">
        <v>0.40475115508666698</v>
      </c>
      <c r="SM103" s="2">
        <v>-0.16478330642212599</v>
      </c>
      <c r="SN103" s="2">
        <v>-9.3211129504188403E-2</v>
      </c>
      <c r="SO103" s="2">
        <v>-6.6617139227583702E-3</v>
      </c>
      <c r="SP103" s="2">
        <v>-8.9954446405281399E-2</v>
      </c>
      <c r="SQ103" s="2">
        <v>-8.5079300263415508E-3</v>
      </c>
      <c r="SR103" s="2">
        <v>-0.52758345152463104</v>
      </c>
      <c r="SS103" s="2">
        <v>-0.57125560836662104</v>
      </c>
      <c r="ST103" s="2">
        <v>-0.387508930782265</v>
      </c>
      <c r="SU103" s="2">
        <v>-0.118792499414615</v>
      </c>
      <c r="SV103" s="2">
        <v>3.27416836415544E-2</v>
      </c>
      <c r="SW103" s="2">
        <v>4.56070649068911E-2</v>
      </c>
      <c r="SX103" s="2">
        <v>-1.20538077800837E-2</v>
      </c>
      <c r="SY103" s="2">
        <v>0.26060061883719998</v>
      </c>
      <c r="SZ103" s="2">
        <v>-0.36761502531431001</v>
      </c>
      <c r="TA103" s="2">
        <v>-0.221484322109574</v>
      </c>
      <c r="TB103" s="2">
        <v>0.38719689002781998</v>
      </c>
    </row>
    <row r="104" spans="1:522" x14ac:dyDescent="0.55000000000000004">
      <c r="A104" s="4" t="s">
        <v>350</v>
      </c>
      <c r="B104" s="2">
        <v>-0.16383396327597</v>
      </c>
      <c r="C104" s="2">
        <v>8.8548452186390403E-2</v>
      </c>
      <c r="D104" s="2">
        <v>-0.170264235390788</v>
      </c>
      <c r="E104" s="2">
        <v>-3.5680697736139903E-2</v>
      </c>
      <c r="F104" s="2">
        <v>0.21810689162154001</v>
      </c>
      <c r="G104" s="2">
        <v>8.9128545582617902E-2</v>
      </c>
      <c r="H104" s="2">
        <v>-0.39194013447300802</v>
      </c>
      <c r="I104" s="2">
        <v>0.192371227347788</v>
      </c>
      <c r="J104" s="2">
        <v>-0.26417382510104598</v>
      </c>
      <c r="K104" s="2">
        <v>0.12041881246448601</v>
      </c>
      <c r="L104" s="2">
        <v>-0.11169855317953301</v>
      </c>
      <c r="M104" s="2">
        <v>0.27459076347169198</v>
      </c>
      <c r="N104" s="2">
        <v>0.32032006964726101</v>
      </c>
      <c r="O104" s="2">
        <v>-0.50270590203538501</v>
      </c>
      <c r="P104" s="2">
        <v>0.31195309383174402</v>
      </c>
      <c r="Q104" s="2">
        <v>0.53780366973603799</v>
      </c>
      <c r="R104" s="2">
        <v>-0.27362526246660601</v>
      </c>
      <c r="S104" s="2">
        <v>-0.31454822510569502</v>
      </c>
      <c r="T104" s="2">
        <v>0.10524535871717899</v>
      </c>
      <c r="U104" s="2">
        <v>-5.80742550039322E-2</v>
      </c>
      <c r="V104" s="2">
        <v>0.16217933716395599</v>
      </c>
      <c r="W104" s="2">
        <v>-0.13848733301170299</v>
      </c>
      <c r="X104" s="2">
        <v>0.17255550290986499</v>
      </c>
      <c r="Y104" s="2">
        <v>-0.34711745035853298</v>
      </c>
      <c r="Z104" s="2">
        <v>-4.2168851328553601E-2</v>
      </c>
      <c r="AA104" s="2">
        <v>0.18149335818672299</v>
      </c>
      <c r="AB104" s="2">
        <v>0.641584055965707</v>
      </c>
      <c r="AC104" s="2">
        <v>9.6843956042789101E-2</v>
      </c>
      <c r="AD104" s="2">
        <v>0.121182108655095</v>
      </c>
      <c r="AE104" s="2">
        <v>-0.244861374681379</v>
      </c>
      <c r="AF104" s="2">
        <v>-0.23396040956914799</v>
      </c>
      <c r="AG104" s="2">
        <v>-0.31669080973807001</v>
      </c>
      <c r="AH104" s="2">
        <v>0.40911025804196299</v>
      </c>
      <c r="AI104" s="2">
        <v>8.8958428470674006E-2</v>
      </c>
      <c r="AJ104" s="2">
        <v>-0.25724048860083498</v>
      </c>
      <c r="AK104" s="2">
        <v>-0.41939188288163598</v>
      </c>
      <c r="AL104" s="2">
        <v>-8.1607469580630795E-2</v>
      </c>
      <c r="AM104" s="2">
        <v>0.56053114147126104</v>
      </c>
      <c r="AN104" s="2">
        <v>1.23315563781659E-2</v>
      </c>
      <c r="AO104" s="2">
        <v>-4.0481407336740903E-2</v>
      </c>
      <c r="AP104" s="2">
        <v>8.2475655222539995E-2</v>
      </c>
      <c r="AQ104" s="2">
        <v>-3.5974002218530803E-2</v>
      </c>
      <c r="AR104" s="2">
        <v>-2.24894379338146E-2</v>
      </c>
      <c r="AS104" s="2">
        <v>0.77305974761253504</v>
      </c>
      <c r="AT104" s="2">
        <v>0.34590910883633502</v>
      </c>
      <c r="AU104" s="2">
        <v>-0.19497982196803701</v>
      </c>
      <c r="AV104" s="2">
        <v>-0.196035575425026</v>
      </c>
      <c r="AW104" s="2">
        <v>-0.27855893813152099</v>
      </c>
      <c r="AX104" s="2">
        <v>0.47076841707501399</v>
      </c>
      <c r="AY104" s="2">
        <v>-0.143979630825014</v>
      </c>
      <c r="AZ104" s="2">
        <v>-0.34586327791723998</v>
      </c>
      <c r="BA104" s="2">
        <v>-7.8089853066946602E-2</v>
      </c>
      <c r="BB104" s="2">
        <v>0.207155743805673</v>
      </c>
      <c r="BC104" s="2">
        <v>-0.33303463084365598</v>
      </c>
      <c r="BD104" s="2">
        <v>0.486395274387877</v>
      </c>
      <c r="BE104" s="2">
        <v>-0.48729133262908297</v>
      </c>
      <c r="BF104" s="2">
        <v>-0.32473048403753701</v>
      </c>
      <c r="BG104" s="2">
        <v>-0.156667134486664</v>
      </c>
      <c r="BH104" s="2">
        <v>0.28441186723398898</v>
      </c>
      <c r="BI104" s="2">
        <v>-0.19956593987924401</v>
      </c>
      <c r="BJ104" s="2">
        <v>-0.44786483995417298</v>
      </c>
      <c r="BK104" s="2">
        <v>-0.30621469521349398</v>
      </c>
      <c r="BL104" s="2">
        <v>-0.226032312926813</v>
      </c>
      <c r="BM104" s="2">
        <v>-0.30457166178915202</v>
      </c>
      <c r="BN104" s="2">
        <v>-0.112316113290473</v>
      </c>
      <c r="BO104" s="2">
        <v>0.42403612166772497</v>
      </c>
      <c r="BP104" s="2">
        <v>-0.18413891974302801</v>
      </c>
      <c r="BQ104" s="2">
        <v>0.34642744980663998</v>
      </c>
      <c r="BR104" s="2">
        <v>0.43151871618847798</v>
      </c>
      <c r="BS104" s="2">
        <v>-0.618011107452895</v>
      </c>
      <c r="BT104" s="2">
        <v>0.39092298847325302</v>
      </c>
      <c r="BU104" s="2">
        <v>-0.28115787913129298</v>
      </c>
      <c r="BV104" s="2">
        <v>-8.3361036482377093E-3</v>
      </c>
      <c r="BW104" s="2">
        <v>0.24675114019250999</v>
      </c>
      <c r="BX104" s="2">
        <v>-0.105092886187874</v>
      </c>
      <c r="BY104" s="2">
        <v>-0.39644628747008498</v>
      </c>
      <c r="BZ104" s="2">
        <v>-0.17026740186007699</v>
      </c>
      <c r="CA104" s="2">
        <v>-9.0546894620831805E-2</v>
      </c>
      <c r="CB104" s="2">
        <v>-0.43475984629134501</v>
      </c>
      <c r="CC104" s="2">
        <v>1.28792819169295E-3</v>
      </c>
      <c r="CD104" s="2">
        <v>0.145592073623075</v>
      </c>
      <c r="CE104" s="2">
        <v>0.449169929287075</v>
      </c>
      <c r="CF104" s="2">
        <v>-0.21362560327553001</v>
      </c>
      <c r="CG104" s="2">
        <v>-7.2020491485123503E-2</v>
      </c>
      <c r="CH104" s="2">
        <v>0.356555046077</v>
      </c>
      <c r="CI104" s="2">
        <v>0.47611101469418499</v>
      </c>
      <c r="CJ104" s="2">
        <v>-0.54875073944879305</v>
      </c>
      <c r="CK104" s="2">
        <v>0.68348007691607304</v>
      </c>
      <c r="CL104" s="2">
        <v>-2.7740107336972201E-3</v>
      </c>
      <c r="CM104" s="2">
        <v>5.8621157094283699E-2</v>
      </c>
      <c r="CN104" s="2">
        <v>3.1020046715306799E-2</v>
      </c>
      <c r="CO104" s="2">
        <v>-0.14961228013619399</v>
      </c>
      <c r="CP104" s="2">
        <v>0.34664366102591898</v>
      </c>
      <c r="CQ104" s="2">
        <v>0.59412176031903097</v>
      </c>
      <c r="CR104" s="2">
        <v>-0.14581219418050101</v>
      </c>
      <c r="CS104" s="2">
        <v>-6.1397760696603902E-2</v>
      </c>
      <c r="CT104" s="2">
        <v>8.4062355550700699E-2</v>
      </c>
      <c r="CU104" s="2">
        <v>0.30373141766168399</v>
      </c>
      <c r="CV104" s="2">
        <v>0.384933719202183</v>
      </c>
      <c r="CW104" s="2">
        <v>-5.8291864982061702E-2</v>
      </c>
      <c r="CX104" s="2">
        <v>-0.34300784921385202</v>
      </c>
      <c r="CY104" s="2">
        <v>-0.38714096359994798</v>
      </c>
      <c r="CZ104" s="2">
        <v>0.38491989038702801</v>
      </c>
      <c r="DA104" s="2">
        <v>0.48595116947331701</v>
      </c>
      <c r="DB104" s="2">
        <v>-0.28700675358248401</v>
      </c>
      <c r="DC104" s="2">
        <v>-2.3379940140585802E-3</v>
      </c>
      <c r="DD104" s="2">
        <v>-0.23129451521092101</v>
      </c>
      <c r="DE104" s="2">
        <v>0.63446926715155005</v>
      </c>
      <c r="DF104" s="2">
        <v>-0.26431416939011299</v>
      </c>
      <c r="DG104" s="2">
        <v>-0.41932150201103002</v>
      </c>
      <c r="DH104" s="2">
        <v>0.40711578497105999</v>
      </c>
      <c r="DI104" s="2">
        <v>2.8303415970304099E-2</v>
      </c>
      <c r="DJ104" s="2">
        <v>-0.18709272409727401</v>
      </c>
      <c r="DK104" s="2">
        <v>0.54007907363409802</v>
      </c>
      <c r="DL104" s="2">
        <v>0.25202226889238699</v>
      </c>
      <c r="DM104" s="2">
        <v>-0.27112124681744498</v>
      </c>
      <c r="DN104" s="2">
        <v>8.0876227478126797E-2</v>
      </c>
      <c r="DO104" s="2">
        <v>0.16060035727077701</v>
      </c>
      <c r="DP104" s="2">
        <v>7.9786480406598401E-2</v>
      </c>
      <c r="DQ104" s="2">
        <v>0.21033624110396701</v>
      </c>
      <c r="DR104" s="2">
        <v>-0.175772892088597</v>
      </c>
      <c r="DS104" s="2">
        <v>-0.641451576467999</v>
      </c>
      <c r="DT104" s="2">
        <v>-0.46723648546810498</v>
      </c>
      <c r="DU104" s="2">
        <v>-6.4418067414043004E-2</v>
      </c>
      <c r="DV104" s="2">
        <v>0.191222485438023</v>
      </c>
      <c r="DW104" s="2">
        <v>0.30867105105575199</v>
      </c>
      <c r="DX104" s="2">
        <v>-0.58992060254481404</v>
      </c>
      <c r="DY104" s="2">
        <v>0.25634852937194003</v>
      </c>
      <c r="DZ104" s="2">
        <v>-0.14907313793643701</v>
      </c>
      <c r="EA104" s="2">
        <v>-0.25267699140001199</v>
      </c>
      <c r="EB104" s="2">
        <v>0.27304746856074602</v>
      </c>
      <c r="EC104" s="2">
        <v>9.8021880295635702E-2</v>
      </c>
      <c r="ED104" s="2">
        <v>0.50664085268114101</v>
      </c>
      <c r="EE104" s="2">
        <v>0.28991796225503602</v>
      </c>
      <c r="EF104" s="2">
        <v>-0.59498417607588105</v>
      </c>
      <c r="EG104" s="2">
        <v>-0.50684835541579598</v>
      </c>
      <c r="EH104" s="2">
        <v>0.52915437618051298</v>
      </c>
      <c r="EI104" s="2">
        <v>0.21691295970875801</v>
      </c>
      <c r="EJ104" s="2">
        <v>0.63313279198152606</v>
      </c>
      <c r="EK104" s="2">
        <v>-8.2857945178530498E-2</v>
      </c>
      <c r="EL104" s="2">
        <v>0.26836873396995897</v>
      </c>
      <c r="EM104" s="2">
        <v>-9.9896262529777596E-2</v>
      </c>
      <c r="EN104" s="2">
        <v>0.28320190301995601</v>
      </c>
      <c r="EO104" s="2">
        <v>-0.17089724251017499</v>
      </c>
      <c r="EP104" s="2">
        <v>-0.34288937865540797</v>
      </c>
      <c r="EQ104" s="2">
        <v>-0.28371418694453998</v>
      </c>
      <c r="ER104" s="2">
        <v>-0.69702255322224105</v>
      </c>
      <c r="ES104" s="2">
        <v>0.39137439006740998</v>
      </c>
      <c r="ET104" s="2">
        <v>-2.4258812100506798E-2</v>
      </c>
      <c r="EU104" s="2">
        <v>0.193353425394137</v>
      </c>
      <c r="EV104" s="2">
        <v>0.45423810916975899</v>
      </c>
      <c r="EW104" s="2">
        <v>-0.54967986513383904</v>
      </c>
      <c r="EX104" s="2">
        <v>-1.80221406032379E-2</v>
      </c>
      <c r="EY104" s="2">
        <v>0.35044286964036703</v>
      </c>
      <c r="EZ104" s="2">
        <v>0.44868400145417903</v>
      </c>
      <c r="FA104" s="2">
        <v>0.25038751040643598</v>
      </c>
      <c r="FB104" s="2">
        <v>0.106575209416544</v>
      </c>
      <c r="FC104" s="2">
        <v>-0.74450849413886</v>
      </c>
      <c r="FD104" s="2">
        <v>-0.23353436735331901</v>
      </c>
      <c r="FE104" s="2">
        <v>0.27177861499662698</v>
      </c>
      <c r="FF104" s="2">
        <v>-0.22721757644697299</v>
      </c>
      <c r="FG104" s="2">
        <v>0.238505322595366</v>
      </c>
      <c r="FH104" s="2">
        <v>2.96195422819669E-2</v>
      </c>
      <c r="FI104" s="2">
        <v>-0.16331209679233399</v>
      </c>
      <c r="FJ104" s="2">
        <v>-0.30223843398873401</v>
      </c>
      <c r="FK104" s="2">
        <v>0.317361631517244</v>
      </c>
      <c r="FL104" s="2">
        <v>0.54711810054790699</v>
      </c>
      <c r="FM104" s="2">
        <v>-0.16121063226323101</v>
      </c>
      <c r="FN104" s="2">
        <v>-0.30561457177393098</v>
      </c>
      <c r="FO104" s="2">
        <v>-0.172505838517858</v>
      </c>
      <c r="FP104" s="2">
        <v>0.51307766154865098</v>
      </c>
      <c r="FQ104" s="2">
        <v>-0.213996279431133</v>
      </c>
      <c r="FR104" s="2">
        <v>0.426656846812146</v>
      </c>
      <c r="FS104" s="2">
        <v>0.252612699807095</v>
      </c>
      <c r="FT104" s="2">
        <v>-0.17425157076506301</v>
      </c>
      <c r="FU104" s="2">
        <v>-0.46897790920036397</v>
      </c>
      <c r="FV104" s="2">
        <v>-0.63305107976805097</v>
      </c>
      <c r="FW104" s="2">
        <v>4.3895393890341403E-2</v>
      </c>
      <c r="FX104" s="2">
        <v>-0.18813580971633001</v>
      </c>
      <c r="FY104" s="2">
        <v>-0.51709297368115503</v>
      </c>
      <c r="FZ104" s="2">
        <v>-0.23609591736351199</v>
      </c>
      <c r="GA104" s="2">
        <v>-4.6154089175915999E-2</v>
      </c>
      <c r="GB104" s="2">
        <v>-0.14670763057570799</v>
      </c>
      <c r="GC104" s="2">
        <v>1.47928092769797E-2</v>
      </c>
      <c r="GD104" s="2">
        <v>-0.31536989662423298</v>
      </c>
      <c r="GE104" s="2">
        <v>-8.771391023597E-2</v>
      </c>
      <c r="GF104" s="2">
        <v>-0.32835863487867201</v>
      </c>
      <c r="GG104" s="2">
        <v>-0.16676090562349399</v>
      </c>
      <c r="GH104" s="2">
        <v>-7.4222673060039894E-5</v>
      </c>
      <c r="GI104" s="2">
        <v>0.11581618207408</v>
      </c>
      <c r="GJ104" s="2">
        <v>0.20718538215936</v>
      </c>
      <c r="GK104" s="2">
        <v>0.69408893378095204</v>
      </c>
      <c r="GL104" s="2">
        <v>1</v>
      </c>
      <c r="GM104" s="2">
        <v>0.22388348015600701</v>
      </c>
      <c r="GN104" s="2">
        <v>-0.413580500431241</v>
      </c>
      <c r="GO104" s="2">
        <v>-0.156371819538628</v>
      </c>
      <c r="GP104" s="2">
        <v>0.52172646317788396</v>
      </c>
      <c r="GQ104" s="2">
        <v>0.80359792399494601</v>
      </c>
      <c r="GR104" s="2">
        <v>0.11437912869767999</v>
      </c>
      <c r="GS104" s="2">
        <v>6.8359444538858394E-2</v>
      </c>
      <c r="GT104" s="2">
        <v>6.11864713601298E-2</v>
      </c>
      <c r="GU104" s="2">
        <v>-0.16833384592291101</v>
      </c>
      <c r="GV104" s="2">
        <v>-0.15124253063393001</v>
      </c>
      <c r="GW104" s="2">
        <v>0.203231576742363</v>
      </c>
      <c r="GX104" s="2">
        <v>0.80424035839240604</v>
      </c>
      <c r="GY104" s="2">
        <v>0.44525847415780201</v>
      </c>
      <c r="GZ104" s="2">
        <v>0.31605063914380499</v>
      </c>
      <c r="HA104" s="2">
        <v>-0.30697738343047598</v>
      </c>
      <c r="HB104" s="2">
        <v>0.42854350192146601</v>
      </c>
      <c r="HC104" s="2">
        <v>-0.18160962857884499</v>
      </c>
      <c r="HD104" s="2">
        <v>-0.40083851120764602</v>
      </c>
      <c r="HE104" s="2">
        <v>-0.138476082580194</v>
      </c>
      <c r="HF104" s="2">
        <v>-0.21641140794006</v>
      </c>
      <c r="HG104" s="2">
        <v>-1.4932074686429E-2</v>
      </c>
      <c r="HH104" s="2">
        <v>-0.27145847132962603</v>
      </c>
      <c r="HI104" s="2">
        <v>0.62474456060161698</v>
      </c>
      <c r="HJ104" s="2">
        <v>-0.27018471637626001</v>
      </c>
      <c r="HK104" s="2">
        <v>0.62173537138880997</v>
      </c>
      <c r="HL104" s="2">
        <v>0.39955328765718001</v>
      </c>
      <c r="HM104" s="2">
        <v>-0.13228006407873799</v>
      </c>
      <c r="HN104" s="2">
        <v>-3.65629578120776E-2</v>
      </c>
      <c r="HO104" s="2">
        <v>0.121142200782948</v>
      </c>
      <c r="HP104" s="2">
        <v>-0.14331006183565001</v>
      </c>
      <c r="HQ104" s="2">
        <v>-0.40196590693198297</v>
      </c>
      <c r="HR104" s="2">
        <v>-0.21938063311874201</v>
      </c>
      <c r="HS104" s="2">
        <v>0.15567931787799899</v>
      </c>
      <c r="HT104" s="2">
        <v>0.41918757218820701</v>
      </c>
      <c r="HU104" s="2">
        <v>0.239026444517321</v>
      </c>
      <c r="HV104" s="2">
        <v>-0.26713687935453601</v>
      </c>
      <c r="HW104" s="2">
        <v>-0.24451360123302601</v>
      </c>
      <c r="HX104" s="2">
        <v>0.25042810849150599</v>
      </c>
      <c r="HY104" s="2">
        <v>0.32427641647510502</v>
      </c>
      <c r="HZ104" s="2">
        <v>-0.247352209789102</v>
      </c>
      <c r="IA104" s="2">
        <v>2.1964434758212501E-2</v>
      </c>
      <c r="IB104" s="2">
        <v>0.25729974754460999</v>
      </c>
      <c r="IC104" s="2">
        <v>2.9590074750948498E-3</v>
      </c>
      <c r="ID104" s="2">
        <v>0.54337176654650099</v>
      </c>
      <c r="IE104" s="2">
        <v>0.243623581869747</v>
      </c>
      <c r="IF104" s="2">
        <v>0.52531225901553102</v>
      </c>
      <c r="IG104" s="2">
        <v>-0.30542922488194801</v>
      </c>
      <c r="IH104" s="2">
        <v>-0.653011157385052</v>
      </c>
      <c r="II104" s="2">
        <v>-0.34186017904765298</v>
      </c>
      <c r="IJ104" s="2">
        <v>3.1833229274889102E-2</v>
      </c>
      <c r="IK104" s="2">
        <v>0.31548312352354102</v>
      </c>
      <c r="IL104" s="2">
        <v>-0.338887031385185</v>
      </c>
      <c r="IM104" s="2">
        <v>-0.17325464525545201</v>
      </c>
      <c r="IN104" s="2">
        <v>-8.9479461076405697E-2</v>
      </c>
      <c r="IO104" s="2">
        <v>0.24722579219482599</v>
      </c>
      <c r="IP104" s="2">
        <v>-0.69127452691887903</v>
      </c>
      <c r="IQ104" s="2">
        <v>0.34096802788085201</v>
      </c>
      <c r="IR104" s="2">
        <v>3.3194801508301897E-2</v>
      </c>
      <c r="IS104" s="2">
        <v>3.5335345157998799E-2</v>
      </c>
      <c r="IT104" s="2">
        <v>0.177486418355356</v>
      </c>
      <c r="IU104" s="2">
        <v>0.30990636103695102</v>
      </c>
      <c r="IV104" s="2">
        <v>0.72928051588588105</v>
      </c>
      <c r="IW104" s="2">
        <v>-0.154613842562669</v>
      </c>
      <c r="IX104" s="2">
        <v>-3.1798432629686603E-2</v>
      </c>
      <c r="IY104" s="2">
        <v>2.2425994664651401E-2</v>
      </c>
      <c r="IZ104" s="2">
        <v>8.7536946405449595E-2</v>
      </c>
      <c r="JA104" s="2">
        <v>-0.347561141720171</v>
      </c>
      <c r="JB104" s="2">
        <v>0.22600205588253</v>
      </c>
      <c r="JC104" s="2">
        <v>-0.565644259494539</v>
      </c>
      <c r="JD104" s="2">
        <v>-0.31265511259150403</v>
      </c>
      <c r="JE104" s="2">
        <v>0.51917402782784405</v>
      </c>
      <c r="JF104" s="2">
        <v>-0.183426805734731</v>
      </c>
      <c r="JG104" s="2">
        <v>0.39589036581440601</v>
      </c>
      <c r="JH104" s="2">
        <v>-0.150635482889732</v>
      </c>
      <c r="JI104" s="2">
        <v>-0.36745403178788</v>
      </c>
      <c r="JJ104" s="2">
        <v>0.86565741671033203</v>
      </c>
      <c r="JK104" s="2">
        <v>0.224963794654959</v>
      </c>
      <c r="JL104" s="2">
        <v>-0.52490186435419495</v>
      </c>
      <c r="JM104" s="2">
        <v>-4.9431518711324701E-2</v>
      </c>
      <c r="JN104" s="2">
        <v>-0.31193021035557</v>
      </c>
      <c r="JO104" s="2">
        <v>-0.27572002839073201</v>
      </c>
      <c r="JP104" s="2">
        <v>0.11060602758687001</v>
      </c>
      <c r="JQ104" s="2">
        <v>-0.65547710609184295</v>
      </c>
      <c r="JR104" s="2">
        <v>0.59052576640001997</v>
      </c>
      <c r="JS104" s="2">
        <v>-0.27442955056334001</v>
      </c>
      <c r="JT104" s="2">
        <v>0.29588242279744398</v>
      </c>
      <c r="JU104" s="2">
        <v>-0.43385188017548498</v>
      </c>
      <c r="JV104" s="2">
        <v>-0.28201219892658103</v>
      </c>
      <c r="JW104" s="2">
        <v>-0.55877455001991405</v>
      </c>
      <c r="JX104" s="2">
        <v>-0.25716616445076601</v>
      </c>
      <c r="JY104" s="2">
        <v>0.27516666077428198</v>
      </c>
      <c r="JZ104" s="2">
        <v>-7.7253991857821599E-2</v>
      </c>
      <c r="KA104" s="2">
        <v>-0.56931444444879897</v>
      </c>
      <c r="KB104" s="2">
        <v>-0.82733811876118701</v>
      </c>
      <c r="KC104" s="2">
        <v>0.17139955999421999</v>
      </c>
      <c r="KD104" s="2">
        <v>0.60946455868210803</v>
      </c>
      <c r="KE104" s="2">
        <v>-9.1912613006357904E-2</v>
      </c>
      <c r="KF104" s="2">
        <v>0.16986323113389001</v>
      </c>
      <c r="KG104" s="2">
        <v>1.1609297665024899E-4</v>
      </c>
      <c r="KH104" s="2">
        <v>-2.3468676435772699E-3</v>
      </c>
      <c r="KI104" s="2">
        <v>0.861254452428168</v>
      </c>
      <c r="KJ104" s="2">
        <v>-5.6596699244083302E-2</v>
      </c>
      <c r="KK104" s="2">
        <v>-0.23057593316378</v>
      </c>
      <c r="KL104" s="2">
        <v>0.56631221413653698</v>
      </c>
      <c r="KM104" s="2">
        <v>0.29109125739116098</v>
      </c>
      <c r="KN104" s="2">
        <v>0.84295369206818305</v>
      </c>
      <c r="KO104" s="2">
        <v>-0.51007261642219204</v>
      </c>
      <c r="KP104" s="2">
        <v>-0.11950487888917199</v>
      </c>
      <c r="KQ104" s="2">
        <v>0.44815514424106201</v>
      </c>
      <c r="KR104" s="2">
        <v>-0.28545340782938899</v>
      </c>
      <c r="KS104" s="2">
        <v>0.135058848141937</v>
      </c>
      <c r="KT104" s="2">
        <v>-0.64533338854269695</v>
      </c>
      <c r="KU104" s="2">
        <v>0.71812071528990995</v>
      </c>
      <c r="KV104" s="2">
        <v>0.56844025390267405</v>
      </c>
      <c r="KW104" s="2">
        <v>-0.20580234102859099</v>
      </c>
      <c r="KX104" s="2">
        <v>-0.33541333344073199</v>
      </c>
      <c r="KY104" s="2">
        <v>0.440313301674432</v>
      </c>
      <c r="KZ104" s="2">
        <v>0.16458835026393401</v>
      </c>
      <c r="LA104" s="2">
        <v>-0.44712467594674998</v>
      </c>
      <c r="LB104" s="2">
        <v>0.566333939565137</v>
      </c>
      <c r="LC104" s="2">
        <v>-0.26036157568398299</v>
      </c>
      <c r="LD104" s="2">
        <v>0.102449930278769</v>
      </c>
      <c r="LE104" s="2">
        <v>-0.12204510550827601</v>
      </c>
      <c r="LF104" s="2">
        <v>-0.30783424933625902</v>
      </c>
      <c r="LG104" s="2">
        <v>-0.25110806328969998</v>
      </c>
      <c r="LH104" s="2">
        <v>0.74110515498223495</v>
      </c>
      <c r="LI104" s="2">
        <v>0.79098635359532099</v>
      </c>
      <c r="LJ104" s="2">
        <v>0.21129668583528599</v>
      </c>
      <c r="LK104" s="2">
        <v>5.0769487763204897E-2</v>
      </c>
      <c r="LL104" s="2">
        <v>0.26470347378137499</v>
      </c>
      <c r="LM104" s="2">
        <v>0.560834956255581</v>
      </c>
      <c r="LN104" s="2">
        <v>0.45999665314882998</v>
      </c>
      <c r="LO104" s="2">
        <v>0.62831306600341297</v>
      </c>
      <c r="LP104" s="2">
        <v>0.53669568117991595</v>
      </c>
      <c r="LQ104" s="2">
        <v>-0.25120616414882802</v>
      </c>
      <c r="LR104" s="2">
        <v>-5.1754027904551803E-2</v>
      </c>
      <c r="LS104" s="2">
        <v>-0.25089676645169801</v>
      </c>
      <c r="LT104" s="2">
        <v>-6.7894336951417902E-2</v>
      </c>
      <c r="LU104" s="2">
        <v>-0.32146446430157499</v>
      </c>
      <c r="LV104" s="2">
        <v>2.6760595183131699E-2</v>
      </c>
      <c r="LW104" s="2">
        <v>-0.46581281693108001</v>
      </c>
      <c r="LX104" s="2">
        <v>-0.58826840477827602</v>
      </c>
      <c r="LY104" s="2">
        <v>0.113131124315086</v>
      </c>
      <c r="LZ104" s="2">
        <v>-0.424839020994355</v>
      </c>
      <c r="MA104" s="2">
        <v>0.378142741933298</v>
      </c>
      <c r="MB104" s="2">
        <v>0.175113399644718</v>
      </c>
      <c r="MC104" s="2">
        <v>0.20490422265191499</v>
      </c>
      <c r="MD104" s="2">
        <v>-0.107230094260786</v>
      </c>
      <c r="ME104" s="2">
        <v>0.11497979871071499</v>
      </c>
      <c r="MF104" s="2">
        <v>0.301301031305027</v>
      </c>
      <c r="MG104" s="2">
        <v>-0.122371171681004</v>
      </c>
      <c r="MH104" s="2">
        <v>0.57340033632109599</v>
      </c>
      <c r="MI104" s="2">
        <v>-3.4532315501145799E-3</v>
      </c>
      <c r="MJ104" s="2">
        <v>-0.50498400364308005</v>
      </c>
      <c r="MK104" s="2">
        <v>0.51398151724994001</v>
      </c>
      <c r="ML104" s="2">
        <v>-0.221934101523271</v>
      </c>
      <c r="MM104" s="2">
        <v>0.58050592904449005</v>
      </c>
      <c r="MN104" s="2">
        <v>0.22219758035143</v>
      </c>
      <c r="MO104" s="2">
        <v>0.23783964939511101</v>
      </c>
      <c r="MP104" s="2">
        <v>-0.74609593368585503</v>
      </c>
      <c r="MQ104" s="2">
        <v>0.19075530237034</v>
      </c>
      <c r="MR104" s="2">
        <v>0.58720462071295099</v>
      </c>
      <c r="MS104" s="2">
        <v>8.35104661949609E-2</v>
      </c>
      <c r="MT104" s="2">
        <v>0.57720225137330305</v>
      </c>
      <c r="MU104" s="2">
        <v>0.26518898310111499</v>
      </c>
      <c r="MV104" s="2">
        <v>0.21788264668440599</v>
      </c>
      <c r="MW104" s="2">
        <v>0.258414814196751</v>
      </c>
      <c r="MX104" s="2">
        <v>-0.32939672698651201</v>
      </c>
      <c r="MY104" s="2">
        <v>0.37860027174531702</v>
      </c>
      <c r="MZ104" s="2">
        <v>0.18768908804439199</v>
      </c>
      <c r="NA104" s="2">
        <v>0.23568002857411999</v>
      </c>
      <c r="NB104" s="2">
        <v>-0.31068585365614498</v>
      </c>
      <c r="NC104" s="2">
        <v>-0.47488318563012899</v>
      </c>
      <c r="ND104" s="2">
        <v>-0.150184563077392</v>
      </c>
      <c r="NE104" s="2">
        <v>0.42139981406801502</v>
      </c>
      <c r="NF104" s="2">
        <v>0.43446502835174799</v>
      </c>
      <c r="NG104" s="2">
        <v>-0.36625777805332599</v>
      </c>
      <c r="NH104" s="2">
        <v>0.24642608693708901</v>
      </c>
      <c r="NI104" s="2">
        <v>0.16938738243698401</v>
      </c>
      <c r="NJ104" s="2">
        <v>0.265168128306002</v>
      </c>
      <c r="NK104" s="2">
        <v>0.16991610466091001</v>
      </c>
      <c r="NL104" s="2">
        <v>-0.74703970576074097</v>
      </c>
      <c r="NM104" s="2">
        <v>-0.81724995697524205</v>
      </c>
      <c r="NN104" s="2">
        <v>0.52091430996569099</v>
      </c>
      <c r="NO104" s="2">
        <v>-0.342269190771467</v>
      </c>
      <c r="NP104" s="2">
        <v>0.187090835466138</v>
      </c>
      <c r="NQ104" s="2">
        <v>0.160221193589803</v>
      </c>
      <c r="NR104" s="2">
        <v>-0.71245420109555202</v>
      </c>
      <c r="NS104" s="2">
        <v>-0.59924971682569195</v>
      </c>
      <c r="NT104" s="2">
        <v>-3.71572201866186E-2</v>
      </c>
      <c r="NU104" s="2">
        <v>-0.72004885045120803</v>
      </c>
      <c r="NV104" s="2">
        <v>-0.437060780071929</v>
      </c>
      <c r="NW104" s="2">
        <v>4.2241546226521903E-2</v>
      </c>
      <c r="NX104" s="2">
        <v>-0.63643619283145603</v>
      </c>
      <c r="NY104" s="2">
        <v>-0.17551263951882401</v>
      </c>
      <c r="NZ104" s="2">
        <v>-0.59502550508187901</v>
      </c>
      <c r="OA104" s="2">
        <v>-0.33441366852590299</v>
      </c>
      <c r="OB104" s="2">
        <v>-0.34159858748256999</v>
      </c>
      <c r="OC104" s="2">
        <v>-4.3246154814451897E-2</v>
      </c>
      <c r="OD104" s="2">
        <v>0.17298687231778501</v>
      </c>
      <c r="OE104" s="2">
        <v>0.25350477254953802</v>
      </c>
      <c r="OF104" s="2">
        <v>0.14271303571371299</v>
      </c>
      <c r="OG104" s="2">
        <v>0.61389556501042597</v>
      </c>
      <c r="OH104" s="2">
        <v>-0.114727755762767</v>
      </c>
      <c r="OI104" s="2">
        <v>-6.6753706583983399E-2</v>
      </c>
      <c r="OJ104" s="2">
        <v>-0.147010478118243</v>
      </c>
      <c r="OK104" s="2">
        <v>0.49390247708102902</v>
      </c>
      <c r="OL104" s="2">
        <v>6.2636836809499302E-2</v>
      </c>
      <c r="OM104" s="2">
        <v>-6.6524228661501997E-2</v>
      </c>
      <c r="ON104" s="2">
        <v>0.34754883359738697</v>
      </c>
      <c r="OO104" s="2">
        <v>0.22857157802361799</v>
      </c>
      <c r="OP104" s="2">
        <v>0.120385976271985</v>
      </c>
      <c r="OQ104" s="2">
        <v>-0.43867954720939101</v>
      </c>
      <c r="OR104" s="2">
        <v>0.55957726589387002</v>
      </c>
      <c r="OS104" s="2">
        <v>2.18258444243139E-2</v>
      </c>
      <c r="OT104" s="2">
        <v>-0.16855868613627401</v>
      </c>
      <c r="OU104" s="2">
        <v>0.48130726471928797</v>
      </c>
      <c r="OV104" s="2">
        <v>-0.79295629052675298</v>
      </c>
      <c r="OW104" s="2">
        <v>-0.46896473915332698</v>
      </c>
      <c r="OX104" s="2">
        <v>-0.152413880093559</v>
      </c>
      <c r="OY104" s="2">
        <v>0.64847484260886501</v>
      </c>
      <c r="OZ104" s="2">
        <v>9.9683372865300504E-2</v>
      </c>
      <c r="PA104" s="2">
        <v>0.349369920317327</v>
      </c>
      <c r="PB104" s="2">
        <v>-0.53025580259719196</v>
      </c>
      <c r="PC104" s="2">
        <v>0.397052217893335</v>
      </c>
      <c r="PD104" s="2">
        <v>-0.28943041711716</v>
      </c>
      <c r="PE104" s="2">
        <v>0.40575885906768999</v>
      </c>
      <c r="PF104" s="2">
        <v>1.7003493301453999E-2</v>
      </c>
      <c r="PG104" s="2">
        <v>-0.40310750538335099</v>
      </c>
      <c r="PH104" s="2">
        <v>0.292755073173739</v>
      </c>
      <c r="PI104" s="2">
        <v>-0.18660592815476901</v>
      </c>
      <c r="PJ104" s="2">
        <v>0.26199896816528101</v>
      </c>
      <c r="PK104" s="2">
        <v>0.46876657845341002</v>
      </c>
      <c r="PL104" s="2">
        <v>-0.36227321431287601</v>
      </c>
      <c r="PM104" s="2">
        <v>0.16042560663260499</v>
      </c>
      <c r="PN104" s="2">
        <v>0.18429349430120201</v>
      </c>
      <c r="PO104" s="2">
        <v>-6.97361801770046E-2</v>
      </c>
      <c r="PP104" s="2">
        <v>-0.38352951456122603</v>
      </c>
      <c r="PQ104" s="2">
        <v>0.259181792906235</v>
      </c>
      <c r="PR104" s="2">
        <v>0.13538555286859499</v>
      </c>
      <c r="PS104" s="2">
        <v>0.51383681167976103</v>
      </c>
      <c r="PT104" s="2">
        <v>0.49549250287765401</v>
      </c>
      <c r="PU104" s="2">
        <v>1.7621720616111799E-3</v>
      </c>
      <c r="PV104" s="2">
        <v>0.42620125070343901</v>
      </c>
      <c r="PW104" s="2">
        <v>-0.32190146978679701</v>
      </c>
      <c r="PX104" s="2">
        <v>-2.9978781378301501E-2</v>
      </c>
      <c r="PY104" s="2">
        <v>0.64851586031994402</v>
      </c>
      <c r="PZ104" s="2">
        <v>0.26473586270398303</v>
      </c>
      <c r="QA104" s="2">
        <v>-0.38810587282862702</v>
      </c>
      <c r="QB104" s="2">
        <v>0.471446973653735</v>
      </c>
      <c r="QC104" s="2">
        <v>0.45879204738958201</v>
      </c>
      <c r="QD104" s="2">
        <v>-0.434816037157158</v>
      </c>
      <c r="QE104" s="2">
        <v>-0.33325843069951</v>
      </c>
      <c r="QF104" s="2">
        <v>0.24887606231299</v>
      </c>
      <c r="QG104" s="2">
        <v>-0.50424475781745903</v>
      </c>
      <c r="QH104" s="2">
        <v>-2.85641374653391E-2</v>
      </c>
      <c r="QI104" s="2">
        <v>0.102603150282431</v>
      </c>
      <c r="QJ104" s="2">
        <v>0.71702463418663598</v>
      </c>
      <c r="QK104" s="2">
        <v>-0.411492974413523</v>
      </c>
      <c r="QL104" s="2">
        <v>-0.517982390989987</v>
      </c>
      <c r="QM104" s="2">
        <v>-0.26548161054188901</v>
      </c>
      <c r="QN104" s="2">
        <v>9.4162299800721203E-2</v>
      </c>
      <c r="QO104" s="2">
        <v>0.41831946128971897</v>
      </c>
      <c r="QP104" s="2">
        <v>0.39706320212200902</v>
      </c>
      <c r="QQ104" s="2">
        <v>0.167596272073818</v>
      </c>
      <c r="QR104" s="2">
        <v>-0.28350823874755399</v>
      </c>
      <c r="QS104" s="2">
        <v>-0.42857540388209198</v>
      </c>
      <c r="QT104" s="2">
        <v>-0.130924093264073</v>
      </c>
      <c r="QU104" s="2">
        <v>-0.35722895066080301</v>
      </c>
      <c r="QV104" s="2">
        <v>0.30037680927187899</v>
      </c>
      <c r="QW104" s="2">
        <v>-0.12551562310655801</v>
      </c>
      <c r="QX104" s="2">
        <v>-1.67836014332912E-2</v>
      </c>
      <c r="QY104" s="2">
        <v>0.163587464856816</v>
      </c>
      <c r="QZ104" s="2">
        <v>0.57811948045859396</v>
      </c>
      <c r="RA104" s="2">
        <v>-5.9280023150589202E-2</v>
      </c>
      <c r="RB104" s="2">
        <v>0.33453621990348098</v>
      </c>
      <c r="RC104" s="2">
        <v>0.35296901516985302</v>
      </c>
      <c r="RD104" s="2">
        <v>0.19431564254988601</v>
      </c>
      <c r="RE104" s="2">
        <v>-4.5051963074255498E-2</v>
      </c>
      <c r="RF104" s="2">
        <v>-0.48704087493889098</v>
      </c>
      <c r="RG104" s="2">
        <v>7.4039851597047998E-2</v>
      </c>
      <c r="RH104" s="2">
        <v>-0.26401065693410802</v>
      </c>
      <c r="RI104" s="2">
        <v>0.320589765081433</v>
      </c>
      <c r="RJ104" s="2">
        <v>-0.624363024419607</v>
      </c>
      <c r="RK104" s="2">
        <v>0.451415867202281</v>
      </c>
      <c r="RL104" s="2">
        <v>-0.21780005109131501</v>
      </c>
      <c r="RM104" s="2">
        <v>0.34450915904762403</v>
      </c>
      <c r="RN104" s="2">
        <v>0.159392055441055</v>
      </c>
      <c r="RO104" s="2">
        <v>-0.62991096295009297</v>
      </c>
      <c r="RP104" s="2">
        <v>-3.4201298859245298E-2</v>
      </c>
      <c r="RQ104" s="2">
        <v>0.56729599936923403</v>
      </c>
      <c r="RR104" s="2">
        <v>-0.25995843332892699</v>
      </c>
      <c r="RS104" s="2">
        <v>-0.53050120364843401</v>
      </c>
      <c r="RT104" s="2">
        <v>-0.45059800044173998</v>
      </c>
      <c r="RU104" s="2">
        <v>0.33040938056612001</v>
      </c>
      <c r="RV104" s="2">
        <v>-0.101357362088866</v>
      </c>
      <c r="RW104" s="2">
        <v>0.38440670701310098</v>
      </c>
      <c r="RX104" s="2">
        <v>-0.481154114491055</v>
      </c>
      <c r="RY104" s="2">
        <v>9.2792292166994403E-2</v>
      </c>
      <c r="RZ104" s="2">
        <v>-0.74775196279718303</v>
      </c>
      <c r="SA104" s="2">
        <v>7.9964199118326001E-2</v>
      </c>
      <c r="SB104" s="2">
        <v>-0.43311642014209301</v>
      </c>
      <c r="SC104" s="2">
        <v>-0.10368499707527699</v>
      </c>
      <c r="SD104" s="2">
        <v>-0.413337193080825</v>
      </c>
      <c r="SE104" s="2">
        <v>3.6854169057817798E-2</v>
      </c>
      <c r="SF104" s="2">
        <v>-2.38800446922913E-2</v>
      </c>
      <c r="SG104" s="2">
        <v>-0.124006618581414</v>
      </c>
      <c r="SH104" s="2">
        <v>0.36246138461632998</v>
      </c>
      <c r="SI104" s="2">
        <v>0.186409333442352</v>
      </c>
      <c r="SJ104" s="2">
        <v>-0.18826670805776899</v>
      </c>
      <c r="SK104" s="2">
        <v>-0.22710405950527399</v>
      </c>
      <c r="SL104" s="2">
        <v>0.17172085527938699</v>
      </c>
      <c r="SM104" s="2">
        <v>3.6553148832798303E-2</v>
      </c>
      <c r="SN104" s="2">
        <v>-0.106326809436044</v>
      </c>
      <c r="SO104" s="2">
        <v>2.0061418354678898E-2</v>
      </c>
      <c r="SP104" s="2">
        <v>-9.7465077774314707E-2</v>
      </c>
      <c r="SQ104" s="2">
        <v>0.218071873029864</v>
      </c>
      <c r="SR104" s="2">
        <v>-0.35695727559475798</v>
      </c>
      <c r="SS104" s="2">
        <v>-0.58641327655255004</v>
      </c>
      <c r="ST104" s="2">
        <v>6.6671708350077602E-2</v>
      </c>
      <c r="SU104" s="2">
        <v>0.105213656149729</v>
      </c>
      <c r="SV104" s="2">
        <v>0.20415115552254501</v>
      </c>
      <c r="SW104" s="2">
        <v>0.24570055778931901</v>
      </c>
      <c r="SX104" s="2">
        <v>-7.9402430805988605E-2</v>
      </c>
      <c r="SY104" s="2">
        <v>8.15710189666152E-2</v>
      </c>
      <c r="SZ104" s="2">
        <v>-0.22265266548936199</v>
      </c>
      <c r="TA104" s="2">
        <v>-0.139448051683979</v>
      </c>
      <c r="TB104" s="2">
        <v>0.135172387969518</v>
      </c>
    </row>
    <row r="105" spans="1:522" x14ac:dyDescent="0.55000000000000004">
      <c r="A105" s="4" t="s">
        <v>203</v>
      </c>
      <c r="B105" s="2">
        <v>-0.55658780366223903</v>
      </c>
      <c r="C105" s="2">
        <v>-0.28651816316544998</v>
      </c>
      <c r="D105" s="2">
        <v>-0.73034166803876899</v>
      </c>
      <c r="E105" s="2">
        <v>-0.48580486064492601</v>
      </c>
      <c r="F105" s="2">
        <v>-0.122360295953644</v>
      </c>
      <c r="G105" s="2">
        <v>-0.207811983881353</v>
      </c>
      <c r="H105" s="2">
        <v>-0.66879559194923899</v>
      </c>
      <c r="I105" s="2">
        <v>-0.27285757350331202</v>
      </c>
      <c r="J105" s="2">
        <v>-0.401570418969664</v>
      </c>
      <c r="K105" s="2">
        <v>-0.476233785056971</v>
      </c>
      <c r="L105" s="2">
        <v>-0.19489941060655799</v>
      </c>
      <c r="M105" s="2">
        <v>-0.26378911684308198</v>
      </c>
      <c r="N105" s="2">
        <v>0.13908387805088099</v>
      </c>
      <c r="O105" s="2">
        <v>-0.82849403584868997</v>
      </c>
      <c r="P105" s="2">
        <v>-0.26643571222196499</v>
      </c>
      <c r="Q105" s="2">
        <v>0.13031872738012701</v>
      </c>
      <c r="R105" s="2">
        <v>-0.53099991522104295</v>
      </c>
      <c r="S105" s="2">
        <v>-0.73839120186164997</v>
      </c>
      <c r="T105" s="2">
        <v>-0.40651095530594999</v>
      </c>
      <c r="U105" s="2">
        <v>-0.31158645999298501</v>
      </c>
      <c r="V105" s="2">
        <v>-0.31815016186163497</v>
      </c>
      <c r="W105" s="2">
        <v>-0.51476249628547499</v>
      </c>
      <c r="X105" s="2">
        <v>-7.4267259976219593E-2</v>
      </c>
      <c r="Y105" s="2">
        <v>-0.54766223933389302</v>
      </c>
      <c r="Z105" s="2">
        <v>-0.386844155520498</v>
      </c>
      <c r="AA105" s="2">
        <v>-0.54476473982132601</v>
      </c>
      <c r="AB105" s="2">
        <v>0.49365457145949299</v>
      </c>
      <c r="AC105" s="2">
        <v>-0.52085635902084304</v>
      </c>
      <c r="AD105" s="2">
        <v>-9.3051882855836501E-2</v>
      </c>
      <c r="AE105" s="2">
        <v>-0.36818400820389802</v>
      </c>
      <c r="AF105" s="2">
        <v>-0.50402111307987596</v>
      </c>
      <c r="AG105" s="2">
        <v>-0.464525682968016</v>
      </c>
      <c r="AH105" s="2">
        <v>-0.15383008350833699</v>
      </c>
      <c r="AI105" s="2">
        <v>-5.16970619863521E-2</v>
      </c>
      <c r="AJ105" s="2">
        <v>-0.49783991881530398</v>
      </c>
      <c r="AK105" s="2">
        <v>-0.58929415873601898</v>
      </c>
      <c r="AL105" s="2">
        <v>-0.20607825026801299</v>
      </c>
      <c r="AM105" s="2">
        <v>7.7339109201573206E-2</v>
      </c>
      <c r="AN105" s="2">
        <v>-0.43532459192649398</v>
      </c>
      <c r="AO105" s="2">
        <v>-0.15245804128912399</v>
      </c>
      <c r="AP105" s="2">
        <v>-0.38899730083050299</v>
      </c>
      <c r="AQ105" s="2">
        <v>-0.16030208976079</v>
      </c>
      <c r="AR105" s="2">
        <v>-0.26401712515975001</v>
      </c>
      <c r="AS105" s="2">
        <v>0.56007327152083697</v>
      </c>
      <c r="AT105" s="2">
        <v>4.4263453845820699E-2</v>
      </c>
      <c r="AU105" s="2">
        <v>-0.76206030872233699</v>
      </c>
      <c r="AV105" s="2">
        <v>-0.53473532388337996</v>
      </c>
      <c r="AW105" s="2">
        <v>-0.83209586083478204</v>
      </c>
      <c r="AX105" s="2">
        <v>0.124609236055268</v>
      </c>
      <c r="AY105" s="2">
        <v>-0.434494848165906</v>
      </c>
      <c r="AZ105" s="2">
        <v>-0.59131331891894601</v>
      </c>
      <c r="BA105" s="2">
        <v>-0.101160114556244</v>
      </c>
      <c r="BB105" s="2">
        <v>-0.52219160077308802</v>
      </c>
      <c r="BC105" s="2">
        <v>-0.49509367620575701</v>
      </c>
      <c r="BD105" s="2">
        <v>0.351173696047622</v>
      </c>
      <c r="BE105" s="2">
        <v>-0.82050076934805405</v>
      </c>
      <c r="BF105" s="2">
        <v>-0.59608258221397303</v>
      </c>
      <c r="BG105" s="2">
        <v>-0.64114274258505199</v>
      </c>
      <c r="BH105" s="2">
        <v>-0.223018035944651</v>
      </c>
      <c r="BI105" s="2">
        <v>-0.370342547031837</v>
      </c>
      <c r="BJ105" s="2">
        <v>-0.74842976207937795</v>
      </c>
      <c r="BK105" s="2">
        <v>-0.76888568129923396</v>
      </c>
      <c r="BL105" s="2">
        <v>-0.659601359323293</v>
      </c>
      <c r="BM105" s="2">
        <v>-0.41950183266595198</v>
      </c>
      <c r="BN105" s="2">
        <v>-0.50400524168176997</v>
      </c>
      <c r="BO105" s="2">
        <v>0.313065346776572</v>
      </c>
      <c r="BP105" s="2">
        <v>-0.44354926972744102</v>
      </c>
      <c r="BQ105" s="2">
        <v>-2.4172742142006601E-2</v>
      </c>
      <c r="BR105" s="2">
        <v>0.36715523135550299</v>
      </c>
      <c r="BS105" s="2">
        <v>-0.656618641559084</v>
      </c>
      <c r="BT105" s="2">
        <v>0.24717454898080801</v>
      </c>
      <c r="BU105" s="2">
        <v>-0.30728517815828399</v>
      </c>
      <c r="BV105" s="2">
        <v>-0.211274599879197</v>
      </c>
      <c r="BW105" s="2">
        <v>-0.27465393459869197</v>
      </c>
      <c r="BX105" s="2">
        <v>-0.71209843137954698</v>
      </c>
      <c r="BY105" s="2">
        <v>-0.40548437837108697</v>
      </c>
      <c r="BZ105" s="2">
        <v>-0.71797621475926598</v>
      </c>
      <c r="CA105" s="2">
        <v>-0.38305809279355102</v>
      </c>
      <c r="CB105" s="2">
        <v>-0.79162784648009299</v>
      </c>
      <c r="CC105" s="2">
        <v>-0.20978781850679001</v>
      </c>
      <c r="CD105" s="2">
        <v>-0.41100265759260501</v>
      </c>
      <c r="CE105" s="2">
        <v>0.122077706335623</v>
      </c>
      <c r="CF105" s="2">
        <v>-0.13919920537602701</v>
      </c>
      <c r="CG105" s="2">
        <v>-0.276714613491228</v>
      </c>
      <c r="CH105" s="2">
        <v>0.17422654384598099</v>
      </c>
      <c r="CI105" s="2">
        <v>5.83342220274344E-2</v>
      </c>
      <c r="CJ105" s="2">
        <v>-0.76701400589061897</v>
      </c>
      <c r="CK105" s="2">
        <v>0.490082771045948</v>
      </c>
      <c r="CL105" s="2">
        <v>-9.4366234578148606E-2</v>
      </c>
      <c r="CM105" s="2">
        <v>1.71357525240143E-3</v>
      </c>
      <c r="CN105" s="2">
        <v>-0.23411043501975601</v>
      </c>
      <c r="CO105" s="2">
        <v>-0.14118373230746201</v>
      </c>
      <c r="CP105" s="2">
        <v>0.18587489764978801</v>
      </c>
      <c r="CQ105" s="2">
        <v>0.26967496503875099</v>
      </c>
      <c r="CR105" s="2">
        <v>-0.49288173104669403</v>
      </c>
      <c r="CS105" s="2">
        <v>-0.47504500805168998</v>
      </c>
      <c r="CT105" s="2">
        <v>-0.25928598058068397</v>
      </c>
      <c r="CU105" s="2">
        <v>0.23950607851935801</v>
      </c>
      <c r="CV105" s="2">
        <v>0.10431182630170301</v>
      </c>
      <c r="CW105" s="2">
        <v>-4.7895309032241998E-2</v>
      </c>
      <c r="CX105" s="2">
        <v>-0.472989790508274</v>
      </c>
      <c r="CY105" s="2">
        <v>-0.25320723066796402</v>
      </c>
      <c r="CZ105" s="2">
        <v>0.17509161484003399</v>
      </c>
      <c r="DA105" s="2">
        <v>8.1753106450814003E-2</v>
      </c>
      <c r="DB105" s="2">
        <v>-0.61665595184310895</v>
      </c>
      <c r="DC105" s="2">
        <v>-0.19514691043166801</v>
      </c>
      <c r="DD105" s="2">
        <v>-0.21682711643299599</v>
      </c>
      <c r="DE105" s="2">
        <v>0.56352216869126404</v>
      </c>
      <c r="DF105" s="2">
        <v>-0.24104769360525699</v>
      </c>
      <c r="DG105" s="2">
        <v>-0.66499664582483997</v>
      </c>
      <c r="DH105" s="2">
        <v>0.27593605842811503</v>
      </c>
      <c r="DI105" s="2">
        <v>-0.156460331524092</v>
      </c>
      <c r="DJ105" s="2">
        <v>-0.64069286342412601</v>
      </c>
      <c r="DK105" s="2">
        <v>0.19532186998995099</v>
      </c>
      <c r="DL105" s="2">
        <v>-0.29992800324165197</v>
      </c>
      <c r="DM105" s="2">
        <v>-0.49786027162684099</v>
      </c>
      <c r="DN105" s="2">
        <v>-3.1615254642282001E-2</v>
      </c>
      <c r="DO105" s="2">
        <v>-0.26287358150291801</v>
      </c>
      <c r="DP105" s="2">
        <v>-0.35370633556894798</v>
      </c>
      <c r="DQ105" s="2">
        <v>0.108325071557983</v>
      </c>
      <c r="DR105" s="2">
        <v>-0.65581648712240503</v>
      </c>
      <c r="DS105" s="2">
        <v>-0.67849556054489002</v>
      </c>
      <c r="DT105" s="2">
        <v>-0.68557762959993696</v>
      </c>
      <c r="DU105" s="2">
        <v>-0.69572299596671805</v>
      </c>
      <c r="DV105" s="2">
        <v>-0.36331414778491</v>
      </c>
      <c r="DW105" s="2">
        <v>-0.25232479966798399</v>
      </c>
      <c r="DX105" s="2">
        <v>-0.37964410410057298</v>
      </c>
      <c r="DY105" s="2">
        <v>0.15425480087916399</v>
      </c>
      <c r="DZ105" s="2">
        <v>-0.26626650638623001</v>
      </c>
      <c r="EA105" s="2">
        <v>-0.49701951202491002</v>
      </c>
      <c r="EB105" s="2">
        <v>-0.21357524268685099</v>
      </c>
      <c r="EC105" s="2">
        <v>-0.15546250233400899</v>
      </c>
      <c r="ED105" s="2">
        <v>-1.10269289053022E-2</v>
      </c>
      <c r="EE105" s="2">
        <v>0.179643098756644</v>
      </c>
      <c r="EF105" s="2">
        <v>-0.555043995212957</v>
      </c>
      <c r="EG105" s="2">
        <v>-0.79045987996501299</v>
      </c>
      <c r="EH105" s="2">
        <v>0.51415392658824</v>
      </c>
      <c r="EI105" s="2">
        <v>0.24959226008892199</v>
      </c>
      <c r="EJ105" s="2">
        <v>0.302241892161211</v>
      </c>
      <c r="EK105" s="2">
        <v>-0.64999228138748699</v>
      </c>
      <c r="EL105" s="2">
        <v>0.33092833573663399</v>
      </c>
      <c r="EM105" s="2">
        <v>-0.24716578394417599</v>
      </c>
      <c r="EN105" s="2">
        <v>0.19261450094203</v>
      </c>
      <c r="EO105" s="2">
        <v>-0.21269315212635501</v>
      </c>
      <c r="EP105" s="2">
        <v>-0.559720074941782</v>
      </c>
      <c r="EQ105" s="2">
        <v>-0.52639895723628205</v>
      </c>
      <c r="ER105" s="2">
        <v>-0.84173118949383496</v>
      </c>
      <c r="ES105" s="2">
        <v>-1.4779110539872501E-2</v>
      </c>
      <c r="ET105" s="2">
        <v>-0.36367794642970702</v>
      </c>
      <c r="EU105" s="2">
        <v>-0.236506728631067</v>
      </c>
      <c r="EV105" s="2">
        <v>-7.7363370174072896E-2</v>
      </c>
      <c r="EW105" s="2">
        <v>-0.60902193245088598</v>
      </c>
      <c r="EX105" s="2">
        <v>-0.33257833047639102</v>
      </c>
      <c r="EY105" s="2">
        <v>-0.117771463484735</v>
      </c>
      <c r="EZ105" s="2">
        <v>6.2955056295764394E-2</v>
      </c>
      <c r="FA105" s="2">
        <v>-0.129588007513293</v>
      </c>
      <c r="FB105" s="2">
        <v>9.8024431129314499E-2</v>
      </c>
      <c r="FC105" s="2">
        <v>-0.76020208038071602</v>
      </c>
      <c r="FD105" s="2">
        <v>-0.25879125252093599</v>
      </c>
      <c r="FE105" s="2">
        <v>5.5502760607498203E-2</v>
      </c>
      <c r="FF105" s="2">
        <v>-0.40244537811319397</v>
      </c>
      <c r="FG105" s="2">
        <v>-0.35237845893044001</v>
      </c>
      <c r="FH105" s="2">
        <v>-0.15459261907672001</v>
      </c>
      <c r="FI105" s="2">
        <v>-0.43397018243007801</v>
      </c>
      <c r="FJ105" s="2">
        <v>-0.110665945799947</v>
      </c>
      <c r="FK105" s="2">
        <v>-0.17582685453059599</v>
      </c>
      <c r="FL105" s="2">
        <v>-7.4020887496337997E-3</v>
      </c>
      <c r="FM105" s="2">
        <v>-0.113606652950947</v>
      </c>
      <c r="FN105" s="2">
        <v>-0.44697602805314601</v>
      </c>
      <c r="FO105" s="2">
        <v>-0.26638247447953001</v>
      </c>
      <c r="FP105" s="2">
        <v>2.1529495720665301E-2</v>
      </c>
      <c r="FQ105" s="2">
        <v>-0.49002270070006698</v>
      </c>
      <c r="FR105" s="2">
        <v>-0.13379995112635201</v>
      </c>
      <c r="FS105" s="2">
        <v>0.170638897170142</v>
      </c>
      <c r="FT105" s="2">
        <v>-0.27639731908769699</v>
      </c>
      <c r="FU105" s="2">
        <v>-0.32217616202307803</v>
      </c>
      <c r="FV105" s="2">
        <v>-0.85961678599638602</v>
      </c>
      <c r="FW105" s="2">
        <v>-7.6719966536234793E-2</v>
      </c>
      <c r="FX105" s="2">
        <v>-0.373639966662832</v>
      </c>
      <c r="FY105" s="2">
        <v>-0.53820277488823498</v>
      </c>
      <c r="FZ105" s="2">
        <v>-0.52137806208245996</v>
      </c>
      <c r="GA105" s="2">
        <v>-0.19259439438554199</v>
      </c>
      <c r="GB105" s="2">
        <v>-0.29969391049594601</v>
      </c>
      <c r="GC105" s="2">
        <v>-0.158950063921631</v>
      </c>
      <c r="GD105" s="2">
        <v>-0.36745970923103799</v>
      </c>
      <c r="GE105" s="2">
        <v>-0.43640208093532401</v>
      </c>
      <c r="GF105" s="2">
        <v>-0.323092486616117</v>
      </c>
      <c r="GG105" s="2">
        <v>-0.111214134880218</v>
      </c>
      <c r="GH105" s="2">
        <v>-0.219685738237828</v>
      </c>
      <c r="GI105" s="2">
        <v>-0.26053787091178099</v>
      </c>
      <c r="GJ105" s="2">
        <v>0.17023738370399599</v>
      </c>
      <c r="GK105" s="2">
        <v>0.44129757203041903</v>
      </c>
      <c r="GL105" s="2">
        <v>0.64847484260886501</v>
      </c>
      <c r="GM105" s="2">
        <v>0.33935358034239199</v>
      </c>
      <c r="GN105" s="2">
        <v>-0.69250685479996099</v>
      </c>
      <c r="GO105" s="2">
        <v>-0.11695000000424299</v>
      </c>
      <c r="GP105" s="2">
        <v>0.26984451918299301</v>
      </c>
      <c r="GQ105" s="2">
        <v>0.41180485866140498</v>
      </c>
      <c r="GR105" s="2">
        <v>-0.53594725510408803</v>
      </c>
      <c r="GS105" s="2">
        <v>-0.215410109213832</v>
      </c>
      <c r="GT105" s="2">
        <v>-0.23285878495864401</v>
      </c>
      <c r="GU105" s="2">
        <v>-0.41769901386765601</v>
      </c>
      <c r="GV105" s="2">
        <v>-0.27125868136865999</v>
      </c>
      <c r="GW105" s="2">
        <v>0.17865844920448901</v>
      </c>
      <c r="GX105" s="2">
        <v>0.54941839188657005</v>
      </c>
      <c r="GY105" s="2">
        <v>-6.2730461703786197E-2</v>
      </c>
      <c r="GZ105" s="2">
        <v>0.31833618529630697</v>
      </c>
      <c r="HA105" s="2">
        <v>-0.30105780021943501</v>
      </c>
      <c r="HB105" s="2">
        <v>0.1259498383681</v>
      </c>
      <c r="HC105" s="2">
        <v>-0.30000393897417998</v>
      </c>
      <c r="HD105" s="2">
        <v>-0.42136573768646302</v>
      </c>
      <c r="HE105" s="2">
        <v>-0.28839711852920402</v>
      </c>
      <c r="HF105" s="2">
        <v>-3.5618110572570999E-2</v>
      </c>
      <c r="HG105" s="2">
        <v>-0.34841657550546201</v>
      </c>
      <c r="HH105" s="2">
        <v>-0.35399070433514201</v>
      </c>
      <c r="HI105" s="2">
        <v>0.205490176461265</v>
      </c>
      <c r="HJ105" s="2">
        <v>-0.38172565348002002</v>
      </c>
      <c r="HK105" s="2">
        <v>0.47508747022100101</v>
      </c>
      <c r="HL105" s="2">
        <v>0.27526010407437601</v>
      </c>
      <c r="HM105" s="2">
        <v>-0.46707996906286697</v>
      </c>
      <c r="HN105" s="2">
        <v>0.19173768750258799</v>
      </c>
      <c r="HO105" s="2">
        <v>5.3064230295593803E-2</v>
      </c>
      <c r="HP105" s="2">
        <v>-0.36603033006748098</v>
      </c>
      <c r="HQ105" s="2">
        <v>-0.31188988368255699</v>
      </c>
      <c r="HR105" s="2">
        <v>-0.17938961164394501</v>
      </c>
      <c r="HS105" s="2">
        <v>0.18087317723896501</v>
      </c>
      <c r="HT105" s="2">
        <v>0.23388029402524699</v>
      </c>
      <c r="HU105" s="2">
        <v>8.1609962002327896E-2</v>
      </c>
      <c r="HV105" s="2">
        <v>-0.38493662327755701</v>
      </c>
      <c r="HW105" s="2">
        <v>-0.32943756819479503</v>
      </c>
      <c r="HX105" s="2">
        <v>-0.227895017888228</v>
      </c>
      <c r="HY105" s="2">
        <v>-0.107685069489181</v>
      </c>
      <c r="HZ105" s="2">
        <v>-0.50092979908743596</v>
      </c>
      <c r="IA105" s="2">
        <v>-0.186164393629355</v>
      </c>
      <c r="IB105" s="2">
        <v>1.1233197872878299E-2</v>
      </c>
      <c r="IC105" s="2">
        <v>-1.38753627205979E-2</v>
      </c>
      <c r="ID105" s="2">
        <v>0.32361156421178999</v>
      </c>
      <c r="IE105" s="2">
        <v>0.16764490935429399</v>
      </c>
      <c r="IF105" s="2">
        <v>0.16964683602101099</v>
      </c>
      <c r="IG105" s="2">
        <v>-0.20638821090371801</v>
      </c>
      <c r="IH105" s="2">
        <v>-0.66249892506476304</v>
      </c>
      <c r="II105" s="2">
        <v>-0.10827347865390401</v>
      </c>
      <c r="IJ105" s="2">
        <v>-6.3447367629092297E-2</v>
      </c>
      <c r="IK105" s="2">
        <v>0.40765089672729299</v>
      </c>
      <c r="IL105" s="2">
        <v>-0.22551074845625399</v>
      </c>
      <c r="IM105" s="2">
        <v>-0.36182217743318501</v>
      </c>
      <c r="IN105" s="2">
        <v>-0.23623644927500101</v>
      </c>
      <c r="IO105" s="2">
        <v>0.36519159216758901</v>
      </c>
      <c r="IP105" s="2">
        <v>-0.68566409810636697</v>
      </c>
      <c r="IQ105" s="2">
        <v>0.26893115557381098</v>
      </c>
      <c r="IR105" s="2">
        <v>0.202282230240448</v>
      </c>
      <c r="IS105" s="2">
        <v>4.7035806916320498E-2</v>
      </c>
      <c r="IT105" s="2">
        <v>-5.8339815895261798E-2</v>
      </c>
      <c r="IU105" s="2">
        <v>-0.175157514905183</v>
      </c>
      <c r="IV105" s="2">
        <v>0.57187092636269998</v>
      </c>
      <c r="IW105" s="2">
        <v>-0.262481657684415</v>
      </c>
      <c r="IX105" s="2">
        <v>7.2811690814178806E-2</v>
      </c>
      <c r="IY105" s="2">
        <v>-0.33482899264994098</v>
      </c>
      <c r="IZ105" s="2">
        <v>0.22774099706544099</v>
      </c>
      <c r="JA105" s="2">
        <v>-0.35982004680415097</v>
      </c>
      <c r="JB105" s="2">
        <v>-0.11885245062358001</v>
      </c>
      <c r="JC105" s="2">
        <v>-0.484586294065672</v>
      </c>
      <c r="JD105" s="2">
        <v>-0.43207432321600198</v>
      </c>
      <c r="JE105" s="2">
        <v>0.34274504142123202</v>
      </c>
      <c r="JF105" s="2">
        <v>-0.403666096427159</v>
      </c>
      <c r="JG105" s="2">
        <v>0.32690054531267698</v>
      </c>
      <c r="JH105" s="2">
        <v>-0.35811482836660502</v>
      </c>
      <c r="JI105" s="2">
        <v>-0.381650528345653</v>
      </c>
      <c r="JJ105" s="2">
        <v>0.59056040206537397</v>
      </c>
      <c r="JK105" s="2">
        <v>7.4814255632039806E-2</v>
      </c>
      <c r="JL105" s="2">
        <v>-0.18638414854316299</v>
      </c>
      <c r="JM105" s="2">
        <v>-9.7125496276837503E-2</v>
      </c>
      <c r="JN105" s="2">
        <v>-0.57449229333196805</v>
      </c>
      <c r="JO105" s="2">
        <v>-0.13586458766841999</v>
      </c>
      <c r="JP105" s="2">
        <v>0.171477979066196</v>
      </c>
      <c r="JQ105" s="2">
        <v>-0.63599529452336001</v>
      </c>
      <c r="JR105" s="2">
        <v>0.51909630568694098</v>
      </c>
      <c r="JS105" s="2">
        <v>-0.39190749009496101</v>
      </c>
      <c r="JT105" s="2">
        <v>3.5043358034335899E-2</v>
      </c>
      <c r="JU105" s="2">
        <v>-0.39359608366597298</v>
      </c>
      <c r="JV105" s="2">
        <v>-0.184602343293507</v>
      </c>
      <c r="JW105" s="2">
        <v>-0.60565108375927401</v>
      </c>
      <c r="JX105" s="2">
        <v>-0.30400576454623301</v>
      </c>
      <c r="JY105" s="2">
        <v>0.54060810201943998</v>
      </c>
      <c r="JZ105" s="2">
        <v>0.192875111521221</v>
      </c>
      <c r="KA105" s="2">
        <v>-0.374021598126761</v>
      </c>
      <c r="KB105" s="2">
        <v>-0.61319255572166098</v>
      </c>
      <c r="KC105" s="2">
        <v>0.26082452387298699</v>
      </c>
      <c r="KD105" s="2">
        <v>0.192049239578576</v>
      </c>
      <c r="KE105" s="2">
        <v>-0.49451137771764098</v>
      </c>
      <c r="KF105" s="2">
        <v>0.39525515477581602</v>
      </c>
      <c r="KG105" s="2">
        <v>0.16775693968576899</v>
      </c>
      <c r="KH105" s="2">
        <v>3.6976530369993099E-2</v>
      </c>
      <c r="KI105" s="2">
        <v>0.68433656044055702</v>
      </c>
      <c r="KJ105" s="2">
        <v>-9.6690475337776402E-2</v>
      </c>
      <c r="KK105" s="2">
        <v>-0.43283809556450598</v>
      </c>
      <c r="KL105" s="2">
        <v>0.64348253727036198</v>
      </c>
      <c r="KM105" s="2">
        <v>0.51802747806564597</v>
      </c>
      <c r="KN105" s="2">
        <v>0.76367700470373401</v>
      </c>
      <c r="KO105" s="2">
        <v>-0.26455819274952502</v>
      </c>
      <c r="KP105" s="2">
        <v>-0.13519086315793999</v>
      </c>
      <c r="KQ105" s="2">
        <v>0.35199768777470403</v>
      </c>
      <c r="KR105" s="2">
        <v>-0.32951304148430199</v>
      </c>
      <c r="KS105" s="2">
        <v>-1.0714733100549399E-2</v>
      </c>
      <c r="KT105" s="2">
        <v>-0.66706652291016599</v>
      </c>
      <c r="KU105" s="2">
        <v>0.46695705330342502</v>
      </c>
      <c r="KV105" s="2">
        <v>0.58003668950052001</v>
      </c>
      <c r="KW105" s="2">
        <v>-9.9617784271491303E-2</v>
      </c>
      <c r="KX105" s="2">
        <v>-0.46871555934466202</v>
      </c>
      <c r="KY105" s="2">
        <v>0.272962306508027</v>
      </c>
      <c r="KZ105" s="2">
        <v>0.25908485005064802</v>
      </c>
      <c r="LA105" s="2">
        <v>-0.51142147652949999</v>
      </c>
      <c r="LB105" s="2">
        <v>0.52782767970444999</v>
      </c>
      <c r="LC105" s="2">
        <v>8.2205174307749304E-2</v>
      </c>
      <c r="LD105" s="2">
        <v>0.30833563207546499</v>
      </c>
      <c r="LE105" s="2">
        <v>0.111331371219888</v>
      </c>
      <c r="LF105" s="2">
        <v>-0.45400239293740402</v>
      </c>
      <c r="LG105" s="2">
        <v>-0.129956649947881</v>
      </c>
      <c r="LH105" s="2">
        <v>0.64485720244792699</v>
      </c>
      <c r="LI105" s="2">
        <v>0.81199846430932199</v>
      </c>
      <c r="LJ105" s="2">
        <v>0.54175692940128195</v>
      </c>
      <c r="LK105" s="2">
        <v>6.3795245121511607E-2</v>
      </c>
      <c r="LL105" s="2">
        <v>0.16726076906089399</v>
      </c>
      <c r="LM105" s="2">
        <v>0.37388668382808299</v>
      </c>
      <c r="LN105" s="2">
        <v>0.22319870882097001</v>
      </c>
      <c r="LO105" s="2">
        <v>0.62867229503210598</v>
      </c>
      <c r="LP105" s="2">
        <v>0.59176802375541904</v>
      </c>
      <c r="LQ105" s="2">
        <v>-0.33384933495542202</v>
      </c>
      <c r="LR105" s="2">
        <v>-0.16571609536592799</v>
      </c>
      <c r="LS105" s="2">
        <v>0.116171350030666</v>
      </c>
      <c r="LT105" s="2">
        <v>0.13778626442042199</v>
      </c>
      <c r="LU105" s="2">
        <v>-0.299597642520329</v>
      </c>
      <c r="LV105" s="2">
        <v>5.0758238866172603E-2</v>
      </c>
      <c r="LW105" s="2">
        <v>-0.36273989018255898</v>
      </c>
      <c r="LX105" s="2">
        <v>-0.41251923381442301</v>
      </c>
      <c r="LY105" s="2">
        <v>0.11031677215221</v>
      </c>
      <c r="LZ105" s="2">
        <v>-0.31079393191209997</v>
      </c>
      <c r="MA105" s="2">
        <v>0.57604021376094805</v>
      </c>
      <c r="MB105" s="2">
        <v>-1.72871759605959E-2</v>
      </c>
      <c r="MC105" s="2">
        <v>0.11294391610257699</v>
      </c>
      <c r="MD105" s="2">
        <v>0.17729865895122399</v>
      </c>
      <c r="ME105" s="2">
        <v>-8.8953156050898402E-2</v>
      </c>
      <c r="MF105" s="2">
        <v>0.44594760122730298</v>
      </c>
      <c r="MG105" s="2">
        <v>-0.180915547567357</v>
      </c>
      <c r="MH105" s="2">
        <v>0.35002637338065101</v>
      </c>
      <c r="MI105" s="2">
        <v>8.95024403755698E-2</v>
      </c>
      <c r="MJ105" s="2">
        <v>-0.37255119793241698</v>
      </c>
      <c r="MK105" s="2">
        <v>0.53242756153787396</v>
      </c>
      <c r="ML105" s="2">
        <v>-0.130215156628817</v>
      </c>
      <c r="MM105" s="2">
        <v>0.19334007027804601</v>
      </c>
      <c r="MN105" s="2">
        <v>7.6280900717056496E-2</v>
      </c>
      <c r="MO105" s="2">
        <v>0.41668376734864898</v>
      </c>
      <c r="MP105" s="2">
        <v>-0.780959147179909</v>
      </c>
      <c r="MQ105" s="2">
        <v>-8.8776330878852297E-2</v>
      </c>
      <c r="MR105" s="2">
        <v>0.81992201113316099</v>
      </c>
      <c r="MS105" s="2">
        <v>1.8135980971202201E-2</v>
      </c>
      <c r="MT105" s="2">
        <v>0.81052328681879804</v>
      </c>
      <c r="MU105" s="2">
        <v>0.29343560150433801</v>
      </c>
      <c r="MV105" s="2">
        <v>0.36199603365678401</v>
      </c>
      <c r="MW105" s="2">
        <v>0.26760326360347902</v>
      </c>
      <c r="MX105" s="2">
        <v>-0.28761618681933698</v>
      </c>
      <c r="MY105" s="2">
        <v>0.388024644608573</v>
      </c>
      <c r="MZ105" s="2">
        <v>0.110513408241851</v>
      </c>
      <c r="NA105" s="2">
        <v>0.24565720575368499</v>
      </c>
      <c r="NB105" s="2">
        <v>-0.50322190179098503</v>
      </c>
      <c r="NC105" s="2">
        <v>-0.33574918774720203</v>
      </c>
      <c r="ND105" s="2">
        <v>-6.4088076748716902E-2</v>
      </c>
      <c r="NE105" s="2">
        <v>0.52337178354012004</v>
      </c>
      <c r="NF105" s="2">
        <v>0.49892845449859202</v>
      </c>
      <c r="NG105" s="2">
        <v>-0.29903717536251301</v>
      </c>
      <c r="NH105" s="2">
        <v>0.316719008160746</v>
      </c>
      <c r="NI105" s="2">
        <v>-7.8625877189235305E-2</v>
      </c>
      <c r="NJ105" s="2">
        <v>8.4713344064493101E-2</v>
      </c>
      <c r="NK105" s="2">
        <v>0.50356386602563497</v>
      </c>
      <c r="NL105" s="2">
        <v>-0.22104913523385</v>
      </c>
      <c r="NM105" s="2">
        <v>-0.48264254924918298</v>
      </c>
      <c r="NN105" s="2">
        <v>0.269455758780063</v>
      </c>
      <c r="NO105" s="2">
        <v>4.1116006978867199E-2</v>
      </c>
      <c r="NP105" s="2">
        <v>0.31733729215343998</v>
      </c>
      <c r="NQ105" s="2">
        <v>0.175774494906074</v>
      </c>
      <c r="NR105" s="2">
        <v>-0.49483941960706601</v>
      </c>
      <c r="NS105" s="2">
        <v>-0.65736869911627804</v>
      </c>
      <c r="NT105" s="2">
        <v>7.8406851098903205E-2</v>
      </c>
      <c r="NU105" s="2">
        <v>-0.62510341527723101</v>
      </c>
      <c r="NV105" s="2">
        <v>-9.53671597889931E-2</v>
      </c>
      <c r="NW105" s="2">
        <v>-1.7877885276560999E-2</v>
      </c>
      <c r="NX105" s="2">
        <v>-0.35818059227166898</v>
      </c>
      <c r="NY105" s="2">
        <v>-1.8174039472018701E-2</v>
      </c>
      <c r="NZ105" s="2">
        <v>-0.145236443746072</v>
      </c>
      <c r="OA105" s="2">
        <v>-0.32479142102342001</v>
      </c>
      <c r="OB105" s="2">
        <v>-6.5992277208987399E-2</v>
      </c>
      <c r="OC105" s="2">
        <v>0.11788060114306401</v>
      </c>
      <c r="OD105" s="2">
        <v>0.366905760845888</v>
      </c>
      <c r="OE105" s="2">
        <v>0.61810090844936605</v>
      </c>
      <c r="OF105" s="2">
        <v>0.50989575794783604</v>
      </c>
      <c r="OG105" s="2">
        <v>0.58971067413510603</v>
      </c>
      <c r="OH105" s="2">
        <v>0.19532191135788399</v>
      </c>
      <c r="OI105" s="2">
        <v>-9.5356010951008999E-2</v>
      </c>
      <c r="OJ105" s="2">
        <v>0.20045379170070701</v>
      </c>
      <c r="OK105" s="2">
        <v>0.58432748973877702</v>
      </c>
      <c r="OL105" s="2">
        <v>0.32081802945629101</v>
      </c>
      <c r="OM105" s="2">
        <v>0.100161955364534</v>
      </c>
      <c r="ON105" s="2">
        <v>0.191511142750181</v>
      </c>
      <c r="OO105" s="2">
        <v>0.48214431964210103</v>
      </c>
      <c r="OP105" s="2">
        <v>-1.22481328890867E-2</v>
      </c>
      <c r="OQ105" s="2">
        <v>-0.15414398564864701</v>
      </c>
      <c r="OR105" s="2">
        <v>0.74862838106199203</v>
      </c>
      <c r="OS105" s="2">
        <v>0.42747680870360799</v>
      </c>
      <c r="OT105" s="2">
        <v>-0.12812278421055801</v>
      </c>
      <c r="OU105" s="2">
        <v>0.37307804586874799</v>
      </c>
      <c r="OV105" s="2">
        <v>-0.54250117334038495</v>
      </c>
      <c r="OW105" s="2">
        <v>-2.4230121158640198E-2</v>
      </c>
      <c r="OX105" s="2">
        <v>0.40669895549907698</v>
      </c>
      <c r="OY105" s="2">
        <v>1</v>
      </c>
      <c r="OZ105" s="2">
        <v>-3.2802439458552699E-3</v>
      </c>
      <c r="PA105" s="2">
        <v>8.7945329809685398E-3</v>
      </c>
      <c r="PB105" s="2">
        <v>-9.0008065083963893E-3</v>
      </c>
      <c r="PC105" s="2">
        <v>0.53450760553230603</v>
      </c>
      <c r="PD105" s="2">
        <v>5.6830230315289901E-2</v>
      </c>
      <c r="PE105" s="2">
        <v>0.33498121099154499</v>
      </c>
      <c r="PF105" s="2">
        <v>0.21161994976193299</v>
      </c>
      <c r="PG105" s="2">
        <v>-0.246528862721272</v>
      </c>
      <c r="PH105" s="2">
        <v>0.544276225923219</v>
      </c>
      <c r="PI105" s="2">
        <v>3.6622574451698801E-2</v>
      </c>
      <c r="PJ105" s="2">
        <v>0.218778749416634</v>
      </c>
      <c r="PK105" s="2">
        <v>0.43462858521250702</v>
      </c>
      <c r="PL105" s="2">
        <v>-0.29014233816252</v>
      </c>
      <c r="PM105" s="2">
        <v>0.38070458611961</v>
      </c>
      <c r="PN105" s="2">
        <v>0.34588021046937301</v>
      </c>
      <c r="PO105" s="2">
        <v>0.164786328268794</v>
      </c>
      <c r="PP105" s="2">
        <v>-0.15980719462251899</v>
      </c>
      <c r="PQ105" s="2">
        <v>0.38749058936692599</v>
      </c>
      <c r="PR105" s="2">
        <v>0.28894279819853202</v>
      </c>
      <c r="PS105" s="2">
        <v>0.75933991533857004</v>
      </c>
      <c r="PT105" s="2">
        <v>0.51931783317398905</v>
      </c>
      <c r="PU105" s="2">
        <v>0.45929994234071497</v>
      </c>
      <c r="PV105" s="2">
        <v>0.55605155235645998</v>
      </c>
      <c r="PW105" s="2">
        <v>-0.30261602201537902</v>
      </c>
      <c r="PX105" s="2">
        <v>-0.118850912683408</v>
      </c>
      <c r="PY105" s="2">
        <v>0.901939686035511</v>
      </c>
      <c r="PZ105" s="2">
        <v>0.55834050825539805</v>
      </c>
      <c r="QA105" s="2">
        <v>-0.283299928929726</v>
      </c>
      <c r="QB105" s="2">
        <v>0.49084256039176</v>
      </c>
      <c r="QC105" s="2">
        <v>0.49859491192466598</v>
      </c>
      <c r="QD105" s="2">
        <v>-0.23361075522422201</v>
      </c>
      <c r="QE105" s="2">
        <v>-1.19101713232392E-2</v>
      </c>
      <c r="QF105" s="2">
        <v>0.80535381079075496</v>
      </c>
      <c r="QG105" s="2">
        <v>-0.20664093551745699</v>
      </c>
      <c r="QH105" s="2">
        <v>0.30003188842521</v>
      </c>
      <c r="QI105" s="2">
        <v>0.36013008190003798</v>
      </c>
      <c r="QJ105" s="2">
        <v>0.78668137440841901</v>
      </c>
      <c r="QK105" s="2">
        <v>-7.9884229105837895E-2</v>
      </c>
      <c r="QL105" s="2">
        <v>-0.19734555099363099</v>
      </c>
      <c r="QM105" s="2">
        <v>-9.6411030756942295E-2</v>
      </c>
      <c r="QN105" s="2">
        <v>0.42121304473416399</v>
      </c>
      <c r="QO105" s="2">
        <v>0.60962326845155701</v>
      </c>
      <c r="QP105" s="2">
        <v>0.44757010182502599</v>
      </c>
      <c r="QQ105" s="2">
        <v>-8.5928920123575607E-3</v>
      </c>
      <c r="QR105" s="2">
        <v>-0.27344405069529698</v>
      </c>
      <c r="QS105" s="2">
        <v>3.91600808234214E-2</v>
      </c>
      <c r="QT105" s="2">
        <v>7.4577008596060498E-3</v>
      </c>
      <c r="QU105" s="2">
        <v>-0.30543259090903901</v>
      </c>
      <c r="QV105" s="2">
        <v>0.387015389727146</v>
      </c>
      <c r="QW105" s="2">
        <v>0.38101983061040601</v>
      </c>
      <c r="QX105" s="2">
        <v>0.169661100921978</v>
      </c>
      <c r="QY105" s="2">
        <v>0.27745750296745902</v>
      </c>
      <c r="QZ105" s="2">
        <v>0.52073371268783697</v>
      </c>
      <c r="RA105" s="2">
        <v>0.229297431387782</v>
      </c>
      <c r="RB105" s="2">
        <v>0.49622905257675598</v>
      </c>
      <c r="RC105" s="2">
        <v>0.43153715029691397</v>
      </c>
      <c r="RD105" s="2">
        <v>7.84546659026535E-2</v>
      </c>
      <c r="RE105" s="2">
        <v>0.101257348736275</v>
      </c>
      <c r="RF105" s="2">
        <v>-7.8624961913071903E-2</v>
      </c>
      <c r="RG105" s="2">
        <v>5.8304822656370998E-2</v>
      </c>
      <c r="RH105" s="2">
        <v>3.7958400687165199E-3</v>
      </c>
      <c r="RI105" s="2">
        <v>0.59584947198836302</v>
      </c>
      <c r="RJ105" s="2">
        <v>-0.41060928985763001</v>
      </c>
      <c r="RK105" s="2">
        <v>0.478544702409119</v>
      </c>
      <c r="RL105" s="2">
        <v>0.34186377043711502</v>
      </c>
      <c r="RM105" s="2">
        <v>0.65883348383160101</v>
      </c>
      <c r="RN105" s="2">
        <v>0.34294295007123499</v>
      </c>
      <c r="RO105" s="2">
        <v>-0.106655877217011</v>
      </c>
      <c r="RP105" s="2">
        <v>-0.24170495126560099</v>
      </c>
      <c r="RQ105" s="2">
        <v>0.86701024515786596</v>
      </c>
      <c r="RR105" s="2">
        <v>-3.0915576464356401E-2</v>
      </c>
      <c r="RS105" s="2">
        <v>-0.24475692983524799</v>
      </c>
      <c r="RT105" s="2">
        <v>-0.39041926433367502</v>
      </c>
      <c r="RU105" s="2">
        <v>0.63011383529052101</v>
      </c>
      <c r="RV105" s="2">
        <v>0.25292297507290101</v>
      </c>
      <c r="RW105" s="2">
        <v>0.38214574999573298</v>
      </c>
      <c r="RX105" s="2">
        <v>-0.47284764121898698</v>
      </c>
      <c r="RY105" s="2">
        <v>0.236337375124274</v>
      </c>
      <c r="RZ105" s="2">
        <v>-0.55902624179775995</v>
      </c>
      <c r="SA105" s="2">
        <v>0.58621954673675003</v>
      </c>
      <c r="SB105" s="2">
        <v>-0.31241563737334199</v>
      </c>
      <c r="SC105" s="2">
        <v>0.25558735401879101</v>
      </c>
      <c r="SD105" s="2">
        <v>0.16767845083219601</v>
      </c>
      <c r="SE105" s="2">
        <v>-0.25832260721384698</v>
      </c>
      <c r="SF105" s="2">
        <v>0.20517020606568701</v>
      </c>
      <c r="SG105" s="2">
        <v>1.8982501170242399E-2</v>
      </c>
      <c r="SH105" s="2">
        <v>0.81571434482007099</v>
      </c>
      <c r="SI105" s="2">
        <v>0.61784960840440895</v>
      </c>
      <c r="SJ105" s="2">
        <v>0.237745895349251</v>
      </c>
      <c r="SK105" s="2">
        <v>-0.30635882304018702</v>
      </c>
      <c r="SL105" s="2">
        <v>0.52012877117613399</v>
      </c>
      <c r="SM105" s="2">
        <v>0.18175145793038899</v>
      </c>
      <c r="SN105" s="2">
        <v>0.38946873538834498</v>
      </c>
      <c r="SO105" s="2">
        <v>0.625640851992466</v>
      </c>
      <c r="SP105" s="2">
        <v>8.9045494089967703E-2</v>
      </c>
      <c r="SQ105" s="2">
        <v>0.281310034780762</v>
      </c>
      <c r="SR105" s="2">
        <v>0.226296332542922</v>
      </c>
      <c r="SS105" s="2">
        <v>-0.25222269022021998</v>
      </c>
      <c r="ST105" s="2">
        <v>9.6470732731753606E-2</v>
      </c>
      <c r="SU105" s="2">
        <v>0.34251078683774799</v>
      </c>
      <c r="SV105" s="2">
        <v>0.140957207526336</v>
      </c>
      <c r="SW105" s="2">
        <v>0.37476366681573497</v>
      </c>
      <c r="SX105" s="2">
        <v>0.37508803987415901</v>
      </c>
      <c r="SY105" s="2">
        <v>0.41651297207572202</v>
      </c>
      <c r="SZ105" s="2">
        <v>6.8527846521200697E-2</v>
      </c>
      <c r="TA105" s="2">
        <v>-1.36180062009173E-2</v>
      </c>
      <c r="TB105" s="2">
        <v>0.55962076450498399</v>
      </c>
    </row>
    <row r="106" spans="1:522" x14ac:dyDescent="0.55000000000000004">
      <c r="A106" s="4" t="s">
        <v>3</v>
      </c>
      <c r="B106" s="2">
        <v>-8.5298174826494502E-2</v>
      </c>
      <c r="C106" s="2">
        <v>0.155528839081329</v>
      </c>
      <c r="D106" s="2">
        <v>1.3296649581397601E-2</v>
      </c>
      <c r="E106" s="2">
        <v>0.102232568527005</v>
      </c>
      <c r="F106" s="2">
        <v>0.35880582149576201</v>
      </c>
      <c r="G106" s="2">
        <v>0.42481927397833802</v>
      </c>
      <c r="H106" s="2">
        <v>-0.35694863106694802</v>
      </c>
      <c r="I106" s="2">
        <v>9.0508824694481793E-2</v>
      </c>
      <c r="J106" s="2">
        <v>-0.25300398280372299</v>
      </c>
      <c r="K106" s="2">
        <v>0.18091623780524799</v>
      </c>
      <c r="L106" s="2">
        <v>-5.0723219119960999E-2</v>
      </c>
      <c r="M106" s="2">
        <v>6.6578591317722105E-2</v>
      </c>
      <c r="N106" s="2">
        <v>0.65308264016679496</v>
      </c>
      <c r="O106" s="2">
        <v>-0.38674190743174902</v>
      </c>
      <c r="P106" s="2">
        <v>0.51012664264397101</v>
      </c>
      <c r="Q106" s="2">
        <v>0.83192364151393206</v>
      </c>
      <c r="R106" s="2">
        <v>8.9592647768112099E-2</v>
      </c>
      <c r="S106" s="2">
        <v>-0.27675130274133902</v>
      </c>
      <c r="T106" s="2">
        <v>9.0464212838082605E-2</v>
      </c>
      <c r="U106" s="2">
        <v>-5.1652289765695698E-2</v>
      </c>
      <c r="V106" s="2">
        <v>0.12390196352442299</v>
      </c>
      <c r="W106" s="2">
        <v>1.60170929169411E-2</v>
      </c>
      <c r="X106" s="2">
        <v>0.224657980312403</v>
      </c>
      <c r="Y106" s="2">
        <v>-0.21982928270330601</v>
      </c>
      <c r="Z106" s="2">
        <v>0.282815774282069</v>
      </c>
      <c r="AA106" s="2">
        <v>-0.17274185559660399</v>
      </c>
      <c r="AB106" s="2">
        <v>1</v>
      </c>
      <c r="AC106" s="2">
        <v>0.40481207338275998</v>
      </c>
      <c r="AD106" s="2">
        <v>0.488065987731018</v>
      </c>
      <c r="AE106" s="2">
        <v>-0.27422165995341102</v>
      </c>
      <c r="AF106" s="2">
        <v>-0.29274577647563899</v>
      </c>
      <c r="AG106" s="2">
        <v>-0.101644620498497</v>
      </c>
      <c r="AH106" s="2">
        <v>0.66303678847105996</v>
      </c>
      <c r="AI106" s="2">
        <v>0.66357328482169098</v>
      </c>
      <c r="AJ106" s="2">
        <v>-0.59832605627706503</v>
      </c>
      <c r="AK106" s="2">
        <v>-0.15152934627631401</v>
      </c>
      <c r="AL106" s="2">
        <v>-0.195031835320123</v>
      </c>
      <c r="AM106" s="2">
        <v>0.37420671406294997</v>
      </c>
      <c r="AN106" s="2">
        <v>0.25088934480642999</v>
      </c>
      <c r="AO106" s="2">
        <v>0.45682715476274899</v>
      </c>
      <c r="AP106" s="2">
        <v>-0.20163035185438799</v>
      </c>
      <c r="AQ106" s="2">
        <v>0.298182906778726</v>
      </c>
      <c r="AR106" s="2">
        <v>-0.20207141702835399</v>
      </c>
      <c r="AS106" s="2">
        <v>0.916452020309108</v>
      </c>
      <c r="AT106" s="2">
        <v>0.593310704454176</v>
      </c>
      <c r="AU106" s="2">
        <v>-0.26845986102902503</v>
      </c>
      <c r="AV106" s="2">
        <v>7.8582797858638406E-2</v>
      </c>
      <c r="AW106" s="2">
        <v>-0.30246784593310799</v>
      </c>
      <c r="AX106" s="2">
        <v>0.59958415219625605</v>
      </c>
      <c r="AY106" s="2">
        <v>3.8604411214645799E-2</v>
      </c>
      <c r="AZ106" s="2">
        <v>-0.186205489700113</v>
      </c>
      <c r="BA106" s="2">
        <v>0.49708970876903102</v>
      </c>
      <c r="BB106" s="2">
        <v>0.23257033096215299</v>
      </c>
      <c r="BC106" s="2">
        <v>-2.1075862756947901E-2</v>
      </c>
      <c r="BD106" s="2">
        <v>0.85643393623183095</v>
      </c>
      <c r="BE106" s="2">
        <v>-0.25592634198477998</v>
      </c>
      <c r="BF106" s="2">
        <v>-0.28975387663116697</v>
      </c>
      <c r="BG106" s="2">
        <v>-7.6197960016686397E-2</v>
      </c>
      <c r="BH106" s="2">
        <v>0.47423928254650399</v>
      </c>
      <c r="BI106" s="2">
        <v>7.7315000576247794E-2</v>
      </c>
      <c r="BJ106" s="2">
        <v>-0.29100545051928201</v>
      </c>
      <c r="BK106" s="2">
        <v>-0.46009328812244998</v>
      </c>
      <c r="BL106" s="2">
        <v>6.5104576565753303E-2</v>
      </c>
      <c r="BM106" s="2">
        <v>6.2065072799138601E-2</v>
      </c>
      <c r="BN106" s="2">
        <v>-0.38860966023374099</v>
      </c>
      <c r="BO106" s="2">
        <v>0.64256611112706397</v>
      </c>
      <c r="BP106" s="2">
        <v>0.36820388006174498</v>
      </c>
      <c r="BQ106" s="2">
        <v>0.49190005207130899</v>
      </c>
      <c r="BR106" s="2">
        <v>0.91280784106407997</v>
      </c>
      <c r="BS106" s="2">
        <v>-0.59001914233951702</v>
      </c>
      <c r="BT106" s="2">
        <v>0.70033126019491398</v>
      </c>
      <c r="BU106" s="2">
        <v>0.200369511018098</v>
      </c>
      <c r="BV106" s="2">
        <v>0.44710358247277399</v>
      </c>
      <c r="BW106" s="2">
        <v>7.7560722640927698E-2</v>
      </c>
      <c r="BX106" s="2">
        <v>-0.48894597357483999</v>
      </c>
      <c r="BY106" s="2">
        <v>0.23055522110021101</v>
      </c>
      <c r="BZ106" s="2">
        <v>-6.5264651246277797E-2</v>
      </c>
      <c r="CA106" s="2">
        <v>-0.24635084034391899</v>
      </c>
      <c r="CB106" s="2">
        <v>-0.21952871042619601</v>
      </c>
      <c r="CC106" s="2">
        <v>0.47557758489485602</v>
      </c>
      <c r="CD106" s="2">
        <v>-9.5325780677460295E-2</v>
      </c>
      <c r="CE106" s="2">
        <v>1.32893985444467E-2</v>
      </c>
      <c r="CF106" s="2">
        <v>-0.25152994828004299</v>
      </c>
      <c r="CG106" s="2">
        <v>0.21848852887397499</v>
      </c>
      <c r="CH106" s="2">
        <v>0.60744676035270295</v>
      </c>
      <c r="CI106" s="2">
        <v>0.125387325573875</v>
      </c>
      <c r="CJ106" s="2">
        <v>-0.42074980003353002</v>
      </c>
      <c r="CK106" s="2">
        <v>0.67540615197114695</v>
      </c>
      <c r="CL106" s="2">
        <v>0.38469283384050501</v>
      </c>
      <c r="CM106" s="2">
        <v>0.52663948100955005</v>
      </c>
      <c r="CN106" s="2">
        <v>-9.5275837394328003E-2</v>
      </c>
      <c r="CO106" s="2">
        <v>0.44706432786363398</v>
      </c>
      <c r="CP106" s="2">
        <v>0.68261365126117002</v>
      </c>
      <c r="CQ106" s="2">
        <v>0.62539682931339902</v>
      </c>
      <c r="CR106" s="2">
        <v>9.7619313939030297E-2</v>
      </c>
      <c r="CS106" s="2">
        <v>-0.40133678926176602</v>
      </c>
      <c r="CT106" s="2">
        <v>-5.6373296275141803E-3</v>
      </c>
      <c r="CU106" s="2">
        <v>0.25378544728165803</v>
      </c>
      <c r="CV106" s="2">
        <v>0.43549690318859402</v>
      </c>
      <c r="CW106" s="2">
        <v>0.173708374049553</v>
      </c>
      <c r="CX106" s="2">
        <v>-0.60578560451518304</v>
      </c>
      <c r="CY106" s="2">
        <v>5.0747198887899601E-2</v>
      </c>
      <c r="CZ106" s="2">
        <v>0.207240163606285</v>
      </c>
      <c r="DA106" s="2">
        <v>0.39661908551848302</v>
      </c>
      <c r="DB106" s="2">
        <v>-0.28352967999849599</v>
      </c>
      <c r="DC106" s="2">
        <v>-0.24242151303383899</v>
      </c>
      <c r="DD106" s="2">
        <v>-0.25411002982214798</v>
      </c>
      <c r="DE106" s="2">
        <v>0.830525545719622</v>
      </c>
      <c r="DF106" s="2">
        <v>0.30857334064187403</v>
      </c>
      <c r="DG106" s="2">
        <v>-7.3632757087122802E-2</v>
      </c>
      <c r="DH106" s="2">
        <v>0.63713678987082101</v>
      </c>
      <c r="DI106" s="2">
        <v>-0.171925058178584</v>
      </c>
      <c r="DJ106" s="2">
        <v>2.51104791959019E-2</v>
      </c>
      <c r="DK106" s="2">
        <v>0.58990709955614296</v>
      </c>
      <c r="DL106" s="2">
        <v>0.184703100852672</v>
      </c>
      <c r="DM106" s="2">
        <v>-0.348565129334996</v>
      </c>
      <c r="DN106" s="2">
        <v>2.8038139147813601E-3</v>
      </c>
      <c r="DO106" s="2">
        <v>-5.4906301816189697E-2</v>
      </c>
      <c r="DP106" s="2">
        <v>-0.26980413991890101</v>
      </c>
      <c r="DQ106" s="2">
        <v>0.72427859117137405</v>
      </c>
      <c r="DR106" s="2">
        <v>-0.22940734160648499</v>
      </c>
      <c r="DS106" s="2">
        <v>-0.383508399678686</v>
      </c>
      <c r="DT106" s="2">
        <v>-0.73791508278115003</v>
      </c>
      <c r="DU106" s="2">
        <v>-0.146393692711457</v>
      </c>
      <c r="DV106" s="2">
        <v>0.179044293904217</v>
      </c>
      <c r="DW106" s="2">
        <v>0.36626006258796401</v>
      </c>
      <c r="DX106" s="2">
        <v>-0.21137449323468799</v>
      </c>
      <c r="DY106" s="2">
        <v>0.23508032891036901</v>
      </c>
      <c r="DZ106" s="2">
        <v>-0.13694148110285101</v>
      </c>
      <c r="EA106" s="2">
        <v>0.163343427171907</v>
      </c>
      <c r="EB106" s="2">
        <v>-1.5552101424283E-2</v>
      </c>
      <c r="EC106" s="2">
        <v>0.135789652950672</v>
      </c>
      <c r="ED106" s="2">
        <v>0.244924740209713</v>
      </c>
      <c r="EE106" s="2">
        <v>0.54795178261663602</v>
      </c>
      <c r="EF106" s="2">
        <v>-0.44237802582020902</v>
      </c>
      <c r="EG106" s="2">
        <v>-0.39608627907591998</v>
      </c>
      <c r="EH106" s="2">
        <v>0.86664137400089103</v>
      </c>
      <c r="EI106" s="2">
        <v>0.40029620305484298</v>
      </c>
      <c r="EJ106" s="2">
        <v>0.86288715641360703</v>
      </c>
      <c r="EK106" s="2">
        <v>-0.13528873012678599</v>
      </c>
      <c r="EL106" s="2">
        <v>0.66225757386484196</v>
      </c>
      <c r="EM106" s="2">
        <v>-8.2160179507601697E-2</v>
      </c>
      <c r="EN106" s="2">
        <v>0.560689273840007</v>
      </c>
      <c r="EO106" s="2">
        <v>-0.16920740713482599</v>
      </c>
      <c r="EP106" s="2">
        <v>-0.30762360496994501</v>
      </c>
      <c r="EQ106" s="2">
        <v>-8.83781152555167E-4</v>
      </c>
      <c r="ER106" s="2">
        <v>-0.59335932922401802</v>
      </c>
      <c r="ES106" s="2">
        <v>0.100649101466064</v>
      </c>
      <c r="ET106" s="2">
        <v>0.22284304968922999</v>
      </c>
      <c r="EU106" s="2">
        <v>-0.20034499543683601</v>
      </c>
      <c r="EV106" s="2">
        <v>0.18060172415362899</v>
      </c>
      <c r="EW106" s="2">
        <v>-0.529133116495769</v>
      </c>
      <c r="EX106" s="2">
        <v>0.37126356985532499</v>
      </c>
      <c r="EY106" s="2">
        <v>0.31433169311828801</v>
      </c>
      <c r="EZ106" s="2">
        <v>0.32285455954729497</v>
      </c>
      <c r="FA106" s="2">
        <v>9.7263684441428203E-2</v>
      </c>
      <c r="FB106" s="2">
        <v>0.13000578992925599</v>
      </c>
      <c r="FC106" s="2">
        <v>-0.48187296538538299</v>
      </c>
      <c r="FD106" s="2">
        <v>-0.50655185221705401</v>
      </c>
      <c r="FE106" s="2">
        <v>-0.17893689923572101</v>
      </c>
      <c r="FF106" s="2">
        <v>2.0337092746876E-2</v>
      </c>
      <c r="FG106" s="2">
        <v>-0.187136431917657</v>
      </c>
      <c r="FH106" s="2">
        <v>0.100044136871083</v>
      </c>
      <c r="FI106" s="2">
        <v>-0.117698885262959</v>
      </c>
      <c r="FJ106" s="2">
        <v>0.287437335293868</v>
      </c>
      <c r="FK106" s="2">
        <v>-0.19793449512750699</v>
      </c>
      <c r="FL106" s="2">
        <v>0.26036002962604199</v>
      </c>
      <c r="FM106" s="2">
        <v>4.85976217749027E-3</v>
      </c>
      <c r="FN106" s="2">
        <v>-0.143130628067623</v>
      </c>
      <c r="FO106" s="2">
        <v>-0.46960041528497698</v>
      </c>
      <c r="FP106" s="2">
        <v>0.49352718374195698</v>
      </c>
      <c r="FQ106" s="2">
        <v>-0.404114659744023</v>
      </c>
      <c r="FR106" s="2">
        <v>-3.37864192112469E-2</v>
      </c>
      <c r="FS106" s="2">
        <v>0.58417295843199801</v>
      </c>
      <c r="FT106" s="2">
        <v>8.0221360888270199E-2</v>
      </c>
      <c r="FU106" s="2">
        <v>-0.19556972481628801</v>
      </c>
      <c r="FV106" s="2">
        <v>-0.55183027572508303</v>
      </c>
      <c r="FW106" s="2">
        <v>0.20211497869794001</v>
      </c>
      <c r="FX106" s="2">
        <v>-0.123172516096292</v>
      </c>
      <c r="FY106" s="2">
        <v>-0.34338753259289201</v>
      </c>
      <c r="FZ106" s="2">
        <v>-0.50097606849445897</v>
      </c>
      <c r="GA106" s="2">
        <v>0.21081273178568899</v>
      </c>
      <c r="GB106" s="2">
        <v>-0.125489214161319</v>
      </c>
      <c r="GC106" s="2">
        <v>-0.135899030749037</v>
      </c>
      <c r="GD106" s="2">
        <v>-0.16266431711333301</v>
      </c>
      <c r="GE106" s="2">
        <v>-0.37736774269454199</v>
      </c>
      <c r="GF106" s="2">
        <v>-9.0313749732396698E-2</v>
      </c>
      <c r="GG106" s="2">
        <v>-3.6891248997187702E-2</v>
      </c>
      <c r="GH106" s="2">
        <v>-0.40536356124242201</v>
      </c>
      <c r="GI106" s="2">
        <v>0.10305508682815399</v>
      </c>
      <c r="GJ106" s="2">
        <v>-3.5594009637631902E-2</v>
      </c>
      <c r="GK106" s="2">
        <v>0.61941727752632603</v>
      </c>
      <c r="GL106" s="2">
        <v>0.641584055965707</v>
      </c>
      <c r="GM106" s="2">
        <v>0.53693124357218003</v>
      </c>
      <c r="GN106" s="2">
        <v>-0.736147216854942</v>
      </c>
      <c r="GO106" s="2">
        <v>0.37780716125694302</v>
      </c>
      <c r="GP106" s="2">
        <v>0.31592995270264101</v>
      </c>
      <c r="GQ106" s="2">
        <v>0.81083757327483097</v>
      </c>
      <c r="GR106" s="2">
        <v>-0.15378604581686101</v>
      </c>
      <c r="GS106" s="2">
        <v>-8.34992441632528E-2</v>
      </c>
      <c r="GT106" s="2">
        <v>-0.10008345922085</v>
      </c>
      <c r="GU106" s="2">
        <v>-0.47685127385425802</v>
      </c>
      <c r="GV106" s="2">
        <v>-0.59753764046007196</v>
      </c>
      <c r="GW106" s="2">
        <v>0.31927315300956</v>
      </c>
      <c r="GX106" s="2">
        <v>0.44586648117888</v>
      </c>
      <c r="GY106" s="2">
        <v>0.376414117779655</v>
      </c>
      <c r="GZ106" s="2">
        <v>0.70904790149464003</v>
      </c>
      <c r="HA106" s="2">
        <v>-0.43200905301778902</v>
      </c>
      <c r="HB106" s="2">
        <v>0.43306918446474502</v>
      </c>
      <c r="HC106" s="2">
        <v>-0.30177719932853903</v>
      </c>
      <c r="HD106" s="2">
        <v>-0.53806129001270298</v>
      </c>
      <c r="HE106" s="2">
        <v>-0.13866961694345001</v>
      </c>
      <c r="HF106" s="2">
        <v>0.16009334483430601</v>
      </c>
      <c r="HG106" s="2">
        <v>-6.4019354229605904E-2</v>
      </c>
      <c r="HH106" s="2">
        <v>-0.30199215707297</v>
      </c>
      <c r="HI106" s="2">
        <v>0.402027482690891</v>
      </c>
      <c r="HJ106" s="2">
        <v>-0.18821529897112699</v>
      </c>
      <c r="HK106" s="2">
        <v>0.377187630841188</v>
      </c>
      <c r="HL106" s="2">
        <v>0.207329399328401</v>
      </c>
      <c r="HM106" s="2">
        <v>-0.39530430914977799</v>
      </c>
      <c r="HN106" s="2">
        <v>0.55721798801274702</v>
      </c>
      <c r="HO106" s="2">
        <v>0.31678851090246501</v>
      </c>
      <c r="HP106" s="2">
        <v>-9.1449718911654404E-2</v>
      </c>
      <c r="HQ106" s="2">
        <v>3.4548846698731303E-2</v>
      </c>
      <c r="HR106" s="2">
        <v>-0.27145036152653601</v>
      </c>
      <c r="HS106" s="2">
        <v>7.0195097616928201E-3</v>
      </c>
      <c r="HT106" s="2">
        <v>0.39257276508311201</v>
      </c>
      <c r="HU106" s="2">
        <v>-0.14098820601263301</v>
      </c>
      <c r="HV106" s="2">
        <v>4.3010759927790798E-2</v>
      </c>
      <c r="HW106" s="2">
        <v>-0.46724537834596103</v>
      </c>
      <c r="HX106" s="2">
        <v>-0.38364404370019201</v>
      </c>
      <c r="HY106" s="2">
        <v>-2.54505165927628E-2</v>
      </c>
      <c r="HZ106" s="2">
        <v>-0.57178319659646004</v>
      </c>
      <c r="IA106" s="2">
        <v>-0.225803537140918</v>
      </c>
      <c r="IB106" s="2">
        <v>0.119177609455692</v>
      </c>
      <c r="IC106" s="2">
        <v>2.8734074274871201E-2</v>
      </c>
      <c r="ID106" s="2">
        <v>0.67892816550457302</v>
      </c>
      <c r="IE106" s="2">
        <v>0.13986578067562599</v>
      </c>
      <c r="IF106" s="2">
        <v>9.8743498131302607E-2</v>
      </c>
      <c r="IG106" s="2">
        <v>0.16622043133591399</v>
      </c>
      <c r="IH106" s="2">
        <v>-0.19909460287973299</v>
      </c>
      <c r="II106" s="2">
        <v>6.2400936274185401E-2</v>
      </c>
      <c r="IJ106" s="2">
        <v>0.27276144203321001</v>
      </c>
      <c r="IK106" s="2">
        <v>0.556114266699966</v>
      </c>
      <c r="IL106" s="2">
        <v>0.27184579177679802</v>
      </c>
      <c r="IM106" s="2">
        <v>-0.30744500129278302</v>
      </c>
      <c r="IN106" s="2">
        <v>-0.24205543482335501</v>
      </c>
      <c r="IO106" s="2">
        <v>0.479495562321064</v>
      </c>
      <c r="IP106" s="2">
        <v>-0.76987232199838296</v>
      </c>
      <c r="IQ106" s="2">
        <v>-6.1049308184199902E-2</v>
      </c>
      <c r="IR106" s="2">
        <v>0.123559591984614</v>
      </c>
      <c r="IS106" s="2">
        <v>0.39560358460398298</v>
      </c>
      <c r="IT106" s="2">
        <v>-0.325441168662432</v>
      </c>
      <c r="IU106" s="2">
        <v>-0.175623904064138</v>
      </c>
      <c r="IV106" s="2">
        <v>0.68198720793842205</v>
      </c>
      <c r="IW106" s="2">
        <v>-4.2519465317538897E-2</v>
      </c>
      <c r="IX106" s="2">
        <v>-2.6558123323634501E-2</v>
      </c>
      <c r="IY106" s="2">
        <v>-0.40883688757035003</v>
      </c>
      <c r="IZ106" s="2">
        <v>-0.12670258718369101</v>
      </c>
      <c r="JA106" s="2">
        <v>-0.13202411168408701</v>
      </c>
      <c r="JB106" s="2">
        <v>0.163849765624247</v>
      </c>
      <c r="JC106" s="2">
        <v>-0.30622188411066498</v>
      </c>
      <c r="JD106" s="2">
        <v>-8.0114494982617898E-2</v>
      </c>
      <c r="JE106" s="2">
        <v>0.37301620177399097</v>
      </c>
      <c r="JF106" s="2">
        <v>-0.66674230177221905</v>
      </c>
      <c r="JG106" s="2">
        <v>0.45975112152654801</v>
      </c>
      <c r="JH106" s="2">
        <v>-0.66661586562048003</v>
      </c>
      <c r="JI106" s="2">
        <v>-7.1021899052349194E-2</v>
      </c>
      <c r="JJ106" s="2">
        <v>0.38136684440034402</v>
      </c>
      <c r="JK106" s="2">
        <v>0.22215405360884399</v>
      </c>
      <c r="JL106" s="2">
        <v>-0.34661924195975302</v>
      </c>
      <c r="JM106" s="2">
        <v>-6.5699591900711396E-2</v>
      </c>
      <c r="JN106" s="2">
        <v>-0.14353055030755199</v>
      </c>
      <c r="JO106" s="2">
        <v>-9.9465646269160796E-2</v>
      </c>
      <c r="JP106" s="2">
        <v>4.80582704164189E-3</v>
      </c>
      <c r="JQ106" s="2">
        <v>-0.58675253087606605</v>
      </c>
      <c r="JR106" s="2">
        <v>0.56088318750477695</v>
      </c>
      <c r="JS106" s="2">
        <v>-0.71816952350358298</v>
      </c>
      <c r="JT106" s="2">
        <v>-0.42227219778352798</v>
      </c>
      <c r="JU106" s="2">
        <v>-0.39640104521535302</v>
      </c>
      <c r="JV106" s="2">
        <v>-0.25749411569383102</v>
      </c>
      <c r="JW106" s="2">
        <v>-0.41457731318833901</v>
      </c>
      <c r="JX106" s="2">
        <v>-0.404925915155736</v>
      </c>
      <c r="JY106" s="2">
        <v>0.66904457838357501</v>
      </c>
      <c r="JZ106" s="2">
        <v>0.137246039534407</v>
      </c>
      <c r="KA106" s="2">
        <v>-0.34254691071867899</v>
      </c>
      <c r="KB106" s="2">
        <v>-0.25015095409202798</v>
      </c>
      <c r="KC106" s="2">
        <v>0.14431874682986601</v>
      </c>
      <c r="KD106" s="2">
        <v>0.34017018028941898</v>
      </c>
      <c r="KE106" s="2">
        <v>-0.38031060499803399</v>
      </c>
      <c r="KF106" s="2">
        <v>3.7948913440580101E-2</v>
      </c>
      <c r="KG106" s="2">
        <v>-0.145236153166034</v>
      </c>
      <c r="KH106" s="2">
        <v>0.14834843551007201</v>
      </c>
      <c r="KI106" s="2">
        <v>0.57114879544850605</v>
      </c>
      <c r="KJ106" s="2">
        <v>3.9304639070450197E-2</v>
      </c>
      <c r="KK106" s="2">
        <v>-0.59260053055990003</v>
      </c>
      <c r="KL106" s="2">
        <v>0.707141445832557</v>
      </c>
      <c r="KM106" s="2">
        <v>0.336009919692486</v>
      </c>
      <c r="KN106" s="2">
        <v>0.31902298446171301</v>
      </c>
      <c r="KO106" s="2">
        <v>-7.3824224813034897E-2</v>
      </c>
      <c r="KP106" s="2">
        <v>-0.20742195747079301</v>
      </c>
      <c r="KQ106" s="2">
        <v>0.130557822668631</v>
      </c>
      <c r="KR106" s="2">
        <v>-0.39479169118457902</v>
      </c>
      <c r="KS106" s="2">
        <v>0.330664266630744</v>
      </c>
      <c r="KT106" s="2">
        <v>-0.72534215921135203</v>
      </c>
      <c r="KU106" s="2">
        <v>0.19091915677772101</v>
      </c>
      <c r="KV106" s="2">
        <v>0.56815937344541101</v>
      </c>
      <c r="KW106" s="2">
        <v>-0.39320597274510999</v>
      </c>
      <c r="KX106" s="2">
        <v>-0.283349296190814</v>
      </c>
      <c r="KY106" s="2">
        <v>0.26467096127321099</v>
      </c>
      <c r="KZ106" s="2">
        <v>-5.0451801364497603E-2</v>
      </c>
      <c r="LA106" s="2">
        <v>-0.55672917991279003</v>
      </c>
      <c r="LB106" s="2">
        <v>0.70686053922088299</v>
      </c>
      <c r="LC106" s="2">
        <v>1.30657811660765E-2</v>
      </c>
      <c r="LD106" s="2">
        <v>0.653286174173899</v>
      </c>
      <c r="LE106" s="2">
        <v>0.19868500739911199</v>
      </c>
      <c r="LF106" s="2">
        <v>-0.32698204899429401</v>
      </c>
      <c r="LG106" s="2">
        <v>-0.39330670948019097</v>
      </c>
      <c r="LH106" s="2">
        <v>0.42641369680151597</v>
      </c>
      <c r="LI106" s="2">
        <v>0.64702237421110198</v>
      </c>
      <c r="LJ106" s="2">
        <v>0.44678938311842598</v>
      </c>
      <c r="LK106" s="2">
        <v>-0.25957004298953001</v>
      </c>
      <c r="LL106" s="2">
        <v>0.21197281814869201</v>
      </c>
      <c r="LM106" s="2">
        <v>-8.1604304066538996E-3</v>
      </c>
      <c r="LN106" s="2">
        <v>-0.111174151762895</v>
      </c>
      <c r="LO106" s="2">
        <v>0.214471752734786</v>
      </c>
      <c r="LP106" s="2">
        <v>0.24645718154492899</v>
      </c>
      <c r="LQ106" s="2">
        <v>-0.46693943794391002</v>
      </c>
      <c r="LR106" s="2">
        <v>0.17419493151191401</v>
      </c>
      <c r="LS106" s="2">
        <v>9.8703211362302798E-2</v>
      </c>
      <c r="LT106" s="2">
        <v>-9.7350607482487597E-2</v>
      </c>
      <c r="LU106" s="2">
        <v>-0.25262168325717199</v>
      </c>
      <c r="LV106" s="2">
        <v>-0.45687006717329898</v>
      </c>
      <c r="LW106" s="2">
        <v>-0.45194567673056502</v>
      </c>
      <c r="LX106" s="2">
        <v>-0.70721543011198595</v>
      </c>
      <c r="LY106" s="2">
        <v>0.34362838896036901</v>
      </c>
      <c r="LZ106" s="2">
        <v>-3.2300718118171999E-2</v>
      </c>
      <c r="MA106" s="2">
        <v>0.73441674661744605</v>
      </c>
      <c r="MB106" s="2">
        <v>-0.41069508767434898</v>
      </c>
      <c r="MC106" s="2">
        <v>8.6832512558957603E-2</v>
      </c>
      <c r="MD106" s="2">
        <v>-0.44582421376799902</v>
      </c>
      <c r="ME106" s="2">
        <v>-0.33697692950615499</v>
      </c>
      <c r="MF106" s="2">
        <v>0.50941233518367202</v>
      </c>
      <c r="MG106" s="2">
        <v>-7.1170049367221794E-2</v>
      </c>
      <c r="MH106" s="2">
        <v>0.464593693853453</v>
      </c>
      <c r="MI106" s="2">
        <v>-0.16064944474892601</v>
      </c>
      <c r="MJ106" s="2">
        <v>-0.65391010345224498</v>
      </c>
      <c r="MK106" s="2">
        <v>0.503889349535667</v>
      </c>
      <c r="ML106" s="2">
        <v>-0.26398961847862001</v>
      </c>
      <c r="MM106" s="2">
        <v>-0.119566061317728</v>
      </c>
      <c r="MN106" s="2">
        <v>-0.189805268186932</v>
      </c>
      <c r="MO106" s="2">
        <v>0.20612534875718999</v>
      </c>
      <c r="MP106" s="2">
        <v>-0.76785151554515496</v>
      </c>
      <c r="MQ106" s="2">
        <v>2.01030378845895E-2</v>
      </c>
      <c r="MR106" s="2">
        <v>0.57837768274532897</v>
      </c>
      <c r="MS106" s="2">
        <v>-0.44902945405853301</v>
      </c>
      <c r="MT106" s="2">
        <v>0.75997623504878098</v>
      </c>
      <c r="MU106" s="2">
        <v>-0.39167677183820698</v>
      </c>
      <c r="MV106" s="2">
        <v>-8.8473178110540604E-2</v>
      </c>
      <c r="MW106" s="2">
        <v>-1.88637572246554E-2</v>
      </c>
      <c r="MX106" s="2">
        <v>-0.51752927753886901</v>
      </c>
      <c r="MY106" s="2">
        <v>0.13322947619967401</v>
      </c>
      <c r="MZ106" s="2">
        <v>4.80014400419463E-2</v>
      </c>
      <c r="NA106" s="2">
        <v>3.1213392527158101E-2</v>
      </c>
      <c r="NB106" s="2">
        <v>-0.70754077217580003</v>
      </c>
      <c r="NC106" s="2">
        <v>-0.56243626319114903</v>
      </c>
      <c r="ND106" s="2">
        <v>-0.20669557719996201</v>
      </c>
      <c r="NE106" s="2">
        <v>0.16307487319606001</v>
      </c>
      <c r="NF106" s="2">
        <v>-0.155144860764244</v>
      </c>
      <c r="NG106" s="2">
        <v>-0.40273095312403201</v>
      </c>
      <c r="NH106" s="2">
        <v>0.13422750108697401</v>
      </c>
      <c r="NI106" s="2">
        <v>-0.48341775958616501</v>
      </c>
      <c r="NJ106" s="2">
        <v>-0.14786888972214199</v>
      </c>
      <c r="NK106" s="2">
        <v>-9.0470544262232097E-2</v>
      </c>
      <c r="NL106" s="2">
        <v>-0.52488118766486302</v>
      </c>
      <c r="NM106" s="2">
        <v>-0.57440009745287601</v>
      </c>
      <c r="NN106" s="2">
        <v>-0.21073919239536301</v>
      </c>
      <c r="NO106" s="2">
        <v>-0.16725844594922501</v>
      </c>
      <c r="NP106" s="2">
        <v>0.30606963282576599</v>
      </c>
      <c r="NQ106" s="2">
        <v>0.36315022507033601</v>
      </c>
      <c r="NR106" s="2">
        <v>-0.74103906922795904</v>
      </c>
      <c r="NS106" s="2">
        <v>-0.67567619563340797</v>
      </c>
      <c r="NT106" s="2">
        <v>-0.21934471821568199</v>
      </c>
      <c r="NU106" s="2">
        <v>-0.74138801441923696</v>
      </c>
      <c r="NV106" s="2">
        <v>-0.26352542483711899</v>
      </c>
      <c r="NW106" s="2">
        <v>-0.53978322292759795</v>
      </c>
      <c r="NX106" s="2">
        <v>-0.39342419794963301</v>
      </c>
      <c r="NY106" s="2">
        <v>-0.20369077647999601</v>
      </c>
      <c r="NZ106" s="2">
        <v>-0.103929775935134</v>
      </c>
      <c r="OA106" s="2">
        <v>-0.59287222071738199</v>
      </c>
      <c r="OB106" s="2">
        <v>-0.59539742363913495</v>
      </c>
      <c r="OC106" s="2">
        <v>-8.0490138243731496E-2</v>
      </c>
      <c r="OD106" s="2">
        <v>-0.15462246034997301</v>
      </c>
      <c r="OE106" s="2">
        <v>2.15465428755293E-2</v>
      </c>
      <c r="OF106" s="2">
        <v>0.17683847233214101</v>
      </c>
      <c r="OG106" s="2">
        <v>3.8170974845240999E-2</v>
      </c>
      <c r="OH106" s="2">
        <v>-0.33748490462714897</v>
      </c>
      <c r="OI106" s="2">
        <v>-0.616967612093966</v>
      </c>
      <c r="OJ106" s="2">
        <v>0.17989542454683899</v>
      </c>
      <c r="OK106" s="2">
        <v>0.70501538172823697</v>
      </c>
      <c r="OL106" s="2">
        <v>-8.9607181269307098E-2</v>
      </c>
      <c r="OM106" s="2">
        <v>-0.51623436009988199</v>
      </c>
      <c r="ON106" s="2">
        <v>0.28650380662220098</v>
      </c>
      <c r="OO106" s="2">
        <v>0.204358055657515</v>
      </c>
      <c r="OP106" s="2">
        <v>-0.43770891026757403</v>
      </c>
      <c r="OQ106" s="2">
        <v>-0.35335116160709001</v>
      </c>
      <c r="OR106" s="2">
        <v>0.58424411686662303</v>
      </c>
      <c r="OS106" s="2">
        <v>0.210508437139902</v>
      </c>
      <c r="OT106" s="2">
        <v>-0.229031101359155</v>
      </c>
      <c r="OU106" s="2">
        <v>0.38281733924074801</v>
      </c>
      <c r="OV106" s="2">
        <v>-0.50778329765519103</v>
      </c>
      <c r="OW106" s="2">
        <v>-0.54018202730159404</v>
      </c>
      <c r="OX106" s="2">
        <v>1.1751423354153001E-2</v>
      </c>
      <c r="OY106" s="2">
        <v>0.49365457145949299</v>
      </c>
      <c r="OZ106" s="2">
        <v>-0.51662804664656703</v>
      </c>
      <c r="PA106" s="2">
        <v>3.2611711430062702E-2</v>
      </c>
      <c r="PB106" s="2">
        <v>-0.55400740248640701</v>
      </c>
      <c r="PC106" s="2">
        <v>2.4438885146752898E-2</v>
      </c>
      <c r="PD106" s="2">
        <v>-0.42295960703716201</v>
      </c>
      <c r="PE106" s="2">
        <v>-3.57062206105788E-2</v>
      </c>
      <c r="PF106" s="2">
        <v>-0.33014047962342602</v>
      </c>
      <c r="PG106" s="2">
        <v>-0.59746677109950297</v>
      </c>
      <c r="PH106" s="2">
        <v>0.31775720271456498</v>
      </c>
      <c r="PI106" s="2">
        <v>-0.31022649336258701</v>
      </c>
      <c r="PJ106" s="2">
        <v>-0.32016408074334601</v>
      </c>
      <c r="PK106" s="2">
        <v>-4.4722141550791197E-2</v>
      </c>
      <c r="PL106" s="2">
        <v>-0.54136933605781901</v>
      </c>
      <c r="PM106" s="2">
        <v>0.184166734609361</v>
      </c>
      <c r="PN106" s="2">
        <v>0.36941366939637998</v>
      </c>
      <c r="PO106" s="2">
        <v>-3.2843872382382601E-2</v>
      </c>
      <c r="PP106" s="2">
        <v>-0.56420354803688699</v>
      </c>
      <c r="PQ106" s="2">
        <v>6.97776251512158E-2</v>
      </c>
      <c r="PR106" s="2">
        <v>-0.33784669079924601</v>
      </c>
      <c r="PS106" s="2">
        <v>0.23171002344672001</v>
      </c>
      <c r="PT106" s="2">
        <v>7.0793012752844595E-2</v>
      </c>
      <c r="PU106" s="2">
        <v>0.33281125089234498</v>
      </c>
      <c r="PV106" s="2">
        <v>0.141338252960236</v>
      </c>
      <c r="PW106" s="2">
        <v>-0.72878116787141201</v>
      </c>
      <c r="PX106" s="2">
        <v>-0.46565038071020298</v>
      </c>
      <c r="PY106" s="2">
        <v>0.358129626078173</v>
      </c>
      <c r="PZ106" s="2">
        <v>0.411142337801716</v>
      </c>
      <c r="QA106" s="2">
        <v>-0.80911287605083704</v>
      </c>
      <c r="QB106" s="2">
        <v>-1.08641893991755E-2</v>
      </c>
      <c r="QC106" s="2">
        <v>0.27573580359095601</v>
      </c>
      <c r="QD106" s="2">
        <v>-0.85483182368862198</v>
      </c>
      <c r="QE106" s="2">
        <v>-0.18899692077011801</v>
      </c>
      <c r="QF106" s="2">
        <v>0.36256408534006501</v>
      </c>
      <c r="QG106" s="2">
        <v>-0.228310052810938</v>
      </c>
      <c r="QH106" s="2">
        <v>-2.24734801852472E-2</v>
      </c>
      <c r="QI106" s="2">
        <v>-0.230055738359286</v>
      </c>
      <c r="QJ106" s="2">
        <v>0.40669658163397698</v>
      </c>
      <c r="QK106" s="2">
        <v>-0.75799402907421198</v>
      </c>
      <c r="QL106" s="2">
        <v>-0.40847074959905899</v>
      </c>
      <c r="QM106" s="2">
        <v>-0.124565751454075</v>
      </c>
      <c r="QN106" s="2">
        <v>-0.101202878990918</v>
      </c>
      <c r="QO106" s="2">
        <v>-5.4040567660537497E-2</v>
      </c>
      <c r="QP106" s="2">
        <v>0.241660983482678</v>
      </c>
      <c r="QQ106" s="2">
        <v>-5.6238167489546999E-2</v>
      </c>
      <c r="QR106" s="2">
        <v>-0.43369423582510802</v>
      </c>
      <c r="QS106" s="2">
        <v>-0.42637950486696902</v>
      </c>
      <c r="QT106" s="2">
        <v>-0.52856954454691696</v>
      </c>
      <c r="QU106" s="2">
        <v>-0.29493462006494298</v>
      </c>
      <c r="QV106" s="2">
        <v>0.21467641406160201</v>
      </c>
      <c r="QW106" s="2">
        <v>-8.6693013312154205E-2</v>
      </c>
      <c r="QX106" s="2">
        <v>-0.42967156828587699</v>
      </c>
      <c r="QY106" s="2">
        <v>-7.2596671586525802E-2</v>
      </c>
      <c r="QZ106" s="2">
        <v>4.9812933516116799E-2</v>
      </c>
      <c r="RA106" s="2">
        <v>-0.28950638643069998</v>
      </c>
      <c r="RB106" s="2">
        <v>-0.21284223433402699</v>
      </c>
      <c r="RC106" s="2">
        <v>0.221993590230677</v>
      </c>
      <c r="RD106" s="2">
        <v>-0.46088173343560002</v>
      </c>
      <c r="RE106" s="2">
        <v>0.181449475374244</v>
      </c>
      <c r="RF106" s="2">
        <v>-0.27227247133465399</v>
      </c>
      <c r="RG106" s="2">
        <v>-0.21780620043170201</v>
      </c>
      <c r="RH106" s="2">
        <v>-0.29505403439198202</v>
      </c>
      <c r="RI106" s="2">
        <v>1.3978149509366799E-2</v>
      </c>
      <c r="RJ106" s="2">
        <v>-0.87258507912599104</v>
      </c>
      <c r="RK106" s="2">
        <v>0.30806562240303897</v>
      </c>
      <c r="RL106" s="2">
        <v>0.170036106733776</v>
      </c>
      <c r="RM106" s="2">
        <v>3.4805065964749901E-2</v>
      </c>
      <c r="RN106" s="2">
        <v>-0.28645648022624898</v>
      </c>
      <c r="RO106" s="2">
        <v>-0.53203390156688402</v>
      </c>
      <c r="RP106" s="2">
        <v>-0.192090299471848</v>
      </c>
      <c r="RQ106" s="2">
        <v>0.61209825664374695</v>
      </c>
      <c r="RR106" s="2">
        <v>-0.45719885119921599</v>
      </c>
      <c r="RS106" s="2">
        <v>-0.61276306968813798</v>
      </c>
      <c r="RT106" s="2">
        <v>-0.53449188112436696</v>
      </c>
      <c r="RU106" s="2">
        <v>0.206436912325557</v>
      </c>
      <c r="RV106" s="2">
        <v>-0.318627136666226</v>
      </c>
      <c r="RW106" s="2">
        <v>0.38120184610138902</v>
      </c>
      <c r="RX106" s="2">
        <v>-0.64265305459296895</v>
      </c>
      <c r="RY106" s="2">
        <v>-0.13730323458010199</v>
      </c>
      <c r="RZ106" s="2">
        <v>-0.78736095053177202</v>
      </c>
      <c r="SA106" s="2">
        <v>1.4952860849823399E-2</v>
      </c>
      <c r="SB106" s="2">
        <v>-0.90322627287060397</v>
      </c>
      <c r="SC106" s="2">
        <v>-0.16361925215148901</v>
      </c>
      <c r="SD106" s="2">
        <v>-0.33072234157220098</v>
      </c>
      <c r="SE106" s="2">
        <v>-0.34816745644146702</v>
      </c>
      <c r="SF106" s="2">
        <v>0.23720782273209501</v>
      </c>
      <c r="SG106" s="2">
        <v>-0.37928515084485298</v>
      </c>
      <c r="SH106" s="2">
        <v>0.206040734138904</v>
      </c>
      <c r="SI106" s="2">
        <v>1.68233835456943E-2</v>
      </c>
      <c r="SJ106" s="2">
        <v>-0.249611353359148</v>
      </c>
      <c r="SK106" s="2">
        <v>-0.67718993414277495</v>
      </c>
      <c r="SL106" s="2">
        <v>-7.6251743886270304E-2</v>
      </c>
      <c r="SM106" s="2">
        <v>-0.62275803157286103</v>
      </c>
      <c r="SN106" s="2">
        <v>-0.43965218189706301</v>
      </c>
      <c r="SO106" s="2">
        <v>0.18647916270491199</v>
      </c>
      <c r="SP106" s="2">
        <v>3.9974966582582497E-2</v>
      </c>
      <c r="SQ106" s="2">
        <v>0.19411681889178201</v>
      </c>
      <c r="SR106" s="2">
        <v>-0.47288187227293099</v>
      </c>
      <c r="SS106" s="2">
        <v>-0.89355557153095699</v>
      </c>
      <c r="ST106" s="2">
        <v>-0.63381354282235303</v>
      </c>
      <c r="SU106" s="2">
        <v>3.05688147099216E-2</v>
      </c>
      <c r="SV106" s="2">
        <v>-0.38324466038711102</v>
      </c>
      <c r="SW106" s="2">
        <v>-6.32532404905055E-2</v>
      </c>
      <c r="SX106" s="2">
        <v>-0.106238298847801</v>
      </c>
      <c r="SY106" s="2">
        <v>-0.24924984616941401</v>
      </c>
      <c r="SZ106" s="2">
        <v>-0.80251439977042105</v>
      </c>
      <c r="TA106" s="2">
        <v>-0.74865080965942099</v>
      </c>
      <c r="TB106" s="2">
        <v>-0.15529164042128901</v>
      </c>
    </row>
    <row r="107" spans="1:522" x14ac:dyDescent="0.55000000000000004">
      <c r="A107" s="4" t="s">
        <v>275</v>
      </c>
      <c r="B107" s="2">
        <v>-0.77599651660687496</v>
      </c>
      <c r="C107" s="2">
        <v>-0.64737330908065205</v>
      </c>
      <c r="D107" s="2">
        <v>-0.62441956508504604</v>
      </c>
      <c r="E107" s="2">
        <v>-0.77307201263593495</v>
      </c>
      <c r="F107" s="2">
        <v>-0.43324173345365702</v>
      </c>
      <c r="G107" s="2">
        <v>-0.67308298075641404</v>
      </c>
      <c r="H107" s="2">
        <v>-0.62173685554841196</v>
      </c>
      <c r="I107" s="2">
        <v>-0.51281527637831104</v>
      </c>
      <c r="J107" s="2">
        <v>-0.72750839968068104</v>
      </c>
      <c r="K107" s="2">
        <v>-0.63093046745723402</v>
      </c>
      <c r="L107" s="2">
        <v>-0.47624091510240302</v>
      </c>
      <c r="M107" s="2">
        <v>-0.39449681411284099</v>
      </c>
      <c r="N107" s="2">
        <v>-0.298675070642556</v>
      </c>
      <c r="O107" s="2">
        <v>-0.58340976714373405</v>
      </c>
      <c r="P107" s="2">
        <v>-0.182530013756243</v>
      </c>
      <c r="Q107" s="2">
        <v>-0.27069407952991298</v>
      </c>
      <c r="R107" s="2">
        <v>-0.60619049130422498</v>
      </c>
      <c r="S107" s="2">
        <v>-0.69145829191403496</v>
      </c>
      <c r="T107" s="2">
        <v>-0.52212492764884499</v>
      </c>
      <c r="U107" s="2">
        <v>-0.60264614242455405</v>
      </c>
      <c r="V107" s="2">
        <v>-0.618434226365002</v>
      </c>
      <c r="W107" s="2">
        <v>-0.34917570218175098</v>
      </c>
      <c r="X107" s="2">
        <v>-0.25038559342164601</v>
      </c>
      <c r="Y107" s="2">
        <v>-0.77574094000049798</v>
      </c>
      <c r="Z107" s="2">
        <v>-0.40657959049347597</v>
      </c>
      <c r="AA107" s="2">
        <v>-0.29403145019245402</v>
      </c>
      <c r="AB107" s="2">
        <v>0.141338252960236</v>
      </c>
      <c r="AC107" s="2">
        <v>-0.45004892463551799</v>
      </c>
      <c r="AD107" s="2">
        <v>-0.70438974161541101</v>
      </c>
      <c r="AE107" s="2">
        <v>-0.47653010855084799</v>
      </c>
      <c r="AF107" s="2">
        <v>-0.71594752643398096</v>
      </c>
      <c r="AG107" s="2">
        <v>-0.284186493204859</v>
      </c>
      <c r="AH107" s="2">
        <v>-0.41291011906049702</v>
      </c>
      <c r="AI107" s="2">
        <v>-0.452470161518359</v>
      </c>
      <c r="AJ107" s="2">
        <v>-0.65833893494010698</v>
      </c>
      <c r="AK107" s="2">
        <v>-0.73473892679913499</v>
      </c>
      <c r="AL107" s="2">
        <v>-0.58141732181808503</v>
      </c>
      <c r="AM107" s="2">
        <v>-0.45464157435552699</v>
      </c>
      <c r="AN107" s="2">
        <v>-0.52045404704379306</v>
      </c>
      <c r="AO107" s="2">
        <v>-0.56843406037597999</v>
      </c>
      <c r="AP107" s="2">
        <v>-0.40422967034311902</v>
      </c>
      <c r="AQ107" s="2">
        <v>-0.368023852409677</v>
      </c>
      <c r="AR107" s="2">
        <v>-0.60625468842484898</v>
      </c>
      <c r="AS107" s="2">
        <v>0.23549662252694101</v>
      </c>
      <c r="AT107" s="2">
        <v>-0.400623768044087</v>
      </c>
      <c r="AU107" s="2">
        <v>-0.61102767854749696</v>
      </c>
      <c r="AV107" s="2">
        <v>-0.35166383626799202</v>
      </c>
      <c r="AW107" s="2">
        <v>-0.329634043141801</v>
      </c>
      <c r="AX107" s="2">
        <v>-0.270999162883721</v>
      </c>
      <c r="AY107" s="2">
        <v>-0.76115554442753097</v>
      </c>
      <c r="AZ107" s="2">
        <v>-0.74291182684336798</v>
      </c>
      <c r="BA107" s="2">
        <v>-0.61030016979306601</v>
      </c>
      <c r="BB107" s="2">
        <v>-0.499030692296902</v>
      </c>
      <c r="BC107" s="2">
        <v>-0.81892113289460799</v>
      </c>
      <c r="BD107" s="2">
        <v>0.179253245250141</v>
      </c>
      <c r="BE107" s="2">
        <v>-0.640326299623309</v>
      </c>
      <c r="BF107" s="2">
        <v>-0.62860476588631498</v>
      </c>
      <c r="BG107" s="2">
        <v>-0.55505618200623796</v>
      </c>
      <c r="BH107" s="2">
        <v>-0.52623043148818505</v>
      </c>
      <c r="BI107" s="2">
        <v>-0.81002862005762299</v>
      </c>
      <c r="BJ107" s="2">
        <v>-0.42052573729551401</v>
      </c>
      <c r="BK107" s="2">
        <v>-0.70823145720075997</v>
      </c>
      <c r="BL107" s="2">
        <v>-0.510599546040295</v>
      </c>
      <c r="BM107" s="2">
        <v>-0.65194045220712804</v>
      </c>
      <c r="BN107" s="2">
        <v>-0.53011231959417804</v>
      </c>
      <c r="BO107" s="2">
        <v>5.0931603308824298E-2</v>
      </c>
      <c r="BP107" s="2">
        <v>-0.22297226622578101</v>
      </c>
      <c r="BQ107" s="2">
        <v>-0.36385915428972898</v>
      </c>
      <c r="BR107" s="2">
        <v>5.6214085938171704E-3</v>
      </c>
      <c r="BS107" s="2">
        <v>-0.71710823166378901</v>
      </c>
      <c r="BT107" s="2">
        <v>0.144477523718508</v>
      </c>
      <c r="BU107" s="2">
        <v>-0.48216298576868999</v>
      </c>
      <c r="BV107" s="2">
        <v>-0.50037258479759195</v>
      </c>
      <c r="BW107" s="2">
        <v>-0.64102841366517505</v>
      </c>
      <c r="BX107" s="2">
        <v>-0.39576307310498499</v>
      </c>
      <c r="BY107" s="2">
        <v>-0.43250054986749797</v>
      </c>
      <c r="BZ107" s="2">
        <v>-0.43424510646240899</v>
      </c>
      <c r="CA107" s="2">
        <v>-0.69130809902531098</v>
      </c>
      <c r="CB107" s="2">
        <v>-0.35295906629336998</v>
      </c>
      <c r="CC107" s="2">
        <v>-0.55179455381407805</v>
      </c>
      <c r="CD107" s="2">
        <v>-0.58063924405078704</v>
      </c>
      <c r="CE107" s="2">
        <v>-0.18545765993858099</v>
      </c>
      <c r="CF107" s="2">
        <v>-0.69553577405674805</v>
      </c>
      <c r="CG107" s="2">
        <v>-0.45570344746415298</v>
      </c>
      <c r="CH107" s="2">
        <v>-5.6473899475205203E-2</v>
      </c>
      <c r="CI107" s="2">
        <v>-0.16104292869477099</v>
      </c>
      <c r="CJ107" s="2">
        <v>-0.65247997155644299</v>
      </c>
      <c r="CK107" s="2">
        <v>-2.2559107264989199E-2</v>
      </c>
      <c r="CL107" s="2">
        <v>-0.64631927041568704</v>
      </c>
      <c r="CM107" s="2">
        <v>-0.49842683613585498</v>
      </c>
      <c r="CN107" s="2">
        <v>-0.53221101397134796</v>
      </c>
      <c r="CO107" s="2">
        <v>-0.51961203175724802</v>
      </c>
      <c r="CP107" s="2">
        <v>-0.42682028845358999</v>
      </c>
      <c r="CQ107" s="2">
        <v>-0.12881639084843699</v>
      </c>
      <c r="CR107" s="2">
        <v>-8.9066921840702695E-2</v>
      </c>
      <c r="CS107" s="2">
        <v>-0.43808090556836299</v>
      </c>
      <c r="CT107" s="2">
        <v>-0.30192204170783998</v>
      </c>
      <c r="CU107" s="2">
        <v>-0.20578496653908601</v>
      </c>
      <c r="CV107" s="2">
        <v>-0.32217652200873897</v>
      </c>
      <c r="CW107" s="2">
        <v>-0.61187796111492199</v>
      </c>
      <c r="CX107" s="2">
        <v>-0.40449970079758901</v>
      </c>
      <c r="CY107" s="2">
        <v>-0.86083405789247902</v>
      </c>
      <c r="CZ107" s="2">
        <v>9.3682058552637698E-2</v>
      </c>
      <c r="DA107" s="2">
        <v>-0.11493211602968099</v>
      </c>
      <c r="DB107" s="2">
        <v>-0.2056604380597</v>
      </c>
      <c r="DC107" s="2">
        <v>-0.61489707123625303</v>
      </c>
      <c r="DD107" s="2">
        <v>-0.59364871206551295</v>
      </c>
      <c r="DE107" s="2">
        <v>0.185767496242287</v>
      </c>
      <c r="DF107" s="2">
        <v>-0.77777613273898305</v>
      </c>
      <c r="DG107" s="2">
        <v>-0.78898332745283495</v>
      </c>
      <c r="DH107" s="2">
        <v>-0.205246469959358</v>
      </c>
      <c r="DI107" s="2">
        <v>-0.55512066078363698</v>
      </c>
      <c r="DJ107" s="2">
        <v>-0.574442622796415</v>
      </c>
      <c r="DK107" s="2">
        <v>0.26377204201306398</v>
      </c>
      <c r="DL107" s="2">
        <v>-0.53011160662384005</v>
      </c>
      <c r="DM107" s="2">
        <v>-0.48655267899445798</v>
      </c>
      <c r="DN107" s="2">
        <v>-0.77380966476857005</v>
      </c>
      <c r="DO107" s="2">
        <v>-0.52868010163631596</v>
      </c>
      <c r="DP107" s="2">
        <v>-0.25205716702248698</v>
      </c>
      <c r="DQ107" s="2">
        <v>0.12609987346634399</v>
      </c>
      <c r="DR107" s="2">
        <v>-0.25523584815628703</v>
      </c>
      <c r="DS107" s="2">
        <v>-0.82114774213380204</v>
      </c>
      <c r="DT107" s="2">
        <v>-0.51576336660682698</v>
      </c>
      <c r="DU107" s="2">
        <v>-0.55651374673758303</v>
      </c>
      <c r="DV107" s="2">
        <v>-0.29368873821080399</v>
      </c>
      <c r="DW107" s="2">
        <v>-0.39549980259735501</v>
      </c>
      <c r="DX107" s="2">
        <v>-0.81162688832466801</v>
      </c>
      <c r="DY107" s="2">
        <v>-0.45219087538282798</v>
      </c>
      <c r="DZ107" s="2">
        <v>-0.625820661202243</v>
      </c>
      <c r="EA107" s="2">
        <v>-0.35095590017914502</v>
      </c>
      <c r="EB107" s="2">
        <v>-0.33144113158805899</v>
      </c>
      <c r="EC107" s="2">
        <v>-0.35673919993380299</v>
      </c>
      <c r="ED107" s="2">
        <v>-0.20570150079270799</v>
      </c>
      <c r="EE107" s="2">
        <v>-0.21453722894727101</v>
      </c>
      <c r="EF107" s="2">
        <v>-0.43071568019173001</v>
      </c>
      <c r="EG107" s="2">
        <v>-0.77473523266083</v>
      </c>
      <c r="EH107" s="2">
        <v>-2.9294751584717699E-2</v>
      </c>
      <c r="EI107" s="2">
        <v>-0.189195004432991</v>
      </c>
      <c r="EJ107" s="2">
        <v>0.38774836004839702</v>
      </c>
      <c r="EK107" s="2">
        <v>-0.242680434689939</v>
      </c>
      <c r="EL107" s="2">
        <v>6.0300282691436301E-2</v>
      </c>
      <c r="EM107" s="2">
        <v>-0.590367310989109</v>
      </c>
      <c r="EN107" s="2">
        <v>0.16080729089783</v>
      </c>
      <c r="EO107" s="2">
        <v>-0.34713588421822</v>
      </c>
      <c r="EP107" s="2">
        <v>-0.76832065181380205</v>
      </c>
      <c r="EQ107" s="2">
        <v>-0.29150735150331503</v>
      </c>
      <c r="ER107" s="2">
        <v>-0.69781443326822901</v>
      </c>
      <c r="ES107" s="2">
        <v>2.0628540211962799E-2</v>
      </c>
      <c r="ET107" s="2">
        <v>-0.42271239348031198</v>
      </c>
      <c r="EU107" s="2">
        <v>-0.25445502420105998</v>
      </c>
      <c r="EV107" s="2">
        <v>-0.32364500511653999</v>
      </c>
      <c r="EW107" s="2">
        <v>-0.25469355486616602</v>
      </c>
      <c r="EX107" s="2">
        <v>-0.34906282213152101</v>
      </c>
      <c r="EY107" s="2">
        <v>4.39568334897492E-2</v>
      </c>
      <c r="EZ107" s="2">
        <v>-0.24513665226616199</v>
      </c>
      <c r="FA107" s="2">
        <v>-0.57585551347058905</v>
      </c>
      <c r="FB107" s="2">
        <v>-0.66656288871525804</v>
      </c>
      <c r="FC107" s="2">
        <v>-0.61824305923596001</v>
      </c>
      <c r="FD107" s="2">
        <v>-0.28546253417443301</v>
      </c>
      <c r="FE107" s="2">
        <v>8.3375354970232102E-2</v>
      </c>
      <c r="FF107" s="2">
        <v>-9.9376189164105594E-2</v>
      </c>
      <c r="FG107" s="2">
        <v>-0.148453501192186</v>
      </c>
      <c r="FH107" s="2">
        <v>-0.41647988168266098</v>
      </c>
      <c r="FI107" s="2">
        <v>-0.45297350833831601</v>
      </c>
      <c r="FJ107" s="2">
        <v>-0.66051955458818001</v>
      </c>
      <c r="FK107" s="2">
        <v>-3.6710917306105699E-2</v>
      </c>
      <c r="FL107" s="2">
        <v>-0.18273476538755401</v>
      </c>
      <c r="FM107" s="2">
        <v>-0.36820260582935399</v>
      </c>
      <c r="FN107" s="2">
        <v>-0.71775229496465798</v>
      </c>
      <c r="FO107" s="2">
        <v>-0.49004415324103701</v>
      </c>
      <c r="FP107" s="2">
        <v>0.41346100858081403</v>
      </c>
      <c r="FQ107" s="2">
        <v>-0.65066595770914204</v>
      </c>
      <c r="FR107" s="2">
        <v>0.152592464898856</v>
      </c>
      <c r="FS107" s="2">
        <v>-3.4957469583744599E-2</v>
      </c>
      <c r="FT107" s="2">
        <v>-0.22084563349707101</v>
      </c>
      <c r="FU107" s="2">
        <v>-0.71544071272630205</v>
      </c>
      <c r="FV107" s="2">
        <v>-0.537871470597583</v>
      </c>
      <c r="FW107" s="2">
        <v>-0.23432478233482701</v>
      </c>
      <c r="FX107" s="2">
        <v>-0.23409798604242099</v>
      </c>
      <c r="FY107" s="2">
        <v>-0.38211618544625803</v>
      </c>
      <c r="FZ107" s="2">
        <v>-0.32785578091069401</v>
      </c>
      <c r="GA107" s="2">
        <v>-0.12914395296082501</v>
      </c>
      <c r="GB107" s="2">
        <v>-0.47752811201839002</v>
      </c>
      <c r="GC107" s="2">
        <v>-0.29043891116551301</v>
      </c>
      <c r="GD107" s="2">
        <v>-0.79740258873680703</v>
      </c>
      <c r="GE107" s="2">
        <v>-0.61061142544802005</v>
      </c>
      <c r="GF107" s="2">
        <v>-0.84481586112393703</v>
      </c>
      <c r="GG107" s="2">
        <v>-0.54564247122944198</v>
      </c>
      <c r="GH107" s="2">
        <v>-0.52808373602729197</v>
      </c>
      <c r="GI107" s="2">
        <v>-8.07146265245028E-2</v>
      </c>
      <c r="GJ107" s="2">
        <v>-0.155738718427476</v>
      </c>
      <c r="GK107" s="2">
        <v>4.08511086937084E-2</v>
      </c>
      <c r="GL107" s="2">
        <v>0.42620125070343901</v>
      </c>
      <c r="GM107" s="2">
        <v>-8.2771152684006602E-2</v>
      </c>
      <c r="GN107" s="2">
        <v>-0.43407995178541198</v>
      </c>
      <c r="GO107" s="2">
        <v>-6.2018977064860203E-2</v>
      </c>
      <c r="GP107" s="2">
        <v>-0.13289091943766601</v>
      </c>
      <c r="GQ107" s="2">
        <v>0.28378229832878299</v>
      </c>
      <c r="GR107" s="2">
        <v>0.13303927646020899</v>
      </c>
      <c r="GS107" s="2">
        <v>-0.72094415739822204</v>
      </c>
      <c r="GT107" s="2">
        <v>-0.32641699471838498</v>
      </c>
      <c r="GU107" s="2">
        <v>-0.49886773824164199</v>
      </c>
      <c r="GV107" s="2">
        <v>-0.42739360604077198</v>
      </c>
      <c r="GW107" s="2">
        <v>-0.13927108902612201</v>
      </c>
      <c r="GX107" s="2">
        <v>0.273440651590456</v>
      </c>
      <c r="GY107" s="2">
        <v>-8.7236470643738198E-3</v>
      </c>
      <c r="GZ107" s="2">
        <v>-0.22385515614519499</v>
      </c>
      <c r="HA107" s="2">
        <v>-0.63872184630348405</v>
      </c>
      <c r="HB107" s="2">
        <v>-4.1514066628505299E-2</v>
      </c>
      <c r="HC107" s="2">
        <v>-0.709824961267284</v>
      </c>
      <c r="HD107" s="2">
        <v>-0.61726582095339899</v>
      </c>
      <c r="HE107" s="2">
        <v>-0.54718681359376498</v>
      </c>
      <c r="HF107" s="2">
        <v>-0.29012673365739899</v>
      </c>
      <c r="HG107" s="2">
        <v>-0.421398688319363</v>
      </c>
      <c r="HH107" s="2">
        <v>-0.234066087225238</v>
      </c>
      <c r="HI107" s="2">
        <v>0.185736630477769</v>
      </c>
      <c r="HJ107" s="2">
        <v>-0.34233857961592601</v>
      </c>
      <c r="HK107" s="2">
        <v>9.2981287332314602E-2</v>
      </c>
      <c r="HL107" s="2">
        <v>-0.18164909554393999</v>
      </c>
      <c r="HM107" s="2">
        <v>-0.40789287274797897</v>
      </c>
      <c r="HN107" s="2">
        <v>-0.14562798270649699</v>
      </c>
      <c r="HO107" s="2">
        <v>-0.181351768639857</v>
      </c>
      <c r="HP107" s="2">
        <v>-0.194877170254801</v>
      </c>
      <c r="HQ107" s="2">
        <v>-0.61275376125085901</v>
      </c>
      <c r="HR107" s="2">
        <v>-0.15006367113303201</v>
      </c>
      <c r="HS107" s="2">
        <v>-0.40955441618984201</v>
      </c>
      <c r="HT107" s="2">
        <v>0.23586451252507501</v>
      </c>
      <c r="HU107" s="2">
        <v>-0.34483213089667503</v>
      </c>
      <c r="HV107" s="2">
        <v>0.208252210904009</v>
      </c>
      <c r="HW107" s="2">
        <v>-0.71231785506620404</v>
      </c>
      <c r="HX107" s="2">
        <v>-0.20297496581131499</v>
      </c>
      <c r="HY107" s="2">
        <v>-0.19316594701217199</v>
      </c>
      <c r="HZ107" s="2">
        <v>-0.43357371390742799</v>
      </c>
      <c r="IA107" s="2">
        <v>-4.6020214918739998E-2</v>
      </c>
      <c r="IB107" s="2">
        <v>8.45644409434506E-2</v>
      </c>
      <c r="IC107" s="2">
        <v>-1.05895632951859E-2</v>
      </c>
      <c r="ID107" s="2">
        <v>0.22039881718715301</v>
      </c>
      <c r="IE107" s="2">
        <v>-0.26028188704400401</v>
      </c>
      <c r="IF107" s="2">
        <v>2.6787533201425101E-2</v>
      </c>
      <c r="IG107" s="2">
        <v>-0.52344421909980299</v>
      </c>
      <c r="IH107" s="2">
        <v>-0.29010625505294602</v>
      </c>
      <c r="II107" s="2">
        <v>-0.42665833761273497</v>
      </c>
      <c r="IJ107" s="2">
        <v>-0.29361949811316801</v>
      </c>
      <c r="IK107" s="2">
        <v>-0.14713653398499699</v>
      </c>
      <c r="IL107" s="2">
        <v>-0.57838926907703303</v>
      </c>
      <c r="IM107" s="2">
        <v>-0.679511804306141</v>
      </c>
      <c r="IN107" s="2">
        <v>-0.51590447631246195</v>
      </c>
      <c r="IO107" s="2">
        <v>-0.31160262299728902</v>
      </c>
      <c r="IP107" s="2">
        <v>-0.47529436617427301</v>
      </c>
      <c r="IQ107" s="2">
        <v>-5.0207608836924697E-2</v>
      </c>
      <c r="IR107" s="2">
        <v>-0.58340008002739296</v>
      </c>
      <c r="IS107" s="2">
        <v>-0.191807695301137</v>
      </c>
      <c r="IT107" s="2">
        <v>-0.187249411569583</v>
      </c>
      <c r="IU107" s="2">
        <v>0.182013039510458</v>
      </c>
      <c r="IV107" s="2">
        <v>0.40009353519924701</v>
      </c>
      <c r="IW107" s="2">
        <v>-0.41546758376373699</v>
      </c>
      <c r="IX107" s="2">
        <v>-0.44011454131309302</v>
      </c>
      <c r="IY107" s="2">
        <v>-0.34985563317865997</v>
      </c>
      <c r="IZ107" s="2">
        <v>-0.14852944173570201</v>
      </c>
      <c r="JA107" s="2">
        <v>-0.28230720071995002</v>
      </c>
      <c r="JB107" s="2">
        <v>0.110104236008398</v>
      </c>
      <c r="JC107" s="2">
        <v>-0.60862898068455595</v>
      </c>
      <c r="JD107" s="2">
        <v>-0.33973593519255502</v>
      </c>
      <c r="JE107" s="2">
        <v>1.4603947051090501E-2</v>
      </c>
      <c r="JF107" s="2">
        <v>-0.28539452059681297</v>
      </c>
      <c r="JG107" s="2">
        <v>0.28139949126464597</v>
      </c>
      <c r="JH107" s="2">
        <v>-0.43876227465754303</v>
      </c>
      <c r="JI107" s="2">
        <v>-0.38769875164767997</v>
      </c>
      <c r="JJ107" s="2">
        <v>0.21133144618337099</v>
      </c>
      <c r="JK107" s="2">
        <v>-4.3063871854655399E-2</v>
      </c>
      <c r="JL107" s="2">
        <v>-0.58990608388266197</v>
      </c>
      <c r="JM107" s="2">
        <v>-0.43145703560513698</v>
      </c>
      <c r="JN107" s="2">
        <v>-1.8659158499923501E-2</v>
      </c>
      <c r="JO107" s="2">
        <v>-0.45531089307332101</v>
      </c>
      <c r="JP107" s="2">
        <v>0.16973523522964101</v>
      </c>
      <c r="JQ107" s="2">
        <v>-0.39994107718814298</v>
      </c>
      <c r="JR107" s="2">
        <v>0.34205376282653499</v>
      </c>
      <c r="JS107" s="2">
        <v>-0.42652354502496398</v>
      </c>
      <c r="JT107" s="2">
        <v>-3.2748739732079299E-2</v>
      </c>
      <c r="JU107" s="2">
        <v>-0.30191756739424802</v>
      </c>
      <c r="JV107" s="2">
        <v>-0.34502938265947902</v>
      </c>
      <c r="JW107" s="2">
        <v>-0.27845807858192201</v>
      </c>
      <c r="JX107" s="2">
        <v>-0.49235610998162599</v>
      </c>
      <c r="JY107" s="2">
        <v>0.28532433283925701</v>
      </c>
      <c r="JZ107" s="2">
        <v>-0.149396007906856</v>
      </c>
      <c r="KA107" s="2">
        <v>-0.14775623804091501</v>
      </c>
      <c r="KB107" s="2">
        <v>-0.40106273101451201</v>
      </c>
      <c r="KC107" s="2">
        <v>0.25701649822442701</v>
      </c>
      <c r="KD107" s="2">
        <v>0.39242266015376198</v>
      </c>
      <c r="KE107" s="2">
        <v>-2.61450297258909E-2</v>
      </c>
      <c r="KF107" s="2">
        <v>-0.28194618589063802</v>
      </c>
      <c r="KG107" s="2">
        <v>-0.198712571863324</v>
      </c>
      <c r="KH107" s="2">
        <v>9.7186863064586307E-2</v>
      </c>
      <c r="KI107" s="2">
        <v>0.557071919805328</v>
      </c>
      <c r="KJ107" s="2">
        <v>-0.10626327705214</v>
      </c>
      <c r="KK107" s="2">
        <v>7.8186139060942295E-2</v>
      </c>
      <c r="KL107" s="2">
        <v>8.4011808561593404E-2</v>
      </c>
      <c r="KM107" s="2">
        <v>-4.1043883683351802E-2</v>
      </c>
      <c r="KN107" s="2">
        <v>0.37385128157326403</v>
      </c>
      <c r="KO107" s="2">
        <v>-0.42211197052516902</v>
      </c>
      <c r="KP107" s="2">
        <v>-9.0942042314715199E-2</v>
      </c>
      <c r="KQ107" s="2">
        <v>0.44395988527160501</v>
      </c>
      <c r="KR107" s="2">
        <v>-9.1797463325312495E-2</v>
      </c>
      <c r="KS107" s="2">
        <v>0.246037123112058</v>
      </c>
      <c r="KT107" s="2">
        <v>-0.17775470240173399</v>
      </c>
      <c r="KU107" s="2">
        <v>0.24527087129862499</v>
      </c>
      <c r="KV107" s="2">
        <v>0.26354332745204001</v>
      </c>
      <c r="KW107" s="2">
        <v>-0.44465050148308899</v>
      </c>
      <c r="KX107" s="2">
        <v>-0.41115056187070498</v>
      </c>
      <c r="KY107" s="2">
        <v>0.20725972844952101</v>
      </c>
      <c r="KZ107" s="2">
        <v>-0.19220250398149499</v>
      </c>
      <c r="LA107" s="2">
        <v>-0.20937215279842</v>
      </c>
      <c r="LB107" s="2">
        <v>0.38962343166213798</v>
      </c>
      <c r="LC107" s="2">
        <v>-0.489254701912266</v>
      </c>
      <c r="LD107" s="2">
        <v>0.21476839326236499</v>
      </c>
      <c r="LE107" s="2">
        <v>0.209544174558354</v>
      </c>
      <c r="LF107" s="2">
        <v>-0.138297196615082</v>
      </c>
      <c r="LG107" s="2">
        <v>-0.56835142838355601</v>
      </c>
      <c r="LH107" s="2">
        <v>0.61742296905158101</v>
      </c>
      <c r="LI107" s="2">
        <v>0.30113225436878499</v>
      </c>
      <c r="LJ107" s="2">
        <v>-0.22433026485044999</v>
      </c>
      <c r="LK107" s="2">
        <v>-0.42080713345662002</v>
      </c>
      <c r="LL107" s="2">
        <v>3.06487515870137E-2</v>
      </c>
      <c r="LM107" s="2">
        <v>0.39362635119358902</v>
      </c>
      <c r="LN107" s="2">
        <v>6.6618170729173504E-2</v>
      </c>
      <c r="LO107" s="2">
        <v>0.35955663125668502</v>
      </c>
      <c r="LP107" s="2">
        <v>0.13218164060981299</v>
      </c>
      <c r="LQ107" s="2">
        <v>-0.30994420624860403</v>
      </c>
      <c r="LR107" s="2">
        <v>0.11159397179557599</v>
      </c>
      <c r="LS107" s="2">
        <v>-0.36470893076025401</v>
      </c>
      <c r="LT107" s="2">
        <v>-0.16662513707523499</v>
      </c>
      <c r="LU107" s="2">
        <v>-0.24542286612686501</v>
      </c>
      <c r="LV107" s="2">
        <v>-0.338103426673034</v>
      </c>
      <c r="LW107" s="2">
        <v>-0.51174134494703805</v>
      </c>
      <c r="LX107" s="2">
        <v>-0.53207371779187596</v>
      </c>
      <c r="LY107" s="2">
        <v>2.3044383662683101E-2</v>
      </c>
      <c r="LZ107" s="2">
        <v>4.9532970932923498E-2</v>
      </c>
      <c r="MA107" s="2">
        <v>0.33965519565749602</v>
      </c>
      <c r="MB107" s="2">
        <v>0.192852961795871</v>
      </c>
      <c r="MC107" s="2">
        <v>-1.2718963732951E-2</v>
      </c>
      <c r="MD107" s="2">
        <v>-4.8103330037478798E-2</v>
      </c>
      <c r="ME107" s="2">
        <v>0.33641087564828998</v>
      </c>
      <c r="MF107" s="2">
        <v>1.9119386939128E-2</v>
      </c>
      <c r="MG107" s="2">
        <v>-2.7028086141712399E-2</v>
      </c>
      <c r="MH107" s="2">
        <v>0.65061553266271899</v>
      </c>
      <c r="MI107" s="2">
        <v>0.22616322416623599</v>
      </c>
      <c r="MJ107" s="2">
        <v>-0.41560411047600199</v>
      </c>
      <c r="MK107" s="2">
        <v>0.50950839956123595</v>
      </c>
      <c r="ML107" s="2">
        <v>-0.224232494207561</v>
      </c>
      <c r="MM107" s="2">
        <v>0.535803059926795</v>
      </c>
      <c r="MN107" s="2">
        <v>-3.3050815466644901E-2</v>
      </c>
      <c r="MO107" s="2">
        <v>0.168064096402192</v>
      </c>
      <c r="MP107" s="2">
        <v>-0.44529885079817599</v>
      </c>
      <c r="MQ107" s="2">
        <v>0.120673904552884</v>
      </c>
      <c r="MR107" s="2">
        <v>0.42565725426348999</v>
      </c>
      <c r="MS107" s="2">
        <v>-5.1299319354748997E-2</v>
      </c>
      <c r="MT107" s="2">
        <v>0.44714647078391101</v>
      </c>
      <c r="MU107" s="2">
        <v>0.30222900261869401</v>
      </c>
      <c r="MV107" s="2">
        <v>-0.16607098540546</v>
      </c>
      <c r="MW107" s="2">
        <v>0.27884530186650802</v>
      </c>
      <c r="MX107" s="2">
        <v>-0.36051086635530299</v>
      </c>
      <c r="MY107" s="2">
        <v>0.49947194593622801</v>
      </c>
      <c r="MZ107" s="2">
        <v>-2.6955961107160899E-2</v>
      </c>
      <c r="NA107" s="2">
        <v>0.224824933968852</v>
      </c>
      <c r="NB107" s="2">
        <v>2.5280124415373199E-2</v>
      </c>
      <c r="NC107" s="2">
        <v>-0.37748534719888599</v>
      </c>
      <c r="ND107" s="2">
        <v>-6.5982301471471296E-3</v>
      </c>
      <c r="NE107" s="2">
        <v>0.15340008162535401</v>
      </c>
      <c r="NF107" s="2">
        <v>0.141820420033476</v>
      </c>
      <c r="NG107" s="2">
        <v>-0.128009059939001</v>
      </c>
      <c r="NH107" s="2">
        <v>0.12925727872044701</v>
      </c>
      <c r="NI107" s="2">
        <v>0.29189529983121199</v>
      </c>
      <c r="NJ107" s="2">
        <v>0.22940253358957099</v>
      </c>
      <c r="NK107" s="2">
        <v>-8.4736607561523805E-2</v>
      </c>
      <c r="NL107" s="2">
        <v>-0.33095031483534798</v>
      </c>
      <c r="NM107" s="2">
        <v>-0.29645987836096099</v>
      </c>
      <c r="NN107" s="2">
        <v>0.176376908479704</v>
      </c>
      <c r="NO107" s="2">
        <v>-0.47903300099585799</v>
      </c>
      <c r="NP107" s="2">
        <v>0.14438679039998201</v>
      </c>
      <c r="NQ107" s="2">
        <v>-9.12582695663996E-3</v>
      </c>
      <c r="NR107" s="2">
        <v>-0.15790553146670899</v>
      </c>
      <c r="NS107" s="2">
        <v>-0.24624463175507799</v>
      </c>
      <c r="NT107" s="2">
        <v>0.31615863625749901</v>
      </c>
      <c r="NU107" s="2">
        <v>-0.65008267291552801</v>
      </c>
      <c r="NV107" s="2">
        <v>-0.44360560841248597</v>
      </c>
      <c r="NW107" s="2">
        <v>-0.114862357161814</v>
      </c>
      <c r="NX107" s="2">
        <v>-0.15745731484374401</v>
      </c>
      <c r="NY107" s="2">
        <v>-4.3577404714599803E-2</v>
      </c>
      <c r="NZ107" s="2">
        <v>-0.484142998694302</v>
      </c>
      <c r="OA107" s="2">
        <v>-0.23068819021108999</v>
      </c>
      <c r="OB107" s="2">
        <v>-4.2625642287426997E-2</v>
      </c>
      <c r="OC107" s="2">
        <v>2.1814227581620099E-3</v>
      </c>
      <c r="OD107" s="2">
        <v>0.193690285572934</v>
      </c>
      <c r="OE107" s="2">
        <v>0.57876063149322698</v>
      </c>
      <c r="OF107" s="2">
        <v>0.35413509668744603</v>
      </c>
      <c r="OG107" s="2">
        <v>0.274780126877535</v>
      </c>
      <c r="OH107" s="2">
        <v>-5.4226330784867202E-2</v>
      </c>
      <c r="OI107" s="2">
        <v>0.10898175823284501</v>
      </c>
      <c r="OJ107" s="2">
        <v>0.13374801334941699</v>
      </c>
      <c r="OK107" s="2">
        <v>0.47120217523552799</v>
      </c>
      <c r="OL107" s="2">
        <v>-0.1580050543613</v>
      </c>
      <c r="OM107" s="2">
        <v>0.332768054781097</v>
      </c>
      <c r="ON107" s="2">
        <v>0.13820341142005099</v>
      </c>
      <c r="OO107" s="2">
        <v>0.41216281103503899</v>
      </c>
      <c r="OP107" s="2">
        <v>7.5500450326692198E-2</v>
      </c>
      <c r="OQ107" s="2">
        <v>-6.6303723339941695E-2</v>
      </c>
      <c r="OR107" s="2">
        <v>0.47251542600229501</v>
      </c>
      <c r="OS107" s="2">
        <v>-0.120955447235292</v>
      </c>
      <c r="OT107" s="2">
        <v>-8.7511014705639503E-2</v>
      </c>
      <c r="OU107" s="2">
        <v>0.17870614508077301</v>
      </c>
      <c r="OV107" s="2">
        <v>-0.39748315778434401</v>
      </c>
      <c r="OW107" s="2">
        <v>-0.47525717804628997</v>
      </c>
      <c r="OX107" s="2">
        <v>0.246609363905885</v>
      </c>
      <c r="OY107" s="2">
        <v>0.55605155235645998</v>
      </c>
      <c r="OZ107" s="2">
        <v>0.30041464072187801</v>
      </c>
      <c r="PA107" s="2">
        <v>0.20025110861583201</v>
      </c>
      <c r="PB107" s="2">
        <v>-0.15350876240686501</v>
      </c>
      <c r="PC107" s="2">
        <v>2.8092814404148399E-2</v>
      </c>
      <c r="PD107" s="2">
        <v>-0.36093169877690201</v>
      </c>
      <c r="PE107" s="2">
        <v>0.31738055027543299</v>
      </c>
      <c r="PF107" s="2">
        <v>1.8408808598968401E-2</v>
      </c>
      <c r="PG107" s="2">
        <v>-0.18135630339781</v>
      </c>
      <c r="PH107" s="2">
        <v>0.114867266271354</v>
      </c>
      <c r="PI107" s="2">
        <v>-0.24197826363623401</v>
      </c>
      <c r="PJ107" s="2">
        <v>9.1867658826999904E-2</v>
      </c>
      <c r="PK107" s="2">
        <v>0.362537888638784</v>
      </c>
      <c r="PL107" s="2">
        <v>4.9880262297214803E-2</v>
      </c>
      <c r="PM107" s="2">
        <v>0.357303940895983</v>
      </c>
      <c r="PN107" s="2">
        <v>-7.4271571890146798E-2</v>
      </c>
      <c r="PO107" s="2">
        <v>0.37176864560543599</v>
      </c>
      <c r="PP107" s="2">
        <v>-0.19803447528469301</v>
      </c>
      <c r="PQ107" s="2">
        <v>0.35739465795162501</v>
      </c>
      <c r="PR107" s="2">
        <v>0.37784467720589698</v>
      </c>
      <c r="PS107" s="2">
        <v>0.71608947603147599</v>
      </c>
      <c r="PT107" s="2">
        <v>0.29929978910082</v>
      </c>
      <c r="PU107" s="2">
        <v>-1.85330420766751E-2</v>
      </c>
      <c r="PV107" s="2">
        <v>1</v>
      </c>
      <c r="PW107" s="2">
        <v>-0.16890523987247399</v>
      </c>
      <c r="PX107" s="2">
        <v>6.4491459911587598E-2</v>
      </c>
      <c r="PY107" s="2">
        <v>0.56528242376619597</v>
      </c>
      <c r="PZ107" s="2">
        <v>0.120343030534647</v>
      </c>
      <c r="QA107" s="2">
        <v>0.116952500973924</v>
      </c>
      <c r="QB107" s="2">
        <v>0.25006188742973301</v>
      </c>
      <c r="QC107" s="2">
        <v>0.24424093110095199</v>
      </c>
      <c r="QD107" s="2">
        <v>-0.20168749391228299</v>
      </c>
      <c r="QE107" s="2">
        <v>2.9495295975480899E-2</v>
      </c>
      <c r="QF107" s="2">
        <v>0.57921658251153496</v>
      </c>
      <c r="QG107" s="2">
        <v>-0.138100727585656</v>
      </c>
      <c r="QH107" s="2">
        <v>0.38582524324843898</v>
      </c>
      <c r="QI107" s="2">
        <v>0.51016551382398601</v>
      </c>
      <c r="QJ107" s="2">
        <v>0.45892426840942002</v>
      </c>
      <c r="QK107" s="2">
        <v>-5.1391872681155797E-2</v>
      </c>
      <c r="QL107" s="2">
        <v>-3.4152496545701602E-3</v>
      </c>
      <c r="QM107" s="2">
        <v>0.431681330084208</v>
      </c>
      <c r="QN107" s="2">
        <v>5.1898202001060899E-2</v>
      </c>
      <c r="QO107" s="2">
        <v>0.51219117675560299</v>
      </c>
      <c r="QP107" s="2">
        <v>0.123935523750854</v>
      </c>
      <c r="QQ107" s="2">
        <v>0.77190629508522302</v>
      </c>
      <c r="QR107" s="2">
        <v>-0.143612149194002</v>
      </c>
      <c r="QS107" s="2">
        <v>-9.1054089386253298E-2</v>
      </c>
      <c r="QT107" s="2">
        <v>0.45724078321651501</v>
      </c>
      <c r="QU107" s="2">
        <v>-0.180607342548883</v>
      </c>
      <c r="QV107" s="2">
        <v>0.66891209783731198</v>
      </c>
      <c r="QW107" s="2">
        <v>-7.9247482007028497E-2</v>
      </c>
      <c r="QX107" s="2">
        <v>0.32003249772189302</v>
      </c>
      <c r="QY107" s="2">
        <v>0.41671566998729898</v>
      </c>
      <c r="QZ107" s="2">
        <v>0.359937121008229</v>
      </c>
      <c r="RA107" s="2">
        <v>0.45620014578983198</v>
      </c>
      <c r="RB107" s="2">
        <v>0.56487596510256399</v>
      </c>
      <c r="RC107" s="2">
        <v>0.42716301366167703</v>
      </c>
      <c r="RD107" s="2">
        <v>5.19075584141689E-2</v>
      </c>
      <c r="RE107" s="2">
        <v>0.34016213902567399</v>
      </c>
      <c r="RF107" s="2">
        <v>-0.31167347805456702</v>
      </c>
      <c r="RG107" s="2">
        <v>-5.4619307584886402E-2</v>
      </c>
      <c r="RH107" s="2">
        <v>0.40328261282862199</v>
      </c>
      <c r="RI107" s="2">
        <v>0.366107131971255</v>
      </c>
      <c r="RJ107" s="2">
        <v>-0.36896426640595098</v>
      </c>
      <c r="RK107" s="2">
        <v>0.409387813420789</v>
      </c>
      <c r="RL107" s="2">
        <v>0.16285927624920901</v>
      </c>
      <c r="RM107" s="2">
        <v>0.51539645520083299</v>
      </c>
      <c r="RN107" s="2">
        <v>0.45364744411561603</v>
      </c>
      <c r="RO107" s="2">
        <v>-0.423962454749923</v>
      </c>
      <c r="RP107" s="2">
        <v>0.24498556585221901</v>
      </c>
      <c r="RQ107" s="2">
        <v>0.63027590483762896</v>
      </c>
      <c r="RR107" s="2">
        <v>0.18513204300828501</v>
      </c>
      <c r="RS107" s="2">
        <v>-1.94325262734227E-2</v>
      </c>
      <c r="RT107" s="2">
        <v>-8.0478663708287296E-2</v>
      </c>
      <c r="RU107" s="2">
        <v>0.18053353683121201</v>
      </c>
      <c r="RV107" s="2">
        <v>0.48198095835212401</v>
      </c>
      <c r="RW107" s="2">
        <v>0.37265016303721099</v>
      </c>
      <c r="RX107" s="2">
        <v>1.21339239923257E-2</v>
      </c>
      <c r="RY107" s="2">
        <v>-0.112115613754319</v>
      </c>
      <c r="RZ107" s="2">
        <v>-4.7219695029236099E-2</v>
      </c>
      <c r="SA107" s="2">
        <v>0.59113495403277205</v>
      </c>
      <c r="SB107" s="2">
        <v>0.15342735311832401</v>
      </c>
      <c r="SC107" s="2">
        <v>0.44091587266030402</v>
      </c>
      <c r="SD107" s="2">
        <v>-4.6598986659842502E-2</v>
      </c>
      <c r="SE107" s="2">
        <v>5.47550643638781E-2</v>
      </c>
      <c r="SF107" s="2">
        <v>-3.1719252931394597E-2</v>
      </c>
      <c r="SG107" s="2">
        <v>1.42428023456304E-2</v>
      </c>
      <c r="SH107" s="2">
        <v>0.64532316887385699</v>
      </c>
      <c r="SI107" s="2">
        <v>0.26976725857941902</v>
      </c>
      <c r="SJ107" s="2">
        <v>-0.123079022975427</v>
      </c>
      <c r="SK107" s="2">
        <v>-0.12551497865057701</v>
      </c>
      <c r="SL107" s="2">
        <v>0.18716640143219601</v>
      </c>
      <c r="SM107" s="2">
        <v>0.231098004248978</v>
      </c>
      <c r="SN107" s="2">
        <v>1.1190925641146701E-2</v>
      </c>
      <c r="SO107" s="2">
        <v>0.42666686176937801</v>
      </c>
      <c r="SP107" s="2">
        <v>2.7423074890564399E-2</v>
      </c>
      <c r="SQ107" s="2">
        <v>0.207792653726592</v>
      </c>
      <c r="SR107" s="2">
        <v>0.116692709073727</v>
      </c>
      <c r="SS107" s="2">
        <v>-4.57318053917668E-2</v>
      </c>
      <c r="ST107" s="2">
        <v>0.32028354365698603</v>
      </c>
      <c r="SU107" s="2">
        <v>0.65198886823621804</v>
      </c>
      <c r="SV107" s="2">
        <v>0.43814409888024303</v>
      </c>
      <c r="SW107" s="2">
        <v>0.42806873056981598</v>
      </c>
      <c r="SX107" s="2">
        <v>0.456811413795284</v>
      </c>
      <c r="SY107" s="2">
        <v>0.25790412101437798</v>
      </c>
      <c r="SZ107" s="2">
        <v>0.19617525914414599</v>
      </c>
      <c r="TA107" s="2">
        <v>7.8771453376813599E-2</v>
      </c>
      <c r="TB107" s="2">
        <v>0.59278069713355896</v>
      </c>
    </row>
    <row r="108" spans="1:522" x14ac:dyDescent="0.55000000000000004">
      <c r="A108" s="4" t="s">
        <v>9</v>
      </c>
      <c r="B108" s="2">
        <v>-0.72148722895439898</v>
      </c>
      <c r="C108" s="2">
        <v>-0.58846636158907495</v>
      </c>
      <c r="D108" s="2">
        <v>-0.62652821613945298</v>
      </c>
      <c r="E108" s="2">
        <v>-0.53091812690497897</v>
      </c>
      <c r="F108" s="2">
        <v>-0.55598245696501702</v>
      </c>
      <c r="G108" s="2">
        <v>-0.45293332194610803</v>
      </c>
      <c r="H108" s="2">
        <v>-0.52814442717457299</v>
      </c>
      <c r="I108" s="2">
        <v>-0.45779961506355699</v>
      </c>
      <c r="J108" s="2">
        <v>-0.42006176411504798</v>
      </c>
      <c r="K108" s="2">
        <v>-0.415987421761075</v>
      </c>
      <c r="L108" s="2">
        <v>-0.190550320271377</v>
      </c>
      <c r="M108" s="2">
        <v>-0.48035033117443698</v>
      </c>
      <c r="N108" s="2">
        <v>-0.142192690484191</v>
      </c>
      <c r="O108" s="2">
        <v>-0.33784645812894798</v>
      </c>
      <c r="P108" s="2">
        <v>-0.34111200179361201</v>
      </c>
      <c r="Q108" s="2">
        <v>-0.39352469297706899</v>
      </c>
      <c r="R108" s="2">
        <v>-0.81050543002019304</v>
      </c>
      <c r="S108" s="2">
        <v>-0.46450620041292301</v>
      </c>
      <c r="T108" s="2">
        <v>-0.48386982201727602</v>
      </c>
      <c r="U108" s="2">
        <v>-0.40310100078397398</v>
      </c>
      <c r="V108" s="2">
        <v>-0.41994742301197302</v>
      </c>
      <c r="W108" s="2">
        <v>-0.38373818091074902</v>
      </c>
      <c r="X108" s="2">
        <v>-0.48599195061737799</v>
      </c>
      <c r="Y108" s="2">
        <v>-0.28791396982268402</v>
      </c>
      <c r="Z108" s="2">
        <v>-0.67235453242019105</v>
      </c>
      <c r="AA108" s="2">
        <v>-0.45451982440264499</v>
      </c>
      <c r="AB108" s="2">
        <v>-0.106238298847801</v>
      </c>
      <c r="AC108" s="2">
        <v>-0.53448927602330498</v>
      </c>
      <c r="AD108" s="2">
        <v>-0.458908570181501</v>
      </c>
      <c r="AE108" s="2">
        <v>-0.42538252178118102</v>
      </c>
      <c r="AF108" s="2">
        <v>-0.181777547893644</v>
      </c>
      <c r="AG108" s="2">
        <v>-0.35805872975875502</v>
      </c>
      <c r="AH108" s="2">
        <v>-0.55105100284373698</v>
      </c>
      <c r="AI108" s="2">
        <v>-0.44724800956232402</v>
      </c>
      <c r="AJ108" s="2">
        <v>-0.31760308889794597</v>
      </c>
      <c r="AK108" s="2">
        <v>-0.330190165795892</v>
      </c>
      <c r="AL108" s="2">
        <v>-0.39064638869204199</v>
      </c>
      <c r="AM108" s="2">
        <v>-0.56622745881998604</v>
      </c>
      <c r="AN108" s="2">
        <v>-0.55101916433695197</v>
      </c>
      <c r="AO108" s="2">
        <v>-0.24462890340125901</v>
      </c>
      <c r="AP108" s="2">
        <v>-0.66087657091901397</v>
      </c>
      <c r="AQ108" s="2">
        <v>-0.68678935916829598</v>
      </c>
      <c r="AR108" s="2">
        <v>-0.2540687525384</v>
      </c>
      <c r="AS108" s="2">
        <v>3.4154967782820303E-2</v>
      </c>
      <c r="AT108" s="2">
        <v>-0.188051659923887</v>
      </c>
      <c r="AU108" s="2">
        <v>-0.69782003597434605</v>
      </c>
      <c r="AV108" s="2">
        <v>-0.110755005719452</v>
      </c>
      <c r="AW108" s="2">
        <v>-0.60747663066176805</v>
      </c>
      <c r="AX108" s="2">
        <v>-0.23583009257110801</v>
      </c>
      <c r="AY108" s="2">
        <v>-0.33783859841653802</v>
      </c>
      <c r="AZ108" s="2">
        <v>-0.240364357933746</v>
      </c>
      <c r="BA108" s="2">
        <v>-0.23775893860206301</v>
      </c>
      <c r="BB108" s="2">
        <v>-0.76793769174923499</v>
      </c>
      <c r="BC108" s="2">
        <v>-0.16526155685171601</v>
      </c>
      <c r="BD108" s="2">
        <v>-1.23971282834721E-2</v>
      </c>
      <c r="BE108" s="2">
        <v>-0.22658522750583801</v>
      </c>
      <c r="BF108" s="2">
        <v>-0.240580098885116</v>
      </c>
      <c r="BG108" s="2">
        <v>-0.41266431398745901</v>
      </c>
      <c r="BH108" s="2">
        <v>-0.49380017611067401</v>
      </c>
      <c r="BI108" s="2">
        <v>-0.47071128871127899</v>
      </c>
      <c r="BJ108" s="2">
        <v>-0.14618552891791001</v>
      </c>
      <c r="BK108" s="2">
        <v>-0.51345024120913096</v>
      </c>
      <c r="BL108" s="2">
        <v>-0.51351044457877604</v>
      </c>
      <c r="BM108" s="2">
        <v>-0.59399052614110703</v>
      </c>
      <c r="BN108" s="2">
        <v>-0.13333888208317601</v>
      </c>
      <c r="BO108" s="2">
        <v>0.12649031299756799</v>
      </c>
      <c r="BP108" s="2">
        <v>-0.523260432889053</v>
      </c>
      <c r="BQ108" s="2">
        <v>-9.9884941983414896E-2</v>
      </c>
      <c r="BR108" s="2">
        <v>-6.24766030302241E-2</v>
      </c>
      <c r="BS108" s="2">
        <v>-0.51750346111423395</v>
      </c>
      <c r="BT108" s="2">
        <v>-0.21006573640979501</v>
      </c>
      <c r="BU108" s="2">
        <v>-0.26879640832373602</v>
      </c>
      <c r="BV108" s="2">
        <v>-0.21422938718138801</v>
      </c>
      <c r="BW108" s="2">
        <v>-0.54289008150532103</v>
      </c>
      <c r="BX108" s="2">
        <v>-0.38503957050381998</v>
      </c>
      <c r="BY108" s="2">
        <v>-0.34338470318268399</v>
      </c>
      <c r="BZ108" s="2">
        <v>-0.65576768722264001</v>
      </c>
      <c r="CA108" s="2">
        <v>-0.175581000410162</v>
      </c>
      <c r="CB108" s="2">
        <v>-0.50606735875477205</v>
      </c>
      <c r="CC108" s="2">
        <v>1.3539897637256E-3</v>
      </c>
      <c r="CD108" s="2">
        <v>-0.26515379099235098</v>
      </c>
      <c r="CE108" s="2">
        <v>-0.34340195428265402</v>
      </c>
      <c r="CF108" s="2">
        <v>-0.166041327667792</v>
      </c>
      <c r="CG108" s="2">
        <v>-0.69407185440012698</v>
      </c>
      <c r="CH108" s="2">
        <v>-8.2034023214473506E-2</v>
      </c>
      <c r="CI108" s="2">
        <v>2.7902466511915899E-2</v>
      </c>
      <c r="CJ108" s="2">
        <v>3.0284360181420202E-2</v>
      </c>
      <c r="CK108" s="2">
        <v>-0.160601640334739</v>
      </c>
      <c r="CL108" s="2">
        <v>-0.29932234281745501</v>
      </c>
      <c r="CM108" s="2">
        <v>3.5736239986118301E-2</v>
      </c>
      <c r="CN108" s="2">
        <v>2.30915345992313E-2</v>
      </c>
      <c r="CO108" s="2">
        <v>-0.53829047612766501</v>
      </c>
      <c r="CP108" s="2">
        <v>-0.19567556808980399</v>
      </c>
      <c r="CQ108" s="2">
        <v>0.10499401726137</v>
      </c>
      <c r="CR108" s="2">
        <v>6.1519808911815799E-2</v>
      </c>
      <c r="CS108" s="2">
        <v>-0.47596927794559801</v>
      </c>
      <c r="CT108" s="2">
        <v>-0.549963068219816</v>
      </c>
      <c r="CU108" s="2">
        <v>2.8024934034709299E-2</v>
      </c>
      <c r="CV108" s="2">
        <v>-0.80860099376438899</v>
      </c>
      <c r="CW108" s="2">
        <v>5.76381312779446E-2</v>
      </c>
      <c r="CX108" s="2">
        <v>3.8826165300717599E-2</v>
      </c>
      <c r="CY108" s="2">
        <v>-0.286757935397358</v>
      </c>
      <c r="CZ108" s="2">
        <v>-0.276953565880172</v>
      </c>
      <c r="DA108" s="2">
        <v>-0.17538362077575401</v>
      </c>
      <c r="DB108" s="2">
        <v>-0.59183011823010501</v>
      </c>
      <c r="DC108" s="2">
        <v>-0.24923102696227001</v>
      </c>
      <c r="DD108" s="2">
        <v>-0.35199315232334899</v>
      </c>
      <c r="DE108" s="2">
        <v>-0.137142622705824</v>
      </c>
      <c r="DF108" s="2">
        <v>-0.37940662434234401</v>
      </c>
      <c r="DG108" s="2">
        <v>-0.66494778350144901</v>
      </c>
      <c r="DH108" s="2">
        <v>-4.6509139215671199E-3</v>
      </c>
      <c r="DI108" s="2">
        <v>-0.37094769559963497</v>
      </c>
      <c r="DJ108" s="2">
        <v>-0.28559352785831399</v>
      </c>
      <c r="DK108" s="2">
        <v>9.1611720200383301E-2</v>
      </c>
      <c r="DL108" s="2">
        <v>-0.40923234565554301</v>
      </c>
      <c r="DM108" s="2">
        <v>-9.0928940923999405E-2</v>
      </c>
      <c r="DN108" s="2">
        <v>-0.385500892709841</v>
      </c>
      <c r="DO108" s="2">
        <v>-0.28649842182011298</v>
      </c>
      <c r="DP108" s="2">
        <v>0.118012594342224</v>
      </c>
      <c r="DQ108" s="2">
        <v>-0.12941212854527301</v>
      </c>
      <c r="DR108" s="2">
        <v>-0.32051831725783098</v>
      </c>
      <c r="DS108" s="2">
        <v>-0.346177185936827</v>
      </c>
      <c r="DT108" s="2">
        <v>-3.2895549051164999E-2</v>
      </c>
      <c r="DU108" s="2">
        <v>-0.52698870945828502</v>
      </c>
      <c r="DV108" s="2">
        <v>-0.58827965056574005</v>
      </c>
      <c r="DW108" s="2">
        <v>-0.46561664328442598</v>
      </c>
      <c r="DX108" s="2">
        <v>-0.37849562249274998</v>
      </c>
      <c r="DY108" s="2">
        <v>-0.18770952752506101</v>
      </c>
      <c r="DZ108" s="2">
        <v>-0.300809628804516</v>
      </c>
      <c r="EA108" s="2">
        <v>-0.482493032184517</v>
      </c>
      <c r="EB108" s="2">
        <v>-0.38797177726054999</v>
      </c>
      <c r="EC108" s="2">
        <v>-0.55350673237123904</v>
      </c>
      <c r="ED108" s="2">
        <v>-0.37590303412287202</v>
      </c>
      <c r="EE108" s="2">
        <v>7.0809279761254104E-3</v>
      </c>
      <c r="EF108" s="2">
        <v>-0.156924519494893</v>
      </c>
      <c r="EG108" s="2">
        <v>-0.36892059470807498</v>
      </c>
      <c r="EH108" s="2">
        <v>8.2821336953802102E-2</v>
      </c>
      <c r="EI108" s="2">
        <v>-0.44481776701689502</v>
      </c>
      <c r="EJ108" s="2">
        <v>3.16813678492575E-2</v>
      </c>
      <c r="EK108" s="2">
        <v>-0.437196475173314</v>
      </c>
      <c r="EL108" s="2">
        <v>0.17731200412176901</v>
      </c>
      <c r="EM108" s="2">
        <v>-0.14079213902611701</v>
      </c>
      <c r="EN108" s="2">
        <v>9.2160301410929998E-2</v>
      </c>
      <c r="EO108" s="2">
        <v>0.25345408086479998</v>
      </c>
      <c r="EP108" s="2">
        <v>-0.24308655581623401</v>
      </c>
      <c r="EQ108" s="2">
        <v>0.26039751798791499</v>
      </c>
      <c r="ER108" s="2">
        <v>-0.38143690536734498</v>
      </c>
      <c r="ES108" s="2">
        <v>0.27340852270260202</v>
      </c>
      <c r="ET108" s="2">
        <v>-5.3752994829564402E-2</v>
      </c>
      <c r="EU108" s="2">
        <v>6.3500225924926499E-3</v>
      </c>
      <c r="EV108" s="2">
        <v>-0.410724139813821</v>
      </c>
      <c r="EW108" s="2">
        <v>-0.32040604589761901</v>
      </c>
      <c r="EX108" s="2">
        <v>-9.9219308512625295E-2</v>
      </c>
      <c r="EY108" s="2">
        <v>2.91558115497049E-2</v>
      </c>
      <c r="EZ108" s="2">
        <v>0.14840118754713599</v>
      </c>
      <c r="FA108" s="2">
        <v>-9.7839088025628296E-2</v>
      </c>
      <c r="FB108" s="2">
        <v>-0.42151524962505399</v>
      </c>
      <c r="FC108" s="2">
        <v>7.7377955593862999E-2</v>
      </c>
      <c r="FD108" s="2">
        <v>-0.176929047886281</v>
      </c>
      <c r="FE108" s="2">
        <v>-0.32631593301052197</v>
      </c>
      <c r="FF108" s="2">
        <v>-0.237802092210913</v>
      </c>
      <c r="FG108" s="2">
        <v>-7.9442812948202504E-2</v>
      </c>
      <c r="FH108" s="2">
        <v>-0.268702020160274</v>
      </c>
      <c r="FI108" s="2">
        <v>2.64957583611132E-2</v>
      </c>
      <c r="FJ108" s="2">
        <v>-2.3162527915239299E-4</v>
      </c>
      <c r="FK108" s="2">
        <v>-0.28331850932167002</v>
      </c>
      <c r="FL108" s="2">
        <v>-0.27151418925468601</v>
      </c>
      <c r="FM108" s="2">
        <v>-0.26278863259871199</v>
      </c>
      <c r="FN108" s="2">
        <v>9.9980573125293806E-2</v>
      </c>
      <c r="FO108" s="2">
        <v>-4.3832807900335197E-2</v>
      </c>
      <c r="FP108" s="2">
        <v>0.11470473660099299</v>
      </c>
      <c r="FQ108" s="2">
        <v>-0.17648815081713701</v>
      </c>
      <c r="FR108" s="2">
        <v>-0.199836687753462</v>
      </c>
      <c r="FS108" s="2">
        <v>-0.144721490026578</v>
      </c>
      <c r="FT108" s="2">
        <v>-0.26368176850400499</v>
      </c>
      <c r="FU108" s="2">
        <v>-9.4868386140514196E-2</v>
      </c>
      <c r="FV108" s="2">
        <v>-0.26735744287309698</v>
      </c>
      <c r="FW108" s="2">
        <v>-0.16211507710062401</v>
      </c>
      <c r="FX108" s="2">
        <v>0.19787211349150899</v>
      </c>
      <c r="FY108" s="2">
        <v>-0.41823827015242199</v>
      </c>
      <c r="FZ108" s="2">
        <v>-0.28534498012542803</v>
      </c>
      <c r="GA108" s="2">
        <v>-0.19477708175356601</v>
      </c>
      <c r="GB108" s="2">
        <v>-0.69307621760773197</v>
      </c>
      <c r="GC108" s="2">
        <v>8.0737292959447392E-3</v>
      </c>
      <c r="GD108" s="2">
        <v>-0.31046126117982598</v>
      </c>
      <c r="GE108" s="2">
        <v>-0.28134934300786602</v>
      </c>
      <c r="GF108" s="2">
        <v>-0.116321789992088</v>
      </c>
      <c r="GG108" s="2">
        <v>0.29485311081836202</v>
      </c>
      <c r="GH108" s="2">
        <v>-0.49591819822815097</v>
      </c>
      <c r="GI108" s="2">
        <v>-0.11030036182206999</v>
      </c>
      <c r="GJ108" s="2">
        <v>5.0075438132685703E-2</v>
      </c>
      <c r="GK108" s="2">
        <v>-0.154116201515965</v>
      </c>
      <c r="GL108" s="2">
        <v>-7.9402430805988605E-2</v>
      </c>
      <c r="GM108" s="2">
        <v>0.117742224017528</v>
      </c>
      <c r="GN108" s="2">
        <v>-0.12042961573054101</v>
      </c>
      <c r="GO108" s="2">
        <v>-0.20386501176762301</v>
      </c>
      <c r="GP108" s="2">
        <v>0.16054407208735499</v>
      </c>
      <c r="GQ108" s="2">
        <v>1.7351845070546899E-2</v>
      </c>
      <c r="GR108" s="2">
        <v>-0.15850452207891</v>
      </c>
      <c r="GS108" s="2">
        <v>-0.30874345628835398</v>
      </c>
      <c r="GT108" s="2">
        <v>-0.55477509721695295</v>
      </c>
      <c r="GU108" s="2">
        <v>9.7708546724058192E-3</v>
      </c>
      <c r="GV108" s="2">
        <v>-0.101485332941343</v>
      </c>
      <c r="GW108" s="2">
        <v>-9.6051180653445395E-2</v>
      </c>
      <c r="GX108" s="2">
        <v>0.25012521880157002</v>
      </c>
      <c r="GY108" s="2">
        <v>-0.60672984567458799</v>
      </c>
      <c r="GZ108" s="2">
        <v>-0.15488743418432099</v>
      </c>
      <c r="HA108" s="2">
        <v>-0.54703998971669499</v>
      </c>
      <c r="HB108" s="2">
        <v>-0.35049778666200698</v>
      </c>
      <c r="HC108" s="2">
        <v>-0.30275479882145101</v>
      </c>
      <c r="HD108" s="2">
        <v>0.131112034998319</v>
      </c>
      <c r="HE108" s="2">
        <v>0.222352979175518</v>
      </c>
      <c r="HF108" s="2">
        <v>-0.24977398385886801</v>
      </c>
      <c r="HG108" s="2">
        <v>1.5410187725957E-2</v>
      </c>
      <c r="HH108" s="2">
        <v>-3.3850688982203697E-2</v>
      </c>
      <c r="HI108" s="2">
        <v>-6.3193956653403105E-2</v>
      </c>
      <c r="HJ108" s="2">
        <v>-0.29159598563345701</v>
      </c>
      <c r="HK108" s="2">
        <v>0.16112261756292801</v>
      </c>
      <c r="HL108" s="2">
        <v>5.6169844332255102E-2</v>
      </c>
      <c r="HM108" s="2">
        <v>8.3311715127378401E-3</v>
      </c>
      <c r="HN108" s="2">
        <v>0.27164294367348002</v>
      </c>
      <c r="HO108" s="2">
        <v>-0.20987276323010301</v>
      </c>
      <c r="HP108" s="2">
        <v>-0.34522848940418699</v>
      </c>
      <c r="HQ108" s="2">
        <v>0.14646755594712299</v>
      </c>
      <c r="HR108" s="2">
        <v>0.31518844686876102</v>
      </c>
      <c r="HS108" s="2">
        <v>0.24955534903037199</v>
      </c>
      <c r="HT108" s="2">
        <v>0.11120835359267001</v>
      </c>
      <c r="HU108" s="2">
        <v>7.1820215394694506E-2</v>
      </c>
      <c r="HV108" s="2">
        <v>0.12822198479303101</v>
      </c>
      <c r="HW108" s="2">
        <v>-0.17240362598945899</v>
      </c>
      <c r="HX108" s="2">
        <v>-0.157753645014542</v>
      </c>
      <c r="HY108" s="2">
        <v>8.9186109419385803E-2</v>
      </c>
      <c r="HZ108" s="2">
        <v>-8.9311227306760999E-2</v>
      </c>
      <c r="IA108" s="2">
        <v>0.117051801503973</v>
      </c>
      <c r="IB108" s="2">
        <v>0.156038814082226</v>
      </c>
      <c r="IC108" s="2">
        <v>-0.14365771254371101</v>
      </c>
      <c r="ID108" s="2">
        <v>0.28280491765110199</v>
      </c>
      <c r="IE108" s="2">
        <v>-6.0524127448079702E-2</v>
      </c>
      <c r="IF108" s="2">
        <v>0.12199820504218201</v>
      </c>
      <c r="IG108" s="2">
        <v>-3.4223859128597302E-2</v>
      </c>
      <c r="IH108" s="2">
        <v>0.19428880519580399</v>
      </c>
      <c r="II108" s="2">
        <v>-0.21912935420527799</v>
      </c>
      <c r="IJ108" s="2">
        <v>1.18725145415432E-2</v>
      </c>
      <c r="IK108" s="2">
        <v>-0.126996747624981</v>
      </c>
      <c r="IL108" s="2">
        <v>-0.34967194613147501</v>
      </c>
      <c r="IM108" s="2">
        <v>-0.17924351057415699</v>
      </c>
      <c r="IN108" s="2">
        <v>-0.35077800568234302</v>
      </c>
      <c r="IO108" s="2">
        <v>0.30403267438495801</v>
      </c>
      <c r="IP108" s="2">
        <v>1.1032953156103699E-2</v>
      </c>
      <c r="IQ108" s="2">
        <v>0.27307131115884098</v>
      </c>
      <c r="IR108" s="2">
        <v>9.59629870926723E-2</v>
      </c>
      <c r="IS108" s="2">
        <v>0.30226898186309098</v>
      </c>
      <c r="IT108" s="2">
        <v>-1.38677530260527E-2</v>
      </c>
      <c r="IU108" s="2">
        <v>-0.158822479997971</v>
      </c>
      <c r="IV108" s="2">
        <v>-1.20538077800837E-2</v>
      </c>
      <c r="IW108" s="2">
        <v>-0.11040199874636</v>
      </c>
      <c r="IX108" s="2">
        <v>-4.82900220274552E-2</v>
      </c>
      <c r="IY108" s="2">
        <v>-0.27436906286435497</v>
      </c>
      <c r="IZ108" s="2">
        <v>9.6280099240052194E-2</v>
      </c>
      <c r="JA108" s="2">
        <v>6.3545836631362707E-2</v>
      </c>
      <c r="JB108" s="2">
        <v>-0.19409532897165399</v>
      </c>
      <c r="JC108" s="2">
        <v>-0.28464106930584299</v>
      </c>
      <c r="JD108" s="2">
        <v>-0.27293747862826201</v>
      </c>
      <c r="JE108" s="2">
        <v>-9.2090887905625599E-2</v>
      </c>
      <c r="JF108" s="2">
        <v>-6.6992004393367402E-2</v>
      </c>
      <c r="JG108" s="2">
        <v>0.39708630319424798</v>
      </c>
      <c r="JH108" s="2">
        <v>-0.17548026012208601</v>
      </c>
      <c r="JI108" s="2">
        <v>-0.101285763482832</v>
      </c>
      <c r="JJ108" s="2">
        <v>-0.193764001566607</v>
      </c>
      <c r="JK108" s="2">
        <v>0.474373041360721</v>
      </c>
      <c r="JL108" s="2">
        <v>0.12818832974035099</v>
      </c>
      <c r="JM108" s="2">
        <v>-1.5225373957756101E-2</v>
      </c>
      <c r="JN108" s="2">
        <v>-4.9834891989364402E-2</v>
      </c>
      <c r="JO108" s="2">
        <v>-5.3803339867774497E-2</v>
      </c>
      <c r="JP108" s="2">
        <v>0.19090882091734501</v>
      </c>
      <c r="JQ108" s="2">
        <v>0.26055200217720997</v>
      </c>
      <c r="JR108" s="2">
        <v>0.106260190488342</v>
      </c>
      <c r="JS108" s="2">
        <v>-0.31663693693360401</v>
      </c>
      <c r="JT108" s="2">
        <v>-0.36574884347146203</v>
      </c>
      <c r="JU108" s="2">
        <v>0.13753989094086</v>
      </c>
      <c r="JV108" s="2">
        <v>0.101244683375892</v>
      </c>
      <c r="JW108" s="2">
        <v>-0.18824389832931901</v>
      </c>
      <c r="JX108" s="2">
        <v>2.8554625774760999E-2</v>
      </c>
      <c r="JY108" s="2">
        <v>0.174476458990179</v>
      </c>
      <c r="JZ108" s="2">
        <v>0.179064526449875</v>
      </c>
      <c r="KA108" s="2">
        <v>-9.1403952893861204E-2</v>
      </c>
      <c r="KB108" s="2">
        <v>0.19199550374281099</v>
      </c>
      <c r="KC108" s="2">
        <v>-0.31865081418550401</v>
      </c>
      <c r="KD108" s="2">
        <v>-2.4239549459529601E-2</v>
      </c>
      <c r="KE108" s="2">
        <v>0.120616091507634</v>
      </c>
      <c r="KF108" s="2">
        <v>-0.22414570728612301</v>
      </c>
      <c r="KG108" s="2">
        <v>-0.19229533974819699</v>
      </c>
      <c r="KH108" s="2">
        <v>-0.119538034353541</v>
      </c>
      <c r="KI108" s="2">
        <v>0.26049224897550899</v>
      </c>
      <c r="KJ108" s="2">
        <v>-0.31153048739684502</v>
      </c>
      <c r="KK108" s="2">
        <v>0.12870254608843201</v>
      </c>
      <c r="KL108" s="2">
        <v>0.287204851122287</v>
      </c>
      <c r="KM108" s="2">
        <v>0.448723814156261</v>
      </c>
      <c r="KN108" s="2">
        <v>3.7856052280321698E-2</v>
      </c>
      <c r="KO108" s="2">
        <v>0.158488587824891</v>
      </c>
      <c r="KP108" s="2">
        <v>0.44834906228724403</v>
      </c>
      <c r="KQ108" s="2">
        <v>0.29566213014547399</v>
      </c>
      <c r="KR108" s="2">
        <v>0.33345088637694298</v>
      </c>
      <c r="KS108" s="2">
        <v>-0.10748178063553999</v>
      </c>
      <c r="KT108" s="2">
        <v>-8.5139014046038505E-2</v>
      </c>
      <c r="KU108" s="2">
        <v>0.125518650992129</v>
      </c>
      <c r="KV108" s="2">
        <v>0.46742410380876698</v>
      </c>
      <c r="KW108" s="2">
        <v>0.217376355653051</v>
      </c>
      <c r="KX108" s="2">
        <v>-0.156504237183649</v>
      </c>
      <c r="KY108" s="2">
        <v>0.29774965422008398</v>
      </c>
      <c r="KZ108" s="2">
        <v>-0.169268603006307</v>
      </c>
      <c r="LA108" s="2">
        <v>0.17124413521804699</v>
      </c>
      <c r="LB108" s="2">
        <v>0.19732982532601701</v>
      </c>
      <c r="LC108" s="2">
        <v>0.25038596571195898</v>
      </c>
      <c r="LD108" s="2">
        <v>0.25579910024728603</v>
      </c>
      <c r="LE108" s="2">
        <v>0.619301687797571</v>
      </c>
      <c r="LF108" s="2">
        <v>-9.0071121881558303E-2</v>
      </c>
      <c r="LG108" s="2">
        <v>8.9531268788134097E-2</v>
      </c>
      <c r="LH108" s="2">
        <v>0.406501512885733</v>
      </c>
      <c r="LI108" s="2">
        <v>2.3212937801997999E-2</v>
      </c>
      <c r="LJ108" s="2">
        <v>2.18877365522804E-2</v>
      </c>
      <c r="LK108" s="2">
        <v>-6.84433797368873E-2</v>
      </c>
      <c r="LL108" s="2">
        <v>0.56572078050772501</v>
      </c>
      <c r="LM108" s="2">
        <v>0.35733422214766503</v>
      </c>
      <c r="LN108" s="2">
        <v>-0.148119901977836</v>
      </c>
      <c r="LO108" s="2">
        <v>0.31243869927428197</v>
      </c>
      <c r="LP108" s="2">
        <v>0.214066007642917</v>
      </c>
      <c r="LQ108" s="2">
        <v>-0.43858012293863202</v>
      </c>
      <c r="LR108" s="2">
        <v>0.18004366029201899</v>
      </c>
      <c r="LS108" s="2">
        <v>-0.158400896741094</v>
      </c>
      <c r="LT108" s="2">
        <v>0.244119194930738</v>
      </c>
      <c r="LU108" s="2">
        <v>0.33370138987227299</v>
      </c>
      <c r="LV108" s="2">
        <v>-0.26601438175345699</v>
      </c>
      <c r="LW108" s="2">
        <v>0.31739505936743501</v>
      </c>
      <c r="LX108" s="2">
        <v>2.87862468618468E-2</v>
      </c>
      <c r="LY108" s="2">
        <v>3.9735577351054201E-2</v>
      </c>
      <c r="LZ108" s="2">
        <v>7.0422471933116196E-2</v>
      </c>
      <c r="MA108" s="2">
        <v>0.49359463656476199</v>
      </c>
      <c r="MB108" s="2">
        <v>6.2643598707774306E-2</v>
      </c>
      <c r="MC108" s="2">
        <v>0.17558395189338599</v>
      </c>
      <c r="MD108" s="2">
        <v>0.30199415324314499</v>
      </c>
      <c r="ME108" s="2">
        <v>0.25316424284570499</v>
      </c>
      <c r="MF108" s="2">
        <v>7.0256266890827299E-2</v>
      </c>
      <c r="MG108" s="2">
        <v>0.22062145170856701</v>
      </c>
      <c r="MH108" s="2">
        <v>0.441866274911901</v>
      </c>
      <c r="MI108" s="2">
        <v>0.50713623374732297</v>
      </c>
      <c r="MJ108" s="2">
        <v>0.285018992118098</v>
      </c>
      <c r="MK108" s="2">
        <v>0.239429438548177</v>
      </c>
      <c r="ML108" s="2">
        <v>0.51751973126765505</v>
      </c>
      <c r="MM108" s="2">
        <v>-0.12643608721101901</v>
      </c>
      <c r="MN108" s="2">
        <v>0.39447453159287399</v>
      </c>
      <c r="MO108" s="2">
        <v>0.26748673929593197</v>
      </c>
      <c r="MP108" s="2">
        <v>4.0019386118020597E-2</v>
      </c>
      <c r="MQ108" s="2">
        <v>0.25685195761079399</v>
      </c>
      <c r="MR108" s="2">
        <v>0.37965912787839901</v>
      </c>
      <c r="MS108" s="2">
        <v>0.31901699180806797</v>
      </c>
      <c r="MT108" s="2">
        <v>0.45130950256942798</v>
      </c>
      <c r="MU108" s="2">
        <v>0.42077762916146499</v>
      </c>
      <c r="MV108" s="2">
        <v>0.15875860131842001</v>
      </c>
      <c r="MW108" s="2">
        <v>0.57218748044512002</v>
      </c>
      <c r="MX108" s="2">
        <v>-0.23488286970271599</v>
      </c>
      <c r="MY108" s="2">
        <v>0.29540530372467899</v>
      </c>
      <c r="MZ108" s="2">
        <v>7.5868373260564004E-2</v>
      </c>
      <c r="NA108" s="2">
        <v>0.44768973151660202</v>
      </c>
      <c r="NB108" s="2">
        <v>-0.21620276707723099</v>
      </c>
      <c r="NC108" s="2">
        <v>0.34822223265657298</v>
      </c>
      <c r="ND108" s="2">
        <v>0.53464127176519205</v>
      </c>
      <c r="NE108" s="2">
        <v>0.13089321224643599</v>
      </c>
      <c r="NF108" s="2">
        <v>0.27470055781590902</v>
      </c>
      <c r="NG108" s="2">
        <v>-0.51309753089847698</v>
      </c>
      <c r="NH108" s="2">
        <v>0.43105300038526001</v>
      </c>
      <c r="NI108" s="2">
        <v>0.16256579516077099</v>
      </c>
      <c r="NJ108" s="2">
        <v>0.41550687096830002</v>
      </c>
      <c r="NK108" s="2">
        <v>0.320432711952302</v>
      </c>
      <c r="NL108" s="2">
        <v>0.30875916930833303</v>
      </c>
      <c r="NM108" s="2">
        <v>0.42249337347569599</v>
      </c>
      <c r="NN108" s="2">
        <v>-0.277776861484682</v>
      </c>
      <c r="NO108" s="2">
        <v>0.38804390323139298</v>
      </c>
      <c r="NP108" s="2">
        <v>0.64763117837004103</v>
      </c>
      <c r="NQ108" s="2">
        <v>-2.64665836360196E-2</v>
      </c>
      <c r="NR108" s="2">
        <v>7.0958451098108596E-2</v>
      </c>
      <c r="NS108" s="2">
        <v>-0.39444941935255801</v>
      </c>
      <c r="NT108" s="2">
        <v>0.69951641036699097</v>
      </c>
      <c r="NU108" s="2">
        <v>-9.3370765085554294E-2</v>
      </c>
      <c r="NV108" s="2">
        <v>0.19318679784589701</v>
      </c>
      <c r="NW108" s="2">
        <v>8.5457390630079899E-2</v>
      </c>
      <c r="NX108" s="2">
        <v>0.53979757577405196</v>
      </c>
      <c r="NY108" s="2">
        <v>0.4645382168337</v>
      </c>
      <c r="NZ108" s="2">
        <v>2.8394926959925998E-3</v>
      </c>
      <c r="OA108" s="2">
        <v>0.39961554635191199</v>
      </c>
      <c r="OB108" s="2">
        <v>0.442818679455945</v>
      </c>
      <c r="OC108" s="2">
        <v>0.27797186304702298</v>
      </c>
      <c r="OD108" s="2">
        <v>0.645206887977402</v>
      </c>
      <c r="OE108" s="2">
        <v>0.411125592293826</v>
      </c>
      <c r="OF108" s="2">
        <v>0.33274826698441401</v>
      </c>
      <c r="OG108" s="2">
        <v>-5.9580016411501504E-3</v>
      </c>
      <c r="OH108" s="2">
        <v>-0.104817631672162</v>
      </c>
      <c r="OI108" s="2">
        <v>0.16038252158892299</v>
      </c>
      <c r="OJ108" s="2">
        <v>0.39538281591885299</v>
      </c>
      <c r="OK108" s="2">
        <v>0.207327428005358</v>
      </c>
      <c r="OL108" s="2">
        <v>3.5649289986414298E-2</v>
      </c>
      <c r="OM108" s="2">
        <v>0.21600411550981599</v>
      </c>
      <c r="ON108" s="2">
        <v>0.32704768156296099</v>
      </c>
      <c r="OO108" s="2">
        <v>0.76373688442000198</v>
      </c>
      <c r="OP108" s="2">
        <v>0.33653499719499302</v>
      </c>
      <c r="OQ108" s="2">
        <v>-0.218453569983488</v>
      </c>
      <c r="OR108" s="2">
        <v>0.300171967272785</v>
      </c>
      <c r="OS108" s="2">
        <v>0.10025915943698201</v>
      </c>
      <c r="OT108" s="2">
        <v>-0.45288100659505798</v>
      </c>
      <c r="OU108" s="2">
        <v>0.22438781334602501</v>
      </c>
      <c r="OV108" s="2">
        <v>-7.7449936102920204E-3</v>
      </c>
      <c r="OW108" s="2">
        <v>0.156505592114903</v>
      </c>
      <c r="OX108" s="2">
        <v>0.68464582906129801</v>
      </c>
      <c r="OY108" s="2">
        <v>0.37508803987415901</v>
      </c>
      <c r="OZ108" s="2">
        <v>7.9203777387496094E-2</v>
      </c>
      <c r="PA108" s="2">
        <v>0.20682187362686599</v>
      </c>
      <c r="PB108" s="2">
        <v>-3.4835046102402997E-2</v>
      </c>
      <c r="PC108" s="2">
        <v>0.32219465585658402</v>
      </c>
      <c r="PD108" s="2">
        <v>-0.257060427445085</v>
      </c>
      <c r="PE108" s="2">
        <v>-8.5817554253741005E-2</v>
      </c>
      <c r="PF108" s="2">
        <v>0.473369603810123</v>
      </c>
      <c r="PG108" s="2">
        <v>0.122284292940341</v>
      </c>
      <c r="PH108" s="2">
        <v>0.34334044214447101</v>
      </c>
      <c r="PI108" s="2">
        <v>0.293517870082596</v>
      </c>
      <c r="PJ108" s="2">
        <v>0.16839491975090801</v>
      </c>
      <c r="PK108" s="2">
        <v>0.42136342865892101</v>
      </c>
      <c r="PL108" s="2">
        <v>0.38607300069754902</v>
      </c>
      <c r="PM108" s="2">
        <v>0.63927445753522105</v>
      </c>
      <c r="PN108" s="2">
        <v>-2.42147152364754E-2</v>
      </c>
      <c r="PO108" s="2">
        <v>0.31435540232547798</v>
      </c>
      <c r="PP108" s="2">
        <v>-1.2499016745248099E-2</v>
      </c>
      <c r="PQ108" s="2">
        <v>0.48578390880774303</v>
      </c>
      <c r="PR108" s="2">
        <v>0.56655473364826303</v>
      </c>
      <c r="PS108" s="2">
        <v>0.32297983752416898</v>
      </c>
      <c r="PT108" s="2">
        <v>0.53565264813637603</v>
      </c>
      <c r="PU108" s="2">
        <v>0.52824329811975401</v>
      </c>
      <c r="PV108" s="2">
        <v>0.456811413795284</v>
      </c>
      <c r="PW108" s="2">
        <v>0.196418697086501</v>
      </c>
      <c r="PX108" s="2">
        <v>0.41806342134505797</v>
      </c>
      <c r="PY108" s="2">
        <v>0.451997670104829</v>
      </c>
      <c r="PZ108" s="2">
        <v>7.8794459467049105E-2</v>
      </c>
      <c r="QA108" s="2">
        <v>0.50190667143670198</v>
      </c>
      <c r="QB108" s="2">
        <v>0.34098924099003702</v>
      </c>
      <c r="QC108" s="2">
        <v>0.49448863956959299</v>
      </c>
      <c r="QD108" s="2">
        <v>0.135492683962991</v>
      </c>
      <c r="QE108" s="2">
        <v>0.31140488173872399</v>
      </c>
      <c r="QF108" s="2">
        <v>0.607390321570069</v>
      </c>
      <c r="QG108" s="2">
        <v>0.29635015879205001</v>
      </c>
      <c r="QH108" s="2">
        <v>0.84171027167392298</v>
      </c>
      <c r="QI108" s="2">
        <v>0.720859689674752</v>
      </c>
      <c r="QJ108" s="2">
        <v>0.417344594009812</v>
      </c>
      <c r="QK108" s="2">
        <v>-2.2603331316929001E-2</v>
      </c>
      <c r="QL108" s="2">
        <v>0.63944748958780595</v>
      </c>
      <c r="QM108" s="2">
        <v>0.63562669546895501</v>
      </c>
      <c r="QN108" s="2">
        <v>0.34781200605715401</v>
      </c>
      <c r="QO108" s="2">
        <v>0.13008689389151901</v>
      </c>
      <c r="QP108" s="2">
        <v>0.25909352983331002</v>
      </c>
      <c r="QQ108" s="2">
        <v>0.23544210531809501</v>
      </c>
      <c r="QR108" s="2">
        <v>-0.185857189320148</v>
      </c>
      <c r="QS108" s="2">
        <v>0.44970907313248398</v>
      </c>
      <c r="QT108" s="2">
        <v>0.37605807595406199</v>
      </c>
      <c r="QU108" s="2">
        <v>0.23297029357135099</v>
      </c>
      <c r="QV108" s="2">
        <v>0.56757195007769701</v>
      </c>
      <c r="QW108" s="2">
        <v>0.53111357576419904</v>
      </c>
      <c r="QX108" s="2">
        <v>0.39810360311322701</v>
      </c>
      <c r="QY108" s="2">
        <v>0.23430830894993299</v>
      </c>
      <c r="QZ108" s="2">
        <v>0.27743623969688502</v>
      </c>
      <c r="RA108" s="2">
        <v>0.791044809567923</v>
      </c>
      <c r="RB108" s="2">
        <v>0.198090906832525</v>
      </c>
      <c r="RC108" s="2">
        <v>0.32611156111960199</v>
      </c>
      <c r="RD108" s="2">
        <v>2.0550668847996501E-2</v>
      </c>
      <c r="RE108" s="2">
        <v>0.51065055878063403</v>
      </c>
      <c r="RF108" s="2">
        <v>0.39319784795026003</v>
      </c>
      <c r="RG108" s="2">
        <v>0.32853588608159001</v>
      </c>
      <c r="RH108" s="2">
        <v>0.636765205423373</v>
      </c>
      <c r="RI108" s="2">
        <v>0.63016325458076305</v>
      </c>
      <c r="RJ108" s="2">
        <v>-1.05606018277864E-2</v>
      </c>
      <c r="RK108" s="2">
        <v>0.22913893452678299</v>
      </c>
      <c r="RL108" s="2">
        <v>0.662242482968873</v>
      </c>
      <c r="RM108" s="2">
        <v>0.77739853702487804</v>
      </c>
      <c r="RN108" s="2">
        <v>0.38685530214818697</v>
      </c>
      <c r="RO108" s="2">
        <v>0.16907496959615601</v>
      </c>
      <c r="RP108" s="2">
        <v>0.23749926191054799</v>
      </c>
      <c r="RQ108" s="2">
        <v>0.55704823923987001</v>
      </c>
      <c r="RR108" s="2">
        <v>0.53589754916355603</v>
      </c>
      <c r="RS108" s="2">
        <v>8.0771774901119101E-2</v>
      </c>
      <c r="RT108" s="2">
        <v>0.49922330241006002</v>
      </c>
      <c r="RU108" s="2">
        <v>0.67625921534424205</v>
      </c>
      <c r="RV108" s="2">
        <v>0.32938529284003198</v>
      </c>
      <c r="RW108" s="2">
        <v>0.36493390430477901</v>
      </c>
      <c r="RX108" s="2">
        <v>0.20054320927448199</v>
      </c>
      <c r="RY108" s="2">
        <v>2.8038681064880999E-2</v>
      </c>
      <c r="RZ108" s="2">
        <v>-4.7897990737226E-3</v>
      </c>
      <c r="SA108" s="2">
        <v>0.16203986532527101</v>
      </c>
      <c r="SB108" s="2">
        <v>0.17356376691002001</v>
      </c>
      <c r="SC108" s="2">
        <v>0.94448358339956395</v>
      </c>
      <c r="SD108" s="2">
        <v>0.34590966441864401</v>
      </c>
      <c r="SE108" s="2">
        <v>0.13754711256673799</v>
      </c>
      <c r="SF108" s="2">
        <v>0.10581748047825899</v>
      </c>
      <c r="SG108" s="2">
        <v>0.51731947217435104</v>
      </c>
      <c r="SH108" s="2">
        <v>0.71060220367263105</v>
      </c>
      <c r="SI108" s="2">
        <v>0.38421767396740403</v>
      </c>
      <c r="SJ108" s="2">
        <v>0.171018386909989</v>
      </c>
      <c r="SK108" s="2">
        <v>0.129604688561644</v>
      </c>
      <c r="SL108" s="2">
        <v>0.504199975914709</v>
      </c>
      <c r="SM108" s="2">
        <v>0.24600512378074099</v>
      </c>
      <c r="SN108" s="2">
        <v>0.21015843810014201</v>
      </c>
      <c r="SO108" s="2">
        <v>0.513698350993126</v>
      </c>
      <c r="SP108" s="2">
        <v>0.243000039436816</v>
      </c>
      <c r="SQ108" s="2">
        <v>0.12591474455962201</v>
      </c>
      <c r="SR108" s="2">
        <v>0.30004822224421401</v>
      </c>
      <c r="SS108" s="2">
        <v>0.38314478605798902</v>
      </c>
      <c r="ST108" s="2">
        <v>0.33772209405487802</v>
      </c>
      <c r="SU108" s="2">
        <v>8.6233398199684605E-2</v>
      </c>
      <c r="SV108" s="2">
        <v>0.48730614762138802</v>
      </c>
      <c r="SW108" s="2">
        <v>0.451184078745267</v>
      </c>
      <c r="SX108" s="2">
        <v>1</v>
      </c>
      <c r="SY108" s="2">
        <v>0.67286789733924501</v>
      </c>
      <c r="SZ108" s="2">
        <v>0.345094844440825</v>
      </c>
      <c r="TA108" s="2">
        <v>0.20445748583288201</v>
      </c>
      <c r="TB108" s="2">
        <v>0.60127800739097104</v>
      </c>
    </row>
    <row r="109" spans="1:522" x14ac:dyDescent="0.55000000000000004">
      <c r="A109" s="4" t="s">
        <v>348</v>
      </c>
      <c r="B109" s="2">
        <v>-2.8941148941906601E-2</v>
      </c>
      <c r="C109" s="2">
        <v>-8.8069920775480301E-2</v>
      </c>
      <c r="D109" s="2">
        <v>0.38309398059830002</v>
      </c>
      <c r="E109" s="2">
        <v>9.60747081586571E-3</v>
      </c>
      <c r="F109" s="2">
        <v>-0.27132463644088101</v>
      </c>
      <c r="G109" s="2">
        <v>0.11747983501968599</v>
      </c>
      <c r="H109" s="2">
        <v>0.19985069865531399</v>
      </c>
      <c r="I109" s="2">
        <v>-4.0450297676891102E-2</v>
      </c>
      <c r="J109" s="2">
        <v>-0.230854483240336</v>
      </c>
      <c r="K109" s="2">
        <v>0.23185915501549001</v>
      </c>
      <c r="L109" s="2">
        <v>-0.31551045560551599</v>
      </c>
      <c r="M109" s="2">
        <v>-6.0740579238903303E-2</v>
      </c>
      <c r="N109" s="2">
        <v>-0.33939216995940302</v>
      </c>
      <c r="O109" s="2">
        <v>0.279865612344042</v>
      </c>
      <c r="P109" s="2">
        <v>5.3998008305075597E-2</v>
      </c>
      <c r="Q109" s="2">
        <v>-0.186190755922131</v>
      </c>
      <c r="R109" s="2">
        <v>2.7614015914404599E-2</v>
      </c>
      <c r="S109" s="2">
        <v>0.221235147438992</v>
      </c>
      <c r="T109" s="2">
        <v>8.9866794650377405E-2</v>
      </c>
      <c r="U109" s="2">
        <v>-8.8350570540173895E-2</v>
      </c>
      <c r="V109" s="2">
        <v>4.82445274156987E-2</v>
      </c>
      <c r="W109" s="2">
        <v>0.53251898914850804</v>
      </c>
      <c r="X109" s="2">
        <v>8.0469948810496295E-2</v>
      </c>
      <c r="Y109" s="2">
        <v>0.22981544633074799</v>
      </c>
      <c r="Z109" s="2">
        <v>0.27916366086043698</v>
      </c>
      <c r="AA109" s="2">
        <v>0.17278511505732499</v>
      </c>
      <c r="AB109" s="2">
        <v>-0.14353055030755199</v>
      </c>
      <c r="AC109" s="2">
        <v>0.36369981761358</v>
      </c>
      <c r="AD109" s="2">
        <v>4.45205446875344E-2</v>
      </c>
      <c r="AE109" s="2">
        <v>-0.38065336531902899</v>
      </c>
      <c r="AF109" s="2">
        <v>2.3476287188985499E-2</v>
      </c>
      <c r="AG109" s="2">
        <v>0.13688206977287501</v>
      </c>
      <c r="AH109" s="2">
        <v>0.16093362204060099</v>
      </c>
      <c r="AI109" s="2">
        <v>-3.6080815315432703E-2</v>
      </c>
      <c r="AJ109" s="2">
        <v>-2.1876680900434899E-2</v>
      </c>
      <c r="AK109" s="2">
        <v>-5.0616562425753603E-2</v>
      </c>
      <c r="AL109" s="2">
        <v>-2.8340994323225701E-2</v>
      </c>
      <c r="AM109" s="2">
        <v>-0.25032320916517597</v>
      </c>
      <c r="AN109" s="2">
        <v>0.25757400334280101</v>
      </c>
      <c r="AO109" s="2">
        <v>0.24811613321832099</v>
      </c>
      <c r="AP109" s="2">
        <v>0.13235579855336299</v>
      </c>
      <c r="AQ109" s="2">
        <v>0.17470261353415101</v>
      </c>
      <c r="AR109" s="2">
        <v>0.16558312652486501</v>
      </c>
      <c r="AS109" s="2">
        <v>-0.33084349086453102</v>
      </c>
      <c r="AT109" s="2">
        <v>-6.1194911442517402E-2</v>
      </c>
      <c r="AU109" s="2">
        <v>0.16553036360124701</v>
      </c>
      <c r="AV109" s="2">
        <v>0.57787620034368903</v>
      </c>
      <c r="AW109" s="2">
        <v>0.50330722025331398</v>
      </c>
      <c r="AX109" s="2">
        <v>-0.41481956708885398</v>
      </c>
      <c r="AY109" s="2">
        <v>0.28982808718590097</v>
      </c>
      <c r="AZ109" s="2">
        <v>0.33054983766243301</v>
      </c>
      <c r="BA109" s="2">
        <v>0.11565989539428401</v>
      </c>
      <c r="BB109" s="2">
        <v>0.14581386925406301</v>
      </c>
      <c r="BC109" s="2">
        <v>0.36040522794062702</v>
      </c>
      <c r="BD109" s="2">
        <v>-0.113080230755181</v>
      </c>
      <c r="BE109" s="2">
        <v>0.37873355808465398</v>
      </c>
      <c r="BF109" s="2">
        <v>0.42448950971345401</v>
      </c>
      <c r="BG109" s="2">
        <v>-4.9157425864786199E-2</v>
      </c>
      <c r="BH109" s="2">
        <v>5.27247300068929E-2</v>
      </c>
      <c r="BI109" s="2">
        <v>-0.24939271014375999</v>
      </c>
      <c r="BJ109" s="2">
        <v>0.43164347548204401</v>
      </c>
      <c r="BK109" s="2">
        <v>0.181996957169963</v>
      </c>
      <c r="BL109" s="2">
        <v>9.3569137587514201E-2</v>
      </c>
      <c r="BM109" s="2">
        <v>0.48601125099694797</v>
      </c>
      <c r="BN109" s="2">
        <v>0.17553181966534601</v>
      </c>
      <c r="BO109" s="2">
        <v>-0.111227135694762</v>
      </c>
      <c r="BP109" s="2">
        <v>0.59642306398655898</v>
      </c>
      <c r="BQ109" s="2">
        <v>-0.28377541537461598</v>
      </c>
      <c r="BR109" s="2">
        <v>-9.5186858242998398E-2</v>
      </c>
      <c r="BS109" s="2">
        <v>4.9848418390010703E-2</v>
      </c>
      <c r="BT109" s="2">
        <v>0.34811212482498399</v>
      </c>
      <c r="BU109" s="2">
        <v>0.47637533510055602</v>
      </c>
      <c r="BV109" s="2">
        <v>9.9451303609566305E-2</v>
      </c>
      <c r="BW109" s="2">
        <v>-1.1527217504645301E-2</v>
      </c>
      <c r="BX109" s="2">
        <v>0.29917182953181098</v>
      </c>
      <c r="BY109" s="2">
        <v>0.48175429618324001</v>
      </c>
      <c r="BZ109" s="2">
        <v>0.112104093448175</v>
      </c>
      <c r="CA109" s="2">
        <v>-0.11279655285991499</v>
      </c>
      <c r="CB109" s="2">
        <v>0.31973003492757801</v>
      </c>
      <c r="CC109" s="2">
        <v>0.293254476559133</v>
      </c>
      <c r="CD109" s="2">
        <v>0.19101315691210799</v>
      </c>
      <c r="CE109" s="2">
        <v>-0.44132057843060901</v>
      </c>
      <c r="CF109" s="2">
        <v>-0.59133610505226097</v>
      </c>
      <c r="CG109" s="2">
        <v>0.38535316711287898</v>
      </c>
      <c r="CH109" s="2">
        <v>0.37385035825824497</v>
      </c>
      <c r="CI109" s="2">
        <v>-0.20026578384629601</v>
      </c>
      <c r="CJ109" s="2">
        <v>0.44256455569733599</v>
      </c>
      <c r="CK109" s="2">
        <v>-0.49274086297128</v>
      </c>
      <c r="CL109" s="2">
        <v>-0.17406319546881399</v>
      </c>
      <c r="CM109" s="2">
        <v>-7.3902666827184299E-3</v>
      </c>
      <c r="CN109" s="2">
        <v>-0.29887298323903499</v>
      </c>
      <c r="CO109" s="2">
        <v>-0.20258875632645101</v>
      </c>
      <c r="CP109" s="2">
        <v>2.6934146402717001E-2</v>
      </c>
      <c r="CQ109" s="2">
        <v>-0.128939559939904</v>
      </c>
      <c r="CR109" s="2">
        <v>0.25802882137326699</v>
      </c>
      <c r="CS109" s="2">
        <v>0.19856777644609999</v>
      </c>
      <c r="CT109" s="2">
        <v>0.241337693209319</v>
      </c>
      <c r="CU109" s="2">
        <v>-0.62063000976157301</v>
      </c>
      <c r="CV109" s="2">
        <v>-0.37669413510107302</v>
      </c>
      <c r="CW109" s="2">
        <v>-0.532470294465065</v>
      </c>
      <c r="CX109" s="2">
        <v>2.0146421220059101E-2</v>
      </c>
      <c r="CY109" s="2">
        <v>1.98740388629823E-2</v>
      </c>
      <c r="CZ109" s="2">
        <v>2.7510874457989599E-2</v>
      </c>
      <c r="DA109" s="2">
        <v>-0.19540244153439101</v>
      </c>
      <c r="DB109" s="2">
        <v>7.9971721799327294E-2</v>
      </c>
      <c r="DC109" s="2">
        <v>-0.110955800519303</v>
      </c>
      <c r="DD109" s="2">
        <v>-0.224360656519588</v>
      </c>
      <c r="DE109" s="2">
        <v>-0.18013291290278899</v>
      </c>
      <c r="DF109" s="2">
        <v>6.1224845497600398E-2</v>
      </c>
      <c r="DG109" s="2">
        <v>0.12736987235032601</v>
      </c>
      <c r="DH109" s="2">
        <v>-0.42170399084717203</v>
      </c>
      <c r="DI109" s="2">
        <v>-0.18618885612467201</v>
      </c>
      <c r="DJ109" s="2">
        <v>0.417366266775408</v>
      </c>
      <c r="DK109" s="2">
        <v>0.38081091323828498</v>
      </c>
      <c r="DL109" s="2">
        <v>-0.124196894664306</v>
      </c>
      <c r="DM109" s="2">
        <v>0.47921795441198201</v>
      </c>
      <c r="DN109" s="2">
        <v>-0.31378330312846497</v>
      </c>
      <c r="DO109" s="2">
        <v>-8.5855832157238507E-2</v>
      </c>
      <c r="DP109" s="2">
        <v>3.4847939701539897E-2</v>
      </c>
      <c r="DQ109" s="2">
        <v>0.40783616805727602</v>
      </c>
      <c r="DR109" s="2">
        <v>0.63680224721446499</v>
      </c>
      <c r="DS109" s="2">
        <v>0.37927159301400298</v>
      </c>
      <c r="DT109" s="2">
        <v>0.28470492641810402</v>
      </c>
      <c r="DU109" s="2">
        <v>0.25266887484453099</v>
      </c>
      <c r="DV109" s="2">
        <v>-6.7985730421312507E-2</v>
      </c>
      <c r="DW109" s="2">
        <v>-0.145479906388196</v>
      </c>
      <c r="DX109" s="2">
        <v>-0.23737715842063001</v>
      </c>
      <c r="DY109" s="2">
        <v>6.2751066211056902E-2</v>
      </c>
      <c r="DZ109" s="2">
        <v>0.159228937087082</v>
      </c>
      <c r="EA109" s="2">
        <v>-2.6660870104547002E-3</v>
      </c>
      <c r="EB109" s="2">
        <v>-0.20022343601718101</v>
      </c>
      <c r="EC109" s="2">
        <v>-4.7300632905279798E-2</v>
      </c>
      <c r="ED109" s="2">
        <v>5.8470325034939902E-2</v>
      </c>
      <c r="EE109" s="2">
        <v>-7.5640745265834003E-2</v>
      </c>
      <c r="EF109" s="2">
        <v>0.29922257131083302</v>
      </c>
      <c r="EG109" s="2">
        <v>0.55287260566791396</v>
      </c>
      <c r="EH109" s="2">
        <v>-0.11309391209707401</v>
      </c>
      <c r="EI109" s="2">
        <v>-0.37484028812268699</v>
      </c>
      <c r="EJ109" s="2">
        <v>0.17470941850458099</v>
      </c>
      <c r="EK109" s="2">
        <v>0.63280255340018499</v>
      </c>
      <c r="EL109" s="2">
        <v>-0.30193484654665897</v>
      </c>
      <c r="EM109" s="2">
        <v>-0.17848637847026999</v>
      </c>
      <c r="EN109" s="2">
        <v>0.30221425266074098</v>
      </c>
      <c r="EO109" s="2">
        <v>-0.10734338051510001</v>
      </c>
      <c r="EP109" s="2">
        <v>-6.3233277704086599E-2</v>
      </c>
      <c r="EQ109" s="2">
        <v>0.49933476299326701</v>
      </c>
      <c r="ER109" s="2">
        <v>0.15806297280919901</v>
      </c>
      <c r="ES109" s="2">
        <v>0.208268535311081</v>
      </c>
      <c r="ET109" s="2">
        <v>0.17038735845443201</v>
      </c>
      <c r="EU109" s="2">
        <v>0.25651607610912303</v>
      </c>
      <c r="EV109" s="2">
        <v>-0.35250565870412798</v>
      </c>
      <c r="EW109" s="2">
        <v>4.0020802193312902E-2</v>
      </c>
      <c r="EX109" s="2">
        <v>8.1315256698357E-2</v>
      </c>
      <c r="EY109" s="2">
        <v>5.8534910281698598E-2</v>
      </c>
      <c r="EZ109" s="2">
        <v>-0.109358626532273</v>
      </c>
      <c r="FA109" s="2">
        <v>-6.3967514996477404E-2</v>
      </c>
      <c r="FB109" s="2">
        <v>-0.28298397765368499</v>
      </c>
      <c r="FC109" s="2">
        <v>0.38948003859311198</v>
      </c>
      <c r="FD109" s="2">
        <v>0.14120825322473801</v>
      </c>
      <c r="FE109" s="2">
        <v>-0.12130108370828099</v>
      </c>
      <c r="FF109" s="2">
        <v>2.7638760485181001E-2</v>
      </c>
      <c r="FG109" s="2">
        <v>-1.1469656265506801E-2</v>
      </c>
      <c r="FH109" s="2">
        <v>6.4241575564143102E-2</v>
      </c>
      <c r="FI109" s="2">
        <v>-0.120341220579472</v>
      </c>
      <c r="FJ109" s="2">
        <v>-3.7972075027211602E-2</v>
      </c>
      <c r="FK109" s="2">
        <v>0.36328035255611801</v>
      </c>
      <c r="FL109" s="2">
        <v>-0.189590432401334</v>
      </c>
      <c r="FM109" s="2">
        <v>0.45795373619591201</v>
      </c>
      <c r="FN109" s="2">
        <v>0.107019448098609</v>
      </c>
      <c r="FO109" s="2">
        <v>4.1370720822237299E-2</v>
      </c>
      <c r="FP109" s="2">
        <v>0.54999274376172103</v>
      </c>
      <c r="FQ109" s="2">
        <v>7.3130205582097901E-2</v>
      </c>
      <c r="FR109" s="2">
        <v>0.21386516163852201</v>
      </c>
      <c r="FS109" s="2">
        <v>0.27711693553200301</v>
      </c>
      <c r="FT109" s="2">
        <v>0.44075671546502798</v>
      </c>
      <c r="FU109" s="2">
        <v>-0.27289386680861</v>
      </c>
      <c r="FV109" s="2">
        <v>0.59675787194809404</v>
      </c>
      <c r="FW109" s="2">
        <v>-5.9450087210738398E-2</v>
      </c>
      <c r="FX109" s="2">
        <v>0.64623931734044904</v>
      </c>
      <c r="FY109" s="2">
        <v>0.52861184263016803</v>
      </c>
      <c r="FZ109" s="2">
        <v>0.111186346688375</v>
      </c>
      <c r="GA109" s="2">
        <v>5.0340395971987502E-3</v>
      </c>
      <c r="GB109" s="2">
        <v>-6.5282403875445205E-2</v>
      </c>
      <c r="GC109" s="2">
        <v>-0.31852443759675497</v>
      </c>
      <c r="GD109" s="2">
        <v>-6.0581873997745797E-2</v>
      </c>
      <c r="GE109" s="2">
        <v>-7.0723608413858399E-2</v>
      </c>
      <c r="GF109" s="2">
        <v>-0.142971273401343</v>
      </c>
      <c r="GG109" s="2">
        <v>-0.189191996640935</v>
      </c>
      <c r="GH109" s="2">
        <v>-2.5217445128083099E-3</v>
      </c>
      <c r="GI109" s="2">
        <v>0.41800491693699199</v>
      </c>
      <c r="GJ109" s="2">
        <v>-0.60316793041109396</v>
      </c>
      <c r="GK109" s="2">
        <v>-9.4562388667528099E-2</v>
      </c>
      <c r="GL109" s="2">
        <v>-0.31193021035557</v>
      </c>
      <c r="GM109" s="2">
        <v>-0.103658236450815</v>
      </c>
      <c r="GN109" s="2">
        <v>0.171117186608262</v>
      </c>
      <c r="GO109" s="2">
        <v>-0.210291427234511</v>
      </c>
      <c r="GP109" s="2">
        <v>-0.25026831001734801</v>
      </c>
      <c r="GQ109" s="2">
        <v>-0.16842381275148399</v>
      </c>
      <c r="GR109" s="2">
        <v>0.49908799030761303</v>
      </c>
      <c r="GS109" s="2">
        <v>-0.138860798400258</v>
      </c>
      <c r="GT109" s="2">
        <v>0.39907691136604401</v>
      </c>
      <c r="GU109" s="2">
        <v>0.26334100240353803</v>
      </c>
      <c r="GV109" s="2">
        <v>-0.419807428373626</v>
      </c>
      <c r="GW109" s="2">
        <v>-0.47063651393505701</v>
      </c>
      <c r="GX109" s="2">
        <v>-0.19161075669601799</v>
      </c>
      <c r="GY109" s="2">
        <v>0.427285292556767</v>
      </c>
      <c r="GZ109" s="2">
        <v>-0.22610015178819301</v>
      </c>
      <c r="HA109" s="2">
        <v>-0.117190810557059</v>
      </c>
      <c r="HB109" s="2">
        <v>0.27419036346012599</v>
      </c>
      <c r="HC109" s="2">
        <v>-7.9391661715267195E-2</v>
      </c>
      <c r="HD109" s="2">
        <v>-0.16328367721911699</v>
      </c>
      <c r="HE109" s="2">
        <v>5.7940632702257203E-2</v>
      </c>
      <c r="HF109" s="2">
        <v>-0.47087210375412197</v>
      </c>
      <c r="HG109" s="2">
        <v>0.42921145742183697</v>
      </c>
      <c r="HH109" s="2">
        <v>0.634269159169634</v>
      </c>
      <c r="HI109" s="2">
        <v>0.24407972575791501</v>
      </c>
      <c r="HJ109" s="2">
        <v>0.44736025143678598</v>
      </c>
      <c r="HK109" s="2">
        <v>-0.23252358169603701</v>
      </c>
      <c r="HL109" s="2">
        <v>8.5712936496286696E-2</v>
      </c>
      <c r="HM109" s="2">
        <v>0.39349056870385302</v>
      </c>
      <c r="HN109" s="2">
        <v>-2.9215837054181199E-2</v>
      </c>
      <c r="HO109" s="2">
        <v>-3.8484662073999802E-2</v>
      </c>
      <c r="HP109" s="2">
        <v>5.3695403684382297E-2</v>
      </c>
      <c r="HQ109" s="2">
        <v>0.20926106936243399</v>
      </c>
      <c r="HR109" s="2">
        <v>-0.44683791439317599</v>
      </c>
      <c r="HS109" s="2">
        <v>-0.43156599282765601</v>
      </c>
      <c r="HT109" s="2">
        <v>0.35337359763431297</v>
      </c>
      <c r="HU109" s="2">
        <v>-0.26497974627847898</v>
      </c>
      <c r="HV109" s="2">
        <v>0.33643452086967202</v>
      </c>
      <c r="HW109" s="2">
        <v>-0.26790723317783</v>
      </c>
      <c r="HX109" s="2">
        <v>-0.15601296582080201</v>
      </c>
      <c r="HY109" s="2">
        <v>0.29210020323924901</v>
      </c>
      <c r="HZ109" s="2">
        <v>-0.20410446771313701</v>
      </c>
      <c r="IA109" s="2">
        <v>-5.44140851516699E-2</v>
      </c>
      <c r="IB109" s="2">
        <v>0.23729700378959101</v>
      </c>
      <c r="IC109" s="2">
        <v>-0.51782701936158704</v>
      </c>
      <c r="ID109" s="2">
        <v>5.4172998799894699E-2</v>
      </c>
      <c r="IE109" s="2">
        <v>-0.101003002671502</v>
      </c>
      <c r="IF109" s="2">
        <v>8.0733666030889401E-3</v>
      </c>
      <c r="IG109" s="2">
        <v>-1.16233796448795E-2</v>
      </c>
      <c r="IH109" s="2">
        <v>0.63519569543000898</v>
      </c>
      <c r="II109" s="2">
        <v>-0.144065588124311</v>
      </c>
      <c r="IJ109" s="2">
        <v>0.39216309896622198</v>
      </c>
      <c r="IK109" s="2">
        <v>-0.45549361935008498</v>
      </c>
      <c r="IL109" s="2">
        <v>2.13753275652103E-3</v>
      </c>
      <c r="IM109" s="2">
        <v>0.28263852912176501</v>
      </c>
      <c r="IN109" s="2">
        <v>-0.13937028971426901</v>
      </c>
      <c r="IO109" s="2">
        <v>-0.39014793339918002</v>
      </c>
      <c r="IP109" s="2">
        <v>3.7370145362510002E-2</v>
      </c>
      <c r="IQ109" s="2">
        <v>-0.43081638028515601</v>
      </c>
      <c r="IR109" s="2">
        <v>-0.21822324492377199</v>
      </c>
      <c r="IS109" s="2">
        <v>0.29575324077756698</v>
      </c>
      <c r="IT109" s="2">
        <v>-0.27197472468529998</v>
      </c>
      <c r="IU109" s="2">
        <v>0.50796266250312005</v>
      </c>
      <c r="IV109" s="2">
        <v>-0.35031472716657502</v>
      </c>
      <c r="IW109" s="2">
        <v>0.418849125738609</v>
      </c>
      <c r="IX109" s="2">
        <v>-0.44174448626472901</v>
      </c>
      <c r="IY109" s="2">
        <v>3.6282475715617201E-3</v>
      </c>
      <c r="IZ109" s="2">
        <v>-0.56969499004770596</v>
      </c>
      <c r="JA109" s="2">
        <v>0.24319619801475101</v>
      </c>
      <c r="JB109" s="2">
        <v>0.28652704317389799</v>
      </c>
      <c r="JC109" s="2">
        <v>0.55792371587876599</v>
      </c>
      <c r="JD109" s="2">
        <v>0.24140385311910201</v>
      </c>
      <c r="JE109" s="2">
        <v>-0.352986793165594</v>
      </c>
      <c r="JF109" s="2">
        <v>0.282975710106947</v>
      </c>
      <c r="JG109" s="2">
        <v>-0.33603133247551098</v>
      </c>
      <c r="JH109" s="2">
        <v>-0.10818600538629999</v>
      </c>
      <c r="JI109" s="2">
        <v>0.244986116543259</v>
      </c>
      <c r="JJ109" s="2">
        <v>-0.58292981570939795</v>
      </c>
      <c r="JK109" s="2">
        <v>-5.7673016475858097E-2</v>
      </c>
      <c r="JL109" s="2">
        <v>-0.28654286963794301</v>
      </c>
      <c r="JM109" s="2">
        <v>0.43936569460574298</v>
      </c>
      <c r="JN109" s="2">
        <v>1</v>
      </c>
      <c r="JO109" s="2">
        <v>0.32363958798199799</v>
      </c>
      <c r="JP109" s="2">
        <v>-0.65587512855873698</v>
      </c>
      <c r="JQ109" s="2">
        <v>0.26614668541303899</v>
      </c>
      <c r="JR109" s="2">
        <v>-0.51189347090293602</v>
      </c>
      <c r="JS109" s="2">
        <v>-2.2614374734271199E-2</v>
      </c>
      <c r="JT109" s="2">
        <v>-0.25342351662488599</v>
      </c>
      <c r="JU109" s="2">
        <v>0.34639092404585797</v>
      </c>
      <c r="JV109" s="2">
        <v>0.279723433356663</v>
      </c>
      <c r="JW109" s="2">
        <v>0.15598300132853399</v>
      </c>
      <c r="JX109" s="2">
        <v>0.106898196177507</v>
      </c>
      <c r="JY109" s="2">
        <v>-0.49037985535622303</v>
      </c>
      <c r="JZ109" s="2">
        <v>0.109630559672228</v>
      </c>
      <c r="KA109" s="2">
        <v>7.8128057672540704E-2</v>
      </c>
      <c r="KB109" s="2">
        <v>0.47782894133189602</v>
      </c>
      <c r="KC109" s="2">
        <v>-8.9323631080832105E-2</v>
      </c>
      <c r="KD109" s="2">
        <v>0.33820837281967697</v>
      </c>
      <c r="KE109" s="2">
        <v>0.57579009178996798</v>
      </c>
      <c r="KF109" s="2">
        <v>-0.82245439331557901</v>
      </c>
      <c r="KG109" s="2">
        <v>-0.242668641655231</v>
      </c>
      <c r="KH109" s="2">
        <v>-0.12909597835063499</v>
      </c>
      <c r="KI109" s="2">
        <v>-0.43188061913709402</v>
      </c>
      <c r="KJ109" s="2">
        <v>0.35987665631791999</v>
      </c>
      <c r="KK109" s="2">
        <v>6.2907413635324302E-2</v>
      </c>
      <c r="KL109" s="2">
        <v>-0.180251715002401</v>
      </c>
      <c r="KM109" s="2">
        <v>-0.67768810618417097</v>
      </c>
      <c r="KN109" s="2">
        <v>-0.64495301934855198</v>
      </c>
      <c r="KO109" s="2">
        <v>0.51880898329311498</v>
      </c>
      <c r="KP109" s="2">
        <v>-0.32235179561770499</v>
      </c>
      <c r="KQ109" s="2">
        <v>-0.131082074613972</v>
      </c>
      <c r="KR109" s="2">
        <v>0.27738693266442399</v>
      </c>
      <c r="KS109" s="2">
        <v>0.54253030041610895</v>
      </c>
      <c r="KT109" s="2">
        <v>0.29136446784610298</v>
      </c>
      <c r="KU109" s="2">
        <v>-0.51918145515779301</v>
      </c>
      <c r="KV109" s="2">
        <v>-0.232340443587053</v>
      </c>
      <c r="KW109" s="2">
        <v>-9.9775732381245805E-2</v>
      </c>
      <c r="KX109" s="2">
        <v>0.57691068454280603</v>
      </c>
      <c r="KY109" s="2">
        <v>0.33505644795581102</v>
      </c>
      <c r="KZ109" s="2">
        <v>-0.72714024153127499</v>
      </c>
      <c r="LA109" s="2">
        <v>0.11272850860889599</v>
      </c>
      <c r="LB109" s="2">
        <v>8.7036599232962995E-3</v>
      </c>
      <c r="LC109" s="2">
        <v>-2.6640014582600801E-2</v>
      </c>
      <c r="LD109" s="2">
        <v>-4.29114242205626E-2</v>
      </c>
      <c r="LE109" s="2">
        <v>-0.13316444662430901</v>
      </c>
      <c r="LF109" s="2">
        <v>0.34855101550214501</v>
      </c>
      <c r="LG109" s="2">
        <v>-0.114553010268338</v>
      </c>
      <c r="LH109" s="2">
        <v>-0.252396603561241</v>
      </c>
      <c r="LI109" s="2">
        <v>-0.39652055958963001</v>
      </c>
      <c r="LJ109" s="2">
        <v>-0.53845328051138597</v>
      </c>
      <c r="LK109" s="2">
        <v>-0.461603592866905</v>
      </c>
      <c r="LL109" s="2">
        <v>-8.1329609486385901E-2</v>
      </c>
      <c r="LM109" s="2">
        <v>-0.35953479431146401</v>
      </c>
      <c r="LN109" s="2">
        <v>-0.51805452812222996</v>
      </c>
      <c r="LO109" s="2">
        <v>-0.664590188627315</v>
      </c>
      <c r="LP109" s="2">
        <v>-0.26049209825837399</v>
      </c>
      <c r="LQ109" s="2">
        <v>0.123849469405562</v>
      </c>
      <c r="LR109" s="2">
        <v>0.35945027005809099</v>
      </c>
      <c r="LS109" s="2">
        <v>-0.34677150787844602</v>
      </c>
      <c r="LT109" s="2">
        <v>0.111589068180174</v>
      </c>
      <c r="LU109" s="2">
        <v>0.332166600703868</v>
      </c>
      <c r="LV109" s="2">
        <v>-0.38722557043390199</v>
      </c>
      <c r="LW109" s="2">
        <v>0.135967137591607</v>
      </c>
      <c r="LX109" s="2">
        <v>3.7225218082925102E-2</v>
      </c>
      <c r="LY109" s="2">
        <v>0.24273678258374401</v>
      </c>
      <c r="LZ109" s="2">
        <v>0.51580566031581498</v>
      </c>
      <c r="MA109" s="2">
        <v>-0.16421381911107</v>
      </c>
      <c r="MB109" s="2">
        <v>-0.25618174555471102</v>
      </c>
      <c r="MC109" s="2">
        <v>0.148116339190977</v>
      </c>
      <c r="MD109" s="2">
        <v>-0.55786521610311202</v>
      </c>
      <c r="ME109" s="2">
        <v>0.35785957979606198</v>
      </c>
      <c r="MF109" s="2">
        <v>-8.9684502995315094E-2</v>
      </c>
      <c r="MG109" s="2">
        <v>0.152334188026894</v>
      </c>
      <c r="MH109" s="2">
        <v>0.166356315095601</v>
      </c>
      <c r="MI109" s="2">
        <v>7.9571000168612502E-3</v>
      </c>
      <c r="MJ109" s="2">
        <v>0.153854769731988</v>
      </c>
      <c r="MK109" s="2">
        <v>0.11319876356156</v>
      </c>
      <c r="ML109" s="2">
        <v>0.40021273462623602</v>
      </c>
      <c r="MM109" s="2">
        <v>-7.1471354299793496E-3</v>
      </c>
      <c r="MN109" s="2">
        <v>0.120228134777599</v>
      </c>
      <c r="MO109" s="2">
        <v>-0.10689556636176401</v>
      </c>
      <c r="MP109" s="2">
        <v>0.54553660470260601</v>
      </c>
      <c r="MQ109" s="2">
        <v>0.68830025075607404</v>
      </c>
      <c r="MR109" s="2">
        <v>-0.46733164810199201</v>
      </c>
      <c r="MS109" s="2">
        <v>-0.23409059623782999</v>
      </c>
      <c r="MT109" s="2">
        <v>-0.25606768731322299</v>
      </c>
      <c r="MU109" s="2">
        <v>-0.42364123906405698</v>
      </c>
      <c r="MV109" s="2">
        <v>-0.81051396160732003</v>
      </c>
      <c r="MW109" s="2">
        <v>-0.43558067495884301</v>
      </c>
      <c r="MX109" s="2">
        <v>0.34226521384167202</v>
      </c>
      <c r="MY109" s="2">
        <v>-0.57388688679866495</v>
      </c>
      <c r="MZ109" s="2">
        <v>0.39208707079626398</v>
      </c>
      <c r="NA109" s="2">
        <v>-0.12785267896717001</v>
      </c>
      <c r="NB109" s="2">
        <v>0.3796121917293</v>
      </c>
      <c r="NC109" s="2">
        <v>0.33197547350456902</v>
      </c>
      <c r="ND109" s="2">
        <v>-6.8474756921619501E-2</v>
      </c>
      <c r="NE109" s="2">
        <v>-0.51949464154059699</v>
      </c>
      <c r="NF109" s="2">
        <v>-0.60906954649159695</v>
      </c>
      <c r="NG109" s="2">
        <v>0.34384544455043597</v>
      </c>
      <c r="NH109" s="2">
        <v>-0.39342767042133597</v>
      </c>
      <c r="NI109" s="2">
        <v>-8.8201374394563006E-2</v>
      </c>
      <c r="NJ109" s="2">
        <v>0.28335360247952002</v>
      </c>
      <c r="NK109" s="2">
        <v>-0.26861833524662698</v>
      </c>
      <c r="NL109" s="2">
        <v>-0.17517539161888801</v>
      </c>
      <c r="NM109" s="2">
        <v>0.33021543003506798</v>
      </c>
      <c r="NN109" s="2">
        <v>-0.36357442242015803</v>
      </c>
      <c r="NO109" s="2">
        <v>-0.16682468354326799</v>
      </c>
      <c r="NP109" s="2">
        <v>0.20432128304347499</v>
      </c>
      <c r="NQ109" s="2">
        <v>0.42502343036363299</v>
      </c>
      <c r="NR109" s="2">
        <v>0.38528113943699499</v>
      </c>
      <c r="NS109" s="2">
        <v>0.58529704622896195</v>
      </c>
      <c r="NT109" s="2">
        <v>-0.22553850545728499</v>
      </c>
      <c r="NU109" s="2">
        <v>0.26430697791368002</v>
      </c>
      <c r="NV109" s="2">
        <v>-0.11085263006420799</v>
      </c>
      <c r="NW109" s="2">
        <v>-0.17990774515091201</v>
      </c>
      <c r="NX109" s="2">
        <v>0.190647835210082</v>
      </c>
      <c r="NY109" s="2">
        <v>0.26401874909088102</v>
      </c>
      <c r="NZ109" s="2">
        <v>-5.5117561476646898E-2</v>
      </c>
      <c r="OA109" s="2">
        <v>0.23990419997981099</v>
      </c>
      <c r="OB109" s="2">
        <v>-0.132724956174857</v>
      </c>
      <c r="OC109" s="2">
        <v>-0.34052240979508502</v>
      </c>
      <c r="OD109" s="2">
        <v>-0.48177637135804802</v>
      </c>
      <c r="OE109" s="2">
        <v>-0.12910500775977499</v>
      </c>
      <c r="OF109" s="2">
        <v>-0.145106420033284</v>
      </c>
      <c r="OG109" s="2">
        <v>-0.415136185477397</v>
      </c>
      <c r="OH109" s="2">
        <v>-0.48145099749625703</v>
      </c>
      <c r="OI109" s="2">
        <v>-3.0195319818128601E-2</v>
      </c>
      <c r="OJ109" s="2">
        <v>-0.188847367627718</v>
      </c>
      <c r="OK109" s="2">
        <v>-0.297424421984123</v>
      </c>
      <c r="OL109" s="2">
        <v>-0.65929439357391195</v>
      </c>
      <c r="OM109" s="2">
        <v>1.01282532881098E-2</v>
      </c>
      <c r="ON109" s="2">
        <v>0.112771032419511</v>
      </c>
      <c r="OO109" s="2">
        <v>-0.28614719982581999</v>
      </c>
      <c r="OP109" s="2">
        <v>-0.211564716948655</v>
      </c>
      <c r="OQ109" s="2">
        <v>-0.40322219773243501</v>
      </c>
      <c r="OR109" s="2">
        <v>-0.136965050432753</v>
      </c>
      <c r="OS109" s="2">
        <v>-0.415836891870554</v>
      </c>
      <c r="OT109" s="2">
        <v>0.19236842855101399</v>
      </c>
      <c r="OU109" s="2">
        <v>0.21973326685636899</v>
      </c>
      <c r="OV109" s="2">
        <v>0.54540761559168605</v>
      </c>
      <c r="OW109" s="2">
        <v>-0.258001923669953</v>
      </c>
      <c r="OX109" s="2">
        <v>-0.553425442379329</v>
      </c>
      <c r="OY109" s="2">
        <v>-0.57449229333196805</v>
      </c>
      <c r="OZ109" s="2">
        <v>0.16481206354646599</v>
      </c>
      <c r="PA109" s="2">
        <v>0.440266456742331</v>
      </c>
      <c r="PB109" s="2">
        <v>-0.297176913138952</v>
      </c>
      <c r="PC109" s="2">
        <v>-0.50186031562397904</v>
      </c>
      <c r="PD109" s="2">
        <v>-0.419082027879635</v>
      </c>
      <c r="PE109" s="2">
        <v>-0.34078269432368602</v>
      </c>
      <c r="PF109" s="2">
        <v>-0.341037405225664</v>
      </c>
      <c r="PG109" s="2">
        <v>0.11748174688671301</v>
      </c>
      <c r="PH109" s="2">
        <v>-0.48159624967758902</v>
      </c>
      <c r="PI109" s="2">
        <v>-3.53730922359871E-2</v>
      </c>
      <c r="PJ109" s="2">
        <v>-0.231566615796757</v>
      </c>
      <c r="PK109" s="2">
        <v>-0.35292489010940298</v>
      </c>
      <c r="PL109" s="2">
        <v>0.50141296340740804</v>
      </c>
      <c r="PM109" s="2">
        <v>9.0345932202121199E-2</v>
      </c>
      <c r="PN109" s="2">
        <v>0.241368750942031</v>
      </c>
      <c r="PO109" s="2">
        <v>1.7348409437408601E-3</v>
      </c>
      <c r="PP109" s="2">
        <v>0.17325599770793601</v>
      </c>
      <c r="PQ109" s="2">
        <v>2.9790247365417299E-2</v>
      </c>
      <c r="PR109" s="2">
        <v>-0.18384494362824499</v>
      </c>
      <c r="PS109" s="2">
        <v>-0.61988481366661696</v>
      </c>
      <c r="PT109" s="2">
        <v>-0.56428217496474797</v>
      </c>
      <c r="PU109" s="2">
        <v>-0.27911051751534499</v>
      </c>
      <c r="PV109" s="2">
        <v>-1.8659158499923501E-2</v>
      </c>
      <c r="PW109" s="2">
        <v>-0.18656672872346</v>
      </c>
      <c r="PX109" s="2">
        <v>0.22225466109325701</v>
      </c>
      <c r="PY109" s="2">
        <v>-0.38008642447678997</v>
      </c>
      <c r="PZ109" s="2">
        <v>0.11961532403314901</v>
      </c>
      <c r="QA109" s="2">
        <v>0.255828659898587</v>
      </c>
      <c r="QB109" s="2">
        <v>3.9116522262875798E-2</v>
      </c>
      <c r="QC109" s="2">
        <v>-0.26409786110998901</v>
      </c>
      <c r="QD109" s="2">
        <v>-0.15941135822423799</v>
      </c>
      <c r="QE109" s="2">
        <v>0.25314829804186201</v>
      </c>
      <c r="QF109" s="2">
        <v>-0.51705746123512397</v>
      </c>
      <c r="QG109" s="2">
        <v>0.50589878178545</v>
      </c>
      <c r="QH109" s="2">
        <v>-0.100128662537058</v>
      </c>
      <c r="QI109" s="2">
        <v>-0.24653340805789101</v>
      </c>
      <c r="QJ109" s="2">
        <v>-0.56049423604462001</v>
      </c>
      <c r="QK109" s="2">
        <v>5.5756106529257797E-2</v>
      </c>
      <c r="QL109" s="2">
        <v>0.30144839693418901</v>
      </c>
      <c r="QM109" s="2">
        <v>0.207399500594349</v>
      </c>
      <c r="QN109" s="2">
        <v>-0.210191338832066</v>
      </c>
      <c r="QO109" s="2">
        <v>-0.48336553503704099</v>
      </c>
      <c r="QP109" s="2">
        <v>-0.14535219599333801</v>
      </c>
      <c r="QQ109" s="2">
        <v>0.44594595633476197</v>
      </c>
      <c r="QR109" s="2">
        <v>0.58942995177922597</v>
      </c>
      <c r="QS109" s="2">
        <v>-0.43535745334237502</v>
      </c>
      <c r="QT109" s="2">
        <v>0.38933024196552601</v>
      </c>
      <c r="QU109" s="2">
        <v>0.71119332387416101</v>
      </c>
      <c r="QV109" s="2">
        <v>-0.14193118948391001</v>
      </c>
      <c r="QW109" s="2">
        <v>-0.29992712365122698</v>
      </c>
      <c r="QX109" s="2">
        <v>-0.45608744885057501</v>
      </c>
      <c r="QY109" s="2">
        <v>-0.11058915401533401</v>
      </c>
      <c r="QZ109" s="2">
        <v>-0.32446578412802402</v>
      </c>
      <c r="RA109" s="2">
        <v>-0.222317971313057</v>
      </c>
      <c r="RB109" s="2">
        <v>-5.3378984867300999E-2</v>
      </c>
      <c r="RC109" s="2">
        <v>-0.20440793810774799</v>
      </c>
      <c r="RD109" s="2">
        <v>-1.14207476921273E-2</v>
      </c>
      <c r="RE109" s="2">
        <v>-8.9573483199137396E-2</v>
      </c>
      <c r="RF109" s="2">
        <v>0.26358370757044303</v>
      </c>
      <c r="RG109" s="2">
        <v>9.8629208560016099E-2</v>
      </c>
      <c r="RH109" s="2">
        <v>8.20576774475891E-2</v>
      </c>
      <c r="RI109" s="2">
        <v>-0.437736951459892</v>
      </c>
      <c r="RJ109" s="2">
        <v>0.133662330872758</v>
      </c>
      <c r="RK109" s="2">
        <v>0.300876660585366</v>
      </c>
      <c r="RL109" s="2">
        <v>1.4398261290776501E-4</v>
      </c>
      <c r="RM109" s="2">
        <v>-0.31762118331911199</v>
      </c>
      <c r="RN109" s="2">
        <v>-0.14746963214896999</v>
      </c>
      <c r="RO109" s="2">
        <v>-0.106635726705805</v>
      </c>
      <c r="RP109" s="2">
        <v>0.67785669308088303</v>
      </c>
      <c r="RQ109" s="2">
        <v>-0.39032057317560098</v>
      </c>
      <c r="RR109" s="2">
        <v>0.51566722059762005</v>
      </c>
      <c r="RS109" s="2">
        <v>1.6955957751628101E-2</v>
      </c>
      <c r="RT109" s="2">
        <v>0.53583007222188395</v>
      </c>
      <c r="RU109" s="2">
        <v>-0.432979794853252</v>
      </c>
      <c r="RV109" s="2">
        <v>-0.14156162655695201</v>
      </c>
      <c r="RW109" s="2">
        <v>0.36007601462384198</v>
      </c>
      <c r="RX109" s="2">
        <v>0.75815865217919198</v>
      </c>
      <c r="RY109" s="2">
        <v>3.7977893328931901E-2</v>
      </c>
      <c r="RZ109" s="2">
        <v>0.383005741783216</v>
      </c>
      <c r="SA109" s="2">
        <v>-0.48837739363996502</v>
      </c>
      <c r="SB109" s="2">
        <v>7.2868442426213806E-2</v>
      </c>
      <c r="SC109" s="2">
        <v>0.18027051954453199</v>
      </c>
      <c r="SD109" s="2">
        <v>-3.3533612499871503E-2</v>
      </c>
      <c r="SE109" s="2">
        <v>0.56397313947786598</v>
      </c>
      <c r="SF109" s="2">
        <v>0.28744984061398698</v>
      </c>
      <c r="SG109" s="2">
        <v>0.16397071674177899</v>
      </c>
      <c r="SH109" s="2">
        <v>-0.53422329901865895</v>
      </c>
      <c r="SI109" s="2">
        <v>-0.85034558445423003</v>
      </c>
      <c r="SJ109" s="2">
        <v>5.8268496186672798E-2</v>
      </c>
      <c r="SK109" s="2">
        <v>0.40216730644041598</v>
      </c>
      <c r="SL109" s="2">
        <v>-0.483464500789346</v>
      </c>
      <c r="SM109" s="2">
        <v>-0.35778766854529798</v>
      </c>
      <c r="SN109" s="2">
        <v>-0.42880400739234997</v>
      </c>
      <c r="SO109" s="2">
        <v>-0.13307322748227199</v>
      </c>
      <c r="SP109" s="2">
        <v>0.47187467535352701</v>
      </c>
      <c r="SQ109" s="2">
        <v>0.27749203086735902</v>
      </c>
      <c r="SR109" s="2">
        <v>-0.15334704596812801</v>
      </c>
      <c r="SS109" s="2">
        <v>-8.7899888598344397E-2</v>
      </c>
      <c r="ST109" s="2">
        <v>-6.4780756046806595E-2</v>
      </c>
      <c r="SU109" s="2">
        <v>0.21682471969682701</v>
      </c>
      <c r="SV109" s="2">
        <v>9.4607710372186904E-2</v>
      </c>
      <c r="SW109" s="2">
        <v>0.28448052226158799</v>
      </c>
      <c r="SX109" s="2">
        <v>-4.9834891989364402E-2</v>
      </c>
      <c r="SY109" s="2">
        <v>-0.24728634906917199</v>
      </c>
      <c r="SZ109" s="2">
        <v>-0.105103546513105</v>
      </c>
      <c r="TA109" s="2">
        <v>-1.16112680485675E-2</v>
      </c>
      <c r="TB109" s="2">
        <v>-0.36492375764875601</v>
      </c>
    </row>
    <row r="110" spans="1:522" x14ac:dyDescent="0.55000000000000004">
      <c r="A110" s="4" t="s">
        <v>194</v>
      </c>
      <c r="B110" s="2">
        <v>-0.29686747979631001</v>
      </c>
      <c r="C110" s="2">
        <v>-0.28179534832460101</v>
      </c>
      <c r="D110" s="2">
        <v>-0.23805905834800101</v>
      </c>
      <c r="E110" s="2">
        <v>-0.204617857373882</v>
      </c>
      <c r="F110" s="2">
        <v>-0.58265446749651795</v>
      </c>
      <c r="G110" s="2">
        <v>-0.25560369651109099</v>
      </c>
      <c r="H110" s="2">
        <v>-0.138034911546632</v>
      </c>
      <c r="I110" s="2">
        <v>-0.187753608139823</v>
      </c>
      <c r="J110" s="2">
        <v>-8.9445604198485795E-2</v>
      </c>
      <c r="K110" s="2">
        <v>9.5368612387001103E-2</v>
      </c>
      <c r="L110" s="2">
        <v>-0.26476780433339803</v>
      </c>
      <c r="M110" s="2">
        <v>-0.20208162061709301</v>
      </c>
      <c r="N110" s="2">
        <v>-0.38309817539138602</v>
      </c>
      <c r="O110" s="2">
        <v>-7.9525408116428595E-2</v>
      </c>
      <c r="P110" s="2">
        <v>-0.39576515172655002</v>
      </c>
      <c r="Q110" s="2">
        <v>-0.42357281838817001</v>
      </c>
      <c r="R110" s="2">
        <v>-0.60585431576480098</v>
      </c>
      <c r="S110" s="2">
        <v>2.2618124264624201E-2</v>
      </c>
      <c r="T110" s="2">
        <v>-0.32301780731846802</v>
      </c>
      <c r="U110" s="2">
        <v>-0.20379760916912301</v>
      </c>
      <c r="V110" s="2">
        <v>0.21262915610217201</v>
      </c>
      <c r="W110" s="2">
        <v>4.2906170142498298E-2</v>
      </c>
      <c r="X110" s="2">
        <v>-0.10638584392276999</v>
      </c>
      <c r="Y110" s="2">
        <v>0.28164929773113601</v>
      </c>
      <c r="Z110" s="2">
        <v>-0.47033444567030003</v>
      </c>
      <c r="AA110" s="2">
        <v>0.106433449476663</v>
      </c>
      <c r="AB110" s="2">
        <v>-0.46565038071020298</v>
      </c>
      <c r="AC110" s="2">
        <v>-0.27359185310942702</v>
      </c>
      <c r="AD110" s="2">
        <v>-0.2346467098467</v>
      </c>
      <c r="AE110" s="2">
        <v>-8.0102118184697105E-2</v>
      </c>
      <c r="AF110" s="2">
        <v>0.25711299050797398</v>
      </c>
      <c r="AG110" s="2">
        <v>-0.37174971766905301</v>
      </c>
      <c r="AH110" s="2">
        <v>-0.25486374641433202</v>
      </c>
      <c r="AI110" s="2">
        <v>-0.38619348468821402</v>
      </c>
      <c r="AJ110" s="2">
        <v>0.28331820596097701</v>
      </c>
      <c r="AK110" s="2">
        <v>-0.185501457262639</v>
      </c>
      <c r="AL110" s="2">
        <v>-0.205277953641156</v>
      </c>
      <c r="AM110" s="2">
        <v>-0.16473073672889399</v>
      </c>
      <c r="AN110" s="2">
        <v>-0.45439525875850501</v>
      </c>
      <c r="AO110" s="2">
        <v>-0.102389463710539</v>
      </c>
      <c r="AP110" s="2">
        <v>-2.3866637142557101E-2</v>
      </c>
      <c r="AQ110" s="2">
        <v>-0.41076372740824901</v>
      </c>
      <c r="AR110" s="2">
        <v>0.201247552294678</v>
      </c>
      <c r="AS110" s="2">
        <v>-0.34094023994672501</v>
      </c>
      <c r="AT110" s="2">
        <v>-0.30825581754615</v>
      </c>
      <c r="AU110" s="2">
        <v>-0.105343172822622</v>
      </c>
      <c r="AV110" s="2">
        <v>0.21090797806949799</v>
      </c>
      <c r="AW110" s="2">
        <v>-0.16004537961526399</v>
      </c>
      <c r="AX110" s="2">
        <v>-0.14262889048418501</v>
      </c>
      <c r="AY110" s="2">
        <v>0.19174036518516899</v>
      </c>
      <c r="AZ110" s="2">
        <v>0.375948156534539</v>
      </c>
      <c r="BA110" s="2">
        <v>-0.33932414320489901</v>
      </c>
      <c r="BB110" s="2">
        <v>-0.23235907820228699</v>
      </c>
      <c r="BC110" s="2">
        <v>0.25818003042436699</v>
      </c>
      <c r="BD110" s="2">
        <v>-0.60266064903674699</v>
      </c>
      <c r="BE110" s="2">
        <v>6.2941842365384207E-2</v>
      </c>
      <c r="BF110" s="2">
        <v>0.41233600177212598</v>
      </c>
      <c r="BG110" s="2">
        <v>9.0309764525259295E-2</v>
      </c>
      <c r="BH110" s="2">
        <v>-5.7931761419109502E-2</v>
      </c>
      <c r="BI110" s="2">
        <v>-0.170165922308434</v>
      </c>
      <c r="BJ110" s="2">
        <v>0.119753967402897</v>
      </c>
      <c r="BK110" s="2">
        <v>0.123075445496538</v>
      </c>
      <c r="BL110" s="2">
        <v>-0.35021909679666502</v>
      </c>
      <c r="BM110" s="2">
        <v>-0.19602687206643801</v>
      </c>
      <c r="BN110" s="2">
        <v>0.32626985160226701</v>
      </c>
      <c r="BO110" s="2">
        <v>-0.47401889494226401</v>
      </c>
      <c r="BP110" s="2">
        <v>-0.383142877684578</v>
      </c>
      <c r="BQ110" s="2">
        <v>-0.21377546620927701</v>
      </c>
      <c r="BR110" s="2">
        <v>-0.512708395694351</v>
      </c>
      <c r="BS110" s="2">
        <v>-0.15048662944612301</v>
      </c>
      <c r="BT110" s="2">
        <v>-0.16292229256980501</v>
      </c>
      <c r="BU110" s="2">
        <v>0</v>
      </c>
      <c r="BV110" s="2">
        <v>-0.14150596193220899</v>
      </c>
      <c r="BW110" s="2">
        <v>-8.3677126523096196E-2</v>
      </c>
      <c r="BX110" s="2">
        <v>0.46024059682886398</v>
      </c>
      <c r="BY110" s="2">
        <v>-0.14762902640185599</v>
      </c>
      <c r="BZ110" s="2">
        <v>-0.311588140841003</v>
      </c>
      <c r="CA110" s="2">
        <v>0.39820096752650203</v>
      </c>
      <c r="CB110" s="2">
        <v>-4.2355312367767302E-2</v>
      </c>
      <c r="CC110" s="2">
        <v>2.84917216879776E-2</v>
      </c>
      <c r="CD110" s="2">
        <v>0.53253787443815703</v>
      </c>
      <c r="CE110" s="2">
        <v>-8.9258929513613E-2</v>
      </c>
      <c r="CF110" s="2">
        <v>9.3103664033394595E-2</v>
      </c>
      <c r="CG110" s="2">
        <v>-0.213344424157909</v>
      </c>
      <c r="CH110" s="2">
        <v>3.76597653063079E-2</v>
      </c>
      <c r="CI110" s="2">
        <v>0.452003695461976</v>
      </c>
      <c r="CJ110" s="2">
        <v>0.27082980338707802</v>
      </c>
      <c r="CK110" s="2">
        <v>-0.45832724743647502</v>
      </c>
      <c r="CL110" s="2">
        <v>-0.27210363565338302</v>
      </c>
      <c r="CM110" s="2">
        <v>-0.33040218870737398</v>
      </c>
      <c r="CN110" s="2">
        <v>0.17216527581076699</v>
      </c>
      <c r="CO110" s="2">
        <v>-0.53560689745346002</v>
      </c>
      <c r="CP110" s="2">
        <v>-0.222949112730504</v>
      </c>
      <c r="CQ110" s="2">
        <v>0.13503112878262399</v>
      </c>
      <c r="CR110" s="2">
        <v>-0.13839742048517301</v>
      </c>
      <c r="CS110" s="2">
        <v>3.8282030754060899E-2</v>
      </c>
      <c r="CT110" s="2">
        <v>0.22718048804889901</v>
      </c>
      <c r="CU110" s="2">
        <v>-0.242655233763969</v>
      </c>
      <c r="CV110" s="2">
        <v>-0.59910908263607099</v>
      </c>
      <c r="CW110" s="2">
        <v>-5.9054071718137001E-2</v>
      </c>
      <c r="CX110" s="2">
        <v>0.43040437713167801</v>
      </c>
      <c r="CY110" s="2">
        <v>-3.4907597142090199E-2</v>
      </c>
      <c r="CZ110" s="2">
        <v>-0.22037547958235101</v>
      </c>
      <c r="DA110" s="2">
        <v>-0.24910258898659199</v>
      </c>
      <c r="DB110" s="2">
        <v>-0.41567338129421699</v>
      </c>
      <c r="DC110" s="2">
        <v>9.4986130607675703E-2</v>
      </c>
      <c r="DD110" s="2">
        <v>6.88683297297501E-2</v>
      </c>
      <c r="DE110" s="2">
        <v>-0.51369821053896403</v>
      </c>
      <c r="DF110" s="2">
        <v>-0.26955286530436201</v>
      </c>
      <c r="DG110" s="2">
        <v>-0.326604125063998</v>
      </c>
      <c r="DH110" s="2">
        <v>-0.46837586579368901</v>
      </c>
      <c r="DI110" s="2">
        <v>7.5093896753446299E-2</v>
      </c>
      <c r="DJ110" s="2">
        <v>0.29136780944516899</v>
      </c>
      <c r="DK110" s="2">
        <v>-7.2423186836485506E-2</v>
      </c>
      <c r="DL110" s="2">
        <v>0.17818358922750699</v>
      </c>
      <c r="DM110" s="2">
        <v>0.42252464168683401</v>
      </c>
      <c r="DN110" s="2">
        <v>7.7177429728737798E-2</v>
      </c>
      <c r="DO110" s="2">
        <v>3.9174442532104801E-2</v>
      </c>
      <c r="DP110" s="2">
        <v>0.39549740174273301</v>
      </c>
      <c r="DQ110" s="2">
        <v>-0.46843006482305199</v>
      </c>
      <c r="DR110" s="2">
        <v>-9.1812399122173594E-2</v>
      </c>
      <c r="DS110" s="2">
        <v>0.17607240751606601</v>
      </c>
      <c r="DT110" s="2">
        <v>0.50322898876317601</v>
      </c>
      <c r="DU110" s="2">
        <v>0.23215604111260699</v>
      </c>
      <c r="DV110" s="2">
        <v>-0.331323206046515</v>
      </c>
      <c r="DW110" s="2">
        <v>5.83749650990915E-2</v>
      </c>
      <c r="DX110" s="2">
        <v>-0.40166076301891002</v>
      </c>
      <c r="DY110" s="2">
        <v>0.18382165150229701</v>
      </c>
      <c r="DZ110" s="2">
        <v>-0.105470349972558</v>
      </c>
      <c r="EA110" s="2">
        <v>-0.60629770049736498</v>
      </c>
      <c r="EB110" s="2">
        <v>0.12793340710036</v>
      </c>
      <c r="EC110" s="2">
        <v>-0.50454810567219799</v>
      </c>
      <c r="ED110" s="2">
        <v>-2.83315226745388E-3</v>
      </c>
      <c r="EE110" s="2">
        <v>-4.1533791613665297E-4</v>
      </c>
      <c r="EF110" s="2">
        <v>-5.7688637212026501E-2</v>
      </c>
      <c r="EG110" s="2">
        <v>0.24667153567306699</v>
      </c>
      <c r="EH110" s="2">
        <v>-0.230877124135244</v>
      </c>
      <c r="EI110" s="2">
        <v>-0.775098613139654</v>
      </c>
      <c r="EJ110" s="2">
        <v>-0.25248015831451798</v>
      </c>
      <c r="EK110" s="2">
        <v>8.2742256071650103E-2</v>
      </c>
      <c r="EL110" s="2">
        <v>-0.43877557557181202</v>
      </c>
      <c r="EM110" s="2">
        <v>0.18097652596531</v>
      </c>
      <c r="EN110" s="2">
        <v>5.3103592930281898E-2</v>
      </c>
      <c r="EO110" s="2">
        <v>0.235125574613192</v>
      </c>
      <c r="EP110" s="2">
        <v>8.2412700666997296E-2</v>
      </c>
      <c r="EQ110" s="2">
        <v>0.231266134734985</v>
      </c>
      <c r="ER110" s="2">
        <v>3.1975339431584697E-2</v>
      </c>
      <c r="ES110" s="2">
        <v>0.33409619511226302</v>
      </c>
      <c r="ET110" s="2">
        <v>0.30375610936185399</v>
      </c>
      <c r="EU110" s="2">
        <v>0.41178733709911503</v>
      </c>
      <c r="EV110" s="2">
        <v>0.116720875243954</v>
      </c>
      <c r="EW110" s="2">
        <v>-0.164208023377963</v>
      </c>
      <c r="EX110" s="2">
        <v>-0.114565236926081</v>
      </c>
      <c r="EY110" s="2">
        <v>-0.13104990325503599</v>
      </c>
      <c r="EZ110" s="2">
        <v>0.21903730010158601</v>
      </c>
      <c r="FA110" s="2">
        <v>0.345104503406093</v>
      </c>
      <c r="FB110" s="2">
        <v>5.5657419145165102E-2</v>
      </c>
      <c r="FC110" s="2">
        <v>0.25905817137505699</v>
      </c>
      <c r="FD110" s="2">
        <v>0.14367605622011301</v>
      </c>
      <c r="FE110" s="2">
        <v>-0.169436642305652</v>
      </c>
      <c r="FF110" s="2">
        <v>-0.49197796921374398</v>
      </c>
      <c r="FG110" s="2">
        <v>0.346661745031279</v>
      </c>
      <c r="FH110" s="2">
        <v>-0.31391969148322402</v>
      </c>
      <c r="FI110" s="2">
        <v>8.4103077502323403E-2</v>
      </c>
      <c r="FJ110" s="2">
        <v>-0.31178018320879097</v>
      </c>
      <c r="FK110" s="2">
        <v>0.47259942062923199</v>
      </c>
      <c r="FL110" s="2">
        <v>0.39969937191982902</v>
      </c>
      <c r="FM110" s="2">
        <v>4.6245586686012502E-2</v>
      </c>
      <c r="FN110" s="2">
        <v>0.46881436247922498</v>
      </c>
      <c r="FO110" s="2">
        <v>0.496375889015713</v>
      </c>
      <c r="FP110" s="2">
        <v>0.13055965622003801</v>
      </c>
      <c r="FQ110" s="2">
        <v>0.61362653345735996</v>
      </c>
      <c r="FR110" s="2">
        <v>0.127537390379445</v>
      </c>
      <c r="FS110" s="2">
        <v>-0.33833529000715901</v>
      </c>
      <c r="FT110" s="2">
        <v>7.7422325163011105E-2</v>
      </c>
      <c r="FU110" s="2">
        <v>-5.9963819387189997E-2</v>
      </c>
      <c r="FV110" s="2">
        <v>0.17956775932437599</v>
      </c>
      <c r="FW110" s="2">
        <v>-0.36264473813918602</v>
      </c>
      <c r="FX110" s="2">
        <v>0.33213568475829403</v>
      </c>
      <c r="FY110" s="2">
        <v>0.129624686682041</v>
      </c>
      <c r="FZ110" s="2">
        <v>0.402085536582655</v>
      </c>
      <c r="GA110" s="2">
        <v>-0.409108994582431</v>
      </c>
      <c r="GB110" s="2">
        <v>-0.34166815296800301</v>
      </c>
      <c r="GC110" s="2">
        <v>0.32845179504885402</v>
      </c>
      <c r="GD110" s="2">
        <v>0.16913697462938701</v>
      </c>
      <c r="GE110" s="2">
        <v>0.44447507719353702</v>
      </c>
      <c r="GF110" s="2">
        <v>-3.7884447399273199E-2</v>
      </c>
      <c r="GG110" s="2">
        <v>0.39046107219390602</v>
      </c>
      <c r="GH110" s="2">
        <v>0.27468856522193802</v>
      </c>
      <c r="GI110" s="2">
        <v>0.44312996558080597</v>
      </c>
      <c r="GJ110" s="2">
        <v>-9.3364531018297406E-2</v>
      </c>
      <c r="GK110" s="2">
        <v>-0.34167623564076499</v>
      </c>
      <c r="GL110" s="2">
        <v>-2.9978781378301501E-2</v>
      </c>
      <c r="GM110" s="2">
        <v>-8.7220397352926499E-2</v>
      </c>
      <c r="GN110" s="2">
        <v>0.61680543971785595</v>
      </c>
      <c r="GO110" s="2">
        <v>-0.71078912113104398</v>
      </c>
      <c r="GP110" s="2">
        <v>0.34425293948044</v>
      </c>
      <c r="GQ110" s="2">
        <v>-3.5380228167496502E-2</v>
      </c>
      <c r="GR110" s="2">
        <v>0.252824574779415</v>
      </c>
      <c r="GS110" s="2">
        <v>0.439947902558319</v>
      </c>
      <c r="GT110" s="2">
        <v>0.246967303154771</v>
      </c>
      <c r="GU110" s="2">
        <v>0.69089061737653501</v>
      </c>
      <c r="GV110" s="2">
        <v>0.35750957029802399</v>
      </c>
      <c r="GW110" s="2">
        <v>-0.41774207033037303</v>
      </c>
      <c r="GX110" s="2">
        <v>0.173224344888221</v>
      </c>
      <c r="GY110" s="2">
        <v>1.3605561106509E-2</v>
      </c>
      <c r="GZ110" s="2">
        <v>-0.481391733059092</v>
      </c>
      <c r="HA110" s="2">
        <v>3.8464975318502501E-2</v>
      </c>
      <c r="HB110" s="2">
        <v>9.46798089647196E-2</v>
      </c>
      <c r="HC110" s="2">
        <v>0.46553811573822002</v>
      </c>
      <c r="HD110" s="2">
        <v>0.58312247816646201</v>
      </c>
      <c r="HE110" s="2">
        <v>0.443290739140422</v>
      </c>
      <c r="HF110" s="2">
        <v>-0.591185390164087</v>
      </c>
      <c r="HG110" s="2">
        <v>0.69310980906612296</v>
      </c>
      <c r="HH110" s="2">
        <v>0.36905495981974201</v>
      </c>
      <c r="HI110" s="2">
        <v>0.32835147311514401</v>
      </c>
      <c r="HJ110" s="2">
        <v>0.26692812248650499</v>
      </c>
      <c r="HK110" s="2">
        <v>-9.3130692439406096E-2</v>
      </c>
      <c r="HL110" s="2">
        <v>0.27085964652989702</v>
      </c>
      <c r="HM110" s="2">
        <v>0.73443612057707097</v>
      </c>
      <c r="HN110" s="2">
        <v>-0.194830430213602</v>
      </c>
      <c r="HO110" s="2">
        <v>-0.27877008287279198</v>
      </c>
      <c r="HP110" s="2">
        <v>-0.17125678282277801</v>
      </c>
      <c r="HQ110" s="2">
        <v>0.109578000659415</v>
      </c>
      <c r="HR110" s="2">
        <v>0.20099538570633099</v>
      </c>
      <c r="HS110" s="2">
        <v>0.43758853171308998</v>
      </c>
      <c r="HT110" s="2">
        <v>-3.3723944982791097E-2</v>
      </c>
      <c r="HU110" s="2">
        <v>0.31140765202793003</v>
      </c>
      <c r="HV110" s="2">
        <v>-5.9421498884451897E-2</v>
      </c>
      <c r="HW110" s="2">
        <v>0.32069095669251801</v>
      </c>
      <c r="HX110" s="2">
        <v>0.55117586395215601</v>
      </c>
      <c r="HY110" s="2">
        <v>0.75524121210318695</v>
      </c>
      <c r="HZ110" s="2">
        <v>0.33789294152974902</v>
      </c>
      <c r="IA110" s="2">
        <v>0.55589649071090597</v>
      </c>
      <c r="IB110" s="2">
        <v>0.39983367447273799</v>
      </c>
      <c r="IC110" s="2">
        <v>-0.42216096644662798</v>
      </c>
      <c r="ID110" s="2">
        <v>1.12077167584225E-2</v>
      </c>
      <c r="IE110" s="2">
        <v>-7.4968480528829096E-2</v>
      </c>
      <c r="IF110" s="2">
        <v>0.39291526152778</v>
      </c>
      <c r="IG110" s="2">
        <v>-4.6840030319887701E-3</v>
      </c>
      <c r="IH110" s="2">
        <v>0.25942516406722299</v>
      </c>
      <c r="II110" s="2">
        <v>-0.47159786672820297</v>
      </c>
      <c r="IJ110" s="2">
        <v>0.30610691835539799</v>
      </c>
      <c r="IK110" s="2">
        <v>-9.0612227672137904E-2</v>
      </c>
      <c r="IL110" s="2">
        <v>-0.27126710463464998</v>
      </c>
      <c r="IM110" s="2">
        <v>0.51317500626578405</v>
      </c>
      <c r="IN110" s="2">
        <v>9.1336715177964795E-2</v>
      </c>
      <c r="IO110" s="2">
        <v>0.17282298715961</v>
      </c>
      <c r="IP110" s="2">
        <v>0.26139196609535698</v>
      </c>
      <c r="IQ110" s="2">
        <v>0.410049050632253</v>
      </c>
      <c r="IR110" s="2">
        <v>0.22098840725340499</v>
      </c>
      <c r="IS110" s="2">
        <v>0.37620569642825602</v>
      </c>
      <c r="IT110" s="2">
        <v>0.216581930606428</v>
      </c>
      <c r="IU110" s="2">
        <v>0.42530040515911899</v>
      </c>
      <c r="IV110" s="2">
        <v>-0.31844471532068902</v>
      </c>
      <c r="IW110" s="2">
        <v>0.24591147240361699</v>
      </c>
      <c r="IX110" s="2">
        <v>0.26248438105167599</v>
      </c>
      <c r="IY110" s="2">
        <v>0.68843788639904102</v>
      </c>
      <c r="IZ110" s="2">
        <v>-0.258251534161549</v>
      </c>
      <c r="JA110" s="2">
        <v>0.30439907906527502</v>
      </c>
      <c r="JB110" s="2">
        <v>-0.132744543030347</v>
      </c>
      <c r="JC110" s="2">
        <v>0.121646163970864</v>
      </c>
      <c r="JD110" s="2">
        <v>-6.0974141682622003E-2</v>
      </c>
      <c r="JE110" s="2">
        <v>-7.1869937669500603E-2</v>
      </c>
      <c r="JF110" s="2">
        <v>0.51635506173224299</v>
      </c>
      <c r="JG110" s="2">
        <v>-0.116934663163225</v>
      </c>
      <c r="JH110" s="2">
        <v>0.64934768033470003</v>
      </c>
      <c r="JI110" s="2">
        <v>-7.6279551201531196E-2</v>
      </c>
      <c r="JJ110" s="2">
        <v>-6.6298131912736202E-2</v>
      </c>
      <c r="JK110" s="2">
        <v>0.55887033835213096</v>
      </c>
      <c r="JL110" s="2">
        <v>0.13116630466123799</v>
      </c>
      <c r="JM110" s="2">
        <v>0.41122177719844499</v>
      </c>
      <c r="JN110" s="2">
        <v>0.22225466109325701</v>
      </c>
      <c r="JO110" s="2">
        <v>-0.108903247813459</v>
      </c>
      <c r="JP110" s="2">
        <v>-5.5186719393936101E-2</v>
      </c>
      <c r="JQ110" s="2">
        <v>0.40516931855712701</v>
      </c>
      <c r="JR110" s="2">
        <v>-0.262911748385666</v>
      </c>
      <c r="JS110" s="2">
        <v>0.28461004457174299</v>
      </c>
      <c r="JT110" s="2">
        <v>0.19130195247440199</v>
      </c>
      <c r="JU110" s="2">
        <v>0.47636096834193298</v>
      </c>
      <c r="JV110" s="2">
        <v>0.44007268833355301</v>
      </c>
      <c r="JW110" s="2">
        <v>-0.115720013654496</v>
      </c>
      <c r="JX110" s="2">
        <v>0.26138982116007298</v>
      </c>
      <c r="JY110" s="2">
        <v>-0.55788195650759798</v>
      </c>
      <c r="JZ110" s="2">
        <v>-7.9739243866714701E-2</v>
      </c>
      <c r="KA110" s="2">
        <v>-0.44171751835287598</v>
      </c>
      <c r="KB110" s="2">
        <v>5.89896543363536E-2</v>
      </c>
      <c r="KC110" s="2">
        <v>-0.64308808239846404</v>
      </c>
      <c r="KD110" s="2">
        <v>0.27762653976109702</v>
      </c>
      <c r="KE110" s="2">
        <v>0.41648736581249601</v>
      </c>
      <c r="KF110" s="2">
        <v>-0.13849895556547201</v>
      </c>
      <c r="KG110" s="2">
        <v>-0.36140974364695999</v>
      </c>
      <c r="KH110" s="2">
        <v>-0.490210944109298</v>
      </c>
      <c r="KI110" s="2">
        <v>-5.4889328477324299E-2</v>
      </c>
      <c r="KJ110" s="2">
        <v>0.218156094192404</v>
      </c>
      <c r="KK110" s="2">
        <v>0.28898370897551801</v>
      </c>
      <c r="KL110" s="2">
        <v>0.117808796252693</v>
      </c>
      <c r="KM110" s="2">
        <v>0.15233815185470101</v>
      </c>
      <c r="KN110" s="2">
        <v>1.4532405056021901E-2</v>
      </c>
      <c r="KO110" s="2">
        <v>0.235633938484308</v>
      </c>
      <c r="KP110" s="2">
        <v>0.48198382970290499</v>
      </c>
      <c r="KQ110" s="2">
        <v>2.4058379082353299E-2</v>
      </c>
      <c r="KR110" s="2">
        <v>0.53659211771686899</v>
      </c>
      <c r="KS110" s="2">
        <v>-7.5062297470071399E-2</v>
      </c>
      <c r="KT110" s="2">
        <v>0.20153927385852899</v>
      </c>
      <c r="KU110" s="2">
        <v>0.34424926750009599</v>
      </c>
      <c r="KV110" s="2">
        <v>0.32281084928151099</v>
      </c>
      <c r="KW110" s="2">
        <v>0.61631183009720203</v>
      </c>
      <c r="KX110" s="2">
        <v>0.45607542700335801</v>
      </c>
      <c r="KY110" s="2">
        <v>0.47299447969061897</v>
      </c>
      <c r="KZ110" s="2">
        <v>-0.1164721663931</v>
      </c>
      <c r="LA110" s="2">
        <v>0.59604581217569896</v>
      </c>
      <c r="LB110" s="2">
        <v>-0.110719838987484</v>
      </c>
      <c r="LC110" s="2">
        <v>0.37822538235495701</v>
      </c>
      <c r="LD110" s="2">
        <v>-0.32320388483617701</v>
      </c>
      <c r="LE110" s="2">
        <v>-3.1716118792894099E-2</v>
      </c>
      <c r="LF110" s="2">
        <v>0.38016309834803502</v>
      </c>
      <c r="LG110" s="2">
        <v>0.58741023224390698</v>
      </c>
      <c r="LH110" s="2">
        <v>1.7881973401865699E-2</v>
      </c>
      <c r="LI110" s="2">
        <v>-3.6837699039719903E-2</v>
      </c>
      <c r="LJ110" s="2">
        <v>-6.4690242874054504E-2</v>
      </c>
      <c r="LK110" s="2">
        <v>0.25154153121269801</v>
      </c>
      <c r="LL110" s="2">
        <v>0.62240050943788205</v>
      </c>
      <c r="LM110" s="2">
        <v>0.35176185828269801</v>
      </c>
      <c r="LN110" s="2">
        <v>0.16570087918809301</v>
      </c>
      <c r="LO110" s="2">
        <v>0.239067500700895</v>
      </c>
      <c r="LP110" s="2">
        <v>4.7591610718387002E-2</v>
      </c>
      <c r="LQ110" s="2">
        <v>0.12642981325421401</v>
      </c>
      <c r="LR110" s="2">
        <v>0.12912704700150299</v>
      </c>
      <c r="LS110" s="2">
        <v>-0.36132213972768601</v>
      </c>
      <c r="LT110" s="2">
        <v>0.321036088671391</v>
      </c>
      <c r="LU110" s="2">
        <v>0.27033924032696099</v>
      </c>
      <c r="LV110" s="2">
        <v>0.162344799806663</v>
      </c>
      <c r="LW110" s="2">
        <v>0.44551885317656198</v>
      </c>
      <c r="LX110" s="2">
        <v>0.41585431416882501</v>
      </c>
      <c r="LY110" s="2">
        <v>0.18403715447143701</v>
      </c>
      <c r="LZ110" s="2">
        <v>1.44482726788022E-2</v>
      </c>
      <c r="MA110" s="2">
        <v>-0.152304048107677</v>
      </c>
      <c r="MB110" s="2">
        <v>0.18306456068062299</v>
      </c>
      <c r="MC110" s="2">
        <v>0.58251892268160299</v>
      </c>
      <c r="MD110" s="2">
        <v>0.36990429091246102</v>
      </c>
      <c r="ME110" s="2">
        <v>0.56214923133047601</v>
      </c>
      <c r="MF110" s="2">
        <v>-9.4354645536181406E-2</v>
      </c>
      <c r="MG110" s="2">
        <v>0.167044464356119</v>
      </c>
      <c r="MH110" s="2">
        <v>0.34882319360340602</v>
      </c>
      <c r="MI110" s="2">
        <v>0.45646566174254699</v>
      </c>
      <c r="MJ110" s="2">
        <v>0.38800031333553903</v>
      </c>
      <c r="MK110" s="2">
        <v>-0.10960925625858001</v>
      </c>
      <c r="ML110" s="2">
        <v>0.54962854610374401</v>
      </c>
      <c r="MM110" s="2">
        <v>0.340918360258336</v>
      </c>
      <c r="MN110" s="2">
        <v>0.671075215780502</v>
      </c>
      <c r="MO110" s="2">
        <v>-0.24477627342223601</v>
      </c>
      <c r="MP110" s="2">
        <v>0.46508710991716701</v>
      </c>
      <c r="MQ110" s="2">
        <v>0.561184927076115</v>
      </c>
      <c r="MR110" s="2">
        <v>-0.235225714255579</v>
      </c>
      <c r="MS110" s="2">
        <v>0.66810477522757905</v>
      </c>
      <c r="MT110" s="2">
        <v>-0.17472021630352599</v>
      </c>
      <c r="MU110" s="2">
        <v>0.42974560953889901</v>
      </c>
      <c r="MV110" s="2">
        <v>0.217282851456223</v>
      </c>
      <c r="MW110" s="2">
        <v>0.21056666349276701</v>
      </c>
      <c r="MX110" s="2">
        <v>0.21833297963187001</v>
      </c>
      <c r="MY110" s="2">
        <v>-6.6605848468556494E-2</v>
      </c>
      <c r="MZ110" s="2">
        <v>0.51770386293659998</v>
      </c>
      <c r="NA110" s="2">
        <v>0.64749707785061195</v>
      </c>
      <c r="NB110" s="2">
        <v>0.32005031807969198</v>
      </c>
      <c r="NC110" s="2">
        <v>0.48379689298244399</v>
      </c>
      <c r="ND110" s="2">
        <v>0.36380339577815901</v>
      </c>
      <c r="NE110" s="2">
        <v>0.15314030011806001</v>
      </c>
      <c r="NF110" s="2">
        <v>0.46585354210101698</v>
      </c>
      <c r="NG110" s="2">
        <v>-7.8645483524579202E-2</v>
      </c>
      <c r="NH110" s="2">
        <v>0.18534050738357599</v>
      </c>
      <c r="NI110" s="2">
        <v>0.35095290959972397</v>
      </c>
      <c r="NJ110" s="2">
        <v>0.78995229513890897</v>
      </c>
      <c r="NK110" s="2">
        <v>0.43609770261229802</v>
      </c>
      <c r="NL110" s="2">
        <v>0.131164536867003</v>
      </c>
      <c r="NM110" s="2">
        <v>0.33351240927881798</v>
      </c>
      <c r="NN110" s="2">
        <v>0.312551611112734</v>
      </c>
      <c r="NO110" s="2">
        <v>0.42792836591046302</v>
      </c>
      <c r="NP110" s="2">
        <v>0.145259465324799</v>
      </c>
      <c r="NQ110" s="2">
        <v>0.12774266004075799</v>
      </c>
      <c r="NR110" s="2">
        <v>0.44771244364937901</v>
      </c>
      <c r="NS110" s="2">
        <v>0.166292420841466</v>
      </c>
      <c r="NT110" s="2">
        <v>0.41288969449552299</v>
      </c>
      <c r="NU110" s="2">
        <v>0.40368524582964899</v>
      </c>
      <c r="NV110" s="2">
        <v>0.50284746555748205</v>
      </c>
      <c r="NW110" s="2">
        <v>0.439834217267489</v>
      </c>
      <c r="NX110" s="2">
        <v>0.26241245772810301</v>
      </c>
      <c r="NY110" s="2">
        <v>0.668749566875246</v>
      </c>
      <c r="NZ110" s="2">
        <v>4.76486078216143E-2</v>
      </c>
      <c r="OA110" s="2">
        <v>0.72335450945081503</v>
      </c>
      <c r="OB110" s="2">
        <v>0.38229779045472501</v>
      </c>
      <c r="OC110" s="2">
        <v>0.33791515865981703</v>
      </c>
      <c r="OD110" s="2">
        <v>0.45324617944031398</v>
      </c>
      <c r="OE110" s="2">
        <v>3.97446768429838E-2</v>
      </c>
      <c r="OF110" s="2">
        <v>0.190686425739203</v>
      </c>
      <c r="OG110" s="2">
        <v>0.111830946195432</v>
      </c>
      <c r="OH110" s="2">
        <v>-0.21797801065136299</v>
      </c>
      <c r="OI110" s="2">
        <v>0.35371281491280598</v>
      </c>
      <c r="OJ110" s="2">
        <v>-0.26495464599500401</v>
      </c>
      <c r="OK110" s="2">
        <v>-0.46118400056754699</v>
      </c>
      <c r="OL110" s="2">
        <v>-0.140023277761049</v>
      </c>
      <c r="OM110" s="2">
        <v>0.25800069348344501</v>
      </c>
      <c r="ON110" s="2">
        <v>0.61605624443163598</v>
      </c>
      <c r="OO110" s="2">
        <v>0.28186335833785697</v>
      </c>
      <c r="OP110" s="2">
        <v>0.55743336074398298</v>
      </c>
      <c r="OQ110" s="2">
        <v>-0.148288855605093</v>
      </c>
      <c r="OR110" s="2">
        <v>0.12597329688724401</v>
      </c>
      <c r="OS110" s="2">
        <v>-0.25980834985148898</v>
      </c>
      <c r="OT110" s="2">
        <v>-2.0367300066962201E-2</v>
      </c>
      <c r="OU110" s="2">
        <v>0.39791504437366199</v>
      </c>
      <c r="OV110" s="2">
        <v>0.24002486011711799</v>
      </c>
      <c r="OW110" s="2">
        <v>0.42171009791492098</v>
      </c>
      <c r="OX110" s="2">
        <v>4.3599299070053603E-2</v>
      </c>
      <c r="OY110" s="2">
        <v>-0.118850912683408</v>
      </c>
      <c r="OZ110" s="2">
        <v>0.58998140607228</v>
      </c>
      <c r="PA110" s="2">
        <v>0.52078231748335801</v>
      </c>
      <c r="PB110" s="2">
        <v>-7.0300096392392694E-2</v>
      </c>
      <c r="PC110" s="2">
        <v>0.58359873158785103</v>
      </c>
      <c r="PD110" s="2">
        <v>0.142023151926264</v>
      </c>
      <c r="PE110" s="2">
        <v>0.22198461926357699</v>
      </c>
      <c r="PF110" s="2">
        <v>0.68871543634816301</v>
      </c>
      <c r="PG110" s="2">
        <v>0.66388418000101701</v>
      </c>
      <c r="PH110" s="2">
        <v>0.28687545880374798</v>
      </c>
      <c r="PI110" s="2">
        <v>0.72889818805955997</v>
      </c>
      <c r="PJ110" s="2">
        <v>0.37210247827284798</v>
      </c>
      <c r="PK110" s="2">
        <v>0.46637248316602298</v>
      </c>
      <c r="PL110" s="2">
        <v>0.84962712551052799</v>
      </c>
      <c r="PM110" s="2">
        <v>0.37724104638174599</v>
      </c>
      <c r="PN110" s="2">
        <v>0.10894569081545501</v>
      </c>
      <c r="PO110" s="2">
        <v>0.29984011665256799</v>
      </c>
      <c r="PP110" s="2">
        <v>0.473618391408689</v>
      </c>
      <c r="PQ110" s="2">
        <v>0.16676961746706201</v>
      </c>
      <c r="PR110" s="2">
        <v>0.73844475629388195</v>
      </c>
      <c r="PS110" s="2">
        <v>-5.0108613065559297E-2</v>
      </c>
      <c r="PT110" s="2">
        <v>0.47635929245171599</v>
      </c>
      <c r="PU110" s="2">
        <v>-3.01088278841186E-3</v>
      </c>
      <c r="PV110" s="2">
        <v>6.4491459911587598E-2</v>
      </c>
      <c r="PW110" s="2">
        <v>0.59859033855046795</v>
      </c>
      <c r="PX110" s="2">
        <v>1</v>
      </c>
      <c r="PY110" s="2">
        <v>0.146592561345088</v>
      </c>
      <c r="PZ110" s="2">
        <v>-0.14895058807617501</v>
      </c>
      <c r="QA110" s="2">
        <v>0.84895101658892103</v>
      </c>
      <c r="QB110" s="2">
        <v>0.54158517041920495</v>
      </c>
      <c r="QC110" s="2">
        <v>0.52560479299949303</v>
      </c>
      <c r="QD110" s="2">
        <v>0.42114552361232899</v>
      </c>
      <c r="QE110" s="2">
        <v>0.25387569755699901</v>
      </c>
      <c r="QF110" s="2">
        <v>-0.25883062978687799</v>
      </c>
      <c r="QG110" s="2">
        <v>0.145364502336397</v>
      </c>
      <c r="QH110" s="2">
        <v>0.56460989834859199</v>
      </c>
      <c r="QI110" s="2">
        <v>0.42091713157708999</v>
      </c>
      <c r="QJ110" s="2">
        <v>4.4878943682949701E-2</v>
      </c>
      <c r="QK110" s="2">
        <v>0.38054486998008902</v>
      </c>
      <c r="QL110" s="2">
        <v>0.60514804372395403</v>
      </c>
      <c r="QM110" s="2">
        <v>0.40531904744532199</v>
      </c>
      <c r="QN110" s="2">
        <v>0.59102698590218194</v>
      </c>
      <c r="QO110" s="2">
        <v>-0.131696493998568</v>
      </c>
      <c r="QP110" s="2">
        <v>0.49424412721427902</v>
      </c>
      <c r="QQ110" s="2">
        <v>0.27853081285011999</v>
      </c>
      <c r="QR110" s="2">
        <v>0.31594145162885101</v>
      </c>
      <c r="QS110" s="2">
        <v>0.42155572891954002</v>
      </c>
      <c r="QT110" s="2">
        <v>0.48977746961652702</v>
      </c>
      <c r="QU110" s="2">
        <v>0.59870792659140104</v>
      </c>
      <c r="QV110" s="2">
        <v>7.3147250008940096E-2</v>
      </c>
      <c r="QW110" s="2">
        <v>0.29699684531006698</v>
      </c>
      <c r="QX110" s="2">
        <v>0.516563074754678</v>
      </c>
      <c r="QY110" s="2">
        <v>0.45053975729253598</v>
      </c>
      <c r="QZ110" s="2">
        <v>0.55838292635036102</v>
      </c>
      <c r="RA110" s="2">
        <v>0.60378420617349604</v>
      </c>
      <c r="RB110" s="2">
        <v>0.49293543469802398</v>
      </c>
      <c r="RC110" s="2">
        <v>5.6767538004409902E-2</v>
      </c>
      <c r="RD110" s="2">
        <v>0.62838981956929396</v>
      </c>
      <c r="RE110" s="2">
        <v>-0.12809099538099999</v>
      </c>
      <c r="RF110" s="2">
        <v>0.47454605702216102</v>
      </c>
      <c r="RG110" s="2">
        <v>0.69079831422824201</v>
      </c>
      <c r="RH110" s="2">
        <v>0.53249543662634402</v>
      </c>
      <c r="RI110" s="2">
        <v>0.487932136215042</v>
      </c>
      <c r="RJ110" s="2">
        <v>0.48460176152857298</v>
      </c>
      <c r="RK110" s="2">
        <v>0.26769477430747501</v>
      </c>
      <c r="RL110" s="2">
        <v>0.235791877642473</v>
      </c>
      <c r="RM110" s="2">
        <v>0.38464700205136199</v>
      </c>
      <c r="RN110" s="2">
        <v>0.100282898719335</v>
      </c>
      <c r="RO110" s="2">
        <v>0.34953223144179202</v>
      </c>
      <c r="RP110" s="2">
        <v>0.51079318861584699</v>
      </c>
      <c r="RQ110" s="2">
        <v>-0.23903091478192001</v>
      </c>
      <c r="RR110" s="2">
        <v>0.62141836342017898</v>
      </c>
      <c r="RS110" s="2">
        <v>0.42096959923021199</v>
      </c>
      <c r="RT110" s="2">
        <v>0.50663181540046898</v>
      </c>
      <c r="RU110" s="2">
        <v>0.42832916878530702</v>
      </c>
      <c r="RV110" s="2">
        <v>-1.8175709991266699E-2</v>
      </c>
      <c r="RW110" s="2">
        <v>0.35977656300393401</v>
      </c>
      <c r="RX110" s="2">
        <v>0.60921135655054703</v>
      </c>
      <c r="RY110" s="2">
        <v>0.55695107752067496</v>
      </c>
      <c r="RZ110" s="2">
        <v>0.35532177122530001</v>
      </c>
      <c r="SA110" s="2">
        <v>-0.33724611143093602</v>
      </c>
      <c r="SB110" s="2">
        <v>0.59047638259970903</v>
      </c>
      <c r="SC110" s="2">
        <v>0.59464666781514897</v>
      </c>
      <c r="SD110" s="2">
        <v>0.42497357510496497</v>
      </c>
      <c r="SE110" s="2">
        <v>0.84104310839057395</v>
      </c>
      <c r="SF110" s="2">
        <v>0.288074678618705</v>
      </c>
      <c r="SG110" s="2">
        <v>0.72121298061916705</v>
      </c>
      <c r="SH110" s="2">
        <v>6.1156298116133601E-2</v>
      </c>
      <c r="SI110" s="2">
        <v>8.8062951832914002E-2</v>
      </c>
      <c r="SJ110" s="2">
        <v>0.32485649205486899</v>
      </c>
      <c r="SK110" s="2">
        <v>0.83582235442199804</v>
      </c>
      <c r="SL110" s="2">
        <v>0.170015497151144</v>
      </c>
      <c r="SM110" s="2">
        <v>0.37842324105763397</v>
      </c>
      <c r="SN110" s="2">
        <v>0.123221691192265</v>
      </c>
      <c r="SO110" s="2">
        <v>0.13139648814430899</v>
      </c>
      <c r="SP110" s="2">
        <v>0.421769759625574</v>
      </c>
      <c r="SQ110" s="2">
        <v>0.40897599364589099</v>
      </c>
      <c r="SR110" s="2">
        <v>0.17245689023869501</v>
      </c>
      <c r="SS110" s="2">
        <v>0.54766011367336398</v>
      </c>
      <c r="ST110" s="2">
        <v>0.619046938786325</v>
      </c>
      <c r="SU110" s="2">
        <v>3.5099359141563702E-2</v>
      </c>
      <c r="SV110" s="2">
        <v>0.86405753366895799</v>
      </c>
      <c r="SW110" s="2">
        <v>0.59754648180452297</v>
      </c>
      <c r="SX110" s="2">
        <v>0.41806342134505797</v>
      </c>
      <c r="SY110" s="2">
        <v>0.489591110808615</v>
      </c>
      <c r="SZ110" s="2">
        <v>0.62516583788886304</v>
      </c>
      <c r="TA110" s="2">
        <v>0.65354993269067496</v>
      </c>
      <c r="TB110" s="2">
        <v>0.30882241941350802</v>
      </c>
    </row>
    <row r="111" spans="1:522" x14ac:dyDescent="0.55000000000000004">
      <c r="A111" s="4" t="s">
        <v>460</v>
      </c>
      <c r="B111" s="2">
        <v>-0.44636667780511002</v>
      </c>
      <c r="C111" s="2">
        <v>-0.38704111293101601</v>
      </c>
      <c r="D111" s="2">
        <v>-0.34141697821519601</v>
      </c>
      <c r="E111" s="2">
        <v>-0.34506406739472201</v>
      </c>
      <c r="F111" s="2">
        <v>3.8181326603739602E-2</v>
      </c>
      <c r="G111" s="2">
        <v>-0.22509710297781199</v>
      </c>
      <c r="H111" s="2">
        <v>-0.60981468936772398</v>
      </c>
      <c r="I111" s="2">
        <v>-0.32658745621202601</v>
      </c>
      <c r="J111" s="2">
        <v>-0.546735976421028</v>
      </c>
      <c r="K111" s="2">
        <v>-0.399309305667083</v>
      </c>
      <c r="L111" s="2">
        <v>-0.22896441161648701</v>
      </c>
      <c r="M111" s="2">
        <v>-0.26108240123527898</v>
      </c>
      <c r="N111" s="2">
        <v>0.39618209902691698</v>
      </c>
      <c r="O111" s="2">
        <v>-0.46104673989085998</v>
      </c>
      <c r="P111" s="2">
        <v>0.25736143083547902</v>
      </c>
      <c r="Q111" s="2">
        <v>0.49225530106065202</v>
      </c>
      <c r="R111" s="2">
        <v>-2.5374835325884101E-3</v>
      </c>
      <c r="S111" s="2">
        <v>-0.65442389198673201</v>
      </c>
      <c r="T111" s="2">
        <v>-6.1799501641466699E-2</v>
      </c>
      <c r="U111" s="2">
        <v>-0.29744938724000197</v>
      </c>
      <c r="V111" s="2">
        <v>-0.47591287982215003</v>
      </c>
      <c r="W111" s="2">
        <v>-0.61847783191712302</v>
      </c>
      <c r="X111" s="2">
        <v>-0.46777417014190198</v>
      </c>
      <c r="Y111" s="2">
        <v>-0.45360597923547802</v>
      </c>
      <c r="Z111" s="2">
        <v>-0.23974930093171701</v>
      </c>
      <c r="AA111" s="2">
        <v>-0.278134876037611</v>
      </c>
      <c r="AB111" s="2">
        <v>0.70501538172823697</v>
      </c>
      <c r="AC111" s="2">
        <v>-5.7224556472388201E-2</v>
      </c>
      <c r="AD111" s="2">
        <v>0.103308886528472</v>
      </c>
      <c r="AE111" s="2">
        <v>-0.53205372598788503</v>
      </c>
      <c r="AF111" s="2">
        <v>-0.55565677042430806</v>
      </c>
      <c r="AG111" s="2">
        <v>-0.26309955888213399</v>
      </c>
      <c r="AH111" s="2">
        <v>0.22553698718675499</v>
      </c>
      <c r="AI111" s="2">
        <v>0.119943407119057</v>
      </c>
      <c r="AJ111" s="2">
        <v>-0.70356783236097598</v>
      </c>
      <c r="AK111" s="2">
        <v>-4.0256195311385197E-2</v>
      </c>
      <c r="AL111" s="2">
        <v>-0.368316847057576</v>
      </c>
      <c r="AM111" s="2">
        <v>4.9932372806988E-2</v>
      </c>
      <c r="AN111" s="2">
        <v>0.108104534357179</v>
      </c>
      <c r="AO111" s="2">
        <v>-0.13182633370862701</v>
      </c>
      <c r="AP111" s="2">
        <v>-0.66751107741743798</v>
      </c>
      <c r="AQ111" s="2">
        <v>-0.30198969718975199</v>
      </c>
      <c r="AR111" s="2">
        <v>-0.66884379153681695</v>
      </c>
      <c r="AS111" s="2">
        <v>0.67040398972756698</v>
      </c>
      <c r="AT111" s="2">
        <v>0.46503257022841099</v>
      </c>
      <c r="AU111" s="2">
        <v>-0.53873263126776505</v>
      </c>
      <c r="AV111" s="2">
        <v>-0.50118585173163999</v>
      </c>
      <c r="AW111" s="2">
        <v>-0.40170450536700802</v>
      </c>
      <c r="AX111" s="2">
        <v>0.47648688786259202</v>
      </c>
      <c r="AY111" s="2">
        <v>-0.27484122194684901</v>
      </c>
      <c r="AZ111" s="2">
        <v>-0.70114420186686999</v>
      </c>
      <c r="BA111" s="2">
        <v>0.23944440204577599</v>
      </c>
      <c r="BB111" s="2">
        <v>-0.14608481023568201</v>
      </c>
      <c r="BC111" s="2">
        <v>-0.50822472092523696</v>
      </c>
      <c r="BD111" s="2">
        <v>0.77489856813120395</v>
      </c>
      <c r="BE111" s="2">
        <v>-0.44366841956588199</v>
      </c>
      <c r="BF111" s="2">
        <v>-0.84199770559229103</v>
      </c>
      <c r="BG111" s="2">
        <v>-0.29343243289142101</v>
      </c>
      <c r="BH111" s="2">
        <v>0.14270211902076699</v>
      </c>
      <c r="BI111" s="2">
        <v>-3.7428644044583501E-2</v>
      </c>
      <c r="BJ111" s="2">
        <v>-0.46189848332327199</v>
      </c>
      <c r="BK111" s="2">
        <v>-0.50412611607874502</v>
      </c>
      <c r="BL111" s="2">
        <v>-0.24585481691060501</v>
      </c>
      <c r="BM111" s="2">
        <v>-0.31425925829002599</v>
      </c>
      <c r="BN111" s="2">
        <v>-0.60814804020576496</v>
      </c>
      <c r="BO111" s="2">
        <v>0.51494858875757699</v>
      </c>
      <c r="BP111" s="2">
        <v>8.5121705288243102E-2</v>
      </c>
      <c r="BQ111" s="2">
        <v>0.15106263528385799</v>
      </c>
      <c r="BR111" s="2">
        <v>0.79651663500831305</v>
      </c>
      <c r="BS111" s="2">
        <v>-0.57012397477468402</v>
      </c>
      <c r="BT111" s="2">
        <v>0.25713142169828601</v>
      </c>
      <c r="BU111" s="2">
        <v>-0.41944019864496701</v>
      </c>
      <c r="BV111" s="2">
        <v>0.152257327815322</v>
      </c>
      <c r="BW111" s="2">
        <v>-0.21731593357082499</v>
      </c>
      <c r="BX111" s="2">
        <v>-0.56264895827475303</v>
      </c>
      <c r="BY111" s="2">
        <v>-0.22677553436452699</v>
      </c>
      <c r="BZ111" s="2">
        <v>-0.207761038052928</v>
      </c>
      <c r="CA111" s="2">
        <v>-0.56903860368313797</v>
      </c>
      <c r="CB111" s="2">
        <v>-0.45413632342528898</v>
      </c>
      <c r="CC111" s="2">
        <v>1.1196040298718801E-2</v>
      </c>
      <c r="CD111" s="2">
        <v>-0.46104274558645503</v>
      </c>
      <c r="CE111" s="2">
        <v>-0.16185102850694599</v>
      </c>
      <c r="CF111" s="2">
        <v>-0.38066699234224599</v>
      </c>
      <c r="CG111" s="2">
        <v>-0.385172036501433</v>
      </c>
      <c r="CH111" s="2">
        <v>-1.7793306337759301E-2</v>
      </c>
      <c r="CI111" s="2">
        <v>-0.30119089792312997</v>
      </c>
      <c r="CJ111" s="2">
        <v>-0.577972312615462</v>
      </c>
      <c r="CK111" s="2">
        <v>0.66937724338943205</v>
      </c>
      <c r="CL111" s="2">
        <v>0.261850286005605</v>
      </c>
      <c r="CM111" s="2">
        <v>0.24788661492283501</v>
      </c>
      <c r="CN111" s="2">
        <v>-4.5380868989039896E-3</v>
      </c>
      <c r="CO111" s="2">
        <v>7.3957506253206198E-2</v>
      </c>
      <c r="CP111" s="2">
        <v>0.34638606410256201</v>
      </c>
      <c r="CQ111" s="2">
        <v>0.13096852403054199</v>
      </c>
      <c r="CR111" s="2">
        <v>0.118646781297699</v>
      </c>
      <c r="CS111" s="2">
        <v>-0.68284380141199097</v>
      </c>
      <c r="CT111" s="2">
        <v>-0.47419455406716299</v>
      </c>
      <c r="CU111" s="2">
        <v>0.37444644546935302</v>
      </c>
      <c r="CV111" s="2">
        <v>0.11155045915443</v>
      </c>
      <c r="CW111" s="2">
        <v>7.6780535001001904E-2</v>
      </c>
      <c r="CX111" s="2">
        <v>-0.73070330032858999</v>
      </c>
      <c r="CY111" s="2">
        <v>-0.341714743899803</v>
      </c>
      <c r="CZ111" s="2">
        <v>-0.25691803139062303</v>
      </c>
      <c r="DA111" s="2">
        <v>0.55778003504745699</v>
      </c>
      <c r="DB111" s="2">
        <v>-0.30372781001218802</v>
      </c>
      <c r="DC111" s="2">
        <v>-0.52407292788238702</v>
      </c>
      <c r="DD111" s="2">
        <v>-0.73412163608915404</v>
      </c>
      <c r="DE111" s="2">
        <v>0.77929251819009504</v>
      </c>
      <c r="DF111" s="2">
        <v>-0.22794684263928</v>
      </c>
      <c r="DG111" s="2">
        <v>-0.46265372989675002</v>
      </c>
      <c r="DH111" s="2">
        <v>0.55964716427213101</v>
      </c>
      <c r="DI111" s="2">
        <v>-0.199791700287443</v>
      </c>
      <c r="DJ111" s="2">
        <v>-0.26802430241671399</v>
      </c>
      <c r="DK111" s="2">
        <v>0.21499243300252999</v>
      </c>
      <c r="DL111" s="2">
        <v>-0.12475617017752</v>
      </c>
      <c r="DM111" s="2">
        <v>-0.721358980012754</v>
      </c>
      <c r="DN111" s="2">
        <v>-0.383315661518213</v>
      </c>
      <c r="DO111" s="2">
        <v>-0.36235267349489397</v>
      </c>
      <c r="DP111" s="2">
        <v>-0.29676659452002702</v>
      </c>
      <c r="DQ111" s="2">
        <v>0.55369121544449595</v>
      </c>
      <c r="DR111" s="2">
        <v>-0.28049893407839899</v>
      </c>
      <c r="DS111" s="2">
        <v>-0.58213900800295404</v>
      </c>
      <c r="DT111" s="2">
        <v>-0.75847081625719304</v>
      </c>
      <c r="DU111" s="2">
        <v>-0.42015114897018202</v>
      </c>
      <c r="DV111" s="2">
        <v>0.28300421574300999</v>
      </c>
      <c r="DW111" s="2">
        <v>9.8080459279756005E-2</v>
      </c>
      <c r="DX111" s="2">
        <v>-0.27634762245745598</v>
      </c>
      <c r="DY111" s="2">
        <v>-0.32730352098819598</v>
      </c>
      <c r="DZ111" s="2">
        <v>-0.57905327667178896</v>
      </c>
      <c r="EA111" s="2">
        <v>0.27399930022943703</v>
      </c>
      <c r="EB111" s="2">
        <v>-0.436058894034139</v>
      </c>
      <c r="EC111" s="2">
        <v>0.16281264266652301</v>
      </c>
      <c r="ED111" s="2">
        <v>0.232996207051274</v>
      </c>
      <c r="EE111" s="2">
        <v>-4.3409240905800298E-2</v>
      </c>
      <c r="EF111" s="2">
        <v>-0.66732442728550401</v>
      </c>
      <c r="EG111" s="2">
        <v>-0.64635271223409796</v>
      </c>
      <c r="EH111" s="2">
        <v>0.586306992536205</v>
      </c>
      <c r="EI111" s="2">
        <v>0.48909902497287999</v>
      </c>
      <c r="EJ111" s="2">
        <v>0.70319425768270805</v>
      </c>
      <c r="EK111" s="2">
        <v>-0.56670279522436495</v>
      </c>
      <c r="EL111" s="2">
        <v>0.88550525900714505</v>
      </c>
      <c r="EM111" s="2">
        <v>-0.399661971876833</v>
      </c>
      <c r="EN111" s="2">
        <v>4.5001117703175698E-2</v>
      </c>
      <c r="EO111" s="2">
        <v>-0.135115586668447</v>
      </c>
      <c r="EP111" s="2">
        <v>-0.237330151458302</v>
      </c>
      <c r="EQ111" s="2">
        <v>-0.10314166511086</v>
      </c>
      <c r="ER111" s="2">
        <v>-0.47032809512789497</v>
      </c>
      <c r="ES111" s="2">
        <v>0.17103944265519</v>
      </c>
      <c r="ET111" s="2">
        <v>7.5789939021458405E-2</v>
      </c>
      <c r="EU111" s="2">
        <v>-0.423990500618244</v>
      </c>
      <c r="EV111" s="2">
        <v>5.7644770451255101E-2</v>
      </c>
      <c r="EW111" s="2">
        <v>-0.31916853882913598</v>
      </c>
      <c r="EX111" s="2">
        <v>0.38164113523758098</v>
      </c>
      <c r="EY111" s="2">
        <v>0.16645501552810901</v>
      </c>
      <c r="EZ111" s="2">
        <v>1.0755124535441999E-2</v>
      </c>
      <c r="FA111" s="2">
        <v>-0.30800768655428801</v>
      </c>
      <c r="FB111" s="2">
        <v>-0.27011936113683699</v>
      </c>
      <c r="FC111" s="2">
        <v>-0.68245522442401596</v>
      </c>
      <c r="FD111" s="2">
        <v>-0.73639963120976804</v>
      </c>
      <c r="FE111" s="2">
        <v>-0.208172138651745</v>
      </c>
      <c r="FF111" s="2">
        <v>0.30718408886073501</v>
      </c>
      <c r="FG111" s="2">
        <v>-5.5079648667216E-2</v>
      </c>
      <c r="FH111" s="2">
        <v>0.26694733822141697</v>
      </c>
      <c r="FI111" s="2">
        <v>8.3513933570447493E-2</v>
      </c>
      <c r="FJ111" s="2">
        <v>0.17284825620519401</v>
      </c>
      <c r="FK111" s="2">
        <v>-0.60332953123072697</v>
      </c>
      <c r="FL111" s="2">
        <v>-4.5342548171496799E-2</v>
      </c>
      <c r="FM111" s="2">
        <v>-0.52838804165747899</v>
      </c>
      <c r="FN111" s="2">
        <v>-0.48305977471927902</v>
      </c>
      <c r="FO111" s="2">
        <v>-0.69426707074360405</v>
      </c>
      <c r="FP111" s="2">
        <v>0.30541954750587003</v>
      </c>
      <c r="FQ111" s="2">
        <v>-0.55653962171386295</v>
      </c>
      <c r="FR111" s="2">
        <v>8.5037335479808601E-2</v>
      </c>
      <c r="FS111" s="2">
        <v>0.36173459368435001</v>
      </c>
      <c r="FT111" s="2">
        <v>-0.49116688593017199</v>
      </c>
      <c r="FU111" s="2">
        <v>-0.31309629917855403</v>
      </c>
      <c r="FV111" s="2">
        <v>-0.45869591633683299</v>
      </c>
      <c r="FW111" s="2">
        <v>0.50058234960731196</v>
      </c>
      <c r="FX111" s="2">
        <v>-0.45758533506579402</v>
      </c>
      <c r="FY111" s="2">
        <v>-0.70998560962067303</v>
      </c>
      <c r="FZ111" s="2">
        <v>-0.84075812590851295</v>
      </c>
      <c r="GA111" s="2">
        <v>0.58243174513566098</v>
      </c>
      <c r="GB111" s="2">
        <v>1.35634519490289E-2</v>
      </c>
      <c r="GC111" s="2">
        <v>-0.36573357374433801</v>
      </c>
      <c r="GD111" s="2">
        <v>-0.22733289115167801</v>
      </c>
      <c r="GE111" s="2">
        <v>-0.77151979308894003</v>
      </c>
      <c r="GF111" s="2">
        <v>-0.130833945519191</v>
      </c>
      <c r="GG111" s="2">
        <v>-0.334977838408824</v>
      </c>
      <c r="GH111" s="2">
        <v>-0.71978156883109901</v>
      </c>
      <c r="GI111" s="2">
        <v>-0.33000854163677801</v>
      </c>
      <c r="GJ111" s="2">
        <v>6.5556233162786396E-3</v>
      </c>
      <c r="GK111" s="2">
        <v>0.53231945134321401</v>
      </c>
      <c r="GL111" s="2">
        <v>0.49390247708102902</v>
      </c>
      <c r="GM111" s="2">
        <v>0.26224440274579203</v>
      </c>
      <c r="GN111" s="2">
        <v>-0.81856735700556704</v>
      </c>
      <c r="GO111" s="2">
        <v>0.27884481914439402</v>
      </c>
      <c r="GP111" s="2">
        <v>0.197726278782098</v>
      </c>
      <c r="GQ111" s="2">
        <v>0.52260987614062604</v>
      </c>
      <c r="GR111" s="2">
        <v>-2.1129283989001799E-2</v>
      </c>
      <c r="GS111" s="2">
        <v>-0.47413475224609802</v>
      </c>
      <c r="GT111" s="2">
        <v>-0.48751594249807301</v>
      </c>
      <c r="GU111" s="2">
        <v>-0.78994533954829504</v>
      </c>
      <c r="GV111" s="2">
        <v>-0.43435652943606401</v>
      </c>
      <c r="GW111" s="2">
        <v>0.67918517830478498</v>
      </c>
      <c r="GX111" s="2">
        <v>0.226020223949841</v>
      </c>
      <c r="GY111" s="2">
        <v>3.5801028406397102E-2</v>
      </c>
      <c r="GZ111" s="2">
        <v>0.70956779142497195</v>
      </c>
      <c r="HA111" s="2">
        <v>-0.76558683269768601</v>
      </c>
      <c r="HB111" s="2">
        <v>0.280256482917284</v>
      </c>
      <c r="HC111" s="2">
        <v>-0.68579492545590703</v>
      </c>
      <c r="HD111" s="2">
        <v>-0.59379411293490603</v>
      </c>
      <c r="HE111" s="2">
        <v>-9.3406732247333202E-2</v>
      </c>
      <c r="HF111" s="2">
        <v>0.47161382976178901</v>
      </c>
      <c r="HG111" s="2">
        <v>-0.439317711133279</v>
      </c>
      <c r="HH111" s="2">
        <v>-0.76061704021542098</v>
      </c>
      <c r="HI111" s="2">
        <v>9.8242091186315203E-2</v>
      </c>
      <c r="HJ111" s="2">
        <v>-0.78037254648646304</v>
      </c>
      <c r="HK111" s="2">
        <v>0.174800820652805</v>
      </c>
      <c r="HL111" s="2">
        <v>-0.29378969355644602</v>
      </c>
      <c r="HM111" s="2">
        <v>-0.72519145671346597</v>
      </c>
      <c r="HN111" s="2">
        <v>0.50815285672922605</v>
      </c>
      <c r="HO111" s="2">
        <v>0.58959750706303504</v>
      </c>
      <c r="HP111" s="2">
        <v>0.30662851137973501</v>
      </c>
      <c r="HQ111" s="2">
        <v>4.4487677047372498E-2</v>
      </c>
      <c r="HR111" s="2">
        <v>-0.19416622808038</v>
      </c>
      <c r="HS111" s="2">
        <v>-0.29368011540281502</v>
      </c>
      <c r="HT111" s="2">
        <v>7.6556738892518003E-2</v>
      </c>
      <c r="HU111" s="2">
        <v>-4.01695727358942E-2</v>
      </c>
      <c r="HV111" s="2">
        <v>-6.9226575627495401E-2</v>
      </c>
      <c r="HW111" s="2">
        <v>-0.41099196207545902</v>
      </c>
      <c r="HX111" s="2">
        <v>-0.34099014053464699</v>
      </c>
      <c r="HY111" s="2">
        <v>-0.29246701989673501</v>
      </c>
      <c r="HZ111" s="2">
        <v>-0.475877012113811</v>
      </c>
      <c r="IA111" s="2">
        <v>-0.53436368083693697</v>
      </c>
      <c r="IB111" s="2">
        <v>-0.34379032656515401</v>
      </c>
      <c r="IC111" s="2">
        <v>0.49192366571039903</v>
      </c>
      <c r="ID111" s="2">
        <v>0.74844041269966699</v>
      </c>
      <c r="IE111" s="2">
        <v>0.11593850740360601</v>
      </c>
      <c r="IF111" s="2">
        <v>-4.7576850489228099E-2</v>
      </c>
      <c r="IG111" s="2">
        <v>0.243328886159147</v>
      </c>
      <c r="IH111" s="2">
        <v>-0.35014939246135601</v>
      </c>
      <c r="II111" s="2">
        <v>1.57843109419935E-2</v>
      </c>
      <c r="IJ111" s="2">
        <v>-4.2043074274817202E-3</v>
      </c>
      <c r="IK111" s="2">
        <v>0.24220514562104001</v>
      </c>
      <c r="IL111" s="2">
        <v>0.11994789493776201</v>
      </c>
      <c r="IM111" s="2">
        <v>-0.574223104910907</v>
      </c>
      <c r="IN111" s="2">
        <v>-2.6351217737462799E-2</v>
      </c>
      <c r="IO111" s="2">
        <v>0.29240326560756702</v>
      </c>
      <c r="IP111" s="2">
        <v>-0.66840701680290504</v>
      </c>
      <c r="IQ111" s="2">
        <v>-0.23483858966693399</v>
      </c>
      <c r="IR111" s="2">
        <v>-8.2567019772295594E-2</v>
      </c>
      <c r="IS111" s="2">
        <v>-5.8574931723505502E-2</v>
      </c>
      <c r="IT111" s="2">
        <v>-0.219456481441339</v>
      </c>
      <c r="IU111" s="2">
        <v>-0.43601806847574998</v>
      </c>
      <c r="IV111" s="2">
        <v>0.90614325224609904</v>
      </c>
      <c r="IW111" s="2">
        <v>-0.28473442362722301</v>
      </c>
      <c r="IX111" s="2">
        <v>-0.39583343617453698</v>
      </c>
      <c r="IY111" s="2">
        <v>-0.71074100793973005</v>
      </c>
      <c r="IZ111" s="2">
        <v>4.61695892153028E-3</v>
      </c>
      <c r="JA111" s="2">
        <v>-0.60299438391870697</v>
      </c>
      <c r="JB111" s="2">
        <v>0.49897808323708098</v>
      </c>
      <c r="JC111" s="2">
        <v>-0.52384450377869396</v>
      </c>
      <c r="JD111" s="2">
        <v>0.21163298646547701</v>
      </c>
      <c r="JE111" s="2">
        <v>0.62420107814062498</v>
      </c>
      <c r="JF111" s="2">
        <v>-0.84069228946577002</v>
      </c>
      <c r="JG111" s="2">
        <v>0.80064707554621894</v>
      </c>
      <c r="JH111" s="2">
        <v>-0.76045199039139699</v>
      </c>
      <c r="JI111" s="2">
        <v>0.24155280452455399</v>
      </c>
      <c r="JJ111" s="2">
        <v>0.40137481826285898</v>
      </c>
      <c r="JK111" s="2">
        <v>4.60519575028751E-2</v>
      </c>
      <c r="JL111" s="2">
        <v>-0.441366700862515</v>
      </c>
      <c r="JM111" s="2">
        <v>-0.35417018296673802</v>
      </c>
      <c r="JN111" s="2">
        <v>-0.297424421984123</v>
      </c>
      <c r="JO111" s="2">
        <v>-7.6117775157998294E-2</v>
      </c>
      <c r="JP111" s="2">
        <v>0.233024072302079</v>
      </c>
      <c r="JQ111" s="2">
        <v>-0.491582622321528</v>
      </c>
      <c r="JR111" s="2">
        <v>0.89040173630789599</v>
      </c>
      <c r="JS111" s="2">
        <v>-0.609304318825302</v>
      </c>
      <c r="JT111" s="2">
        <v>-0.43437717625529199</v>
      </c>
      <c r="JU111" s="2">
        <v>-0.73610455556263099</v>
      </c>
      <c r="JV111" s="2">
        <v>-0.75474522081016504</v>
      </c>
      <c r="JW111" s="2">
        <v>4.33455601380505E-2</v>
      </c>
      <c r="JX111" s="2">
        <v>-0.167479334475234</v>
      </c>
      <c r="JY111" s="2">
        <v>0.81594943234322603</v>
      </c>
      <c r="JZ111" s="2">
        <v>-0.154480949860932</v>
      </c>
      <c r="KA111" s="2">
        <v>-6.8156963243108399E-3</v>
      </c>
      <c r="KB111" s="2">
        <v>-0.16963079980468401</v>
      </c>
      <c r="KC111" s="2">
        <v>0.31583869606204901</v>
      </c>
      <c r="KD111" s="2">
        <v>0.13676981372816099</v>
      </c>
      <c r="KE111" s="2">
        <v>-0.15319930269127499</v>
      </c>
      <c r="KF111" s="2">
        <v>0.134425214108293</v>
      </c>
      <c r="KG111" s="2">
        <v>6.8622946625143205E-2</v>
      </c>
      <c r="KH111" s="2">
        <v>0.64891572099710004</v>
      </c>
      <c r="KI111" s="2">
        <v>0.67836534504017398</v>
      </c>
      <c r="KJ111" s="2">
        <v>-0.45135231232051898</v>
      </c>
      <c r="KK111" s="2">
        <v>-0.38614683277412598</v>
      </c>
      <c r="KL111" s="2">
        <v>0.52488492690968303</v>
      </c>
      <c r="KM111" s="2">
        <v>0.35347446749218098</v>
      </c>
      <c r="KN111" s="2">
        <v>0.33287073162671799</v>
      </c>
      <c r="KO111" s="2">
        <v>-0.39634879695145397</v>
      </c>
      <c r="KP111" s="2">
        <v>9.1157781829218198E-3</v>
      </c>
      <c r="KQ111" s="2">
        <v>0.19843915569736401</v>
      </c>
      <c r="KR111" s="2">
        <v>-0.53645748790035797</v>
      </c>
      <c r="KS111" s="2">
        <v>0.194586594518459</v>
      </c>
      <c r="KT111" s="2">
        <v>-0.67741057855648701</v>
      </c>
      <c r="KU111" s="2">
        <v>0.20221617736297401</v>
      </c>
      <c r="KV111" s="2">
        <v>0.28178400554253302</v>
      </c>
      <c r="KW111" s="2">
        <v>-0.61746210160836101</v>
      </c>
      <c r="KX111" s="2">
        <v>-0.45768840278282802</v>
      </c>
      <c r="KY111" s="2">
        <v>-0.10709809442556199</v>
      </c>
      <c r="KZ111" s="2">
        <v>0.29933381158504602</v>
      </c>
      <c r="LA111" s="2">
        <v>-0.61112742942876297</v>
      </c>
      <c r="LB111" s="2">
        <v>0.54854637949738705</v>
      </c>
      <c r="LC111" s="2">
        <v>-0.27614426971566802</v>
      </c>
      <c r="LD111" s="2">
        <v>0.81042656122899703</v>
      </c>
      <c r="LE111" s="2">
        <v>0.36491414570237102</v>
      </c>
      <c r="LF111" s="2">
        <v>-8.8043121143422207E-2</v>
      </c>
      <c r="LG111" s="2">
        <v>-0.61883904871651596</v>
      </c>
      <c r="LH111" s="2">
        <v>0.45258303891881801</v>
      </c>
      <c r="LI111" s="2">
        <v>0.45518817917368698</v>
      </c>
      <c r="LJ111" s="2">
        <v>0.34337839408825099</v>
      </c>
      <c r="LK111" s="2">
        <v>-2.5123830376403901E-2</v>
      </c>
      <c r="LL111" s="2">
        <v>0.18848550961552399</v>
      </c>
      <c r="LM111" s="2">
        <v>-4.4613605319949297E-2</v>
      </c>
      <c r="LN111" s="2">
        <v>0.199091888024229</v>
      </c>
      <c r="LO111" s="2">
        <v>0.13468488886043301</v>
      </c>
      <c r="LP111" s="2">
        <v>0.36138348174236301</v>
      </c>
      <c r="LQ111" s="2">
        <v>-0.28241376416400099</v>
      </c>
      <c r="LR111" s="2">
        <v>0.40388122691163197</v>
      </c>
      <c r="LS111" s="2">
        <v>0.33840821838068602</v>
      </c>
      <c r="LT111" s="2">
        <v>-0.57007538365890098</v>
      </c>
      <c r="LU111" s="2">
        <v>5.01179444122666E-2</v>
      </c>
      <c r="LV111" s="2">
        <v>-0.32672218345260701</v>
      </c>
      <c r="LW111" s="2">
        <v>-0.23194064280226601</v>
      </c>
      <c r="LX111" s="2">
        <v>-0.87030029554718102</v>
      </c>
      <c r="LY111" s="2">
        <v>0.36981751030383597</v>
      </c>
      <c r="LZ111" s="2">
        <v>9.7313175068016899E-2</v>
      </c>
      <c r="MA111" s="2">
        <v>0.84141012068104803</v>
      </c>
      <c r="MB111" s="2">
        <v>0.10771247770546701</v>
      </c>
      <c r="MC111" s="2">
        <v>-0.28845949736287801</v>
      </c>
      <c r="MD111" s="2">
        <v>-0.146351033052736</v>
      </c>
      <c r="ME111" s="2">
        <v>-0.51545669278831696</v>
      </c>
      <c r="MF111" s="2">
        <v>0.59995263492750195</v>
      </c>
      <c r="MG111" s="2">
        <v>0.41408955839383199</v>
      </c>
      <c r="MH111" s="2">
        <v>0.42945530463467502</v>
      </c>
      <c r="MI111" s="2">
        <v>-0.38073790181966899</v>
      </c>
      <c r="MJ111" s="2">
        <v>-0.35779033842189401</v>
      </c>
      <c r="MK111" s="2">
        <v>0.63572608921445295</v>
      </c>
      <c r="ML111" s="2">
        <v>-0.30707347396441498</v>
      </c>
      <c r="MM111" s="2">
        <v>-0.141469420102705</v>
      </c>
      <c r="MN111" s="2">
        <v>-4.6483936294853402E-2</v>
      </c>
      <c r="MO111" s="2">
        <v>0.51243998358613296</v>
      </c>
      <c r="MP111" s="2">
        <v>-0.65169506016159995</v>
      </c>
      <c r="MQ111" s="2">
        <v>-0.10317382772290599</v>
      </c>
      <c r="MR111" s="2">
        <v>0.77194271810764503</v>
      </c>
      <c r="MS111" s="2">
        <v>-0.54963466226942004</v>
      </c>
      <c r="MT111" s="2">
        <v>0.60548414303063303</v>
      </c>
      <c r="MU111" s="2">
        <v>-0.16869259430318401</v>
      </c>
      <c r="MV111" s="2">
        <v>0.13371483767388501</v>
      </c>
      <c r="MW111" s="2">
        <v>0.24736151443797</v>
      </c>
      <c r="MX111" s="2">
        <v>-0.41487665177413702</v>
      </c>
      <c r="MY111" s="2">
        <v>0.51548285426954898</v>
      </c>
      <c r="MZ111" s="2">
        <v>-0.34171257562681701</v>
      </c>
      <c r="NA111" s="2">
        <v>0.269602511289946</v>
      </c>
      <c r="NB111" s="2">
        <v>-0.32384012152811897</v>
      </c>
      <c r="NC111" s="2">
        <v>-0.46447783290487099</v>
      </c>
      <c r="ND111" s="2">
        <v>0.23428764078115499</v>
      </c>
      <c r="NE111" s="2">
        <v>0.45703841636186299</v>
      </c>
      <c r="NF111" s="2">
        <v>0.10035993520566899</v>
      </c>
      <c r="NG111" s="2">
        <v>-0.34776651608363301</v>
      </c>
      <c r="NH111" s="2">
        <v>0.59142281631556204</v>
      </c>
      <c r="NI111" s="2">
        <v>-0.31809815739742298</v>
      </c>
      <c r="NJ111" s="2">
        <v>-0.41757052823973001</v>
      </c>
      <c r="NK111" s="2">
        <v>-0.24301449072981601</v>
      </c>
      <c r="NL111" s="2">
        <v>-0.15175166440788801</v>
      </c>
      <c r="NM111" s="2">
        <v>-0.58185378876576399</v>
      </c>
      <c r="NN111" s="2">
        <v>-0.22540453166639399</v>
      </c>
      <c r="NO111" s="2">
        <v>-0.14332743909885301</v>
      </c>
      <c r="NP111" s="2">
        <v>0.40431453895428698</v>
      </c>
      <c r="NQ111" s="2">
        <v>0.18259622018854699</v>
      </c>
      <c r="NR111" s="2">
        <v>-0.79988600474438798</v>
      </c>
      <c r="NS111" s="2">
        <v>-0.63870706703415703</v>
      </c>
      <c r="NT111" s="2">
        <v>0.20497601556454101</v>
      </c>
      <c r="NU111" s="2">
        <v>-0.66581958068163705</v>
      </c>
      <c r="NV111" s="2">
        <v>-0.44060470200945101</v>
      </c>
      <c r="NW111" s="2">
        <v>-0.27748591747273599</v>
      </c>
      <c r="NX111" s="2">
        <v>-8.9154254271674497E-4</v>
      </c>
      <c r="NY111" s="2">
        <v>-0.54926385844998304</v>
      </c>
      <c r="NZ111" s="2">
        <v>-0.15559043133736999</v>
      </c>
      <c r="OA111" s="2">
        <v>-0.71468099529731499</v>
      </c>
      <c r="OB111" s="2">
        <v>-0.33279888951492098</v>
      </c>
      <c r="OC111" s="2">
        <v>0.32089085269301898</v>
      </c>
      <c r="OD111" s="2">
        <v>-0.104463891526236</v>
      </c>
      <c r="OE111" s="2">
        <v>0.436472933364418</v>
      </c>
      <c r="OF111" s="2">
        <v>-0.124973396206355</v>
      </c>
      <c r="OG111" s="2">
        <v>0.29560338710523199</v>
      </c>
      <c r="OH111" s="2">
        <v>0.127846761579232</v>
      </c>
      <c r="OI111" s="2">
        <v>-0.14430420098475499</v>
      </c>
      <c r="OJ111" s="2">
        <v>0.53057743097708598</v>
      </c>
      <c r="OK111" s="2">
        <v>1</v>
      </c>
      <c r="OL111" s="2">
        <v>0.322492636471855</v>
      </c>
      <c r="OM111" s="2">
        <v>-0.266359066748521</v>
      </c>
      <c r="ON111" s="2">
        <v>4.4094661491226102E-2</v>
      </c>
      <c r="OO111" s="2">
        <v>0.181584853353771</v>
      </c>
      <c r="OP111" s="2">
        <v>-4.9604641946503499E-2</v>
      </c>
      <c r="OQ111" s="2">
        <v>-8.2056552897668597E-2</v>
      </c>
      <c r="OR111" s="2">
        <v>0.59725701671874998</v>
      </c>
      <c r="OS111" s="2">
        <v>0.51352734997124605</v>
      </c>
      <c r="OT111" s="2">
        <v>-0.130640215052232</v>
      </c>
      <c r="OU111" s="2">
        <v>0.33270504728042299</v>
      </c>
      <c r="OV111" s="2">
        <v>-0.415266652344017</v>
      </c>
      <c r="OW111" s="2">
        <v>-0.553097155164192</v>
      </c>
      <c r="OX111" s="2">
        <v>0.43115759481738503</v>
      </c>
      <c r="OY111" s="2">
        <v>0.58432748973877702</v>
      </c>
      <c r="OZ111" s="2">
        <v>-0.63655792800850797</v>
      </c>
      <c r="PA111" s="2">
        <v>-4.3896188140290303E-2</v>
      </c>
      <c r="PB111" s="2">
        <v>-0.50833368720613603</v>
      </c>
      <c r="PC111" s="2">
        <v>-0.149903452672348</v>
      </c>
      <c r="PD111" s="2">
        <v>-0.41699759651368001</v>
      </c>
      <c r="PE111" s="2">
        <v>0.36547637259760202</v>
      </c>
      <c r="PF111" s="2">
        <v>-0.24283292757713401</v>
      </c>
      <c r="PG111" s="2">
        <v>-0.81116357913030201</v>
      </c>
      <c r="PH111" s="2">
        <v>0.43266245494376898</v>
      </c>
      <c r="PI111" s="2">
        <v>-0.29237257145616702</v>
      </c>
      <c r="PJ111" s="2">
        <v>-0.12171232195425</v>
      </c>
      <c r="PK111" s="2">
        <v>0.38129863138890502</v>
      </c>
      <c r="PL111" s="2">
        <v>-0.39561816693651303</v>
      </c>
      <c r="PM111" s="2">
        <v>-2.49003747462678E-2</v>
      </c>
      <c r="PN111" s="2">
        <v>-4.1243482420271196E-3</v>
      </c>
      <c r="PO111" s="2">
        <v>-0.24211851263887099</v>
      </c>
      <c r="PP111" s="2">
        <v>-0.83340841823590395</v>
      </c>
      <c r="PQ111" s="2">
        <v>0.53050638131773098</v>
      </c>
      <c r="PR111" s="2">
        <v>-0.348546707947129</v>
      </c>
      <c r="PS111" s="2">
        <v>0.511787360285474</v>
      </c>
      <c r="PT111" s="2">
        <v>0.31505477031483797</v>
      </c>
      <c r="PU111" s="2">
        <v>0.57593817085768395</v>
      </c>
      <c r="PV111" s="2">
        <v>0.47120217523552799</v>
      </c>
      <c r="PW111" s="2">
        <v>-0.31631628060462302</v>
      </c>
      <c r="PX111" s="2">
        <v>-0.46118400056754699</v>
      </c>
      <c r="PY111" s="2">
        <v>0.48008098948940697</v>
      </c>
      <c r="PZ111" s="2">
        <v>0.11796289459659701</v>
      </c>
      <c r="QA111" s="2">
        <v>-0.54541671455249097</v>
      </c>
      <c r="QB111" s="2">
        <v>-6.7687749601774705E-2</v>
      </c>
      <c r="QC111" s="2">
        <v>0.38608251517745401</v>
      </c>
      <c r="QD111" s="2">
        <v>-0.55986516705168399</v>
      </c>
      <c r="QE111" s="2">
        <v>0.22843862311296201</v>
      </c>
      <c r="QF111" s="2">
        <v>0.74427488745974701</v>
      </c>
      <c r="QG111" s="2">
        <v>1.8002691295391799E-3</v>
      </c>
      <c r="QH111" s="2">
        <v>0.124845479817547</v>
      </c>
      <c r="QI111" s="2">
        <v>0.110577848311496</v>
      </c>
      <c r="QJ111" s="2">
        <v>0.65091125907663105</v>
      </c>
      <c r="QK111" s="2">
        <v>-0.65652967594489098</v>
      </c>
      <c r="QL111" s="2">
        <v>-0.48027556997216297</v>
      </c>
      <c r="QM111" s="2">
        <v>0.18846325167474601</v>
      </c>
      <c r="QN111" s="2">
        <v>1.6487936760392102E-2</v>
      </c>
      <c r="QO111" s="2">
        <v>0.41800870802394702</v>
      </c>
      <c r="QP111" s="2">
        <v>0.24634005082336299</v>
      </c>
      <c r="QQ111" s="2">
        <v>0.21482393423003299</v>
      </c>
      <c r="QR111" s="2">
        <v>-0.61894597130399498</v>
      </c>
      <c r="QS111" s="2">
        <v>-0.13715307440635399</v>
      </c>
      <c r="QT111" s="2">
        <v>-0.41679393720970198</v>
      </c>
      <c r="QU111" s="2">
        <v>-0.54237046883102602</v>
      </c>
      <c r="QV111" s="2">
        <v>0.75794771517005599</v>
      </c>
      <c r="QW111" s="2">
        <v>0.19794048292710001</v>
      </c>
      <c r="QX111" s="2">
        <v>-0.24693681440079401</v>
      </c>
      <c r="QY111" s="2">
        <v>0.21822242361087099</v>
      </c>
      <c r="QZ111" s="2">
        <v>0.238720965115155</v>
      </c>
      <c r="RA111" s="2">
        <v>-2.3691807679980598E-2</v>
      </c>
      <c r="RB111" s="2">
        <v>-0.14500841203203299</v>
      </c>
      <c r="RC111" s="2">
        <v>0.71910807206641103</v>
      </c>
      <c r="RD111" s="2">
        <v>-0.23102801712950799</v>
      </c>
      <c r="RE111" s="2">
        <v>0.71285865733054199</v>
      </c>
      <c r="RF111" s="2">
        <v>-0.28388738995705598</v>
      </c>
      <c r="RG111" s="2">
        <v>-4.9513319312857003E-3</v>
      </c>
      <c r="RH111" s="2">
        <v>0.118880294059913</v>
      </c>
      <c r="RI111" s="2">
        <v>0.38295683586037499</v>
      </c>
      <c r="RJ111" s="2">
        <v>-0.88019348669359498</v>
      </c>
      <c r="RK111" s="2">
        <v>5.5121349338313801E-2</v>
      </c>
      <c r="RL111" s="2">
        <v>8.9823259405110795E-2</v>
      </c>
      <c r="RM111" s="2">
        <v>0.46029212913730999</v>
      </c>
      <c r="RN111" s="2">
        <v>1.55133720062826E-2</v>
      </c>
      <c r="RO111" s="2">
        <v>-0.56860927873605005</v>
      </c>
      <c r="RP111" s="2">
        <v>-0.30634783137347998</v>
      </c>
      <c r="RQ111" s="2">
        <v>0.81045344510351502</v>
      </c>
      <c r="RR111" s="2">
        <v>-0.24841718833746099</v>
      </c>
      <c r="RS111" s="2">
        <v>-0.38223223178982202</v>
      </c>
      <c r="RT111" s="2">
        <v>-0.42653809841982998</v>
      </c>
      <c r="RU111" s="2">
        <v>0.383618930197132</v>
      </c>
      <c r="RV111" s="2">
        <v>0.38615895676513301</v>
      </c>
      <c r="RW111" s="2">
        <v>0.35974474265761902</v>
      </c>
      <c r="RX111" s="2">
        <v>-0.61267528462161303</v>
      </c>
      <c r="RY111" s="2">
        <v>-0.38984458336317201</v>
      </c>
      <c r="RZ111" s="2">
        <v>-0.670193114337579</v>
      </c>
      <c r="SA111" s="2">
        <v>0.45655229881437398</v>
      </c>
      <c r="SB111" s="2">
        <v>-0.577394991716356</v>
      </c>
      <c r="SC111" s="2">
        <v>4.5775297047300802E-2</v>
      </c>
      <c r="SD111" s="2">
        <v>-0.29896909859073001</v>
      </c>
      <c r="SE111" s="2">
        <v>-0.380305679826343</v>
      </c>
      <c r="SF111" s="2">
        <v>-8.7887541455099805E-2</v>
      </c>
      <c r="SG111" s="2">
        <v>-0.52643774975170698</v>
      </c>
      <c r="SH111" s="2">
        <v>0.65127916979034695</v>
      </c>
      <c r="SI111" s="2">
        <v>0.36219430027157501</v>
      </c>
      <c r="SJ111" s="2">
        <v>-0.50449989362733205</v>
      </c>
      <c r="SK111" s="2">
        <v>-0.69535633601701097</v>
      </c>
      <c r="SL111" s="2">
        <v>0.39384796792729698</v>
      </c>
      <c r="SM111" s="2">
        <v>-0.28921100601843702</v>
      </c>
      <c r="SN111" s="2">
        <v>-0.12477492010406201</v>
      </c>
      <c r="SO111" s="2">
        <v>0.18988585203637701</v>
      </c>
      <c r="SP111" s="2">
        <v>-6.0715730203529598E-2</v>
      </c>
      <c r="SQ111" s="2">
        <v>-6.0341737437478199E-2</v>
      </c>
      <c r="SR111" s="2">
        <v>-0.394112198288537</v>
      </c>
      <c r="SS111" s="2">
        <v>-0.52941467120603902</v>
      </c>
      <c r="ST111" s="2">
        <v>-0.51671229445905398</v>
      </c>
      <c r="SU111" s="2">
        <v>-2.8939841004726002E-2</v>
      </c>
      <c r="SV111" s="2">
        <v>-0.12536719251797801</v>
      </c>
      <c r="SW111" s="2">
        <v>-1.9906321483134301E-2</v>
      </c>
      <c r="SX111" s="2">
        <v>0.207327428005358</v>
      </c>
      <c r="SY111" s="2">
        <v>0.23932615234363899</v>
      </c>
      <c r="SZ111" s="2">
        <v>-0.45185343027142</v>
      </c>
      <c r="TA111" s="2">
        <v>-0.39695954694597502</v>
      </c>
      <c r="TB111" s="2">
        <v>0.42222910153807702</v>
      </c>
    </row>
    <row r="112" spans="1:522" x14ac:dyDescent="0.55000000000000004">
      <c r="A112" s="4" t="s">
        <v>140</v>
      </c>
      <c r="B112" s="2">
        <v>-6.2132237568217397E-2</v>
      </c>
      <c r="C112" s="2">
        <v>5.69416471047006E-2</v>
      </c>
      <c r="D112" s="2">
        <v>6.6419936587718303E-2</v>
      </c>
      <c r="E112" s="2">
        <v>0.109918482988554</v>
      </c>
      <c r="F112" s="2">
        <v>0.33066625905894398</v>
      </c>
      <c r="G112" s="2">
        <v>0.36789972202751597</v>
      </c>
      <c r="H112" s="2">
        <v>-0.29847715231744898</v>
      </c>
      <c r="I112" s="2">
        <v>1.49989101881506E-2</v>
      </c>
      <c r="J112" s="2">
        <v>-0.22574617322366</v>
      </c>
      <c r="K112" s="2">
        <v>8.5006696343003299E-2</v>
      </c>
      <c r="L112" s="2">
        <v>-1.0204814492754699E-2</v>
      </c>
      <c r="M112" s="2">
        <v>-2.0165125669207501E-2</v>
      </c>
      <c r="N112" s="2">
        <v>0.69735388486836802</v>
      </c>
      <c r="O112" s="2">
        <v>-0.238565284038909</v>
      </c>
      <c r="P112" s="2">
        <v>0.47895838962130499</v>
      </c>
      <c r="Q112" s="2">
        <v>0.82585985720150701</v>
      </c>
      <c r="R112" s="2">
        <v>0.24119127308149901</v>
      </c>
      <c r="S112" s="2">
        <v>-0.28084118873004899</v>
      </c>
      <c r="T112" s="2">
        <v>0.192479277805539</v>
      </c>
      <c r="U112" s="2">
        <v>3.09688752872724E-2</v>
      </c>
      <c r="V112" s="2">
        <v>1.290168051702E-2</v>
      </c>
      <c r="W112" s="2">
        <v>-0.181425791954999</v>
      </c>
      <c r="X112" s="2">
        <v>-7.1928256865854606E-2</v>
      </c>
      <c r="Y112" s="2">
        <v>-0.128638937582152</v>
      </c>
      <c r="Z112" s="2">
        <v>0.20865322755048599</v>
      </c>
      <c r="AA112" s="2">
        <v>-0.185088788507171</v>
      </c>
      <c r="AB112" s="2">
        <v>0.91280784106407997</v>
      </c>
      <c r="AC112" s="2">
        <v>0.38570224189084801</v>
      </c>
      <c r="AD112" s="2">
        <v>0.60554788562445105</v>
      </c>
      <c r="AE112" s="2">
        <v>-0.38570130185705298</v>
      </c>
      <c r="AF112" s="2">
        <v>-0.209172092652989</v>
      </c>
      <c r="AG112" s="2">
        <v>-5.22236802513735E-2</v>
      </c>
      <c r="AH112" s="2">
        <v>0.63332250184861105</v>
      </c>
      <c r="AI112" s="2">
        <v>0.61173372786818603</v>
      </c>
      <c r="AJ112" s="2">
        <v>-0.53073073667436599</v>
      </c>
      <c r="AK112" s="2">
        <v>0.155566055352196</v>
      </c>
      <c r="AL112" s="2">
        <v>-0.10518644049883399</v>
      </c>
      <c r="AM112" s="2">
        <v>0.31551189680577801</v>
      </c>
      <c r="AN112" s="2">
        <v>0.43541613641295401</v>
      </c>
      <c r="AO112" s="2">
        <v>0.39300742949284401</v>
      </c>
      <c r="AP112" s="2">
        <v>-0.39652768957665102</v>
      </c>
      <c r="AQ112" s="2">
        <v>0.13731103815485701</v>
      </c>
      <c r="AR112" s="2">
        <v>-0.28496224869096798</v>
      </c>
      <c r="AS112" s="2">
        <v>0.76749965387525698</v>
      </c>
      <c r="AT112" s="2">
        <v>0.76272328915752696</v>
      </c>
      <c r="AU112" s="2">
        <v>-0.28469594806499299</v>
      </c>
      <c r="AV112" s="2">
        <v>-7.1069928469274901E-2</v>
      </c>
      <c r="AW112" s="2">
        <v>-0.28468780605344002</v>
      </c>
      <c r="AX112" s="2">
        <v>0.65953648765845896</v>
      </c>
      <c r="AY112" s="2">
        <v>0.21874386999750201</v>
      </c>
      <c r="AZ112" s="2">
        <v>-0.241132740293689</v>
      </c>
      <c r="BA112" s="2">
        <v>0.71189911903416003</v>
      </c>
      <c r="BB112" s="2">
        <v>0.18107770853007499</v>
      </c>
      <c r="BC112" s="2">
        <v>5.6036623213348097E-2</v>
      </c>
      <c r="BD112" s="2">
        <v>0.88827753861713099</v>
      </c>
      <c r="BE112" s="2">
        <v>-0.104744591354999</v>
      </c>
      <c r="BF112" s="2">
        <v>-0.40391852219476299</v>
      </c>
      <c r="BG112" s="2">
        <v>-8.2458181984899501E-2</v>
      </c>
      <c r="BH112" s="2">
        <v>0.49705368574703401</v>
      </c>
      <c r="BI112" s="2">
        <v>0.24397409084989799</v>
      </c>
      <c r="BJ112" s="2">
        <v>-0.18840686731335701</v>
      </c>
      <c r="BK112" s="2">
        <v>-0.31539065993347698</v>
      </c>
      <c r="BL112" s="2">
        <v>3.6115196239516499E-2</v>
      </c>
      <c r="BM112" s="2">
        <v>0.159371970412333</v>
      </c>
      <c r="BN112" s="2">
        <v>-0.36899270628804298</v>
      </c>
      <c r="BO112" s="2">
        <v>0.66133284623466504</v>
      </c>
      <c r="BP112" s="2">
        <v>0.40919875254297999</v>
      </c>
      <c r="BQ112" s="2">
        <v>0.40349183470913802</v>
      </c>
      <c r="BR112" s="2">
        <v>1</v>
      </c>
      <c r="BS112" s="2">
        <v>-0.40174397027159198</v>
      </c>
      <c r="BT112" s="2">
        <v>0.53132825305520603</v>
      </c>
      <c r="BU112" s="2">
        <v>0.11085688654706401</v>
      </c>
      <c r="BV112" s="2">
        <v>0.60448605540739597</v>
      </c>
      <c r="BW112" s="2">
        <v>9.7640037883319306E-2</v>
      </c>
      <c r="BX112" s="2">
        <v>-0.48574467877878502</v>
      </c>
      <c r="BY112" s="2">
        <v>0.22891990070809301</v>
      </c>
      <c r="BZ112" s="2">
        <v>-6.0416753458395499E-2</v>
      </c>
      <c r="CA112" s="2">
        <v>-0.23331060777638499</v>
      </c>
      <c r="CB112" s="2">
        <v>-0.25071850784933802</v>
      </c>
      <c r="CC112" s="2">
        <v>0.51139611505711002</v>
      </c>
      <c r="CD112" s="2">
        <v>-0.10787006974440699</v>
      </c>
      <c r="CE112" s="2">
        <v>-9.3834760787535706E-2</v>
      </c>
      <c r="CF112" s="2">
        <v>-0.199037809661782</v>
      </c>
      <c r="CG112" s="2">
        <v>0.109303046282214</v>
      </c>
      <c r="CH112" s="2">
        <v>0.39924395283131198</v>
      </c>
      <c r="CI112" s="2">
        <v>-0.119776285464684</v>
      </c>
      <c r="CJ112" s="2">
        <v>-0.29170059538229998</v>
      </c>
      <c r="CK112" s="2">
        <v>0.71802613278139404</v>
      </c>
      <c r="CL112" s="2">
        <v>0.55145347014128299</v>
      </c>
      <c r="CM112" s="2">
        <v>0.65672068722823895</v>
      </c>
      <c r="CN112" s="2">
        <v>7.6332112668875907E-2</v>
      </c>
      <c r="CO112" s="2">
        <v>0.44908616779859101</v>
      </c>
      <c r="CP112" s="2">
        <v>0.74824943357295604</v>
      </c>
      <c r="CQ112" s="2">
        <v>0.43989088064925602</v>
      </c>
      <c r="CR112" s="2">
        <v>0.203591099733343</v>
      </c>
      <c r="CS112" s="2">
        <v>-0.50140153822611699</v>
      </c>
      <c r="CT112" s="2">
        <v>-0.216460676605575</v>
      </c>
      <c r="CU112" s="2">
        <v>0.38149334097600102</v>
      </c>
      <c r="CV112" s="2">
        <v>0.357511415297532</v>
      </c>
      <c r="CW112" s="2">
        <v>0.28871860134455402</v>
      </c>
      <c r="CX112" s="2">
        <v>-0.60729344562779597</v>
      </c>
      <c r="CY112" s="2">
        <v>0.15817041789460001</v>
      </c>
      <c r="CZ112" s="2">
        <v>-0.13398697811117499</v>
      </c>
      <c r="DA112" s="2">
        <v>0.53541339183676495</v>
      </c>
      <c r="DB112" s="2">
        <v>-0.33216761106166998</v>
      </c>
      <c r="DC112" s="2">
        <v>-0.23636501152589301</v>
      </c>
      <c r="DD112" s="2">
        <v>-0.44109916351864698</v>
      </c>
      <c r="DE112" s="2">
        <v>0.81599178060720601</v>
      </c>
      <c r="DF112" s="2">
        <v>0.31960118386275299</v>
      </c>
      <c r="DG112" s="2">
        <v>-1.53622703092447E-2</v>
      </c>
      <c r="DH112" s="2">
        <v>0.71866250188066005</v>
      </c>
      <c r="DI112" s="2">
        <v>6.1745075690113902E-3</v>
      </c>
      <c r="DJ112" s="2">
        <v>0.15324834930107201</v>
      </c>
      <c r="DK112" s="2">
        <v>0.38246556866725401</v>
      </c>
      <c r="DL112" s="2">
        <v>0.20570478483534599</v>
      </c>
      <c r="DM112" s="2">
        <v>-0.33826470680895698</v>
      </c>
      <c r="DN112" s="2">
        <v>-1.0393553120116399E-2</v>
      </c>
      <c r="DO112" s="2">
        <v>-7.3615293159389306E-2</v>
      </c>
      <c r="DP112" s="2">
        <v>-0.24193264998624101</v>
      </c>
      <c r="DQ112" s="2">
        <v>0.73885579545836899</v>
      </c>
      <c r="DR112" s="2">
        <v>-0.165551994035948</v>
      </c>
      <c r="DS112" s="2">
        <v>-0.219912507642153</v>
      </c>
      <c r="DT112" s="2">
        <v>-0.63495500765522395</v>
      </c>
      <c r="DU112" s="2">
        <v>-0.178441570706729</v>
      </c>
      <c r="DV112" s="2">
        <v>0.30805163893708498</v>
      </c>
      <c r="DW112" s="2">
        <v>0.36409350928627399</v>
      </c>
      <c r="DX112" s="2">
        <v>-4.93297734910241E-3</v>
      </c>
      <c r="DY112" s="2">
        <v>0.14139287406533299</v>
      </c>
      <c r="DZ112" s="2">
        <v>-0.183124978514635</v>
      </c>
      <c r="EA112" s="2">
        <v>0.36780925301399697</v>
      </c>
      <c r="EB112" s="2">
        <v>-0.20071263262855399</v>
      </c>
      <c r="EC112" s="2">
        <v>0.32744475939266299</v>
      </c>
      <c r="ED112" s="2">
        <v>0.31753560083680998</v>
      </c>
      <c r="EE112" s="2">
        <v>0.30095149168678098</v>
      </c>
      <c r="EF112" s="2">
        <v>-0.40803613326812399</v>
      </c>
      <c r="EG112" s="2">
        <v>-0.27171410511349597</v>
      </c>
      <c r="EH112" s="2">
        <v>0.82829455690871501</v>
      </c>
      <c r="EI112" s="2">
        <v>0.55526486215285997</v>
      </c>
      <c r="EJ112" s="2">
        <v>0.77885431583318199</v>
      </c>
      <c r="EK112" s="2">
        <v>-0.25734691775295299</v>
      </c>
      <c r="EL112" s="2">
        <v>0.85445071840092901</v>
      </c>
      <c r="EM112" s="2">
        <v>-4.5709796720246901E-2</v>
      </c>
      <c r="EN112" s="2">
        <v>0.29951446246709601</v>
      </c>
      <c r="EO112" s="2">
        <v>5.6782016161520798E-3</v>
      </c>
      <c r="EP112" s="2">
        <v>-3.7864864969160902E-2</v>
      </c>
      <c r="EQ112" s="2">
        <v>0.15766761494179701</v>
      </c>
      <c r="ER112" s="2">
        <v>-0.35630291868119601</v>
      </c>
      <c r="ES112" s="2">
        <v>0.16424814520067299</v>
      </c>
      <c r="ET112" s="2">
        <v>0.38274703062695198</v>
      </c>
      <c r="EU112" s="2">
        <v>-0.2324190342569</v>
      </c>
      <c r="EV112" s="2">
        <v>0.120125649146997</v>
      </c>
      <c r="EW112" s="2">
        <v>-0.36082658674741702</v>
      </c>
      <c r="EX112" s="2">
        <v>0.59909916563249499</v>
      </c>
      <c r="EY112" s="2">
        <v>0.26477506186437799</v>
      </c>
      <c r="EZ112" s="2">
        <v>0.25780555138570599</v>
      </c>
      <c r="FA112" s="2">
        <v>2.0719028952256201E-2</v>
      </c>
      <c r="FB112" s="2">
        <v>0.10124635812325999</v>
      </c>
      <c r="FC112" s="2">
        <v>-0.41193492529499998</v>
      </c>
      <c r="FD112" s="2">
        <v>-0.57231980091933998</v>
      </c>
      <c r="FE112" s="2">
        <v>-0.25831841399455902</v>
      </c>
      <c r="FF112" s="2">
        <v>0.25915440547531599</v>
      </c>
      <c r="FG112" s="2">
        <v>-0.12723580343353599</v>
      </c>
      <c r="FH112" s="2">
        <v>0.381545687578703</v>
      </c>
      <c r="FI112" s="2">
        <v>0.13272712107148699</v>
      </c>
      <c r="FJ112" s="2">
        <v>0.55404610453841097</v>
      </c>
      <c r="FK112" s="2">
        <v>-0.44760670096602201</v>
      </c>
      <c r="FL112" s="2">
        <v>0.148197295926631</v>
      </c>
      <c r="FM112" s="2">
        <v>-9.8694855154641395E-2</v>
      </c>
      <c r="FN112" s="2">
        <v>-9.9307282279202103E-2</v>
      </c>
      <c r="FO112" s="2">
        <v>-0.44831516444248398</v>
      </c>
      <c r="FP112" s="2">
        <v>0.37246045304099801</v>
      </c>
      <c r="FQ112" s="2">
        <v>-0.34688259634804902</v>
      </c>
      <c r="FR112" s="2">
        <v>1.5771642389247099E-2</v>
      </c>
      <c r="FS112" s="2">
        <v>0.54825267381464804</v>
      </c>
      <c r="FT112" s="2">
        <v>-0.150503792183517</v>
      </c>
      <c r="FU112" s="2">
        <v>-2.2436806548729898E-2</v>
      </c>
      <c r="FV112" s="2">
        <v>-0.28645910718510298</v>
      </c>
      <c r="FW112" s="2">
        <v>0.53164540559044904</v>
      </c>
      <c r="FX112" s="2">
        <v>-0.12381086796893701</v>
      </c>
      <c r="FY112" s="2">
        <v>-0.42607173259957498</v>
      </c>
      <c r="FZ112" s="2">
        <v>-0.66158015868238396</v>
      </c>
      <c r="GA112" s="2">
        <v>0.53631306020838398</v>
      </c>
      <c r="GB112" s="2">
        <v>6.8422217457447601E-2</v>
      </c>
      <c r="GC112" s="2">
        <v>-0.32516206170481099</v>
      </c>
      <c r="GD112" s="2">
        <v>4.4803175311127201E-2</v>
      </c>
      <c r="GE112" s="2">
        <v>-0.49452049051383301</v>
      </c>
      <c r="GF112" s="2">
        <v>0.148732796096152</v>
      </c>
      <c r="GG112" s="2">
        <v>-1.50447253540091E-2</v>
      </c>
      <c r="GH112" s="2">
        <v>-0.48532108884578201</v>
      </c>
      <c r="GI112" s="2">
        <v>-0.119299158289074</v>
      </c>
      <c r="GJ112" s="2">
        <v>-1.9845404274600201E-2</v>
      </c>
      <c r="GK112" s="2">
        <v>0.61990765959766903</v>
      </c>
      <c r="GL112" s="2">
        <v>0.43151871618847798</v>
      </c>
      <c r="GM112" s="2">
        <v>0.42091166234959898</v>
      </c>
      <c r="GN112" s="2">
        <v>-0.76151975324725696</v>
      </c>
      <c r="GO112" s="2">
        <v>0.3542778905283</v>
      </c>
      <c r="GP112" s="2">
        <v>0.35645139412299498</v>
      </c>
      <c r="GQ112" s="2">
        <v>0.62883872522075601</v>
      </c>
      <c r="GR112" s="2">
        <v>-0.12699001057850701</v>
      </c>
      <c r="GS112" s="2">
        <v>-0.109199789482021</v>
      </c>
      <c r="GT112" s="2">
        <v>-0.21177700916591799</v>
      </c>
      <c r="GU112" s="2">
        <v>-0.51487200597497496</v>
      </c>
      <c r="GV112" s="2">
        <v>-0.50922292854310702</v>
      </c>
      <c r="GW112" s="2">
        <v>0.57879303926768799</v>
      </c>
      <c r="GX112" s="2">
        <v>0.227533245996803</v>
      </c>
      <c r="GY112" s="2">
        <v>0.26881101465850799</v>
      </c>
      <c r="GZ112" s="2">
        <v>0.900831830435463</v>
      </c>
      <c r="HA112" s="2">
        <v>-0.52096149508656797</v>
      </c>
      <c r="HB112" s="2">
        <v>0.50035637862586202</v>
      </c>
      <c r="HC112" s="2">
        <v>-0.36027665220854699</v>
      </c>
      <c r="HD112" s="2">
        <v>-0.45484480257017701</v>
      </c>
      <c r="HE112" s="2">
        <v>7.8701332000708002E-2</v>
      </c>
      <c r="HF112" s="2">
        <v>0.41887064044835398</v>
      </c>
      <c r="HG112" s="2">
        <v>-4.82331849089329E-2</v>
      </c>
      <c r="HH112" s="2">
        <v>-0.43307714810680498</v>
      </c>
      <c r="HI112" s="2">
        <v>0.18994381111775899</v>
      </c>
      <c r="HJ112" s="2">
        <v>-0.38395843167351901</v>
      </c>
      <c r="HK112" s="2">
        <v>0.203028827719134</v>
      </c>
      <c r="HL112" s="2">
        <v>2.9069029622005301E-2</v>
      </c>
      <c r="HM112" s="2">
        <v>-0.43124731221562501</v>
      </c>
      <c r="HN112" s="2">
        <v>0.75438591515876696</v>
      </c>
      <c r="HO112" s="2">
        <v>0.60514421901280202</v>
      </c>
      <c r="HP112" s="2">
        <v>0.221329408986847</v>
      </c>
      <c r="HQ112" s="2">
        <v>0.31617500448586999</v>
      </c>
      <c r="HR112" s="2">
        <v>-0.30136742116458798</v>
      </c>
      <c r="HS112" s="2">
        <v>-7.1489108399188595E-2</v>
      </c>
      <c r="HT112" s="2">
        <v>0.28269480453923401</v>
      </c>
      <c r="HU112" s="2">
        <v>3.9496995375418497E-3</v>
      </c>
      <c r="HV112" s="2">
        <v>-4.6824058727886302E-2</v>
      </c>
      <c r="HW112" s="2">
        <v>-0.28676839056160702</v>
      </c>
      <c r="HX112" s="2">
        <v>-0.42887806494681002</v>
      </c>
      <c r="HY112" s="2">
        <v>-7.0657423833617894E-2</v>
      </c>
      <c r="HZ112" s="2">
        <v>-0.55298056221616798</v>
      </c>
      <c r="IA112" s="2">
        <v>-0.43179980834536602</v>
      </c>
      <c r="IB112" s="2">
        <v>-9.8663520627157705E-2</v>
      </c>
      <c r="IC112" s="2">
        <v>0.243979799403238</v>
      </c>
      <c r="ID112" s="2">
        <v>0.77384375253917803</v>
      </c>
      <c r="IE112" s="2">
        <v>0.29989425124132502</v>
      </c>
      <c r="IF112" s="2">
        <v>5.91246347021573E-2</v>
      </c>
      <c r="IG112" s="2">
        <v>0.46463417230359899</v>
      </c>
      <c r="IH112" s="2">
        <v>-0.129033700520088</v>
      </c>
      <c r="II112" s="2">
        <v>0.26440878170624499</v>
      </c>
      <c r="IJ112" s="2">
        <v>0.297316993241934</v>
      </c>
      <c r="IK112" s="2">
        <v>0.41245233162142098</v>
      </c>
      <c r="IL112" s="2">
        <v>0.44286080130022998</v>
      </c>
      <c r="IM112" s="2">
        <v>-0.22994371690273799</v>
      </c>
      <c r="IN112" s="2">
        <v>-4.7335546143828598E-3</v>
      </c>
      <c r="IO112" s="2">
        <v>0.51817206473085697</v>
      </c>
      <c r="IP112" s="2">
        <v>-0.64693376284640602</v>
      </c>
      <c r="IQ112" s="2">
        <v>-0.19229497084587799</v>
      </c>
      <c r="IR112" s="2">
        <v>0.23742263036496</v>
      </c>
      <c r="IS112" s="2">
        <v>0.346990047295893</v>
      </c>
      <c r="IT112" s="2">
        <v>-0.26656471253469999</v>
      </c>
      <c r="IU112" s="2">
        <v>-0.41335510826625199</v>
      </c>
      <c r="IV112" s="2">
        <v>0.72468043664776205</v>
      </c>
      <c r="IW112" s="2">
        <v>-3.8363815462970699E-2</v>
      </c>
      <c r="IX112" s="2">
        <v>-0.20031174475548599</v>
      </c>
      <c r="IY112" s="2">
        <v>-0.55933059179688704</v>
      </c>
      <c r="IZ112" s="2">
        <v>-0.16278007729902599</v>
      </c>
      <c r="JA112" s="2">
        <v>-0.33355765447549202</v>
      </c>
      <c r="JB112" s="2">
        <v>0.38638295501181402</v>
      </c>
      <c r="JC112" s="2">
        <v>-0.16206926632148799</v>
      </c>
      <c r="JD112" s="2">
        <v>0.249776680280649</v>
      </c>
      <c r="JE112" s="2">
        <v>0.50230452120779201</v>
      </c>
      <c r="JF112" s="2">
        <v>-0.751940178641198</v>
      </c>
      <c r="JG112" s="2">
        <v>0.59507286827079897</v>
      </c>
      <c r="JH112" s="2">
        <v>-0.709053266197742</v>
      </c>
      <c r="JI112" s="2">
        <v>0.307469905070684</v>
      </c>
      <c r="JJ112" s="2">
        <v>0.24876734558215999</v>
      </c>
      <c r="JK112" s="2">
        <v>0.13506961574950399</v>
      </c>
      <c r="JL112" s="2">
        <v>-0.221388774682898</v>
      </c>
      <c r="JM112" s="2">
        <v>7.4021719536536898E-3</v>
      </c>
      <c r="JN112" s="2">
        <v>-9.5186858242998398E-2</v>
      </c>
      <c r="JO112" s="2">
        <v>0.15538685079255199</v>
      </c>
      <c r="JP112" s="2">
        <v>7.3156231901603998E-3</v>
      </c>
      <c r="JQ112" s="2">
        <v>-0.38779856745633101</v>
      </c>
      <c r="JR112" s="2">
        <v>0.65169125570625397</v>
      </c>
      <c r="JS112" s="2">
        <v>-0.60134864771027297</v>
      </c>
      <c r="JT112" s="2">
        <v>-0.55935067788468196</v>
      </c>
      <c r="JU112" s="2">
        <v>-0.44565656738413301</v>
      </c>
      <c r="JV112" s="2">
        <v>-0.39500066546623902</v>
      </c>
      <c r="JW112" s="2">
        <v>-7.4685329589361499E-2</v>
      </c>
      <c r="JX112" s="2">
        <v>-0.10097508099163401</v>
      </c>
      <c r="JY112" s="2">
        <v>0.73677964774621096</v>
      </c>
      <c r="JZ112" s="2">
        <v>0.149010003214226</v>
      </c>
      <c r="KA112" s="2">
        <v>-7.6474794751997893E-2</v>
      </c>
      <c r="KB112" s="2">
        <v>2.09413234683536E-2</v>
      </c>
      <c r="KC112" s="2">
        <v>0.20519705498551699</v>
      </c>
      <c r="KD112" s="2">
        <v>0.113827557489211</v>
      </c>
      <c r="KE112" s="2">
        <v>-0.22659807489957701</v>
      </c>
      <c r="KF112" s="2">
        <v>0.105965616316874</v>
      </c>
      <c r="KG112" s="2">
        <v>3.9282828991451801E-2</v>
      </c>
      <c r="KH112" s="2">
        <v>0.45531334588274402</v>
      </c>
      <c r="KI112" s="2">
        <v>0.46811541556589698</v>
      </c>
      <c r="KJ112" s="2">
        <v>-0.179728321818206</v>
      </c>
      <c r="KK112" s="2">
        <v>-0.57231756104005904</v>
      </c>
      <c r="KL112" s="2">
        <v>0.69160104725277405</v>
      </c>
      <c r="KM112" s="2">
        <v>0.36188476629543098</v>
      </c>
      <c r="KN112" s="2">
        <v>0.14436930086816099</v>
      </c>
      <c r="KO112" s="2">
        <v>2.6476325220791401E-2</v>
      </c>
      <c r="KP112" s="2">
        <v>-0.142960747373403</v>
      </c>
      <c r="KQ112" s="2">
        <v>6.5638890000853697E-2</v>
      </c>
      <c r="KR112" s="2">
        <v>-0.40567213408344999</v>
      </c>
      <c r="KS112" s="2">
        <v>0.237783133613199</v>
      </c>
      <c r="KT112" s="2">
        <v>-0.67826931891063302</v>
      </c>
      <c r="KU112" s="2">
        <v>-1.01287910209602E-3</v>
      </c>
      <c r="KV112" s="2">
        <v>0.35975998455864699</v>
      </c>
      <c r="KW112" s="2">
        <v>-0.387997920318566</v>
      </c>
      <c r="KX112" s="2">
        <v>-0.22853394708274699</v>
      </c>
      <c r="KY112" s="2">
        <v>0.108244960789474</v>
      </c>
      <c r="KZ112" s="2">
        <v>9.7011013151582504E-2</v>
      </c>
      <c r="LA112" s="2">
        <v>-0.55418058853545105</v>
      </c>
      <c r="LB112" s="2">
        <v>0.53821744506611902</v>
      </c>
      <c r="LC112" s="2">
        <v>7.8572687562081897E-2</v>
      </c>
      <c r="LD112" s="2">
        <v>0.81995770447682903</v>
      </c>
      <c r="LE112" s="2">
        <v>0.300534814701649</v>
      </c>
      <c r="LF112" s="2">
        <v>-6.8153413311083502E-2</v>
      </c>
      <c r="LG112" s="2">
        <v>-0.41741813147342599</v>
      </c>
      <c r="LH112" s="2">
        <v>0.270172087532218</v>
      </c>
      <c r="LI112" s="2">
        <v>0.51334650318722397</v>
      </c>
      <c r="LJ112" s="2">
        <v>0.49984032859287902</v>
      </c>
      <c r="LK112" s="2">
        <v>-6.4285685587988403E-2</v>
      </c>
      <c r="LL112" s="2">
        <v>0.23301682884303601</v>
      </c>
      <c r="LM112" s="2">
        <v>-0.26396927507996498</v>
      </c>
      <c r="LN112" s="2">
        <v>-9.8197390439345597E-2</v>
      </c>
      <c r="LO112" s="2">
        <v>-3.14541246595538E-2</v>
      </c>
      <c r="LP112" s="2">
        <v>0.32593061669816997</v>
      </c>
      <c r="LQ112" s="2">
        <v>-0.347442030934696</v>
      </c>
      <c r="LR112" s="2">
        <v>0.31897768580590302</v>
      </c>
      <c r="LS112" s="2">
        <v>0.35188658090347003</v>
      </c>
      <c r="LT112" s="2">
        <v>-0.30539393567503198</v>
      </c>
      <c r="LU112" s="2">
        <v>9.2428043070440793E-2</v>
      </c>
      <c r="LV112" s="2">
        <v>-0.42321074911645301</v>
      </c>
      <c r="LW112" s="2">
        <v>-0.16354064564907</v>
      </c>
      <c r="LX112" s="2">
        <v>-0.68922950586281795</v>
      </c>
      <c r="LY112" s="2">
        <v>0.44170011510142099</v>
      </c>
      <c r="LZ112" s="2">
        <v>0.194870062433115</v>
      </c>
      <c r="MA112" s="2">
        <v>0.81402980583045703</v>
      </c>
      <c r="MB112" s="2">
        <v>-0.27900025465530198</v>
      </c>
      <c r="MC112" s="2">
        <v>-0.14589581513241701</v>
      </c>
      <c r="MD112" s="2">
        <v>-0.33685871218904501</v>
      </c>
      <c r="ME112" s="2">
        <v>-0.55748954814412199</v>
      </c>
      <c r="MF112" s="2">
        <v>0.632674835669785</v>
      </c>
      <c r="MG112" s="2">
        <v>0.263369475780247</v>
      </c>
      <c r="MH112" s="2">
        <v>0.29675208426889599</v>
      </c>
      <c r="MI112" s="2">
        <v>-0.36788355991885902</v>
      </c>
      <c r="MJ112" s="2">
        <v>-0.38694524047086898</v>
      </c>
      <c r="MK112" s="2">
        <v>0.57582068308342005</v>
      </c>
      <c r="ML112" s="2">
        <v>-0.13151924969777901</v>
      </c>
      <c r="MM112" s="2">
        <v>-0.36570790861435498</v>
      </c>
      <c r="MN112" s="2">
        <v>-7.1360574453144907E-2</v>
      </c>
      <c r="MO112" s="2">
        <v>0.41771134920180603</v>
      </c>
      <c r="MP112" s="2">
        <v>-0.55108554372616803</v>
      </c>
      <c r="MQ112" s="2">
        <v>4.2721201270552404E-3</v>
      </c>
      <c r="MR112" s="2">
        <v>0.62733072969986203</v>
      </c>
      <c r="MS112" s="2">
        <v>-0.59032048921840896</v>
      </c>
      <c r="MT112" s="2">
        <v>0.62655114641235099</v>
      </c>
      <c r="MU112" s="2">
        <v>-0.48480239239316802</v>
      </c>
      <c r="MV112" s="2">
        <v>-4.7176149927435497E-2</v>
      </c>
      <c r="MW112" s="2">
        <v>-1.5474860619852501E-3</v>
      </c>
      <c r="MX112" s="2">
        <v>-0.31964074408756998</v>
      </c>
      <c r="MY112" s="2">
        <v>0.14344207799529399</v>
      </c>
      <c r="MZ112" s="2">
        <v>-0.13402204166456999</v>
      </c>
      <c r="NA112" s="2">
        <v>0.13453498977778</v>
      </c>
      <c r="NB112" s="2">
        <v>-0.55612750095441799</v>
      </c>
      <c r="NC112" s="2">
        <v>-0.34656044232755601</v>
      </c>
      <c r="ND112" s="2">
        <v>8.3795958933176096E-2</v>
      </c>
      <c r="NE112" s="2">
        <v>0.30046716057693101</v>
      </c>
      <c r="NF112" s="2">
        <v>-0.14789900406279999</v>
      </c>
      <c r="NG112" s="2">
        <v>-0.35137837752297901</v>
      </c>
      <c r="NH112" s="2">
        <v>0.36317888966775302</v>
      </c>
      <c r="NI112" s="2">
        <v>-0.59517820852877101</v>
      </c>
      <c r="NJ112" s="2">
        <v>-0.37266917483523399</v>
      </c>
      <c r="NK112" s="2">
        <v>-0.14605038630527101</v>
      </c>
      <c r="NL112" s="2">
        <v>-0.27601663342607502</v>
      </c>
      <c r="NM112" s="2">
        <v>-0.46618893216596502</v>
      </c>
      <c r="NN112" s="2">
        <v>-0.430979340572683</v>
      </c>
      <c r="NO112" s="2">
        <v>1.4891540671526E-2</v>
      </c>
      <c r="NP112" s="2">
        <v>0.42879939939200401</v>
      </c>
      <c r="NQ112" s="2">
        <v>0.38510914128831503</v>
      </c>
      <c r="NR112" s="2">
        <v>-0.74375112094940199</v>
      </c>
      <c r="NS112" s="2">
        <v>-0.57208505997051295</v>
      </c>
      <c r="NT112" s="2">
        <v>-0.103094600372962</v>
      </c>
      <c r="NU112" s="2">
        <v>-0.51501707141374597</v>
      </c>
      <c r="NV112" s="2">
        <v>-0.22648746047943399</v>
      </c>
      <c r="NW112" s="2">
        <v>-0.41525007308045397</v>
      </c>
      <c r="NX112" s="2">
        <v>-6.7965027926688404E-2</v>
      </c>
      <c r="NY112" s="2">
        <v>-0.34396934584667599</v>
      </c>
      <c r="NZ112" s="2">
        <v>6.8023766095574395E-2</v>
      </c>
      <c r="OA112" s="2">
        <v>-0.60889120501973903</v>
      </c>
      <c r="OB112" s="2">
        <v>-0.45773243453224199</v>
      </c>
      <c r="OC112" s="2">
        <v>0.15494852620583899</v>
      </c>
      <c r="OD112" s="2">
        <v>-0.26398325557952301</v>
      </c>
      <c r="OE112" s="2">
        <v>0.131559806905756</v>
      </c>
      <c r="OF112" s="2">
        <v>-9.5902929940569398E-2</v>
      </c>
      <c r="OG112" s="2">
        <v>3.6051249041289299E-2</v>
      </c>
      <c r="OH112" s="2">
        <v>-0.19210454874374799</v>
      </c>
      <c r="OI112" s="2">
        <v>-0.438915945568087</v>
      </c>
      <c r="OJ112" s="2">
        <v>0.44327366513660899</v>
      </c>
      <c r="OK112" s="2">
        <v>0.79651663500831305</v>
      </c>
      <c r="OL112" s="2">
        <v>0.14747163507007299</v>
      </c>
      <c r="OM112" s="2">
        <v>-0.49629347263731499</v>
      </c>
      <c r="ON112" s="2">
        <v>0.12902336007340101</v>
      </c>
      <c r="OO112" s="2">
        <v>7.3013347494182396E-2</v>
      </c>
      <c r="OP112" s="2">
        <v>-0.37863581066348101</v>
      </c>
      <c r="OQ112" s="2">
        <v>-0.29272657913724998</v>
      </c>
      <c r="OR112" s="2">
        <v>0.52574927597464904</v>
      </c>
      <c r="OS112" s="2">
        <v>0.48532268895261699</v>
      </c>
      <c r="OT112" s="2">
        <v>-0.18027134592886401</v>
      </c>
      <c r="OU112" s="2">
        <v>0.39114492596055001</v>
      </c>
      <c r="OV112" s="2">
        <v>-0.25573456238928899</v>
      </c>
      <c r="OW112" s="2">
        <v>-0.47254452362979699</v>
      </c>
      <c r="OX112" s="2">
        <v>0.11777630256641999</v>
      </c>
      <c r="OY112" s="2">
        <v>0.36715523135550299</v>
      </c>
      <c r="OZ112" s="2">
        <v>-0.78816275082544096</v>
      </c>
      <c r="PA112" s="2">
        <v>-7.2503990818965997E-2</v>
      </c>
      <c r="PB112" s="2">
        <v>-0.568144137628257</v>
      </c>
      <c r="PC112" s="2">
        <v>-0.14482316344850599</v>
      </c>
      <c r="PD112" s="2">
        <v>-0.39039039924719798</v>
      </c>
      <c r="PE112" s="2">
        <v>3.5810691873266E-2</v>
      </c>
      <c r="PF112" s="2">
        <v>-0.31818445939067203</v>
      </c>
      <c r="PG112" s="2">
        <v>-0.70645586032529395</v>
      </c>
      <c r="PH112" s="2">
        <v>0.34086612788757598</v>
      </c>
      <c r="PI112" s="2">
        <v>-0.24515190580396001</v>
      </c>
      <c r="PJ112" s="2">
        <v>-0.26361324287795901</v>
      </c>
      <c r="PK112" s="2">
        <v>4.0102224605207903E-2</v>
      </c>
      <c r="PL112" s="2">
        <v>-0.44559097532153003</v>
      </c>
      <c r="PM112" s="2">
        <v>4.4355820279451202E-2</v>
      </c>
      <c r="PN112" s="2">
        <v>0.288539016407038</v>
      </c>
      <c r="PO112" s="2">
        <v>-0.26673817458306598</v>
      </c>
      <c r="PP112" s="2">
        <v>-0.68828430030632903</v>
      </c>
      <c r="PQ112" s="2">
        <v>0.28886712496567402</v>
      </c>
      <c r="PR112" s="2">
        <v>-0.54259652294752903</v>
      </c>
      <c r="PS112" s="2">
        <v>0.122744283285181</v>
      </c>
      <c r="PT112" s="2">
        <v>5.4874048096401E-2</v>
      </c>
      <c r="PU112" s="2">
        <v>0.55344209282244705</v>
      </c>
      <c r="PV112" s="2">
        <v>5.6214085938171704E-3</v>
      </c>
      <c r="PW112" s="2">
        <v>-0.57773753697117702</v>
      </c>
      <c r="PX112" s="2">
        <v>-0.512708395694351</v>
      </c>
      <c r="PY112" s="2">
        <v>0.287825407967845</v>
      </c>
      <c r="PZ112" s="2">
        <v>0.31878442171271398</v>
      </c>
      <c r="QA112" s="2">
        <v>-0.76554155883486397</v>
      </c>
      <c r="QB112" s="2">
        <v>-8.7013902666400203E-2</v>
      </c>
      <c r="QC112" s="2">
        <v>0.25884922308495201</v>
      </c>
      <c r="QD112" s="2">
        <v>-0.72596761138440702</v>
      </c>
      <c r="QE112" s="2">
        <v>0.112389852713011</v>
      </c>
      <c r="QF112" s="2">
        <v>0.413024739865754</v>
      </c>
      <c r="QG112" s="2">
        <v>1.53399608365719E-2</v>
      </c>
      <c r="QH112" s="2">
        <v>-7.5628775752218005E-2</v>
      </c>
      <c r="QI112" s="2">
        <v>-0.21141111826727299</v>
      </c>
      <c r="QJ112" s="2">
        <v>0.402797494232288</v>
      </c>
      <c r="QK112" s="2">
        <v>-0.77218516253594305</v>
      </c>
      <c r="QL112" s="2">
        <v>-0.41963254155153401</v>
      </c>
      <c r="QM112" s="2">
        <v>-6.3626782898412795E-2</v>
      </c>
      <c r="QN112" s="2">
        <v>-5.13188417946338E-2</v>
      </c>
      <c r="QO112" s="2">
        <v>-6.7604543871118703E-3</v>
      </c>
      <c r="QP112" s="2">
        <v>0.21088425747421399</v>
      </c>
      <c r="QQ112" s="2">
        <v>-0.135548453690395</v>
      </c>
      <c r="QR112" s="2">
        <v>-0.49202859822580702</v>
      </c>
      <c r="QS112" s="2">
        <v>-0.30804248366558801</v>
      </c>
      <c r="QT112" s="2">
        <v>-0.60275707089824104</v>
      </c>
      <c r="QU112" s="2">
        <v>-0.26178804001933997</v>
      </c>
      <c r="QV112" s="2">
        <v>0.31858555164559299</v>
      </c>
      <c r="QW112" s="2">
        <v>8.1988213247815495E-2</v>
      </c>
      <c r="QX112" s="2">
        <v>-0.59619206938418301</v>
      </c>
      <c r="QY112" s="2">
        <v>-9.9386247055365695E-2</v>
      </c>
      <c r="QZ112" s="2">
        <v>-2.50970824741517E-2</v>
      </c>
      <c r="RA112" s="2">
        <v>-0.371345540420289</v>
      </c>
      <c r="RB112" s="2">
        <v>-0.41443152053625898</v>
      </c>
      <c r="RC112" s="2">
        <v>0.36050387072782403</v>
      </c>
      <c r="RD112" s="2">
        <v>-0.41371389969372102</v>
      </c>
      <c r="RE112" s="2">
        <v>0.42108641809985398</v>
      </c>
      <c r="RF112" s="2">
        <v>-0.13532102339896801</v>
      </c>
      <c r="RG112" s="2">
        <v>-8.4939206658733807E-2</v>
      </c>
      <c r="RH112" s="2">
        <v>-0.157194986327926</v>
      </c>
      <c r="RI112" s="2">
        <v>5.82804896400912E-2</v>
      </c>
      <c r="RJ112" s="2">
        <v>-0.84728043572119904</v>
      </c>
      <c r="RK112" s="2">
        <v>9.0704309730104099E-2</v>
      </c>
      <c r="RL112" s="2">
        <v>0.143404492101152</v>
      </c>
      <c r="RM112" s="2">
        <v>9.7202712627721802E-2</v>
      </c>
      <c r="RN112" s="2">
        <v>-0.27903578342893698</v>
      </c>
      <c r="RO112" s="2">
        <v>-0.44614186667950401</v>
      </c>
      <c r="RP112" s="2">
        <v>-0.33382738163898301</v>
      </c>
      <c r="RQ112" s="2">
        <v>0.57136958141031602</v>
      </c>
      <c r="RR112" s="2">
        <v>-0.329137692565387</v>
      </c>
      <c r="RS112" s="2">
        <v>-0.58363755642349802</v>
      </c>
      <c r="RT112" s="2">
        <v>-0.39275939727750803</v>
      </c>
      <c r="RU112" s="2">
        <v>0.26555705297189702</v>
      </c>
      <c r="RV112" s="2">
        <v>-8.8720168206573302E-2</v>
      </c>
      <c r="RW112" s="2">
        <v>0.35971906465001502</v>
      </c>
      <c r="RX112" s="2">
        <v>-0.58156210396442598</v>
      </c>
      <c r="RY112" s="2">
        <v>-0.26394833406581097</v>
      </c>
      <c r="RZ112" s="2">
        <v>-0.77063456545700004</v>
      </c>
      <c r="SA112" s="2">
        <v>3.9340161640306501E-2</v>
      </c>
      <c r="SB112" s="2">
        <v>-0.88335377479958399</v>
      </c>
      <c r="SC112" s="2">
        <v>-0.135454993942869</v>
      </c>
      <c r="SD112" s="2">
        <v>-0.26914254960351602</v>
      </c>
      <c r="SE112" s="2">
        <v>-0.36680421023078502</v>
      </c>
      <c r="SF112" s="2">
        <v>0.15809079626658401</v>
      </c>
      <c r="SG112" s="2">
        <v>-0.53541954439091</v>
      </c>
      <c r="SH112" s="2">
        <v>0.225558949463601</v>
      </c>
      <c r="SI112" s="2">
        <v>3.17598139740966E-2</v>
      </c>
      <c r="SJ112" s="2">
        <v>-0.331607333044731</v>
      </c>
      <c r="SK112" s="2">
        <v>-0.69698216705952498</v>
      </c>
      <c r="SL112" s="2">
        <v>0.124785949828725</v>
      </c>
      <c r="SM112" s="2">
        <v>-0.63030919483904302</v>
      </c>
      <c r="SN112" s="2">
        <v>-0.33068292032887497</v>
      </c>
      <c r="SO112" s="2">
        <v>8.2684330895447605E-2</v>
      </c>
      <c r="SP112" s="2">
        <v>6.16642392039181E-2</v>
      </c>
      <c r="SQ112" s="2">
        <v>2.0897051597900899E-2</v>
      </c>
      <c r="SR112" s="2">
        <v>-0.48903040472343501</v>
      </c>
      <c r="SS112" s="2">
        <v>-0.77659052487596003</v>
      </c>
      <c r="ST112" s="2">
        <v>-0.79346901225498001</v>
      </c>
      <c r="SU112" s="2">
        <v>-0.196139068923598</v>
      </c>
      <c r="SV112" s="2">
        <v>-0.44089773126231901</v>
      </c>
      <c r="SW112" s="2">
        <v>-0.15995435481033399</v>
      </c>
      <c r="SX112" s="2">
        <v>-6.24766030302241E-2</v>
      </c>
      <c r="SY112" s="2">
        <v>-7.76757337310503E-2</v>
      </c>
      <c r="SZ112" s="2">
        <v>-0.78176201768114395</v>
      </c>
      <c r="TA112" s="2">
        <v>-0.67616909263510705</v>
      </c>
      <c r="TB112" s="2">
        <v>-8.0821827352927603E-2</v>
      </c>
    </row>
    <row r="113" spans="1:522" x14ac:dyDescent="0.55000000000000004">
      <c r="A113" s="4" t="s">
        <v>417</v>
      </c>
      <c r="B113" s="2">
        <v>-8.1603461785262593E-2</v>
      </c>
      <c r="C113" s="2">
        <v>-0.28112044078334703</v>
      </c>
      <c r="D113" s="2">
        <v>0.16027247951444301</v>
      </c>
      <c r="E113" s="2">
        <v>-8.4532058725567003E-2</v>
      </c>
      <c r="F113" s="2">
        <v>-5.1847882399297801E-2</v>
      </c>
      <c r="G113" s="2">
        <v>-0.21102068464639401</v>
      </c>
      <c r="H113" s="2">
        <v>-0.15249479900263199</v>
      </c>
      <c r="I113" s="2">
        <v>-0.110064160199203</v>
      </c>
      <c r="J113" s="2">
        <v>-0.38517506711224497</v>
      </c>
      <c r="K113" s="2">
        <v>-9.2661857012644497E-2</v>
      </c>
      <c r="L113" s="2">
        <v>-0.32097622025420403</v>
      </c>
      <c r="M113" s="2">
        <v>3.7739554053904199E-3</v>
      </c>
      <c r="N113" s="2">
        <v>-1.20557750156964E-2</v>
      </c>
      <c r="O113" s="2">
        <v>4.0487275476827199E-2</v>
      </c>
      <c r="P113" s="2">
        <v>0.23202389706669499</v>
      </c>
      <c r="Q113" s="2">
        <v>0.26723840852124697</v>
      </c>
      <c r="R113" s="2">
        <v>0.31593735775374399</v>
      </c>
      <c r="S113" s="2">
        <v>-0.21655476150731101</v>
      </c>
      <c r="T113" s="2">
        <v>0.38520681658330003</v>
      </c>
      <c r="U113" s="2">
        <v>-6.4137353781137302E-2</v>
      </c>
      <c r="V113" s="2">
        <v>-0.26997218054030397</v>
      </c>
      <c r="W113" s="2">
        <v>-0.39854625828809698</v>
      </c>
      <c r="X113" s="2">
        <v>-0.58600534116202996</v>
      </c>
      <c r="Y113" s="2">
        <v>8.4333921360567901E-2</v>
      </c>
      <c r="Z113" s="2">
        <v>-0.14936781199241</v>
      </c>
      <c r="AA113" s="2">
        <v>0.34953949338143298</v>
      </c>
      <c r="AB113" s="2">
        <v>0.163849765624247</v>
      </c>
      <c r="AC113" s="2">
        <v>0.17093501657481899</v>
      </c>
      <c r="AD113" s="2">
        <v>0.262772396866293</v>
      </c>
      <c r="AE113" s="2">
        <v>-0.59062358590645803</v>
      </c>
      <c r="AF113" s="2">
        <v>-0.18779605489121901</v>
      </c>
      <c r="AG113" s="2">
        <v>-0.18910558973876301</v>
      </c>
      <c r="AH113" s="2">
        <v>0.382088166267675</v>
      </c>
      <c r="AI113" s="2">
        <v>-0.20652782841482001</v>
      </c>
      <c r="AJ113" s="2">
        <v>-7.9872980437301205E-2</v>
      </c>
      <c r="AK113" s="2">
        <v>0.349690695379068</v>
      </c>
      <c r="AL113" s="2">
        <v>2.4988756812505501E-2</v>
      </c>
      <c r="AM113" s="2">
        <v>0.27919150557538802</v>
      </c>
      <c r="AN113" s="2">
        <v>0.54129548247496595</v>
      </c>
      <c r="AO113" s="2">
        <v>-0.18520561405560901</v>
      </c>
      <c r="AP113" s="2">
        <v>-0.23956306574022701</v>
      </c>
      <c r="AQ113" s="2">
        <v>-0.35259587576002199</v>
      </c>
      <c r="AR113" s="2">
        <v>-0.26650991592529999</v>
      </c>
      <c r="AS113" s="2">
        <v>5.97021551565022E-2</v>
      </c>
      <c r="AT113" s="2">
        <v>0.51697456930750996</v>
      </c>
      <c r="AU113" s="2">
        <v>2.94510815580033E-2</v>
      </c>
      <c r="AV113" s="2">
        <v>-0.35388002196872997</v>
      </c>
      <c r="AW113" s="2">
        <v>0.30019341733437199</v>
      </c>
      <c r="AX113" s="2">
        <v>0.279559389942311</v>
      </c>
      <c r="AY113" s="2">
        <v>0.21782908355604499</v>
      </c>
      <c r="AZ113" s="2">
        <v>-0.33658951450549501</v>
      </c>
      <c r="BA113" s="2">
        <v>0.24633820055217201</v>
      </c>
      <c r="BB113" s="2">
        <v>0.26547669208191799</v>
      </c>
      <c r="BC113" s="2">
        <v>-0.183653166985561</v>
      </c>
      <c r="BD113" s="2">
        <v>0.301871902581411</v>
      </c>
      <c r="BE113" s="2">
        <v>2.7309274294420199E-3</v>
      </c>
      <c r="BF113" s="2">
        <v>-0.43035053484351299</v>
      </c>
      <c r="BG113" s="2">
        <v>-5.2479563335094903E-2</v>
      </c>
      <c r="BH113" s="2">
        <v>0.38450167070875901</v>
      </c>
      <c r="BI113" s="2">
        <v>0.17316393666250199</v>
      </c>
      <c r="BJ113" s="2">
        <v>-8.4998052890279605E-2</v>
      </c>
      <c r="BK113" s="2">
        <v>0.292383883840591</v>
      </c>
      <c r="BL113" s="2">
        <v>-0.12399758747381399</v>
      </c>
      <c r="BM113" s="2">
        <v>0.16099672214781099</v>
      </c>
      <c r="BN113" s="2">
        <v>-7.3996031621915898E-2</v>
      </c>
      <c r="BO113" s="2">
        <v>0.140674834608325</v>
      </c>
      <c r="BP113" s="2">
        <v>0.29764916887370302</v>
      </c>
      <c r="BQ113" s="2">
        <v>-9.67401637645212E-2</v>
      </c>
      <c r="BR113" s="2">
        <v>0.38638295501181402</v>
      </c>
      <c r="BS113" s="2">
        <v>4.7304225991518104E-3</v>
      </c>
      <c r="BT113" s="2">
        <v>6.3120083126492005E-2</v>
      </c>
      <c r="BU113" s="2">
        <v>-0.38550610747995601</v>
      </c>
      <c r="BV113" s="2">
        <v>0.119368816743812</v>
      </c>
      <c r="BW113" s="2">
        <v>0.28652333889607201</v>
      </c>
      <c r="BX113" s="2">
        <v>0.249365928933659</v>
      </c>
      <c r="BY113" s="2">
        <v>-0.19746732706727901</v>
      </c>
      <c r="BZ113" s="2">
        <v>0.164065684333705</v>
      </c>
      <c r="CA113" s="2">
        <v>-0.27779799700160401</v>
      </c>
      <c r="CB113" s="2">
        <v>-0.16710589728741701</v>
      </c>
      <c r="CC113" s="2">
        <v>8.3673484206333894E-3</v>
      </c>
      <c r="CD113" s="2">
        <v>9.3543554665424397E-2</v>
      </c>
      <c r="CE113" s="2">
        <v>-0.109718059708418</v>
      </c>
      <c r="CF113" s="2">
        <v>-0.43022377377523502</v>
      </c>
      <c r="CG113" s="2">
        <v>-0.174886543740748</v>
      </c>
      <c r="CH113" s="2">
        <v>-0.18622165083937001</v>
      </c>
      <c r="CI113" s="2">
        <v>-0.36131088604065997</v>
      </c>
      <c r="CJ113" s="2">
        <v>-4.9550540899968701E-2</v>
      </c>
      <c r="CK113" s="2">
        <v>0.39349314232717197</v>
      </c>
      <c r="CL113" s="2">
        <v>0.32354420509161602</v>
      </c>
      <c r="CM113" s="2">
        <v>6.2416394012733301E-2</v>
      </c>
      <c r="CN113" s="2">
        <v>0.24988714334173101</v>
      </c>
      <c r="CO113" s="2">
        <v>-0.24196969096076801</v>
      </c>
      <c r="CP113" s="2">
        <v>0.31386619981448299</v>
      </c>
      <c r="CQ113" s="2">
        <v>-0.197618472046937</v>
      </c>
      <c r="CR113" s="2">
        <v>0.18103662246339799</v>
      </c>
      <c r="CS113" s="2">
        <v>-8.8486615277481098E-2</v>
      </c>
      <c r="CT113" s="2">
        <v>-0.13682162074200499</v>
      </c>
      <c r="CU113" s="2">
        <v>0.126525319187794</v>
      </c>
      <c r="CV113" s="2">
        <v>2.5443994635773098E-2</v>
      </c>
      <c r="CW113" s="2">
        <v>-0.179624806455772</v>
      </c>
      <c r="CX113" s="2">
        <v>-0.42416511452877398</v>
      </c>
      <c r="CY113" s="2">
        <v>-0.245612801159621</v>
      </c>
      <c r="CZ113" s="2">
        <v>-0.38280043993417501</v>
      </c>
      <c r="DA113" s="2">
        <v>0.74179510050672204</v>
      </c>
      <c r="DB113" s="2">
        <v>-7.5056121914976199E-4</v>
      </c>
      <c r="DC113" s="2">
        <v>-0.18641607072386099</v>
      </c>
      <c r="DD113" s="2">
        <v>-0.74439997801636704</v>
      </c>
      <c r="DE113" s="2">
        <v>0.46315091776558198</v>
      </c>
      <c r="DF113" s="2">
        <v>-0.30317016899286597</v>
      </c>
      <c r="DG113" s="2">
        <v>-0.19663315948804599</v>
      </c>
      <c r="DH113" s="2">
        <v>0.17949276942572001</v>
      </c>
      <c r="DI113" s="2">
        <v>0.224141487243874</v>
      </c>
      <c r="DJ113" s="2">
        <v>0.17861049342487401</v>
      </c>
      <c r="DK113" s="2">
        <v>9.2188308240419806E-2</v>
      </c>
      <c r="DL113" s="2">
        <v>0.10620567979396101</v>
      </c>
      <c r="DM113" s="2">
        <v>-0.22950392262456801</v>
      </c>
      <c r="DN113" s="2">
        <v>-0.20028277226605501</v>
      </c>
      <c r="DO113" s="2">
        <v>-7.2186181607960406E-2</v>
      </c>
      <c r="DP113" s="2">
        <v>6.8188069008504798E-2</v>
      </c>
      <c r="DQ113" s="2">
        <v>0.41484824971574302</v>
      </c>
      <c r="DR113" s="2">
        <v>0.45918540857144102</v>
      </c>
      <c r="DS113" s="2">
        <v>1.6704958422617901E-2</v>
      </c>
      <c r="DT113" s="2">
        <v>-7.3528963786495496E-2</v>
      </c>
      <c r="DU113" s="2">
        <v>0.18500337288695501</v>
      </c>
      <c r="DV113" s="2">
        <v>0.685668681428246</v>
      </c>
      <c r="DW113" s="2">
        <v>0.20347604693843799</v>
      </c>
      <c r="DX113" s="2">
        <v>-0.18684049489472401</v>
      </c>
      <c r="DY113" s="2">
        <v>-0.25638894243395199</v>
      </c>
      <c r="DZ113" s="2">
        <v>-0.28849375112276798</v>
      </c>
      <c r="EA113" s="2">
        <v>0.39974216778718702</v>
      </c>
      <c r="EB113" s="2">
        <v>-0.348152890766732</v>
      </c>
      <c r="EC113" s="2">
        <v>0.48773731822687</v>
      </c>
      <c r="ED113" s="2">
        <v>0.74824631589855894</v>
      </c>
      <c r="EE113" s="2">
        <v>-0.47561501963541303</v>
      </c>
      <c r="EF113" s="2">
        <v>-0.443032171459883</v>
      </c>
      <c r="EG113" s="2">
        <v>0.134926598587085</v>
      </c>
      <c r="EH113" s="2">
        <v>0.15821758100073699</v>
      </c>
      <c r="EI113" s="2">
        <v>0.374975430267524</v>
      </c>
      <c r="EJ113" s="2">
        <v>0.38978265885476499</v>
      </c>
      <c r="EK113" s="2">
        <v>-5.6375698621385598E-2</v>
      </c>
      <c r="EL113" s="2">
        <v>0.47423257273427</v>
      </c>
      <c r="EM113" s="2">
        <v>-0.36305370108319002</v>
      </c>
      <c r="EN113" s="2">
        <v>-0.32009382330785402</v>
      </c>
      <c r="EO113" s="2">
        <v>-8.2314930907465597E-2</v>
      </c>
      <c r="EP113" s="2">
        <v>0.27411117303641003</v>
      </c>
      <c r="EQ113" s="2">
        <v>0.122395205920347</v>
      </c>
      <c r="ER113" s="2">
        <v>0.16850206161775599</v>
      </c>
      <c r="ES113" s="2">
        <v>0.526630128895206</v>
      </c>
      <c r="ET113" s="2">
        <v>0.26049228912092898</v>
      </c>
      <c r="EU113" s="2">
        <v>6.0665870462471697E-2</v>
      </c>
      <c r="EV113" s="2">
        <v>0.27298739184582599</v>
      </c>
      <c r="EW113" s="2">
        <v>1.03402823043157E-2</v>
      </c>
      <c r="EX113" s="2">
        <v>0.45721576104179101</v>
      </c>
      <c r="EY113" s="2">
        <v>0.105922078075568</v>
      </c>
      <c r="EZ113" s="2">
        <v>-4.2942255609843799E-2</v>
      </c>
      <c r="FA113" s="2">
        <v>-7.5657396880034006E-2</v>
      </c>
      <c r="FB113" s="2">
        <v>-0.183955937336478</v>
      </c>
      <c r="FC113" s="2">
        <v>-0.36258431570002397</v>
      </c>
      <c r="FD113" s="2">
        <v>-0.41360477321782702</v>
      </c>
      <c r="FE113" s="2">
        <v>-7.0211185010782299E-3</v>
      </c>
      <c r="FF113" s="2">
        <v>0.43525085265062402</v>
      </c>
      <c r="FG113" s="2">
        <v>0.44672118236596298</v>
      </c>
      <c r="FH113" s="2">
        <v>0.72878528305858603</v>
      </c>
      <c r="FI113" s="2">
        <v>0.361735259295557</v>
      </c>
      <c r="FJ113" s="2">
        <v>8.2208871946442497E-2</v>
      </c>
      <c r="FK113" s="2">
        <v>-0.104672739372277</v>
      </c>
      <c r="FL113" s="2">
        <v>5.4125672989043902E-2</v>
      </c>
      <c r="FM113" s="2">
        <v>-0.31997518299779698</v>
      </c>
      <c r="FN113" s="2">
        <v>-0.29483831353809398</v>
      </c>
      <c r="FO113" s="2">
        <v>-0.30958246884810298</v>
      </c>
      <c r="FP113" s="2">
        <v>0.38251055340225198</v>
      </c>
      <c r="FQ113" s="2">
        <v>1.55982981239404E-2</v>
      </c>
      <c r="FR113" s="2">
        <v>0.61319627144196998</v>
      </c>
      <c r="FS113" s="2">
        <v>0.33068184355501401</v>
      </c>
      <c r="FT113" s="2">
        <v>-0.461981990964066</v>
      </c>
      <c r="FU113" s="2">
        <v>-0.353162992635766</v>
      </c>
      <c r="FV113" s="2">
        <v>0.38978511208116901</v>
      </c>
      <c r="FW113" s="2">
        <v>0.73657132434600103</v>
      </c>
      <c r="FX113" s="2">
        <v>-0.14162920405082799</v>
      </c>
      <c r="FY113" s="2">
        <v>-0.31062612142541901</v>
      </c>
      <c r="FZ113" s="2">
        <v>-0.54021443641015399</v>
      </c>
      <c r="GA113" s="2">
        <v>0.7924542006809</v>
      </c>
      <c r="GB113" s="2">
        <v>0.54431663642095696</v>
      </c>
      <c r="GC113" s="2">
        <v>-0.45680781876912002</v>
      </c>
      <c r="GD113" s="2">
        <v>0.19327733296086799</v>
      </c>
      <c r="GE113" s="2">
        <v>-0.423510058684615</v>
      </c>
      <c r="GF113" s="2">
        <v>0.14084932377578099</v>
      </c>
      <c r="GG113" s="2">
        <v>-0.50522921190340098</v>
      </c>
      <c r="GH113" s="2">
        <v>-0.17544389059969201</v>
      </c>
      <c r="GI113" s="2">
        <v>-0.14133487718316601</v>
      </c>
      <c r="GJ113" s="2">
        <v>-0.212304940777201</v>
      </c>
      <c r="GK113" s="2">
        <v>0.53082205344069899</v>
      </c>
      <c r="GL113" s="2">
        <v>0.22600205588253</v>
      </c>
      <c r="GM113" s="2">
        <v>-0.12687725340556899</v>
      </c>
      <c r="GN113" s="2">
        <v>-0.23528368618515699</v>
      </c>
      <c r="GO113" s="2">
        <v>-0.24281299945956</v>
      </c>
      <c r="GP113" s="2">
        <v>0.148495601244132</v>
      </c>
      <c r="GQ113" s="2">
        <v>8.5705971447468901E-2</v>
      </c>
      <c r="GR113" s="2">
        <v>0.61299065295540001</v>
      </c>
      <c r="GS113" s="2">
        <v>-0.149732058621107</v>
      </c>
      <c r="GT113" s="2">
        <v>8.4681873573218894E-2</v>
      </c>
      <c r="GU113" s="2">
        <v>-0.27081623746254302</v>
      </c>
      <c r="GV113" s="2">
        <v>-7.8158285254668294E-2</v>
      </c>
      <c r="GW113" s="2">
        <v>0.60094964981244303</v>
      </c>
      <c r="GX113" s="2">
        <v>-6.4717583738777597E-3</v>
      </c>
      <c r="GY113" s="2">
        <v>0.43767093055356998</v>
      </c>
      <c r="GZ113" s="2">
        <v>0.49946546988951501</v>
      </c>
      <c r="HA113" s="2">
        <v>-0.44894532186392799</v>
      </c>
      <c r="HB113" s="2">
        <v>0.58284292793963899</v>
      </c>
      <c r="HC113" s="2">
        <v>-0.36135428290752403</v>
      </c>
      <c r="HD113" s="2">
        <v>-0.32854100311766599</v>
      </c>
      <c r="HE113" s="2">
        <v>0.28738003566521098</v>
      </c>
      <c r="HF113" s="2">
        <v>0.29115153129009902</v>
      </c>
      <c r="HG113" s="2">
        <v>-2.2925240988862099E-2</v>
      </c>
      <c r="HH113" s="2">
        <v>-0.40570094490197101</v>
      </c>
      <c r="HI113" s="2">
        <v>0.23015118560779599</v>
      </c>
      <c r="HJ113" s="2">
        <v>-0.58448836014250805</v>
      </c>
      <c r="HK113" s="2">
        <v>-3.5175011312634799E-2</v>
      </c>
      <c r="HL113" s="2">
        <v>-0.28810982076299102</v>
      </c>
      <c r="HM113" s="2">
        <v>-0.199328376711983</v>
      </c>
      <c r="HN113" s="2">
        <v>7.7119737200413901E-2</v>
      </c>
      <c r="HO113" s="2">
        <v>0.81629491924310205</v>
      </c>
      <c r="HP113" s="2">
        <v>0.79201507885333999</v>
      </c>
      <c r="HQ113" s="2">
        <v>0.27934949647557</v>
      </c>
      <c r="HR113" s="2">
        <v>-0.48259528760907</v>
      </c>
      <c r="HS113" s="2">
        <v>-0.51721614995672205</v>
      </c>
      <c r="HT113" s="2">
        <v>-5.8682130367519398E-3</v>
      </c>
      <c r="HU113" s="2">
        <v>0.29334891140735497</v>
      </c>
      <c r="HV113" s="2">
        <v>-0.292287715844262</v>
      </c>
      <c r="HW113" s="2">
        <v>5.9747105859594501E-2</v>
      </c>
      <c r="HX113" s="2">
        <v>0.196884479200611</v>
      </c>
      <c r="HY113" s="2">
        <v>0.148574319775792</v>
      </c>
      <c r="HZ113" s="2">
        <v>-6.5672832166908002E-2</v>
      </c>
      <c r="IA113" s="2">
        <v>-0.62406842858335798</v>
      </c>
      <c r="IB113" s="2">
        <v>-0.45922558684200598</v>
      </c>
      <c r="IC113" s="2">
        <v>0.39947844890643602</v>
      </c>
      <c r="ID113" s="2">
        <v>0.59118127834017098</v>
      </c>
      <c r="IE113" s="2">
        <v>0.27494432338327501</v>
      </c>
      <c r="IF113" s="2">
        <v>0.12622013909942201</v>
      </c>
      <c r="IG113" s="2">
        <v>0.32515688334220999</v>
      </c>
      <c r="IH113" s="2">
        <v>-0.152607823822835</v>
      </c>
      <c r="II113" s="2">
        <v>-0.119939532351933</v>
      </c>
      <c r="IJ113" s="2">
        <v>0.205583927846513</v>
      </c>
      <c r="IK113" s="2">
        <v>-0.28831931937147698</v>
      </c>
      <c r="IL113" s="2">
        <v>9.2496687247249201E-2</v>
      </c>
      <c r="IM113" s="2">
        <v>6.6953067550197601E-2</v>
      </c>
      <c r="IN113" s="2">
        <v>0.55625790297428801</v>
      </c>
      <c r="IO113" s="2">
        <v>-0.12416713482552801</v>
      </c>
      <c r="IP113" s="2">
        <v>-0.29480401670537298</v>
      </c>
      <c r="IQ113" s="2">
        <v>-0.45461786856915198</v>
      </c>
      <c r="IR113" s="2">
        <v>-7.3345940635743206E-2</v>
      </c>
      <c r="IS113" s="2">
        <v>-0.294264770882184</v>
      </c>
      <c r="IT113" s="2">
        <v>8.1634867133900793E-2</v>
      </c>
      <c r="IU113" s="2">
        <v>7.9403456101486497E-2</v>
      </c>
      <c r="IV113" s="2">
        <v>0.62326192683943904</v>
      </c>
      <c r="IW113" s="2">
        <v>0.144486320337323</v>
      </c>
      <c r="IX113" s="2">
        <v>-0.667124733362361</v>
      </c>
      <c r="IY113" s="2">
        <v>-0.293349306207975</v>
      </c>
      <c r="IZ113" s="2">
        <v>-0.15192373529233999</v>
      </c>
      <c r="JA113" s="2">
        <v>-0.71213289897343102</v>
      </c>
      <c r="JB113" s="2">
        <v>1</v>
      </c>
      <c r="JC113" s="2">
        <v>4.68290713406588E-2</v>
      </c>
      <c r="JD113" s="2">
        <v>0.73328088244170497</v>
      </c>
      <c r="JE113" s="2">
        <v>0.69527530595892895</v>
      </c>
      <c r="JF113" s="2">
        <v>-0.23254362327400999</v>
      </c>
      <c r="JG113" s="2">
        <v>0.458487274525887</v>
      </c>
      <c r="JH113" s="2">
        <v>-0.23514648183383399</v>
      </c>
      <c r="JI113" s="2">
        <v>0.71039759143502501</v>
      </c>
      <c r="JJ113" s="2">
        <v>0.274035824571912</v>
      </c>
      <c r="JK113" s="2">
        <v>-0.16596341291278899</v>
      </c>
      <c r="JL113" s="2">
        <v>-0.56250258498198502</v>
      </c>
      <c r="JM113" s="2">
        <v>0.117010995643252</v>
      </c>
      <c r="JN113" s="2">
        <v>0.28652704317389799</v>
      </c>
      <c r="JO113" s="2">
        <v>0.36543669842911702</v>
      </c>
      <c r="JP113" s="2">
        <v>-0.24471147888640199</v>
      </c>
      <c r="JQ113" s="2">
        <v>-0.14986223539070601</v>
      </c>
      <c r="JR113" s="2">
        <v>0.52679644614811505</v>
      </c>
      <c r="JS113" s="2">
        <v>6.5761681124662699E-2</v>
      </c>
      <c r="JT113" s="2">
        <v>-3.1427794354487497E-2</v>
      </c>
      <c r="JU113" s="2">
        <v>-0.60363683843535998</v>
      </c>
      <c r="JV113" s="2">
        <v>-0.70746172510569105</v>
      </c>
      <c r="JW113" s="2">
        <v>0.55532747408509997</v>
      </c>
      <c r="JX113" s="2">
        <v>0.463352000155971</v>
      </c>
      <c r="JY113" s="2">
        <v>4.0242288633617403E-2</v>
      </c>
      <c r="JZ113" s="2">
        <v>-0.389342522259987</v>
      </c>
      <c r="KA113" s="2">
        <v>0.15557911130907501</v>
      </c>
      <c r="KB113" s="2">
        <v>1.9082117714931499E-2</v>
      </c>
      <c r="KC113" s="2">
        <v>0.27365075035821101</v>
      </c>
      <c r="KD113" s="2">
        <v>0.28524698685790401</v>
      </c>
      <c r="KE113" s="2">
        <v>0.62151875594037798</v>
      </c>
      <c r="KF113" s="2">
        <v>-0.10277884441438601</v>
      </c>
      <c r="KG113" s="2">
        <v>0.267570517526528</v>
      </c>
      <c r="KH113" s="2">
        <v>0.731799783927507</v>
      </c>
      <c r="KI113" s="2">
        <v>0.230401789981065</v>
      </c>
      <c r="KJ113" s="2">
        <v>-0.372261737248546</v>
      </c>
      <c r="KK113" s="2">
        <v>-0.103090239030919</v>
      </c>
      <c r="KL113" s="2">
        <v>0.11153876386842</v>
      </c>
      <c r="KM113" s="2">
        <v>-0.27063658119566703</v>
      </c>
      <c r="KN113" s="2">
        <v>-9.53821611828474E-3</v>
      </c>
      <c r="KO113" s="2">
        <v>-0.29454489702889503</v>
      </c>
      <c r="KP113" s="2">
        <v>-0.105315891206769</v>
      </c>
      <c r="KQ113" s="2">
        <v>-2.3602552719964899E-2</v>
      </c>
      <c r="KR113" s="2">
        <v>-0.41904406122305699</v>
      </c>
      <c r="KS113" s="2">
        <v>0.31986713050061999</v>
      </c>
      <c r="KT113" s="2">
        <v>-0.30982080857080102</v>
      </c>
      <c r="KU113" s="2">
        <v>3.8944786259245801E-2</v>
      </c>
      <c r="KV113" s="2">
        <v>-0.32033739916855603</v>
      </c>
      <c r="KW113" s="2">
        <v>-0.51145086749374902</v>
      </c>
      <c r="KX113" s="2">
        <v>0.174279607023585</v>
      </c>
      <c r="KY113" s="2">
        <v>-0.149381863020775</v>
      </c>
      <c r="KZ113" s="2">
        <v>0.29483120470354401</v>
      </c>
      <c r="LA113" s="2">
        <v>-0.443607745614719</v>
      </c>
      <c r="LB113" s="2">
        <v>0.12974825448204799</v>
      </c>
      <c r="LC113" s="2">
        <v>-0.42060413447668599</v>
      </c>
      <c r="LD113" s="2">
        <v>0.32393559382019399</v>
      </c>
      <c r="LE113" s="2">
        <v>-0.18563541689542201</v>
      </c>
      <c r="LF113" s="2">
        <v>0.45179848670560901</v>
      </c>
      <c r="LG113" s="2">
        <v>-0.41093813780931698</v>
      </c>
      <c r="LH113" s="2">
        <v>5.4229729761813596E-3</v>
      </c>
      <c r="LI113" s="2">
        <v>-1.95453343653673E-2</v>
      </c>
      <c r="LJ113" s="2">
        <v>-0.122800208873672</v>
      </c>
      <c r="LK113" s="2">
        <v>0.279654456496153</v>
      </c>
      <c r="LL113" s="2">
        <v>1.3869788507336099E-2</v>
      </c>
      <c r="LM113" s="2">
        <v>-0.29484857035526502</v>
      </c>
      <c r="LN113" s="2">
        <v>0.42494744794808997</v>
      </c>
      <c r="LO113" s="2">
        <v>-0.443576954272422</v>
      </c>
      <c r="LP113" s="2">
        <v>0.31415916423712997</v>
      </c>
      <c r="LQ113" s="2">
        <v>0.40877355945723998</v>
      </c>
      <c r="LR113" s="2">
        <v>0.60162046145472503</v>
      </c>
      <c r="LS113" s="2">
        <v>0.27008180932883102</v>
      </c>
      <c r="LT113" s="2">
        <v>-0.74019871042407703</v>
      </c>
      <c r="LU113" s="2">
        <v>0.50164218946294303</v>
      </c>
      <c r="LV113" s="2">
        <v>7.8662746975258505E-2</v>
      </c>
      <c r="LW113" s="2">
        <v>0.23039390975298399</v>
      </c>
      <c r="LX113" s="2">
        <v>-0.59508013168874496</v>
      </c>
      <c r="LY113" s="2">
        <v>0.45956253616958398</v>
      </c>
      <c r="LZ113" s="2">
        <v>0.23280070656121701</v>
      </c>
      <c r="MA113" s="2">
        <v>0.23206491478685301</v>
      </c>
      <c r="MB113" s="2">
        <v>0.489121818856875</v>
      </c>
      <c r="MC113" s="2">
        <v>-0.31937850198433698</v>
      </c>
      <c r="MD113" s="2">
        <v>-0.24624361778999301</v>
      </c>
      <c r="ME113" s="2">
        <v>-0.34858254032225</v>
      </c>
      <c r="MF113" s="2">
        <v>0.48287781208030101</v>
      </c>
      <c r="MG113" s="2">
        <v>0.78233259420007095</v>
      </c>
      <c r="MH113" s="2">
        <v>0.131678924409694</v>
      </c>
      <c r="MI113" s="2">
        <v>-0.72373742476705805</v>
      </c>
      <c r="MJ113" s="2">
        <v>0.20378424549108101</v>
      </c>
      <c r="MK113" s="2">
        <v>0.45203682551368302</v>
      </c>
      <c r="ML113" s="2">
        <v>-9.1883817504835701E-3</v>
      </c>
      <c r="MM113" s="2">
        <v>2.7581580251981101E-2</v>
      </c>
      <c r="MN113" s="2">
        <v>0.35850955156310599</v>
      </c>
      <c r="MO113" s="2">
        <v>0.46312691116375099</v>
      </c>
      <c r="MP113" s="2">
        <v>8.2529355689951095E-2</v>
      </c>
      <c r="MQ113" s="2">
        <v>0.36498269278847301</v>
      </c>
      <c r="MR113" s="2">
        <v>0.19018385079097799</v>
      </c>
      <c r="MS113" s="2">
        <v>-0.50758867681329001</v>
      </c>
      <c r="MT113" s="2">
        <v>-0.18772115424438399</v>
      </c>
      <c r="MU113" s="2">
        <v>-0.23755013856013199</v>
      </c>
      <c r="MV113" s="2">
        <v>-5.9680060339445298E-2</v>
      </c>
      <c r="MW113" s="2">
        <v>-8.1772516452553401E-2</v>
      </c>
      <c r="MX113" s="2">
        <v>0.320997330467443</v>
      </c>
      <c r="MY113" s="2">
        <v>7.5696025274248596E-2</v>
      </c>
      <c r="MZ113" s="2">
        <v>-0.14598558772772099</v>
      </c>
      <c r="NA113" s="2">
        <v>0.23297857655767201</v>
      </c>
      <c r="NB113" s="2">
        <v>0.51039697649161597</v>
      </c>
      <c r="NC113" s="2">
        <v>1.92869475096373E-2</v>
      </c>
      <c r="ND113" s="2">
        <v>0.34400078928157901</v>
      </c>
      <c r="NE113" s="2">
        <v>0.31272935356777798</v>
      </c>
      <c r="NF113" s="2">
        <v>5.1048592006924298E-2</v>
      </c>
      <c r="NG113" s="2">
        <v>0.190053144855928</v>
      </c>
      <c r="NH113" s="2">
        <v>0.48050482415963203</v>
      </c>
      <c r="NI113" s="2">
        <v>-9.8695754028655006E-2</v>
      </c>
      <c r="NJ113" s="2">
        <v>-0.33054957341325197</v>
      </c>
      <c r="NK113" s="2">
        <v>-0.39945963439921001</v>
      </c>
      <c r="NL113" s="2">
        <v>-0.115949637742357</v>
      </c>
      <c r="NM113" s="2">
        <v>-0.495855582530907</v>
      </c>
      <c r="NN113" s="2">
        <v>-1.9488967349514202E-2</v>
      </c>
      <c r="NO113" s="2">
        <v>-0.17491615276188899</v>
      </c>
      <c r="NP113" s="2">
        <v>0.29929765248190898</v>
      </c>
      <c r="NQ113" s="2">
        <v>0.33424396024441999</v>
      </c>
      <c r="NR113" s="2">
        <v>-0.50262495629071702</v>
      </c>
      <c r="NS113" s="2">
        <v>0.112500196571168</v>
      </c>
      <c r="NT113" s="2">
        <v>7.9628867198873795E-3</v>
      </c>
      <c r="NU113" s="2">
        <v>1.26462416249444E-3</v>
      </c>
      <c r="NV113" s="2">
        <v>-0.53763661963208997</v>
      </c>
      <c r="NW113" s="2">
        <v>0.17693370998765501</v>
      </c>
      <c r="NX113" s="2">
        <v>0.13617900085248499</v>
      </c>
      <c r="NY113" s="2">
        <v>-0.66080876485483497</v>
      </c>
      <c r="NZ113" s="2">
        <v>-0.274837435109757</v>
      </c>
      <c r="OA113" s="2">
        <v>-0.433300453813735</v>
      </c>
      <c r="OB113" s="2">
        <v>-0.255361623820341</v>
      </c>
      <c r="OC113" s="2">
        <v>0.27255755324799003</v>
      </c>
      <c r="OD113" s="2">
        <v>-0.54222428129740996</v>
      </c>
      <c r="OE113" s="2">
        <v>0.27320498780813002</v>
      </c>
      <c r="OF113" s="2">
        <v>-0.770932670734366</v>
      </c>
      <c r="OG113" s="2">
        <v>0.39862864973944601</v>
      </c>
      <c r="OH113" s="2">
        <v>0.25819124521499098</v>
      </c>
      <c r="OI113" s="2">
        <v>0.36410163092578302</v>
      </c>
      <c r="OJ113" s="2">
        <v>0.157741630243313</v>
      </c>
      <c r="OK113" s="2">
        <v>0.49897808323708098</v>
      </c>
      <c r="OL113" s="2">
        <v>0.26151868620875002</v>
      </c>
      <c r="OM113" s="2">
        <v>-0.118253995900721</v>
      </c>
      <c r="ON113" s="2">
        <v>-9.1496107922608802E-2</v>
      </c>
      <c r="OO113" s="2">
        <v>-0.51788413285252999</v>
      </c>
      <c r="OP113" s="2">
        <v>0.290584813579852</v>
      </c>
      <c r="OQ113" s="2">
        <v>-0.21130817246661501</v>
      </c>
      <c r="OR113" s="2">
        <v>0.167724309847187</v>
      </c>
      <c r="OS113" s="2">
        <v>0.311136237583852</v>
      </c>
      <c r="OT113" s="2">
        <v>0.32405619568191601</v>
      </c>
      <c r="OU113" s="2">
        <v>0.44200051370051802</v>
      </c>
      <c r="OV113" s="2">
        <v>9.0978598302254896E-2</v>
      </c>
      <c r="OW113" s="2">
        <v>-0.48023198693715002</v>
      </c>
      <c r="OX113" s="2">
        <v>-0.199483463624018</v>
      </c>
      <c r="OY113" s="2">
        <v>-0.11885245062358001</v>
      </c>
      <c r="OZ113" s="2">
        <v>-0.38744312222909399</v>
      </c>
      <c r="PA113" s="2">
        <v>0.33955259816836803</v>
      </c>
      <c r="PB113" s="2">
        <v>-0.65914075424677698</v>
      </c>
      <c r="PC113" s="2">
        <v>-0.47053112573206402</v>
      </c>
      <c r="PD113" s="2">
        <v>-0.36852752727452198</v>
      </c>
      <c r="PE113" s="2">
        <v>0.52382421563548898</v>
      </c>
      <c r="PF113" s="2">
        <v>-0.37177294257042498</v>
      </c>
      <c r="PG113" s="2">
        <v>-0.67913117360444297</v>
      </c>
      <c r="PH113" s="2">
        <v>3.11855125872139E-3</v>
      </c>
      <c r="PI113" s="2">
        <v>-0.127401130794256</v>
      </c>
      <c r="PJ113" s="2">
        <v>0.10333955958431899</v>
      </c>
      <c r="PK113" s="2">
        <v>0.41931180901158999</v>
      </c>
      <c r="PL113" s="2">
        <v>6.7326370045224002E-2</v>
      </c>
      <c r="PM113" s="2">
        <v>-0.51559821024425001</v>
      </c>
      <c r="PN113" s="2">
        <v>-7.8869241905094506E-2</v>
      </c>
      <c r="PO113" s="2">
        <v>-0.74410359459268705</v>
      </c>
      <c r="PP113" s="2">
        <v>-0.65711051316291802</v>
      </c>
      <c r="PQ113" s="2">
        <v>0.63590951365956805</v>
      </c>
      <c r="PR113" s="2">
        <v>-0.58207450505512004</v>
      </c>
      <c r="PS113" s="2">
        <v>-0.13687187085398</v>
      </c>
      <c r="PT113" s="2">
        <v>1.5741364354921801E-2</v>
      </c>
      <c r="PU113" s="2">
        <v>0.18018403025972499</v>
      </c>
      <c r="PV113" s="2">
        <v>0.110104236008398</v>
      </c>
      <c r="PW113" s="2">
        <v>0.116736275368732</v>
      </c>
      <c r="PX113" s="2">
        <v>-0.132744543030347</v>
      </c>
      <c r="PY113" s="2">
        <v>9.7629659672747397E-3</v>
      </c>
      <c r="PZ113" s="2">
        <v>-0.15112565763911501</v>
      </c>
      <c r="QA113" s="2">
        <v>-0.13800829723102001</v>
      </c>
      <c r="QB113" s="2">
        <v>3.21819254472673E-2</v>
      </c>
      <c r="QC113" s="2">
        <v>0.152679006300494</v>
      </c>
      <c r="QD113" s="2">
        <v>-0.17925085751363301</v>
      </c>
      <c r="QE113" s="2">
        <v>0.49631407076920597</v>
      </c>
      <c r="QF113" s="2">
        <v>-2.4769042642620101E-2</v>
      </c>
      <c r="QG113" s="2">
        <v>0.35695058077887998</v>
      </c>
      <c r="QH113" s="2">
        <v>-0.33071506174000098</v>
      </c>
      <c r="QI113" s="2">
        <v>-0.190903765847036</v>
      </c>
      <c r="QJ113" s="2">
        <v>0.214446075380859</v>
      </c>
      <c r="QK113" s="2">
        <v>-0.31461941821716399</v>
      </c>
      <c r="QL113" s="2">
        <v>-0.58417988217137795</v>
      </c>
      <c r="QM113" s="2">
        <v>-4.1491644671911698E-3</v>
      </c>
      <c r="QN113" s="2">
        <v>-3.24904384876296E-2</v>
      </c>
      <c r="QO113" s="2">
        <v>0.30291471956204502</v>
      </c>
      <c r="QP113" s="2">
        <v>0.16721690898988001</v>
      </c>
      <c r="QQ113" s="2">
        <v>0.348160931049598</v>
      </c>
      <c r="QR113" s="2">
        <v>-3.8240868292108099E-2</v>
      </c>
      <c r="QS113" s="2">
        <v>-0.38907166396262399</v>
      </c>
      <c r="QT113" s="2">
        <v>-0.20999013068158601</v>
      </c>
      <c r="QU113" s="2">
        <v>-0.15172893668055501</v>
      </c>
      <c r="QV113" s="2">
        <v>0.498450476266665</v>
      </c>
      <c r="QW113" s="2">
        <v>4.2597806067417102E-2</v>
      </c>
      <c r="QX113" s="2">
        <v>-0.531958774597866</v>
      </c>
      <c r="QY113" s="2">
        <v>0.19594446891936501</v>
      </c>
      <c r="QZ113" s="2">
        <v>0.22687988209451199</v>
      </c>
      <c r="RA113" s="2">
        <v>-0.38836814399548603</v>
      </c>
      <c r="RB113" s="2">
        <v>-0.16256591715917701</v>
      </c>
      <c r="RC113" s="2">
        <v>0.657316363695718</v>
      </c>
      <c r="RD113" s="2">
        <v>0.33873449613679102</v>
      </c>
      <c r="RE113" s="2">
        <v>0.47015534247593099</v>
      </c>
      <c r="RF113" s="2">
        <v>-0.142956988355214</v>
      </c>
      <c r="RG113" s="2">
        <v>0.39486102268198697</v>
      </c>
      <c r="RH113" s="2">
        <v>1.46806471618011E-2</v>
      </c>
      <c r="RI113" s="2">
        <v>0.11981823394025801</v>
      </c>
      <c r="RJ113" s="2">
        <v>-0.430771831396075</v>
      </c>
      <c r="RK113" s="2">
        <v>-4.6203972585332202E-2</v>
      </c>
      <c r="RL113" s="2">
        <v>-0.51434482279978799</v>
      </c>
      <c r="RM113" s="2">
        <v>0.17821265884740201</v>
      </c>
      <c r="RN113" s="2">
        <v>-3.9734254999969597E-2</v>
      </c>
      <c r="RO113" s="2">
        <v>-0.56259395475893803</v>
      </c>
      <c r="RP113" s="2">
        <v>5.58440301594832E-2</v>
      </c>
      <c r="RQ113" s="2">
        <v>7.9878414412694804E-2</v>
      </c>
      <c r="RR113" s="2">
        <v>0.136782228057172</v>
      </c>
      <c r="RS113" s="2">
        <v>-0.192640154318759</v>
      </c>
      <c r="RT113" s="2">
        <v>-1.90927819507235E-2</v>
      </c>
      <c r="RU113" s="2">
        <v>-2.0163774377694201E-2</v>
      </c>
      <c r="RV113" s="2">
        <v>0.45007335574694501</v>
      </c>
      <c r="RW113" s="2">
        <v>0.35801816307080098</v>
      </c>
      <c r="RX113" s="2">
        <v>7.5781620589417797E-3</v>
      </c>
      <c r="RY113" s="2">
        <v>-0.264370223398881</v>
      </c>
      <c r="RZ113" s="2">
        <v>-0.29590467815326499</v>
      </c>
      <c r="SA113" s="2">
        <v>-4.0117708512895998E-2</v>
      </c>
      <c r="SB113" s="2">
        <v>-0.18996498133044401</v>
      </c>
      <c r="SC113" s="2">
        <v>-0.19420076727250299</v>
      </c>
      <c r="SD113" s="2">
        <v>-0.45270402713760299</v>
      </c>
      <c r="SE113" s="2">
        <v>0.260160324035702</v>
      </c>
      <c r="SF113" s="2">
        <v>-0.219895519615704</v>
      </c>
      <c r="SG113" s="2">
        <v>-0.46771700394654597</v>
      </c>
      <c r="SH113" s="2">
        <v>3.7196292421693297E-2</v>
      </c>
      <c r="SI113" s="2">
        <v>-0.236914018636431</v>
      </c>
      <c r="SJ113" s="2">
        <v>-0.56934817240750801</v>
      </c>
      <c r="SK113" s="2">
        <v>-4.4753397374658499E-2</v>
      </c>
      <c r="SL113" s="2">
        <v>0.22739025743906999</v>
      </c>
      <c r="SM113" s="2">
        <v>-0.160095382093772</v>
      </c>
      <c r="SN113" s="2">
        <v>-0.127810138709889</v>
      </c>
      <c r="SO113" s="2">
        <v>-0.42709793016548597</v>
      </c>
      <c r="SP113" s="2">
        <v>0.10249080338251999</v>
      </c>
      <c r="SQ113" s="2">
        <v>-0.100662508033095</v>
      </c>
      <c r="SR113" s="2">
        <v>-0.60425098893739004</v>
      </c>
      <c r="SS113" s="2">
        <v>-0.29741759125675599</v>
      </c>
      <c r="ST113" s="2">
        <v>-0.34021628143368998</v>
      </c>
      <c r="SU113" s="2">
        <v>-0.286982988113483</v>
      </c>
      <c r="SV113" s="2">
        <v>0.12671074458119699</v>
      </c>
      <c r="SW113" s="2">
        <v>8.48260583780822E-2</v>
      </c>
      <c r="SX113" s="2">
        <v>-0.19409532897165399</v>
      </c>
      <c r="SY113" s="2">
        <v>0.243203685869574</v>
      </c>
      <c r="SZ113" s="2">
        <v>-0.16924700749612601</v>
      </c>
      <c r="TA113" s="2">
        <v>0.114850160109504</v>
      </c>
      <c r="TB113" s="2">
        <v>0.175909402295127</v>
      </c>
    </row>
    <row r="114" spans="1:522" x14ac:dyDescent="0.55000000000000004">
      <c r="A114" s="4" t="s">
        <v>322</v>
      </c>
      <c r="B114" s="2">
        <v>-0.43184255412936201</v>
      </c>
      <c r="C114" s="2">
        <v>-0.44609231401604199</v>
      </c>
      <c r="D114" s="2">
        <v>-0.46602945130932</v>
      </c>
      <c r="E114" s="2">
        <v>-0.34961760517462698</v>
      </c>
      <c r="F114" s="2">
        <v>-0.30664911919349103</v>
      </c>
      <c r="G114" s="2">
        <v>-0.500298990189181</v>
      </c>
      <c r="H114" s="2">
        <v>-0.46237137496166503</v>
      </c>
      <c r="I114" s="2">
        <v>-0.226787804343556</v>
      </c>
      <c r="J114" s="2">
        <v>-0.29709889382025201</v>
      </c>
      <c r="K114" s="2">
        <v>-0.29404564331868999</v>
      </c>
      <c r="L114" s="2">
        <v>-0.192069321888137</v>
      </c>
      <c r="M114" s="2">
        <v>-0.13544297498521299</v>
      </c>
      <c r="N114" s="2">
        <v>-1.3356144682298199E-2</v>
      </c>
      <c r="O114" s="2">
        <v>-0.33687910631871099</v>
      </c>
      <c r="P114" s="2">
        <v>-0.17868007210550599</v>
      </c>
      <c r="Q114" s="2">
        <v>-1.6864931839351699E-2</v>
      </c>
      <c r="R114" s="2">
        <v>-0.457969425333771</v>
      </c>
      <c r="S114" s="2">
        <v>-0.44311070439561101</v>
      </c>
      <c r="T114" s="2">
        <v>-7.5153099003416005E-2</v>
      </c>
      <c r="U114" s="2">
        <v>-0.16292648404500401</v>
      </c>
      <c r="V114" s="2">
        <v>-0.19329993922337499</v>
      </c>
      <c r="W114" s="2">
        <v>-0.72487369614976704</v>
      </c>
      <c r="X114" s="2">
        <v>-0.62974796599887894</v>
      </c>
      <c r="Y114" s="2">
        <v>-0.14970575617990101</v>
      </c>
      <c r="Z114" s="2">
        <v>-0.726143900896005</v>
      </c>
      <c r="AA114" s="2">
        <v>0.108528478271225</v>
      </c>
      <c r="AB114" s="2">
        <v>-4.4722141550791197E-2</v>
      </c>
      <c r="AC114" s="2">
        <v>-0.43523726543485802</v>
      </c>
      <c r="AD114" s="2">
        <v>-0.14232463314324301</v>
      </c>
      <c r="AE114" s="2">
        <v>-0.38405590700047199</v>
      </c>
      <c r="AF114" s="2">
        <v>-5.0241865868740201E-2</v>
      </c>
      <c r="AG114" s="2">
        <v>-0.50922274661218703</v>
      </c>
      <c r="AH114" s="2">
        <v>-0.158129449348895</v>
      </c>
      <c r="AI114" s="2">
        <v>-0.52092794165589895</v>
      </c>
      <c r="AJ114" s="2">
        <v>3.60488447852262E-2</v>
      </c>
      <c r="AK114" s="2">
        <v>-1.4745561166184499E-2</v>
      </c>
      <c r="AL114" s="2">
        <v>-0.132680774059587</v>
      </c>
      <c r="AM114" s="2">
        <v>0.15027958245534201</v>
      </c>
      <c r="AN114" s="2">
        <v>-0.18707773898076999</v>
      </c>
      <c r="AO114" s="2">
        <v>-0.51836860028296605</v>
      </c>
      <c r="AP114" s="2">
        <v>-0.40821434687618602</v>
      </c>
      <c r="AQ114" s="2">
        <v>-0.80397528352742098</v>
      </c>
      <c r="AR114" s="2">
        <v>-0.223875720076923</v>
      </c>
      <c r="AS114" s="2">
        <v>0.13966792902053701</v>
      </c>
      <c r="AT114" s="2">
        <v>0.199011918444985</v>
      </c>
      <c r="AU114" s="2">
        <v>-0.37980625281129199</v>
      </c>
      <c r="AV114" s="2">
        <v>-0.60026794580502196</v>
      </c>
      <c r="AW114" s="2">
        <v>-0.42600703999921802</v>
      </c>
      <c r="AX114" s="2">
        <v>0.32704518002642702</v>
      </c>
      <c r="AY114" s="2">
        <v>-3.5722233000448703E-2</v>
      </c>
      <c r="AZ114" s="2">
        <v>-0.41696929365661101</v>
      </c>
      <c r="BA114" s="2">
        <v>-0.200634140233938</v>
      </c>
      <c r="BB114" s="2">
        <v>-0.26824669115153199</v>
      </c>
      <c r="BC114" s="2">
        <v>-0.33395888056991002</v>
      </c>
      <c r="BD114" s="2">
        <v>2.3118700338166402E-3</v>
      </c>
      <c r="BE114" s="2">
        <v>-0.32765841514944899</v>
      </c>
      <c r="BF114" s="2">
        <v>-0.47791962480092998</v>
      </c>
      <c r="BG114" s="2">
        <v>-0.17114304652173201</v>
      </c>
      <c r="BH114" s="2">
        <v>6.6417990936533302E-4</v>
      </c>
      <c r="BI114" s="2">
        <v>-7.3749613144784898E-2</v>
      </c>
      <c r="BJ114" s="2">
        <v>-0.32704528793690002</v>
      </c>
      <c r="BK114" s="2">
        <v>-3.7863684552155101E-2</v>
      </c>
      <c r="BL114" s="2">
        <v>-0.57349297656458598</v>
      </c>
      <c r="BM114" s="2">
        <v>-0.54387057735566702</v>
      </c>
      <c r="BN114" s="2">
        <v>1.66736125066866E-2</v>
      </c>
      <c r="BO114" s="2">
        <v>2.44499037953998E-2</v>
      </c>
      <c r="BP114" s="2">
        <v>-0.62605717303195696</v>
      </c>
      <c r="BQ114" s="2">
        <v>-5.6803643258183302E-2</v>
      </c>
      <c r="BR114" s="2">
        <v>4.0102224605207903E-2</v>
      </c>
      <c r="BS114" s="2">
        <v>-0.31962691459876602</v>
      </c>
      <c r="BT114" s="2">
        <v>-0.32813643333550202</v>
      </c>
      <c r="BU114" s="2">
        <v>-0.73714428802679899</v>
      </c>
      <c r="BV114" s="2">
        <v>-0.123616996768575</v>
      </c>
      <c r="BW114" s="2">
        <v>3.1230116484784302E-2</v>
      </c>
      <c r="BX114" s="2">
        <v>0.10655372923430401</v>
      </c>
      <c r="BY114" s="2">
        <v>-0.74881008875633603</v>
      </c>
      <c r="BZ114" s="2">
        <v>-0.39475848506199801</v>
      </c>
      <c r="CA114" s="2">
        <v>5.6290235192235902E-2</v>
      </c>
      <c r="CB114" s="2">
        <v>-0.583372200618826</v>
      </c>
      <c r="CC114" s="2">
        <v>-0.24522802571264599</v>
      </c>
      <c r="CD114" s="2">
        <v>0.182055816313831</v>
      </c>
      <c r="CE114" s="2">
        <v>0.19044621775207399</v>
      </c>
      <c r="CF114" s="2">
        <v>3.5760452813030301E-2</v>
      </c>
      <c r="CG114" s="2">
        <v>-0.71007421814837401</v>
      </c>
      <c r="CH114" s="2">
        <v>-0.35690816734223602</v>
      </c>
      <c r="CI114" s="2">
        <v>0.19343260436426901</v>
      </c>
      <c r="CJ114" s="2">
        <v>-0.246044900403357</v>
      </c>
      <c r="CK114" s="2">
        <v>0.38139788178116502</v>
      </c>
      <c r="CL114" s="2">
        <v>-1.04308830591914E-2</v>
      </c>
      <c r="CM114" s="2">
        <v>-0.140551834636091</v>
      </c>
      <c r="CN114" s="2">
        <v>0.44625989241931902</v>
      </c>
      <c r="CO114" s="2">
        <v>-0.59623882062691902</v>
      </c>
      <c r="CP114" s="2">
        <v>7.8332370897965693E-3</v>
      </c>
      <c r="CQ114" s="2">
        <v>9.4676838344792902E-2</v>
      </c>
      <c r="CR114" s="2">
        <v>-0.11681162344363499</v>
      </c>
      <c r="CS114" s="2">
        <v>-0.27423631144164101</v>
      </c>
      <c r="CT114" s="2">
        <v>-0.33552623366415202</v>
      </c>
      <c r="CU114" s="2">
        <v>0.42553597139052002</v>
      </c>
      <c r="CV114" s="2">
        <v>-0.25172181127809701</v>
      </c>
      <c r="CW114" s="2">
        <v>0.12724189783833201</v>
      </c>
      <c r="CX114" s="2">
        <v>-3.9422235161961298E-2</v>
      </c>
      <c r="CY114" s="2">
        <v>-0.39604165409340603</v>
      </c>
      <c r="CZ114" s="2">
        <v>-0.429395918663662</v>
      </c>
      <c r="DA114" s="2">
        <v>0.49120227883698803</v>
      </c>
      <c r="DB114" s="2">
        <v>-0.51661637093829105</v>
      </c>
      <c r="DC114" s="2">
        <v>-2.07037847857535E-2</v>
      </c>
      <c r="DD114" s="2">
        <v>-0.50216692274594799</v>
      </c>
      <c r="DE114" s="2">
        <v>0.14620096123128701</v>
      </c>
      <c r="DF114" s="2">
        <v>-0.63026454375002405</v>
      </c>
      <c r="DG114" s="2">
        <v>-0.66243231500870103</v>
      </c>
      <c r="DH114" s="2">
        <v>0.17166262436152199</v>
      </c>
      <c r="DI114" s="2">
        <v>0.28292177559161202</v>
      </c>
      <c r="DJ114" s="2">
        <v>-9.5516582160956195E-2</v>
      </c>
      <c r="DK114" s="2">
        <v>-0.13602822330807099</v>
      </c>
      <c r="DL114" s="2">
        <v>0.16482403291405301</v>
      </c>
      <c r="DM114" s="2">
        <v>-0.221465715175067</v>
      </c>
      <c r="DN114" s="2">
        <v>-1.9092609771712499E-2</v>
      </c>
      <c r="DO114" s="2">
        <v>1.3248273414939799E-2</v>
      </c>
      <c r="DP114" s="2">
        <v>0.33176044823392198</v>
      </c>
      <c r="DQ114" s="2">
        <v>-0.30626046896647602</v>
      </c>
      <c r="DR114" s="2">
        <v>-0.248596848000981</v>
      </c>
      <c r="DS114" s="2">
        <v>-0.37051958143492802</v>
      </c>
      <c r="DT114" s="2">
        <v>2.3111016689330102E-2</v>
      </c>
      <c r="DU114" s="2">
        <v>-0.136528244683328</v>
      </c>
      <c r="DV114" s="2">
        <v>0.145688682040641</v>
      </c>
      <c r="DW114" s="2">
        <v>0.121113035412951</v>
      </c>
      <c r="DX114" s="2">
        <v>-0.41322673345887501</v>
      </c>
      <c r="DY114" s="2">
        <v>-0.103469575854146</v>
      </c>
      <c r="DZ114" s="2">
        <v>-0.43932766880726798</v>
      </c>
      <c r="EA114" s="2">
        <v>-0.27707646463134</v>
      </c>
      <c r="EB114" s="2">
        <v>-8.4239509300604004E-2</v>
      </c>
      <c r="EC114" s="2">
        <v>4.3907920898336597E-3</v>
      </c>
      <c r="ED114" s="2">
        <v>0.43204073375685598</v>
      </c>
      <c r="EE114" s="2">
        <v>-0.33449696381543798</v>
      </c>
      <c r="EF114" s="2">
        <v>-0.59242153067638204</v>
      </c>
      <c r="EG114" s="2">
        <v>-0.326326264920141</v>
      </c>
      <c r="EH114" s="2">
        <v>7.8321969031651895E-2</v>
      </c>
      <c r="EI114" s="2">
        <v>-6.3124097711764696E-3</v>
      </c>
      <c r="EJ114" s="2">
        <v>7.6267920255010405E-2</v>
      </c>
      <c r="EK114" s="2">
        <v>-0.49593928184168501</v>
      </c>
      <c r="EL114" s="2">
        <v>0.30862555351248999</v>
      </c>
      <c r="EM114" s="2">
        <v>-4.8426380126979897E-2</v>
      </c>
      <c r="EN114" s="2">
        <v>-0.38676684832561498</v>
      </c>
      <c r="EO114" s="2">
        <v>0.25241398340659899</v>
      </c>
      <c r="EP114" s="2">
        <v>0.152038227671246</v>
      </c>
      <c r="EQ114" s="2">
        <v>-5.98691812515737E-2</v>
      </c>
      <c r="ER114" s="2">
        <v>-0.19718629988160999</v>
      </c>
      <c r="ES114" s="2">
        <v>0.56587276415344701</v>
      </c>
      <c r="ET114" s="2">
        <v>0.186393902207943</v>
      </c>
      <c r="EU114" s="2">
        <v>0.210254211886826</v>
      </c>
      <c r="EV114" s="2">
        <v>0.35151875026910401</v>
      </c>
      <c r="EW114" s="2">
        <v>-0.22075282406253699</v>
      </c>
      <c r="EX114" s="2">
        <v>0.12580197411053301</v>
      </c>
      <c r="EY114" s="2">
        <v>5.2271443850465303E-2</v>
      </c>
      <c r="EZ114" s="2">
        <v>0.27276560590271198</v>
      </c>
      <c r="FA114" s="2">
        <v>0.138213202661948</v>
      </c>
      <c r="FB114" s="2">
        <v>-6.4296002469229896E-2</v>
      </c>
      <c r="FC114" s="2">
        <v>-0.47640575374488597</v>
      </c>
      <c r="FD114" s="2">
        <v>-0.27553256216008098</v>
      </c>
      <c r="FE114" s="2">
        <v>4.47373600810725E-2</v>
      </c>
      <c r="FF114" s="2">
        <v>-6.7151491461144006E-2</v>
      </c>
      <c r="FG114" s="2">
        <v>0.528395921672282</v>
      </c>
      <c r="FH114" s="2">
        <v>0.22519272885577399</v>
      </c>
      <c r="FI114" s="2">
        <v>0.33936230971076697</v>
      </c>
      <c r="FJ114" s="2">
        <v>-0.167335425597505</v>
      </c>
      <c r="FK114" s="2">
        <v>-3.1975909590068199E-2</v>
      </c>
      <c r="FL114" s="2">
        <v>0.37445724235935202</v>
      </c>
      <c r="FM114" s="2">
        <v>-0.57118940367306104</v>
      </c>
      <c r="FN114" s="2">
        <v>-8.3521799355141896E-2</v>
      </c>
      <c r="FO114" s="2">
        <v>8.2384611098049704E-2</v>
      </c>
      <c r="FP114" s="2">
        <v>9.10936490737808E-2</v>
      </c>
      <c r="FQ114" s="2">
        <v>0.178544386565957</v>
      </c>
      <c r="FR114" s="2">
        <v>0.45515810577846699</v>
      </c>
      <c r="FS114" s="2">
        <v>-0.22830502809293601</v>
      </c>
      <c r="FT114" s="2">
        <v>-0.72397952043908098</v>
      </c>
      <c r="FU114" s="2">
        <v>-0.185756707365687</v>
      </c>
      <c r="FV114" s="2">
        <v>-0.151335920076835</v>
      </c>
      <c r="FW114" s="2">
        <v>0.33111887643453097</v>
      </c>
      <c r="FX114" s="2">
        <v>-0.236791067409478</v>
      </c>
      <c r="FY114" s="2">
        <v>-0.70102927282859795</v>
      </c>
      <c r="FZ114" s="2">
        <v>-0.29902665867135803</v>
      </c>
      <c r="GA114" s="2">
        <v>0.245291490781882</v>
      </c>
      <c r="GB114" s="2">
        <v>-1.9821279439040301E-2</v>
      </c>
      <c r="GC114" s="2">
        <v>-2.36977128071344E-2</v>
      </c>
      <c r="GD114" s="2">
        <v>6.7448319149204405E-2</v>
      </c>
      <c r="GE114" s="2">
        <v>-9.2098051929476593E-2</v>
      </c>
      <c r="GF114" s="2">
        <v>2.9479894898411602E-2</v>
      </c>
      <c r="GG114" s="2">
        <v>3.4062368416372599E-2</v>
      </c>
      <c r="GH114" s="2">
        <v>-6.4844963602010197E-2</v>
      </c>
      <c r="GI114" s="2">
        <v>-0.216531255033692</v>
      </c>
      <c r="GJ114" s="2">
        <v>0.29217749638791102</v>
      </c>
      <c r="GK114" s="2">
        <v>0.293439315788043</v>
      </c>
      <c r="GL114" s="2">
        <v>0.46876657845341002</v>
      </c>
      <c r="GM114" s="2">
        <v>-0.129299496327167</v>
      </c>
      <c r="GN114" s="2">
        <v>-2.65453328686782E-2</v>
      </c>
      <c r="GO114" s="2">
        <v>-0.56877955677676095</v>
      </c>
      <c r="GP114" s="2">
        <v>0.612915206366212</v>
      </c>
      <c r="GQ114" s="2">
        <v>0.23551243060716301</v>
      </c>
      <c r="GR114" s="2">
        <v>0.21791141660925001</v>
      </c>
      <c r="GS114" s="2">
        <v>0.11493943092509799</v>
      </c>
      <c r="GT114" s="2">
        <v>-0.224842381301713</v>
      </c>
      <c r="GU114" s="2">
        <v>4.7621635063996498E-2</v>
      </c>
      <c r="GV114" s="2">
        <v>0.39453540042446</v>
      </c>
      <c r="GW114" s="2">
        <v>0.462700231784334</v>
      </c>
      <c r="GX114" s="2">
        <v>0.40756273211662503</v>
      </c>
      <c r="GY114" s="2">
        <v>-8.5688277148709496E-2</v>
      </c>
      <c r="GZ114" s="2">
        <v>0.18251955250242199</v>
      </c>
      <c r="HA114" s="2">
        <v>-0.422296845769905</v>
      </c>
      <c r="HB114" s="2">
        <v>0.25595673144533199</v>
      </c>
      <c r="HC114" s="2">
        <v>-9.5082355756054102E-2</v>
      </c>
      <c r="HD114" s="2">
        <v>0.16650746879914499</v>
      </c>
      <c r="HE114" s="2">
        <v>0.41990299997728497</v>
      </c>
      <c r="HF114" s="2">
        <v>2.0710597994646199E-2</v>
      </c>
      <c r="HG114" s="2">
        <v>0.112478284748802</v>
      </c>
      <c r="HH114" s="2">
        <v>-0.48083135559038598</v>
      </c>
      <c r="HI114" s="2">
        <v>0.20417663058118499</v>
      </c>
      <c r="HJ114" s="2">
        <v>-0.655949069740978</v>
      </c>
      <c r="HK114" s="2">
        <v>0.20287677568201201</v>
      </c>
      <c r="HL114" s="2">
        <v>6.2607971348137602E-3</v>
      </c>
      <c r="HM114" s="2">
        <v>4.9616932256593298E-2</v>
      </c>
      <c r="HN114" s="2">
        <v>2.0728331182081099E-2</v>
      </c>
      <c r="HO114" s="2">
        <v>0.36005252309248198</v>
      </c>
      <c r="HP114" s="2">
        <v>0.29909166808915699</v>
      </c>
      <c r="HQ114" s="2">
        <v>3.48070970225808E-2</v>
      </c>
      <c r="HR114" s="2">
        <v>8.71006377284127E-2</v>
      </c>
      <c r="HS114" s="2">
        <v>0.24732709239987499</v>
      </c>
      <c r="HT114" s="2">
        <v>-6.9112505497803803E-2</v>
      </c>
      <c r="HU114" s="2">
        <v>0.64698587506067995</v>
      </c>
      <c r="HV114" s="2">
        <v>-0.46998299659760701</v>
      </c>
      <c r="HW114" s="2">
        <v>0.311528272198281</v>
      </c>
      <c r="HX114" s="2">
        <v>0.53454392314397303</v>
      </c>
      <c r="HY114" s="2">
        <v>0.42980928897741999</v>
      </c>
      <c r="HZ114" s="2">
        <v>0.16886063996564099</v>
      </c>
      <c r="IA114" s="2">
        <v>-2.56208506565111E-2</v>
      </c>
      <c r="IB114" s="2">
        <v>-0.102934502618501</v>
      </c>
      <c r="IC114" s="2">
        <v>0.32886529058795599</v>
      </c>
      <c r="ID114" s="2">
        <v>0.50893124726593097</v>
      </c>
      <c r="IE114" s="2">
        <v>0.32296644325878598</v>
      </c>
      <c r="IF114" s="2">
        <v>0.50321114254861898</v>
      </c>
      <c r="IG114" s="2">
        <v>0.108145500362575</v>
      </c>
      <c r="IH114" s="2">
        <v>-0.46861212863858698</v>
      </c>
      <c r="II114" s="2">
        <v>-0.31145048609512199</v>
      </c>
      <c r="IJ114" s="2">
        <v>-1.3558219483811E-2</v>
      </c>
      <c r="IK114" s="2">
        <v>-6.19256551222305E-2</v>
      </c>
      <c r="IL114" s="2">
        <v>-0.33410727609400498</v>
      </c>
      <c r="IM114" s="2">
        <v>7.2631139170172901E-2</v>
      </c>
      <c r="IN114" s="2">
        <v>0.38620634937632398</v>
      </c>
      <c r="IO114" s="2">
        <v>0.30743897866620501</v>
      </c>
      <c r="IP114" s="2">
        <v>-0.14791982214774099</v>
      </c>
      <c r="IQ114" s="2">
        <v>0.37527262747679402</v>
      </c>
      <c r="IR114" s="2">
        <v>0.227164215874603</v>
      </c>
      <c r="IS114" s="2">
        <v>-0.12534179497685</v>
      </c>
      <c r="IT114" s="2">
        <v>0.46419869045620499</v>
      </c>
      <c r="IU114" s="2">
        <v>-7.5775198563610702E-3</v>
      </c>
      <c r="IV114" s="2">
        <v>0.55928124690311998</v>
      </c>
      <c r="IW114" s="2">
        <v>-0.16725495340406901</v>
      </c>
      <c r="IX114" s="2">
        <v>-0.13831677046483401</v>
      </c>
      <c r="IY114" s="2">
        <v>0.101054818393486</v>
      </c>
      <c r="IZ114" s="2">
        <v>0.126215093597002</v>
      </c>
      <c r="JA114" s="2">
        <v>-0.57770222796585902</v>
      </c>
      <c r="JB114" s="2">
        <v>0.41931180901158999</v>
      </c>
      <c r="JC114" s="2">
        <v>-0.42201875748949702</v>
      </c>
      <c r="JD114" s="2">
        <v>0.16038919614594599</v>
      </c>
      <c r="JE114" s="2">
        <v>0.67077411398785503</v>
      </c>
      <c r="JF114" s="2">
        <v>-3.2775343666012001E-2</v>
      </c>
      <c r="JG114" s="2">
        <v>0.60781607653780201</v>
      </c>
      <c r="JH114" s="2">
        <v>0.22006999442540201</v>
      </c>
      <c r="JI114" s="2">
        <v>0.184701343955745</v>
      </c>
      <c r="JJ114" s="2">
        <v>0.59276881376450996</v>
      </c>
      <c r="JK114" s="2">
        <v>0.32366202383606302</v>
      </c>
      <c r="JL114" s="2">
        <v>-0.14526023088140899</v>
      </c>
      <c r="JM114" s="2">
        <v>4.3737068265876297E-2</v>
      </c>
      <c r="JN114" s="2">
        <v>-0.35292489010940298</v>
      </c>
      <c r="JO114" s="2">
        <v>-3.3263602832972701E-2</v>
      </c>
      <c r="JP114" s="2">
        <v>0.30640544821204402</v>
      </c>
      <c r="JQ114" s="2">
        <v>-2.372654376352E-2</v>
      </c>
      <c r="JR114" s="2">
        <v>0.63400568301166604</v>
      </c>
      <c r="JS114" s="2">
        <v>0.17253434801106499</v>
      </c>
      <c r="JT114" s="2">
        <v>0.25718192530783102</v>
      </c>
      <c r="JU114" s="2">
        <v>-0.33723557703691398</v>
      </c>
      <c r="JV114" s="2">
        <v>-0.39962240869013699</v>
      </c>
      <c r="JW114" s="2">
        <v>8.1130481610297803E-2</v>
      </c>
      <c r="JX114" s="2">
        <v>0.41055619929283499</v>
      </c>
      <c r="JY114" s="2">
        <v>0.101136563995555</v>
      </c>
      <c r="JZ114" s="2">
        <v>-0.25881409076898299</v>
      </c>
      <c r="KA114" s="2">
        <v>-0.22738146864831599</v>
      </c>
      <c r="KB114" s="2">
        <v>-0.35209850703624601</v>
      </c>
      <c r="KC114" s="2">
        <v>-8.4794621762132205E-2</v>
      </c>
      <c r="KD114" s="2">
        <v>0.179544901461411</v>
      </c>
      <c r="KE114" s="2">
        <v>0.35192123022190802</v>
      </c>
      <c r="KF114" s="2">
        <v>0.33774456682134901</v>
      </c>
      <c r="KG114" s="2">
        <v>0.17075964313884201</v>
      </c>
      <c r="KH114" s="2">
        <v>0.30660563586920597</v>
      </c>
      <c r="KI114" s="2">
        <v>0.62965842125365301</v>
      </c>
      <c r="KJ114" s="2">
        <v>-0.50232873832724101</v>
      </c>
      <c r="KK114" s="2">
        <v>0.13551796833673699</v>
      </c>
      <c r="KL114" s="2">
        <v>0.38936129868976499</v>
      </c>
      <c r="KM114" s="2">
        <v>0.48193628246227299</v>
      </c>
      <c r="KN114" s="2">
        <v>0.590190707911181</v>
      </c>
      <c r="KO114" s="2">
        <v>-0.41546347017327201</v>
      </c>
      <c r="KP114" s="2">
        <v>0.45299235079088002</v>
      </c>
      <c r="KQ114" s="2">
        <v>0.34441410798598698</v>
      </c>
      <c r="KR114" s="2">
        <v>-3.1346720732453801E-2</v>
      </c>
      <c r="KS114" s="2">
        <v>-0.25000225928180803</v>
      </c>
      <c r="KT114" s="2">
        <v>-0.33352617028510201</v>
      </c>
      <c r="KU114" s="2">
        <v>0.649755095690561</v>
      </c>
      <c r="KV114" s="2">
        <v>0.27569830749777202</v>
      </c>
      <c r="KW114" s="2">
        <v>0.13723926127049299</v>
      </c>
      <c r="KX114" s="2">
        <v>-0.13846561526762499</v>
      </c>
      <c r="KY114" s="2">
        <v>0.16108710176659699</v>
      </c>
      <c r="KZ114" s="2">
        <v>0.54985756599521296</v>
      </c>
      <c r="LA114" s="2">
        <v>-3.0337302823896899E-2</v>
      </c>
      <c r="LB114" s="2">
        <v>7.5487879901939406E-2</v>
      </c>
      <c r="LC114" s="2">
        <v>-4.84608594319852E-2</v>
      </c>
      <c r="LD114" s="2">
        <v>0.11217669691910501</v>
      </c>
      <c r="LE114" s="2">
        <v>0.11011621692005601</v>
      </c>
      <c r="LF114" s="2">
        <v>0.28269282335584001</v>
      </c>
      <c r="LG114" s="2">
        <v>6.6014360046159098E-2</v>
      </c>
      <c r="LH114" s="2">
        <v>0.46060337376384403</v>
      </c>
      <c r="LI114" s="2">
        <v>0.37447641460493097</v>
      </c>
      <c r="LJ114" s="2">
        <v>0.21087712002510001</v>
      </c>
      <c r="LK114" s="2">
        <v>0.62538833944872696</v>
      </c>
      <c r="LL114" s="2">
        <v>0.57720514911815002</v>
      </c>
      <c r="LM114" s="2">
        <v>0.43277540923010999</v>
      </c>
      <c r="LN114" s="2">
        <v>0.72892622214610503</v>
      </c>
      <c r="LO114" s="2">
        <v>0.44743523737100199</v>
      </c>
      <c r="LP114" s="2">
        <v>0.62916630830527898</v>
      </c>
      <c r="LQ114" s="2">
        <v>8.7875449622261195E-2</v>
      </c>
      <c r="LR114" s="2">
        <v>0.21321504195390401</v>
      </c>
      <c r="LS114" s="2">
        <v>6.21938209280316E-2</v>
      </c>
      <c r="LT114" s="2">
        <v>-0.32464680263138801</v>
      </c>
      <c r="LU114" s="2">
        <v>0.38342406563151799</v>
      </c>
      <c r="LV114" s="2">
        <v>0.33185231490996298</v>
      </c>
      <c r="LW114" s="2">
        <v>0.336215189142897</v>
      </c>
      <c r="LX114" s="2">
        <v>-0.232020548363884</v>
      </c>
      <c r="LY114" s="2">
        <v>0.21709334135407099</v>
      </c>
      <c r="LZ114" s="2">
        <v>-0.14945180286510201</v>
      </c>
      <c r="MA114" s="2">
        <v>0.337575639598587</v>
      </c>
      <c r="MB114" s="2">
        <v>0.71645926352769396</v>
      </c>
      <c r="MC114" s="2">
        <v>1.6607150907702799E-2</v>
      </c>
      <c r="MD114" s="2">
        <v>0.53524978179781502</v>
      </c>
      <c r="ME114" s="2">
        <v>2.1928367381790499E-2</v>
      </c>
      <c r="MF114" s="2">
        <v>0.33958081197116402</v>
      </c>
      <c r="MG114" s="2">
        <v>0.56993483387327104</v>
      </c>
      <c r="MH114" s="2">
        <v>0.36573165432196397</v>
      </c>
      <c r="MI114" s="2">
        <v>-5.7851428404755399E-2</v>
      </c>
      <c r="MJ114" s="2">
        <v>0.30019689827852902</v>
      </c>
      <c r="MK114" s="2">
        <v>0.40395505351911898</v>
      </c>
      <c r="ML114" s="2">
        <v>0.21634868096715501</v>
      </c>
      <c r="MM114" s="2">
        <v>0.34464764141918902</v>
      </c>
      <c r="MN114" s="2">
        <v>0.74322665559478895</v>
      </c>
      <c r="MO114" s="2">
        <v>0.446601172989466</v>
      </c>
      <c r="MP114" s="2">
        <v>-8.7204799015048601E-2</v>
      </c>
      <c r="MQ114" s="2">
        <v>0.24018995103669999</v>
      </c>
      <c r="MR114" s="2">
        <v>0.53424021381752096</v>
      </c>
      <c r="MS114" s="2">
        <v>0.33072364372219398</v>
      </c>
      <c r="MT114" s="2">
        <v>0.14260254941791001</v>
      </c>
      <c r="MU114" s="2">
        <v>0.58671190499904802</v>
      </c>
      <c r="MV114" s="2">
        <v>0.63575976032154702</v>
      </c>
      <c r="MW114" s="2">
        <v>0.58348573313951302</v>
      </c>
      <c r="MX114" s="2">
        <v>8.3486294498576197E-2</v>
      </c>
      <c r="MY114" s="2">
        <v>0.56144963747282395</v>
      </c>
      <c r="MZ114" s="2">
        <v>-3.9003575856516599E-2</v>
      </c>
      <c r="NA114" s="2">
        <v>0.77918760058105296</v>
      </c>
      <c r="NB114" s="2">
        <v>0.23583357543614999</v>
      </c>
      <c r="NC114" s="2">
        <v>0.17315605985561699</v>
      </c>
      <c r="ND114" s="2">
        <v>0.65570815140713901</v>
      </c>
      <c r="NE114" s="2">
        <v>0.78286026762929295</v>
      </c>
      <c r="NF114" s="2">
        <v>0.86915616782138905</v>
      </c>
      <c r="NG114" s="2">
        <v>-0.31890890307337899</v>
      </c>
      <c r="NH114" s="2">
        <v>0.84653006975457801</v>
      </c>
      <c r="NI114" s="2">
        <v>0.34595256331319102</v>
      </c>
      <c r="NJ114" s="2">
        <v>0.22695363635799801</v>
      </c>
      <c r="NK114" s="2">
        <v>0.31148427823303898</v>
      </c>
      <c r="NL114" s="2">
        <v>3.8970126948768398E-2</v>
      </c>
      <c r="NM114" s="2">
        <v>-0.34225645300729202</v>
      </c>
      <c r="NN114" s="2">
        <v>0.40917046588780698</v>
      </c>
      <c r="NO114" s="2">
        <v>0.24830161436329101</v>
      </c>
      <c r="NP114" s="2">
        <v>0.37649334213886798</v>
      </c>
      <c r="NQ114" s="2">
        <v>4.0693244682120698E-3</v>
      </c>
      <c r="NR114" s="2">
        <v>-0.37554431437167402</v>
      </c>
      <c r="NS114" s="2">
        <v>-0.34426756420167698</v>
      </c>
      <c r="NT114" s="2">
        <v>0.61070362726802196</v>
      </c>
      <c r="NU114" s="2">
        <v>-5.2905594577907403E-2</v>
      </c>
      <c r="NV114" s="2">
        <v>-6.4694505761787799E-2</v>
      </c>
      <c r="NW114" s="2">
        <v>0.61700561875675497</v>
      </c>
      <c r="NX114" s="2">
        <v>0.200650473955612</v>
      </c>
      <c r="NY114" s="2">
        <v>-0.11747100290548899</v>
      </c>
      <c r="NZ114" s="2">
        <v>-0.263079778635539</v>
      </c>
      <c r="OA114" s="2">
        <v>7.6456083166462796E-2</v>
      </c>
      <c r="OB114" s="2">
        <v>0.30668789382246098</v>
      </c>
      <c r="OC114" s="2">
        <v>0.66729477827648997</v>
      </c>
      <c r="OD114" s="2">
        <v>0.43152687121498101</v>
      </c>
      <c r="OE114" s="2">
        <v>0.55451348862524596</v>
      </c>
      <c r="OF114" s="2">
        <v>-0.212225306003227</v>
      </c>
      <c r="OG114" s="2">
        <v>0.74067057181107798</v>
      </c>
      <c r="OH114" s="2">
        <v>0.30834163662994901</v>
      </c>
      <c r="OI114" s="2">
        <v>0.61591210433816002</v>
      </c>
      <c r="OJ114" s="2">
        <v>0.224536173762728</v>
      </c>
      <c r="OK114" s="2">
        <v>0.38129863138890502</v>
      </c>
      <c r="OL114" s="2">
        <v>0.57744546554737097</v>
      </c>
      <c r="OM114" s="2">
        <v>0.25779615285235302</v>
      </c>
      <c r="ON114" s="2">
        <v>0.279148733520238</v>
      </c>
      <c r="OO114" s="2">
        <v>0.249221376557408</v>
      </c>
      <c r="OP114" s="2">
        <v>0.753192954316249</v>
      </c>
      <c r="OQ114" s="2">
        <v>-0.135207795406182</v>
      </c>
      <c r="OR114" s="2">
        <v>0.41910129468361301</v>
      </c>
      <c r="OS114" s="2">
        <v>0.38818705821003602</v>
      </c>
      <c r="OT114" s="2">
        <v>-9.2692330408659401E-2</v>
      </c>
      <c r="OU114" s="2">
        <v>0.49967135491869702</v>
      </c>
      <c r="OV114" s="2">
        <v>-0.25322634861702797</v>
      </c>
      <c r="OW114" s="2">
        <v>4.2256051905813802E-2</v>
      </c>
      <c r="OX114" s="2">
        <v>0.36457367024918402</v>
      </c>
      <c r="OY114" s="2">
        <v>0.43462858521250702</v>
      </c>
      <c r="OZ114" s="2">
        <v>4.8615953480058399E-2</v>
      </c>
      <c r="PA114" s="2">
        <v>0.32516851125371199</v>
      </c>
      <c r="PB114" s="2">
        <v>-0.34264298305250501</v>
      </c>
      <c r="PC114" s="2">
        <v>0.47288531036271098</v>
      </c>
      <c r="PD114" s="2">
        <v>-7.1053247542866103E-3</v>
      </c>
      <c r="PE114" s="2">
        <v>0.75413430022287498</v>
      </c>
      <c r="PF114" s="2">
        <v>0.54589393116782203</v>
      </c>
      <c r="PG114" s="2">
        <v>-0.158751848244085</v>
      </c>
      <c r="PH114" s="2">
        <v>0.54335895499347597</v>
      </c>
      <c r="PI114" s="2">
        <v>0.36830327800409901</v>
      </c>
      <c r="PJ114" s="2">
        <v>0.63720034383253898</v>
      </c>
      <c r="PK114" s="2">
        <v>1</v>
      </c>
      <c r="PL114" s="2">
        <v>0.28658953476933202</v>
      </c>
      <c r="PM114" s="2">
        <v>5.6010250650296599E-2</v>
      </c>
      <c r="PN114" s="2">
        <v>-0.151416809381203</v>
      </c>
      <c r="PO114" s="2">
        <v>-0.25500006345577297</v>
      </c>
      <c r="PP114" s="2">
        <v>-0.30604991587709202</v>
      </c>
      <c r="PQ114" s="2">
        <v>0.75129336371524302</v>
      </c>
      <c r="PR114" s="2">
        <v>0.355425485918337</v>
      </c>
      <c r="PS114" s="2">
        <v>0.48889578902404901</v>
      </c>
      <c r="PT114" s="2">
        <v>0.87551395825857803</v>
      </c>
      <c r="PU114" s="2">
        <v>0.41101522450910399</v>
      </c>
      <c r="PV114" s="2">
        <v>0.362537888638784</v>
      </c>
      <c r="PW114" s="2">
        <v>0.54395955206712998</v>
      </c>
      <c r="PX114" s="2">
        <v>0.46637248316602298</v>
      </c>
      <c r="PY114" s="2">
        <v>0.61911712492385096</v>
      </c>
      <c r="PZ114" s="2">
        <v>-0.17416187446110901</v>
      </c>
      <c r="QA114" s="2">
        <v>0.35553858908316999</v>
      </c>
      <c r="QB114" s="2">
        <v>0.54992867503363096</v>
      </c>
      <c r="QC114" s="2">
        <v>0.72523149380612295</v>
      </c>
      <c r="QD114" s="2">
        <v>0.27833992251211298</v>
      </c>
      <c r="QE114" s="2">
        <v>0.36471037174496002</v>
      </c>
      <c r="QF114" s="2">
        <v>0.38617191631304898</v>
      </c>
      <c r="QG114" s="2">
        <v>-9.4463677956368505E-3</v>
      </c>
      <c r="QH114" s="2">
        <v>0.346929377851386</v>
      </c>
      <c r="QI114" s="2">
        <v>0.57494188780841105</v>
      </c>
      <c r="QJ114" s="2">
        <v>0.79281358086544995</v>
      </c>
      <c r="QK114" s="2">
        <v>-4.2550832158029898E-2</v>
      </c>
      <c r="QL114" s="2">
        <v>-0.131622985073514</v>
      </c>
      <c r="QM114" s="2">
        <v>0.20260851596864399</v>
      </c>
      <c r="QN114" s="2">
        <v>0.55473352410547605</v>
      </c>
      <c r="QO114" s="2">
        <v>0.63105929996120302</v>
      </c>
      <c r="QP114" s="2">
        <v>0.55995414677964095</v>
      </c>
      <c r="QQ114" s="2">
        <v>0.21799073360517701</v>
      </c>
      <c r="QR114" s="2">
        <v>-0.29864514509493201</v>
      </c>
      <c r="QS114" s="2">
        <v>0.29687900758765901</v>
      </c>
      <c r="QT114" s="2">
        <v>9.1874340482389599E-2</v>
      </c>
      <c r="QU114" s="2">
        <v>-0.16248451100289499</v>
      </c>
      <c r="QV114" s="2">
        <v>0.66978518156271105</v>
      </c>
      <c r="QW114" s="2">
        <v>0.48150832996034698</v>
      </c>
      <c r="QX114" s="2">
        <v>0.31346579791909601</v>
      </c>
      <c r="QY114" s="2">
        <v>0.499307784741302</v>
      </c>
      <c r="QZ114" s="2">
        <v>0.82796428294208402</v>
      </c>
      <c r="RA114" s="2">
        <v>0.415000600752988</v>
      </c>
      <c r="RB114" s="2">
        <v>0.35400653600632098</v>
      </c>
      <c r="RC114" s="2">
        <v>0.72632281266071996</v>
      </c>
      <c r="RD114" s="2">
        <v>0.68508180257939799</v>
      </c>
      <c r="RE114" s="2">
        <v>0.43018730917391801</v>
      </c>
      <c r="RF114" s="2">
        <v>6.9325674998113101E-3</v>
      </c>
      <c r="RG114" s="2">
        <v>0.68767445253903003</v>
      </c>
      <c r="RH114" s="2">
        <v>0.43333034095721401</v>
      </c>
      <c r="RI114" s="2">
        <v>0.84872353086528995</v>
      </c>
      <c r="RJ114" s="2">
        <v>-0.15632389959470999</v>
      </c>
      <c r="RK114" s="2">
        <v>5.4728707622464401E-2</v>
      </c>
      <c r="RL114" s="2">
        <v>-0.10450560888818899</v>
      </c>
      <c r="RM114" s="2">
        <v>0.83957110525379297</v>
      </c>
      <c r="RN114" s="2">
        <v>0.393261272930165</v>
      </c>
      <c r="RO114" s="2">
        <v>-0.15561440590575501</v>
      </c>
      <c r="RP114" s="2">
        <v>-7.3476853376326201E-2</v>
      </c>
      <c r="RQ114" s="2">
        <v>0.41484713783960298</v>
      </c>
      <c r="RR114" s="2">
        <v>0.31097336400714598</v>
      </c>
      <c r="RS114" s="2">
        <v>-5.6226444167587E-3</v>
      </c>
      <c r="RT114" s="2">
        <v>8.4163155931540404E-2</v>
      </c>
      <c r="RU114" s="2">
        <v>0.73825343946032196</v>
      </c>
      <c r="RV114" s="2">
        <v>0.54731555452271496</v>
      </c>
      <c r="RW114" s="2">
        <v>0.35671301814992201</v>
      </c>
      <c r="RX114" s="2">
        <v>-7.6920197307902199E-2</v>
      </c>
      <c r="RY114" s="2">
        <v>0.113900549195286</v>
      </c>
      <c r="RZ114" s="2">
        <v>-0.34629789842593001</v>
      </c>
      <c r="SA114" s="2">
        <v>0.20035448294585301</v>
      </c>
      <c r="SB114" s="2">
        <v>0.20804166005557501</v>
      </c>
      <c r="SC114" s="2">
        <v>0.37612879742715899</v>
      </c>
      <c r="SD114" s="2">
        <v>1.69705472325553E-2</v>
      </c>
      <c r="SE114" s="2">
        <v>0.35270466252606703</v>
      </c>
      <c r="SF114" s="2">
        <v>-0.19313762985358701</v>
      </c>
      <c r="SG114" s="2">
        <v>8.4492580274244403E-2</v>
      </c>
      <c r="SH114" s="2">
        <v>0.66613162460939601</v>
      </c>
      <c r="SI114" s="2">
        <v>0.55772726952241203</v>
      </c>
      <c r="SJ114" s="2">
        <v>-0.17287485506649899</v>
      </c>
      <c r="SK114" s="2">
        <v>0.21850726921824401</v>
      </c>
      <c r="SL114" s="2">
        <v>0.79311577738875305</v>
      </c>
      <c r="SM114" s="2">
        <v>0.514926322504622</v>
      </c>
      <c r="SN114" s="2">
        <v>0.38452250039946501</v>
      </c>
      <c r="SO114" s="2">
        <v>-7.1959953052421E-3</v>
      </c>
      <c r="SP114" s="2">
        <v>2.6071826396361499E-2</v>
      </c>
      <c r="SQ114" s="2">
        <v>7.1448832853356504E-4</v>
      </c>
      <c r="SR114" s="2">
        <v>-9.6034370205423394E-2</v>
      </c>
      <c r="SS114" s="2">
        <v>0.24188379966043799</v>
      </c>
      <c r="ST114" s="2">
        <v>0.34591373917333201</v>
      </c>
      <c r="SU114" s="2">
        <v>-0.24738493500374301</v>
      </c>
      <c r="SV114" s="2">
        <v>0.70464909638878104</v>
      </c>
      <c r="SW114" s="2">
        <v>0.38435941822164899</v>
      </c>
      <c r="SX114" s="2">
        <v>0.42136342865892101</v>
      </c>
      <c r="SY114" s="2">
        <v>0.84482117224929998</v>
      </c>
      <c r="SZ114" s="2">
        <v>0.44644195222597</v>
      </c>
      <c r="TA114" s="2">
        <v>0.55661867224494899</v>
      </c>
      <c r="TB114" s="2">
        <v>0.72725630127301999</v>
      </c>
    </row>
    <row r="115" spans="1:522" x14ac:dyDescent="0.55000000000000004">
      <c r="A115" s="4" t="s">
        <v>265</v>
      </c>
      <c r="B115" s="2">
        <v>-0.76395516271831299</v>
      </c>
      <c r="C115" s="2">
        <v>-0.64027626568036999</v>
      </c>
      <c r="D115" s="2">
        <v>-0.84717981048702395</v>
      </c>
      <c r="E115" s="2">
        <v>-0.67800522853616796</v>
      </c>
      <c r="F115" s="2">
        <v>-0.39056820522373598</v>
      </c>
      <c r="G115" s="2">
        <v>-0.592143104381328</v>
      </c>
      <c r="H115" s="2">
        <v>-0.77228174584178899</v>
      </c>
      <c r="I115" s="2">
        <v>-0.53902041500743303</v>
      </c>
      <c r="J115" s="2">
        <v>-0.54104372700737302</v>
      </c>
      <c r="K115" s="2">
        <v>-0.68815281239151505</v>
      </c>
      <c r="L115" s="2">
        <v>-0.27510337426500198</v>
      </c>
      <c r="M115" s="2">
        <v>-0.49235752483425299</v>
      </c>
      <c r="N115" s="2">
        <v>-2.6653304043590298E-3</v>
      </c>
      <c r="O115" s="2">
        <v>-0.68904901102820004</v>
      </c>
      <c r="P115" s="2">
        <v>-0.33414097160643902</v>
      </c>
      <c r="Q115" s="2">
        <v>-0.116855285242583</v>
      </c>
      <c r="R115" s="2">
        <v>-0.61295423829056395</v>
      </c>
      <c r="S115" s="2">
        <v>-0.81624152166183195</v>
      </c>
      <c r="T115" s="2">
        <v>-0.49467565533256802</v>
      </c>
      <c r="U115" s="2">
        <v>-0.47441659709178402</v>
      </c>
      <c r="V115" s="2">
        <v>-0.60440214429963102</v>
      </c>
      <c r="W115" s="2">
        <v>-0.80147678123728405</v>
      </c>
      <c r="X115" s="2">
        <v>-0.56529220773424804</v>
      </c>
      <c r="Y115" s="2">
        <v>-0.52353674436965203</v>
      </c>
      <c r="Z115" s="2">
        <v>-0.74610699648991197</v>
      </c>
      <c r="AA115" s="2">
        <v>-0.52990217835973397</v>
      </c>
      <c r="AB115" s="2">
        <v>0.206040734138904</v>
      </c>
      <c r="AC115" s="2">
        <v>-0.69231621672610999</v>
      </c>
      <c r="AD115" s="2">
        <v>-0.35832644971039401</v>
      </c>
      <c r="AE115" s="2">
        <v>-0.45843636258848502</v>
      </c>
      <c r="AF115" s="2">
        <v>-0.51038381121301302</v>
      </c>
      <c r="AG115" s="2">
        <v>-0.52932106775658605</v>
      </c>
      <c r="AH115" s="2">
        <v>-0.41617831545422801</v>
      </c>
      <c r="AI115" s="2">
        <v>-0.37359495100915402</v>
      </c>
      <c r="AJ115" s="2">
        <v>-0.51047595291500802</v>
      </c>
      <c r="AK115" s="2">
        <v>-0.37524309701056202</v>
      </c>
      <c r="AL115" s="2">
        <v>-0.41966003272347102</v>
      </c>
      <c r="AM115" s="2">
        <v>-0.25067802759427099</v>
      </c>
      <c r="AN115" s="2">
        <v>-0.52927640876959703</v>
      </c>
      <c r="AO115" s="2">
        <v>-0.431186317954323</v>
      </c>
      <c r="AP115" s="2">
        <v>-0.73922263812599298</v>
      </c>
      <c r="AQ115" s="2">
        <v>-0.64649523542687304</v>
      </c>
      <c r="AR115" s="2">
        <v>-0.54280983919871895</v>
      </c>
      <c r="AS115" s="2">
        <v>0.333839577894254</v>
      </c>
      <c r="AT115" s="2">
        <v>-4.1540478232470902E-2</v>
      </c>
      <c r="AU115" s="2">
        <v>-0.83572361099928505</v>
      </c>
      <c r="AV115" s="2">
        <v>-0.65844745770354496</v>
      </c>
      <c r="AW115" s="2">
        <v>-0.79775685351911996</v>
      </c>
      <c r="AX115" s="2">
        <v>7.6468559467604003E-2</v>
      </c>
      <c r="AY115" s="2">
        <v>-0.53421516254634904</v>
      </c>
      <c r="AZ115" s="2">
        <v>-0.68931733697944997</v>
      </c>
      <c r="BA115" s="2">
        <v>-0.24354290673234599</v>
      </c>
      <c r="BB115" s="2">
        <v>-0.71352331527622204</v>
      </c>
      <c r="BC115" s="2">
        <v>-0.60876475912640504</v>
      </c>
      <c r="BD115" s="2">
        <v>0.22841420551864999</v>
      </c>
      <c r="BE115" s="2">
        <v>-0.68614433495770999</v>
      </c>
      <c r="BF115" s="2">
        <v>-0.751373242209736</v>
      </c>
      <c r="BG115" s="2">
        <v>-0.54323947914684501</v>
      </c>
      <c r="BH115" s="2">
        <v>-0.364137795667209</v>
      </c>
      <c r="BI115" s="2">
        <v>-0.35042792568328002</v>
      </c>
      <c r="BJ115" s="2">
        <v>-0.628042674548969</v>
      </c>
      <c r="BK115" s="2">
        <v>-0.67437427599776101</v>
      </c>
      <c r="BL115" s="2">
        <v>-0.68604229253842897</v>
      </c>
      <c r="BM115" s="2">
        <v>-0.693122623022838</v>
      </c>
      <c r="BN115" s="2">
        <v>-0.50645815874641598</v>
      </c>
      <c r="BO115" s="2">
        <v>0.184464091729585</v>
      </c>
      <c r="BP115" s="2">
        <v>-0.58080278778182004</v>
      </c>
      <c r="BQ115" s="2">
        <v>-0.11982266154667801</v>
      </c>
      <c r="BR115" s="2">
        <v>0.225558949463601</v>
      </c>
      <c r="BS115" s="2">
        <v>-0.62502958079735005</v>
      </c>
      <c r="BT115" s="2">
        <v>-0.117318588918936</v>
      </c>
      <c r="BU115" s="2">
        <v>-0.60797675837730902</v>
      </c>
      <c r="BV115" s="2">
        <v>-0.29737299881081602</v>
      </c>
      <c r="BW115" s="2">
        <v>-0.48812508191760601</v>
      </c>
      <c r="BX115" s="2">
        <v>-0.59786959779452598</v>
      </c>
      <c r="BY115" s="2">
        <v>-0.58749687637152403</v>
      </c>
      <c r="BZ115" s="2">
        <v>-0.68567386736218405</v>
      </c>
      <c r="CA115" s="2">
        <v>-0.43305430176998799</v>
      </c>
      <c r="CB115" s="2">
        <v>-0.75101157828689702</v>
      </c>
      <c r="CC115" s="2">
        <v>-0.30954285927851599</v>
      </c>
      <c r="CD115" s="2">
        <v>-0.49555247254193802</v>
      </c>
      <c r="CE115" s="2">
        <v>-0.12447626481153901</v>
      </c>
      <c r="CF115" s="2">
        <v>-0.15293921595981</v>
      </c>
      <c r="CG115" s="2">
        <v>-0.73583907102730794</v>
      </c>
      <c r="CH115" s="2">
        <v>-0.22710864749496501</v>
      </c>
      <c r="CI115" s="2">
        <v>-0.10757176036044</v>
      </c>
      <c r="CJ115" s="2">
        <v>-0.57645290018344297</v>
      </c>
      <c r="CK115" s="2">
        <v>0.31603809153462198</v>
      </c>
      <c r="CL115" s="2">
        <v>-0.13048073353796</v>
      </c>
      <c r="CM115" s="2">
        <v>-9.8225352314566805E-2</v>
      </c>
      <c r="CN115" s="2">
        <v>-2.3495608690428701E-2</v>
      </c>
      <c r="CO115" s="2">
        <v>-0.374344489200027</v>
      </c>
      <c r="CP115" s="2">
        <v>-6.7222510261823895E-2</v>
      </c>
      <c r="CQ115" s="2">
        <v>3.37415211635868E-2</v>
      </c>
      <c r="CR115" s="2">
        <v>-0.24345362153868699</v>
      </c>
      <c r="CS115" s="2">
        <v>-0.66377630553271305</v>
      </c>
      <c r="CT115" s="2">
        <v>-0.55702906260890095</v>
      </c>
      <c r="CU115" s="2">
        <v>0.282021690936754</v>
      </c>
      <c r="CV115" s="2">
        <v>-0.32749193069065202</v>
      </c>
      <c r="CW115" s="2">
        <v>4.5211940920716301E-2</v>
      </c>
      <c r="CX115" s="2">
        <v>-0.382713597461941</v>
      </c>
      <c r="CY115" s="2">
        <v>-0.43512857974699098</v>
      </c>
      <c r="CZ115" s="2">
        <v>-0.255885290344953</v>
      </c>
      <c r="DA115" s="2">
        <v>0.14255794210150299</v>
      </c>
      <c r="DB115" s="2">
        <v>-0.59498347055644596</v>
      </c>
      <c r="DC115" s="2">
        <v>-0.39134829156427098</v>
      </c>
      <c r="DD115" s="2">
        <v>-0.49230189630015703</v>
      </c>
      <c r="DE115" s="2">
        <v>0.33476213431958302</v>
      </c>
      <c r="DF115" s="2">
        <v>-0.51212926550195803</v>
      </c>
      <c r="DG115" s="2">
        <v>-0.82843074994115296</v>
      </c>
      <c r="DH115" s="2">
        <v>0.20588071700383401</v>
      </c>
      <c r="DI115" s="2">
        <v>-0.24667734348474099</v>
      </c>
      <c r="DJ115" s="2">
        <v>-0.60003257492242801</v>
      </c>
      <c r="DK115" s="2">
        <v>-3.9500851521096503E-2</v>
      </c>
      <c r="DL115" s="2">
        <v>-0.39090429486834499</v>
      </c>
      <c r="DM115" s="2">
        <v>-0.60447374356984596</v>
      </c>
      <c r="DN115" s="2">
        <v>-0.31843300586310602</v>
      </c>
      <c r="DO115" s="2">
        <v>-0.41993922495797997</v>
      </c>
      <c r="DP115" s="2">
        <v>-0.186401668183929</v>
      </c>
      <c r="DQ115" s="2">
        <v>-4.1912320490552102E-2</v>
      </c>
      <c r="DR115" s="2">
        <v>-0.60566596835259001</v>
      </c>
      <c r="DS115" s="2">
        <v>-0.65831833846014598</v>
      </c>
      <c r="DT115" s="2">
        <v>-0.50488045624901301</v>
      </c>
      <c r="DU115" s="2">
        <v>-0.68468689108237502</v>
      </c>
      <c r="DV115" s="2">
        <v>-0.29122048443648202</v>
      </c>
      <c r="DW115" s="2">
        <v>-0.31664895732723602</v>
      </c>
      <c r="DX115" s="2">
        <v>-0.39869723656102302</v>
      </c>
      <c r="DY115" s="2">
        <v>-0.27697400741710099</v>
      </c>
      <c r="DZ115" s="2">
        <v>-0.56419852136313497</v>
      </c>
      <c r="EA115" s="2">
        <v>-0.35609710518662602</v>
      </c>
      <c r="EB115" s="2">
        <v>-0.440682573674893</v>
      </c>
      <c r="EC115" s="2">
        <v>-0.29287756105662399</v>
      </c>
      <c r="ED115" s="2">
        <v>-0.10912022407920099</v>
      </c>
      <c r="EE115" s="2">
        <v>-0.10977008997804399</v>
      </c>
      <c r="EF115" s="2">
        <v>-0.60251074513120095</v>
      </c>
      <c r="EG115" s="2">
        <v>-0.77754918307263998</v>
      </c>
      <c r="EH115" s="2">
        <v>0.27966857795585798</v>
      </c>
      <c r="EI115" s="2">
        <v>5.5510860681931097E-2</v>
      </c>
      <c r="EJ115" s="2">
        <v>0.18855264688061099</v>
      </c>
      <c r="EK115" s="2">
        <v>-0.81964614329408103</v>
      </c>
      <c r="EL115" s="2">
        <v>0.47309229714245299</v>
      </c>
      <c r="EM115" s="2">
        <v>-0.34094553799588501</v>
      </c>
      <c r="EN115" s="2">
        <v>-7.7782123084121899E-2</v>
      </c>
      <c r="EO115" s="2">
        <v>-2.4806358876076701E-2</v>
      </c>
      <c r="EP115" s="2">
        <v>-0.36639309899677902</v>
      </c>
      <c r="EQ115" s="2">
        <v>-0.290302789323232</v>
      </c>
      <c r="ER115" s="2">
        <v>-0.59080070735174095</v>
      </c>
      <c r="ES115" s="2">
        <v>0.124956150471682</v>
      </c>
      <c r="ET115" s="2">
        <v>-0.22559235881843601</v>
      </c>
      <c r="EU115" s="2">
        <v>-0.30774709855223598</v>
      </c>
      <c r="EV115" s="2">
        <v>-0.12813125651799701</v>
      </c>
      <c r="EW115" s="2">
        <v>-0.41357995628321698</v>
      </c>
      <c r="EX115" s="2">
        <v>-0.138268561159337</v>
      </c>
      <c r="EY115" s="2">
        <v>-0.110940116035168</v>
      </c>
      <c r="EZ115" s="2">
        <v>-1.8487203299787602E-2</v>
      </c>
      <c r="FA115" s="2">
        <v>-0.26554237647385898</v>
      </c>
      <c r="FB115" s="2">
        <v>-0.24750915175268301</v>
      </c>
      <c r="FC115" s="2">
        <v>-0.571620708751027</v>
      </c>
      <c r="FD115" s="2">
        <v>-0.44943205565528299</v>
      </c>
      <c r="FE115" s="2">
        <v>-0.167071957685341</v>
      </c>
      <c r="FF115" s="2">
        <v>-0.16858924688264901</v>
      </c>
      <c r="FG115" s="2">
        <v>-0.12781123727789101</v>
      </c>
      <c r="FH115" s="2">
        <v>-0.115762936791482</v>
      </c>
      <c r="FI115" s="2">
        <v>-9.13605282319149E-2</v>
      </c>
      <c r="FJ115" s="2">
        <v>-0.105366606937032</v>
      </c>
      <c r="FK115" s="2">
        <v>-0.45997123344631802</v>
      </c>
      <c r="FL115" s="2">
        <v>-0.14746220635829899</v>
      </c>
      <c r="FM115" s="2">
        <v>-0.51504639580598</v>
      </c>
      <c r="FN115" s="2">
        <v>-0.36766949195109999</v>
      </c>
      <c r="FO115" s="2">
        <v>-0.34914441731270102</v>
      </c>
      <c r="FP115" s="2">
        <v>-3.0000172359399099E-2</v>
      </c>
      <c r="FQ115" s="2">
        <v>-0.398424573652289</v>
      </c>
      <c r="FR115" s="2">
        <v>-0.11821419730733899</v>
      </c>
      <c r="FS115" s="2">
        <v>-3.9489147293774902E-2</v>
      </c>
      <c r="FT115" s="2">
        <v>-0.55835751109504295</v>
      </c>
      <c r="FU115" s="2">
        <v>-0.27338012590900101</v>
      </c>
      <c r="FV115" s="2">
        <v>-0.63591166521166598</v>
      </c>
      <c r="FW115" s="2">
        <v>6.4532901343593393E-2</v>
      </c>
      <c r="FX115" s="2">
        <v>-0.41670410734047197</v>
      </c>
      <c r="FY115" s="2">
        <v>-0.71641866255021103</v>
      </c>
      <c r="FZ115" s="2">
        <v>-0.61010997348154805</v>
      </c>
      <c r="GA115" s="2">
        <v>4.55195933647395E-2</v>
      </c>
      <c r="GB115" s="2">
        <v>-0.33966510814564899</v>
      </c>
      <c r="GC115" s="2">
        <v>-0.11972851282652</v>
      </c>
      <c r="GD115" s="2">
        <v>-0.31497476686049802</v>
      </c>
      <c r="GE115" s="2">
        <v>-0.54764191927892103</v>
      </c>
      <c r="GF115" s="2">
        <v>-0.22445524157976099</v>
      </c>
      <c r="GG115" s="2">
        <v>-7.6203930741580106E-2</v>
      </c>
      <c r="GH115" s="2">
        <v>-0.51476392841844598</v>
      </c>
      <c r="GI115" s="2">
        <v>-0.37140102472391301</v>
      </c>
      <c r="GJ115" s="2">
        <v>0.164376306666947</v>
      </c>
      <c r="GK115" s="2">
        <v>0.19013081980835</v>
      </c>
      <c r="GL115" s="2">
        <v>0.36246138461632998</v>
      </c>
      <c r="GM115" s="2">
        <v>0.18407758546730499</v>
      </c>
      <c r="GN115" s="2">
        <v>-0.51571558178041299</v>
      </c>
      <c r="GO115" s="2">
        <v>-0.12891240000675599</v>
      </c>
      <c r="GP115" s="2">
        <v>0.22046316342116701</v>
      </c>
      <c r="GQ115" s="2">
        <v>0.22318513748063801</v>
      </c>
      <c r="GR115" s="2">
        <v>-0.30532641705625402</v>
      </c>
      <c r="GS115" s="2">
        <v>-0.379138700807091</v>
      </c>
      <c r="GT115" s="2">
        <v>-0.55986169110381401</v>
      </c>
      <c r="GU115" s="2">
        <v>-0.45420283493123198</v>
      </c>
      <c r="GV115" s="2">
        <v>-0.102097707535413</v>
      </c>
      <c r="GW115" s="2">
        <v>0.33768330642678401</v>
      </c>
      <c r="GX115" s="2">
        <v>0.33998134968839799</v>
      </c>
      <c r="GY115" s="2">
        <v>-0.404214845926266</v>
      </c>
      <c r="GZ115" s="2">
        <v>0.214137885540054</v>
      </c>
      <c r="HA115" s="2">
        <v>-0.57447624384627605</v>
      </c>
      <c r="HB115" s="2">
        <v>-9.7435309322281893E-2</v>
      </c>
      <c r="HC115" s="2">
        <v>-0.45317504614975102</v>
      </c>
      <c r="HD115" s="2">
        <v>-0.21387183185838099</v>
      </c>
      <c r="HE115" s="2">
        <v>-4.0819470098332797E-2</v>
      </c>
      <c r="HF115" s="2">
        <v>0.12483570519163301</v>
      </c>
      <c r="HG115" s="2">
        <v>-0.39162637934135902</v>
      </c>
      <c r="HH115" s="2">
        <v>-0.56864832553678801</v>
      </c>
      <c r="HI115" s="2">
        <v>-3.6325689887302202E-3</v>
      </c>
      <c r="HJ115" s="2">
        <v>-0.68543731098598104</v>
      </c>
      <c r="HK115" s="2">
        <v>0.24804650287895699</v>
      </c>
      <c r="HL115" s="2">
        <v>-0.10433373347889401</v>
      </c>
      <c r="HM115" s="2">
        <v>-0.48541835042028503</v>
      </c>
      <c r="HN115" s="2">
        <v>0.23524163290668801</v>
      </c>
      <c r="HO115" s="2">
        <v>0.14524666596157801</v>
      </c>
      <c r="HP115" s="2">
        <v>-0.109058398827087</v>
      </c>
      <c r="HQ115" s="2">
        <v>-0.108449465557446</v>
      </c>
      <c r="HR115" s="2">
        <v>0.106370039298035</v>
      </c>
      <c r="HS115" s="2">
        <v>9.5181550098651493E-2</v>
      </c>
      <c r="HT115" s="2">
        <v>-4.3955599289962802E-2</v>
      </c>
      <c r="HU115" s="2">
        <v>0.129129870665142</v>
      </c>
      <c r="HV115" s="2">
        <v>-0.234212578882628</v>
      </c>
      <c r="HW115" s="2">
        <v>-0.21670141255994199</v>
      </c>
      <c r="HX115" s="2">
        <v>-0.13363559640674899</v>
      </c>
      <c r="HY115" s="2">
        <v>-0.1593344823591</v>
      </c>
      <c r="HZ115" s="2">
        <v>-0.25044153963758298</v>
      </c>
      <c r="IA115" s="2">
        <v>-0.20288594797641901</v>
      </c>
      <c r="IB115" s="2">
        <v>-0.19411070034362299</v>
      </c>
      <c r="IC115" s="2">
        <v>0.24582331436288299</v>
      </c>
      <c r="ID115" s="2">
        <v>0.40750843548760901</v>
      </c>
      <c r="IE115" s="2">
        <v>3.2509786782342898E-2</v>
      </c>
      <c r="IF115" s="2">
        <v>5.7610232487089498E-2</v>
      </c>
      <c r="IG115" s="2">
        <v>-2.62923547689176E-2</v>
      </c>
      <c r="IH115" s="2">
        <v>-0.42387978885094402</v>
      </c>
      <c r="II115" s="2">
        <v>-0.192637019406665</v>
      </c>
      <c r="IJ115" s="2">
        <v>-0.14200799421232699</v>
      </c>
      <c r="IK115" s="2">
        <v>0.17169368202759999</v>
      </c>
      <c r="IL115" s="2">
        <v>-0.263610593972751</v>
      </c>
      <c r="IM115" s="2">
        <v>-0.44578480342964899</v>
      </c>
      <c r="IN115" s="2">
        <v>-0.127269189630597</v>
      </c>
      <c r="IO115" s="2">
        <v>0.33961364093183799</v>
      </c>
      <c r="IP115" s="2">
        <v>-0.40358540491103001</v>
      </c>
      <c r="IQ115" s="2">
        <v>0.18870937290272899</v>
      </c>
      <c r="IR115" s="2">
        <v>7.1342616795302599E-2</v>
      </c>
      <c r="IS115" s="2">
        <v>-6.2683190132653402E-2</v>
      </c>
      <c r="IT115" s="2">
        <v>-1.1225476729216999E-2</v>
      </c>
      <c r="IU115" s="2">
        <v>-0.34939421590182201</v>
      </c>
      <c r="IV115" s="2">
        <v>0.548124888325349</v>
      </c>
      <c r="IW115" s="2">
        <v>-0.32866749641001702</v>
      </c>
      <c r="IX115" s="2">
        <v>-8.0504279667278897E-2</v>
      </c>
      <c r="IY115" s="2">
        <v>-0.42373599030499798</v>
      </c>
      <c r="IZ115" s="2">
        <v>0.24356580804414199</v>
      </c>
      <c r="JA115" s="2">
        <v>-0.42307549035133202</v>
      </c>
      <c r="JB115" s="2">
        <v>3.7196292421693297E-2</v>
      </c>
      <c r="JC115" s="2">
        <v>-0.58428755170906499</v>
      </c>
      <c r="JD115" s="2">
        <v>-0.183080715379069</v>
      </c>
      <c r="JE115" s="2">
        <v>0.39448018489354703</v>
      </c>
      <c r="JF115" s="2">
        <v>-0.45285790265393899</v>
      </c>
      <c r="JG115" s="2">
        <v>0.60565053771340005</v>
      </c>
      <c r="JH115" s="2">
        <v>-0.334651987608728</v>
      </c>
      <c r="JI115" s="2">
        <v>-0.10066835777847501</v>
      </c>
      <c r="JJ115" s="2">
        <v>0.378109449918065</v>
      </c>
      <c r="JK115" s="2">
        <v>0.21702284415322101</v>
      </c>
      <c r="JL115" s="2">
        <v>-0.130226001304834</v>
      </c>
      <c r="JM115" s="2">
        <v>-0.27359309215402</v>
      </c>
      <c r="JN115" s="2">
        <v>-0.53422329901865895</v>
      </c>
      <c r="JO115" s="2">
        <v>-0.17942770114095799</v>
      </c>
      <c r="JP115" s="2">
        <v>0.36595014963477701</v>
      </c>
      <c r="JQ115" s="2">
        <v>-0.29336576770812101</v>
      </c>
      <c r="JR115" s="2">
        <v>0.62975588507674396</v>
      </c>
      <c r="JS115" s="2">
        <v>-0.36377545623674801</v>
      </c>
      <c r="JT115" s="2">
        <v>-0.15334087228146501</v>
      </c>
      <c r="JU115" s="2">
        <v>-0.43031981517864198</v>
      </c>
      <c r="JV115" s="2">
        <v>-0.39532076221717199</v>
      </c>
      <c r="JW115" s="2">
        <v>-0.20553185471342</v>
      </c>
      <c r="JX115" s="2">
        <v>-9.9555621191802696E-2</v>
      </c>
      <c r="JY115" s="2">
        <v>0.54583574804472601</v>
      </c>
      <c r="JZ115" s="2">
        <v>-4.9215071688369798E-2</v>
      </c>
      <c r="KA115" s="2">
        <v>-0.16391244945286099</v>
      </c>
      <c r="KB115" s="2">
        <v>-0.29275634528695299</v>
      </c>
      <c r="KC115" s="2">
        <v>6.5577215986505899E-2</v>
      </c>
      <c r="KD115" s="2">
        <v>2.9450589273812399E-2</v>
      </c>
      <c r="KE115" s="2">
        <v>-0.19994622629981601</v>
      </c>
      <c r="KF115" s="2">
        <v>0.277648854698473</v>
      </c>
      <c r="KG115" s="2">
        <v>6.8876157616357001E-2</v>
      </c>
      <c r="KH115" s="2">
        <v>0.24695156417764999</v>
      </c>
      <c r="KI115" s="2">
        <v>0.63093961358233897</v>
      </c>
      <c r="KJ115" s="2">
        <v>-0.426676814976932</v>
      </c>
      <c r="KK115" s="2">
        <v>-0.158628297576109</v>
      </c>
      <c r="KL115" s="2">
        <v>0.46996273580724601</v>
      </c>
      <c r="KM115" s="2">
        <v>0.57959987742422703</v>
      </c>
      <c r="KN115" s="2">
        <v>0.52834739787841301</v>
      </c>
      <c r="KO115" s="2">
        <v>-0.33716863348687698</v>
      </c>
      <c r="KP115" s="2">
        <v>0.27904828268551302</v>
      </c>
      <c r="KQ115" s="2">
        <v>0.315394131280546</v>
      </c>
      <c r="KR115" s="2">
        <v>-0.21368169719760999</v>
      </c>
      <c r="KS115" s="2">
        <v>-0.113775926225718</v>
      </c>
      <c r="KT115" s="2">
        <v>-0.49220437449571602</v>
      </c>
      <c r="KU115" s="2">
        <v>0.43133195730562501</v>
      </c>
      <c r="KV115" s="2">
        <v>0.45585577738730199</v>
      </c>
      <c r="KW115" s="2">
        <v>-0.12514329112853201</v>
      </c>
      <c r="KX115" s="2">
        <v>-0.45383610601855801</v>
      </c>
      <c r="KY115" s="2">
        <v>4.37371314887358E-2</v>
      </c>
      <c r="KZ115" s="2">
        <v>0.35381151124899701</v>
      </c>
      <c r="LA115" s="2">
        <v>-0.282842934556156</v>
      </c>
      <c r="LB115" s="2">
        <v>0.37497484943887099</v>
      </c>
      <c r="LC115" s="2">
        <v>-3.7969573563075201E-3</v>
      </c>
      <c r="LD115" s="2">
        <v>0.42983815122971503</v>
      </c>
      <c r="LE115" s="2">
        <v>0.39919566071671397</v>
      </c>
      <c r="LF115" s="2">
        <v>-0.19723311800020499</v>
      </c>
      <c r="LG115" s="2">
        <v>-0.15607875304166299</v>
      </c>
      <c r="LH115" s="2">
        <v>0.55755160364743295</v>
      </c>
      <c r="LI115" s="2">
        <v>0.452333356058294</v>
      </c>
      <c r="LJ115" s="2">
        <v>0.37106868487518502</v>
      </c>
      <c r="LK115" s="2">
        <v>0.16785601967854399</v>
      </c>
      <c r="LL115" s="2">
        <v>0.370338195710669</v>
      </c>
      <c r="LM115" s="2">
        <v>0.35694193016613601</v>
      </c>
      <c r="LN115" s="2">
        <v>0.30814295128785002</v>
      </c>
      <c r="LO115" s="2">
        <v>0.51985103612786598</v>
      </c>
      <c r="LP115" s="2">
        <v>0.46915277954437501</v>
      </c>
      <c r="LQ115" s="2">
        <v>-0.28469723350932202</v>
      </c>
      <c r="LR115" s="2">
        <v>0.13064777162747901</v>
      </c>
      <c r="LS115" s="2">
        <v>0.18156521187337701</v>
      </c>
      <c r="LT115" s="2">
        <v>-0.134848556510312</v>
      </c>
      <c r="LU115" s="2">
        <v>3.7626236463648301E-2</v>
      </c>
      <c r="LV115" s="2">
        <v>-1.36733307887649E-2</v>
      </c>
      <c r="LW115" s="2">
        <v>-2.04302136582976E-2</v>
      </c>
      <c r="LX115" s="2">
        <v>-0.39625210117779402</v>
      </c>
      <c r="LY115" s="2">
        <v>0.15159480813249901</v>
      </c>
      <c r="LZ115" s="2">
        <v>-0.14229140948516</v>
      </c>
      <c r="MA115" s="2">
        <v>0.65150124682856803</v>
      </c>
      <c r="MB115" s="2">
        <v>0.26316591907079401</v>
      </c>
      <c r="MC115" s="2">
        <v>-2.2219363273028599E-2</v>
      </c>
      <c r="MD115" s="2">
        <v>0.36653775060386901</v>
      </c>
      <c r="ME115" s="2">
        <v>-0.13609422135874999</v>
      </c>
      <c r="MF115" s="2">
        <v>0.39754809377350803</v>
      </c>
      <c r="MG115" s="2">
        <v>0.238009616976775</v>
      </c>
      <c r="MH115" s="2">
        <v>0.40878277890778297</v>
      </c>
      <c r="MI115" s="2">
        <v>9.1409621526392607E-2</v>
      </c>
      <c r="MJ115" s="2">
        <v>-4.9348120328225102E-2</v>
      </c>
      <c r="MK115" s="2">
        <v>0.44900247315737302</v>
      </c>
      <c r="ML115" s="2">
        <v>-2.6371457671063498E-3</v>
      </c>
      <c r="MM115" s="2">
        <v>4.3084643020609402E-2</v>
      </c>
      <c r="MN115" s="2">
        <v>0.23315999770326101</v>
      </c>
      <c r="MO115" s="2">
        <v>0.45024539410384501</v>
      </c>
      <c r="MP115" s="2">
        <v>-0.48906676687620598</v>
      </c>
      <c r="MQ115" s="2">
        <v>-7.6977025895963405E-2</v>
      </c>
      <c r="MR115" s="2">
        <v>0.76105698914183495</v>
      </c>
      <c r="MS115" s="2">
        <v>5.5874838400765098E-2</v>
      </c>
      <c r="MT115" s="2">
        <v>0.61061291188802103</v>
      </c>
      <c r="MU115" s="2">
        <v>0.41344530410700198</v>
      </c>
      <c r="MV115" s="2">
        <v>0.47960355128943699</v>
      </c>
      <c r="MW115" s="2">
        <v>0.53114599681913199</v>
      </c>
      <c r="MX115" s="2">
        <v>-0.312316358869276</v>
      </c>
      <c r="MY115" s="2">
        <v>0.59683417959026297</v>
      </c>
      <c r="MZ115" s="2">
        <v>-0.131804303093492</v>
      </c>
      <c r="NA115" s="2">
        <v>0.489113257060736</v>
      </c>
      <c r="NB115" s="2">
        <v>-0.25861341078974998</v>
      </c>
      <c r="NC115" s="2">
        <v>-0.133095854612232</v>
      </c>
      <c r="ND115" s="2">
        <v>0.381451128276939</v>
      </c>
      <c r="NE115" s="2">
        <v>0.56402123265898396</v>
      </c>
      <c r="NF115" s="2">
        <v>0.56495765644987295</v>
      </c>
      <c r="NG115" s="2">
        <v>-0.40918115274350297</v>
      </c>
      <c r="NH115" s="2">
        <v>0.64478439722709502</v>
      </c>
      <c r="NI115" s="2">
        <v>4.5236666765957299E-2</v>
      </c>
      <c r="NJ115" s="2">
        <v>2.7138196780789801E-2</v>
      </c>
      <c r="NK115" s="2">
        <v>0.30096156471278701</v>
      </c>
      <c r="NL115" s="2">
        <v>0.15717519270955499</v>
      </c>
      <c r="NM115" s="2">
        <v>-0.22870776274157301</v>
      </c>
      <c r="NN115" s="2">
        <v>7.7217637094007599E-2</v>
      </c>
      <c r="NO115" s="2">
        <v>0.193692539528494</v>
      </c>
      <c r="NP115" s="2">
        <v>0.44335298572521098</v>
      </c>
      <c r="NQ115" s="2">
        <v>1.3888656448189801E-3</v>
      </c>
      <c r="NR115" s="2">
        <v>-0.40161559180192002</v>
      </c>
      <c r="NS115" s="2">
        <v>-0.62950787066389202</v>
      </c>
      <c r="NT115" s="2">
        <v>0.53226361806934597</v>
      </c>
      <c r="NU115" s="2">
        <v>-0.43932457314200901</v>
      </c>
      <c r="NV115" s="2">
        <v>-5.5304060659481603E-2</v>
      </c>
      <c r="NW115" s="2">
        <v>9.8508510944789393E-2</v>
      </c>
      <c r="NX115" s="2">
        <v>0.13977121681482699</v>
      </c>
      <c r="NY115" s="2">
        <v>-6.7863365955994501E-2</v>
      </c>
      <c r="NZ115" s="2">
        <v>-9.2136472662827998E-2</v>
      </c>
      <c r="OA115" s="2">
        <v>-0.189689123644663</v>
      </c>
      <c r="OB115" s="2">
        <v>0.17229924239488001</v>
      </c>
      <c r="OC115" s="2">
        <v>0.44462644669140799</v>
      </c>
      <c r="OD115" s="2">
        <v>0.49089103106357601</v>
      </c>
      <c r="OE115" s="2">
        <v>0.664197596787793</v>
      </c>
      <c r="OF115" s="2">
        <v>0.26738427692354899</v>
      </c>
      <c r="OG115" s="2">
        <v>0.48709829116935499</v>
      </c>
      <c r="OH115" s="2">
        <v>0.30761593438395701</v>
      </c>
      <c r="OI115" s="2">
        <v>0.163592083245718</v>
      </c>
      <c r="OJ115" s="2">
        <v>0.437966879672263</v>
      </c>
      <c r="OK115" s="2">
        <v>0.65127916979034695</v>
      </c>
      <c r="OL115" s="2">
        <v>0.44254055188968899</v>
      </c>
      <c r="OM115" s="2">
        <v>0.150276912662379</v>
      </c>
      <c r="ON115" s="2">
        <v>0.18702826709023601</v>
      </c>
      <c r="OO115" s="2">
        <v>0.57502008286056605</v>
      </c>
      <c r="OP115" s="2">
        <v>0.32837792141109301</v>
      </c>
      <c r="OQ115" s="2">
        <v>1.2386667487128401E-2</v>
      </c>
      <c r="OR115" s="2">
        <v>0.61826998355984997</v>
      </c>
      <c r="OS115" s="2">
        <v>0.46488944518562098</v>
      </c>
      <c r="OT115" s="2">
        <v>-0.21112030328690901</v>
      </c>
      <c r="OU115" s="2">
        <v>0.30532780217045802</v>
      </c>
      <c r="OV115" s="2">
        <v>-0.36725991205795899</v>
      </c>
      <c r="OW115" s="2">
        <v>6.1062628552706298E-3</v>
      </c>
      <c r="OX115" s="2">
        <v>0.76143502078459002</v>
      </c>
      <c r="OY115" s="2">
        <v>0.81571434482007099</v>
      </c>
      <c r="OZ115" s="2">
        <v>-0.107063931143859</v>
      </c>
      <c r="PA115" s="2">
        <v>3.01009354028976E-2</v>
      </c>
      <c r="PB115" s="2">
        <v>-6.5879078088678197E-2</v>
      </c>
      <c r="PC115" s="2">
        <v>0.398396406387725</v>
      </c>
      <c r="PD115" s="2">
        <v>-5.9587100725329398E-2</v>
      </c>
      <c r="PE115" s="2">
        <v>0.42910948465223803</v>
      </c>
      <c r="PF115" s="2">
        <v>0.345360386825173</v>
      </c>
      <c r="PG115" s="2">
        <v>-0.26355433448267201</v>
      </c>
      <c r="PH115" s="2">
        <v>0.61852316160353404</v>
      </c>
      <c r="PI115" s="2">
        <v>0.15163818713112001</v>
      </c>
      <c r="PJ115" s="2">
        <v>0.24078353047948101</v>
      </c>
      <c r="PK115" s="2">
        <v>0.66613162460939601</v>
      </c>
      <c r="PL115" s="2">
        <v>-2.0191355572223402E-2</v>
      </c>
      <c r="PM115" s="2">
        <v>0.320199200387492</v>
      </c>
      <c r="PN115" s="2">
        <v>-5.9804534782705501E-3</v>
      </c>
      <c r="PO115" s="2">
        <v>0.103311670310743</v>
      </c>
      <c r="PP115" s="2">
        <v>-0.32580941250145501</v>
      </c>
      <c r="PQ115" s="2">
        <v>0.60487140206412005</v>
      </c>
      <c r="PR115" s="2">
        <v>0.35410784546926599</v>
      </c>
      <c r="PS115" s="2">
        <v>0.75725640742441203</v>
      </c>
      <c r="PT115" s="2">
        <v>0.70113728234428596</v>
      </c>
      <c r="PU115" s="2">
        <v>0.63399046151979399</v>
      </c>
      <c r="PV115" s="2">
        <v>0.64532316887385699</v>
      </c>
      <c r="PW115" s="2">
        <v>0.10506066918298999</v>
      </c>
      <c r="PX115" s="2">
        <v>6.1156298116133601E-2</v>
      </c>
      <c r="PY115" s="2">
        <v>0.76856405563319596</v>
      </c>
      <c r="PZ115" s="2">
        <v>0.15744171185369499</v>
      </c>
      <c r="QA115" s="2">
        <v>6.6166747199002396E-2</v>
      </c>
      <c r="QB115" s="2">
        <v>0.33143392603588501</v>
      </c>
      <c r="QC115" s="2">
        <v>0.62101286951374401</v>
      </c>
      <c r="QD115" s="2">
        <v>-2.31155158264598E-2</v>
      </c>
      <c r="QE115" s="2">
        <v>0.28405353948811002</v>
      </c>
      <c r="QF115" s="2">
        <v>0.91889935914251597</v>
      </c>
      <c r="QG115" s="2">
        <v>2.6380777780197599E-2</v>
      </c>
      <c r="QH115" s="2">
        <v>0.590535757744997</v>
      </c>
      <c r="QI115" s="2">
        <v>0.61505636298809796</v>
      </c>
      <c r="QJ115" s="2">
        <v>0.798610546036717</v>
      </c>
      <c r="QK115" s="2">
        <v>-0.110969264704538</v>
      </c>
      <c r="QL115" s="2">
        <v>1.3049917183174701E-2</v>
      </c>
      <c r="QM115" s="2">
        <v>0.35090274504602198</v>
      </c>
      <c r="QN115" s="2">
        <v>0.45501629818397499</v>
      </c>
      <c r="QO115" s="2">
        <v>0.62602931106050497</v>
      </c>
      <c r="QP115" s="2">
        <v>0.435312466494849</v>
      </c>
      <c r="QQ115" s="2">
        <v>0.19702428454939999</v>
      </c>
      <c r="QR115" s="2">
        <v>-0.43665998513055698</v>
      </c>
      <c r="QS115" s="2">
        <v>0.365447552562709</v>
      </c>
      <c r="QT115" s="2">
        <v>5.8667166594049698E-2</v>
      </c>
      <c r="QU115" s="2">
        <v>-0.32568751502257498</v>
      </c>
      <c r="QV115" s="2">
        <v>0.75816041419218405</v>
      </c>
      <c r="QW115" s="2">
        <v>0.57767576774545304</v>
      </c>
      <c r="QX115" s="2">
        <v>0.37320998425120999</v>
      </c>
      <c r="QY115" s="2">
        <v>0.453332810392512</v>
      </c>
      <c r="QZ115" s="2">
        <v>0.56853735696001395</v>
      </c>
      <c r="RA115" s="2">
        <v>0.575338066473016</v>
      </c>
      <c r="RB115" s="2">
        <v>0.36027964764079601</v>
      </c>
      <c r="RC115" s="2">
        <v>0.68370506230632599</v>
      </c>
      <c r="RD115" s="2">
        <v>0.13573903965690101</v>
      </c>
      <c r="RE115" s="2">
        <v>0.55644925721138805</v>
      </c>
      <c r="RF115" s="2">
        <v>4.5420557401244899E-2</v>
      </c>
      <c r="RG115" s="2">
        <v>0.26814798032568399</v>
      </c>
      <c r="RH115" s="2">
        <v>0.43445597358393401</v>
      </c>
      <c r="RI115" s="2">
        <v>0.82180603209713499</v>
      </c>
      <c r="RJ115" s="2">
        <v>-0.35198952565487301</v>
      </c>
      <c r="RK115" s="2">
        <v>0.20646474770305601</v>
      </c>
      <c r="RL115" s="2">
        <v>0.40608056492917799</v>
      </c>
      <c r="RM115" s="2">
        <v>0.89355478899860497</v>
      </c>
      <c r="RN115" s="2">
        <v>0.40016399150312598</v>
      </c>
      <c r="RO115" s="2">
        <v>-7.10641840396075E-2</v>
      </c>
      <c r="RP115" s="2">
        <v>-0.17036242226974199</v>
      </c>
      <c r="RQ115" s="2">
        <v>0.85650796979324795</v>
      </c>
      <c r="RR115" s="2">
        <v>0.154966591141766</v>
      </c>
      <c r="RS115" s="2">
        <v>-6.79105100594411E-3</v>
      </c>
      <c r="RT115" s="2">
        <v>-0.121036778641352</v>
      </c>
      <c r="RU115" s="2">
        <v>0.76317664948050001</v>
      </c>
      <c r="RV115" s="2">
        <v>0.571285368567923</v>
      </c>
      <c r="RW115" s="2">
        <v>0.35305336617253502</v>
      </c>
      <c r="RX115" s="2">
        <v>-0.33059979634173797</v>
      </c>
      <c r="RY115" s="2">
        <v>9.4481046795376507E-3</v>
      </c>
      <c r="RZ115" s="2">
        <v>-0.358701521935122</v>
      </c>
      <c r="SA115" s="2">
        <v>0.62556894820331599</v>
      </c>
      <c r="SB115" s="2">
        <v>-3.3851327939881402E-2</v>
      </c>
      <c r="SC115" s="2">
        <v>0.54525712299413298</v>
      </c>
      <c r="SD115" s="2">
        <v>0.193465463354864</v>
      </c>
      <c r="SE115" s="2">
        <v>-0.16121622942737801</v>
      </c>
      <c r="SF115" s="2">
        <v>-2.5706539041403399E-3</v>
      </c>
      <c r="SG115" s="2">
        <v>7.9447315210078001E-2</v>
      </c>
      <c r="SH115" s="2">
        <v>1</v>
      </c>
      <c r="SI115" s="2">
        <v>0.76203592882843696</v>
      </c>
      <c r="SJ115" s="2">
        <v>-1.46643905220012E-2</v>
      </c>
      <c r="SK115" s="2">
        <v>-0.22431884533973001</v>
      </c>
      <c r="SL115" s="2">
        <v>0.72668483200766198</v>
      </c>
      <c r="SM115" s="2">
        <v>0.30152234401972</v>
      </c>
      <c r="SN115" s="2">
        <v>0.39652571965640299</v>
      </c>
      <c r="SO115" s="2">
        <v>0.55444254176792096</v>
      </c>
      <c r="SP115" s="2">
        <v>5.72693714831123E-2</v>
      </c>
      <c r="SQ115" s="2">
        <v>9.1904940223924994E-2</v>
      </c>
      <c r="SR115" s="2">
        <v>0.18104849406519499</v>
      </c>
      <c r="SS115" s="2">
        <v>9.8926316248933596E-2</v>
      </c>
      <c r="ST115" s="2">
        <v>0.158644202057903</v>
      </c>
      <c r="SU115" s="2">
        <v>0.150735525903477</v>
      </c>
      <c r="SV115" s="2">
        <v>0.37774034699348302</v>
      </c>
      <c r="SW115" s="2">
        <v>0.36194723487319802</v>
      </c>
      <c r="SX115" s="2">
        <v>0.71060220367263105</v>
      </c>
      <c r="SY115" s="2">
        <v>0.71822930507792004</v>
      </c>
      <c r="SZ115" s="2">
        <v>0.25641490840384701</v>
      </c>
      <c r="TA115" s="2">
        <v>0.17061771564230599</v>
      </c>
      <c r="TB115" s="2">
        <v>0.855386494893425</v>
      </c>
    </row>
    <row r="116" spans="1:522" x14ac:dyDescent="0.55000000000000004">
      <c r="A116" s="4" t="s">
        <v>237</v>
      </c>
      <c r="B116" s="2">
        <v>-9.9086781049491798E-2</v>
      </c>
      <c r="C116" s="2">
        <v>5.8105865079878201E-2</v>
      </c>
      <c r="D116" s="2">
        <v>-0.20586721285245799</v>
      </c>
      <c r="E116" s="2">
        <v>0.15227952536027101</v>
      </c>
      <c r="F116" s="2">
        <v>2.5356171822008899E-2</v>
      </c>
      <c r="G116" s="2">
        <v>0.32860152100807899</v>
      </c>
      <c r="H116" s="2">
        <v>-0.36220912919251502</v>
      </c>
      <c r="I116" s="2">
        <v>-1.38535362071593E-2</v>
      </c>
      <c r="J116" s="2">
        <v>2.8920873983574201E-2</v>
      </c>
      <c r="K116" s="2">
        <v>0.23697110190089801</v>
      </c>
      <c r="L116" s="2">
        <v>4.68011871368018E-2</v>
      </c>
      <c r="M116" s="2">
        <v>-0.12005475426654701</v>
      </c>
      <c r="N116" s="2">
        <v>0.52235914604576394</v>
      </c>
      <c r="O116" s="2">
        <v>-0.29981409047774099</v>
      </c>
      <c r="P116" s="2">
        <v>6.7339574411215103E-2</v>
      </c>
      <c r="Q116" s="2">
        <v>0.49714294000174603</v>
      </c>
      <c r="R116" s="2">
        <v>-0.16304568396782501</v>
      </c>
      <c r="S116" s="2">
        <v>-0.159275510583653</v>
      </c>
      <c r="T116" s="2">
        <v>-6.7424386649526893E-2</v>
      </c>
      <c r="U116" s="2">
        <v>-7.4287734058318296E-3</v>
      </c>
      <c r="V116" s="2">
        <v>0.28984881604677398</v>
      </c>
      <c r="W116" s="2">
        <v>-0.21940716004459099</v>
      </c>
      <c r="X116" s="2">
        <v>-7.5033898059680706E-2</v>
      </c>
      <c r="Y116" s="2">
        <v>0.33572008617740101</v>
      </c>
      <c r="Z116" s="2">
        <v>-0.248141552041898</v>
      </c>
      <c r="AA116" s="2">
        <v>-0.25418427776581898</v>
      </c>
      <c r="AB116" s="2">
        <v>0.479495562321064</v>
      </c>
      <c r="AC116" s="2">
        <v>2.68804774756198E-2</v>
      </c>
      <c r="AD116" s="2">
        <v>0.55657358128237899</v>
      </c>
      <c r="AE116" s="2">
        <v>-8.3047323703040299E-2</v>
      </c>
      <c r="AF116" s="2">
        <v>0.17551975067783601</v>
      </c>
      <c r="AG116" s="2">
        <v>-0.411494072950985</v>
      </c>
      <c r="AH116" s="2">
        <v>0.37571509526500302</v>
      </c>
      <c r="AI116" s="2">
        <v>0.43813575634103702</v>
      </c>
      <c r="AJ116" s="2">
        <v>-0.10284067319156</v>
      </c>
      <c r="AK116" s="2">
        <v>0.17946072287627601</v>
      </c>
      <c r="AL116" s="2">
        <v>-0.11092795617194701</v>
      </c>
      <c r="AM116" s="2">
        <v>0.33412564350274299</v>
      </c>
      <c r="AN116" s="2">
        <v>-5.53449185149852E-2</v>
      </c>
      <c r="AO116" s="2">
        <v>0.51669096450667795</v>
      </c>
      <c r="AP116" s="2">
        <v>-0.37522342605949399</v>
      </c>
      <c r="AQ116" s="2">
        <v>-0.140615814459289</v>
      </c>
      <c r="AR116" s="2">
        <v>7.19774676354097E-2</v>
      </c>
      <c r="AS116" s="2">
        <v>0.50224828984336001</v>
      </c>
      <c r="AT116" s="2">
        <v>0.528599985446224</v>
      </c>
      <c r="AU116" s="2">
        <v>-0.32004361260262298</v>
      </c>
      <c r="AV116" s="2">
        <v>5.7545230617039499E-2</v>
      </c>
      <c r="AW116" s="2">
        <v>-0.60287870349350403</v>
      </c>
      <c r="AX116" s="2">
        <v>0.63266875613672602</v>
      </c>
      <c r="AY116" s="2">
        <v>0.36203671345347799</v>
      </c>
      <c r="AZ116" s="2">
        <v>0.28110217172810398</v>
      </c>
      <c r="BA116" s="2">
        <v>0.52016174754761402</v>
      </c>
      <c r="BB116" s="2">
        <v>-6.2335404382532301E-2</v>
      </c>
      <c r="BC116" s="2">
        <v>0.421971778809203</v>
      </c>
      <c r="BD116" s="2">
        <v>0.271511273455673</v>
      </c>
      <c r="BE116" s="2">
        <v>-6.86116034816944E-2</v>
      </c>
      <c r="BF116" s="2">
        <v>5.9007515114939998E-2</v>
      </c>
      <c r="BG116" s="2">
        <v>0.14953633025406399</v>
      </c>
      <c r="BH116" s="2">
        <v>0.50241925201135496</v>
      </c>
      <c r="BI116" s="2">
        <v>0.46648638666020897</v>
      </c>
      <c r="BJ116" s="2">
        <v>-0.22890217288201001</v>
      </c>
      <c r="BK116" s="2">
        <v>-0.155582039167493</v>
      </c>
      <c r="BL116" s="2">
        <v>-0.12725500699355799</v>
      </c>
      <c r="BM116" s="2">
        <v>-1.42138557403622E-2</v>
      </c>
      <c r="BN116" s="2">
        <v>-4.1789100866630603E-2</v>
      </c>
      <c r="BO116" s="2">
        <v>0.26162470417407901</v>
      </c>
      <c r="BP116" s="2">
        <v>-0.15530219842430801</v>
      </c>
      <c r="BQ116" s="2">
        <v>0.51676483915113003</v>
      </c>
      <c r="BR116" s="2">
        <v>0.51817206473085697</v>
      </c>
      <c r="BS116" s="2">
        <v>-0.33041927764919499</v>
      </c>
      <c r="BT116" s="2">
        <v>0.190963740444825</v>
      </c>
      <c r="BU116" s="2">
        <v>0.17578604049338301</v>
      </c>
      <c r="BV116" s="2">
        <v>0.45050444691201702</v>
      </c>
      <c r="BW116" s="2">
        <v>0.15994356176291699</v>
      </c>
      <c r="BX116" s="2">
        <v>-0.21848412420743299</v>
      </c>
      <c r="BY116" s="2">
        <v>0.101005313307517</v>
      </c>
      <c r="BZ116" s="2">
        <v>-0.298764188200976</v>
      </c>
      <c r="CA116" s="2">
        <v>0.32662738834897498</v>
      </c>
      <c r="CB116" s="2">
        <v>-0.35827559219792299</v>
      </c>
      <c r="CC116" s="2">
        <v>0.65617818900951197</v>
      </c>
      <c r="CD116" s="2">
        <v>0.322988307713312</v>
      </c>
      <c r="CE116" s="2">
        <v>-3.6778109386599901E-2</v>
      </c>
      <c r="CF116" s="2">
        <v>0.41996520487136102</v>
      </c>
      <c r="CG116" s="2">
        <v>-0.104975490975269</v>
      </c>
      <c r="CH116" s="2">
        <v>0.33608983021206501</v>
      </c>
      <c r="CI116" s="2">
        <v>0.39789827459764499</v>
      </c>
      <c r="CJ116" s="2">
        <v>3.5648873100161599E-2</v>
      </c>
      <c r="CK116" s="2">
        <v>0.42225882243498603</v>
      </c>
      <c r="CL116" s="2">
        <v>0.63472787241693795</v>
      </c>
      <c r="CM116" s="2">
        <v>0.57435602848095102</v>
      </c>
      <c r="CN116" s="2">
        <v>0.472661204771674</v>
      </c>
      <c r="CO116" s="2">
        <v>0.29202651850596001</v>
      </c>
      <c r="CP116" s="2">
        <v>0.66935207512585104</v>
      </c>
      <c r="CQ116" s="2">
        <v>0.66400614676873504</v>
      </c>
      <c r="CR116" s="2">
        <v>-8.3276521469184503E-2</v>
      </c>
      <c r="CS116" s="2">
        <v>-0.40130986583598899</v>
      </c>
      <c r="CT116" s="2">
        <v>-8.3737973806026298E-3</v>
      </c>
      <c r="CU116" s="2">
        <v>0.40818617203396701</v>
      </c>
      <c r="CV116" s="2">
        <v>-8.6777425986285499E-3</v>
      </c>
      <c r="CW116" s="2">
        <v>0.73202317440854303</v>
      </c>
      <c r="CX116" s="2">
        <v>-0.118858797028354</v>
      </c>
      <c r="CY116" s="2">
        <v>0.505635952845366</v>
      </c>
      <c r="CZ116" s="2">
        <v>-0.240745958255113</v>
      </c>
      <c r="DA116" s="2">
        <v>0.29047254949608198</v>
      </c>
      <c r="DB116" s="2">
        <v>-0.63908612306961399</v>
      </c>
      <c r="DC116" s="2">
        <v>8.7810566272871093E-2</v>
      </c>
      <c r="DD116" s="2">
        <v>9.1932317575752695E-2</v>
      </c>
      <c r="DE116" s="2">
        <v>0.360607446580957</v>
      </c>
      <c r="DF116" s="2">
        <v>0.458899593733609</v>
      </c>
      <c r="DG116" s="2">
        <v>-0.106178526232663</v>
      </c>
      <c r="DH116" s="2">
        <v>0.52459937498884102</v>
      </c>
      <c r="DI116" s="2">
        <v>0.13420679392829499</v>
      </c>
      <c r="DJ116" s="2">
        <v>0.22512625835598599</v>
      </c>
      <c r="DK116" s="2">
        <v>9.8249190455531404E-2</v>
      </c>
      <c r="DL116" s="2">
        <v>0.37464538999161101</v>
      </c>
      <c r="DM116" s="2">
        <v>-7.5161106673051994E-2</v>
      </c>
      <c r="DN116" s="2">
        <v>0.48465042973580802</v>
      </c>
      <c r="DO116" s="2">
        <v>9.4448923776565205E-2</v>
      </c>
      <c r="DP116" s="2">
        <v>7.3318035765538095E-2</v>
      </c>
      <c r="DQ116" s="2">
        <v>0.122463079570097</v>
      </c>
      <c r="DR116" s="2">
        <v>-0.47005512753797202</v>
      </c>
      <c r="DS116" s="2">
        <v>9.7153694057595497E-2</v>
      </c>
      <c r="DT116" s="2">
        <v>-0.18659625328774301</v>
      </c>
      <c r="DU116" s="2">
        <v>2.8286958636189401E-2</v>
      </c>
      <c r="DV116" s="2">
        <v>-3.9127516707379503E-2</v>
      </c>
      <c r="DW116" s="2">
        <v>0.40370290083886201</v>
      </c>
      <c r="DX116" s="2">
        <v>0.108174820017156</v>
      </c>
      <c r="DY116" s="2">
        <v>0.41047080010290699</v>
      </c>
      <c r="DZ116" s="2">
        <v>-2.7887022984921499E-2</v>
      </c>
      <c r="EA116" s="2">
        <v>-0.13394921464998399</v>
      </c>
      <c r="EB116" s="2">
        <v>1.02672841200803E-2</v>
      </c>
      <c r="EC116" s="2">
        <v>-0.17119007451469301</v>
      </c>
      <c r="ED116" s="2">
        <v>0.17197973047048501</v>
      </c>
      <c r="EE116" s="2">
        <v>0.57989421311979605</v>
      </c>
      <c r="EF116" s="2">
        <v>-0.38825297027788802</v>
      </c>
      <c r="EG116" s="2">
        <v>-3.2382578045544598E-2</v>
      </c>
      <c r="EH116" s="2">
        <v>0.72653946571166095</v>
      </c>
      <c r="EI116" s="2">
        <v>1.66509062218494E-2</v>
      </c>
      <c r="EJ116" s="2">
        <v>0.25012251752669601</v>
      </c>
      <c r="EK116" s="2">
        <v>-0.46769861591766199</v>
      </c>
      <c r="EL116" s="2">
        <v>0.53810314726464603</v>
      </c>
      <c r="EM116" s="2">
        <v>0.30426087105409999</v>
      </c>
      <c r="EN116" s="2">
        <v>0.28103268021289202</v>
      </c>
      <c r="EO116" s="2">
        <v>0.27675799142324398</v>
      </c>
      <c r="EP116" s="2">
        <v>0.22454193741289699</v>
      </c>
      <c r="EQ116" s="2">
        <v>0.17774319337684999</v>
      </c>
      <c r="ER116" s="2">
        <v>-0.19179382980572399</v>
      </c>
      <c r="ES116" s="2">
        <v>0.25234767952732201</v>
      </c>
      <c r="ET116" s="2">
        <v>0.52740265960439503</v>
      </c>
      <c r="EU116" s="2">
        <v>-2.7686764900170099E-3</v>
      </c>
      <c r="EV116" s="2">
        <v>0.37324418711052798</v>
      </c>
      <c r="EW116" s="2">
        <v>-0.54492207269353099</v>
      </c>
      <c r="EX116" s="2">
        <v>0.413352557470198</v>
      </c>
      <c r="EY116" s="2">
        <v>6.6687159651043397E-3</v>
      </c>
      <c r="EZ116" s="2">
        <v>0.52651680761169395</v>
      </c>
      <c r="FA116" s="2">
        <v>0.57151372511548804</v>
      </c>
      <c r="FB116" s="2">
        <v>0.52499007674315101</v>
      </c>
      <c r="FC116" s="2">
        <v>1.6385883052079199E-2</v>
      </c>
      <c r="FD116" s="2">
        <v>-0.40403903545978298</v>
      </c>
      <c r="FE116" s="2">
        <v>-0.51675033112864999</v>
      </c>
      <c r="FF116" s="2">
        <v>-0.29929660725875301</v>
      </c>
      <c r="FG116" s="2">
        <v>3.93236638310379E-2</v>
      </c>
      <c r="FH116" s="2">
        <v>0.10748339509808701</v>
      </c>
      <c r="FI116" s="2">
        <v>0.29916993766886202</v>
      </c>
      <c r="FJ116" s="2">
        <v>0.56918557177296603</v>
      </c>
      <c r="FK116" s="2">
        <v>-0.26186860554796298</v>
      </c>
      <c r="FL116" s="2">
        <v>0.40670301041041501</v>
      </c>
      <c r="FM116" s="2">
        <v>-3.7688873787674403E-2</v>
      </c>
      <c r="FN116" s="2">
        <v>0.57913680198554696</v>
      </c>
      <c r="FO116" s="2">
        <v>6.0858678723212503E-2</v>
      </c>
      <c r="FP116" s="2">
        <v>-1.6303886356799802E-2</v>
      </c>
      <c r="FQ116" s="2">
        <v>0.33609658908527401</v>
      </c>
      <c r="FR116" s="2">
        <v>-0.31583280826193999</v>
      </c>
      <c r="FS116" s="2">
        <v>0.24266895887100301</v>
      </c>
      <c r="FT116" s="2">
        <v>-4.5051421105036703E-2</v>
      </c>
      <c r="FU116" s="2">
        <v>0.302539359452074</v>
      </c>
      <c r="FV116" s="2">
        <v>-0.31773451718847701</v>
      </c>
      <c r="FW116" s="2">
        <v>0.127973110284474</v>
      </c>
      <c r="FX116" s="2">
        <v>-3.4850059828235899E-2</v>
      </c>
      <c r="FY116" s="2">
        <v>-0.321238895016427</v>
      </c>
      <c r="FZ116" s="2">
        <v>-0.28136248558777399</v>
      </c>
      <c r="GA116" s="2">
        <v>3.5163566331542197E-2</v>
      </c>
      <c r="GB116" s="2">
        <v>-0.14106254836465301</v>
      </c>
      <c r="GC116" s="2">
        <v>0.35056642301229701</v>
      </c>
      <c r="GD116" s="2">
        <v>0.463783996440364</v>
      </c>
      <c r="GE116" s="2">
        <v>0.122437606589995</v>
      </c>
      <c r="GF116" s="2">
        <v>0.52796451192646798</v>
      </c>
      <c r="GG116" s="2">
        <v>0.66520791884891695</v>
      </c>
      <c r="GH116" s="2">
        <v>-0.111344840230186</v>
      </c>
      <c r="GI116" s="2">
        <v>0.15453001295152599</v>
      </c>
      <c r="GJ116" s="2">
        <v>0.15856981332839801</v>
      </c>
      <c r="GK116" s="2">
        <v>0.26993574612711602</v>
      </c>
      <c r="GL116" s="2">
        <v>0.24722579219482599</v>
      </c>
      <c r="GM116" s="2">
        <v>0.61954143634492498</v>
      </c>
      <c r="GN116" s="2">
        <v>-0.15642572023335499</v>
      </c>
      <c r="GO116" s="2">
        <v>-5.4589362646290003E-2</v>
      </c>
      <c r="GP116" s="2">
        <v>0.61426264976135103</v>
      </c>
      <c r="GQ116" s="2">
        <v>0.45053839891950598</v>
      </c>
      <c r="GR116" s="2">
        <v>-0.364758154111399</v>
      </c>
      <c r="GS116" s="2">
        <v>0.53085429033562304</v>
      </c>
      <c r="GT116" s="2">
        <v>-0.108120644997949</v>
      </c>
      <c r="GU116" s="2">
        <v>0.11555779416110799</v>
      </c>
      <c r="GV116" s="2">
        <v>5.3886297878823097E-2</v>
      </c>
      <c r="GW116" s="2">
        <v>0.34119456421913802</v>
      </c>
      <c r="GX116" s="2">
        <v>0.36979525331319801</v>
      </c>
      <c r="GY116" s="2">
        <v>-9.8245545814923493E-2</v>
      </c>
      <c r="GZ116" s="2">
        <v>0.56648068565003895</v>
      </c>
      <c r="HA116" s="2">
        <v>-0.122231337161608</v>
      </c>
      <c r="HB116" s="2">
        <v>0.212190621887242</v>
      </c>
      <c r="HC116" s="2">
        <v>0.35846033830070301</v>
      </c>
      <c r="HD116" s="2">
        <v>0.36660745415840301</v>
      </c>
      <c r="HE116" s="2">
        <v>0.58914028614674796</v>
      </c>
      <c r="HF116" s="2">
        <v>0.17972199308147199</v>
      </c>
      <c r="HG116" s="2">
        <v>0.37604745782587801</v>
      </c>
      <c r="HH116" s="2">
        <v>-0.23721030937953499</v>
      </c>
      <c r="HI116" s="2">
        <v>0.25949236780016299</v>
      </c>
      <c r="HJ116" s="2">
        <v>-0.16294099243128499</v>
      </c>
      <c r="HK116" s="2">
        <v>0.290437237899418</v>
      </c>
      <c r="HL116" s="2">
        <v>0.32627694526228801</v>
      </c>
      <c r="HM116" s="2">
        <v>8.3994838614337805E-2</v>
      </c>
      <c r="HN116" s="2">
        <v>0.608937126563597</v>
      </c>
      <c r="HO116" s="2">
        <v>0.28310819177396501</v>
      </c>
      <c r="HP116" s="2">
        <v>-0.121201639779384</v>
      </c>
      <c r="HQ116" s="2">
        <v>0.58218635448050404</v>
      </c>
      <c r="HR116" s="2">
        <v>0.22764472496249299</v>
      </c>
      <c r="HS116" s="2">
        <v>0.69853232134627696</v>
      </c>
      <c r="HT116" s="2">
        <v>-6.3438005043895504E-2</v>
      </c>
      <c r="HU116" s="2">
        <v>0.38178717595692102</v>
      </c>
      <c r="HV116" s="2">
        <v>-0.275422204358172</v>
      </c>
      <c r="HW116" s="2">
        <v>0.29243110403696099</v>
      </c>
      <c r="HX116" s="2">
        <v>5.8337355244856601E-2</v>
      </c>
      <c r="HY116" s="2">
        <v>0.37005776604319401</v>
      </c>
      <c r="HZ116" s="2">
        <v>2.1596191264430398E-2</v>
      </c>
      <c r="IA116" s="2">
        <v>6.2767325957973505E-2</v>
      </c>
      <c r="IB116" s="2">
        <v>5.9160487368611799E-2</v>
      </c>
      <c r="IC116" s="2">
        <v>-2.25490572975071E-2</v>
      </c>
      <c r="ID116" s="2">
        <v>0.54736200112409095</v>
      </c>
      <c r="IE116" s="2">
        <v>0.20079345667505799</v>
      </c>
      <c r="IF116" s="2">
        <v>0.188324076951389</v>
      </c>
      <c r="IG116" s="2">
        <v>0.58679328162630495</v>
      </c>
      <c r="IH116" s="2">
        <v>3.9922129860123202E-2</v>
      </c>
      <c r="II116" s="2">
        <v>1.8154276368023799E-2</v>
      </c>
      <c r="IJ116" s="2">
        <v>0.52459747775361698</v>
      </c>
      <c r="IK116" s="2">
        <v>0.67319969665276103</v>
      </c>
      <c r="IL116" s="2">
        <v>0.42621857635522198</v>
      </c>
      <c r="IM116" s="2">
        <v>0.29346282366387599</v>
      </c>
      <c r="IN116" s="2">
        <v>0.190948643493976</v>
      </c>
      <c r="IO116" s="2">
        <v>1</v>
      </c>
      <c r="IP116" s="2">
        <v>-0.23760872355458901</v>
      </c>
      <c r="IQ116" s="2">
        <v>0.33695561601842</v>
      </c>
      <c r="IR116" s="2">
        <v>0.76037974086790705</v>
      </c>
      <c r="IS116" s="2">
        <v>0.64071087422457496</v>
      </c>
      <c r="IT116" s="2">
        <v>-3.97724402783989E-2</v>
      </c>
      <c r="IU116" s="2">
        <v>-0.37480158237900801</v>
      </c>
      <c r="IV116" s="2">
        <v>0.297556302404413</v>
      </c>
      <c r="IW116" s="2">
        <v>0.250944202403793</v>
      </c>
      <c r="IX116" s="2">
        <v>0.54877758191778603</v>
      </c>
      <c r="IY116" s="2">
        <v>6.9986326560124004E-2</v>
      </c>
      <c r="IZ116" s="2">
        <v>0.11797212949519401</v>
      </c>
      <c r="JA116" s="2">
        <v>0.126411598138677</v>
      </c>
      <c r="JB116" s="2">
        <v>-0.12416713482552801</v>
      </c>
      <c r="JC116" s="2">
        <v>-5.14873305766331E-2</v>
      </c>
      <c r="JD116" s="2">
        <v>4.8889147215871197E-2</v>
      </c>
      <c r="JE116" s="2">
        <v>0.44242587021921898</v>
      </c>
      <c r="JF116" s="2">
        <v>-0.31616485755580098</v>
      </c>
      <c r="JG116" s="2">
        <v>0.453677638700547</v>
      </c>
      <c r="JH116" s="2">
        <v>-8.9512997921798194E-5</v>
      </c>
      <c r="JI116" s="2">
        <v>0.151645050910127</v>
      </c>
      <c r="JJ116" s="2">
        <v>0.24942640778397601</v>
      </c>
      <c r="JK116" s="2">
        <v>0.71531018138430602</v>
      </c>
      <c r="JL116" s="2">
        <v>0.30077452016626799</v>
      </c>
      <c r="JM116" s="2">
        <v>0.28935583882831201</v>
      </c>
      <c r="JN116" s="2">
        <v>-0.39014793339918002</v>
      </c>
      <c r="JO116" s="2">
        <v>7.8855554309980397E-2</v>
      </c>
      <c r="JP116" s="2">
        <v>0.12604715201028299</v>
      </c>
      <c r="JQ116" s="2">
        <v>-3.62867794657259E-2</v>
      </c>
      <c r="JR116" s="2">
        <v>0.38091038881901501</v>
      </c>
      <c r="JS116" s="2">
        <v>-0.32076407743430502</v>
      </c>
      <c r="JT116" s="2">
        <v>-0.36639856792557701</v>
      </c>
      <c r="JU116" s="2">
        <v>-5.41445244537112E-2</v>
      </c>
      <c r="JV116" s="2">
        <v>9.3833185448092202E-2</v>
      </c>
      <c r="JW116" s="2">
        <v>-0.26463393742478097</v>
      </c>
      <c r="JX116" s="2">
        <v>0.14541144970320699</v>
      </c>
      <c r="JY116" s="2">
        <v>0.348252095676301</v>
      </c>
      <c r="JZ116" s="2">
        <v>0.120842497609432</v>
      </c>
      <c r="KA116" s="2">
        <v>-0.48064900830750901</v>
      </c>
      <c r="KB116" s="2">
        <v>6.42361887667625E-2</v>
      </c>
      <c r="KC116" s="2">
        <v>-0.51335341677206703</v>
      </c>
      <c r="KD116" s="2">
        <v>2.3185309676309399E-2</v>
      </c>
      <c r="KE116" s="2">
        <v>-0.24166476927309499</v>
      </c>
      <c r="KF116" s="2">
        <v>0.38975650431804498</v>
      </c>
      <c r="KG116" s="2">
        <v>-0.16303466104872499</v>
      </c>
      <c r="KH116" s="2">
        <v>-0.122634911666679</v>
      </c>
      <c r="KI116" s="2">
        <v>0.28311070710897401</v>
      </c>
      <c r="KJ116" s="2">
        <v>-4.6639982941581302E-2</v>
      </c>
      <c r="KK116" s="2">
        <v>-0.46710287947999701</v>
      </c>
      <c r="KL116" s="2">
        <v>0.80828276771927898</v>
      </c>
      <c r="KM116" s="2">
        <v>0.81287725799198196</v>
      </c>
      <c r="KN116" s="2">
        <v>0.21376811594202899</v>
      </c>
      <c r="KO116" s="2">
        <v>0.22018781797901901</v>
      </c>
      <c r="KP116" s="2">
        <v>0.47213999178605298</v>
      </c>
      <c r="KQ116" s="2">
        <v>-0.13645049280038599</v>
      </c>
      <c r="KR116" s="2">
        <v>-7.0812222052380802E-2</v>
      </c>
      <c r="KS116" s="2">
        <v>-9.8612577419277203E-2</v>
      </c>
      <c r="KT116" s="2">
        <v>-0.595233745158252</v>
      </c>
      <c r="KU116" s="2">
        <v>0.40343473679651898</v>
      </c>
      <c r="KV116" s="2">
        <v>0.70984033383480805</v>
      </c>
      <c r="KW116" s="2">
        <v>0.349190150251658</v>
      </c>
      <c r="KX116" s="2">
        <v>7.8569622234074904E-2</v>
      </c>
      <c r="KY116" s="2">
        <v>0.22020650339224301</v>
      </c>
      <c r="KZ116" s="2">
        <v>0.31213657730937999</v>
      </c>
      <c r="LA116" s="2">
        <v>-5.6146776970928403E-2</v>
      </c>
      <c r="LB116" s="2">
        <v>0.39505014249936299</v>
      </c>
      <c r="LC116" s="2">
        <v>0.67874653854358102</v>
      </c>
      <c r="LD116" s="2">
        <v>0.43771590794759602</v>
      </c>
      <c r="LE116" s="2">
        <v>0.28629717006534799</v>
      </c>
      <c r="LF116" s="2">
        <v>-0.11519773285658599</v>
      </c>
      <c r="LG116" s="2">
        <v>0.46623341713647198</v>
      </c>
      <c r="LH116" s="2">
        <v>0.113934222970508</v>
      </c>
      <c r="LI116" s="2">
        <v>0.42868691596446301</v>
      </c>
      <c r="LJ116" s="2">
        <v>0.76823426825790297</v>
      </c>
      <c r="LK116" s="2">
        <v>0.39350941906946901</v>
      </c>
      <c r="LL116" s="2">
        <v>0.74130245761667501</v>
      </c>
      <c r="LM116" s="2">
        <v>8.5444985110067401E-2</v>
      </c>
      <c r="LN116" s="2">
        <v>0.11889144273222001</v>
      </c>
      <c r="LO116" s="2">
        <v>0.34602693733347101</v>
      </c>
      <c r="LP116" s="2">
        <v>0.30914453879328802</v>
      </c>
      <c r="LQ116" s="2">
        <v>-0.23198645066623499</v>
      </c>
      <c r="LR116" s="2">
        <v>0.212871878618938</v>
      </c>
      <c r="LS116" s="2">
        <v>0.35741830070317798</v>
      </c>
      <c r="LT116" s="2">
        <v>0.183418087355909</v>
      </c>
      <c r="LU116" s="2">
        <v>0.154929798664248</v>
      </c>
      <c r="LV116" s="2">
        <v>6.1102196405997703E-3</v>
      </c>
      <c r="LW116" s="2">
        <v>0.35853685062718599</v>
      </c>
      <c r="LX116" s="2">
        <v>-7.08048030351109E-2</v>
      </c>
      <c r="LY116" s="2">
        <v>0.42659990877953202</v>
      </c>
      <c r="LZ116" s="2">
        <v>-0.18900723907786801</v>
      </c>
      <c r="MA116" s="2">
        <v>0.62658945986297598</v>
      </c>
      <c r="MB116" s="2">
        <v>-0.25724637681159401</v>
      </c>
      <c r="MC116" s="2">
        <v>0.41217864590862302</v>
      </c>
      <c r="MD116" s="2">
        <v>0.17261284646793201</v>
      </c>
      <c r="ME116" s="2">
        <v>-0.37403589028774598</v>
      </c>
      <c r="MF116" s="2">
        <v>0.56010380857475495</v>
      </c>
      <c r="MG116" s="2">
        <v>0.19738668160134301</v>
      </c>
      <c r="MH116" s="2">
        <v>0.23322154614997501</v>
      </c>
      <c r="MI116" s="2">
        <v>3.7137584091577101E-2</v>
      </c>
      <c r="MJ116" s="2">
        <v>5.5586293800930102E-2</v>
      </c>
      <c r="MK116" s="2">
        <v>6.4168080727816795E-2</v>
      </c>
      <c r="ML116" s="2">
        <v>0.268210184656064</v>
      </c>
      <c r="MM116" s="2">
        <v>-0.44012909813210999</v>
      </c>
      <c r="MN116" s="2">
        <v>0.33459876650451398</v>
      </c>
      <c r="MO116" s="2">
        <v>9.7010262170491302E-2</v>
      </c>
      <c r="MP116" s="2">
        <v>-0.26717955372360802</v>
      </c>
      <c r="MQ116" s="2">
        <v>8.5876029228736703E-2</v>
      </c>
      <c r="MR116" s="2">
        <v>0.40690374928760598</v>
      </c>
      <c r="MS116" s="2">
        <v>0.119546304081202</v>
      </c>
      <c r="MT116" s="2">
        <v>0.50154855478532701</v>
      </c>
      <c r="MU116" s="2">
        <v>-5.1231306404443101E-2</v>
      </c>
      <c r="MV116" s="2">
        <v>0.56904346277614604</v>
      </c>
      <c r="MW116" s="2">
        <v>0.23841290627012099</v>
      </c>
      <c r="MX116" s="2">
        <v>-0.25437241992194298</v>
      </c>
      <c r="MY116" s="2">
        <v>3.6489931286614201E-2</v>
      </c>
      <c r="MZ116" s="2">
        <v>0.22402557704637499</v>
      </c>
      <c r="NA116" s="2">
        <v>0.48919957819990501</v>
      </c>
      <c r="NB116" s="2">
        <v>-0.61616986733196599</v>
      </c>
      <c r="NC116" s="2">
        <v>5.9612638518109398E-2</v>
      </c>
      <c r="ND116" s="2">
        <v>0.304928065619888</v>
      </c>
      <c r="NE116" s="2">
        <v>0.38844973526220999</v>
      </c>
      <c r="NF116" s="2">
        <v>0.36358019720402002</v>
      </c>
      <c r="NG116" s="2">
        <v>-0.54904876054173801</v>
      </c>
      <c r="NH116" s="2">
        <v>0.51637234099968699</v>
      </c>
      <c r="NI116" s="2">
        <v>-0.43063089409396399</v>
      </c>
      <c r="NJ116" s="2">
        <v>0.111744244402988</v>
      </c>
      <c r="NK116" s="2">
        <v>0.42414816607148598</v>
      </c>
      <c r="NL116" s="2">
        <v>0.19208838203848899</v>
      </c>
      <c r="NM116" s="2">
        <v>-5.8200694717407297E-2</v>
      </c>
      <c r="NN116" s="2">
        <v>-0.14437013944486701</v>
      </c>
      <c r="NO116" s="2">
        <v>0.71904957677123105</v>
      </c>
      <c r="NP116" s="2">
        <v>0.46367812181526802</v>
      </c>
      <c r="NQ116" s="2">
        <v>0.30064514149302801</v>
      </c>
      <c r="NR116" s="2">
        <v>-0.40758563271658099</v>
      </c>
      <c r="NS116" s="2">
        <v>-0.67532506718002505</v>
      </c>
      <c r="NT116" s="2">
        <v>0.18764693463401499</v>
      </c>
      <c r="NU116" s="2">
        <v>-5.8286149209192999E-2</v>
      </c>
      <c r="NV116" s="2">
        <v>0.50613681288220502</v>
      </c>
      <c r="NW116" s="2">
        <v>-7.4677854814314298E-2</v>
      </c>
      <c r="NX116" s="2">
        <v>0.133626448506383</v>
      </c>
      <c r="NY116" s="2">
        <v>0.23687138247200001</v>
      </c>
      <c r="NZ116" s="2">
        <v>0.38584054203505203</v>
      </c>
      <c r="OA116" s="2">
        <v>3.6713234260246599E-2</v>
      </c>
      <c r="OB116" s="2">
        <v>-7.9857991110350607E-2</v>
      </c>
      <c r="OC116" s="2">
        <v>0.43398938838920498</v>
      </c>
      <c r="OD116" s="2">
        <v>0.34968252638139702</v>
      </c>
      <c r="OE116" s="2">
        <v>-9.0037865191407801E-2</v>
      </c>
      <c r="OF116" s="2">
        <v>0.16100780009853399</v>
      </c>
      <c r="OG116" s="2">
        <v>8.6308959605789104E-2</v>
      </c>
      <c r="OH116" s="2">
        <v>-9.61880389998052E-2</v>
      </c>
      <c r="OI116" s="2">
        <v>-0.32708072314169001</v>
      </c>
      <c r="OJ116" s="2">
        <v>0.17814673901633399</v>
      </c>
      <c r="OK116" s="2">
        <v>0.29240326560756702</v>
      </c>
      <c r="OL116" s="2">
        <v>0.27722727187371099</v>
      </c>
      <c r="OM116" s="2">
        <v>-0.49889978363453802</v>
      </c>
      <c r="ON116" s="2">
        <v>0.57834623656319495</v>
      </c>
      <c r="OO116" s="2">
        <v>0.40116926793535601</v>
      </c>
      <c r="OP116" s="2">
        <v>0.140717657483444</v>
      </c>
      <c r="OQ116" s="2">
        <v>-0.18896321070234101</v>
      </c>
      <c r="OR116" s="2">
        <v>0.48338083978749702</v>
      </c>
      <c r="OS116" s="2">
        <v>0.41390506309775899</v>
      </c>
      <c r="OT116" s="2">
        <v>-0.27893125150690901</v>
      </c>
      <c r="OU116" s="2">
        <v>0.48373470579616401</v>
      </c>
      <c r="OV116" s="2">
        <v>-0.14361522327250401</v>
      </c>
      <c r="OW116" s="2">
        <v>0.30832319319450602</v>
      </c>
      <c r="OX116" s="2">
        <v>0.46248456769191698</v>
      </c>
      <c r="OY116" s="2">
        <v>0.36519159216758901</v>
      </c>
      <c r="OZ116" s="2">
        <v>-0.42117337317752901</v>
      </c>
      <c r="PA116" s="2">
        <v>0.10771446381444499</v>
      </c>
      <c r="PB116" s="2">
        <v>-0.30047969593813301</v>
      </c>
      <c r="PC116" s="2">
        <v>0.59584038166572395</v>
      </c>
      <c r="PD116" s="2">
        <v>5.6564941243060697E-2</v>
      </c>
      <c r="PE116" s="2">
        <v>4.3275360355445297E-2</v>
      </c>
      <c r="PF116" s="2">
        <v>0.354969567330228</v>
      </c>
      <c r="PG116" s="2">
        <v>-7.0184046101837594E-2</v>
      </c>
      <c r="PH116" s="2">
        <v>0.75867908008811602</v>
      </c>
      <c r="PI116" s="2">
        <v>0.51035759369295297</v>
      </c>
      <c r="PJ116" s="2">
        <v>-4.7856891221099498E-2</v>
      </c>
      <c r="PK116" s="2">
        <v>0.30743897866620501</v>
      </c>
      <c r="PL116" s="2">
        <v>-6.8841979986552903E-3</v>
      </c>
      <c r="PM116" s="2">
        <v>0.25933309978434899</v>
      </c>
      <c r="PN116" s="2">
        <v>0.36039512169085502</v>
      </c>
      <c r="PO116" s="2">
        <v>-5.0236033325578001E-2</v>
      </c>
      <c r="PP116" s="2">
        <v>-0.20146089656152499</v>
      </c>
      <c r="PQ116" s="2">
        <v>0.16688144197938601</v>
      </c>
      <c r="PR116" s="2">
        <v>9.3426501035196702E-2</v>
      </c>
      <c r="PS116" s="2">
        <v>3.3266059766121098E-2</v>
      </c>
      <c r="PT116" s="2">
        <v>0.53029244969750999</v>
      </c>
      <c r="PU116" s="2">
        <v>0.73742181021568698</v>
      </c>
      <c r="PV116" s="2">
        <v>-0.31160262299728902</v>
      </c>
      <c r="PW116" s="2">
        <v>3.51581276967316E-2</v>
      </c>
      <c r="PX116" s="2">
        <v>0.17282298715961</v>
      </c>
      <c r="PY116" s="2">
        <v>0.31866161699016798</v>
      </c>
      <c r="PZ116" s="2">
        <v>0.178111059630777</v>
      </c>
      <c r="QA116" s="2">
        <v>-0.17932626406673699</v>
      </c>
      <c r="QB116" s="2">
        <v>0.19706866269625101</v>
      </c>
      <c r="QC116" s="2">
        <v>0.71283668777856701</v>
      </c>
      <c r="QD116" s="2">
        <v>-0.25052213444756499</v>
      </c>
      <c r="QE116" s="2">
        <v>0.155304008153896</v>
      </c>
      <c r="QF116" s="2">
        <v>0.29479175028822902</v>
      </c>
      <c r="QG116" s="2">
        <v>6.5780542164172104E-2</v>
      </c>
      <c r="QH116" s="2">
        <v>0.456075585227598</v>
      </c>
      <c r="QI116" s="2">
        <v>3.42835118943626E-2</v>
      </c>
      <c r="QJ116" s="2">
        <v>0.424765579955387</v>
      </c>
      <c r="QK116" s="2">
        <v>-0.391971747945428</v>
      </c>
      <c r="QL116" s="2">
        <v>0.11673864263000799</v>
      </c>
      <c r="QM116" s="2">
        <v>7.2301548006737507E-2</v>
      </c>
      <c r="QN116" s="2">
        <v>0.50772995488120798</v>
      </c>
      <c r="QO116" s="2">
        <v>-0.20245741779083101</v>
      </c>
      <c r="QP116" s="2">
        <v>0.63043758473011302</v>
      </c>
      <c r="QQ116" s="2">
        <v>-0.45800025131405597</v>
      </c>
      <c r="QR116" s="2">
        <v>-0.364522150991478</v>
      </c>
      <c r="QS116" s="2">
        <v>0.34507541442032702</v>
      </c>
      <c r="QT116" s="2">
        <v>-0.534252638180574</v>
      </c>
      <c r="QU116" s="2">
        <v>7.1876572611859401E-3</v>
      </c>
      <c r="QV116" s="2">
        <v>0.14287246084321301</v>
      </c>
      <c r="QW116" s="2">
        <v>0.61578493220314101</v>
      </c>
      <c r="QX116" s="2">
        <v>2.7649489192031401E-2</v>
      </c>
      <c r="QY116" s="2">
        <v>0.15942142515741201</v>
      </c>
      <c r="QZ116" s="2">
        <v>0.38052558741380499</v>
      </c>
      <c r="RA116" s="2">
        <v>0.20635015043927701</v>
      </c>
      <c r="RB116" s="2">
        <v>-0.17931043185249601</v>
      </c>
      <c r="RC116" s="2">
        <v>0.27541678479582099</v>
      </c>
      <c r="RD116" s="2">
        <v>-4.2983965194969297E-2</v>
      </c>
      <c r="RE116" s="2">
        <v>0.18649262919332199</v>
      </c>
      <c r="RF116" s="2">
        <v>0.41020530675768901</v>
      </c>
      <c r="RG116" s="2">
        <v>0.41374615105699097</v>
      </c>
      <c r="RH116" s="2">
        <v>4.9753308356024199E-2</v>
      </c>
      <c r="RI116" s="2">
        <v>0.53826022717204303</v>
      </c>
      <c r="RJ116" s="2">
        <v>-0.28057529552560401</v>
      </c>
      <c r="RK116" s="2">
        <v>0.114717369048128</v>
      </c>
      <c r="RL116" s="2">
        <v>0.49035892024647099</v>
      </c>
      <c r="RM116" s="2">
        <v>0.39446302489780699</v>
      </c>
      <c r="RN116" s="2">
        <v>-0.34178470551263801</v>
      </c>
      <c r="RO116" s="2">
        <v>0.18305563878796899</v>
      </c>
      <c r="RP116" s="2">
        <v>-0.19404635661934</v>
      </c>
      <c r="RQ116" s="2">
        <v>0.36584968351630398</v>
      </c>
      <c r="RR116" s="2">
        <v>-0.10529909271512999</v>
      </c>
      <c r="RS116" s="2">
        <v>-0.13163635515113301</v>
      </c>
      <c r="RT116" s="2">
        <v>-0.149650210286773</v>
      </c>
      <c r="RU116" s="2">
        <v>0.76755398670196395</v>
      </c>
      <c r="RV116" s="2">
        <v>-0.30859786572046299</v>
      </c>
      <c r="RW116" s="2">
        <v>0.34756183185505601</v>
      </c>
      <c r="RX116" s="2">
        <v>-0.42332418968861601</v>
      </c>
      <c r="RY116" s="2">
        <v>0.29084641808641898</v>
      </c>
      <c r="RZ116" s="2">
        <v>-0.54031864622551495</v>
      </c>
      <c r="SA116" s="2">
        <v>-0.247145983491279</v>
      </c>
      <c r="SB116" s="2">
        <v>-0.494636106798854</v>
      </c>
      <c r="SC116" s="2">
        <v>0.22722292161591501</v>
      </c>
      <c r="SD116" s="2">
        <v>0.197518272454861</v>
      </c>
      <c r="SE116" s="2">
        <v>-2.4122809429461399E-2</v>
      </c>
      <c r="SF116" s="2">
        <v>0.372236529918059</v>
      </c>
      <c r="SG116" s="2">
        <v>0.21102574586418599</v>
      </c>
      <c r="SH116" s="2">
        <v>0.33961364093183799</v>
      </c>
      <c r="SI116" s="2">
        <v>0.40964342225010197</v>
      </c>
      <c r="SJ116" s="2">
        <v>8.4697035807336105E-2</v>
      </c>
      <c r="SK116" s="2">
        <v>-0.12461431900934899</v>
      </c>
      <c r="SL116" s="2">
        <v>0.34213267565297401</v>
      </c>
      <c r="SM116" s="2">
        <v>-0.28506415759974701</v>
      </c>
      <c r="SN116" s="2">
        <v>-1.9226980301262402E-2</v>
      </c>
      <c r="SO116" s="2">
        <v>0.281974309049214</v>
      </c>
      <c r="SP116" s="2">
        <v>0.26814149125084702</v>
      </c>
      <c r="SQ116" s="2">
        <v>0.245633385007336</v>
      </c>
      <c r="SR116" s="2">
        <v>-0.21304681873735701</v>
      </c>
      <c r="SS116" s="2">
        <v>-0.20984542610970899</v>
      </c>
      <c r="ST116" s="2">
        <v>-0.32334234593023498</v>
      </c>
      <c r="SU116" s="2">
        <v>-0.429157115399943</v>
      </c>
      <c r="SV116" s="2">
        <v>3.7929435850985599E-2</v>
      </c>
      <c r="SW116" s="2">
        <v>0.12025821453338099</v>
      </c>
      <c r="SX116" s="2">
        <v>0.30403267438495801</v>
      </c>
      <c r="SY116" s="2">
        <v>0.336439689790408</v>
      </c>
      <c r="SZ116" s="2">
        <v>-0.25866717671713302</v>
      </c>
      <c r="TA116" s="2">
        <v>-0.19173687522260299</v>
      </c>
      <c r="TB116" s="2">
        <v>0.14632911821200301</v>
      </c>
    </row>
    <row r="117" spans="1:522" x14ac:dyDescent="0.55000000000000004">
      <c r="A117" s="4" t="s">
        <v>14</v>
      </c>
      <c r="B117" s="2">
        <v>-0.32521125054345801</v>
      </c>
      <c r="C117" s="2">
        <v>-0.17900911556413501</v>
      </c>
      <c r="D117" s="2">
        <v>-0.34624877651156899</v>
      </c>
      <c r="E117" s="2">
        <v>-0.19463872356668999</v>
      </c>
      <c r="F117" s="2">
        <v>-0.56239606151252397</v>
      </c>
      <c r="G117" s="2">
        <v>-0.114291585724075</v>
      </c>
      <c r="H117" s="2">
        <v>-0.24715204147415401</v>
      </c>
      <c r="I117" s="2">
        <v>-0.154845995567721</v>
      </c>
      <c r="J117" s="2">
        <v>-0.150269675820173</v>
      </c>
      <c r="K117" s="2">
        <v>0.105527789134233</v>
      </c>
      <c r="L117" s="2">
        <v>-0.29499812101666001</v>
      </c>
      <c r="M117" s="2">
        <v>-0.202859369179233</v>
      </c>
      <c r="N117" s="2">
        <v>-0.50977919457910104</v>
      </c>
      <c r="O117" s="2">
        <v>-0.24879154617350199</v>
      </c>
      <c r="P117" s="2">
        <v>-0.46551861720059101</v>
      </c>
      <c r="Q117" s="2">
        <v>-0.52967404018869402</v>
      </c>
      <c r="R117" s="2">
        <v>-0.67276225752852603</v>
      </c>
      <c r="S117" s="2">
        <v>-3.9353356903040197E-2</v>
      </c>
      <c r="T117" s="2">
        <v>-0.39338618930132901</v>
      </c>
      <c r="U117" s="2">
        <v>-0.34673004621817999</v>
      </c>
      <c r="V117" s="2">
        <v>7.6423861225984796E-2</v>
      </c>
      <c r="W117" s="2">
        <v>0.20541952239580599</v>
      </c>
      <c r="X117" s="2">
        <v>9.3204422977356899E-2</v>
      </c>
      <c r="Y117" s="2">
        <v>0.346274084748938</v>
      </c>
      <c r="Z117" s="2">
        <v>-0.44601473323319801</v>
      </c>
      <c r="AA117" s="2">
        <v>-0.151587111096152</v>
      </c>
      <c r="AB117" s="2">
        <v>-0.37928515084485298</v>
      </c>
      <c r="AC117" s="2">
        <v>-0.36098968552799898</v>
      </c>
      <c r="AD117" s="2">
        <v>-0.25084229331646002</v>
      </c>
      <c r="AE117" s="2">
        <v>-7.47934017136032E-2</v>
      </c>
      <c r="AF117" s="2">
        <v>6.1552813946258E-2</v>
      </c>
      <c r="AG117" s="2">
        <v>-0.498189816326569</v>
      </c>
      <c r="AH117" s="2">
        <v>-0.27611438313723402</v>
      </c>
      <c r="AI117" s="2">
        <v>-0.34076540672773398</v>
      </c>
      <c r="AJ117" s="2">
        <v>0.15872108020151501</v>
      </c>
      <c r="AK117" s="2">
        <v>-0.42742213681298402</v>
      </c>
      <c r="AL117" s="2">
        <v>-0.16704811436408201</v>
      </c>
      <c r="AM117" s="2">
        <v>-0.16365646526928701</v>
      </c>
      <c r="AN117" s="2">
        <v>-0.60708155009280895</v>
      </c>
      <c r="AO117" s="2">
        <v>0.21518027209421201</v>
      </c>
      <c r="AP117" s="2">
        <v>5.06314829285937E-2</v>
      </c>
      <c r="AQ117" s="2">
        <v>-0.21623415162474699</v>
      </c>
      <c r="AR117" s="2">
        <v>0.38737709435713702</v>
      </c>
      <c r="AS117" s="2">
        <v>-0.254828984614211</v>
      </c>
      <c r="AT117" s="2">
        <v>-0.430972056230704</v>
      </c>
      <c r="AU117" s="2">
        <v>-0.19700513531237701</v>
      </c>
      <c r="AV117" s="2">
        <v>0.37909586368820403</v>
      </c>
      <c r="AW117" s="2">
        <v>-0.20487880714268</v>
      </c>
      <c r="AX117" s="2">
        <v>-0.45584847592599198</v>
      </c>
      <c r="AY117" s="2">
        <v>-0.10256305691774301</v>
      </c>
      <c r="AZ117" s="2">
        <v>0.49425486266850799</v>
      </c>
      <c r="BA117" s="2">
        <v>-0.39020665462809201</v>
      </c>
      <c r="BB117" s="2">
        <v>-0.362955776057373</v>
      </c>
      <c r="BC117" s="2">
        <v>0.26364490229195298</v>
      </c>
      <c r="BD117" s="2">
        <v>-0.61005392737948705</v>
      </c>
      <c r="BE117" s="2">
        <v>-0.13597371725440799</v>
      </c>
      <c r="BF117" s="2">
        <v>0.53822470607115402</v>
      </c>
      <c r="BG117" s="2">
        <v>-8.7945853800089097E-2</v>
      </c>
      <c r="BH117" s="2">
        <v>-0.15316333221673101</v>
      </c>
      <c r="BI117" s="2">
        <v>-0.23747139051720201</v>
      </c>
      <c r="BJ117" s="2">
        <v>-0.138127438771177</v>
      </c>
      <c r="BK117" s="2">
        <v>-8.5653907555755499E-2</v>
      </c>
      <c r="BL117" s="2">
        <v>-0.30472589733497202</v>
      </c>
      <c r="BM117" s="2">
        <v>-0.118151813697844</v>
      </c>
      <c r="BN117" s="2">
        <v>0.22239195136753701</v>
      </c>
      <c r="BO117" s="2">
        <v>-0.35815174685220202</v>
      </c>
      <c r="BP117" s="2">
        <v>-0.36972082424379399</v>
      </c>
      <c r="BQ117" s="2">
        <v>-3.5767563071815903E-2</v>
      </c>
      <c r="BR117" s="2">
        <v>-0.53541954439091</v>
      </c>
      <c r="BS117" s="2">
        <v>-0.23200752855380899</v>
      </c>
      <c r="BT117" s="2">
        <v>1.01058952237891E-2</v>
      </c>
      <c r="BU117" s="2">
        <v>0.241773526256986</v>
      </c>
      <c r="BV117" s="2">
        <v>-0.44800307639039499</v>
      </c>
      <c r="BW117" s="2">
        <v>-8.9906255970655005E-2</v>
      </c>
      <c r="BX117" s="2">
        <v>0.18975323264866301</v>
      </c>
      <c r="BY117" s="2">
        <v>-2.8490606506799802E-2</v>
      </c>
      <c r="BZ117" s="2">
        <v>-0.38863726996492698</v>
      </c>
      <c r="CA117" s="2">
        <v>0.19182230648762899</v>
      </c>
      <c r="CB117" s="2">
        <v>-0.199268164916477</v>
      </c>
      <c r="CC117" s="2">
        <v>0.18301904163988</v>
      </c>
      <c r="CD117" s="2">
        <v>0.269105307812886</v>
      </c>
      <c r="CE117" s="2">
        <v>-0.208239755814184</v>
      </c>
      <c r="CF117" s="2">
        <v>4.53369842788134E-2</v>
      </c>
      <c r="CG117" s="2">
        <v>-0.106331883914087</v>
      </c>
      <c r="CH117" s="2">
        <v>0.28209565652336799</v>
      </c>
      <c r="CI117" s="2">
        <v>0.44630080739233702</v>
      </c>
      <c r="CJ117" s="2">
        <v>0.321327946934304</v>
      </c>
      <c r="CK117" s="2">
        <v>-0.52494440491862304</v>
      </c>
      <c r="CL117" s="2">
        <v>-0.19576055256963601</v>
      </c>
      <c r="CM117" s="2">
        <v>-0.20015194732052</v>
      </c>
      <c r="CN117" s="2">
        <v>-9.9056201673092606E-3</v>
      </c>
      <c r="CO117" s="2">
        <v>-0.44381595346766001</v>
      </c>
      <c r="CP117" s="2">
        <v>-0.113560111320635</v>
      </c>
      <c r="CQ117" s="2">
        <v>0.24046259685032101</v>
      </c>
      <c r="CR117" s="2">
        <v>-0.32520390859784898</v>
      </c>
      <c r="CS117" s="2">
        <v>0.17250581027904299</v>
      </c>
      <c r="CT117" s="2">
        <v>0.33066512481438498</v>
      </c>
      <c r="CU117" s="2">
        <v>-0.440817722071004</v>
      </c>
      <c r="CV117" s="2">
        <v>-0.64882860242866203</v>
      </c>
      <c r="CW117" s="2">
        <v>-6.0592867619274599E-2</v>
      </c>
      <c r="CX117" s="2">
        <v>0.28398423823237301</v>
      </c>
      <c r="CY117" s="2">
        <v>0.100554156974321</v>
      </c>
      <c r="CZ117" s="2">
        <v>0.241931117258774</v>
      </c>
      <c r="DA117" s="2">
        <v>-0.40950407700274399</v>
      </c>
      <c r="DB117" s="2">
        <v>-0.323522422854358</v>
      </c>
      <c r="DC117" s="2">
        <v>0.123787006075241</v>
      </c>
      <c r="DD117" s="2">
        <v>0.37586675552952398</v>
      </c>
      <c r="DE117" s="2">
        <v>-0.35495608798851502</v>
      </c>
      <c r="DF117" s="2">
        <v>1.7012863950632801E-2</v>
      </c>
      <c r="DG117" s="2">
        <v>-0.34835042334130001</v>
      </c>
      <c r="DH117" s="2">
        <v>-0.45546815640629401</v>
      </c>
      <c r="DI117" s="2">
        <v>-0.31193047803444801</v>
      </c>
      <c r="DJ117" s="2">
        <v>-0.13366486382201501</v>
      </c>
      <c r="DK117" s="2">
        <v>0.207415916132384</v>
      </c>
      <c r="DL117" s="2">
        <v>-0.238088165304775</v>
      </c>
      <c r="DM117" s="2">
        <v>0.29604146485370603</v>
      </c>
      <c r="DN117" s="2">
        <v>0.172539760810905</v>
      </c>
      <c r="DO117" s="2">
        <v>-3.7335303520851001E-2</v>
      </c>
      <c r="DP117" s="2">
        <v>0.181230393607553</v>
      </c>
      <c r="DQ117" s="2">
        <v>-0.27659892657896001</v>
      </c>
      <c r="DR117" s="2">
        <v>-1.4220630994526201E-2</v>
      </c>
      <c r="DS117" s="2">
        <v>0.20226294561441499</v>
      </c>
      <c r="DT117" s="2">
        <v>0.32634934743939797</v>
      </c>
      <c r="DU117" s="2">
        <v>0.112902499675069</v>
      </c>
      <c r="DV117" s="2">
        <v>-0.59491547839607195</v>
      </c>
      <c r="DW117" s="2">
        <v>-0.33372491984491198</v>
      </c>
      <c r="DX117" s="2">
        <v>-0.31316608452931499</v>
      </c>
      <c r="DY117" s="2">
        <v>0.25668756304929002</v>
      </c>
      <c r="DZ117" s="2">
        <v>0.210196858439643</v>
      </c>
      <c r="EA117" s="2">
        <v>-0.77603709680163002</v>
      </c>
      <c r="EB117" s="2">
        <v>-1.46699388862273E-2</v>
      </c>
      <c r="EC117" s="2">
        <v>-0.74987642024150003</v>
      </c>
      <c r="ED117" s="2">
        <v>-0.18150011297802501</v>
      </c>
      <c r="EE117" s="2">
        <v>0.3964166635736</v>
      </c>
      <c r="EF117" s="2">
        <v>1.87164555533582E-3</v>
      </c>
      <c r="EG117" s="2">
        <v>0.24492904345390201</v>
      </c>
      <c r="EH117" s="2">
        <v>-2.5956023089269999E-2</v>
      </c>
      <c r="EI117" s="2">
        <v>-0.80361824916409696</v>
      </c>
      <c r="EJ117" s="2">
        <v>-0.28542101423175698</v>
      </c>
      <c r="EK117" s="2">
        <v>2.5405950881997E-2</v>
      </c>
      <c r="EL117" s="2">
        <v>-0.51015566390817602</v>
      </c>
      <c r="EM117" s="2">
        <v>-5.7921878961334002E-2</v>
      </c>
      <c r="EN117" s="2">
        <v>0.37604905166283298</v>
      </c>
      <c r="EO117" s="2">
        <v>-7.7048516835654807E-2</v>
      </c>
      <c r="EP117" s="2">
        <v>-0.18695390750115901</v>
      </c>
      <c r="EQ117" s="2">
        <v>4.1281934499558103E-2</v>
      </c>
      <c r="ER117" s="2">
        <v>-0.14677440772512201</v>
      </c>
      <c r="ES117" s="2">
        <v>0.215792824382744</v>
      </c>
      <c r="ET117" s="2">
        <v>-0.151951808790873</v>
      </c>
      <c r="EU117" s="2">
        <v>0.292633312180899</v>
      </c>
      <c r="EV117" s="2">
        <v>-4.2882020750897198E-2</v>
      </c>
      <c r="EW117" s="2">
        <v>-0.47742054110736198</v>
      </c>
      <c r="EX117" s="2">
        <v>-0.48120913182180403</v>
      </c>
      <c r="EY117" s="2">
        <v>-0.23307545191338</v>
      </c>
      <c r="EZ117" s="2">
        <v>0.17860168819702599</v>
      </c>
      <c r="FA117" s="2">
        <v>0.44603938450251701</v>
      </c>
      <c r="FB117" s="2">
        <v>0.14400730064402101</v>
      </c>
      <c r="FC117" s="2">
        <v>0.432787607067464</v>
      </c>
      <c r="FD117" s="2">
        <v>0.185198405774636</v>
      </c>
      <c r="FE117" s="2">
        <v>-0.28936055579848502</v>
      </c>
      <c r="FF117" s="2">
        <v>-0.79385848955792004</v>
      </c>
      <c r="FG117" s="2">
        <v>-1.64214650210543E-2</v>
      </c>
      <c r="FH117" s="2">
        <v>-0.41943955324559901</v>
      </c>
      <c r="FI117" s="2">
        <v>-0.233203067774061</v>
      </c>
      <c r="FJ117" s="2">
        <v>-0.25795639357197597</v>
      </c>
      <c r="FK117" s="2">
        <v>0.45478089058999999</v>
      </c>
      <c r="FL117" s="2">
        <v>-3.2386510652801598E-2</v>
      </c>
      <c r="FM117" s="2">
        <v>0.33432112648229401</v>
      </c>
      <c r="FN117" s="2">
        <v>0.48290943300079497</v>
      </c>
      <c r="FO117" s="2">
        <v>0.297174737274853</v>
      </c>
      <c r="FP117" s="2">
        <v>5.1201507914384999E-2</v>
      </c>
      <c r="FQ117" s="2">
        <v>0.43100875891534501</v>
      </c>
      <c r="FR117" s="2">
        <v>-0.30999034076078102</v>
      </c>
      <c r="FS117" s="2">
        <v>3.6172711914051997E-2</v>
      </c>
      <c r="FT117" s="2">
        <v>0.42440979745424001</v>
      </c>
      <c r="FU117" s="2">
        <v>-0.17660787046096699</v>
      </c>
      <c r="FV117" s="2">
        <v>-8.9370659784993603E-2</v>
      </c>
      <c r="FW117" s="2">
        <v>-0.68745274621848396</v>
      </c>
      <c r="FX117" s="2">
        <v>0.36409466465844698</v>
      </c>
      <c r="FY117" s="2">
        <v>0.30015323292524199</v>
      </c>
      <c r="FZ117" s="2">
        <v>0.270206773394634</v>
      </c>
      <c r="GA117" s="2">
        <v>-0.75270238345433804</v>
      </c>
      <c r="GB117" s="2">
        <v>-0.47085211075372602</v>
      </c>
      <c r="GC117" s="2">
        <v>0.53388011152293202</v>
      </c>
      <c r="GD117" s="2">
        <v>3.5778456761909702E-2</v>
      </c>
      <c r="GE117" s="2">
        <v>0.38359001878016302</v>
      </c>
      <c r="GF117" s="2">
        <v>2.6313794153281101E-2</v>
      </c>
      <c r="GG117" s="2">
        <v>0.38290077370374298</v>
      </c>
      <c r="GH117" s="2">
        <v>0.25352918312570299</v>
      </c>
      <c r="GI117" s="2">
        <v>0.55239910665375103</v>
      </c>
      <c r="GJ117" s="2">
        <v>-0.22242431876559801</v>
      </c>
      <c r="GK117" s="2">
        <v>-0.24609525130953999</v>
      </c>
      <c r="GL117" s="2">
        <v>-0.124006618581414</v>
      </c>
      <c r="GM117" s="2">
        <v>0.34951396479147501</v>
      </c>
      <c r="GN117" s="2">
        <v>0.470333765611259</v>
      </c>
      <c r="GO117" s="2">
        <v>-0.52307186044193998</v>
      </c>
      <c r="GP117" s="2">
        <v>-2.7698817673242001E-2</v>
      </c>
      <c r="GQ117" s="2">
        <v>-0.15819321298466099</v>
      </c>
      <c r="GR117" s="2">
        <v>-6.6823071252196206E-2</v>
      </c>
      <c r="GS117" s="2">
        <v>0.31880896377370999</v>
      </c>
      <c r="GT117" s="2">
        <v>0.274776824766851</v>
      </c>
      <c r="GU117" s="2">
        <v>0.58659240378716004</v>
      </c>
      <c r="GV117" s="2">
        <v>8.4922728819250698E-2</v>
      </c>
      <c r="GW117" s="2">
        <v>-0.64778977234076696</v>
      </c>
      <c r="GX117" s="2">
        <v>0.33172617695152701</v>
      </c>
      <c r="GY117" s="2">
        <v>-0.15891038709288699</v>
      </c>
      <c r="GZ117" s="2">
        <v>-0.558417042047338</v>
      </c>
      <c r="HA117" s="2">
        <v>0.22992377273800799</v>
      </c>
      <c r="HB117" s="2">
        <v>-0.28909078888864997</v>
      </c>
      <c r="HC117" s="2">
        <v>0.46444670487357298</v>
      </c>
      <c r="HD117" s="2">
        <v>0.43981824737212299</v>
      </c>
      <c r="HE117" s="2">
        <v>0.27836766257016599</v>
      </c>
      <c r="HF117" s="2">
        <v>-0.71041181843467305</v>
      </c>
      <c r="HG117" s="2">
        <v>0.38285221906498301</v>
      </c>
      <c r="HH117" s="2">
        <v>0.54419196781642498</v>
      </c>
      <c r="HI117" s="2">
        <v>0.38993568688264202</v>
      </c>
      <c r="HJ117" s="2">
        <v>0.40650663994456898</v>
      </c>
      <c r="HK117" s="2">
        <v>0.28117081325218002</v>
      </c>
      <c r="HL117" s="2">
        <v>0.474853203546585</v>
      </c>
      <c r="HM117" s="2">
        <v>0.50093172702598998</v>
      </c>
      <c r="HN117" s="2">
        <v>-0.33107261323808701</v>
      </c>
      <c r="HO117" s="2">
        <v>-0.52884071882800499</v>
      </c>
      <c r="HP117" s="2">
        <v>-0.64719208017622298</v>
      </c>
      <c r="HQ117" s="2">
        <v>0.12081104281473699</v>
      </c>
      <c r="HR117" s="2">
        <v>0.213118540366595</v>
      </c>
      <c r="HS117" s="2">
        <v>0.46609240957336001</v>
      </c>
      <c r="HT117" s="2">
        <v>-1.8246942929130899E-2</v>
      </c>
      <c r="HU117" s="2">
        <v>7.4762178999012802E-2</v>
      </c>
      <c r="HV117" s="2">
        <v>-5.2754962814269599E-2</v>
      </c>
      <c r="HW117" s="2">
        <v>0.102903422533378</v>
      </c>
      <c r="HX117" s="2">
        <v>0.290571485810172</v>
      </c>
      <c r="HY117" s="2">
        <v>0.47368080866198597</v>
      </c>
      <c r="HZ117" s="2">
        <v>0.31325582274945202</v>
      </c>
      <c r="IA117" s="2">
        <v>0.38435781968291999</v>
      </c>
      <c r="IB117" s="2">
        <v>0.31340505400778301</v>
      </c>
      <c r="IC117" s="2">
        <v>-0.72471224210928198</v>
      </c>
      <c r="ID117" s="2">
        <v>-0.18245822856958499</v>
      </c>
      <c r="IE117" s="2">
        <v>-0.30720645505048799</v>
      </c>
      <c r="IF117" s="2">
        <v>8.6121470100690004E-2</v>
      </c>
      <c r="IG117" s="2">
        <v>-0.23597555915783799</v>
      </c>
      <c r="IH117" s="2">
        <v>0.35890280007471798</v>
      </c>
      <c r="II117" s="2">
        <v>-0.58524234068525305</v>
      </c>
      <c r="IJ117" s="2">
        <v>0.39157489491930297</v>
      </c>
      <c r="IK117" s="2">
        <v>8.0031371354377698E-2</v>
      </c>
      <c r="IL117" s="2">
        <v>-0.28358086127575899</v>
      </c>
      <c r="IM117" s="2">
        <v>0.44450027925950197</v>
      </c>
      <c r="IN117" s="2">
        <v>-0.15474633100327301</v>
      </c>
      <c r="IO117" s="2">
        <v>0.21102574586418599</v>
      </c>
      <c r="IP117" s="2">
        <v>0.147262438277147</v>
      </c>
      <c r="IQ117" s="2">
        <v>0.30095448020451199</v>
      </c>
      <c r="IR117" s="2">
        <v>0.26337463114309101</v>
      </c>
      <c r="IS117" s="2">
        <v>0.38135650600631799</v>
      </c>
      <c r="IT117" s="2">
        <v>-5.3974708542449297E-2</v>
      </c>
      <c r="IU117" s="2">
        <v>0.48372339920414997</v>
      </c>
      <c r="IV117" s="2">
        <v>-0.51394877992829702</v>
      </c>
      <c r="IW117" s="2">
        <v>0.51597649791072597</v>
      </c>
      <c r="IX117" s="2">
        <v>0.50760211192993598</v>
      </c>
      <c r="IY117" s="2">
        <v>0.44997354969528403</v>
      </c>
      <c r="IZ117" s="2">
        <v>0.18028828236620201</v>
      </c>
      <c r="JA117" s="2">
        <v>0.60658572160053603</v>
      </c>
      <c r="JB117" s="2">
        <v>-0.46771700394654597</v>
      </c>
      <c r="JC117" s="2">
        <v>0.19560883246622099</v>
      </c>
      <c r="JD117" s="2">
        <v>-0.41302045856377001</v>
      </c>
      <c r="JE117" s="2">
        <v>-0.28270159654763999</v>
      </c>
      <c r="JF117" s="2">
        <v>0.54826402301546995</v>
      </c>
      <c r="JG117" s="2">
        <v>-0.31372341609209797</v>
      </c>
      <c r="JH117" s="2">
        <v>0.44781965289949699</v>
      </c>
      <c r="JI117" s="2">
        <v>-0.35190741072337201</v>
      </c>
      <c r="JJ117" s="2">
        <v>-0.1503007907377</v>
      </c>
      <c r="JK117" s="2">
        <v>0.56332447277789799</v>
      </c>
      <c r="JL117" s="2">
        <v>0.100610254681818</v>
      </c>
      <c r="JM117" s="2">
        <v>0.400842653574152</v>
      </c>
      <c r="JN117" s="2">
        <v>0.16397071674177899</v>
      </c>
      <c r="JO117" s="2">
        <v>-3.3705555658859E-2</v>
      </c>
      <c r="JP117" s="2">
        <v>-0.31200609900367399</v>
      </c>
      <c r="JQ117" s="2">
        <v>0.162379466226521</v>
      </c>
      <c r="JR117" s="2">
        <v>-0.51286050717533405</v>
      </c>
      <c r="JS117" s="2">
        <v>1.04179994467844E-2</v>
      </c>
      <c r="JT117" s="2">
        <v>0.10180124716239</v>
      </c>
      <c r="JU117" s="2">
        <v>0.40302392751156502</v>
      </c>
      <c r="JV117" s="2">
        <v>0.59617381985967699</v>
      </c>
      <c r="JW117" s="2">
        <v>-0.45067981906908999</v>
      </c>
      <c r="JX117" s="2">
        <v>1.8925825953281201E-2</v>
      </c>
      <c r="JY117" s="2">
        <v>-0.602716115004855</v>
      </c>
      <c r="JZ117" s="2">
        <v>2.2648635043862698E-2</v>
      </c>
      <c r="KA117" s="2">
        <v>-0.565618971166303</v>
      </c>
      <c r="KB117" s="2">
        <v>2.65519104205176E-3</v>
      </c>
      <c r="KC117" s="2">
        <v>-0.69383065283129397</v>
      </c>
      <c r="KD117" s="2">
        <v>0.34436374452046697</v>
      </c>
      <c r="KE117" s="2">
        <v>0.17519558248831599</v>
      </c>
      <c r="KF117" s="2">
        <v>-0.28757864993085103</v>
      </c>
      <c r="KG117" s="2">
        <v>-0.389523486496202</v>
      </c>
      <c r="KH117" s="2">
        <v>-0.80370283367798001</v>
      </c>
      <c r="KI117" s="2">
        <v>-0.21502632364452101</v>
      </c>
      <c r="KJ117" s="2">
        <v>0.37854534017868102</v>
      </c>
      <c r="KK117" s="2">
        <v>1.06522738067505E-2</v>
      </c>
      <c r="KL117" s="2">
        <v>9.8219467380962405E-2</v>
      </c>
      <c r="KM117" s="2">
        <v>4.3889449210767199E-2</v>
      </c>
      <c r="KN117" s="2">
        <v>-5.9078629283659402E-2</v>
      </c>
      <c r="KO117" s="2">
        <v>0.29453953831440199</v>
      </c>
      <c r="KP117" s="2">
        <v>0.30231095823846399</v>
      </c>
      <c r="KQ117" s="2">
        <v>-0.160126418155631</v>
      </c>
      <c r="KR117" s="2">
        <v>0.32210644761817903</v>
      </c>
      <c r="KS117" s="2">
        <v>0.15228013855947301</v>
      </c>
      <c r="KT117" s="2">
        <v>1.8515170161991699E-2</v>
      </c>
      <c r="KU117" s="2">
        <v>0.30534275488334101</v>
      </c>
      <c r="KV117" s="2">
        <v>0.42768146124572998</v>
      </c>
      <c r="KW117" s="2">
        <v>0.48359663188832502</v>
      </c>
      <c r="KX117" s="2">
        <v>0.47434477003012299</v>
      </c>
      <c r="KY117" s="2">
        <v>0.391758743853516</v>
      </c>
      <c r="KZ117" s="2">
        <v>-0.29004232660524198</v>
      </c>
      <c r="LA117" s="2">
        <v>0.29050216741150803</v>
      </c>
      <c r="LB117" s="2">
        <v>0.191431963850097</v>
      </c>
      <c r="LC117" s="2">
        <v>0.42353605673924699</v>
      </c>
      <c r="LD117" s="2">
        <v>-0.44591672352714301</v>
      </c>
      <c r="LE117" s="2">
        <v>-0.12914948388028699</v>
      </c>
      <c r="LF117" s="2">
        <v>-0.27327386192862801</v>
      </c>
      <c r="LG117" s="2">
        <v>0.7116423759228</v>
      </c>
      <c r="LH117" s="2">
        <v>-1.4685333467041E-2</v>
      </c>
      <c r="LI117" s="2">
        <v>-0.156150170701013</v>
      </c>
      <c r="LJ117" s="2">
        <v>-8.8225220047843E-2</v>
      </c>
      <c r="LK117" s="2">
        <v>-2.2227472922182901E-2</v>
      </c>
      <c r="LL117" s="2">
        <v>0.38481048929713402</v>
      </c>
      <c r="LM117" s="2">
        <v>0.41647903581979201</v>
      </c>
      <c r="LN117" s="2">
        <v>-5.94138068627749E-2</v>
      </c>
      <c r="LO117" s="2">
        <v>0.225053215849988</v>
      </c>
      <c r="LP117" s="2">
        <v>-9.5934659050567098E-2</v>
      </c>
      <c r="LQ117" s="2">
        <v>4.2223805284191902E-2</v>
      </c>
      <c r="LR117" s="2">
        <v>5.1223053412204102E-2</v>
      </c>
      <c r="LS117" s="2">
        <v>-0.33353994667074699</v>
      </c>
      <c r="LT117" s="2">
        <v>0.70965559948380597</v>
      </c>
      <c r="LU117" s="2">
        <v>-3.06435493854132E-2</v>
      </c>
      <c r="LV117" s="2">
        <v>0.18308034113567001</v>
      </c>
      <c r="LW117" s="2">
        <v>0.329649310530853</v>
      </c>
      <c r="LX117" s="2">
        <v>0.441017963495206</v>
      </c>
      <c r="LY117" s="2">
        <v>5.8610971910415199E-2</v>
      </c>
      <c r="LZ117" s="2">
        <v>-0.37833618275620901</v>
      </c>
      <c r="MA117" s="2">
        <v>-0.17708008404315401</v>
      </c>
      <c r="MB117" s="2">
        <v>-0.19009194551587</v>
      </c>
      <c r="MC117" s="2">
        <v>0.78360514736462905</v>
      </c>
      <c r="MD117" s="2">
        <v>3.5220752747192899E-2</v>
      </c>
      <c r="ME117" s="2">
        <v>0.50117888189589399</v>
      </c>
      <c r="MF117" s="2">
        <v>-8.4765616881984404E-2</v>
      </c>
      <c r="MG117" s="2">
        <v>-0.21342254327864699</v>
      </c>
      <c r="MH117" s="2">
        <v>0.23409343006876601</v>
      </c>
      <c r="MI117" s="2">
        <v>0.52448137192544997</v>
      </c>
      <c r="MJ117" s="2">
        <v>0.325796850540783</v>
      </c>
      <c r="MK117" s="2">
        <v>-0.36688309557173099</v>
      </c>
      <c r="ML117" s="2">
        <v>0.52187304526391798</v>
      </c>
      <c r="MM117" s="2">
        <v>7.1389875435362404E-2</v>
      </c>
      <c r="MN117" s="2">
        <v>0.37796869546545803</v>
      </c>
      <c r="MO117" s="2">
        <v>-0.35044464759563199</v>
      </c>
      <c r="MP117" s="2">
        <v>0.25168436228154001</v>
      </c>
      <c r="MQ117" s="2">
        <v>0.51182019572173498</v>
      </c>
      <c r="MR117" s="2">
        <v>-0.32131574134436802</v>
      </c>
      <c r="MS117" s="2">
        <v>0.579999399571694</v>
      </c>
      <c r="MT117" s="2">
        <v>3.2159218198854797E-2</v>
      </c>
      <c r="MU117" s="2">
        <v>0.32465878892028999</v>
      </c>
      <c r="MV117" s="2">
        <v>0.13745294600451499</v>
      </c>
      <c r="MW117" s="2">
        <v>4.26016820871611E-2</v>
      </c>
      <c r="MX117" s="2">
        <v>4.3953380374384197E-2</v>
      </c>
      <c r="MY117" s="2">
        <v>-0.38097238930266403</v>
      </c>
      <c r="MZ117" s="2">
        <v>0.71776165730376096</v>
      </c>
      <c r="NA117" s="2">
        <v>0.13067337535828599</v>
      </c>
      <c r="NB117" s="2">
        <v>-3.2377302817586301E-2</v>
      </c>
      <c r="NC117" s="2">
        <v>0.37683076345156802</v>
      </c>
      <c r="ND117" s="2">
        <v>-5.4864750104775199E-2</v>
      </c>
      <c r="NE117" s="2">
        <v>-0.31659486913857299</v>
      </c>
      <c r="NF117" s="2">
        <v>0.18295612470110501</v>
      </c>
      <c r="NG117" s="2">
        <v>-8.1185966774278098E-2</v>
      </c>
      <c r="NH117" s="2">
        <v>-0.17650252345322701</v>
      </c>
      <c r="NI117" s="2">
        <v>0.18935159158744</v>
      </c>
      <c r="NJ117" s="2">
        <v>0.77136390001633504</v>
      </c>
      <c r="NK117" s="2">
        <v>0.48414335653289098</v>
      </c>
      <c r="NL117" s="2">
        <v>0.20221969201467299</v>
      </c>
      <c r="NM117" s="2">
        <v>0.43195296082601398</v>
      </c>
      <c r="NN117" s="2">
        <v>0.229684061846436</v>
      </c>
      <c r="NO117" s="2">
        <v>0.42090715643638799</v>
      </c>
      <c r="NP117" s="2">
        <v>0.26682598518327599</v>
      </c>
      <c r="NQ117" s="2">
        <v>0.193694354090656</v>
      </c>
      <c r="NR117" s="2">
        <v>0.39302723175112497</v>
      </c>
      <c r="NS117" s="2">
        <v>-7.32622671653163E-3</v>
      </c>
      <c r="NT117" s="2">
        <v>9.8609451410917398E-2</v>
      </c>
      <c r="NU117" s="2">
        <v>0.25085823693157799</v>
      </c>
      <c r="NV117" s="2">
        <v>0.46214772296787499</v>
      </c>
      <c r="NW117" s="2">
        <v>8.3171014807194299E-2</v>
      </c>
      <c r="NX117" s="2">
        <v>3.8938530818789903E-2</v>
      </c>
      <c r="NY117" s="2">
        <v>0.73866415957331799</v>
      </c>
      <c r="NZ117" s="2">
        <v>2.754318331152E-2</v>
      </c>
      <c r="OA117" s="2">
        <v>0.66292859155986905</v>
      </c>
      <c r="OB117" s="2">
        <v>0.157612141977443</v>
      </c>
      <c r="OC117" s="2">
        <v>-0.17745956483786701</v>
      </c>
      <c r="OD117" s="2">
        <v>0.45892250894712899</v>
      </c>
      <c r="OE117" s="2">
        <v>-0.17597103461076699</v>
      </c>
      <c r="OF117" s="2">
        <v>0.430089074725864</v>
      </c>
      <c r="OG117" s="2">
        <v>-4.4335305047272802E-2</v>
      </c>
      <c r="OH117" s="2">
        <v>-0.12801338062950901</v>
      </c>
      <c r="OI117" s="2">
        <v>-3.5243802980449102E-2</v>
      </c>
      <c r="OJ117" s="2">
        <v>-0.50586038556787205</v>
      </c>
      <c r="OK117" s="2">
        <v>-0.52643774975170698</v>
      </c>
      <c r="OL117" s="2">
        <v>-0.37798569442605101</v>
      </c>
      <c r="OM117" s="2">
        <v>3.58301739013679E-3</v>
      </c>
      <c r="ON117" s="2">
        <v>0.589099998785937</v>
      </c>
      <c r="OO117" s="2">
        <v>0.36237787375149999</v>
      </c>
      <c r="OP117" s="2">
        <v>0.40766887187489798</v>
      </c>
      <c r="OQ117" s="2">
        <v>-0.25735717163509197</v>
      </c>
      <c r="OR117" s="2">
        <v>6.5624602687148398E-2</v>
      </c>
      <c r="OS117" s="2">
        <v>-0.43013689140037797</v>
      </c>
      <c r="OT117" s="2">
        <v>-3.1137586595955901E-2</v>
      </c>
      <c r="OU117" s="2">
        <v>0.28164603219073397</v>
      </c>
      <c r="OV117" s="2">
        <v>0.113110749255331</v>
      </c>
      <c r="OW117" s="2">
        <v>0.50569193103905596</v>
      </c>
      <c r="OX117" s="2">
        <v>0.113993675175367</v>
      </c>
      <c r="OY117" s="2">
        <v>1.8982501170242399E-2</v>
      </c>
      <c r="OZ117" s="2">
        <v>0.64796338016437605</v>
      </c>
      <c r="PA117" s="2">
        <v>0.58762796591247601</v>
      </c>
      <c r="PB117" s="2">
        <v>8.5760111352147894E-2</v>
      </c>
      <c r="PC117" s="2">
        <v>0.54771621735359199</v>
      </c>
      <c r="PD117" s="2">
        <v>5.5626390894177001E-2</v>
      </c>
      <c r="PE117" s="2">
        <v>-0.23013498361132001</v>
      </c>
      <c r="PF117" s="2">
        <v>0.35814927623658399</v>
      </c>
      <c r="PG117" s="2">
        <v>0.58069603284609095</v>
      </c>
      <c r="PH117" s="2">
        <v>0.162448082197925</v>
      </c>
      <c r="PI117" s="2">
        <v>0.59591988622826897</v>
      </c>
      <c r="PJ117" s="2">
        <v>2.12192379105712E-2</v>
      </c>
      <c r="PK117" s="2">
        <v>8.4492580274244403E-2</v>
      </c>
      <c r="PL117" s="2">
        <v>0.54948893868264503</v>
      </c>
      <c r="PM117" s="2">
        <v>0.407505828481876</v>
      </c>
      <c r="PN117" s="2">
        <v>0.310596262040918</v>
      </c>
      <c r="PO117" s="2">
        <v>0.33612172009298102</v>
      </c>
      <c r="PP117" s="2">
        <v>0.54087495899150695</v>
      </c>
      <c r="PQ117" s="2">
        <v>-7.6992583346432705E-2</v>
      </c>
      <c r="PR117" s="2">
        <v>0.67673994012578198</v>
      </c>
      <c r="PS117" s="2">
        <v>-0.22030629483414099</v>
      </c>
      <c r="PT117" s="2">
        <v>0.21524271925728899</v>
      </c>
      <c r="PU117" s="2">
        <v>6.5363900536013504E-3</v>
      </c>
      <c r="PV117" s="2">
        <v>1.42428023456304E-2</v>
      </c>
      <c r="PW117" s="2">
        <v>0.29982492203387601</v>
      </c>
      <c r="PX117" s="2">
        <v>0.72121298061916705</v>
      </c>
      <c r="PY117" s="2">
        <v>5.50106882915831E-2</v>
      </c>
      <c r="PZ117" s="2">
        <v>0.15285739668550199</v>
      </c>
      <c r="QA117" s="2">
        <v>0.646827807510161</v>
      </c>
      <c r="QB117" s="2">
        <v>0.43885764858512299</v>
      </c>
      <c r="QC117" s="2">
        <v>0.38286300155949199</v>
      </c>
      <c r="QD117" s="2">
        <v>0.20246673717799901</v>
      </c>
      <c r="QE117" s="2">
        <v>2.22790958858042E-2</v>
      </c>
      <c r="QF117" s="2">
        <v>-0.15802969597673799</v>
      </c>
      <c r="QG117" s="2">
        <v>0.27298794161531498</v>
      </c>
      <c r="QH117" s="2">
        <v>0.60848819220082795</v>
      </c>
      <c r="QI117" s="2">
        <v>0.169897597758501</v>
      </c>
      <c r="QJ117" s="2">
        <v>-0.12109660363303799</v>
      </c>
      <c r="QK117" s="2">
        <v>0.39765245840348501</v>
      </c>
      <c r="QL117" s="2">
        <v>0.65776606512624902</v>
      </c>
      <c r="QM117" s="2">
        <v>0.23399937630333301</v>
      </c>
      <c r="QN117" s="2">
        <v>0.406086455748016</v>
      </c>
      <c r="QO117" s="2">
        <v>-0.30493601100683798</v>
      </c>
      <c r="QP117" s="2">
        <v>0.39827674125309298</v>
      </c>
      <c r="QQ117" s="2">
        <v>7.7512049689700005E-2</v>
      </c>
      <c r="QR117" s="2">
        <v>0.489788072144833</v>
      </c>
      <c r="QS117" s="2">
        <v>0.24514583116239699</v>
      </c>
      <c r="QT117" s="2">
        <v>0.38669122478213003</v>
      </c>
      <c r="QU117" s="2">
        <v>0.53290400720523701</v>
      </c>
      <c r="QV117" s="2">
        <v>-0.12445258755713701</v>
      </c>
      <c r="QW117" s="2">
        <v>0.37991671869843902</v>
      </c>
      <c r="QX117" s="2">
        <v>0.48225699362831698</v>
      </c>
      <c r="QY117" s="2">
        <v>0.27186659077060099</v>
      </c>
      <c r="QZ117" s="2">
        <v>0.34610107824295999</v>
      </c>
      <c r="RA117" s="2">
        <v>0.59511646605786095</v>
      </c>
      <c r="RB117" s="2">
        <v>0.45154390907467601</v>
      </c>
      <c r="RC117" s="2">
        <v>-0.101061794500567</v>
      </c>
      <c r="RD117" s="2">
        <v>0.29847716656526102</v>
      </c>
      <c r="RE117" s="2">
        <v>-0.32307495167348599</v>
      </c>
      <c r="RF117" s="2">
        <v>0.59456959269190501</v>
      </c>
      <c r="RG117" s="2">
        <v>0.45667684343660198</v>
      </c>
      <c r="RH117" s="2">
        <v>0.12656296555834201</v>
      </c>
      <c r="RI117" s="2">
        <v>0.34264267929872999</v>
      </c>
      <c r="RJ117" s="2">
        <v>0.48720564708042102</v>
      </c>
      <c r="RK117" s="2">
        <v>0.51975437502050204</v>
      </c>
      <c r="RL117" s="2">
        <v>0.45525784833969002</v>
      </c>
      <c r="RM117" s="2">
        <v>0.30651840294327898</v>
      </c>
      <c r="RN117" s="2">
        <v>-5.3764985560001404E-3</v>
      </c>
      <c r="RO117" s="2">
        <v>0.39894628415747602</v>
      </c>
      <c r="RP117" s="2">
        <v>0.68270929141634296</v>
      </c>
      <c r="RQ117" s="2">
        <v>-9.2919083292959101E-2</v>
      </c>
      <c r="RR117" s="2">
        <v>0.483794680959441</v>
      </c>
      <c r="RS117" s="2">
        <v>0.380546843031496</v>
      </c>
      <c r="RT117" s="2">
        <v>0.42046361433341001</v>
      </c>
      <c r="RU117" s="2">
        <v>0.31779819900717499</v>
      </c>
      <c r="RV117" s="2">
        <v>-0.292644683900389</v>
      </c>
      <c r="RW117" s="2">
        <v>0.338781405985216</v>
      </c>
      <c r="RX117" s="2">
        <v>0.461114765481688</v>
      </c>
      <c r="RY117" s="2">
        <v>0.63047200657982005</v>
      </c>
      <c r="RZ117" s="2">
        <v>0.32258517511680801</v>
      </c>
      <c r="SA117" s="2">
        <v>-0.39112921065664902</v>
      </c>
      <c r="SB117" s="2">
        <v>0.32387969250665799</v>
      </c>
      <c r="SC117" s="2">
        <v>0.57591860160997199</v>
      </c>
      <c r="SD117" s="2">
        <v>0.35479498683859001</v>
      </c>
      <c r="SE117" s="2">
        <v>0.571817391023143</v>
      </c>
      <c r="SF117" s="2">
        <v>0.41946177874870799</v>
      </c>
      <c r="SG117" s="2">
        <v>1</v>
      </c>
      <c r="SH117" s="2">
        <v>7.9447315210078001E-2</v>
      </c>
      <c r="SI117" s="2">
        <v>-3.19782822674885E-2</v>
      </c>
      <c r="SJ117" s="2">
        <v>0.50873188608832798</v>
      </c>
      <c r="SK117" s="2">
        <v>0.71301055863260998</v>
      </c>
      <c r="SL117" s="2">
        <v>-7.12830697582406E-2</v>
      </c>
      <c r="SM117" s="2">
        <v>0.17786185177035699</v>
      </c>
      <c r="SN117" s="2">
        <v>9.1686875598443102E-2</v>
      </c>
      <c r="SO117" s="2">
        <v>0.38033527419937702</v>
      </c>
      <c r="SP117" s="2">
        <v>0.50542291354688595</v>
      </c>
      <c r="SQ117" s="2">
        <v>0.55480501892265</v>
      </c>
      <c r="SR117" s="2">
        <v>0.238128485913433</v>
      </c>
      <c r="SS117" s="2">
        <v>0.368910994863141</v>
      </c>
      <c r="ST117" s="2">
        <v>0.58347739106885599</v>
      </c>
      <c r="SU117" s="2">
        <v>0.17855780417414099</v>
      </c>
      <c r="SV117" s="2">
        <v>0.60291063350275098</v>
      </c>
      <c r="SW117" s="2">
        <v>0.666148766209396</v>
      </c>
      <c r="SX117" s="2">
        <v>0.51731947217435104</v>
      </c>
      <c r="SY117" s="2">
        <v>0.30018882091694299</v>
      </c>
      <c r="SZ117" s="2">
        <v>0.47828717153534001</v>
      </c>
      <c r="TA117" s="2">
        <v>0.42923756832819099</v>
      </c>
      <c r="TB117" s="2">
        <v>0.17800164467645399</v>
      </c>
    </row>
    <row r="118" spans="1:522" x14ac:dyDescent="0.55000000000000004">
      <c r="A118" s="4" t="s">
        <v>317</v>
      </c>
      <c r="B118" s="2">
        <v>-0.103079564143377</v>
      </c>
      <c r="C118" s="2">
        <v>0.16140164665432</v>
      </c>
      <c r="D118" s="2">
        <v>3.0444345721411799E-2</v>
      </c>
      <c r="E118" s="2">
        <v>0.13445103705508599</v>
      </c>
      <c r="F118" s="2">
        <v>0.30529530063806798</v>
      </c>
      <c r="G118" s="2">
        <v>0.293119033281588</v>
      </c>
      <c r="H118" s="2">
        <v>-0.31939986067946902</v>
      </c>
      <c r="I118" s="2">
        <v>0.19739576414423099</v>
      </c>
      <c r="J118" s="2">
        <v>-0.18769442937400799</v>
      </c>
      <c r="K118" s="2">
        <v>0.34541212955323503</v>
      </c>
      <c r="L118" s="2">
        <v>9.5725659665472206E-3</v>
      </c>
      <c r="M118" s="2">
        <v>0.22272586915509601</v>
      </c>
      <c r="N118" s="2">
        <v>0.61792650742124999</v>
      </c>
      <c r="O118" s="2">
        <v>-0.285354181706508</v>
      </c>
      <c r="P118" s="2">
        <v>0.60715049400210497</v>
      </c>
      <c r="Q118" s="2">
        <v>0.74829896138887597</v>
      </c>
      <c r="R118" s="2">
        <v>-0.18052851741411899</v>
      </c>
      <c r="S118" s="2">
        <v>-0.120114571181221</v>
      </c>
      <c r="T118" s="2">
        <v>8.4415794561344501E-2</v>
      </c>
      <c r="U118" s="2">
        <v>-3.2057327888101901E-2</v>
      </c>
      <c r="V118" s="2">
        <v>0.33362786801789701</v>
      </c>
      <c r="W118" s="2">
        <v>9.39128215898829E-2</v>
      </c>
      <c r="X118" s="2">
        <v>0.25679175696731599</v>
      </c>
      <c r="Y118" s="2">
        <v>-0.268110785881022</v>
      </c>
      <c r="Z118" s="2">
        <v>0.15445775937884901</v>
      </c>
      <c r="AA118" s="2">
        <v>0.14971871660219199</v>
      </c>
      <c r="AB118" s="2">
        <v>0.81083757327483097</v>
      </c>
      <c r="AC118" s="2">
        <v>0.430367811962449</v>
      </c>
      <c r="AD118" s="2">
        <v>0.20916277511325601</v>
      </c>
      <c r="AE118" s="2">
        <v>-9.8409389853358703E-2</v>
      </c>
      <c r="AF118" s="2">
        <v>-9.3789340287865994E-2</v>
      </c>
      <c r="AG118" s="2">
        <v>-0.105564681694142</v>
      </c>
      <c r="AH118" s="2">
        <v>0.56759580450902303</v>
      </c>
      <c r="AI118" s="2">
        <v>0.45507889588217199</v>
      </c>
      <c r="AJ118" s="2">
        <v>-0.42183096389484198</v>
      </c>
      <c r="AK118" s="2">
        <v>-0.23677725940446701</v>
      </c>
      <c r="AL118" s="2">
        <v>-0.31021774398849</v>
      </c>
      <c r="AM118" s="2">
        <v>0.36361017199291501</v>
      </c>
      <c r="AN118" s="2">
        <v>8.4574491252631306E-2</v>
      </c>
      <c r="AO118" s="2">
        <v>0.220164646348325</v>
      </c>
      <c r="AP118" s="2">
        <v>-6.1136368408559801E-2</v>
      </c>
      <c r="AQ118" s="2">
        <v>5.3885176686957199E-2</v>
      </c>
      <c r="AR118" s="2">
        <v>-0.14858795959298199</v>
      </c>
      <c r="AS118" s="2">
        <v>0.91626391774406701</v>
      </c>
      <c r="AT118" s="2">
        <v>0.44342861850600801</v>
      </c>
      <c r="AU118" s="2">
        <v>-0.119473595854325</v>
      </c>
      <c r="AV118" s="2">
        <v>0.19590935237672899</v>
      </c>
      <c r="AW118" s="2">
        <v>-0.23259916403167499</v>
      </c>
      <c r="AX118" s="2">
        <v>0.67899762308636302</v>
      </c>
      <c r="AY118" s="2">
        <v>-4.8709575377761903E-3</v>
      </c>
      <c r="AZ118" s="2">
        <v>-0.10707516412717</v>
      </c>
      <c r="BA118" s="2">
        <v>0.14599755256336699</v>
      </c>
      <c r="BB118" s="2">
        <v>0.32982890186986003</v>
      </c>
      <c r="BC118" s="2">
        <v>-6.5941033327918397E-2</v>
      </c>
      <c r="BD118" s="2">
        <v>0.68410473128234806</v>
      </c>
      <c r="BE118" s="2">
        <v>-0.14105731260457499</v>
      </c>
      <c r="BF118" s="2">
        <v>-0.151880212745726</v>
      </c>
      <c r="BG118" s="2">
        <v>0.17470723606635</v>
      </c>
      <c r="BH118" s="2">
        <v>0.43647196101010699</v>
      </c>
      <c r="BI118" s="2">
        <v>-5.5251412875622602E-2</v>
      </c>
      <c r="BJ118" s="2">
        <v>-0.10991357957095101</v>
      </c>
      <c r="BK118" s="2">
        <v>-0.33450497301788501</v>
      </c>
      <c r="BL118" s="2">
        <v>0.127281297496252</v>
      </c>
      <c r="BM118" s="2">
        <v>-0.300872779440225</v>
      </c>
      <c r="BN118" s="2">
        <v>-0.116808226442603</v>
      </c>
      <c r="BO118" s="2">
        <v>0.53531421489265296</v>
      </c>
      <c r="BP118" s="2">
        <v>8.4139312125634594E-2</v>
      </c>
      <c r="BQ118" s="2">
        <v>0.59653297745200295</v>
      </c>
      <c r="BR118" s="2">
        <v>0.62883872522075601</v>
      </c>
      <c r="BS118" s="2">
        <v>-0.69971233128784505</v>
      </c>
      <c r="BT118" s="2">
        <v>0.48762149712927999</v>
      </c>
      <c r="BU118" s="2">
        <v>-6.34915859673915E-3</v>
      </c>
      <c r="BV118" s="2">
        <v>0.36755078339405001</v>
      </c>
      <c r="BW118" s="2">
        <v>9.7636122015216695E-2</v>
      </c>
      <c r="BX118" s="2">
        <v>-0.13595264420719699</v>
      </c>
      <c r="BY118" s="2">
        <v>-3.62993704019553E-2</v>
      </c>
      <c r="BZ118" s="2">
        <v>2.9809884164053502E-2</v>
      </c>
      <c r="CA118" s="2">
        <v>2.9475540909210798E-2</v>
      </c>
      <c r="CB118" s="2">
        <v>-8.2971607177372994E-2</v>
      </c>
      <c r="CC118" s="2">
        <v>0.364918299816886</v>
      </c>
      <c r="CD118" s="2">
        <v>0.201908789831516</v>
      </c>
      <c r="CE118" s="2">
        <v>0.227877340383324</v>
      </c>
      <c r="CF118" s="2">
        <v>-0.16201931708658401</v>
      </c>
      <c r="CG118" s="2">
        <v>-1.6079168202391698E-2</v>
      </c>
      <c r="CH118" s="2">
        <v>0.50459640905900804</v>
      </c>
      <c r="CI118" s="2">
        <v>0.54880972214462498</v>
      </c>
      <c r="CJ118" s="2">
        <v>-0.31625092047358899</v>
      </c>
      <c r="CK118" s="2">
        <v>0.57546964482334795</v>
      </c>
      <c r="CL118" s="2">
        <v>0.10817059905495199</v>
      </c>
      <c r="CM118" s="2">
        <v>0.31626634467378401</v>
      </c>
      <c r="CN118" s="2">
        <v>8.8859417615405306E-2</v>
      </c>
      <c r="CO118" s="2">
        <v>0.16393418172613</v>
      </c>
      <c r="CP118" s="2">
        <v>0.403292046776978</v>
      </c>
      <c r="CQ118" s="2">
        <v>0.79728859996622203</v>
      </c>
      <c r="CR118" s="2">
        <v>0.270772567172467</v>
      </c>
      <c r="CS118" s="2">
        <v>-0.27226186257896301</v>
      </c>
      <c r="CT118" s="2">
        <v>3.6477357697853E-2</v>
      </c>
      <c r="CU118" s="2">
        <v>0.31857293958798599</v>
      </c>
      <c r="CV118" s="2">
        <v>0.28060933509438801</v>
      </c>
      <c r="CW118" s="2">
        <v>0.203289871915869</v>
      </c>
      <c r="CX118" s="2">
        <v>-0.266239215697533</v>
      </c>
      <c r="CY118" s="2">
        <v>-0.23326149276571001</v>
      </c>
      <c r="CZ118" s="2">
        <v>0.213111063041444</v>
      </c>
      <c r="DA118" s="2">
        <v>0.39074452448427799</v>
      </c>
      <c r="DB118" s="2">
        <v>-0.24748305031457399</v>
      </c>
      <c r="DC118" s="2">
        <v>-0.16316915322100101</v>
      </c>
      <c r="DD118" s="2">
        <v>-0.22405365973514399</v>
      </c>
      <c r="DE118" s="2">
        <v>0.52728733394377403</v>
      </c>
      <c r="DF118" s="2">
        <v>-6.6577319974650403E-3</v>
      </c>
      <c r="DG118" s="2">
        <v>-0.18129729957288099</v>
      </c>
      <c r="DH118" s="2">
        <v>0.54776340316359295</v>
      </c>
      <c r="DI118" s="2">
        <v>-0.140507865057688</v>
      </c>
      <c r="DJ118" s="2">
        <v>0.17786184723036799</v>
      </c>
      <c r="DK118" s="2">
        <v>0.61081950282917596</v>
      </c>
      <c r="DL118" s="2">
        <v>0.446740589581263</v>
      </c>
      <c r="DM118" s="2">
        <v>-0.18920529457079899</v>
      </c>
      <c r="DN118" s="2">
        <v>-5.3218244727017402E-2</v>
      </c>
      <c r="DO118" s="2">
        <v>0.139662235285999</v>
      </c>
      <c r="DP118" s="2">
        <v>0.14329073460910399</v>
      </c>
      <c r="DQ118" s="2">
        <v>0.36830533196125598</v>
      </c>
      <c r="DR118" s="2">
        <v>-0.22975856646583001</v>
      </c>
      <c r="DS118" s="2">
        <v>-0.55206672366735399</v>
      </c>
      <c r="DT118" s="2">
        <v>-0.468337747253183</v>
      </c>
      <c r="DU118" s="2">
        <v>6.9312203540426498E-2</v>
      </c>
      <c r="DV118" s="2">
        <v>0.19932830855508399</v>
      </c>
      <c r="DW118" s="2">
        <v>0.57415530797805303</v>
      </c>
      <c r="DX118" s="2">
        <v>-0.50442352844388405</v>
      </c>
      <c r="DY118" s="2">
        <v>0.17516420452534801</v>
      </c>
      <c r="DZ118" s="2">
        <v>-0.25004535176765302</v>
      </c>
      <c r="EA118" s="2">
        <v>9.3776836469913194E-3</v>
      </c>
      <c r="EB118" s="2">
        <v>0.33773307889241899</v>
      </c>
      <c r="EC118" s="2">
        <v>-4.4958954859029801E-2</v>
      </c>
      <c r="ED118" s="2">
        <v>0.253272511792623</v>
      </c>
      <c r="EE118" s="2">
        <v>0.54041681878158798</v>
      </c>
      <c r="EF118" s="2">
        <v>-0.452589580284184</v>
      </c>
      <c r="EG118" s="2">
        <v>-0.44024871726200998</v>
      </c>
      <c r="EH118" s="2">
        <v>0.63013329132561402</v>
      </c>
      <c r="EI118" s="2">
        <v>3.7585555138202199E-2</v>
      </c>
      <c r="EJ118" s="2">
        <v>0.83972918631167404</v>
      </c>
      <c r="EK118" s="2">
        <v>5.11972705105311E-2</v>
      </c>
      <c r="EL118" s="2">
        <v>0.45526234856001202</v>
      </c>
      <c r="EM118" s="2">
        <v>9.9141340361637603E-2</v>
      </c>
      <c r="EN118" s="2">
        <v>0.52594420328843605</v>
      </c>
      <c r="EO118" s="2">
        <v>3.81383001660986E-2</v>
      </c>
      <c r="EP118" s="2">
        <v>-0.26220045403990899</v>
      </c>
      <c r="EQ118" s="2">
        <v>0.14431831659053801</v>
      </c>
      <c r="ER118" s="2">
        <v>-0.59630971291021095</v>
      </c>
      <c r="ES118" s="2">
        <v>0.32278373232428498</v>
      </c>
      <c r="ET118" s="2">
        <v>0.37747214185913602</v>
      </c>
      <c r="EU118" s="2">
        <v>9.3692729942936606E-2</v>
      </c>
      <c r="EV118" s="2">
        <v>0.40555827495205699</v>
      </c>
      <c r="EW118" s="2">
        <v>-0.459175095767269</v>
      </c>
      <c r="EX118" s="2">
        <v>0.386028686789116</v>
      </c>
      <c r="EY118" s="2">
        <v>0.56392923901676395</v>
      </c>
      <c r="EZ118" s="2">
        <v>0.586934425844437</v>
      </c>
      <c r="FA118" s="2">
        <v>0.27347584819465698</v>
      </c>
      <c r="FB118" s="2">
        <v>-2.8208772769198399E-2</v>
      </c>
      <c r="FC118" s="2">
        <v>-0.42026592958465198</v>
      </c>
      <c r="FD118" s="2">
        <v>-0.410392671564903</v>
      </c>
      <c r="FE118" s="2">
        <v>-5.6362782001635199E-2</v>
      </c>
      <c r="FF118" s="2">
        <v>-3.1733871711522303E-2</v>
      </c>
      <c r="FG118" s="2">
        <v>0.226450911249091</v>
      </c>
      <c r="FH118" s="2">
        <v>-0.14046352227203401</v>
      </c>
      <c r="FI118" s="2">
        <v>5.3300798167399903E-2</v>
      </c>
      <c r="FJ118" s="2">
        <v>-6.0446415865459499E-2</v>
      </c>
      <c r="FK118" s="2">
        <v>0.102448892699186</v>
      </c>
      <c r="FL118" s="2">
        <v>0.64659043708776698</v>
      </c>
      <c r="FM118" s="2">
        <v>-0.23055556734003499</v>
      </c>
      <c r="FN118" s="2">
        <v>1.35291884614787E-2</v>
      </c>
      <c r="FO118" s="2">
        <v>-0.24639484005593401</v>
      </c>
      <c r="FP118" s="2">
        <v>0.66190303146532303</v>
      </c>
      <c r="FQ118" s="2">
        <v>-0.18439734154835799</v>
      </c>
      <c r="FR118" s="2">
        <v>0.23121962182868899</v>
      </c>
      <c r="FS118" s="2">
        <v>0.23100537242840399</v>
      </c>
      <c r="FT118" s="2">
        <v>8.0363455833736795E-3</v>
      </c>
      <c r="FU118" s="2">
        <v>-0.23083564743065299</v>
      </c>
      <c r="FV118" s="2">
        <v>-0.56388206030588095</v>
      </c>
      <c r="FW118" s="2">
        <v>1.8687387072565599E-2</v>
      </c>
      <c r="FX118" s="2">
        <v>-1.54776490084751E-2</v>
      </c>
      <c r="FY118" s="2">
        <v>-0.46715183817388201</v>
      </c>
      <c r="FZ118" s="2">
        <v>-0.13968933090000801</v>
      </c>
      <c r="GA118" s="2">
        <v>3.4991832615495697E-2</v>
      </c>
      <c r="GB118" s="2">
        <v>-0.38486286590781099</v>
      </c>
      <c r="GC118" s="2">
        <v>0.15376888116541301</v>
      </c>
      <c r="GD118" s="2">
        <v>-0.28338324698836997</v>
      </c>
      <c r="GE118" s="2">
        <v>-4.64140334464112E-2</v>
      </c>
      <c r="GF118" s="2">
        <v>-0.255637049292878</v>
      </c>
      <c r="GG118" s="2">
        <v>0.13590444864617701</v>
      </c>
      <c r="GH118" s="2">
        <v>-0.32269809919228798</v>
      </c>
      <c r="GI118" s="2">
        <v>0.29560980189182801</v>
      </c>
      <c r="GJ118" s="2">
        <v>0.16176627655772699</v>
      </c>
      <c r="GK118" s="2">
        <v>0.44689281825388799</v>
      </c>
      <c r="GL118" s="2">
        <v>0.80359792399494601</v>
      </c>
      <c r="GM118" s="2">
        <v>0.324683930552014</v>
      </c>
      <c r="GN118" s="2">
        <v>-0.35779940619065898</v>
      </c>
      <c r="GO118" s="2">
        <v>0.21636526437631801</v>
      </c>
      <c r="GP118" s="2">
        <v>0.56125717738035796</v>
      </c>
      <c r="GQ118" s="2">
        <v>1</v>
      </c>
      <c r="GR118" s="2">
        <v>0.165749235170744</v>
      </c>
      <c r="GS118" s="2">
        <v>7.1319192551919194E-2</v>
      </c>
      <c r="GT118" s="2">
        <v>-0.158117294216471</v>
      </c>
      <c r="GU118" s="2">
        <v>-0.173806968475339</v>
      </c>
      <c r="GV118" s="2">
        <v>-0.29354228795121901</v>
      </c>
      <c r="GW118" s="2">
        <v>0.168381395399686</v>
      </c>
      <c r="GX118" s="2">
        <v>0.64989529872846297</v>
      </c>
      <c r="GY118" s="2">
        <v>0.330418369851879</v>
      </c>
      <c r="GZ118" s="2">
        <v>0.366962094606056</v>
      </c>
      <c r="HA118" s="2">
        <v>-0.499043218335815</v>
      </c>
      <c r="HB118" s="2">
        <v>0.33513422002854398</v>
      </c>
      <c r="HC118" s="2">
        <v>-0.19232303411132201</v>
      </c>
      <c r="HD118" s="2">
        <v>-0.26141399271454702</v>
      </c>
      <c r="HE118" s="2">
        <v>-2.7173352890465401E-2</v>
      </c>
      <c r="HF118" s="2">
        <v>-0.119259276787079</v>
      </c>
      <c r="HG118" s="2">
        <v>0.18127809573878301</v>
      </c>
      <c r="HH118" s="2">
        <v>-0.25213182418050301</v>
      </c>
      <c r="HI118" s="2">
        <v>0.53870002778641601</v>
      </c>
      <c r="HJ118" s="2">
        <v>-0.14246910103272101</v>
      </c>
      <c r="HK118" s="2">
        <v>0.41080212522279103</v>
      </c>
      <c r="HL118" s="2">
        <v>0.25941847473600899</v>
      </c>
      <c r="HM118" s="2">
        <v>-4.44793506006071E-2</v>
      </c>
      <c r="HN118" s="2">
        <v>0.33243864669661799</v>
      </c>
      <c r="HO118" s="2">
        <v>4.0764540381264001E-2</v>
      </c>
      <c r="HP118" s="2">
        <v>-0.15994827873366901</v>
      </c>
      <c r="HQ118" s="2">
        <v>-0.17929812766616501</v>
      </c>
      <c r="HR118" s="2">
        <v>5.9416299422072397E-2</v>
      </c>
      <c r="HS118" s="2">
        <v>0.23754875816144699</v>
      </c>
      <c r="HT118" s="2">
        <v>0.41659639355453698</v>
      </c>
      <c r="HU118" s="2">
        <v>6.4847726399927799E-3</v>
      </c>
      <c r="HV118" s="2">
        <v>0.20715151535583801</v>
      </c>
      <c r="HW118" s="2">
        <v>-0.35602982316530601</v>
      </c>
      <c r="HX118" s="2">
        <v>4.55412410150959E-2</v>
      </c>
      <c r="HY118" s="2">
        <v>0.311944343203923</v>
      </c>
      <c r="HZ118" s="2">
        <v>-0.259296524485503</v>
      </c>
      <c r="IA118" s="2">
        <v>0.25486900695082898</v>
      </c>
      <c r="IB118" s="2">
        <v>0.443367812841647</v>
      </c>
      <c r="IC118" s="2">
        <v>1.94114561816588E-2</v>
      </c>
      <c r="ID118" s="2">
        <v>0.68731794579871697</v>
      </c>
      <c r="IE118" s="2">
        <v>7.5908576795073304E-2</v>
      </c>
      <c r="IF118" s="2">
        <v>0.41530944450373097</v>
      </c>
      <c r="IG118" s="2">
        <v>-4.5187610405766403E-2</v>
      </c>
      <c r="IH118" s="2">
        <v>-0.19495780621753001</v>
      </c>
      <c r="II118" s="2">
        <v>-0.21108918776853799</v>
      </c>
      <c r="IJ118" s="2">
        <v>0.13481203909107101</v>
      </c>
      <c r="IK118" s="2">
        <v>0.44188767728538803</v>
      </c>
      <c r="IL118" s="2">
        <v>-7.9571310842934007E-2</v>
      </c>
      <c r="IM118" s="2">
        <v>-0.27482838645844099</v>
      </c>
      <c r="IN118" s="2">
        <v>-0.31711217182679102</v>
      </c>
      <c r="IO118" s="2">
        <v>0.45053839891950598</v>
      </c>
      <c r="IP118" s="2">
        <v>-0.55816753876384395</v>
      </c>
      <c r="IQ118" s="2">
        <v>0.31510353746421899</v>
      </c>
      <c r="IR118" s="2">
        <v>-2.1327644067402101E-2</v>
      </c>
      <c r="IS118" s="2">
        <v>0.41784224824861399</v>
      </c>
      <c r="IT118" s="2">
        <v>-3.1958331240823597E-2</v>
      </c>
      <c r="IU118" s="2">
        <v>9.2063281752607307E-2</v>
      </c>
      <c r="IV118" s="2">
        <v>0.62308374869059202</v>
      </c>
      <c r="IW118" s="2">
        <v>-0.193005674903625</v>
      </c>
      <c r="IX118" s="2">
        <v>5.9535195468329798E-2</v>
      </c>
      <c r="IY118" s="2">
        <v>-8.50798887049262E-3</v>
      </c>
      <c r="IZ118" s="2">
        <v>-0.17180082835148</v>
      </c>
      <c r="JA118" s="2">
        <v>-4.5260175736062599E-3</v>
      </c>
      <c r="JB118" s="2">
        <v>8.5705971447468901E-2</v>
      </c>
      <c r="JC118" s="2">
        <v>-0.59243769408675295</v>
      </c>
      <c r="JD118" s="2">
        <v>-0.25727237727048402</v>
      </c>
      <c r="JE118" s="2">
        <v>0.32265115446061199</v>
      </c>
      <c r="JF118" s="2">
        <v>-0.39754727491106701</v>
      </c>
      <c r="JG118" s="2">
        <v>0.54835647901453199</v>
      </c>
      <c r="JH118" s="2">
        <v>-0.31490774104959302</v>
      </c>
      <c r="JI118" s="2">
        <v>-0.29985908450247301</v>
      </c>
      <c r="JJ118" s="2">
        <v>0.51259874290349505</v>
      </c>
      <c r="JK118" s="2">
        <v>0.52496576752472002</v>
      </c>
      <c r="JL118" s="2">
        <v>-0.35314772941292699</v>
      </c>
      <c r="JM118" s="2">
        <v>-0.17235416300842801</v>
      </c>
      <c r="JN118" s="2">
        <v>-0.16842381275148399</v>
      </c>
      <c r="JO118" s="2">
        <v>-0.45505194184916498</v>
      </c>
      <c r="JP118" s="2">
        <v>0.27872546588841202</v>
      </c>
      <c r="JQ118" s="2">
        <v>-0.38249721276848597</v>
      </c>
      <c r="JR118" s="2">
        <v>0.56685143750030897</v>
      </c>
      <c r="JS118" s="2">
        <v>-0.57827451494413395</v>
      </c>
      <c r="JT118" s="2">
        <v>-0.182399986035819</v>
      </c>
      <c r="JU118" s="2">
        <v>-0.20353551400429101</v>
      </c>
      <c r="JV118" s="2">
        <v>-0.16784825665919001</v>
      </c>
      <c r="JW118" s="2">
        <v>-0.48653675456694001</v>
      </c>
      <c r="JX118" s="2">
        <v>-0.424283107696104</v>
      </c>
      <c r="JY118" s="2">
        <v>0.47442319587271398</v>
      </c>
      <c r="JZ118" s="2">
        <v>-2.5507546567468599E-2</v>
      </c>
      <c r="KA118" s="2">
        <v>-0.52840947448326403</v>
      </c>
      <c r="KB118" s="2">
        <v>-0.41615968607779802</v>
      </c>
      <c r="KC118" s="2">
        <v>-0.121043896190107</v>
      </c>
      <c r="KD118" s="2">
        <v>0.49262929176829801</v>
      </c>
      <c r="KE118" s="2">
        <v>-0.16326133681605901</v>
      </c>
      <c r="KF118" s="2">
        <v>-4.3316522431440199E-2</v>
      </c>
      <c r="KG118" s="2">
        <v>-0.390775343392681</v>
      </c>
      <c r="KH118" s="2">
        <v>-7.1784970067505394E-2</v>
      </c>
      <c r="KI118" s="2">
        <v>0.77369387128184897</v>
      </c>
      <c r="KJ118" s="2">
        <v>-2.5432775326108398E-2</v>
      </c>
      <c r="KK118" s="2">
        <v>-0.178564316680556</v>
      </c>
      <c r="KL118" s="2">
        <v>0.61128775308635597</v>
      </c>
      <c r="KM118" s="2">
        <v>0.45612556527401799</v>
      </c>
      <c r="KN118" s="2">
        <v>0.49558880770644598</v>
      </c>
      <c r="KO118" s="2">
        <v>-0.26608833228969803</v>
      </c>
      <c r="KP118" s="2">
        <v>0.14673902599601599</v>
      </c>
      <c r="KQ118" s="2">
        <v>0.37240071998223201</v>
      </c>
      <c r="KR118" s="2">
        <v>-5.63499338106545E-2</v>
      </c>
      <c r="KS118" s="2">
        <v>0.14280276653915899</v>
      </c>
      <c r="KT118" s="2">
        <v>-0.52427617918325997</v>
      </c>
      <c r="KU118" s="2">
        <v>0.52694525713788498</v>
      </c>
      <c r="KV118" s="2">
        <v>0.74476089507374998</v>
      </c>
      <c r="KW118" s="2">
        <v>-0.167687519284861</v>
      </c>
      <c r="KX118" s="2">
        <v>-0.34067685771238898</v>
      </c>
      <c r="KY118" s="2">
        <v>0.46163366429493102</v>
      </c>
      <c r="KZ118" s="2">
        <v>-9.6554849752054306E-2</v>
      </c>
      <c r="LA118" s="2">
        <v>-0.157504892580623</v>
      </c>
      <c r="LB118" s="2">
        <v>0.59558569845769704</v>
      </c>
      <c r="LC118" s="2">
        <v>-0.100044316289453</v>
      </c>
      <c r="LD118" s="2">
        <v>0.40595275770246703</v>
      </c>
      <c r="LE118" s="2">
        <v>0.29286365338169801</v>
      </c>
      <c r="LF118" s="2">
        <v>-0.203964087662381</v>
      </c>
      <c r="LG118" s="2">
        <v>-0.30176389409669502</v>
      </c>
      <c r="LH118" s="2">
        <v>0.649548842597376</v>
      </c>
      <c r="LI118" s="2">
        <v>0.63114560614218096</v>
      </c>
      <c r="LJ118" s="2">
        <v>0.22104723907488899</v>
      </c>
      <c r="LK118" s="2">
        <v>-0.20767932410984499</v>
      </c>
      <c r="LL118" s="2">
        <v>0.52514979111019899</v>
      </c>
      <c r="LM118" s="2">
        <v>0.437493913700083</v>
      </c>
      <c r="LN118" s="2">
        <v>9.6952132359916801E-2</v>
      </c>
      <c r="LO118" s="2">
        <v>0.56487640776986303</v>
      </c>
      <c r="LP118" s="2">
        <v>0.21263275019531799</v>
      </c>
      <c r="LQ118" s="2">
        <v>-0.57472497566847103</v>
      </c>
      <c r="LR118" s="2">
        <v>0.11275448000451201</v>
      </c>
      <c r="LS118" s="2">
        <v>-0.31819113824759399</v>
      </c>
      <c r="LT118" s="2">
        <v>-7.5808686120651003E-2</v>
      </c>
      <c r="LU118" s="2">
        <v>-0.26439984003782302</v>
      </c>
      <c r="LV118" s="2">
        <v>-0.45172710076925199</v>
      </c>
      <c r="LW118" s="2">
        <v>-0.434158348027543</v>
      </c>
      <c r="LX118" s="2">
        <v>-0.58276328627358498</v>
      </c>
      <c r="LY118" s="2">
        <v>0.17981673856227801</v>
      </c>
      <c r="LZ118" s="2">
        <v>-0.14680025187301199</v>
      </c>
      <c r="MA118" s="2">
        <v>0.59494308002916196</v>
      </c>
      <c r="MB118" s="2">
        <v>-0.131485222622754</v>
      </c>
      <c r="MC118" s="2">
        <v>0.25247993061928697</v>
      </c>
      <c r="MD118" s="2">
        <v>-0.21400918340300501</v>
      </c>
      <c r="ME118" s="2">
        <v>7.4849331947377598E-2</v>
      </c>
      <c r="MF118" s="2">
        <v>0.206005901514666</v>
      </c>
      <c r="MG118" s="2">
        <v>-8.1524244939874493E-2</v>
      </c>
      <c r="MH118" s="2">
        <v>0.74408133219964701</v>
      </c>
      <c r="MI118" s="2">
        <v>0.189367453000063</v>
      </c>
      <c r="MJ118" s="2">
        <v>-0.62979876442230498</v>
      </c>
      <c r="MK118" s="2">
        <v>0.41834108113117802</v>
      </c>
      <c r="ML118" s="2">
        <v>-0.19015392261797601</v>
      </c>
      <c r="MM118" s="2">
        <v>0.29399020802882903</v>
      </c>
      <c r="MN118" s="2">
        <v>5.5754148174117002E-2</v>
      </c>
      <c r="MO118" s="2">
        <v>1.6325385376654501E-2</v>
      </c>
      <c r="MP118" s="2">
        <v>-0.66932359779199502</v>
      </c>
      <c r="MQ118" s="2">
        <v>0.13875235303384101</v>
      </c>
      <c r="MR118" s="2">
        <v>0.48186243474539597</v>
      </c>
      <c r="MS118" s="2">
        <v>1.6867362650317502E-2</v>
      </c>
      <c r="MT118" s="2">
        <v>0.65561716195005304</v>
      </c>
      <c r="MU118" s="2">
        <v>1.9904376142733899E-2</v>
      </c>
      <c r="MV118" s="2">
        <v>5.1585750583330099E-2</v>
      </c>
      <c r="MW118" s="2">
        <v>0.33317238512047997</v>
      </c>
      <c r="MX118" s="2">
        <v>-0.66253923926825598</v>
      </c>
      <c r="MY118" s="2">
        <v>0.40312927880070598</v>
      </c>
      <c r="MZ118" s="2">
        <v>7.4157868249937198E-2</v>
      </c>
      <c r="NA118" s="2">
        <v>0.31194732564986899</v>
      </c>
      <c r="NB118" s="2">
        <v>-0.57714549987314101</v>
      </c>
      <c r="NC118" s="2">
        <v>-0.51303256859657098</v>
      </c>
      <c r="ND118" s="2">
        <v>-2.8287162770430401E-2</v>
      </c>
      <c r="NE118" s="2">
        <v>0.23487435468121601</v>
      </c>
      <c r="NF118" s="2">
        <v>0.119836417095549</v>
      </c>
      <c r="NG118" s="2">
        <v>-0.64971762196656702</v>
      </c>
      <c r="NH118" s="2">
        <v>0.24098749128226499</v>
      </c>
      <c r="NI118" s="2">
        <v>-2.00071552186263E-2</v>
      </c>
      <c r="NJ118" s="2">
        <v>0.26164025009410202</v>
      </c>
      <c r="NK118" s="2">
        <v>-7.0412466009490401E-2</v>
      </c>
      <c r="NL118" s="2">
        <v>-0.67856907543642397</v>
      </c>
      <c r="NM118" s="2">
        <v>-0.53715155200630604</v>
      </c>
      <c r="NN118" s="2">
        <v>6.9007180719143593E-2</v>
      </c>
      <c r="NO118" s="2">
        <v>-0.24757275600237599</v>
      </c>
      <c r="NP118" s="2">
        <v>0.21702777531935499</v>
      </c>
      <c r="NQ118" s="2">
        <v>9.91579127755257E-2</v>
      </c>
      <c r="NR118" s="2">
        <v>-0.63300797018893296</v>
      </c>
      <c r="NS118" s="2">
        <v>-0.72806177190874799</v>
      </c>
      <c r="NT118" s="2">
        <v>0.136194979886825</v>
      </c>
      <c r="NU118" s="2">
        <v>-0.75584701139267896</v>
      </c>
      <c r="NV118" s="2">
        <v>-0.24220197205781499</v>
      </c>
      <c r="NW118" s="2">
        <v>-0.29174857751610001</v>
      </c>
      <c r="NX118" s="2">
        <v>-0.37154355347815898</v>
      </c>
      <c r="NY118" s="2">
        <v>1.33010979948963E-2</v>
      </c>
      <c r="NZ118" s="2">
        <v>-0.37240540690807999</v>
      </c>
      <c r="OA118" s="2">
        <v>-0.259267332976931</v>
      </c>
      <c r="OB118" s="2">
        <v>-0.38865684158766101</v>
      </c>
      <c r="OC118" s="2">
        <v>4.1016887919013402E-2</v>
      </c>
      <c r="OD118" s="2">
        <v>0.21188814572356199</v>
      </c>
      <c r="OE118" s="2">
        <v>-5.7606832019419303E-2</v>
      </c>
      <c r="OF118" s="2">
        <v>0.21181640089075501</v>
      </c>
      <c r="OG118" s="2">
        <v>8.5633191497657898E-2</v>
      </c>
      <c r="OH118" s="2">
        <v>-0.54321354218373596</v>
      </c>
      <c r="OI118" s="2">
        <v>-0.39388513725223701</v>
      </c>
      <c r="OJ118" s="2">
        <v>4.4984454137576499E-2</v>
      </c>
      <c r="OK118" s="2">
        <v>0.52260987614062604</v>
      </c>
      <c r="OL118" s="2">
        <v>-0.183928320390951</v>
      </c>
      <c r="OM118" s="2">
        <v>-0.33178535636057399</v>
      </c>
      <c r="ON118" s="2">
        <v>0.52421194241729696</v>
      </c>
      <c r="OO118" s="2">
        <v>0.44953573716575501</v>
      </c>
      <c r="OP118" s="2">
        <v>-9.6711809380136196E-2</v>
      </c>
      <c r="OQ118" s="2">
        <v>-0.39736946781558002</v>
      </c>
      <c r="OR118" s="2">
        <v>0.48512221368179997</v>
      </c>
      <c r="OS118" s="2">
        <v>-0.11048029216166699</v>
      </c>
      <c r="OT118" s="2">
        <v>-0.46512765635891901</v>
      </c>
      <c r="OU118" s="2">
        <v>0.37103408966451401</v>
      </c>
      <c r="OV118" s="2">
        <v>-0.71217715756306099</v>
      </c>
      <c r="OW118" s="2">
        <v>-0.58086357927645504</v>
      </c>
      <c r="OX118" s="2">
        <v>-3.92462985568776E-3</v>
      </c>
      <c r="OY118" s="2">
        <v>0.41180485866140498</v>
      </c>
      <c r="OZ118" s="2">
        <v>-0.16780330742441199</v>
      </c>
      <c r="PA118" s="2">
        <v>0.219529172433579</v>
      </c>
      <c r="PB118" s="2">
        <v>-0.66272426908429605</v>
      </c>
      <c r="PC118" s="2">
        <v>0.28243863048404899</v>
      </c>
      <c r="PD118" s="2">
        <v>-0.50723993019118596</v>
      </c>
      <c r="PE118" s="2">
        <v>8.8279321930404803E-2</v>
      </c>
      <c r="PF118" s="2">
        <v>1.9921577960297199E-2</v>
      </c>
      <c r="PG118" s="2">
        <v>-0.34715249831458</v>
      </c>
      <c r="PH118" s="2">
        <v>0.33507750100648498</v>
      </c>
      <c r="PI118" s="2">
        <v>-0.21990718646810301</v>
      </c>
      <c r="PJ118" s="2">
        <v>-6.01812173534634E-2</v>
      </c>
      <c r="PK118" s="2">
        <v>0.23551243060716301</v>
      </c>
      <c r="PL118" s="2">
        <v>-0.32941178442618002</v>
      </c>
      <c r="PM118" s="2">
        <v>0.35543871365484098</v>
      </c>
      <c r="PN118" s="2">
        <v>9.3511657954524693E-2</v>
      </c>
      <c r="PO118" s="2">
        <v>0.165388561702143</v>
      </c>
      <c r="PP118" s="2">
        <v>-0.481867685841672</v>
      </c>
      <c r="PQ118" s="2">
        <v>3.8619612384349397E-2</v>
      </c>
      <c r="PR118" s="2">
        <v>9.7065960745052401E-2</v>
      </c>
      <c r="PS118" s="2">
        <v>0.38017336707847299</v>
      </c>
      <c r="PT118" s="2">
        <v>0.42965298929560602</v>
      </c>
      <c r="PU118" s="2">
        <v>8.9249291208191306E-2</v>
      </c>
      <c r="PV118" s="2">
        <v>0.28378229832878299</v>
      </c>
      <c r="PW118" s="2">
        <v>-0.429495424518616</v>
      </c>
      <c r="PX118" s="2">
        <v>-3.5380228167496502E-2</v>
      </c>
      <c r="PY118" s="2">
        <v>0.39489954194017501</v>
      </c>
      <c r="PZ118" s="2">
        <v>7.5995426470485794E-2</v>
      </c>
      <c r="QA118" s="2">
        <v>-0.44783913865844899</v>
      </c>
      <c r="QB118" s="2">
        <v>0.14153124959999</v>
      </c>
      <c r="QC118" s="2">
        <v>0.457152433599123</v>
      </c>
      <c r="QD118" s="2">
        <v>-0.66065157289196397</v>
      </c>
      <c r="QE118" s="2">
        <v>-0.384534972163313</v>
      </c>
      <c r="QF118" s="2">
        <v>0.20120715585221799</v>
      </c>
      <c r="QG118" s="2">
        <v>-0.52432159232283804</v>
      </c>
      <c r="QH118" s="2">
        <v>0.19920370580546801</v>
      </c>
      <c r="QI118" s="2">
        <v>8.9606079751067699E-2</v>
      </c>
      <c r="QJ118" s="2">
        <v>0.53219718022779605</v>
      </c>
      <c r="QK118" s="2">
        <v>-0.75812123165628098</v>
      </c>
      <c r="QL118" s="2">
        <v>-0.22976194052106799</v>
      </c>
      <c r="QM118" s="2">
        <v>7.9660163161809697E-2</v>
      </c>
      <c r="QN118" s="2">
        <v>-7.0894289647376194E-2</v>
      </c>
      <c r="QO118" s="2">
        <v>-4.8208205339696698E-2</v>
      </c>
      <c r="QP118" s="2">
        <v>0.29837218202794602</v>
      </c>
      <c r="QQ118" s="2">
        <v>0.16511247365673001</v>
      </c>
      <c r="QR118" s="2">
        <v>-0.53916077061589496</v>
      </c>
      <c r="QS118" s="2">
        <v>-0.28971641970273798</v>
      </c>
      <c r="QT118" s="2">
        <v>-0.310841979192233</v>
      </c>
      <c r="QU118" s="2">
        <v>-0.26300715879259301</v>
      </c>
      <c r="QV118" s="2">
        <v>0.32150295484539398</v>
      </c>
      <c r="QW118" s="2">
        <v>-0.236133020402159</v>
      </c>
      <c r="QX118" s="2">
        <v>-2.9160318747332201E-2</v>
      </c>
      <c r="QY118" s="2">
        <v>5.0106650859853899E-2</v>
      </c>
      <c r="QZ118" s="2">
        <v>0.30619563358834601</v>
      </c>
      <c r="RA118" s="2">
        <v>6.3219476642350295E-2</v>
      </c>
      <c r="RB118" s="2">
        <v>-5.0941285871334903E-2</v>
      </c>
      <c r="RC118" s="2">
        <v>0.187334703365233</v>
      </c>
      <c r="RD118" s="2">
        <v>-0.239027519627387</v>
      </c>
      <c r="RE118" s="2">
        <v>0.17134974017836399</v>
      </c>
      <c r="RF118" s="2">
        <v>-0.432605543643372</v>
      </c>
      <c r="RG118" s="2">
        <v>-8.4296489005392397E-2</v>
      </c>
      <c r="RH118" s="2">
        <v>-6.0700933965857601E-2</v>
      </c>
      <c r="RI118" s="2">
        <v>0.17199973497090501</v>
      </c>
      <c r="RJ118" s="2">
        <v>-0.77551156365351803</v>
      </c>
      <c r="RK118" s="2">
        <v>0.26562584703398801</v>
      </c>
      <c r="RL118" s="2">
        <v>6.0266819243852299E-2</v>
      </c>
      <c r="RM118" s="2">
        <v>0.15564548051927099</v>
      </c>
      <c r="RN118" s="2">
        <v>-0.135401695044638</v>
      </c>
      <c r="RO118" s="2">
        <v>-0.623934979363997</v>
      </c>
      <c r="RP118" s="2">
        <v>-2.5597030702925599E-2</v>
      </c>
      <c r="RQ118" s="2">
        <v>0.51264885074442001</v>
      </c>
      <c r="RR118" s="2">
        <v>-0.40377645383907901</v>
      </c>
      <c r="RS118" s="2">
        <v>-0.55865863634823498</v>
      </c>
      <c r="RT118" s="2">
        <v>-0.37522862105548899</v>
      </c>
      <c r="RU118" s="2">
        <v>0.31009932449157002</v>
      </c>
      <c r="RV118" s="2">
        <v>-0.379201383038409</v>
      </c>
      <c r="RW118" s="2">
        <v>0.33711119620901397</v>
      </c>
      <c r="RX118" s="2">
        <v>-0.51724902994591304</v>
      </c>
      <c r="RY118" s="2">
        <v>-0.130545002548311</v>
      </c>
      <c r="RZ118" s="2">
        <v>-0.71075508672705701</v>
      </c>
      <c r="SA118" s="2">
        <v>-0.13832086101268201</v>
      </c>
      <c r="SB118" s="2">
        <v>-0.58273609953471495</v>
      </c>
      <c r="SC118" s="2">
        <v>1.7885865917589699E-2</v>
      </c>
      <c r="SD118" s="2">
        <v>-0.41197375718611101</v>
      </c>
      <c r="SE118" s="2">
        <v>-5.7576242759458399E-2</v>
      </c>
      <c r="SF118" s="2">
        <v>5.3281879946645003E-2</v>
      </c>
      <c r="SG118" s="2">
        <v>-0.15819321298466099</v>
      </c>
      <c r="SH118" s="2">
        <v>0.22318513748063801</v>
      </c>
      <c r="SI118" s="2">
        <v>0.108412271023581</v>
      </c>
      <c r="SJ118" s="2">
        <v>-0.36162530861321301</v>
      </c>
      <c r="SK118" s="2">
        <v>-0.42753369114248801</v>
      </c>
      <c r="SL118" s="2">
        <v>-5.4068433988568997E-2</v>
      </c>
      <c r="SM118" s="2">
        <v>-0.324784513603388</v>
      </c>
      <c r="SN118" s="2">
        <v>-0.52901622663471304</v>
      </c>
      <c r="SO118" s="2">
        <v>1.7758800096071701E-2</v>
      </c>
      <c r="SP118" s="2">
        <v>-0.12038760324344799</v>
      </c>
      <c r="SQ118" s="2">
        <v>0.15718258821406</v>
      </c>
      <c r="SR118" s="2">
        <v>-0.51670190197536203</v>
      </c>
      <c r="SS118" s="2">
        <v>-0.66332403522432004</v>
      </c>
      <c r="ST118" s="2">
        <v>-0.230712270769864</v>
      </c>
      <c r="SU118" s="2">
        <v>-2.1429277483510301E-2</v>
      </c>
      <c r="SV118" s="2">
        <v>2.6773781467539899E-2</v>
      </c>
      <c r="SW118" s="2">
        <v>6.3547622232110598E-3</v>
      </c>
      <c r="SX118" s="2">
        <v>1.7351845070546899E-2</v>
      </c>
      <c r="SY118" s="2">
        <v>-0.14827730531597499</v>
      </c>
      <c r="SZ118" s="2">
        <v>-0.57518827856853705</v>
      </c>
      <c r="TA118" s="2">
        <v>-0.54269233619631396</v>
      </c>
      <c r="TB118" s="2">
        <v>-8.85510532647968E-2</v>
      </c>
    </row>
    <row r="119" spans="1:522" x14ac:dyDescent="0.55000000000000004">
      <c r="A119" s="4" t="s">
        <v>341</v>
      </c>
      <c r="B119" s="2">
        <v>0.225042508588782</v>
      </c>
      <c r="C119" s="2">
        <v>0.167745771819309</v>
      </c>
      <c r="D119" s="2">
        <v>0.27943588473867598</v>
      </c>
      <c r="E119" s="2">
        <v>0.290635889356056</v>
      </c>
      <c r="F119" s="2">
        <v>0.19852241977011501</v>
      </c>
      <c r="G119" s="2">
        <v>0.18785981071615401</v>
      </c>
      <c r="H119" s="2">
        <v>-3.3307973331006602E-2</v>
      </c>
      <c r="I119" s="2">
        <v>0.31192749669983</v>
      </c>
      <c r="J119" s="2">
        <v>-7.0075844447909305E-2</v>
      </c>
      <c r="K119" s="2">
        <v>0.34573950109977097</v>
      </c>
      <c r="L119" s="2">
        <v>-0.12178243983829599</v>
      </c>
      <c r="M119" s="2">
        <v>0.39184684195979902</v>
      </c>
      <c r="N119" s="2">
        <v>0.121512422769234</v>
      </c>
      <c r="O119" s="2">
        <v>4.3550679587994198E-5</v>
      </c>
      <c r="P119" s="2">
        <v>0.302129786695921</v>
      </c>
      <c r="Q119" s="2">
        <v>0.464710210522356</v>
      </c>
      <c r="R119" s="2">
        <v>0.26632599176829003</v>
      </c>
      <c r="S119" s="2">
        <v>2.72607703794354E-2</v>
      </c>
      <c r="T119" s="2">
        <v>0.596774344345535</v>
      </c>
      <c r="U119" s="2">
        <v>0.17995247418600899</v>
      </c>
      <c r="V119" s="2">
        <v>0.209450629520367</v>
      </c>
      <c r="W119" s="2">
        <v>-0.167896909202224</v>
      </c>
      <c r="X119" s="2">
        <v>-0.19458009547005101</v>
      </c>
      <c r="Y119" s="2">
        <v>0.37579126099563198</v>
      </c>
      <c r="Z119" s="2">
        <v>-4.9739280407432397E-2</v>
      </c>
      <c r="AA119" s="2">
        <v>0.55783134956637204</v>
      </c>
      <c r="AB119" s="2">
        <v>0.244924740209713</v>
      </c>
      <c r="AC119" s="2">
        <v>0.288791695611119</v>
      </c>
      <c r="AD119" s="2">
        <v>0.55374980661073203</v>
      </c>
      <c r="AE119" s="2">
        <v>-0.339767624305571</v>
      </c>
      <c r="AF119" s="2">
        <v>0.11485263845907399</v>
      </c>
      <c r="AG119" s="2">
        <v>-0.31480863672626203</v>
      </c>
      <c r="AH119" s="2">
        <v>0.64907021104545404</v>
      </c>
      <c r="AI119" s="2">
        <v>-5.3513765092721398E-2</v>
      </c>
      <c r="AJ119" s="2">
        <v>0.27324807519501698</v>
      </c>
      <c r="AK119" s="2">
        <v>0.30243869859727801</v>
      </c>
      <c r="AL119" s="2">
        <v>0.33640234868181801</v>
      </c>
      <c r="AM119" s="2">
        <v>0.80936725310138502</v>
      </c>
      <c r="AN119" s="2">
        <v>0.56396411331653895</v>
      </c>
      <c r="AO119" s="2">
        <v>0.12886904283932099</v>
      </c>
      <c r="AP119" s="2">
        <v>0.18861228557896301</v>
      </c>
      <c r="AQ119" s="2">
        <v>-0.155508106756719</v>
      </c>
      <c r="AR119" s="2">
        <v>0.27186396691793402</v>
      </c>
      <c r="AS119" s="2">
        <v>0.23957404468318499</v>
      </c>
      <c r="AT119" s="2">
        <v>0.66882698854019895</v>
      </c>
      <c r="AU119" s="2">
        <v>0.24727783746045301</v>
      </c>
      <c r="AV119" s="2">
        <v>-0.173284202853797</v>
      </c>
      <c r="AW119" s="2">
        <v>0.26182039370188198</v>
      </c>
      <c r="AX119" s="2">
        <v>0.44541952468382301</v>
      </c>
      <c r="AY119" s="2">
        <v>0.421420080929781</v>
      </c>
      <c r="AZ119" s="2">
        <v>3.3968280596214297E-2</v>
      </c>
      <c r="BA119" s="2">
        <v>0.29498367622710697</v>
      </c>
      <c r="BB119" s="2">
        <v>0.52191635104455703</v>
      </c>
      <c r="BC119" s="2">
        <v>0.110172038309932</v>
      </c>
      <c r="BD119" s="2">
        <v>0.19144756817873701</v>
      </c>
      <c r="BE119" s="2">
        <v>-1.2950064020014499E-2</v>
      </c>
      <c r="BF119" s="2">
        <v>-5.47246443087313E-2</v>
      </c>
      <c r="BG119" s="2">
        <v>0.111986193379672</v>
      </c>
      <c r="BH119" s="2">
        <v>0.670964877702239</v>
      </c>
      <c r="BI119" s="2">
        <v>0.38375970214709199</v>
      </c>
      <c r="BJ119" s="2">
        <v>-0.184413150144809</v>
      </c>
      <c r="BK119" s="2">
        <v>0.475194665962059</v>
      </c>
      <c r="BL119" s="2">
        <v>-4.5854537278386502E-2</v>
      </c>
      <c r="BM119" s="2">
        <v>0.275695147226793</v>
      </c>
      <c r="BN119" s="2">
        <v>0.26482412161444502</v>
      </c>
      <c r="BO119" s="2">
        <v>0.202992966087649</v>
      </c>
      <c r="BP119" s="2">
        <v>8.9426949124658997E-2</v>
      </c>
      <c r="BQ119" s="2">
        <v>0.28343053125478301</v>
      </c>
      <c r="BR119" s="2">
        <v>0.31753560083680998</v>
      </c>
      <c r="BS119" s="2">
        <v>5.1441869194513101E-2</v>
      </c>
      <c r="BT119" s="2">
        <v>0.137054312502397</v>
      </c>
      <c r="BU119" s="2">
        <v>-0.21026665767262001</v>
      </c>
      <c r="BV119" s="2">
        <v>0.12266709168569701</v>
      </c>
      <c r="BW119" s="2">
        <v>0.76442034511021295</v>
      </c>
      <c r="BX119" s="2">
        <v>0.44919008951137401</v>
      </c>
      <c r="BY119" s="2">
        <v>-0.25004296069905202</v>
      </c>
      <c r="BZ119" s="2">
        <v>0.189777525266247</v>
      </c>
      <c r="CA119" s="2">
        <v>0.143627633240198</v>
      </c>
      <c r="CB119" s="2">
        <v>-0.27864644874598199</v>
      </c>
      <c r="CC119" s="2">
        <v>0.25255424699342799</v>
      </c>
      <c r="CD119" s="2">
        <v>0.53094384530143401</v>
      </c>
      <c r="CE119" s="2">
        <v>0.304828412055141</v>
      </c>
      <c r="CF119" s="2">
        <v>-5.8303231770400303E-2</v>
      </c>
      <c r="CG119" s="2">
        <v>3.4724703768182701E-2</v>
      </c>
      <c r="CH119" s="2">
        <v>9.7178045227674495E-2</v>
      </c>
      <c r="CI119" s="2">
        <v>0.186739100034234</v>
      </c>
      <c r="CJ119" s="2">
        <v>6.8842661901108895E-2</v>
      </c>
      <c r="CK119" s="2">
        <v>0.58960377714711498</v>
      </c>
      <c r="CL119" s="2">
        <v>0.52179090750400303</v>
      </c>
      <c r="CM119" s="2">
        <v>0.231960820190449</v>
      </c>
      <c r="CN119" s="2">
        <v>0.50387131652906303</v>
      </c>
      <c r="CO119" s="2">
        <v>-0.174704811809056</v>
      </c>
      <c r="CP119" s="2">
        <v>0.60226010329127</v>
      </c>
      <c r="CQ119" s="2">
        <v>0.25343074175903302</v>
      </c>
      <c r="CR119" s="2">
        <v>-5.1961894390612502E-2</v>
      </c>
      <c r="CS119" s="2">
        <v>0.30022796542654001</v>
      </c>
      <c r="CT119" s="2">
        <v>0.217248977797842</v>
      </c>
      <c r="CU119" s="2">
        <v>0.267847188807606</v>
      </c>
      <c r="CV119" s="2">
        <v>0.29544085749562898</v>
      </c>
      <c r="CW119" s="2">
        <v>8.7849690277663095E-2</v>
      </c>
      <c r="CX119" s="2">
        <v>-0.21814784380764701</v>
      </c>
      <c r="CY119" s="2">
        <v>3.5389288351768397E-2</v>
      </c>
      <c r="CZ119" s="2">
        <v>1.97478426743639E-2</v>
      </c>
      <c r="DA119" s="2">
        <v>0.842253680712169</v>
      </c>
      <c r="DB119" s="2">
        <v>-5.82128485411917E-2</v>
      </c>
      <c r="DC119" s="2">
        <v>0.29155937838081902</v>
      </c>
      <c r="DD119" s="2">
        <v>-0.249910308666802</v>
      </c>
      <c r="DE119" s="2">
        <v>0.53090249553657198</v>
      </c>
      <c r="DF119" s="2">
        <v>-1.55810926314894E-2</v>
      </c>
      <c r="DG119" s="2">
        <v>-6.4858188279835194E-2</v>
      </c>
      <c r="DH119" s="2">
        <v>0.33229460245550901</v>
      </c>
      <c r="DI119" s="2">
        <v>0.44835281606267702</v>
      </c>
      <c r="DJ119" s="2">
        <v>0.208813360144394</v>
      </c>
      <c r="DK119" s="2">
        <v>0.27237514897792298</v>
      </c>
      <c r="DL119" s="2">
        <v>0.40692212366497799</v>
      </c>
      <c r="DM119" s="2">
        <v>-6.5772421686455303E-3</v>
      </c>
      <c r="DN119" s="2">
        <v>0.39979532959324898</v>
      </c>
      <c r="DO119" s="2">
        <v>0.35677478872608498</v>
      </c>
      <c r="DP119" s="2">
        <v>0.29679307516216502</v>
      </c>
      <c r="DQ119" s="2">
        <v>0.242900882678771</v>
      </c>
      <c r="DR119" s="2">
        <v>0.46287930414402001</v>
      </c>
      <c r="DS119" s="2">
        <v>0.13785539179702</v>
      </c>
      <c r="DT119" s="2">
        <v>7.6191646003613694E-2</v>
      </c>
      <c r="DU119" s="2">
        <v>0.45060289471731402</v>
      </c>
      <c r="DV119" s="2">
        <v>0.683321428887249</v>
      </c>
      <c r="DW119" s="2">
        <v>0.39588301175254698</v>
      </c>
      <c r="DX119" s="2">
        <v>-0.109807129143625</v>
      </c>
      <c r="DY119" s="2">
        <v>0.25339607990490098</v>
      </c>
      <c r="DZ119" s="2">
        <v>0.15217939779839901</v>
      </c>
      <c r="EA119" s="2">
        <v>0.13123234106311801</v>
      </c>
      <c r="EB119" s="2">
        <v>8.3304579630457204E-2</v>
      </c>
      <c r="EC119" s="2">
        <v>0.48800123035382498</v>
      </c>
      <c r="ED119" s="2">
        <v>1</v>
      </c>
      <c r="EE119" s="2">
        <v>-4.6803041218661003E-2</v>
      </c>
      <c r="EF119" s="2">
        <v>-0.44529499441812398</v>
      </c>
      <c r="EG119" s="2">
        <v>0.312434357526927</v>
      </c>
      <c r="EH119" s="2">
        <v>0.36663781637676102</v>
      </c>
      <c r="EI119" s="2">
        <v>0.36136787085425998</v>
      </c>
      <c r="EJ119" s="2">
        <v>0.30013901243456897</v>
      </c>
      <c r="EK119" s="2">
        <v>5.8193502141347601E-2</v>
      </c>
      <c r="EL119" s="2">
        <v>0.28158313299215998</v>
      </c>
      <c r="EM119" s="2">
        <v>-7.9939614912777499E-2</v>
      </c>
      <c r="EN119" s="2">
        <v>-0.158185398086086</v>
      </c>
      <c r="EO119" s="2">
        <v>-5.13444057697066E-2</v>
      </c>
      <c r="EP119" s="2">
        <v>0.390702773603888</v>
      </c>
      <c r="EQ119" s="2">
        <v>-6.2990680691218E-3</v>
      </c>
      <c r="ER119" s="2">
        <v>9.6277636024809196E-2</v>
      </c>
      <c r="ES119" s="2">
        <v>0.68980331614988299</v>
      </c>
      <c r="ET119" s="2">
        <v>0.246550188674066</v>
      </c>
      <c r="EU119" s="2">
        <v>0.41228855303184198</v>
      </c>
      <c r="EV119" s="2">
        <v>0.67019881491594901</v>
      </c>
      <c r="EW119" s="2">
        <v>-0.27167571289011799</v>
      </c>
      <c r="EX119" s="2">
        <v>0.29688346524162401</v>
      </c>
      <c r="EY119" s="2">
        <v>0.172419815394737</v>
      </c>
      <c r="EZ119" s="2">
        <v>0.36918139458258797</v>
      </c>
      <c r="FA119" s="2">
        <v>0.52118418485589402</v>
      </c>
      <c r="FB119" s="2">
        <v>0.33889825527790701</v>
      </c>
      <c r="FC119" s="2">
        <v>-0.29841690792543102</v>
      </c>
      <c r="FD119" s="2">
        <v>-0.17613820633383001</v>
      </c>
      <c r="FE119" s="2">
        <v>0.14270539735792401</v>
      </c>
      <c r="FF119" s="2">
        <v>3.7877247694727598E-2</v>
      </c>
      <c r="FG119" s="2">
        <v>0.59034714898815999</v>
      </c>
      <c r="FH119" s="2">
        <v>0.75197121130991096</v>
      </c>
      <c r="FI119" s="2">
        <v>0.33877255303618098</v>
      </c>
      <c r="FJ119" s="2">
        <v>0.106888136498477</v>
      </c>
      <c r="FK119" s="2">
        <v>0.30829869107529601</v>
      </c>
      <c r="FL119" s="2">
        <v>0.40212422185888003</v>
      </c>
      <c r="FM119" s="2">
        <v>-4.3487214504301999E-2</v>
      </c>
      <c r="FN119" s="2">
        <v>3.6582922287935603E-2</v>
      </c>
      <c r="FO119" s="2">
        <v>2.3385774390465401E-2</v>
      </c>
      <c r="FP119" s="2">
        <v>0.32435197455572601</v>
      </c>
      <c r="FQ119" s="2">
        <v>0.35458588541907099</v>
      </c>
      <c r="FR119" s="2">
        <v>0.61178122440092497</v>
      </c>
      <c r="FS119" s="2">
        <v>0.42709817395224903</v>
      </c>
      <c r="FT119" s="2">
        <v>-0.259305166632263</v>
      </c>
      <c r="FU119" s="2">
        <v>-0.247139887107302</v>
      </c>
      <c r="FV119" s="2">
        <v>0.21649466738105599</v>
      </c>
      <c r="FW119" s="2">
        <v>0.543433225126983</v>
      </c>
      <c r="FX119" s="2">
        <v>-3.8904070413151803E-2</v>
      </c>
      <c r="FY119" s="2">
        <v>-0.244032107885226</v>
      </c>
      <c r="FZ119" s="2">
        <v>-0.29223091810239599</v>
      </c>
      <c r="GA119" s="2">
        <v>0.44046516915554801</v>
      </c>
      <c r="GB119" s="2">
        <v>0.56017141458115405</v>
      </c>
      <c r="GC119" s="2">
        <v>-4.7040179225000998E-2</v>
      </c>
      <c r="GD119" s="2">
        <v>0.39986978617949298</v>
      </c>
      <c r="GE119" s="2">
        <v>7.88644818076428E-2</v>
      </c>
      <c r="GF119" s="2">
        <v>0.38575132089298703</v>
      </c>
      <c r="GG119" s="2">
        <v>-0.17868868071069299</v>
      </c>
      <c r="GH119" s="2">
        <v>0.31974588509858998</v>
      </c>
      <c r="GI119" s="2">
        <v>0.100077592258976</v>
      </c>
      <c r="GJ119" s="2">
        <v>1.1950450626290901E-2</v>
      </c>
      <c r="GK119" s="2">
        <v>0.77383579170142902</v>
      </c>
      <c r="GL119" s="2">
        <v>0.50664085268114101</v>
      </c>
      <c r="GM119" s="2">
        <v>0.122030726632682</v>
      </c>
      <c r="GN119" s="2">
        <v>-3.4018597743062998E-2</v>
      </c>
      <c r="GO119" s="2">
        <v>-0.43348677092760401</v>
      </c>
      <c r="GP119" s="2">
        <v>0.42470393766354497</v>
      </c>
      <c r="GQ119" s="2">
        <v>0.253272511792623</v>
      </c>
      <c r="GR119" s="2">
        <v>0.46709589053893502</v>
      </c>
      <c r="GS119" s="2">
        <v>0.39393635271499999</v>
      </c>
      <c r="GT119" s="2">
        <v>0.40337427426414602</v>
      </c>
      <c r="GU119" s="2">
        <v>0.125926828572623</v>
      </c>
      <c r="GV119" s="2">
        <v>0.17192161614760301</v>
      </c>
      <c r="GW119" s="2">
        <v>0.49238626864617402</v>
      </c>
      <c r="GX119" s="2">
        <v>0.41876137286234399</v>
      </c>
      <c r="GY119" s="2">
        <v>0.567913285659432</v>
      </c>
      <c r="GZ119" s="2">
        <v>0.496951639051947</v>
      </c>
      <c r="HA119" s="2">
        <v>-2.9055483773855501E-2</v>
      </c>
      <c r="HB119" s="2">
        <v>0.60934649558427301</v>
      </c>
      <c r="HC119" s="2">
        <v>0.13036002555895701</v>
      </c>
      <c r="HD119" s="2">
        <v>-5.7388884896280599E-2</v>
      </c>
      <c r="HE119" s="2">
        <v>0.47413025202194697</v>
      </c>
      <c r="HF119" s="2">
        <v>6.1113529460869599E-2</v>
      </c>
      <c r="HG119" s="2">
        <v>0.21825933143530599</v>
      </c>
      <c r="HH119" s="2">
        <v>-0.19964307057818001</v>
      </c>
      <c r="HI119" s="2">
        <v>0.53565030753747001</v>
      </c>
      <c r="HJ119" s="2">
        <v>-0.33832595737603</v>
      </c>
      <c r="HK119" s="2">
        <v>0.41719461917832101</v>
      </c>
      <c r="HL119" s="2">
        <v>0.24432663083222</v>
      </c>
      <c r="HM119" s="2">
        <v>9.6138850190933503E-2</v>
      </c>
      <c r="HN119" s="2">
        <v>-0.117037065514167</v>
      </c>
      <c r="HO119" s="2">
        <v>0.65597359057126403</v>
      </c>
      <c r="HP119" s="2">
        <v>0.47636659857088898</v>
      </c>
      <c r="HQ119" s="2">
        <v>0.27648963867432302</v>
      </c>
      <c r="HR119" s="2">
        <v>-0.39783923326363102</v>
      </c>
      <c r="HS119" s="2">
        <v>-3.3497239547939498E-3</v>
      </c>
      <c r="HT119" s="2">
        <v>8.0770466694111198E-2</v>
      </c>
      <c r="HU119" s="2">
        <v>0.618583980465512</v>
      </c>
      <c r="HV119" s="2">
        <v>-0.60149382629436299</v>
      </c>
      <c r="HW119" s="2">
        <v>0.36234796504585698</v>
      </c>
      <c r="HX119" s="2">
        <v>0.55750623180271297</v>
      </c>
      <c r="HY119" s="2">
        <v>0.49922269901348598</v>
      </c>
      <c r="HZ119" s="2">
        <v>0.18607127516474301</v>
      </c>
      <c r="IA119" s="2">
        <v>-0.39958272704658199</v>
      </c>
      <c r="IB119" s="2">
        <v>-0.23603461756459901</v>
      </c>
      <c r="IC119" s="2">
        <v>0.14429514041786701</v>
      </c>
      <c r="ID119" s="2">
        <v>0.51714780519924297</v>
      </c>
      <c r="IE119" s="2">
        <v>0.433905386365526</v>
      </c>
      <c r="IF119" s="2">
        <v>0.40996968912718001</v>
      </c>
      <c r="IG119" s="2">
        <v>0.19997111602171799</v>
      </c>
      <c r="IH119" s="2">
        <v>-0.34656552322874601</v>
      </c>
      <c r="II119" s="2">
        <v>-0.24294331925246401</v>
      </c>
      <c r="IJ119" s="2">
        <v>0.37383901056267999</v>
      </c>
      <c r="IK119" s="2">
        <v>-1.8038524882592901E-3</v>
      </c>
      <c r="IL119" s="2">
        <v>3.6958576224241001E-2</v>
      </c>
      <c r="IM119" s="2">
        <v>0.45528904429341599</v>
      </c>
      <c r="IN119" s="2">
        <v>0.68073886164966402</v>
      </c>
      <c r="IO119" s="2">
        <v>0.17197973047048501</v>
      </c>
      <c r="IP119" s="2">
        <v>-0.31231409560491702</v>
      </c>
      <c r="IQ119" s="2">
        <v>-5.3547416423655202E-2</v>
      </c>
      <c r="IR119" s="2">
        <v>0.322266615339244</v>
      </c>
      <c r="IS119" s="2">
        <v>-0.15590934596025899</v>
      </c>
      <c r="IT119" s="2">
        <v>0.32529661977149099</v>
      </c>
      <c r="IU119" s="2">
        <v>0.33960445311388099</v>
      </c>
      <c r="IV119" s="2">
        <v>0.54273204938192499</v>
      </c>
      <c r="IW119" s="2">
        <v>0.39439974856485999</v>
      </c>
      <c r="IX119" s="2">
        <v>-0.18181619599271301</v>
      </c>
      <c r="IY119" s="2">
        <v>0.10738162923202101</v>
      </c>
      <c r="IZ119" s="2">
        <v>0.177713567368814</v>
      </c>
      <c r="JA119" s="2">
        <v>-0.50509723661899397</v>
      </c>
      <c r="JB119" s="2">
        <v>0.74824631589855894</v>
      </c>
      <c r="JC119" s="2">
        <v>9.5989587828264597E-2</v>
      </c>
      <c r="JD119" s="2">
        <v>0.44237011668849902</v>
      </c>
      <c r="JE119" s="2">
        <v>0.77795726535174803</v>
      </c>
      <c r="JF119" s="2">
        <v>0.10155075999238999</v>
      </c>
      <c r="JG119" s="2">
        <v>0.28683006718541398</v>
      </c>
      <c r="JH119" s="2">
        <v>0.14723841441418201</v>
      </c>
      <c r="JI119" s="2">
        <v>0.42856192686005101</v>
      </c>
      <c r="JJ119" s="2">
        <v>0.63561448232789997</v>
      </c>
      <c r="JK119" s="2">
        <v>6.9198276478852502E-2</v>
      </c>
      <c r="JL119" s="2">
        <v>-0.43279102258568702</v>
      </c>
      <c r="JM119" s="2">
        <v>0.39501300829670799</v>
      </c>
      <c r="JN119" s="2">
        <v>5.8470325034939902E-2</v>
      </c>
      <c r="JO119" s="2">
        <v>0.39767580332186397</v>
      </c>
      <c r="JP119" s="2">
        <v>-0.33542178221184998</v>
      </c>
      <c r="JQ119" s="2">
        <v>-0.28788753210007001</v>
      </c>
      <c r="JR119" s="2">
        <v>0.40315826647599001</v>
      </c>
      <c r="JS119" s="2">
        <v>0.23007857827620301</v>
      </c>
      <c r="JT119" s="2">
        <v>0.342483947232811</v>
      </c>
      <c r="JU119" s="2">
        <v>-0.50995518750282198</v>
      </c>
      <c r="JV119" s="2">
        <v>-0.40408806510180401</v>
      </c>
      <c r="JW119" s="2">
        <v>0.14962179892152899</v>
      </c>
      <c r="JX119" s="2">
        <v>0.52273485215285698</v>
      </c>
      <c r="JY119" s="2">
        <v>-0.20501107607937699</v>
      </c>
      <c r="JZ119" s="2">
        <v>-0.30020934655909698</v>
      </c>
      <c r="KA119" s="2">
        <v>-0.25134177038442501</v>
      </c>
      <c r="KB119" s="2">
        <v>-0.34787044045040499</v>
      </c>
      <c r="KC119" s="2">
        <v>6.9932434240796496E-2</v>
      </c>
      <c r="KD119" s="2">
        <v>0.46009508663054199</v>
      </c>
      <c r="KE119" s="2">
        <v>0.52086869551007897</v>
      </c>
      <c r="KF119" s="2">
        <v>0.13291655035753999</v>
      </c>
      <c r="KG119" s="2">
        <v>0.32001367651727303</v>
      </c>
      <c r="KH119" s="2">
        <v>0.31405650401549001</v>
      </c>
      <c r="KI119" s="2">
        <v>0.305332434396063</v>
      </c>
      <c r="KJ119" s="2">
        <v>-0.18767367888655301</v>
      </c>
      <c r="KK119" s="2">
        <v>-0.224892134600015</v>
      </c>
      <c r="KL119" s="2">
        <v>0.30450874550176299</v>
      </c>
      <c r="KM119" s="2">
        <v>-9.4718693266664503E-2</v>
      </c>
      <c r="KN119" s="2">
        <v>0.32263825319109601</v>
      </c>
      <c r="KO119" s="2">
        <v>-0.311589173706248</v>
      </c>
      <c r="KP119" s="2">
        <v>-8.9880947824818896E-2</v>
      </c>
      <c r="KQ119" s="2">
        <v>-3.6997534190013698E-2</v>
      </c>
      <c r="KR119" s="2">
        <v>-0.41775388613130299</v>
      </c>
      <c r="KS119" s="2">
        <v>0.21913067218228199</v>
      </c>
      <c r="KT119" s="2">
        <v>-0.49915468906987198</v>
      </c>
      <c r="KU119" s="2">
        <v>0.42694231990959303</v>
      </c>
      <c r="KV119" s="2">
        <v>-4.9501101548142801E-2</v>
      </c>
      <c r="KW119" s="2">
        <v>-0.17690480374228201</v>
      </c>
      <c r="KX119" s="2">
        <v>0.28213083043132597</v>
      </c>
      <c r="KY119" s="2">
        <v>6.98233898776872E-2</v>
      </c>
      <c r="KZ119" s="2">
        <v>0.41557683505481802</v>
      </c>
      <c r="LA119" s="2">
        <v>-0.47699723593138599</v>
      </c>
      <c r="LB119" s="2">
        <v>0.22591817344926099</v>
      </c>
      <c r="LC119" s="2">
        <v>-0.19150899451665501</v>
      </c>
      <c r="LD119" s="2">
        <v>-5.3327058892883701E-2</v>
      </c>
      <c r="LE119" s="2">
        <v>-0.48665088804185602</v>
      </c>
      <c r="LF119" s="2">
        <v>0.118127406290672</v>
      </c>
      <c r="LG119" s="2">
        <v>3.7678635145789202E-2</v>
      </c>
      <c r="LH119" s="2">
        <v>8.8521524261167606E-2</v>
      </c>
      <c r="LI119" s="2">
        <v>0.210695154917452</v>
      </c>
      <c r="LJ119" s="2">
        <v>6.2962656145934298E-2</v>
      </c>
      <c r="LK119" s="2">
        <v>0.52051274617732102</v>
      </c>
      <c r="LL119" s="2">
        <v>0.128889097622813</v>
      </c>
      <c r="LM119" s="2">
        <v>2.9748538424026201E-2</v>
      </c>
      <c r="LN119" s="2">
        <v>0.63940728767017097</v>
      </c>
      <c r="LO119" s="2">
        <v>-0.121352475924365</v>
      </c>
      <c r="LP119" s="2">
        <v>0.48999913362043002</v>
      </c>
      <c r="LQ119" s="2">
        <v>0.45006824002321</v>
      </c>
      <c r="LR119" s="2">
        <v>0.326941648277769</v>
      </c>
      <c r="LS119" s="2">
        <v>0.17668128455343901</v>
      </c>
      <c r="LT119" s="2">
        <v>-0.34327586854120401</v>
      </c>
      <c r="LU119" s="2">
        <v>0.29209181063016998</v>
      </c>
      <c r="LV119" s="2">
        <v>0.44738022544370998</v>
      </c>
      <c r="LW119" s="2">
        <v>0.25907326506231898</v>
      </c>
      <c r="LX119" s="2">
        <v>-0.37589879222649503</v>
      </c>
      <c r="LY119" s="2">
        <v>0.34892823076916601</v>
      </c>
      <c r="LZ119" s="2">
        <v>-0.29886051213638998</v>
      </c>
      <c r="MA119" s="2">
        <v>4.8570015540638299E-2</v>
      </c>
      <c r="MB119" s="2">
        <v>0.41866410311098901</v>
      </c>
      <c r="MC119" s="2">
        <v>4.3996637608471098E-2</v>
      </c>
      <c r="MD119" s="2">
        <v>-0.21208953425781901</v>
      </c>
      <c r="ME119" s="2">
        <v>-0.243514809543074</v>
      </c>
      <c r="MF119" s="2">
        <v>0.48108908062390598</v>
      </c>
      <c r="MG119" s="2">
        <v>0.45820674877774498</v>
      </c>
      <c r="MH119" s="2">
        <v>5.1073661409830301E-2</v>
      </c>
      <c r="MI119" s="2">
        <v>-0.60491169666259004</v>
      </c>
      <c r="MJ119" s="2">
        <v>0.219524127066441</v>
      </c>
      <c r="MK119" s="2">
        <v>0.2331214652368</v>
      </c>
      <c r="ML119" s="2">
        <v>8.5215460595570905E-2</v>
      </c>
      <c r="MM119" s="2">
        <v>0.15289294554931701</v>
      </c>
      <c r="MN119" s="2">
        <v>0.52325890246803197</v>
      </c>
      <c r="MO119" s="2">
        <v>0.33658879126410202</v>
      </c>
      <c r="MP119" s="2">
        <v>-5.9609085932417899E-2</v>
      </c>
      <c r="MQ119" s="2">
        <v>0.439434276532638</v>
      </c>
      <c r="MR119" s="2">
        <v>0.14041490855734301</v>
      </c>
      <c r="MS119" s="2">
        <v>-0.14524652683727901</v>
      </c>
      <c r="MT119" s="2">
        <v>-0.122478995350762</v>
      </c>
      <c r="MU119" s="2">
        <v>-4.4954892355015701E-2</v>
      </c>
      <c r="MV119" s="2">
        <v>0.23635803667748101</v>
      </c>
      <c r="MW119" s="2">
        <v>-7.8141428701218096E-2</v>
      </c>
      <c r="MX119" s="2">
        <v>0.34196687989916802</v>
      </c>
      <c r="MY119" s="2">
        <v>-0.11046498228943701</v>
      </c>
      <c r="MZ119" s="2">
        <v>0.19181593681272399</v>
      </c>
      <c r="NA119" s="2">
        <v>0.134878837615902</v>
      </c>
      <c r="NB119" s="2">
        <v>0.27947015643874801</v>
      </c>
      <c r="NC119" s="2">
        <v>4.4705005353082201E-2</v>
      </c>
      <c r="ND119" s="2">
        <v>0.10675935889164501</v>
      </c>
      <c r="NE119" s="2">
        <v>0.30397267158531999</v>
      </c>
      <c r="NF119" s="2">
        <v>0.30221825352274201</v>
      </c>
      <c r="NG119" s="2">
        <v>6.7331058088787102E-2</v>
      </c>
      <c r="NH119" s="2">
        <v>0.35544721181174199</v>
      </c>
      <c r="NI119" s="2">
        <v>-6.7814612693788004E-3</v>
      </c>
      <c r="NJ119" s="2">
        <v>-5.2706377259903299E-2</v>
      </c>
      <c r="NK119" s="2">
        <v>-3.1327306896620999E-2</v>
      </c>
      <c r="NL119" s="2">
        <v>-0.30232039404974698</v>
      </c>
      <c r="NM119" s="2">
        <v>-0.64079221595379798</v>
      </c>
      <c r="NN119" s="2">
        <v>0.37062055175439002</v>
      </c>
      <c r="NO119" s="2">
        <v>-2.9438709061034199E-2</v>
      </c>
      <c r="NP119" s="2">
        <v>0.28049872664658199</v>
      </c>
      <c r="NQ119" s="2">
        <v>0.36638056365300398</v>
      </c>
      <c r="NR119" s="2">
        <v>-0.62368982380171201</v>
      </c>
      <c r="NS119" s="2">
        <v>-7.1608507553590398E-2</v>
      </c>
      <c r="NT119" s="2">
        <v>-0.225422157438319</v>
      </c>
      <c r="NU119" s="2">
        <v>2.5532744781869499E-2</v>
      </c>
      <c r="NV119" s="2">
        <v>-0.39161753165169599</v>
      </c>
      <c r="NW119" s="2">
        <v>0.32373120396079602</v>
      </c>
      <c r="NX119" s="2">
        <v>-0.246095858091606</v>
      </c>
      <c r="NY119" s="2">
        <v>-0.47744470755255503</v>
      </c>
      <c r="NZ119" s="2">
        <v>-0.37300529967482499</v>
      </c>
      <c r="OA119" s="2">
        <v>-0.24754231455365999</v>
      </c>
      <c r="OB119" s="2">
        <v>-0.32571895719891603</v>
      </c>
      <c r="OC119" s="2">
        <v>6.43725226984877E-2</v>
      </c>
      <c r="OD119" s="2">
        <v>-0.33039798728125103</v>
      </c>
      <c r="OE119" s="2">
        <v>1.44925768474744E-2</v>
      </c>
      <c r="OF119" s="2">
        <v>-0.65270248578489298</v>
      </c>
      <c r="OG119" s="2">
        <v>0.60462927230028796</v>
      </c>
      <c r="OH119" s="2">
        <v>0.25467866432075498</v>
      </c>
      <c r="OI119" s="2">
        <v>0.25745049021078598</v>
      </c>
      <c r="OJ119" s="2">
        <v>-0.249845871207234</v>
      </c>
      <c r="OK119" s="2">
        <v>0.232996207051274</v>
      </c>
      <c r="OL119" s="2">
        <v>0.270680107657362</v>
      </c>
      <c r="OM119" s="2">
        <v>-0.253984611039833</v>
      </c>
      <c r="ON119" s="2">
        <v>0.11443483445286699</v>
      </c>
      <c r="OO119" s="2">
        <v>-0.48895531667213998</v>
      </c>
      <c r="OP119" s="2">
        <v>0.42128525055132698</v>
      </c>
      <c r="OQ119" s="2">
        <v>-0.43927793897845102</v>
      </c>
      <c r="OR119" s="2">
        <v>0.14712548098153899</v>
      </c>
      <c r="OS119" s="2">
        <v>0.19072169103483599</v>
      </c>
      <c r="OT119" s="2">
        <v>0.26484914186354203</v>
      </c>
      <c r="OU119" s="2">
        <v>0.55363969970773197</v>
      </c>
      <c r="OV119" s="2">
        <v>-0.17602468479538699</v>
      </c>
      <c r="OW119" s="2">
        <v>-0.23817177068413301</v>
      </c>
      <c r="OX119" s="2">
        <v>-0.41191277864231901</v>
      </c>
      <c r="OY119" s="2">
        <v>-1.10269289053022E-2</v>
      </c>
      <c r="OZ119" s="2">
        <v>-0.15961768876872101</v>
      </c>
      <c r="PA119" s="2">
        <v>0.52668602654536401</v>
      </c>
      <c r="PB119" s="2">
        <v>-0.65868628787538896</v>
      </c>
      <c r="PC119" s="2">
        <v>-2.7100319730125302E-2</v>
      </c>
      <c r="PD119" s="2">
        <v>-0.198275637101719</v>
      </c>
      <c r="PE119" s="2">
        <v>0.44677841856044598</v>
      </c>
      <c r="PF119" s="2">
        <v>-0.24084886174123499</v>
      </c>
      <c r="PG119" s="2">
        <v>-0.53275124880772395</v>
      </c>
      <c r="PH119" s="2">
        <v>7.3372109414637496E-2</v>
      </c>
      <c r="PI119" s="2">
        <v>3.7673101535456097E-2</v>
      </c>
      <c r="PJ119" s="2">
        <v>0.24723044822325699</v>
      </c>
      <c r="PK119" s="2">
        <v>0.43204073375685598</v>
      </c>
      <c r="PL119" s="2">
        <v>-9.2217338212506994E-2</v>
      </c>
      <c r="PM119" s="2">
        <v>-0.49589180729407401</v>
      </c>
      <c r="PN119" s="2">
        <v>0.132435101772195</v>
      </c>
      <c r="PO119" s="2">
        <v>-0.81522915045634603</v>
      </c>
      <c r="PP119" s="2">
        <v>-0.46242918995603</v>
      </c>
      <c r="PQ119" s="2">
        <v>0.43000858413836501</v>
      </c>
      <c r="PR119" s="2">
        <v>-0.420751755167318</v>
      </c>
      <c r="PS119" s="2">
        <v>-0.26227007323125401</v>
      </c>
      <c r="PT119" s="2">
        <v>0.16533851900914801</v>
      </c>
      <c r="PU119" s="2">
        <v>6.7946081505811398E-2</v>
      </c>
      <c r="PV119" s="2">
        <v>-0.20570150079270799</v>
      </c>
      <c r="PW119" s="2">
        <v>0.110140653489262</v>
      </c>
      <c r="PX119" s="2">
        <v>-2.83315226745388E-3</v>
      </c>
      <c r="PY119" s="2">
        <v>8.0509264227183699E-2</v>
      </c>
      <c r="PZ119" s="2">
        <v>8.8555094018579906E-3</v>
      </c>
      <c r="QA119" s="2">
        <v>-0.22006825822728601</v>
      </c>
      <c r="QB119" s="2">
        <v>0.30123722151273902</v>
      </c>
      <c r="QC119" s="2">
        <v>0.28500936075281402</v>
      </c>
      <c r="QD119" s="2">
        <v>-0.15678250691982401</v>
      </c>
      <c r="QE119" s="2">
        <v>0.14058085294857101</v>
      </c>
      <c r="QF119" s="2">
        <v>-0.26715466259578702</v>
      </c>
      <c r="QG119" s="2">
        <v>0.11553604096655599</v>
      </c>
      <c r="QH119" s="2">
        <v>-0.42725586476510802</v>
      </c>
      <c r="QI119" s="2">
        <v>-0.354835632725509</v>
      </c>
      <c r="QJ119" s="2">
        <v>0.296113524108156</v>
      </c>
      <c r="QK119" s="2">
        <v>-0.26366231432134901</v>
      </c>
      <c r="QL119" s="2">
        <v>-0.67193482527758897</v>
      </c>
      <c r="QM119" s="2">
        <v>-0.44583357545000901</v>
      </c>
      <c r="QN119" s="2">
        <v>7.2658502980990095E-2</v>
      </c>
      <c r="QO119" s="2">
        <v>0.214573296158002</v>
      </c>
      <c r="QP119" s="2">
        <v>0.35236859626371497</v>
      </c>
      <c r="QQ119" s="2">
        <v>-4.9644850712345499E-2</v>
      </c>
      <c r="QR119" s="2">
        <v>7.9661712072830501E-2</v>
      </c>
      <c r="QS119" s="2">
        <v>-0.49646056922470899</v>
      </c>
      <c r="QT119" s="2">
        <v>-0.35757385168653</v>
      </c>
      <c r="QU119" s="2">
        <v>-0.14694334596887099</v>
      </c>
      <c r="QV119" s="2">
        <v>0.121507767432515</v>
      </c>
      <c r="QW119" s="2">
        <v>8.0535959462379195E-2</v>
      </c>
      <c r="QX119" s="2">
        <v>-0.46556673278728899</v>
      </c>
      <c r="QY119" s="2">
        <v>7.2525643423844294E-2</v>
      </c>
      <c r="QZ119" s="2">
        <v>0.42039091592179101</v>
      </c>
      <c r="RA119" s="2">
        <v>-0.48240540944369897</v>
      </c>
      <c r="RB119" s="2">
        <v>-6.9225221838493597E-2</v>
      </c>
      <c r="RC119" s="2">
        <v>0.45421406294973798</v>
      </c>
      <c r="RD119" s="2">
        <v>0.50530756466746396</v>
      </c>
      <c r="RE119" s="2">
        <v>-5.37808053642236E-3</v>
      </c>
      <c r="RF119" s="2">
        <v>-0.122957595368949</v>
      </c>
      <c r="RG119" s="2">
        <v>0.48881210624064703</v>
      </c>
      <c r="RH119" s="2">
        <v>-0.42885032747167601</v>
      </c>
      <c r="RI119" s="2">
        <v>0.144355960152354</v>
      </c>
      <c r="RJ119" s="2">
        <v>-0.30961588127949402</v>
      </c>
      <c r="RK119" s="2">
        <v>0.13800196799502601</v>
      </c>
      <c r="RL119" s="2">
        <v>-0.62022245235233897</v>
      </c>
      <c r="RM119" s="2">
        <v>0.12574762474392301</v>
      </c>
      <c r="RN119" s="2">
        <v>-0.12119662907600701</v>
      </c>
      <c r="RO119" s="2">
        <v>-0.48521256359557102</v>
      </c>
      <c r="RP119" s="2">
        <v>6.7769019742576903E-2</v>
      </c>
      <c r="RQ119" s="2">
        <v>-1.1946252662877899E-2</v>
      </c>
      <c r="RR119" s="2">
        <v>-2.85299269154633E-2</v>
      </c>
      <c r="RS119" s="2">
        <v>-0.34048619556748</v>
      </c>
      <c r="RT119" s="2">
        <v>-0.14272123970262601</v>
      </c>
      <c r="RU119" s="2">
        <v>9.3894015113462806E-2</v>
      </c>
      <c r="RV119" s="2">
        <v>-4.3044436128820401E-3</v>
      </c>
      <c r="RW119" s="2">
        <v>0.32592708557536199</v>
      </c>
      <c r="RX119" s="2">
        <v>-0.160041794747143</v>
      </c>
      <c r="RY119" s="2">
        <v>8.4740195292142106E-2</v>
      </c>
      <c r="RZ119" s="2">
        <v>-0.53817621651023495</v>
      </c>
      <c r="SA119" s="2">
        <v>-0.37897011661969099</v>
      </c>
      <c r="SB119" s="2">
        <v>-0.34822795539524498</v>
      </c>
      <c r="SC119" s="2">
        <v>-0.38341706182683399</v>
      </c>
      <c r="SD119" s="2">
        <v>-0.529161088638474</v>
      </c>
      <c r="SE119" s="2">
        <v>0.334553499845198</v>
      </c>
      <c r="SF119" s="2">
        <v>-0.13803639911913501</v>
      </c>
      <c r="SG119" s="2">
        <v>-0.18150011297802501</v>
      </c>
      <c r="SH119" s="2">
        <v>-0.10912022407920099</v>
      </c>
      <c r="SI119" s="2">
        <v>-0.247365971701142</v>
      </c>
      <c r="SJ119" s="2">
        <v>-0.34307357743462202</v>
      </c>
      <c r="SK119" s="2">
        <v>0.12766195017967299</v>
      </c>
      <c r="SL119" s="2">
        <v>0.16346155876353</v>
      </c>
      <c r="SM119" s="2">
        <v>-8.8183057821471095E-2</v>
      </c>
      <c r="SN119" s="2">
        <v>-5.8824548440200602E-2</v>
      </c>
      <c r="SO119" s="2">
        <v>-0.51332799822179898</v>
      </c>
      <c r="SP119" s="2">
        <v>8.7924140149176905E-2</v>
      </c>
      <c r="SQ119" s="2">
        <v>4.2962025462599099E-2</v>
      </c>
      <c r="SR119" s="2">
        <v>-0.65519386140056401</v>
      </c>
      <c r="SS119" s="2">
        <v>-0.42315674104655698</v>
      </c>
      <c r="ST119" s="2">
        <v>-0.165526977222515</v>
      </c>
      <c r="SU119" s="2">
        <v>-0.46512281206763101</v>
      </c>
      <c r="SV119" s="2">
        <v>0.140815664015213</v>
      </c>
      <c r="SW119" s="2">
        <v>0.15266042682339501</v>
      </c>
      <c r="SX119" s="2">
        <v>-0.37590303412287202</v>
      </c>
      <c r="SY119" s="2">
        <v>0.17808380147554301</v>
      </c>
      <c r="SZ119" s="2">
        <v>-0.166023225140321</v>
      </c>
      <c r="TA119" s="2">
        <v>0.163600431929878</v>
      </c>
      <c r="TB119" s="2">
        <v>-5.5987526611134701E-2</v>
      </c>
    </row>
    <row r="120" spans="1:522" x14ac:dyDescent="0.55000000000000004">
      <c r="A120" s="4" t="s">
        <v>472</v>
      </c>
      <c r="B120" s="2">
        <v>-0.23942939021989099</v>
      </c>
      <c r="C120" s="2">
        <v>-0.49290023038682101</v>
      </c>
      <c r="D120" s="2">
        <v>-4.7969309043375298E-2</v>
      </c>
      <c r="E120" s="2">
        <v>-0.18389920395760101</v>
      </c>
      <c r="F120" s="2">
        <v>-0.30567588378938698</v>
      </c>
      <c r="G120" s="2">
        <v>-0.367404438205578</v>
      </c>
      <c r="H120" s="2">
        <v>-0.24363148631432399</v>
      </c>
      <c r="I120" s="2">
        <v>-0.34622917800119302</v>
      </c>
      <c r="J120" s="2">
        <v>-0.32004773373897999</v>
      </c>
      <c r="K120" s="2">
        <v>-0.20635978158056001</v>
      </c>
      <c r="L120" s="2">
        <v>-0.27250253093892202</v>
      </c>
      <c r="M120" s="2">
        <v>-0.291675993944432</v>
      </c>
      <c r="N120" s="2">
        <v>-4.8631646766467002E-3</v>
      </c>
      <c r="O120" s="2">
        <v>8.9286218982323806E-2</v>
      </c>
      <c r="P120" s="2">
        <v>1.07395781401462E-2</v>
      </c>
      <c r="Q120" s="2">
        <v>6.5749062205730097E-2</v>
      </c>
      <c r="R120" s="2">
        <v>0.13527680997979599</v>
      </c>
      <c r="S120" s="2">
        <v>-0.24373766559195501</v>
      </c>
      <c r="T120" s="2">
        <v>0.13873076872883999</v>
      </c>
      <c r="U120" s="2">
        <v>-0.145579147171468</v>
      </c>
      <c r="V120" s="2">
        <v>-0.32534356009437598</v>
      </c>
      <c r="W120" s="2">
        <v>-0.59789947399465704</v>
      </c>
      <c r="X120" s="2">
        <v>-0.864060181587471</v>
      </c>
      <c r="Y120" s="2">
        <v>0.24359680153129201</v>
      </c>
      <c r="Z120" s="2">
        <v>-0.47844376948099998</v>
      </c>
      <c r="AA120" s="2">
        <v>0.12485508474217399</v>
      </c>
      <c r="AB120" s="2">
        <v>-7.1170049367221794E-2</v>
      </c>
      <c r="AC120" s="2">
        <v>-6.3563786067681594E-2</v>
      </c>
      <c r="AD120" s="2">
        <v>0.17828285089867099</v>
      </c>
      <c r="AE120" s="2">
        <v>-0.50539114020314602</v>
      </c>
      <c r="AF120" s="2">
        <v>-2.1616488361784598E-2</v>
      </c>
      <c r="AG120" s="2">
        <v>-0.28488755813186101</v>
      </c>
      <c r="AH120" s="2">
        <v>0.10633483369587</v>
      </c>
      <c r="AI120" s="2">
        <v>-0.27275948559852597</v>
      </c>
      <c r="AJ120" s="2">
        <v>-2.88504730013124E-2</v>
      </c>
      <c r="AK120" s="2">
        <v>0.54390488612752597</v>
      </c>
      <c r="AL120" s="2">
        <v>-0.144626671911461</v>
      </c>
      <c r="AM120" s="2">
        <v>-2.5054309024164299E-2</v>
      </c>
      <c r="AN120" s="2">
        <v>0.28534948231146001</v>
      </c>
      <c r="AO120" s="2">
        <v>-0.20262759226087099</v>
      </c>
      <c r="AP120" s="2">
        <v>-0.59075849639648803</v>
      </c>
      <c r="AQ120" s="2">
        <v>-0.66912733096610799</v>
      </c>
      <c r="AR120" s="2">
        <v>-0.37419568222246502</v>
      </c>
      <c r="AS120" s="2">
        <v>-0.13083962854290401</v>
      </c>
      <c r="AT120" s="2">
        <v>0.42651773167972401</v>
      </c>
      <c r="AU120" s="2">
        <v>-0.14706801775537401</v>
      </c>
      <c r="AV120" s="2">
        <v>-0.35677612417745802</v>
      </c>
      <c r="AW120" s="2">
        <v>2.8995669814587E-2</v>
      </c>
      <c r="AX120" s="2">
        <v>0.311783037729921</v>
      </c>
      <c r="AY120" s="2">
        <v>0.28929455883755301</v>
      </c>
      <c r="AZ120" s="2">
        <v>-0.183382600328651</v>
      </c>
      <c r="BA120" s="2">
        <v>0.27896619757933</v>
      </c>
      <c r="BB120" s="2">
        <v>-4.8011596576992097E-2</v>
      </c>
      <c r="BC120" s="2">
        <v>-7.4168315129435301E-3</v>
      </c>
      <c r="BD120" s="2">
        <v>9.8039145471668102E-2</v>
      </c>
      <c r="BE120" s="2">
        <v>0.14116344963320901</v>
      </c>
      <c r="BF120" s="2">
        <v>-0.36834863585362798</v>
      </c>
      <c r="BG120" s="2">
        <v>6.8743423011805804E-2</v>
      </c>
      <c r="BH120" s="2">
        <v>0.27876903626851102</v>
      </c>
      <c r="BI120" s="2">
        <v>0.32375147945147398</v>
      </c>
      <c r="BJ120" s="2">
        <v>1.9958455028531101E-2</v>
      </c>
      <c r="BK120" s="2">
        <v>0.28108859867779601</v>
      </c>
      <c r="BL120" s="2">
        <v>-0.200938746236142</v>
      </c>
      <c r="BM120" s="2">
        <v>-1.89199348481114E-2</v>
      </c>
      <c r="BN120" s="2">
        <v>-5.20510520150941E-2</v>
      </c>
      <c r="BO120" s="2">
        <v>-2.4839225577403101E-2</v>
      </c>
      <c r="BP120" s="2">
        <v>6.0335923454719401E-2</v>
      </c>
      <c r="BQ120" s="2">
        <v>-0.11309695038739299</v>
      </c>
      <c r="BR120" s="2">
        <v>0.263369475780247</v>
      </c>
      <c r="BS120" s="2">
        <v>3.8616448293039701E-2</v>
      </c>
      <c r="BT120" s="2">
        <v>-0.23929162513567601</v>
      </c>
      <c r="BU120" s="2">
        <v>-0.410782550696833</v>
      </c>
      <c r="BV120" s="2">
        <v>0.206827547525403</v>
      </c>
      <c r="BW120" s="2">
        <v>4.9230455854023303E-2</v>
      </c>
      <c r="BX120" s="2">
        <v>0.21063348926716099</v>
      </c>
      <c r="BY120" s="2">
        <v>-0.191681583106666</v>
      </c>
      <c r="BZ120" s="2">
        <v>-3.73742054427383E-4</v>
      </c>
      <c r="CA120" s="2">
        <v>-8.30930733998681E-2</v>
      </c>
      <c r="CB120" s="2">
        <v>-0.17312606198729</v>
      </c>
      <c r="CC120" s="2">
        <v>0.110348189462686</v>
      </c>
      <c r="CD120" s="2">
        <v>0.120788765281928</v>
      </c>
      <c r="CE120" s="2">
        <v>-0.33460019867159801</v>
      </c>
      <c r="CF120" s="2">
        <v>-0.12244424037250901</v>
      </c>
      <c r="CG120" s="2">
        <v>-0.47930001610655498</v>
      </c>
      <c r="CH120" s="2">
        <v>-0.3991882738186</v>
      </c>
      <c r="CI120" s="2">
        <v>-0.34835902381266098</v>
      </c>
      <c r="CJ120" s="2">
        <v>0.16825819172770401</v>
      </c>
      <c r="CK120" s="2">
        <v>0.18030573358259899</v>
      </c>
      <c r="CL120" s="2">
        <v>0.40292035064141501</v>
      </c>
      <c r="CM120" s="2">
        <v>0.119424370579686</v>
      </c>
      <c r="CN120" s="2">
        <v>0.484668283826579</v>
      </c>
      <c r="CO120" s="2">
        <v>-0.24906766419961299</v>
      </c>
      <c r="CP120" s="2">
        <v>0.20340974131679601</v>
      </c>
      <c r="CQ120" s="2">
        <v>-0.23020378378383299</v>
      </c>
      <c r="CR120" s="2">
        <v>0.25030836456142502</v>
      </c>
      <c r="CS120" s="2">
        <v>-0.35929730311306801</v>
      </c>
      <c r="CT120" s="2">
        <v>-0.33952271627775599</v>
      </c>
      <c r="CU120" s="2">
        <v>0.220040106425101</v>
      </c>
      <c r="CV120" s="2">
        <v>-0.36115218279001698</v>
      </c>
      <c r="CW120" s="2">
        <v>0.17301718221614601</v>
      </c>
      <c r="CX120" s="2">
        <v>-0.206891225592709</v>
      </c>
      <c r="CY120" s="2">
        <v>-5.61701752457281E-2</v>
      </c>
      <c r="CZ120" s="2">
        <v>-0.81208559267265601</v>
      </c>
      <c r="DA120" s="2">
        <v>0.57915195702853794</v>
      </c>
      <c r="DB120" s="2">
        <v>-0.23178894511895201</v>
      </c>
      <c r="DC120" s="2">
        <v>-0.23338774585852401</v>
      </c>
      <c r="DD120" s="2">
        <v>-0.69534413728319899</v>
      </c>
      <c r="DE120" s="2">
        <v>0.156620734256357</v>
      </c>
      <c r="DF120" s="2">
        <v>-0.25094890638207601</v>
      </c>
      <c r="DG120" s="2">
        <v>-0.24912412324088701</v>
      </c>
      <c r="DH120" s="2">
        <v>0.14959272957514599</v>
      </c>
      <c r="DI120" s="2">
        <v>0.22400397999951399</v>
      </c>
      <c r="DJ120" s="2">
        <v>0.30067891913044498</v>
      </c>
      <c r="DK120" s="2">
        <v>-0.236936500545295</v>
      </c>
      <c r="DL120" s="2">
        <v>0.12456584938637701</v>
      </c>
      <c r="DM120" s="2">
        <v>-0.18852772058216</v>
      </c>
      <c r="DN120" s="2">
        <v>-0.18132956703002001</v>
      </c>
      <c r="DO120" s="2">
        <v>-0.17097771472041401</v>
      </c>
      <c r="DP120" s="2">
        <v>0.17171827731905501</v>
      </c>
      <c r="DQ120" s="2">
        <v>0.145802637472181</v>
      </c>
      <c r="DR120" s="2">
        <v>0.180208741282507</v>
      </c>
      <c r="DS120" s="2">
        <v>0.18392435773360499</v>
      </c>
      <c r="DT120" s="2">
        <v>0.116408851398483</v>
      </c>
      <c r="DU120" s="2">
        <v>0.12826487537943099</v>
      </c>
      <c r="DV120" s="2">
        <v>0.47831525243568601</v>
      </c>
      <c r="DW120" s="2">
        <v>0.19545725868248001</v>
      </c>
      <c r="DX120" s="2">
        <v>-1.4244602146855899E-2</v>
      </c>
      <c r="DY120" s="2">
        <v>-0.36137425346013202</v>
      </c>
      <c r="DZ120" s="2">
        <v>-0.43965278506754402</v>
      </c>
      <c r="EA120" s="2">
        <v>0.345870100499027</v>
      </c>
      <c r="EB120" s="2">
        <v>-0.46884188939910099</v>
      </c>
      <c r="EC120" s="2">
        <v>0.20820323088088699</v>
      </c>
      <c r="ED120" s="2">
        <v>0.45820674877774498</v>
      </c>
      <c r="EE120" s="2">
        <v>-0.48104514673225302</v>
      </c>
      <c r="EF120" s="2">
        <v>-0.39506333707561497</v>
      </c>
      <c r="EG120" s="2">
        <v>0.18074766507202</v>
      </c>
      <c r="EH120" s="2">
        <v>7.4560191733130596E-2</v>
      </c>
      <c r="EI120" s="2">
        <v>0.109821320275336</v>
      </c>
      <c r="EJ120" s="2">
        <v>0.13354508683972099</v>
      </c>
      <c r="EK120" s="2">
        <v>-0.34188201922904699</v>
      </c>
      <c r="EL120" s="2">
        <v>0.56252157687558002</v>
      </c>
      <c r="EM120" s="2">
        <v>-0.17362473975204201</v>
      </c>
      <c r="EN120" s="2">
        <v>-0.43816465435822499</v>
      </c>
      <c r="EO120" s="2">
        <v>0.235254595300562</v>
      </c>
      <c r="EP120" s="2">
        <v>0.49575286199049101</v>
      </c>
      <c r="EQ120" s="2">
        <v>0.34938641137832099</v>
      </c>
      <c r="ER120" s="2">
        <v>0.36067040991923499</v>
      </c>
      <c r="ES120" s="2">
        <v>0.49119479583285203</v>
      </c>
      <c r="ET120" s="2">
        <v>0.50904771793764203</v>
      </c>
      <c r="EU120" s="2">
        <v>-2.9807367649256799E-2</v>
      </c>
      <c r="EV120" s="2">
        <v>0.197239820266781</v>
      </c>
      <c r="EW120" s="2">
        <v>7.8441399635084702E-2</v>
      </c>
      <c r="EX120" s="2">
        <v>0.61322845365564305</v>
      </c>
      <c r="EY120" s="2">
        <v>-3.2758636325663601E-2</v>
      </c>
      <c r="EZ120" s="2">
        <v>-1.2784187071500201E-2</v>
      </c>
      <c r="FA120" s="2">
        <v>-2.62937568165897E-2</v>
      </c>
      <c r="FB120" s="2">
        <v>-0.18410318546759399</v>
      </c>
      <c r="FC120" s="2">
        <v>-4.4164123107290197E-2</v>
      </c>
      <c r="FD120" s="2">
        <v>-0.50990025312633502</v>
      </c>
      <c r="FE120" s="2">
        <v>-0.36269443678684699</v>
      </c>
      <c r="FF120" s="2">
        <v>0.40567454006296599</v>
      </c>
      <c r="FG120" s="2">
        <v>0.45790279258496902</v>
      </c>
      <c r="FH120" s="2">
        <v>0.59897628207439602</v>
      </c>
      <c r="FI120" s="2">
        <v>0.63461406763956996</v>
      </c>
      <c r="FJ120" s="2">
        <v>0.30854681629508701</v>
      </c>
      <c r="FK120" s="2">
        <v>-0.41299477646709898</v>
      </c>
      <c r="FL120" s="2">
        <v>2.71766057718817E-2</v>
      </c>
      <c r="FM120" s="2">
        <v>-0.49771592107788998</v>
      </c>
      <c r="FN120" s="2">
        <v>7.9977002640103101E-2</v>
      </c>
      <c r="FO120" s="2">
        <v>-0.16706320070919201</v>
      </c>
      <c r="FP120" s="2">
        <v>0.110443249701605</v>
      </c>
      <c r="FQ120" s="2">
        <v>0.26202272956890699</v>
      </c>
      <c r="FR120" s="2">
        <v>0.31408037210661399</v>
      </c>
      <c r="FS120" s="2">
        <v>6.7027147122468503E-2</v>
      </c>
      <c r="FT120" s="2">
        <v>-0.57573427676838695</v>
      </c>
      <c r="FU120" s="2">
        <v>-1.52322304512274E-2</v>
      </c>
      <c r="FV120" s="2">
        <v>0.47262975655329598</v>
      </c>
      <c r="FW120" s="2">
        <v>0.70476674537052098</v>
      </c>
      <c r="FX120" s="2">
        <v>-0.12167354369324999</v>
      </c>
      <c r="FY120" s="2">
        <v>-0.37781531606393498</v>
      </c>
      <c r="FZ120" s="2">
        <v>-0.501291267223123</v>
      </c>
      <c r="GA120" s="2">
        <v>0.78032784069926597</v>
      </c>
      <c r="GB120" s="2">
        <v>0.36942523681623002</v>
      </c>
      <c r="GC120" s="2">
        <v>-0.24838235631632699</v>
      </c>
      <c r="GD120" s="2">
        <v>0.42961870414462999</v>
      </c>
      <c r="GE120" s="2">
        <v>-0.327741739248254</v>
      </c>
      <c r="GF120" s="2">
        <v>0.40040783156362703</v>
      </c>
      <c r="GG120" s="2">
        <v>-8.0399340493035404E-2</v>
      </c>
      <c r="GH120" s="2">
        <v>-0.33023857344074597</v>
      </c>
      <c r="GI120" s="2">
        <v>-0.18813448999771901</v>
      </c>
      <c r="GJ120" s="2">
        <v>-0.13069732091807401</v>
      </c>
      <c r="GK120" s="2">
        <v>0.16139147899377199</v>
      </c>
      <c r="GL120" s="2">
        <v>-0.122371171681004</v>
      </c>
      <c r="GM120" s="2">
        <v>-9.2181186048601205E-2</v>
      </c>
      <c r="GN120" s="2">
        <v>-1.8911033897433101E-2</v>
      </c>
      <c r="GO120" s="2">
        <v>-0.26743475648499399</v>
      </c>
      <c r="GP120" s="2">
        <v>0.252996169839176</v>
      </c>
      <c r="GQ120" s="2">
        <v>-8.1524244939874493E-2</v>
      </c>
      <c r="GR120" s="2">
        <v>0.44590840489677502</v>
      </c>
      <c r="GS120" s="2">
        <v>-1.9996800767795201E-2</v>
      </c>
      <c r="GT120" s="2">
        <v>-0.18936127622954199</v>
      </c>
      <c r="GU120" s="2">
        <v>-0.119929496712605</v>
      </c>
      <c r="GV120" s="2">
        <v>0.15431814042359099</v>
      </c>
      <c r="GW120" s="2">
        <v>0.64536550877425103</v>
      </c>
      <c r="GX120" s="2">
        <v>-0.196437418368094</v>
      </c>
      <c r="GY120" s="2">
        <v>-1.01908631927534E-2</v>
      </c>
      <c r="GZ120" s="2">
        <v>0.43809459718487798</v>
      </c>
      <c r="HA120" s="2">
        <v>-0.50155094583920301</v>
      </c>
      <c r="HB120" s="2">
        <v>0.34534002157653199</v>
      </c>
      <c r="HC120" s="2">
        <v>-0.18662465754851701</v>
      </c>
      <c r="HD120" s="2">
        <v>0.131410791247697</v>
      </c>
      <c r="HE120" s="2">
        <v>0.63031258807874402</v>
      </c>
      <c r="HF120" s="2">
        <v>0.42412251333769801</v>
      </c>
      <c r="HG120" s="2">
        <v>0.14086784375353101</v>
      </c>
      <c r="HH120" s="2">
        <v>-0.48171082843098001</v>
      </c>
      <c r="HI120" s="2">
        <v>-1.74516342007459E-2</v>
      </c>
      <c r="HJ120" s="2">
        <v>-0.65222090809303801</v>
      </c>
      <c r="HK120" s="2">
        <v>-0.257955114570456</v>
      </c>
      <c r="HL120" s="2">
        <v>-0.431688983405349</v>
      </c>
      <c r="HM120" s="2">
        <v>-6.2374849739559902E-2</v>
      </c>
      <c r="HN120" s="2">
        <v>0.32422650312066997</v>
      </c>
      <c r="HO120" s="2">
        <v>0.77346116905660001</v>
      </c>
      <c r="HP120" s="2">
        <v>0.78920478471633104</v>
      </c>
      <c r="HQ120" s="2">
        <v>0.61782838182650002</v>
      </c>
      <c r="HR120" s="2">
        <v>-7.5363552200732403E-2</v>
      </c>
      <c r="HS120" s="2">
        <v>-0.20851317179402101</v>
      </c>
      <c r="HT120" s="2">
        <v>-0.29624621692383502</v>
      </c>
      <c r="HU120" s="2">
        <v>0.39364682849142901</v>
      </c>
      <c r="HV120" s="2">
        <v>-0.219675296769203</v>
      </c>
      <c r="HW120" s="2">
        <v>0.31859371348503901</v>
      </c>
      <c r="HX120" s="2">
        <v>0.211659532579872</v>
      </c>
      <c r="HY120" s="2">
        <v>0.194271841641487</v>
      </c>
      <c r="HZ120" s="2">
        <v>0.15096947180777501</v>
      </c>
      <c r="IA120" s="2">
        <v>-0.43746110712473502</v>
      </c>
      <c r="IB120" s="2">
        <v>-0.49636917152325599</v>
      </c>
      <c r="IC120" s="2">
        <v>0.474807618202437</v>
      </c>
      <c r="ID120" s="2">
        <v>0.58351008072106003</v>
      </c>
      <c r="IE120" s="2">
        <v>0.19222758034819301</v>
      </c>
      <c r="IF120" s="2">
        <v>3.74054895999009E-2</v>
      </c>
      <c r="IG120" s="2">
        <v>0.65681785966746198</v>
      </c>
      <c r="IH120" s="2">
        <v>0.139031768751465</v>
      </c>
      <c r="II120" s="2">
        <v>-5.0188831853377601E-2</v>
      </c>
      <c r="IJ120" s="2">
        <v>0.27198852150224501</v>
      </c>
      <c r="IK120" s="2">
        <v>-0.21723332329197401</v>
      </c>
      <c r="IL120" s="2">
        <v>0.25024726936751202</v>
      </c>
      <c r="IM120" s="2">
        <v>0.166391883053227</v>
      </c>
      <c r="IN120" s="2">
        <v>0.616060294033837</v>
      </c>
      <c r="IO120" s="2">
        <v>0.19738668160134301</v>
      </c>
      <c r="IP120" s="2">
        <v>2.7174119420194699E-2</v>
      </c>
      <c r="IQ120" s="2">
        <v>-0.30320073563348299</v>
      </c>
      <c r="IR120" s="2">
        <v>0.15555477199161299</v>
      </c>
      <c r="IS120" s="2">
        <v>-6.8562327751939503E-2</v>
      </c>
      <c r="IT120" s="2">
        <v>8.9089268969394703E-2</v>
      </c>
      <c r="IU120" s="2">
        <v>-0.26374184099800502</v>
      </c>
      <c r="IV120" s="2">
        <v>0.42172589386753501</v>
      </c>
      <c r="IW120" s="2">
        <v>0.14434113653792999</v>
      </c>
      <c r="IX120" s="2">
        <v>-0.41918569912695802</v>
      </c>
      <c r="IY120" s="2">
        <v>-0.20992477061980999</v>
      </c>
      <c r="IZ120" s="2">
        <v>-0.144760692890406</v>
      </c>
      <c r="JA120" s="2">
        <v>-0.51998318542890798</v>
      </c>
      <c r="JB120" s="2">
        <v>0.78233259420007095</v>
      </c>
      <c r="JC120" s="2">
        <v>7.6573205132147701E-2</v>
      </c>
      <c r="JD120" s="2">
        <v>0.82427665513218995</v>
      </c>
      <c r="JE120" s="2">
        <v>0.63284161923034898</v>
      </c>
      <c r="JF120" s="2">
        <v>-0.26687633374337399</v>
      </c>
      <c r="JG120" s="2">
        <v>0.60329830707677701</v>
      </c>
      <c r="JH120" s="2">
        <v>-7.4593431520228501E-2</v>
      </c>
      <c r="JI120" s="2">
        <v>0.869504484945261</v>
      </c>
      <c r="JJ120" s="2">
        <v>-2.0268878590810101E-3</v>
      </c>
      <c r="JK120" s="2">
        <v>0.160643291594084</v>
      </c>
      <c r="JL120" s="2">
        <v>-0.13978209153853299</v>
      </c>
      <c r="JM120" s="2">
        <v>0.12400568295855501</v>
      </c>
      <c r="JN120" s="2">
        <v>0.152334188026894</v>
      </c>
      <c r="JO120" s="2">
        <v>0.34118810211580602</v>
      </c>
      <c r="JP120" s="2">
        <v>-8.1011541125153904E-3</v>
      </c>
      <c r="JQ120" s="2">
        <v>0.26096153254413501</v>
      </c>
      <c r="JR120" s="2">
        <v>0.50229003098269298</v>
      </c>
      <c r="JS120" s="2">
        <v>7.9371830937705903E-2</v>
      </c>
      <c r="JT120" s="2">
        <v>-0.29657851240085398</v>
      </c>
      <c r="JU120" s="2">
        <v>-0.37756316242468801</v>
      </c>
      <c r="JV120" s="2">
        <v>-0.56752862044132801</v>
      </c>
      <c r="JW120" s="2">
        <v>0.71866207269675197</v>
      </c>
      <c r="JX120" s="2">
        <v>0.63702028259966004</v>
      </c>
      <c r="JY120" s="2">
        <v>9.5652193060841106E-2</v>
      </c>
      <c r="JZ120" s="2">
        <v>-0.37253101387181398</v>
      </c>
      <c r="KA120" s="2">
        <v>0.204600863289189</v>
      </c>
      <c r="KB120" s="2">
        <v>0.40489108318077499</v>
      </c>
      <c r="KC120" s="2">
        <v>-0.12157993708204</v>
      </c>
      <c r="KD120" s="2">
        <v>-3.06588558667867E-2</v>
      </c>
      <c r="KE120" s="2">
        <v>0.60377096111250395</v>
      </c>
      <c r="KF120" s="2">
        <v>1.20121123150627E-2</v>
      </c>
      <c r="KG120" s="2">
        <v>0.11410566822664001</v>
      </c>
      <c r="KH120" s="2">
        <v>0.67192742432362496</v>
      </c>
      <c r="KI120" s="2">
        <v>8.1387570785047506E-2</v>
      </c>
      <c r="KJ120" s="2">
        <v>-0.50436925297991198</v>
      </c>
      <c r="KK120" s="2">
        <v>7.4089703205712197E-3</v>
      </c>
      <c r="KL120" s="2">
        <v>0.16879620583659799</v>
      </c>
      <c r="KM120" s="2">
        <v>0.102524008812832</v>
      </c>
      <c r="KN120" s="2">
        <v>-0.214186111009847</v>
      </c>
      <c r="KO120" s="2">
        <v>-6.9179787410279595E-2</v>
      </c>
      <c r="KP120" s="2">
        <v>0.394868833957641</v>
      </c>
      <c r="KQ120" s="2">
        <v>-0.14711616174875899</v>
      </c>
      <c r="KR120" s="2">
        <v>-0.16424487032148999</v>
      </c>
      <c r="KS120" s="2">
        <v>5.6397370418881897E-2</v>
      </c>
      <c r="KT120" s="2">
        <v>-0.17552606959747399</v>
      </c>
      <c r="KU120" s="2">
        <v>1.46338708721132E-2</v>
      </c>
      <c r="KV120" s="2">
        <v>-0.18999343493158</v>
      </c>
      <c r="KW120" s="2">
        <v>-0.16890343365688201</v>
      </c>
      <c r="KX120" s="2">
        <v>0.24224051417998699</v>
      </c>
      <c r="KY120" s="2">
        <v>-0.235876132767212</v>
      </c>
      <c r="KZ120" s="2">
        <v>0.404387858476428</v>
      </c>
      <c r="LA120" s="2">
        <v>-6.6159144188584304E-2</v>
      </c>
      <c r="LB120" s="2">
        <v>-3.43350169289795E-2</v>
      </c>
      <c r="LC120" s="2">
        <v>-3.6397007214571599E-2</v>
      </c>
      <c r="LD120" s="2">
        <v>0.45848882135748298</v>
      </c>
      <c r="LE120" s="2">
        <v>0.172165443637389</v>
      </c>
      <c r="LF120" s="2">
        <v>0.63077423674230004</v>
      </c>
      <c r="LG120" s="2">
        <v>-8.6003941406739698E-2</v>
      </c>
      <c r="LH120" s="2">
        <v>-0.153552524127505</v>
      </c>
      <c r="LI120" s="2">
        <v>-0.202843656535522</v>
      </c>
      <c r="LJ120" s="2">
        <v>7.0132471425205095E-2</v>
      </c>
      <c r="LK120" s="2">
        <v>0.48030735636773397</v>
      </c>
      <c r="LL120" s="2">
        <v>0.38893700068530801</v>
      </c>
      <c r="LM120" s="2">
        <v>-0.32093327361606999</v>
      </c>
      <c r="LN120" s="2">
        <v>0.36419430905210298</v>
      </c>
      <c r="LO120" s="2">
        <v>-0.38458334397220301</v>
      </c>
      <c r="LP120" s="2">
        <v>0.22059008218993001</v>
      </c>
      <c r="LQ120" s="2">
        <v>0.33686898700116202</v>
      </c>
      <c r="LR120" s="2">
        <v>0.71167437062607597</v>
      </c>
      <c r="LS120" s="2">
        <v>0.436428662489381</v>
      </c>
      <c r="LT120" s="2">
        <v>-0.67045277845195805</v>
      </c>
      <c r="LU120" s="2">
        <v>0.76588058462406405</v>
      </c>
      <c r="LV120" s="2">
        <v>5.2993768895462298E-2</v>
      </c>
      <c r="LW120" s="2">
        <v>0.65003030399168005</v>
      </c>
      <c r="LX120" s="2">
        <v>-0.30890134182741302</v>
      </c>
      <c r="LY120" s="2">
        <v>0.52575316642447201</v>
      </c>
      <c r="LZ120" s="2">
        <v>0.36235351991049403</v>
      </c>
      <c r="MA120" s="2">
        <v>0.36897448254822102</v>
      </c>
      <c r="MB120" s="2">
        <v>0.48276126506896</v>
      </c>
      <c r="MC120" s="2">
        <v>-0.23538597602115499</v>
      </c>
      <c r="MD120" s="2">
        <v>0.12487500338904101</v>
      </c>
      <c r="ME120" s="2">
        <v>-0.423229713547363</v>
      </c>
      <c r="MF120" s="2">
        <v>0.48600689697246502</v>
      </c>
      <c r="MG120" s="2">
        <v>1</v>
      </c>
      <c r="MH120" s="2">
        <v>0.105629556932385</v>
      </c>
      <c r="MI120" s="2">
        <v>-0.51977027685517996</v>
      </c>
      <c r="MJ120" s="2">
        <v>0.51937875323740601</v>
      </c>
      <c r="MK120" s="2">
        <v>0.26058005583194599</v>
      </c>
      <c r="ML120" s="2">
        <v>0.251660538910222</v>
      </c>
      <c r="MM120" s="2">
        <v>-0.297398531200817</v>
      </c>
      <c r="MN120" s="2">
        <v>0.52020188814819801</v>
      </c>
      <c r="MO120" s="2">
        <v>0.39513927680160899</v>
      </c>
      <c r="MP120" s="2">
        <v>0.346260035917414</v>
      </c>
      <c r="MQ120" s="2">
        <v>0.28713167788743499</v>
      </c>
      <c r="MR120" s="2">
        <v>0.16855499443627101</v>
      </c>
      <c r="MS120" s="2">
        <v>-0.286251831265667</v>
      </c>
      <c r="MT120" s="2">
        <v>-0.224883391227578</v>
      </c>
      <c r="MU120" s="2">
        <v>-0.12068652660531901</v>
      </c>
      <c r="MV120" s="2">
        <v>0.23081243109930699</v>
      </c>
      <c r="MW120" s="2">
        <v>0.16428572144037601</v>
      </c>
      <c r="MX120" s="2">
        <v>0.27233780617529801</v>
      </c>
      <c r="MY120" s="2">
        <v>0.16910508279646999</v>
      </c>
      <c r="MZ120" s="2">
        <v>-0.22194505812475801</v>
      </c>
      <c r="NA120" s="2">
        <v>0.56819655861516505</v>
      </c>
      <c r="NB120" s="2">
        <v>0.44958705330244902</v>
      </c>
      <c r="NC120" s="2">
        <v>0.314476649824177</v>
      </c>
      <c r="ND120" s="2">
        <v>0.75745685585238698</v>
      </c>
      <c r="NE120" s="2">
        <v>0.42689901268323999</v>
      </c>
      <c r="NF120" s="2">
        <v>0.21884393974805499</v>
      </c>
      <c r="NG120" s="2">
        <v>-2.2378150116570201E-2</v>
      </c>
      <c r="NH120" s="2">
        <v>0.771006182367176</v>
      </c>
      <c r="NI120" s="2">
        <v>-0.15436557040933599</v>
      </c>
      <c r="NJ120" s="2">
        <v>-0.27023735363110002</v>
      </c>
      <c r="NK120" s="2">
        <v>-0.240526468527585</v>
      </c>
      <c r="NL120" s="2">
        <v>0.39788820771054301</v>
      </c>
      <c r="NM120" s="2">
        <v>-6.0655501012819003E-2</v>
      </c>
      <c r="NN120" s="2">
        <v>-0.253589484576283</v>
      </c>
      <c r="NO120" s="2">
        <v>0.33959942324938602</v>
      </c>
      <c r="NP120" s="2">
        <v>0.424847936436417</v>
      </c>
      <c r="NQ120" s="2">
        <v>0.22309232854164501</v>
      </c>
      <c r="NR120" s="2">
        <v>-0.272407697335938</v>
      </c>
      <c r="NS120" s="2">
        <v>2.5683939211926101E-2</v>
      </c>
      <c r="NT120" s="2">
        <v>0.427699212371139</v>
      </c>
      <c r="NU120" s="2">
        <v>0.296671588658527</v>
      </c>
      <c r="NV120" s="2">
        <v>-5.6946694521833999E-2</v>
      </c>
      <c r="NW120" s="2">
        <v>0.26931225732559499</v>
      </c>
      <c r="NX120" s="2">
        <v>0.64017839517486597</v>
      </c>
      <c r="NY120" s="2">
        <v>-0.379468746810741</v>
      </c>
      <c r="NZ120" s="2">
        <v>0.12019560637865299</v>
      </c>
      <c r="OA120" s="2">
        <v>-0.119620799024008</v>
      </c>
      <c r="OB120" s="2">
        <v>8.2486794127118901E-2</v>
      </c>
      <c r="OC120" s="2">
        <v>0.68235623989579597</v>
      </c>
      <c r="OD120" s="2">
        <v>-0.205981297599792</v>
      </c>
      <c r="OE120" s="2">
        <v>0.24855281097255499</v>
      </c>
      <c r="OF120" s="2">
        <v>-0.69527231532596601</v>
      </c>
      <c r="OG120" s="2">
        <v>0.209195885484915</v>
      </c>
      <c r="OH120" s="2">
        <v>0.278408421928242</v>
      </c>
      <c r="OI120" s="2">
        <v>0.431069575775614</v>
      </c>
      <c r="OJ120" s="2">
        <v>0.40744322133844102</v>
      </c>
      <c r="OK120" s="2">
        <v>0.41408955839383199</v>
      </c>
      <c r="OL120" s="2">
        <v>0.431572713448511</v>
      </c>
      <c r="OM120" s="2">
        <v>-0.128409229981298</v>
      </c>
      <c r="ON120" s="2">
        <v>7.2123041063300405E-2</v>
      </c>
      <c r="OO120" s="2">
        <v>-0.22597688137417701</v>
      </c>
      <c r="OP120" s="2">
        <v>0.49940108142962902</v>
      </c>
      <c r="OQ120" s="2">
        <v>-2.3871266742793301E-3</v>
      </c>
      <c r="OR120" s="2">
        <v>0.14853412702936999</v>
      </c>
      <c r="OS120" s="2">
        <v>0.46641021183172199</v>
      </c>
      <c r="OT120" s="2">
        <v>0.151918868999977</v>
      </c>
      <c r="OU120" s="2">
        <v>0.40425852180483102</v>
      </c>
      <c r="OV120" s="2">
        <v>0.33870812916687199</v>
      </c>
      <c r="OW120" s="2">
        <v>-8.0729912793139402E-2</v>
      </c>
      <c r="OX120" s="2">
        <v>0.29050708743177001</v>
      </c>
      <c r="OY120" s="2">
        <v>-0.180915547567357</v>
      </c>
      <c r="OZ120" s="2">
        <v>-0.497081004701527</v>
      </c>
      <c r="PA120" s="2">
        <v>0.22301124934365099</v>
      </c>
      <c r="PB120" s="2">
        <v>-0.499300761281114</v>
      </c>
      <c r="PC120" s="2">
        <v>-0.24651083068092899</v>
      </c>
      <c r="PD120" s="2">
        <v>-0.19650311963068801</v>
      </c>
      <c r="PE120" s="2">
        <v>0.48711475924736602</v>
      </c>
      <c r="PF120" s="2">
        <v>3.7304516244910199E-2</v>
      </c>
      <c r="PG120" s="2">
        <v>-0.40227227303094998</v>
      </c>
      <c r="PH120" s="2">
        <v>0.31495301289087202</v>
      </c>
      <c r="PI120" s="2">
        <v>0.27665231639964299</v>
      </c>
      <c r="PJ120" s="2">
        <v>0.120216087235574</v>
      </c>
      <c r="PK120" s="2">
        <v>0.56993483387327104</v>
      </c>
      <c r="PL120" s="2">
        <v>0.38499519584785102</v>
      </c>
      <c r="PM120" s="2">
        <v>-0.33779945021809998</v>
      </c>
      <c r="PN120" s="2">
        <v>-0.18472239893079601</v>
      </c>
      <c r="PO120" s="2">
        <v>-0.58148393565355805</v>
      </c>
      <c r="PP120" s="2">
        <v>-0.54454424173442895</v>
      </c>
      <c r="PQ120" s="2">
        <v>0.69430779336344595</v>
      </c>
      <c r="PR120" s="2">
        <v>-0.32675551594399999</v>
      </c>
      <c r="PS120" s="2">
        <v>-0.13543177194088399</v>
      </c>
      <c r="PT120" s="2">
        <v>0.28460647002425898</v>
      </c>
      <c r="PU120" s="2">
        <v>0.539705678627457</v>
      </c>
      <c r="PV120" s="2">
        <v>-2.7028086141712399E-2</v>
      </c>
      <c r="PW120" s="2">
        <v>0.49828884230583198</v>
      </c>
      <c r="PX120" s="2">
        <v>0.167044464356119</v>
      </c>
      <c r="PY120" s="2">
        <v>-2.3251984605991399E-2</v>
      </c>
      <c r="PZ120" s="2">
        <v>-0.36001052035145498</v>
      </c>
      <c r="QA120" s="2">
        <v>0.21233332485380599</v>
      </c>
      <c r="QB120" s="2">
        <v>-2.5282024584690602E-2</v>
      </c>
      <c r="QC120" s="2">
        <v>0.40311529032556198</v>
      </c>
      <c r="QD120" s="2">
        <v>8.4749264824534404E-2</v>
      </c>
      <c r="QE120" s="2">
        <v>0.76225911252398804</v>
      </c>
      <c r="QF120" s="2">
        <v>0.13075615775021601</v>
      </c>
      <c r="QG120" s="2">
        <v>0.54824443666744704</v>
      </c>
      <c r="QH120" s="2">
        <v>0.13025069865933001</v>
      </c>
      <c r="QI120" s="2">
        <v>9.3607763668460006E-2</v>
      </c>
      <c r="QJ120" s="2">
        <v>0.22492825972335001</v>
      </c>
      <c r="QK120" s="2">
        <v>-0.23923876760378401</v>
      </c>
      <c r="QL120" s="2">
        <v>-0.13124698343912999</v>
      </c>
      <c r="QM120" s="2">
        <v>0.387911628217249</v>
      </c>
      <c r="QN120" s="2">
        <v>0.26361569417518599</v>
      </c>
      <c r="QO120" s="2">
        <v>0.15392059791717799</v>
      </c>
      <c r="QP120" s="2">
        <v>0.31466235708603602</v>
      </c>
      <c r="QQ120" s="2">
        <v>0.219444339658941</v>
      </c>
      <c r="QR120" s="2">
        <v>-0.19511472579787101</v>
      </c>
      <c r="QS120" s="2">
        <v>0.201031053944249</v>
      </c>
      <c r="QT120" s="2">
        <v>-0.219946275766703</v>
      </c>
      <c r="QU120" s="2">
        <v>-6.7551458332669699E-3</v>
      </c>
      <c r="QV120" s="2">
        <v>0.63052134702774398</v>
      </c>
      <c r="QW120" s="2">
        <v>0.45019829867567901</v>
      </c>
      <c r="QX120" s="2">
        <v>-0.21637050135517799</v>
      </c>
      <c r="QY120" s="2">
        <v>0.34669929107476299</v>
      </c>
      <c r="QZ120" s="2">
        <v>0.29337781610108699</v>
      </c>
      <c r="RA120" s="2">
        <v>5.0768504564118397E-2</v>
      </c>
      <c r="RB120" s="2">
        <v>-0.26148367246096399</v>
      </c>
      <c r="RC120" s="2">
        <v>0.71821680572253999</v>
      </c>
      <c r="RD120" s="2">
        <v>0.34071815639624198</v>
      </c>
      <c r="RE120" s="2">
        <v>0.72823058585884204</v>
      </c>
      <c r="RF120" s="2">
        <v>0.25127214464764303</v>
      </c>
      <c r="RG120" s="2">
        <v>0.63849781704962405</v>
      </c>
      <c r="RH120" s="2">
        <v>0.45268449265847699</v>
      </c>
      <c r="RI120" s="2">
        <v>0.43719427669243</v>
      </c>
      <c r="RJ120" s="2">
        <v>-0.206837455609274</v>
      </c>
      <c r="RK120" s="2">
        <v>-0.263489419931417</v>
      </c>
      <c r="RL120" s="2">
        <v>-0.118190535184832</v>
      </c>
      <c r="RM120" s="2">
        <v>0.42050874591618598</v>
      </c>
      <c r="RN120" s="2">
        <v>-8.6747060059702799E-2</v>
      </c>
      <c r="RO120" s="2">
        <v>-0.147425947794326</v>
      </c>
      <c r="RP120" s="2">
        <v>-4.6230304549099302E-3</v>
      </c>
      <c r="RQ120" s="2">
        <v>6.4259709967490294E-2</v>
      </c>
      <c r="RR120" s="2">
        <v>0.31910636156821898</v>
      </c>
      <c r="RS120" s="2">
        <v>0.114168802445718</v>
      </c>
      <c r="RT120" s="2">
        <v>0.22844581765845801</v>
      </c>
      <c r="RU120" s="2">
        <v>0.342733194738988</v>
      </c>
      <c r="RV120" s="2">
        <v>0.54006784358578896</v>
      </c>
      <c r="RW120" s="2">
        <v>0.3230932134567</v>
      </c>
      <c r="RX120" s="2">
        <v>9.9927297045966604E-2</v>
      </c>
      <c r="RY120" s="2">
        <v>-0.20529799865787399</v>
      </c>
      <c r="RZ120" s="2">
        <v>-0.10387555076188899</v>
      </c>
      <c r="SA120" s="2">
        <v>-5.3795037081152498E-2</v>
      </c>
      <c r="SB120" s="2">
        <v>3.3559399502651598E-2</v>
      </c>
      <c r="SC120" s="2">
        <v>0.19099837884426399</v>
      </c>
      <c r="SD120" s="2">
        <v>-7.7107242399145001E-2</v>
      </c>
      <c r="SE120" s="2">
        <v>0.30502295263586698</v>
      </c>
      <c r="SF120" s="2">
        <v>-0.14137231094754699</v>
      </c>
      <c r="SG120" s="2">
        <v>-0.21342254327864699</v>
      </c>
      <c r="SH120" s="2">
        <v>0.238009616976775</v>
      </c>
      <c r="SI120" s="2">
        <v>8.8047105794648403E-2</v>
      </c>
      <c r="SJ120" s="2">
        <v>-0.47041740156244799</v>
      </c>
      <c r="SK120" s="2">
        <v>8.61227950117818E-2</v>
      </c>
      <c r="SL120" s="2">
        <v>0.482261357403927</v>
      </c>
      <c r="SM120" s="2">
        <v>-6.5249682504178994E-2</v>
      </c>
      <c r="SN120" s="2">
        <v>1.18687775354405E-2</v>
      </c>
      <c r="SO120" s="2">
        <v>-0.244029836383476</v>
      </c>
      <c r="SP120" s="2">
        <v>0.20053071798220901</v>
      </c>
      <c r="SQ120" s="2">
        <v>-0.14043658886139199</v>
      </c>
      <c r="SR120" s="2">
        <v>-0.41711821123782999</v>
      </c>
      <c r="SS120" s="2">
        <v>0.127266871936181</v>
      </c>
      <c r="ST120" s="2">
        <v>-0.28787230857271201</v>
      </c>
      <c r="SU120" s="2">
        <v>-0.49495634289720802</v>
      </c>
      <c r="SV120" s="2">
        <v>0.30275727309176298</v>
      </c>
      <c r="SW120" s="2">
        <v>9.5359347316996398E-2</v>
      </c>
      <c r="SX120" s="2">
        <v>0.22062145170856701</v>
      </c>
      <c r="SY120" s="2">
        <v>0.57203314564436702</v>
      </c>
      <c r="SZ120" s="2">
        <v>4.6898159371844599E-2</v>
      </c>
      <c r="TA120" s="2">
        <v>0.266987693769899</v>
      </c>
      <c r="TB120" s="2">
        <v>0.42703821381406698</v>
      </c>
    </row>
    <row r="121" spans="1:522" x14ac:dyDescent="0.55000000000000004">
      <c r="A121" s="4" t="s">
        <v>166</v>
      </c>
      <c r="B121" s="2">
        <v>-0.54457341016108196</v>
      </c>
      <c r="C121" s="2">
        <v>-0.49769230075233001</v>
      </c>
      <c r="D121" s="2">
        <v>-0.55429603408150296</v>
      </c>
      <c r="E121" s="2">
        <v>-0.59005828532382398</v>
      </c>
      <c r="F121" s="2">
        <v>-0.297878792913359</v>
      </c>
      <c r="G121" s="2">
        <v>-0.458283097520923</v>
      </c>
      <c r="H121" s="2">
        <v>-0.34876140133813399</v>
      </c>
      <c r="I121" s="2">
        <v>-0.35802542731433701</v>
      </c>
      <c r="J121" s="2">
        <v>-0.36550804777887402</v>
      </c>
      <c r="K121" s="2">
        <v>-0.69430571067023406</v>
      </c>
      <c r="L121" s="2">
        <v>-0.165078266337469</v>
      </c>
      <c r="M121" s="2">
        <v>-0.33126972063314802</v>
      </c>
      <c r="N121" s="2">
        <v>-0.104112695862941</v>
      </c>
      <c r="O121" s="2">
        <v>-0.44105893941466101</v>
      </c>
      <c r="P121" s="2">
        <v>-0.44611124159501098</v>
      </c>
      <c r="Q121" s="2">
        <v>-0.22331137050378</v>
      </c>
      <c r="R121" s="2">
        <v>-0.45911001076678198</v>
      </c>
      <c r="S121" s="2">
        <v>-0.62296298924705695</v>
      </c>
      <c r="T121" s="2">
        <v>-0.26153655496233302</v>
      </c>
      <c r="U121" s="2">
        <v>-0.121553205828956</v>
      </c>
      <c r="V121" s="2">
        <v>-0.49620464640190898</v>
      </c>
      <c r="W121" s="2">
        <v>-0.62086268904102004</v>
      </c>
      <c r="X121" s="2">
        <v>-0.44910959965450098</v>
      </c>
      <c r="Y121" s="2">
        <v>-0.62481126765925699</v>
      </c>
      <c r="Z121" s="2">
        <v>-0.395772206505555</v>
      </c>
      <c r="AA121" s="2">
        <v>-0.38461589397183199</v>
      </c>
      <c r="AB121" s="2">
        <v>2.15465428755293E-2</v>
      </c>
      <c r="AC121" s="2">
        <v>-0.58748258474354798</v>
      </c>
      <c r="AD121" s="2">
        <v>-0.24301970661264399</v>
      </c>
      <c r="AE121" s="2">
        <v>-0.59268279774477095</v>
      </c>
      <c r="AF121" s="2">
        <v>-0.322015242787492</v>
      </c>
      <c r="AG121" s="2">
        <v>-0.16460080913647199</v>
      </c>
      <c r="AH121" s="2">
        <v>-0.47933896919896102</v>
      </c>
      <c r="AI121" s="2">
        <v>-0.45279365089724699</v>
      </c>
      <c r="AJ121" s="2">
        <v>-0.242646372006073</v>
      </c>
      <c r="AK121" s="2">
        <v>-0.32482051219397201</v>
      </c>
      <c r="AL121" s="2">
        <v>3.00389941066306E-2</v>
      </c>
      <c r="AM121" s="2">
        <v>-0.244978230172024</v>
      </c>
      <c r="AN121" s="2">
        <v>-0.17669377932298799</v>
      </c>
      <c r="AO121" s="2">
        <v>-0.588116900227449</v>
      </c>
      <c r="AP121" s="2">
        <v>-0.45383285670708201</v>
      </c>
      <c r="AQ121" s="2">
        <v>-0.39805084839788801</v>
      </c>
      <c r="AR121" s="2">
        <v>-0.303434121360939</v>
      </c>
      <c r="AS121" s="2">
        <v>-3.1542855297149201E-3</v>
      </c>
      <c r="AT121" s="2">
        <v>-4.52462731708858E-3</v>
      </c>
      <c r="AU121" s="2">
        <v>-0.682850272690675</v>
      </c>
      <c r="AV121" s="2">
        <v>-0.712498152225155</v>
      </c>
      <c r="AW121" s="2">
        <v>-0.57666679707621904</v>
      </c>
      <c r="AX121" s="2">
        <v>-0.16662082951934601</v>
      </c>
      <c r="AY121" s="2">
        <v>-0.18852884774386799</v>
      </c>
      <c r="AZ121" s="2">
        <v>-0.76709399183666505</v>
      </c>
      <c r="BA121" s="2">
        <v>-6.7363818335377995E-2</v>
      </c>
      <c r="BB121" s="2">
        <v>-0.65214305395806005</v>
      </c>
      <c r="BC121" s="2">
        <v>-0.47224853871435601</v>
      </c>
      <c r="BD121" s="2">
        <v>0.169985362365347</v>
      </c>
      <c r="BE121" s="2">
        <v>-0.48654269528709898</v>
      </c>
      <c r="BF121" s="2">
        <v>-0.67955149779883495</v>
      </c>
      <c r="BG121" s="2">
        <v>-0.82192289155632003</v>
      </c>
      <c r="BH121" s="2">
        <v>-0.53908479696043798</v>
      </c>
      <c r="BI121" s="2">
        <v>-0.547384003580906</v>
      </c>
      <c r="BJ121" s="2">
        <v>-0.33334853754854199</v>
      </c>
      <c r="BK121" s="2">
        <v>-0.473877455953847</v>
      </c>
      <c r="BL121" s="2">
        <v>-0.80473325678891405</v>
      </c>
      <c r="BM121" s="2">
        <v>-0.276949242663382</v>
      </c>
      <c r="BN121" s="2">
        <v>-0.28662146236945601</v>
      </c>
      <c r="BO121" s="2">
        <v>0.18163973208859499</v>
      </c>
      <c r="BP121" s="2">
        <v>-0.40717151108258898</v>
      </c>
      <c r="BQ121" s="2">
        <v>-0.55736428751320399</v>
      </c>
      <c r="BR121" s="2">
        <v>0.131559806905756</v>
      </c>
      <c r="BS121" s="2">
        <v>-0.25590405373519098</v>
      </c>
      <c r="BT121" s="2">
        <v>-0.112405867294488</v>
      </c>
      <c r="BU121" s="2">
        <v>-0.50006513964751298</v>
      </c>
      <c r="BV121" s="2">
        <v>-0.12241036116986399</v>
      </c>
      <c r="BW121" s="2">
        <v>-0.34573114406704603</v>
      </c>
      <c r="BX121" s="2">
        <v>-0.51106639982450897</v>
      </c>
      <c r="BY121" s="2">
        <v>-0.50155158792938304</v>
      </c>
      <c r="BZ121" s="2">
        <v>-0.74216564082584302</v>
      </c>
      <c r="CA121" s="2">
        <v>-0.37704265418055699</v>
      </c>
      <c r="CB121" s="2">
        <v>-0.70804593464610899</v>
      </c>
      <c r="CC121" s="2">
        <v>-0.48797429904631601</v>
      </c>
      <c r="CD121" s="2">
        <v>-0.40177995483992401</v>
      </c>
      <c r="CE121" s="2">
        <v>3.3929516859149501E-2</v>
      </c>
      <c r="CF121" s="2">
        <v>-0.32059152112675898</v>
      </c>
      <c r="CG121" s="2">
        <v>-0.37873957703210098</v>
      </c>
      <c r="CH121" s="2">
        <v>-0.22522139380032899</v>
      </c>
      <c r="CI121" s="2">
        <v>-0.38486557664901999</v>
      </c>
      <c r="CJ121" s="2">
        <v>-0.52377543784182801</v>
      </c>
      <c r="CK121" s="2">
        <v>0.242728632183212</v>
      </c>
      <c r="CL121" s="2">
        <v>-0.36953804928208001</v>
      </c>
      <c r="CM121" s="2">
        <v>-0.12829572092279201</v>
      </c>
      <c r="CN121" s="2">
        <v>-0.23218828760869401</v>
      </c>
      <c r="CO121" s="2">
        <v>-0.50593626926747004</v>
      </c>
      <c r="CP121" s="2">
        <v>-0.105770446941645</v>
      </c>
      <c r="CQ121" s="2">
        <v>-0.28236005189301999</v>
      </c>
      <c r="CR121" s="2">
        <v>-0.289503309851883</v>
      </c>
      <c r="CS121" s="2">
        <v>-0.39099583879236199</v>
      </c>
      <c r="CT121" s="2">
        <v>-0.58837436940207499</v>
      </c>
      <c r="CU121" s="2">
        <v>0.186639043099705</v>
      </c>
      <c r="CV121" s="2">
        <v>-0.14698533011381401</v>
      </c>
      <c r="CW121" s="2">
        <v>-0.35915038829198398</v>
      </c>
      <c r="CX121" s="2">
        <v>-0.23024643623808999</v>
      </c>
      <c r="CY121" s="2">
        <v>-0.38719921523334699</v>
      </c>
      <c r="CZ121" s="2">
        <v>-0.27307166238812702</v>
      </c>
      <c r="DA121" s="2">
        <v>3.9031643619394402E-2</v>
      </c>
      <c r="DB121" s="2">
        <v>-0.58443081360076798</v>
      </c>
      <c r="DC121" s="2">
        <v>-0.125158300114385</v>
      </c>
      <c r="DD121" s="2">
        <v>-0.607502420116658</v>
      </c>
      <c r="DE121" s="2">
        <v>0.19115478489885701</v>
      </c>
      <c r="DF121" s="2">
        <v>-0.58504947525181406</v>
      </c>
      <c r="DG121" s="2">
        <v>-0.60062967265137701</v>
      </c>
      <c r="DH121" s="2">
        <v>2.11516790209163E-2</v>
      </c>
      <c r="DI121" s="2">
        <v>0.177742587920072</v>
      </c>
      <c r="DJ121" s="2">
        <v>-0.39592579728990901</v>
      </c>
      <c r="DK121" s="2">
        <v>-0.12791192847316801</v>
      </c>
      <c r="DL121" s="2">
        <v>-0.36174406151023297</v>
      </c>
      <c r="DM121" s="2">
        <v>-0.159760987934708</v>
      </c>
      <c r="DN121" s="2">
        <v>-0.30618194916619001</v>
      </c>
      <c r="DO121" s="2">
        <v>-0.24558142191254001</v>
      </c>
      <c r="DP121" s="2">
        <v>-0.19138606712905501</v>
      </c>
      <c r="DQ121" s="2">
        <v>-5.6329199345624199E-2</v>
      </c>
      <c r="DR121" s="2">
        <v>-0.33483781857654499</v>
      </c>
      <c r="DS121" s="2">
        <v>-0.48969182163277503</v>
      </c>
      <c r="DT121" s="2">
        <v>-0.25501536997479302</v>
      </c>
      <c r="DU121" s="2">
        <v>-0.80113408410227904</v>
      </c>
      <c r="DV121" s="2">
        <v>-0.32339445442067899</v>
      </c>
      <c r="DW121" s="2">
        <v>-0.47056020120409697</v>
      </c>
      <c r="DX121" s="2">
        <v>-0.28786915702361299</v>
      </c>
      <c r="DY121" s="2">
        <v>-9.8284676561873306E-3</v>
      </c>
      <c r="DZ121" s="2">
        <v>-0.28959598656015501</v>
      </c>
      <c r="EA121" s="2">
        <v>-0.35128004844435001</v>
      </c>
      <c r="EB121" s="2">
        <v>-0.408022864202153</v>
      </c>
      <c r="EC121" s="2">
        <v>0.196649231328445</v>
      </c>
      <c r="ED121" s="2">
        <v>1.44925768474744E-2</v>
      </c>
      <c r="EE121" s="2">
        <v>-0.56264513385107595</v>
      </c>
      <c r="EF121" s="2">
        <v>-0.21451387484458401</v>
      </c>
      <c r="EG121" s="2">
        <v>-0.53549363885991397</v>
      </c>
      <c r="EH121" s="2">
        <v>1.23106001588836E-2</v>
      </c>
      <c r="EI121" s="2">
        <v>0.30266337049541298</v>
      </c>
      <c r="EJ121" s="2">
        <v>2.3132457051436399E-2</v>
      </c>
      <c r="EK121" s="2">
        <v>-0.46241397791606997</v>
      </c>
      <c r="EL121" s="2">
        <v>0.18095524635573601</v>
      </c>
      <c r="EM121" s="2">
        <v>-0.192401199084894</v>
      </c>
      <c r="EN121" s="2">
        <v>-0.33292518722507097</v>
      </c>
      <c r="EO121" s="2">
        <v>8.88066219553523E-2</v>
      </c>
      <c r="EP121" s="2">
        <v>-0.27025239193420902</v>
      </c>
      <c r="EQ121" s="2">
        <v>-0.21853224105976199</v>
      </c>
      <c r="ER121" s="2">
        <v>-0.464081317222028</v>
      </c>
      <c r="ES121" s="2">
        <v>9.0645472221131507E-2</v>
      </c>
      <c r="ET121" s="2">
        <v>-0.26824436546998198</v>
      </c>
      <c r="EU121" s="2">
        <v>-3.3546423151007601E-2</v>
      </c>
      <c r="EV121" s="2">
        <v>-0.45878209368622003</v>
      </c>
      <c r="EW121" s="2">
        <v>-8.6228089847210601E-2</v>
      </c>
      <c r="EX121" s="2">
        <v>-0.22297969962186401</v>
      </c>
      <c r="EY121" s="2">
        <v>-0.14144511972799101</v>
      </c>
      <c r="EZ121" s="2">
        <v>-0.17876895892967301</v>
      </c>
      <c r="FA121" s="2">
        <v>-0.48816024020197502</v>
      </c>
      <c r="FB121" s="2">
        <v>-0.234080390368581</v>
      </c>
      <c r="FC121" s="2">
        <v>-0.65183753644829401</v>
      </c>
      <c r="FD121" s="2">
        <v>2.7682654053418899E-2</v>
      </c>
      <c r="FE121" s="2">
        <v>0.30389150272788201</v>
      </c>
      <c r="FF121" s="2">
        <v>3.0597781901751599E-3</v>
      </c>
      <c r="FG121" s="2">
        <v>-0.20567851355960301</v>
      </c>
      <c r="FH121" s="2">
        <v>0.15302666161584799</v>
      </c>
      <c r="FI121" s="2">
        <v>-0.22883717262209799</v>
      </c>
      <c r="FJ121" s="2">
        <v>-6.3334391226870901E-2</v>
      </c>
      <c r="FK121" s="2">
        <v>-0.20048912597315199</v>
      </c>
      <c r="FL121" s="2">
        <v>-0.22925709123541399</v>
      </c>
      <c r="FM121" s="2">
        <v>-0.139640133165819</v>
      </c>
      <c r="FN121" s="2">
        <v>-0.59441289922506801</v>
      </c>
      <c r="FO121" s="2">
        <v>5.4025008594551704E-3</v>
      </c>
      <c r="FP121" s="2">
        <v>-2.0193253935372399E-2</v>
      </c>
      <c r="FQ121" s="2">
        <v>-0.48774045787612602</v>
      </c>
      <c r="FR121" s="2">
        <v>0.29049270534288701</v>
      </c>
      <c r="FS121" s="2">
        <v>-0.16440306464687801</v>
      </c>
      <c r="FT121" s="2">
        <v>-0.62161359233296398</v>
      </c>
      <c r="FU121" s="2">
        <v>-0.20897399436842101</v>
      </c>
      <c r="FV121" s="2">
        <v>-0.20526896936129899</v>
      </c>
      <c r="FW121" s="2">
        <v>0.31540127670564799</v>
      </c>
      <c r="FX121" s="2">
        <v>-9.3613055614617996E-2</v>
      </c>
      <c r="FY121" s="2">
        <v>-0.48518325388726302</v>
      </c>
      <c r="FZ121" s="2">
        <v>-0.46991541718088797</v>
      </c>
      <c r="GA121" s="2">
        <v>0.165499461265809</v>
      </c>
      <c r="GB121" s="2">
        <v>-0.111208431589956</v>
      </c>
      <c r="GC121" s="2">
        <v>-0.733470245469246</v>
      </c>
      <c r="GD121" s="2">
        <v>-0.339091760862272</v>
      </c>
      <c r="GE121" s="2">
        <v>-0.56604407559316605</v>
      </c>
      <c r="GF121" s="2">
        <v>-0.334772306403191</v>
      </c>
      <c r="GG121" s="2">
        <v>-0.29356688802446901</v>
      </c>
      <c r="GH121" s="2">
        <v>-0.16228224645630601</v>
      </c>
      <c r="GI121" s="2">
        <v>-0.62664788726211795</v>
      </c>
      <c r="GJ121" s="2">
        <v>0.14247577834505901</v>
      </c>
      <c r="GK121" s="2">
        <v>0.261232998806946</v>
      </c>
      <c r="GL121" s="2">
        <v>0.25350477254953802</v>
      </c>
      <c r="GM121" s="2">
        <v>-0.32094168778680199</v>
      </c>
      <c r="GN121" s="2">
        <v>-0.546299688241347</v>
      </c>
      <c r="GO121" s="2">
        <v>-0.40127532048411502</v>
      </c>
      <c r="GP121" s="2">
        <v>0.23721469667574499</v>
      </c>
      <c r="GQ121" s="2">
        <v>-5.7606832019419303E-2</v>
      </c>
      <c r="GR121" s="2">
        <v>-0.24160402206540499</v>
      </c>
      <c r="GS121" s="2">
        <v>-0.43322533882363401</v>
      </c>
      <c r="GT121" s="2">
        <v>-0.26630236600845297</v>
      </c>
      <c r="GU121" s="2">
        <v>-0.268965709725625</v>
      </c>
      <c r="GV121" s="2">
        <v>-0.11043218902500999</v>
      </c>
      <c r="GW121" s="2">
        <v>0.23040739890501</v>
      </c>
      <c r="GX121" s="2">
        <v>0.120874691499764</v>
      </c>
      <c r="GY121" s="2">
        <v>-0.10322290504307299</v>
      </c>
      <c r="GZ121" s="2">
        <v>0.200884810959509</v>
      </c>
      <c r="HA121" s="2">
        <v>-0.41881410288621301</v>
      </c>
      <c r="HB121" s="2">
        <v>0.27485873402037603</v>
      </c>
      <c r="HC121" s="2">
        <v>-0.50755370902122998</v>
      </c>
      <c r="HD121" s="2">
        <v>-0.38352042133375103</v>
      </c>
      <c r="HE121" s="2">
        <v>-0.17194099208136401</v>
      </c>
      <c r="HF121" s="2">
        <v>-1.0164270779373799E-2</v>
      </c>
      <c r="HG121" s="2">
        <v>-0.20646861044074499</v>
      </c>
      <c r="HH121" s="2">
        <v>-0.20215222250023901</v>
      </c>
      <c r="HI121" s="2">
        <v>-0.176153232144102</v>
      </c>
      <c r="HJ121" s="2">
        <v>-0.45112855117518502</v>
      </c>
      <c r="HK121" s="2">
        <v>3.6351338595920199E-2</v>
      </c>
      <c r="HL121" s="2">
        <v>3.9632267102201503E-2</v>
      </c>
      <c r="HM121" s="2">
        <v>-0.248659755950143</v>
      </c>
      <c r="HN121" s="2">
        <v>0.21147837588960899</v>
      </c>
      <c r="HO121" s="2">
        <v>0.247230623104018</v>
      </c>
      <c r="HP121" s="2">
        <v>0.104558362937918</v>
      </c>
      <c r="HQ121" s="2">
        <v>-0.21413515796694699</v>
      </c>
      <c r="HR121" s="2">
        <v>-0.408339812555927</v>
      </c>
      <c r="HS121" s="2">
        <v>-0.17098782937240101</v>
      </c>
      <c r="HT121" s="2">
        <v>0.32783140280826301</v>
      </c>
      <c r="HU121" s="2">
        <v>0.24724115744372899</v>
      </c>
      <c r="HV121" s="2">
        <v>-0.39364186590984601</v>
      </c>
      <c r="HW121" s="2">
        <v>-0.159969445975566</v>
      </c>
      <c r="HX121" s="2">
        <v>-0.23518075737042399</v>
      </c>
      <c r="HY121" s="2">
        <v>-5.7288258587885901E-2</v>
      </c>
      <c r="HZ121" s="2">
        <v>-0.55851245357701396</v>
      </c>
      <c r="IA121" s="2">
        <v>-0.32773002737371398</v>
      </c>
      <c r="IB121" s="2">
        <v>-5.8704496432932601E-2</v>
      </c>
      <c r="IC121" s="2">
        <v>0.13709283873551001</v>
      </c>
      <c r="ID121" s="2">
        <v>0.23367018175075199</v>
      </c>
      <c r="IE121" s="2">
        <v>0.47339164151695001</v>
      </c>
      <c r="IF121" s="2">
        <v>0.31355054746496203</v>
      </c>
      <c r="IG121" s="2">
        <v>-0.10865236196002601</v>
      </c>
      <c r="IH121" s="2">
        <v>-0.55807686149471802</v>
      </c>
      <c r="II121" s="2">
        <v>0.174138704683167</v>
      </c>
      <c r="IJ121" s="2">
        <v>-0.249388570293091</v>
      </c>
      <c r="IK121" s="2">
        <v>-0.30741153059546</v>
      </c>
      <c r="IL121" s="2">
        <v>-0.35109657988114101</v>
      </c>
      <c r="IM121" s="2">
        <v>-0.227676953965503</v>
      </c>
      <c r="IN121" s="2">
        <v>-3.01702520835729E-2</v>
      </c>
      <c r="IO121" s="2">
        <v>-9.0037865191407801E-2</v>
      </c>
      <c r="IP121" s="2">
        <v>-0.33413839384795602</v>
      </c>
      <c r="IQ121" s="2">
        <v>9.7545498568988406E-2</v>
      </c>
      <c r="IR121" s="2">
        <v>6.8247116328011601E-2</v>
      </c>
      <c r="IS121" s="2">
        <v>-0.16643365844140401</v>
      </c>
      <c r="IT121" s="2">
        <v>0.20426262866136999</v>
      </c>
      <c r="IU121" s="2">
        <v>-0.177179316506274</v>
      </c>
      <c r="IV121" s="2">
        <v>0.39467712085784101</v>
      </c>
      <c r="IW121" s="2">
        <v>-0.414036865520515</v>
      </c>
      <c r="IX121" s="2">
        <v>-0.54633219965726798</v>
      </c>
      <c r="IY121" s="2">
        <v>-0.42314153633689999</v>
      </c>
      <c r="IZ121" s="2">
        <v>-0.11022705034812599</v>
      </c>
      <c r="JA121" s="2">
        <v>-0.721693802895648</v>
      </c>
      <c r="JB121" s="2">
        <v>0.27320498780813002</v>
      </c>
      <c r="JC121" s="2">
        <v>-0.16966411397423301</v>
      </c>
      <c r="JD121" s="2">
        <v>-2.0141277635496699E-2</v>
      </c>
      <c r="JE121" s="2">
        <v>0.22220455065706801</v>
      </c>
      <c r="JF121" s="2">
        <v>-0.16827503339427499</v>
      </c>
      <c r="JG121" s="2">
        <v>0.23261658642310801</v>
      </c>
      <c r="JH121" s="2">
        <v>-0.26851210772433198</v>
      </c>
      <c r="JI121" s="2">
        <v>6.7702704836102301E-2</v>
      </c>
      <c r="JJ121" s="2">
        <v>0.219559916034683</v>
      </c>
      <c r="JK121" s="2">
        <v>-0.343450059370211</v>
      </c>
      <c r="JL121" s="2">
        <v>-8.54536208247553E-2</v>
      </c>
      <c r="JM121" s="2">
        <v>9.5854421325522396E-2</v>
      </c>
      <c r="JN121" s="2">
        <v>-0.12910500775977499</v>
      </c>
      <c r="JO121" s="2">
        <v>0.26699594033235002</v>
      </c>
      <c r="JP121" s="2">
        <v>7.0332111342747694E-2</v>
      </c>
      <c r="JQ121" s="2">
        <v>-0.14823224198184701</v>
      </c>
      <c r="JR121" s="2">
        <v>0.35219742338711701</v>
      </c>
      <c r="JS121" s="2">
        <v>8.5894878144306006E-2</v>
      </c>
      <c r="JT121" s="2">
        <v>9.6816695765504293E-2</v>
      </c>
      <c r="JU121" s="2">
        <v>-0.175095002114904</v>
      </c>
      <c r="JV121" s="2">
        <v>-0.214835246366573</v>
      </c>
      <c r="JW121" s="2">
        <v>-4.8482307953857703E-2</v>
      </c>
      <c r="JX121" s="2">
        <v>0.196053471628787</v>
      </c>
      <c r="JY121" s="2">
        <v>0.320374134455018</v>
      </c>
      <c r="JZ121" s="2">
        <v>0.33552316617595002</v>
      </c>
      <c r="KA121" s="2">
        <v>0.21519065938488</v>
      </c>
      <c r="KB121" s="2">
        <v>-0.22919663453891501</v>
      </c>
      <c r="KC121" s="2">
        <v>0.57148562086740096</v>
      </c>
      <c r="KD121" s="2">
        <v>-9.39133946300406E-2</v>
      </c>
      <c r="KE121" s="2">
        <v>2.2354432227914198E-2</v>
      </c>
      <c r="KF121" s="2">
        <v>0.21537534650804999</v>
      </c>
      <c r="KG121" s="2">
        <v>0.52320773790354402</v>
      </c>
      <c r="KH121" s="2">
        <v>0.45126589403143602</v>
      </c>
      <c r="KI121" s="2">
        <v>0.43130799082612797</v>
      </c>
      <c r="KJ121" s="2">
        <v>-0.34485628750493702</v>
      </c>
      <c r="KK121" s="2">
        <v>-2.4522874421328E-2</v>
      </c>
      <c r="KL121" s="2">
        <v>0.294297959173353</v>
      </c>
      <c r="KM121" s="2">
        <v>0.17468302702465799</v>
      </c>
      <c r="KN121" s="2">
        <v>0.44261669686300897</v>
      </c>
      <c r="KO121" s="2">
        <v>-3.8008042601956303E-2</v>
      </c>
      <c r="KP121" s="2">
        <v>-0.283695853555474</v>
      </c>
      <c r="KQ121" s="2">
        <v>0.52015072353316105</v>
      </c>
      <c r="KR121" s="2">
        <v>-7.9303312172255905E-3</v>
      </c>
      <c r="KS121" s="2">
        <v>-0.17601696277715101</v>
      </c>
      <c r="KT121" s="2">
        <v>-0.173107101147256</v>
      </c>
      <c r="KU121" s="2">
        <v>-3.2424432688244E-2</v>
      </c>
      <c r="KV121" s="2">
        <v>-5.5028836072417301E-3</v>
      </c>
      <c r="KW121" s="2">
        <v>-9.8136886543989093E-3</v>
      </c>
      <c r="KX121" s="2">
        <v>-0.34896039588761102</v>
      </c>
      <c r="KY121" s="2">
        <v>0.26503270380013999</v>
      </c>
      <c r="KZ121" s="2">
        <v>0.16374710855628699</v>
      </c>
      <c r="LA121" s="2">
        <v>-0.27965894721782603</v>
      </c>
      <c r="LB121" s="2">
        <v>-2.85286815513285E-2</v>
      </c>
      <c r="LC121" s="2">
        <v>-2.3003291198998198E-2</v>
      </c>
      <c r="LD121" s="2">
        <v>0.25692147601732501</v>
      </c>
      <c r="LE121" s="2">
        <v>0.15825496678819101</v>
      </c>
      <c r="LF121" s="2">
        <v>0.206830385320978</v>
      </c>
      <c r="LG121" s="2">
        <v>-0.323453960545941</v>
      </c>
      <c r="LH121" s="2">
        <v>0.47624862258673301</v>
      </c>
      <c r="LI121" s="2">
        <v>0.50843833641106795</v>
      </c>
      <c r="LJ121" s="2">
        <v>0.183190219298663</v>
      </c>
      <c r="LK121" s="2">
        <v>0.188533576451511</v>
      </c>
      <c r="LL121" s="2">
        <v>1.04934197587013E-3</v>
      </c>
      <c r="LM121" s="2">
        <v>4.01501741643219E-2</v>
      </c>
      <c r="LN121" s="2">
        <v>0.122694066422822</v>
      </c>
      <c r="LO121" s="2">
        <v>0.150576420330651</v>
      </c>
      <c r="LP121" s="2">
        <v>0.71626666349438095</v>
      </c>
      <c r="LQ121" s="2">
        <v>-0.10369728454249499</v>
      </c>
      <c r="LR121" s="2">
        <v>-0.130060361887195</v>
      </c>
      <c r="LS121" s="2">
        <v>9.7571161909593196E-2</v>
      </c>
      <c r="LT121" s="2">
        <v>-0.116777361914565</v>
      </c>
      <c r="LU121" s="2">
        <v>0.31380158571248901</v>
      </c>
      <c r="LV121" s="2">
        <v>6.36628013397081E-2</v>
      </c>
      <c r="LW121" s="2">
        <v>-2.07571658219615E-2</v>
      </c>
      <c r="LX121" s="2">
        <v>-0.19934132441666899</v>
      </c>
      <c r="LY121" s="2">
        <v>4.5345938146923601E-2</v>
      </c>
      <c r="LZ121" s="2">
        <v>0.28837901984978298</v>
      </c>
      <c r="MA121" s="2">
        <v>0.35695713558313802</v>
      </c>
      <c r="MB121" s="2">
        <v>0.37224789404321601</v>
      </c>
      <c r="MC121" s="2">
        <v>-0.35939737396515598</v>
      </c>
      <c r="MD121" s="2">
        <v>0.39856096797565599</v>
      </c>
      <c r="ME121" s="2">
        <v>6.7239784251525103E-2</v>
      </c>
      <c r="MF121" s="2">
        <v>0.27732412959598801</v>
      </c>
      <c r="MG121" s="2">
        <v>0.24855281097255499</v>
      </c>
      <c r="MH121" s="2">
        <v>0.105632532765411</v>
      </c>
      <c r="MI121" s="2">
        <v>-2.8486311094937801E-2</v>
      </c>
      <c r="MJ121" s="2">
        <v>0.102134395171076</v>
      </c>
      <c r="MK121" s="2">
        <v>0.78825869087532396</v>
      </c>
      <c r="ML121" s="2">
        <v>0.215500326004291</v>
      </c>
      <c r="MM121" s="2">
        <v>0.24602894012482199</v>
      </c>
      <c r="MN121" s="2">
        <v>0.36636665554466702</v>
      </c>
      <c r="MO121" s="2">
        <v>0.76428967810987203</v>
      </c>
      <c r="MP121" s="2">
        <v>-0.14732236963870199</v>
      </c>
      <c r="MQ121" s="2">
        <v>9.2186187685233803E-2</v>
      </c>
      <c r="MR121" s="2">
        <v>0.72150670478855505</v>
      </c>
      <c r="MS121" s="2">
        <v>-2.83505997129203E-2</v>
      </c>
      <c r="MT121" s="2">
        <v>0.37586861166823898</v>
      </c>
      <c r="MU121" s="2">
        <v>0.33868054819743498</v>
      </c>
      <c r="MV121" s="2">
        <v>5.62972743407614E-2</v>
      </c>
      <c r="MW121" s="2">
        <v>0.25913196960528601</v>
      </c>
      <c r="MX121" s="2">
        <v>0.30061543657048101</v>
      </c>
      <c r="MY121" s="2">
        <v>0.38298253755109601</v>
      </c>
      <c r="MZ121" s="2">
        <v>-0.11368464927295301</v>
      </c>
      <c r="NA121" s="2">
        <v>0.38188970693799301</v>
      </c>
      <c r="NB121" s="2">
        <v>0.13790125288767899</v>
      </c>
      <c r="NC121" s="2">
        <v>0.20065680626215901</v>
      </c>
      <c r="ND121" s="2">
        <v>0.37180990347967302</v>
      </c>
      <c r="NE121" s="2">
        <v>0.65627940434542098</v>
      </c>
      <c r="NF121" s="2">
        <v>0.46454136812084501</v>
      </c>
      <c r="NG121" s="2">
        <v>2.38889785956127E-2</v>
      </c>
      <c r="NH121" s="2">
        <v>0.43850621627790398</v>
      </c>
      <c r="NI121" s="2">
        <v>0.12961529243530101</v>
      </c>
      <c r="NJ121" s="2">
        <v>2.7720738489201498E-3</v>
      </c>
      <c r="NK121" s="2">
        <v>0.42647410307531503</v>
      </c>
      <c r="NL121" s="2">
        <v>-5.7642069091971997E-2</v>
      </c>
      <c r="NM121" s="2">
        <v>-0.172356739264453</v>
      </c>
      <c r="NN121" s="2">
        <v>5.5742170654489998E-2</v>
      </c>
      <c r="NO121" s="2">
        <v>2.1810268726880098E-2</v>
      </c>
      <c r="NP121" s="2">
        <v>0.376642756543839</v>
      </c>
      <c r="NQ121" s="2">
        <v>0.119777014735577</v>
      </c>
      <c r="NR121" s="2">
        <v>-0.114047568875323</v>
      </c>
      <c r="NS121" s="2">
        <v>-4.4239896610985402E-2</v>
      </c>
      <c r="NT121" s="2">
        <v>0.28961442102473101</v>
      </c>
      <c r="NU121" s="2">
        <v>-0.14592694114374</v>
      </c>
      <c r="NV121" s="2">
        <v>-0.197100696190353</v>
      </c>
      <c r="NW121" s="2">
        <v>0.42901308859960702</v>
      </c>
      <c r="NX121" s="2">
        <v>0.15573126513715099</v>
      </c>
      <c r="NY121" s="2">
        <v>-6.97791774416998E-2</v>
      </c>
      <c r="NZ121" s="2">
        <v>-0.119432159634673</v>
      </c>
      <c r="OA121" s="2">
        <v>-8.3869664237250396E-2</v>
      </c>
      <c r="OB121" s="2">
        <v>0.40316780266782998</v>
      </c>
      <c r="OC121" s="2">
        <v>0.33407424426326499</v>
      </c>
      <c r="OD121" s="2">
        <v>0.166276766675471</v>
      </c>
      <c r="OE121" s="2">
        <v>1</v>
      </c>
      <c r="OF121" s="2">
        <v>0.11389052442168</v>
      </c>
      <c r="OG121" s="2">
        <v>0.60623967417174496</v>
      </c>
      <c r="OH121" s="2">
        <v>0.26515664022062102</v>
      </c>
      <c r="OI121" s="2">
        <v>0.530378021833391</v>
      </c>
      <c r="OJ121" s="2">
        <v>0.53586588521398404</v>
      </c>
      <c r="OK121" s="2">
        <v>0.436472933364418</v>
      </c>
      <c r="OL121" s="2">
        <v>0.489331468705343</v>
      </c>
      <c r="OM121" s="2">
        <v>0.639757616902763</v>
      </c>
      <c r="ON121" s="2">
        <v>-0.216110237122665</v>
      </c>
      <c r="OO121" s="2">
        <v>0.20214164047924499</v>
      </c>
      <c r="OP121" s="2">
        <v>5.3538060174712902E-2</v>
      </c>
      <c r="OQ121" s="2">
        <v>-0.15597905812806401</v>
      </c>
      <c r="OR121" s="2">
        <v>0.48680268927238701</v>
      </c>
      <c r="OS121" s="2">
        <v>0.599724384075494</v>
      </c>
      <c r="OT121" s="2">
        <v>7.3789064678091197E-3</v>
      </c>
      <c r="OU121" s="2">
        <v>0.29754471164174201</v>
      </c>
      <c r="OV121" s="2">
        <v>1.6176615689317199E-2</v>
      </c>
      <c r="OW121" s="2">
        <v>-1.6703380688463599E-2</v>
      </c>
      <c r="OX121" s="2">
        <v>0.21157994382130099</v>
      </c>
      <c r="OY121" s="2">
        <v>0.61810090844936605</v>
      </c>
      <c r="OZ121" s="2">
        <v>-6.2972440634980701E-4</v>
      </c>
      <c r="PA121" s="2">
        <v>-7.8702121035903197E-2</v>
      </c>
      <c r="PB121" s="2">
        <v>9.9067910003151793E-2</v>
      </c>
      <c r="PC121" s="2">
        <v>0.141482477328431</v>
      </c>
      <c r="PD121" s="2">
        <v>8.5126524035256598E-2</v>
      </c>
      <c r="PE121" s="2">
        <v>0.46398098910977997</v>
      </c>
      <c r="PF121" s="2">
        <v>0.32089990933242102</v>
      </c>
      <c r="PG121" s="2">
        <v>-0.14452813082809099</v>
      </c>
      <c r="PH121" s="2">
        <v>0.18529091472461201</v>
      </c>
      <c r="PI121" s="2">
        <v>3.07589361785808E-2</v>
      </c>
      <c r="PJ121" s="2">
        <v>0.58889630935437898</v>
      </c>
      <c r="PK121" s="2">
        <v>0.55451348862524596</v>
      </c>
      <c r="PL121" s="2">
        <v>0.146343967141744</v>
      </c>
      <c r="PM121" s="2">
        <v>0.29847982262281803</v>
      </c>
      <c r="PN121" s="2">
        <v>0.13114798724763099</v>
      </c>
      <c r="PO121" s="2">
        <v>-3.5309587457032103E-2</v>
      </c>
      <c r="PP121" s="2">
        <v>-4.1989183161477997E-2</v>
      </c>
      <c r="PQ121" s="2">
        <v>0.78032411904967103</v>
      </c>
      <c r="PR121" s="2">
        <v>0.17668144578234601</v>
      </c>
      <c r="PS121" s="2">
        <v>0.60635856483899597</v>
      </c>
      <c r="PT121" s="2">
        <v>0.35037244940790402</v>
      </c>
      <c r="PU121" s="2">
        <v>0.38452412508432599</v>
      </c>
      <c r="PV121" s="2">
        <v>0.57876063149322698</v>
      </c>
      <c r="PW121" s="2">
        <v>-3.10950592136458E-2</v>
      </c>
      <c r="PX121" s="2">
        <v>3.97446768429838E-2</v>
      </c>
      <c r="PY121" s="2">
        <v>0.79923658640099005</v>
      </c>
      <c r="PZ121" s="2">
        <v>0.41214743688017502</v>
      </c>
      <c r="QA121" s="2">
        <v>0.12883784448104699</v>
      </c>
      <c r="QB121" s="2">
        <v>0.58822489631228603</v>
      </c>
      <c r="QC121" s="2">
        <v>0.20197572844547601</v>
      </c>
      <c r="QD121" s="2">
        <v>0.24398764599542799</v>
      </c>
      <c r="QE121" s="2">
        <v>0.44288606156251797</v>
      </c>
      <c r="QF121" s="2">
        <v>0.65456689147371405</v>
      </c>
      <c r="QG121" s="2">
        <v>0.13734308470324899</v>
      </c>
      <c r="QH121" s="2">
        <v>8.10736355846714E-2</v>
      </c>
      <c r="QI121" s="2">
        <v>0.59917802356474703</v>
      </c>
      <c r="QJ121" s="2">
        <v>0.63658505864020498</v>
      </c>
      <c r="QK121" s="2">
        <v>0.22670260607668299</v>
      </c>
      <c r="QL121" s="2">
        <v>-6.0180079084377898E-2</v>
      </c>
      <c r="QM121" s="2">
        <v>2.1561442784540301E-2</v>
      </c>
      <c r="QN121" s="2">
        <v>0.40804012028933501</v>
      </c>
      <c r="QO121" s="2">
        <v>0.81080560589484396</v>
      </c>
      <c r="QP121" s="2">
        <v>0.16388636149837299</v>
      </c>
      <c r="QQ121" s="2">
        <v>0.20290317763167801</v>
      </c>
      <c r="QR121" s="2">
        <v>-5.2156258099460798E-2</v>
      </c>
      <c r="QS121" s="2">
        <v>7.5893490732649296E-2</v>
      </c>
      <c r="QT121" s="2">
        <v>0.47532146376632201</v>
      </c>
      <c r="QU121" s="2">
        <v>5.8086746898626897E-2</v>
      </c>
      <c r="QV121" s="2">
        <v>0.45184845562979598</v>
      </c>
      <c r="QW121" s="2">
        <v>0.31756169273847101</v>
      </c>
      <c r="QX121" s="2">
        <v>-6.4499549160287703E-2</v>
      </c>
      <c r="QY121" s="2">
        <v>0.17321094348719199</v>
      </c>
      <c r="QZ121" s="2">
        <v>0.32875120810709402</v>
      </c>
      <c r="RA121" s="2">
        <v>9.1424792778636493E-2</v>
      </c>
      <c r="RB121" s="2">
        <v>0.46968666962829803</v>
      </c>
      <c r="RC121" s="2">
        <v>0.43792887003200298</v>
      </c>
      <c r="RD121" s="2">
        <v>0.38843028850558597</v>
      </c>
      <c r="RE121" s="2">
        <v>0.29200405447164002</v>
      </c>
      <c r="RF121" s="2">
        <v>2.35070754573285E-2</v>
      </c>
      <c r="RG121" s="2">
        <v>0.217775667845714</v>
      </c>
      <c r="RH121" s="2">
        <v>0.37947360013766002</v>
      </c>
      <c r="RI121" s="2">
        <v>0.470162215209391</v>
      </c>
      <c r="RJ121" s="2">
        <v>-8.7110724274049894E-2</v>
      </c>
      <c r="RK121" s="2">
        <v>0.22757518589201201</v>
      </c>
      <c r="RL121" s="2">
        <v>0.109339360988987</v>
      </c>
      <c r="RM121" s="2">
        <v>0.67093119684163705</v>
      </c>
      <c r="RN121" s="2">
        <v>0.71655070477385996</v>
      </c>
      <c r="RO121" s="2">
        <v>1.9402735203746399E-2</v>
      </c>
      <c r="RP121" s="2">
        <v>-0.240002578309197</v>
      </c>
      <c r="RQ121" s="2">
        <v>0.57868286498683597</v>
      </c>
      <c r="RR121" s="2">
        <v>0.52915333428203704</v>
      </c>
      <c r="RS121" s="2">
        <v>-0.161510250624783</v>
      </c>
      <c r="RT121" s="2">
        <v>0.168049105558054</v>
      </c>
      <c r="RU121" s="2">
        <v>0.45548934157235998</v>
      </c>
      <c r="RV121" s="2">
        <v>0.79371003558568998</v>
      </c>
      <c r="RW121" s="2">
        <v>0.32295395906715002</v>
      </c>
      <c r="RX121" s="2">
        <v>0.128749449842955</v>
      </c>
      <c r="RY121" s="2">
        <v>5.3752906836153101E-2</v>
      </c>
      <c r="RZ121" s="2">
        <v>-0.20017593098675501</v>
      </c>
      <c r="SA121" s="2">
        <v>0.66311284427342698</v>
      </c>
      <c r="SB121" s="2">
        <v>0.13953588714520601</v>
      </c>
      <c r="SC121" s="2">
        <v>0.421590922700257</v>
      </c>
      <c r="SD121" s="2">
        <v>0.33488034706887898</v>
      </c>
      <c r="SE121" s="2">
        <v>1.46280922303277E-2</v>
      </c>
      <c r="SF121" s="2">
        <v>-3.50111321930143E-3</v>
      </c>
      <c r="SG121" s="2">
        <v>-0.17597103461076699</v>
      </c>
      <c r="SH121" s="2">
        <v>0.664197596787793</v>
      </c>
      <c r="SI121" s="2">
        <v>0.37633458082816101</v>
      </c>
      <c r="SJ121" s="2">
        <v>0.26620704131023798</v>
      </c>
      <c r="SK121" s="2">
        <v>-1.20548785491105E-2</v>
      </c>
      <c r="SL121" s="2">
        <v>0.75433747106765503</v>
      </c>
      <c r="SM121" s="2">
        <v>0.48532505562830203</v>
      </c>
      <c r="SN121" s="2">
        <v>0.65091312932791801</v>
      </c>
      <c r="SO121" s="2">
        <v>0.35252028595426999</v>
      </c>
      <c r="SP121" s="2">
        <v>0.11472183663894001</v>
      </c>
      <c r="SQ121" s="2">
        <v>-6.8405646123797402E-3</v>
      </c>
      <c r="SR121" s="2">
        <v>0.46001610167912399</v>
      </c>
      <c r="SS121" s="2">
        <v>0.175364073935941</v>
      </c>
      <c r="ST121" s="2">
        <v>0.24449591579671001</v>
      </c>
      <c r="SU121" s="2">
        <v>0.28584238973988901</v>
      </c>
      <c r="SV121" s="2">
        <v>0.277401817272103</v>
      </c>
      <c r="SW121" s="2">
        <v>0.36510800340247501</v>
      </c>
      <c r="SX121" s="2">
        <v>0.411125592293826</v>
      </c>
      <c r="SY121" s="2">
        <v>0.65755045099574805</v>
      </c>
      <c r="SZ121" s="2">
        <v>0.42814063887453802</v>
      </c>
      <c r="TA121" s="2">
        <v>0.38863144340869399</v>
      </c>
      <c r="TB121" s="2">
        <v>0.62529126561470305</v>
      </c>
    </row>
    <row r="122" spans="1:522" x14ac:dyDescent="0.55000000000000004">
      <c r="A122" s="4" t="s">
        <v>466</v>
      </c>
      <c r="B122" s="2">
        <v>0.24155106547442601</v>
      </c>
      <c r="C122" s="2">
        <v>0.365962936914836</v>
      </c>
      <c r="D122" s="2">
        <v>0.40188268537141703</v>
      </c>
      <c r="E122" s="2">
        <v>0.51777181014898499</v>
      </c>
      <c r="F122" s="2">
        <v>0.21305496569945401</v>
      </c>
      <c r="G122" s="2">
        <v>0.71352140570012801</v>
      </c>
      <c r="H122" s="2">
        <v>5.2423088990453698E-2</v>
      </c>
      <c r="I122" s="2">
        <v>0.29573171549750099</v>
      </c>
      <c r="J122" s="2">
        <v>0.12163144095558499</v>
      </c>
      <c r="K122" s="2">
        <v>0.68369723199320098</v>
      </c>
      <c r="L122" s="2">
        <v>9.2761686824381906E-2</v>
      </c>
      <c r="M122" s="2">
        <v>0.17280461204834699</v>
      </c>
      <c r="N122" s="2">
        <v>0.47335113748367302</v>
      </c>
      <c r="O122" s="2">
        <v>0.15126677807762601</v>
      </c>
      <c r="P122" s="2">
        <v>0.42574313689424198</v>
      </c>
      <c r="Q122" s="2">
        <v>0.570844198297498</v>
      </c>
      <c r="R122" s="2">
        <v>0.14607225953181699</v>
      </c>
      <c r="S122" s="2">
        <v>0.299965330149495</v>
      </c>
      <c r="T122" s="2">
        <v>0.30833699809673398</v>
      </c>
      <c r="U122" s="2">
        <v>0.18037880477792401</v>
      </c>
      <c r="V122" s="2">
        <v>0.517259194525442</v>
      </c>
      <c r="W122" s="2">
        <v>0.409928552068487</v>
      </c>
      <c r="X122" s="2">
        <v>0.22294465708709299</v>
      </c>
      <c r="Y122" s="2">
        <v>0.57071607702415394</v>
      </c>
      <c r="Z122" s="2">
        <v>0.28347375345721798</v>
      </c>
      <c r="AA122" s="2">
        <v>7.7497942882891899E-2</v>
      </c>
      <c r="AB122" s="2">
        <v>0.47557758489485602</v>
      </c>
      <c r="AC122" s="2">
        <v>0.602983843539592</v>
      </c>
      <c r="AD122" s="2">
        <v>0.72841224752904299</v>
      </c>
      <c r="AE122" s="2">
        <v>-9.8279476569398005E-2</v>
      </c>
      <c r="AF122" s="2">
        <v>0.34301580049267999</v>
      </c>
      <c r="AG122" s="2">
        <v>-5.6597695464601E-2</v>
      </c>
      <c r="AH122" s="2">
        <v>0.70400847973173597</v>
      </c>
      <c r="AI122" s="2">
        <v>0.61844887980022301</v>
      </c>
      <c r="AJ122" s="2">
        <v>4.9289013025054802E-3</v>
      </c>
      <c r="AK122" s="2">
        <v>0.29861673431235503</v>
      </c>
      <c r="AL122" s="2">
        <v>8.0391715225824403E-2</v>
      </c>
      <c r="AM122" s="2">
        <v>0.35842689517675003</v>
      </c>
      <c r="AN122" s="2">
        <v>0.39425057944294201</v>
      </c>
      <c r="AO122" s="2">
        <v>0.86331984744416601</v>
      </c>
      <c r="AP122" s="2">
        <v>3.81126256250644E-3</v>
      </c>
      <c r="AQ122" s="2">
        <v>0.233161980129759</v>
      </c>
      <c r="AR122" s="2">
        <v>0.37544039370680299</v>
      </c>
      <c r="AS122" s="2">
        <v>0.37978241951378999</v>
      </c>
      <c r="AT122" s="2">
        <v>0.62024053669947898</v>
      </c>
      <c r="AU122" s="2">
        <v>0.12858356395586201</v>
      </c>
      <c r="AV122" s="2">
        <v>0.65182839503978796</v>
      </c>
      <c r="AW122" s="2">
        <v>2.8844885204558701E-2</v>
      </c>
      <c r="AX122" s="2">
        <v>0.41493243310412498</v>
      </c>
      <c r="AY122" s="2">
        <v>0.60945597113603001</v>
      </c>
      <c r="AZ122" s="2">
        <v>0.649567766860222</v>
      </c>
      <c r="BA122" s="2">
        <v>0.70981757724693595</v>
      </c>
      <c r="BB122" s="2">
        <v>0.36875738919811102</v>
      </c>
      <c r="BC122" s="2">
        <v>0.78251711451403605</v>
      </c>
      <c r="BD122" s="2">
        <v>0.33137775475403602</v>
      </c>
      <c r="BE122" s="2">
        <v>0.40487715479119801</v>
      </c>
      <c r="BF122" s="2">
        <v>0.503083610687035</v>
      </c>
      <c r="BG122" s="2">
        <v>0.33400017714899799</v>
      </c>
      <c r="BH122" s="2">
        <v>0.68043999676751399</v>
      </c>
      <c r="BI122" s="2">
        <v>0.45801735296886198</v>
      </c>
      <c r="BJ122" s="2">
        <v>0.23048434010238</v>
      </c>
      <c r="BK122" s="2">
        <v>0.15560899492034699</v>
      </c>
      <c r="BL122" s="2">
        <v>0.32992000728264098</v>
      </c>
      <c r="BM122" s="2">
        <v>0.456444251779131</v>
      </c>
      <c r="BN122" s="2">
        <v>0.24222185606579499</v>
      </c>
      <c r="BO122" s="2">
        <v>0.36843772804601399</v>
      </c>
      <c r="BP122" s="2">
        <v>0.41602175095905197</v>
      </c>
      <c r="BQ122" s="2">
        <v>0.61726578911927299</v>
      </c>
      <c r="BR122" s="2">
        <v>0.51139611505711002</v>
      </c>
      <c r="BS122" s="2">
        <v>-0.11191824853664099</v>
      </c>
      <c r="BT122" s="2">
        <v>0.44658332293028202</v>
      </c>
      <c r="BU122" s="2">
        <v>0.63642451115759602</v>
      </c>
      <c r="BV122" s="2">
        <v>0.61142858181619597</v>
      </c>
      <c r="BW122" s="2">
        <v>0.40216085882901997</v>
      </c>
      <c r="BX122" s="2">
        <v>6.9390309124939598E-2</v>
      </c>
      <c r="BY122" s="2">
        <v>0.548071260023138</v>
      </c>
      <c r="BZ122" s="2">
        <v>0.123593436863996</v>
      </c>
      <c r="CA122" s="2">
        <v>0.35375576500306299</v>
      </c>
      <c r="CB122" s="2">
        <v>7.6026259013549494E-2</v>
      </c>
      <c r="CC122" s="2">
        <v>1</v>
      </c>
      <c r="CD122" s="2">
        <v>0.50704529748911897</v>
      </c>
      <c r="CE122" s="2">
        <v>-0.16432254305433699</v>
      </c>
      <c r="CF122" s="2">
        <v>0.11846161323023301</v>
      </c>
      <c r="CG122" s="2">
        <v>0.34696599470421602</v>
      </c>
      <c r="CH122" s="2">
        <v>0.65856086396451596</v>
      </c>
      <c r="CI122" s="2">
        <v>0.34333050163275602</v>
      </c>
      <c r="CJ122" s="2">
        <v>0.509387843198293</v>
      </c>
      <c r="CK122" s="2">
        <v>0.189109379339059</v>
      </c>
      <c r="CL122" s="2">
        <v>0.63805394936209203</v>
      </c>
      <c r="CM122" s="2">
        <v>0.76820979693310298</v>
      </c>
      <c r="CN122" s="2">
        <v>0.34731100156293199</v>
      </c>
      <c r="CO122" s="2">
        <v>0.38501582605394702</v>
      </c>
      <c r="CP122" s="2">
        <v>0.77592359321649595</v>
      </c>
      <c r="CQ122" s="2">
        <v>0.68232845529205299</v>
      </c>
      <c r="CR122" s="2">
        <v>0.28155038783213399</v>
      </c>
      <c r="CS122" s="2">
        <v>6.3968582434989598E-3</v>
      </c>
      <c r="CT122" s="2">
        <v>0.233367694400133</v>
      </c>
      <c r="CU122" s="2">
        <v>6.8608850283738101E-2</v>
      </c>
      <c r="CV122" s="2">
        <v>-5.5461163467393796E-3</v>
      </c>
      <c r="CW122" s="2">
        <v>0.49737965502336601</v>
      </c>
      <c r="CX122" s="2">
        <v>-2.63384214045531E-2</v>
      </c>
      <c r="CY122" s="2">
        <v>0.62002887240256299</v>
      </c>
      <c r="CZ122" s="2">
        <v>2.86671699991243E-2</v>
      </c>
      <c r="DA122" s="2">
        <v>0.246627991695025</v>
      </c>
      <c r="DB122" s="2">
        <v>-0.24690708156504901</v>
      </c>
      <c r="DC122" s="2">
        <v>0.19235835052443501</v>
      </c>
      <c r="DD122" s="2">
        <v>0.148471812814682</v>
      </c>
      <c r="DE122" s="2">
        <v>0.27837641670394297</v>
      </c>
      <c r="DF122" s="2">
        <v>0.73137373934545002</v>
      </c>
      <c r="DG122" s="2">
        <v>0.31577932206795101</v>
      </c>
      <c r="DH122" s="2">
        <v>0.42215465197566698</v>
      </c>
      <c r="DI122" s="2">
        <v>2.3446546962823899E-2</v>
      </c>
      <c r="DJ122" s="2">
        <v>0.56707413167138399</v>
      </c>
      <c r="DK122" s="2">
        <v>0.48461094784485798</v>
      </c>
      <c r="DL122" s="2">
        <v>0.404972053177588</v>
      </c>
      <c r="DM122" s="2">
        <v>0.31823305166042298</v>
      </c>
      <c r="DN122" s="2">
        <v>0.40093224659058402</v>
      </c>
      <c r="DO122" s="2">
        <v>0.276517051041267</v>
      </c>
      <c r="DP122" s="2">
        <v>0.18647656846348901</v>
      </c>
      <c r="DQ122" s="2">
        <v>0.48386588093393901</v>
      </c>
      <c r="DR122" s="2">
        <v>0.19841719779654701</v>
      </c>
      <c r="DS122" s="2">
        <v>0.42953890269438999</v>
      </c>
      <c r="DT122" s="2">
        <v>5.6893910874475803E-2</v>
      </c>
      <c r="DU122" s="2">
        <v>0.38942934750140201</v>
      </c>
      <c r="DV122" s="2">
        <v>0.105950344180665</v>
      </c>
      <c r="DW122" s="2">
        <v>0.40879680594044498</v>
      </c>
      <c r="DX122" s="2">
        <v>0.16094762631033699</v>
      </c>
      <c r="DY122" s="2">
        <v>0.49556179801614297</v>
      </c>
      <c r="DZ122" s="2">
        <v>0.35477231081357202</v>
      </c>
      <c r="EA122" s="2">
        <v>0.11802587456178899</v>
      </c>
      <c r="EB122" s="2">
        <v>9.4316358992118807E-2</v>
      </c>
      <c r="EC122" s="2">
        <v>-2.2259820174102201E-2</v>
      </c>
      <c r="ED122" s="2">
        <v>0.25255424699342799</v>
      </c>
      <c r="EE122" s="2">
        <v>0.68825447196534195</v>
      </c>
      <c r="EF122" s="2">
        <v>1.7005650634956199E-2</v>
      </c>
      <c r="EG122" s="2">
        <v>0.4767399378935</v>
      </c>
      <c r="EH122" s="2">
        <v>0.66398010296251397</v>
      </c>
      <c r="EI122" s="2">
        <v>-7.8473183845307007E-2</v>
      </c>
      <c r="EJ122" s="2">
        <v>0.40552558026535002</v>
      </c>
      <c r="EK122" s="2">
        <v>0.20965106471133499</v>
      </c>
      <c r="EL122" s="2">
        <v>0.327295900925547</v>
      </c>
      <c r="EM122" s="2">
        <v>0.29035227199785002</v>
      </c>
      <c r="EN122" s="2">
        <v>0.53359733006937904</v>
      </c>
      <c r="EO122" s="2">
        <v>0.206886906972746</v>
      </c>
      <c r="EP122" s="2">
        <v>0.28802442842255399</v>
      </c>
      <c r="EQ122" s="2">
        <v>0.582021281353576</v>
      </c>
      <c r="ER122" s="2">
        <v>4.8071570688637703E-2</v>
      </c>
      <c r="ES122" s="2">
        <v>0.362715783369362</v>
      </c>
      <c r="ET122" s="2">
        <v>0.60173202380476798</v>
      </c>
      <c r="EU122" s="2">
        <v>0.24601560118357399</v>
      </c>
      <c r="EV122" s="2">
        <v>0.23122728074343299</v>
      </c>
      <c r="EW122" s="2">
        <v>-0.40056754102778802</v>
      </c>
      <c r="EX122" s="2">
        <v>0.53629705922709603</v>
      </c>
      <c r="EY122" s="2">
        <v>0.26067471205722698</v>
      </c>
      <c r="EZ122" s="2">
        <v>0.56658904835077994</v>
      </c>
      <c r="FA122" s="2">
        <v>0.65304953534671695</v>
      </c>
      <c r="FB122" s="2">
        <v>0.37894545818270198</v>
      </c>
      <c r="FC122" s="2">
        <v>0.44174887898180598</v>
      </c>
      <c r="FD122" s="2">
        <v>-0.19177142622808099</v>
      </c>
      <c r="FE122" s="2">
        <v>-0.47441126305026998</v>
      </c>
      <c r="FF122" s="2">
        <v>-0.119650553985532</v>
      </c>
      <c r="FG122" s="2">
        <v>7.25362786280912E-2</v>
      </c>
      <c r="FH122" s="2">
        <v>0.246934570257895</v>
      </c>
      <c r="FI122" s="2">
        <v>0.29228183222092402</v>
      </c>
      <c r="FJ122" s="2">
        <v>0.64768934030685099</v>
      </c>
      <c r="FK122" s="2">
        <v>3.1015045707173401E-2</v>
      </c>
      <c r="FL122" s="2">
        <v>0.25819847660569101</v>
      </c>
      <c r="FM122" s="2">
        <v>0.35526896612756298</v>
      </c>
      <c r="FN122" s="2">
        <v>0.71939383987397998</v>
      </c>
      <c r="FO122" s="2">
        <v>7.7933878982618901E-2</v>
      </c>
      <c r="FP122" s="2">
        <v>0.361173154773344</v>
      </c>
      <c r="FQ122" s="2">
        <v>0.35168390493298601</v>
      </c>
      <c r="FR122" s="2">
        <v>-0.16801478595177399</v>
      </c>
      <c r="FS122" s="2">
        <v>0.52587740460851395</v>
      </c>
      <c r="FT122" s="2">
        <v>0.39569748870642502</v>
      </c>
      <c r="FU122" s="2">
        <v>0.23966525504821901</v>
      </c>
      <c r="FV122" s="2">
        <v>0.13834902545785199</v>
      </c>
      <c r="FW122" s="2">
        <v>0.114865871153791</v>
      </c>
      <c r="FX122" s="2">
        <v>0.475050987604549</v>
      </c>
      <c r="FY122" s="2">
        <v>0.122158632226835</v>
      </c>
      <c r="FZ122" s="2">
        <v>-8.7346291194916797E-2</v>
      </c>
      <c r="GA122" s="2">
        <v>6.4377672484248999E-2</v>
      </c>
      <c r="GB122" s="2">
        <v>-9.0977508040453806E-2</v>
      </c>
      <c r="GC122" s="2">
        <v>0.242920198381358</v>
      </c>
      <c r="GD122" s="2">
        <v>0.41912688849394197</v>
      </c>
      <c r="GE122" s="2">
        <v>0.21969198567467599</v>
      </c>
      <c r="GF122" s="2">
        <v>0.55268519720828002</v>
      </c>
      <c r="GG122" s="2">
        <v>0.56107280364307399</v>
      </c>
      <c r="GH122" s="2">
        <v>-3.6539065533238199E-2</v>
      </c>
      <c r="GI122" s="2">
        <v>0.45947664629750401</v>
      </c>
      <c r="GJ122" s="2">
        <v>-0.14492230094630201</v>
      </c>
      <c r="GK122" s="2">
        <v>0.28732483956965599</v>
      </c>
      <c r="GL122" s="2">
        <v>1.28792819169295E-3</v>
      </c>
      <c r="GM122" s="2">
        <v>0.57371266305242796</v>
      </c>
      <c r="GN122" s="2">
        <v>-5.9451644079564804E-3</v>
      </c>
      <c r="GO122" s="2">
        <v>9.3988874717564702E-2</v>
      </c>
      <c r="GP122" s="2">
        <v>0.340501156883734</v>
      </c>
      <c r="GQ122" s="2">
        <v>0.364918299816886</v>
      </c>
      <c r="GR122" s="2">
        <v>1.0408287593282399E-2</v>
      </c>
      <c r="GS122" s="2">
        <v>0.468947411906533</v>
      </c>
      <c r="GT122" s="2">
        <v>0.17566238474957699</v>
      </c>
      <c r="GU122" s="2">
        <v>0.29386242247724198</v>
      </c>
      <c r="GV122" s="2">
        <v>-0.233402570935792</v>
      </c>
      <c r="GW122" s="2">
        <v>3.4948029487275101E-2</v>
      </c>
      <c r="GX122" s="2">
        <v>0.24554721938120699</v>
      </c>
      <c r="GY122" s="2">
        <v>0.20394374383104</v>
      </c>
      <c r="GZ122" s="2">
        <v>0.44160922525725299</v>
      </c>
      <c r="HA122" s="2">
        <v>-4.2655842857466597E-2</v>
      </c>
      <c r="HB122" s="2">
        <v>0.25280822343340598</v>
      </c>
      <c r="HC122" s="2">
        <v>0.3268093974263</v>
      </c>
      <c r="HD122" s="2">
        <v>0.23118711840377101</v>
      </c>
      <c r="HE122" s="2">
        <v>0.570359146917643</v>
      </c>
      <c r="HF122" s="2">
        <v>-5.87439684857528E-2</v>
      </c>
      <c r="HG122" s="2">
        <v>0.57467044714392501</v>
      </c>
      <c r="HH122" s="2">
        <v>0.252497382833265</v>
      </c>
      <c r="HI122" s="2">
        <v>0.36760909927403701</v>
      </c>
      <c r="HJ122" s="2">
        <v>0.24747438202275199</v>
      </c>
      <c r="HK122" s="2">
        <v>0.25991397724702497</v>
      </c>
      <c r="HL122" s="2">
        <v>0.42024076642714497</v>
      </c>
      <c r="HM122" s="2">
        <v>0.32086780608186899</v>
      </c>
      <c r="HN122" s="2">
        <v>0.52490723476503598</v>
      </c>
      <c r="HO122" s="2">
        <v>0.18685703466206899</v>
      </c>
      <c r="HP122" s="2">
        <v>-0.117593040633381</v>
      </c>
      <c r="HQ122" s="2">
        <v>0.70097660719892196</v>
      </c>
      <c r="HR122" s="2">
        <v>1.5813040520453699E-3</v>
      </c>
      <c r="HS122" s="2">
        <v>0.39211408424254202</v>
      </c>
      <c r="HT122" s="2">
        <v>0.22410435899895501</v>
      </c>
      <c r="HU122" s="2">
        <v>0.13449298880556099</v>
      </c>
      <c r="HV122" s="2">
        <v>7.8997352246583802E-2</v>
      </c>
      <c r="HW122" s="2">
        <v>0.110839368335876</v>
      </c>
      <c r="HX122" s="2">
        <v>-7.4076901987218002E-2</v>
      </c>
      <c r="HY122" s="2">
        <v>0.43591624114477401</v>
      </c>
      <c r="HZ122" s="2">
        <v>-1.0959696457934201E-2</v>
      </c>
      <c r="IA122" s="2">
        <v>2.6602790105058002E-2</v>
      </c>
      <c r="IB122" s="2">
        <v>0.23829818630642399</v>
      </c>
      <c r="IC122" s="2">
        <v>-0.32784449776636199</v>
      </c>
      <c r="ID122" s="2">
        <v>0.47641110723965202</v>
      </c>
      <c r="IE122" s="2">
        <v>0.13499087430639001</v>
      </c>
      <c r="IF122" s="2">
        <v>0.13374318112713501</v>
      </c>
      <c r="IG122" s="2">
        <v>0.49853277057231399</v>
      </c>
      <c r="IH122" s="2">
        <v>0.51532608821307702</v>
      </c>
      <c r="II122" s="2">
        <v>4.5646972564021997E-2</v>
      </c>
      <c r="IJ122" s="2">
        <v>0.69837935901881598</v>
      </c>
      <c r="IK122" s="2">
        <v>0.359565807952689</v>
      </c>
      <c r="IL122" s="2">
        <v>0.47822637062388501</v>
      </c>
      <c r="IM122" s="2">
        <v>0.45552873437455899</v>
      </c>
      <c r="IN122" s="2">
        <v>4.9351211323538098E-2</v>
      </c>
      <c r="IO122" s="2">
        <v>0.65617818900951197</v>
      </c>
      <c r="IP122" s="2">
        <v>-0.117452557647301</v>
      </c>
      <c r="IQ122" s="2">
        <v>1.6285200751496899E-2</v>
      </c>
      <c r="IR122" s="2">
        <v>0.53858551296020996</v>
      </c>
      <c r="IS122" s="2">
        <v>0.75748255330820402</v>
      </c>
      <c r="IT122" s="2">
        <v>-0.19201914814375501</v>
      </c>
      <c r="IU122" s="2">
        <v>-6.6787188784651003E-3</v>
      </c>
      <c r="IV122" s="2">
        <v>-2.09336684381617E-2</v>
      </c>
      <c r="IW122" s="2">
        <v>0.55215232399528802</v>
      </c>
      <c r="IX122" s="2">
        <v>0.29352971102620201</v>
      </c>
      <c r="IY122" s="2">
        <v>3.15140651409032E-2</v>
      </c>
      <c r="IZ122" s="2">
        <v>-9.5377782393458399E-2</v>
      </c>
      <c r="JA122" s="2">
        <v>0.409922033960117</v>
      </c>
      <c r="JB122" s="2">
        <v>8.3673484206333894E-3</v>
      </c>
      <c r="JC122" s="2">
        <v>0.339042031807059</v>
      </c>
      <c r="JD122" s="2">
        <v>0.14409118800857099</v>
      </c>
      <c r="JE122" s="2">
        <v>9.4884639603870599E-2</v>
      </c>
      <c r="JF122" s="2">
        <v>-7.2081797590765703E-2</v>
      </c>
      <c r="JG122" s="2">
        <v>0.150792450717809</v>
      </c>
      <c r="JH122" s="2">
        <v>-0.117577268452895</v>
      </c>
      <c r="JI122" s="2">
        <v>0.251312842780198</v>
      </c>
      <c r="JJ122" s="2">
        <v>-0.16584129080968599</v>
      </c>
      <c r="JK122" s="2">
        <v>0.58303956894081199</v>
      </c>
      <c r="JL122" s="2">
        <v>0.13235132432139199</v>
      </c>
      <c r="JM122" s="2">
        <v>0.49094642495752999</v>
      </c>
      <c r="JN122" s="2">
        <v>0.293254476559133</v>
      </c>
      <c r="JO122" s="2">
        <v>0.30487261401712101</v>
      </c>
      <c r="JP122" s="2">
        <v>-0.32657249289859402</v>
      </c>
      <c r="JQ122" s="2">
        <v>0.13276573350304099</v>
      </c>
      <c r="JR122" s="2">
        <v>-6.4900963810128401E-2</v>
      </c>
      <c r="JS122" s="2">
        <v>-0.342879517539529</v>
      </c>
      <c r="JT122" s="2">
        <v>-0.50290023089069302</v>
      </c>
      <c r="JU122" s="2">
        <v>0.178119008358467</v>
      </c>
      <c r="JV122" s="2">
        <v>0.30121293900367802</v>
      </c>
      <c r="JW122" s="2">
        <v>-0.16100817592544001</v>
      </c>
      <c r="JX122" s="2">
        <v>0.143711032504451</v>
      </c>
      <c r="JY122" s="2">
        <v>5.2071357424165604E-3</v>
      </c>
      <c r="JZ122" s="2">
        <v>0.22015773830670499</v>
      </c>
      <c r="KA122" s="2">
        <v>-0.31924769151536803</v>
      </c>
      <c r="KB122" s="2">
        <v>0.37987429751207402</v>
      </c>
      <c r="KC122" s="2">
        <v>-0.49895636903856</v>
      </c>
      <c r="KD122" s="2">
        <v>0.18985724250743499</v>
      </c>
      <c r="KE122" s="2">
        <v>9.8130852490459802E-2</v>
      </c>
      <c r="KF122" s="2">
        <v>-0.22945619666206901</v>
      </c>
      <c r="KG122" s="2">
        <v>-0.28686208378303302</v>
      </c>
      <c r="KH122" s="2">
        <v>-0.244153136215019</v>
      </c>
      <c r="KI122" s="2">
        <v>-9.2055265531109001E-2</v>
      </c>
      <c r="KJ122" s="2">
        <v>0.183483799330495</v>
      </c>
      <c r="KK122" s="2">
        <v>-0.38857447613186202</v>
      </c>
      <c r="KL122" s="2">
        <v>0.51113794947077895</v>
      </c>
      <c r="KM122" s="2">
        <v>0.227663630185578</v>
      </c>
      <c r="KN122" s="2">
        <v>-0.30601095764091302</v>
      </c>
      <c r="KO122" s="2">
        <v>0.521361415003322</v>
      </c>
      <c r="KP122" s="2">
        <v>0.14392724018529701</v>
      </c>
      <c r="KQ122" s="2">
        <v>-0.25332427041758898</v>
      </c>
      <c r="KR122" s="2">
        <v>7.1044859589234205E-2</v>
      </c>
      <c r="KS122" s="2">
        <v>0.26005870073118698</v>
      </c>
      <c r="KT122" s="2">
        <v>-0.33101969491049099</v>
      </c>
      <c r="KU122" s="2">
        <v>-4.5087486261818598E-2</v>
      </c>
      <c r="KV122" s="2">
        <v>0.42950713180488198</v>
      </c>
      <c r="KW122" s="2">
        <v>0.18468200733092999</v>
      </c>
      <c r="KX122" s="2">
        <v>0.39353863445468401</v>
      </c>
      <c r="KY122" s="2">
        <v>0.324344240850927</v>
      </c>
      <c r="KZ122" s="2">
        <v>-0.25777648741786802</v>
      </c>
      <c r="LA122" s="2">
        <v>-3.9523968618514801E-2</v>
      </c>
      <c r="LB122" s="2">
        <v>0.364465867795851</v>
      </c>
      <c r="LC122" s="2">
        <v>0.52260264790321598</v>
      </c>
      <c r="LD122" s="2">
        <v>0.29598782260289302</v>
      </c>
      <c r="LE122" s="2">
        <v>0.14873918595190599</v>
      </c>
      <c r="LF122" s="2">
        <v>-8.8199033501867599E-2</v>
      </c>
      <c r="LG122" s="2">
        <v>0.31228270072354702</v>
      </c>
      <c r="LH122" s="2">
        <v>-0.118307925729813</v>
      </c>
      <c r="LI122" s="2">
        <v>2.0632367718258899E-2</v>
      </c>
      <c r="LJ122" s="2">
        <v>0.26072835235258002</v>
      </c>
      <c r="LK122" s="2">
        <v>-4.5634295246609898E-2</v>
      </c>
      <c r="LL122" s="2">
        <v>0.47688384536704498</v>
      </c>
      <c r="LM122" s="2">
        <v>-0.174506352311742</v>
      </c>
      <c r="LN122" s="2">
        <v>-0.32792736033617098</v>
      </c>
      <c r="LO122" s="2">
        <v>-0.18166109417341</v>
      </c>
      <c r="LP122" s="2">
        <v>-1.66297526309435E-2</v>
      </c>
      <c r="LQ122" s="2">
        <v>-0.205787557248233</v>
      </c>
      <c r="LR122" s="2">
        <v>0.328936223947428</v>
      </c>
      <c r="LS122" s="2">
        <v>6.9702015514337398E-2</v>
      </c>
      <c r="LT122" s="2">
        <v>0.28266797107925901</v>
      </c>
      <c r="LU122" s="2">
        <v>0.245905234315277</v>
      </c>
      <c r="LV122" s="2">
        <v>-0.289092916358688</v>
      </c>
      <c r="LW122" s="2">
        <v>0.33394323905838302</v>
      </c>
      <c r="LX122" s="2">
        <v>-2.42491185996912E-2</v>
      </c>
      <c r="LY122" s="2">
        <v>0.37434995877471899</v>
      </c>
      <c r="LZ122" s="2">
        <v>2.13979865396208E-2</v>
      </c>
      <c r="MA122" s="2">
        <v>0.36437354899299601</v>
      </c>
      <c r="MB122" s="2">
        <v>-0.53250664779798895</v>
      </c>
      <c r="MC122" s="2">
        <v>0.40658937228592601</v>
      </c>
      <c r="MD122" s="2">
        <v>-0.41086426134125797</v>
      </c>
      <c r="ME122" s="2">
        <v>-0.188609643447743</v>
      </c>
      <c r="MF122" s="2">
        <v>0.32432713940629498</v>
      </c>
      <c r="MG122" s="2">
        <v>0.110348189462686</v>
      </c>
      <c r="MH122" s="2">
        <v>0.170539129602895</v>
      </c>
      <c r="MI122" s="2">
        <v>-1.56536896844214E-3</v>
      </c>
      <c r="MJ122" s="2">
        <v>7.1763427102829597E-2</v>
      </c>
      <c r="MK122" s="2">
        <v>-4.1736418008920403E-2</v>
      </c>
      <c r="ML122" s="2">
        <v>0.40558089302357803</v>
      </c>
      <c r="MM122" s="2">
        <v>-0.53545279445113803</v>
      </c>
      <c r="MN122" s="2">
        <v>0.177816172285748</v>
      </c>
      <c r="MO122" s="2">
        <v>-6.8150820467859793E-2</v>
      </c>
      <c r="MP122" s="2">
        <v>5.5311287646977E-2</v>
      </c>
      <c r="MQ122" s="2">
        <v>0.40033210334875202</v>
      </c>
      <c r="MR122" s="2">
        <v>-5.9024928429554702E-2</v>
      </c>
      <c r="MS122" s="2">
        <v>-0.112941122960187</v>
      </c>
      <c r="MT122" s="2">
        <v>0.24946508717365701</v>
      </c>
      <c r="MU122" s="2">
        <v>-0.45706365623693501</v>
      </c>
      <c r="MV122" s="2">
        <v>-0.10330369948658399</v>
      </c>
      <c r="MW122" s="2">
        <v>-0.12696865079219</v>
      </c>
      <c r="MX122" s="2">
        <v>-0.12688297738986201</v>
      </c>
      <c r="MY122" s="2">
        <v>-0.44769542047786698</v>
      </c>
      <c r="MZ122" s="2">
        <v>0.37106185415913301</v>
      </c>
      <c r="NA122" s="2">
        <v>2.4997618723562699E-2</v>
      </c>
      <c r="NB122" s="2">
        <v>-0.48662328785386499</v>
      </c>
      <c r="NC122" s="2">
        <v>0.17532176460836199</v>
      </c>
      <c r="ND122" s="2">
        <v>4.2396548277781901E-2</v>
      </c>
      <c r="NE122" s="2">
        <v>-0.237305307718611</v>
      </c>
      <c r="NF122" s="2">
        <v>-0.30848080706389303</v>
      </c>
      <c r="NG122" s="2">
        <v>-0.34864436588313102</v>
      </c>
      <c r="NH122" s="2">
        <v>1.56235422703286E-2</v>
      </c>
      <c r="NI122" s="2">
        <v>-0.490311695486355</v>
      </c>
      <c r="NJ122" s="2">
        <v>0.15296696744309901</v>
      </c>
      <c r="NK122" s="2">
        <v>3.3653122575495603E-2</v>
      </c>
      <c r="NL122" s="2">
        <v>-5.1864028301762802E-2</v>
      </c>
      <c r="NM122" s="2">
        <v>0.14801192777108599</v>
      </c>
      <c r="NN122" s="2">
        <v>-0.46419674206317901</v>
      </c>
      <c r="NO122" s="2">
        <v>0.41185148727244603</v>
      </c>
      <c r="NP122" s="2">
        <v>0.47626148061295998</v>
      </c>
      <c r="NQ122" s="2">
        <v>0.433542467870694</v>
      </c>
      <c r="NR122" s="2">
        <v>-0.22897224111032599</v>
      </c>
      <c r="NS122" s="2">
        <v>-0.29022611531959402</v>
      </c>
      <c r="NT122" s="2">
        <v>-0.170365727816885</v>
      </c>
      <c r="NU122" s="2">
        <v>6.3102337033461506E-2</v>
      </c>
      <c r="NV122" s="2">
        <v>0.26473953441091203</v>
      </c>
      <c r="NW122" s="2">
        <v>-0.34614282749727399</v>
      </c>
      <c r="NX122" s="2">
        <v>0.114878660494996</v>
      </c>
      <c r="NY122" s="2">
        <v>0.28260476474905499</v>
      </c>
      <c r="NZ122" s="2">
        <v>0.243548968897429</v>
      </c>
      <c r="OA122" s="2">
        <v>0.12328495435664399</v>
      </c>
      <c r="OB122" s="2">
        <v>-0.31146913966244799</v>
      </c>
      <c r="OC122" s="2">
        <v>-9.9993081817131402E-2</v>
      </c>
      <c r="OD122" s="2">
        <v>-9.6424914721077698E-2</v>
      </c>
      <c r="OE122" s="2">
        <v>-0.48797429904631601</v>
      </c>
      <c r="OF122" s="2">
        <v>-5.9264249685743502E-2</v>
      </c>
      <c r="OG122" s="2">
        <v>-0.38464144327858002</v>
      </c>
      <c r="OH122" s="2">
        <v>-0.48982366745148798</v>
      </c>
      <c r="OI122" s="2">
        <v>-0.52490155336179001</v>
      </c>
      <c r="OJ122" s="2">
        <v>-5.2563288420927598E-2</v>
      </c>
      <c r="OK122" s="2">
        <v>1.1196040298718801E-2</v>
      </c>
      <c r="OL122" s="2">
        <v>-0.28679555811388802</v>
      </c>
      <c r="OM122" s="2">
        <v>-0.65481167737370904</v>
      </c>
      <c r="ON122" s="2">
        <v>0.46618259189796102</v>
      </c>
      <c r="OO122" s="2">
        <v>8.2034519936022704E-2</v>
      </c>
      <c r="OP122" s="2">
        <v>-0.16895194223708301</v>
      </c>
      <c r="OQ122" s="2">
        <v>-0.49986689740174101</v>
      </c>
      <c r="OR122" s="2">
        <v>9.7532494992978294E-2</v>
      </c>
      <c r="OS122" s="2">
        <v>-3.2879040266267402E-2</v>
      </c>
      <c r="OT122" s="2">
        <v>-0.24215783990759299</v>
      </c>
      <c r="OU122" s="2">
        <v>0.37587155406612899</v>
      </c>
      <c r="OV122" s="2">
        <v>0.100853291247467</v>
      </c>
      <c r="OW122" s="2">
        <v>-1.0513873480374599E-2</v>
      </c>
      <c r="OX122" s="2">
        <v>-0.110669138120619</v>
      </c>
      <c r="OY122" s="2">
        <v>-0.20978781850679001</v>
      </c>
      <c r="OZ122" s="2">
        <v>-0.40800447824860703</v>
      </c>
      <c r="PA122" s="2">
        <v>0.29441206207347198</v>
      </c>
      <c r="PB122" s="2">
        <v>-0.50260937722766597</v>
      </c>
      <c r="PC122" s="2">
        <v>4.2652924534426297E-2</v>
      </c>
      <c r="PD122" s="2">
        <v>-0.34128370983959999</v>
      </c>
      <c r="PE122" s="2">
        <v>-0.47400586774521902</v>
      </c>
      <c r="PF122" s="2">
        <v>-0.148941467038921</v>
      </c>
      <c r="PG122" s="2">
        <v>-0.122082442159873</v>
      </c>
      <c r="PH122" s="2">
        <v>0.14787093342238</v>
      </c>
      <c r="PI122" s="2">
        <v>0.18116443265481</v>
      </c>
      <c r="PJ122" s="2">
        <v>-0.36708293531132802</v>
      </c>
      <c r="PK122" s="2">
        <v>-0.24522802571264599</v>
      </c>
      <c r="PL122" s="2">
        <v>-1.32302479363906E-3</v>
      </c>
      <c r="PM122" s="2">
        <v>0.163733825197655</v>
      </c>
      <c r="PN122" s="2">
        <v>0.40576829928117603</v>
      </c>
      <c r="PO122" s="2">
        <v>-0.162517485244633</v>
      </c>
      <c r="PP122" s="2">
        <v>-0.16881330598531399</v>
      </c>
      <c r="PQ122" s="2">
        <v>-9.0389720631388101E-2</v>
      </c>
      <c r="PR122" s="2">
        <v>-0.270269567471561</v>
      </c>
      <c r="PS122" s="2">
        <v>-0.59028446645239996</v>
      </c>
      <c r="PT122" s="2">
        <v>-0.10000728638959</v>
      </c>
      <c r="PU122" s="2">
        <v>0.32782848265449499</v>
      </c>
      <c r="PV122" s="2">
        <v>-0.55179455381407805</v>
      </c>
      <c r="PW122" s="2">
        <v>-0.28356481602921302</v>
      </c>
      <c r="PX122" s="2">
        <v>2.84917216879776E-2</v>
      </c>
      <c r="PY122" s="2">
        <v>-0.216192340237051</v>
      </c>
      <c r="PZ122" s="2">
        <v>0.193731350230371</v>
      </c>
      <c r="QA122" s="2">
        <v>-0.27037687768707502</v>
      </c>
      <c r="QB122" s="2">
        <v>-2.9953716992825102E-2</v>
      </c>
      <c r="QC122" s="2">
        <v>0.23023764743379299</v>
      </c>
      <c r="QD122" s="2">
        <v>-0.48344509362678501</v>
      </c>
      <c r="QE122" s="2">
        <v>6.0446345539777501E-3</v>
      </c>
      <c r="QF122" s="2">
        <v>-0.25380202610476199</v>
      </c>
      <c r="QG122" s="2">
        <v>0.25556977609884801</v>
      </c>
      <c r="QH122" s="2">
        <v>0.109679561439107</v>
      </c>
      <c r="QI122" s="2">
        <v>-0.39234663881100001</v>
      </c>
      <c r="QJ122" s="2">
        <v>-0.14345543975518099</v>
      </c>
      <c r="QK122" s="2">
        <v>-0.52392187324176398</v>
      </c>
      <c r="QL122" s="2">
        <v>0.165259298126926</v>
      </c>
      <c r="QM122" s="2">
        <v>-2.4861543488197201E-2</v>
      </c>
      <c r="QN122" s="2">
        <v>-2.2588937770235899E-2</v>
      </c>
      <c r="QO122" s="2">
        <v>-0.70982844611394902</v>
      </c>
      <c r="QP122" s="2">
        <v>0.231126220444513</v>
      </c>
      <c r="QQ122" s="2">
        <v>-0.354075994280731</v>
      </c>
      <c r="QR122" s="2">
        <v>-1.71330822892026E-2</v>
      </c>
      <c r="QS122" s="2">
        <v>-0.192210038756746</v>
      </c>
      <c r="QT122" s="2">
        <v>-0.47066928343190301</v>
      </c>
      <c r="QU122" s="2">
        <v>0.335278200571058</v>
      </c>
      <c r="QV122" s="2">
        <v>-0.19756283561054999</v>
      </c>
      <c r="QW122" s="2">
        <v>0.13250994708920499</v>
      </c>
      <c r="QX122" s="2">
        <v>-0.45567802385718198</v>
      </c>
      <c r="QY122" s="2">
        <v>-0.25523640250899099</v>
      </c>
      <c r="QZ122" s="2">
        <v>-0.15668152595898099</v>
      </c>
      <c r="RA122" s="2">
        <v>-0.205112895656793</v>
      </c>
      <c r="RB122" s="2">
        <v>-0.52241737030327196</v>
      </c>
      <c r="RC122" s="2">
        <v>-0.12020936319174</v>
      </c>
      <c r="RD122" s="2">
        <v>-0.32511810959133602</v>
      </c>
      <c r="RE122" s="2">
        <v>-4.3730528680561596E-3</v>
      </c>
      <c r="RF122" s="2">
        <v>0.36952139139195</v>
      </c>
      <c r="RG122" s="2">
        <v>0.16683294057692999</v>
      </c>
      <c r="RH122" s="2">
        <v>-0.247917026597025</v>
      </c>
      <c r="RI122" s="2">
        <v>-0.12529330403979499</v>
      </c>
      <c r="RJ122" s="2">
        <v>-0.26018076233966397</v>
      </c>
      <c r="RK122" s="2">
        <v>0.167053701029514</v>
      </c>
      <c r="RL122" s="2">
        <v>0.28787948247080603</v>
      </c>
      <c r="RM122" s="2">
        <v>-0.16433026332830999</v>
      </c>
      <c r="RN122" s="2">
        <v>-0.56345901136119803</v>
      </c>
      <c r="RO122" s="2">
        <v>-3.3202096902709199E-2</v>
      </c>
      <c r="RP122" s="2">
        <v>0.189497073106839</v>
      </c>
      <c r="RQ122" s="2">
        <v>-3.6687002192765203E-2</v>
      </c>
      <c r="RR122" s="2">
        <v>-6.6064138459876007E-2</v>
      </c>
      <c r="RS122" s="2">
        <v>-0.324922813362852</v>
      </c>
      <c r="RT122" s="2">
        <v>0.11903982265779001</v>
      </c>
      <c r="RU122" s="2">
        <v>0.164816708356985</v>
      </c>
      <c r="RV122" s="2">
        <v>-0.68012087569482704</v>
      </c>
      <c r="RW122" s="2">
        <v>0.32123579400424301</v>
      </c>
      <c r="RX122" s="2">
        <v>-7.8312158893581701E-2</v>
      </c>
      <c r="RY122" s="2">
        <v>9.8938207522180702E-2</v>
      </c>
      <c r="RZ122" s="2">
        <v>-0.36717594024714501</v>
      </c>
      <c r="SA122" s="2">
        <v>-0.75963648266903405</v>
      </c>
      <c r="SB122" s="2">
        <v>-0.64986705473977302</v>
      </c>
      <c r="SC122" s="2">
        <v>4.01683758380545E-2</v>
      </c>
      <c r="SD122" s="2">
        <v>-0.123777285821854</v>
      </c>
      <c r="SE122" s="2">
        <v>0.115757565023581</v>
      </c>
      <c r="SF122" s="2">
        <v>0.383148362092814</v>
      </c>
      <c r="SG122" s="2">
        <v>0.18301904163988</v>
      </c>
      <c r="SH122" s="2">
        <v>-0.30954285927851599</v>
      </c>
      <c r="SI122" s="2">
        <v>-0.39574094648335401</v>
      </c>
      <c r="SJ122" s="2">
        <v>-2.05867830632884E-2</v>
      </c>
      <c r="SK122" s="2">
        <v>-5.7407393620192503E-2</v>
      </c>
      <c r="SL122" s="2">
        <v>-0.26011886329151501</v>
      </c>
      <c r="SM122" s="2">
        <v>-0.69254000788421899</v>
      </c>
      <c r="SN122" s="2">
        <v>-0.51233253348777696</v>
      </c>
      <c r="SO122" s="2">
        <v>-6.8507771283333005E-2</v>
      </c>
      <c r="SP122" s="2">
        <v>0.339989951992271</v>
      </c>
      <c r="SQ122" s="2">
        <v>0.227695648353403</v>
      </c>
      <c r="SR122" s="2">
        <v>-0.47659959706521898</v>
      </c>
      <c r="SS122" s="2">
        <v>-0.46992969363071901</v>
      </c>
      <c r="ST122" s="2">
        <v>-0.51946607299349001</v>
      </c>
      <c r="SU122" s="2">
        <v>-0.43192053277449699</v>
      </c>
      <c r="SV122" s="2">
        <v>-0.253159881680662</v>
      </c>
      <c r="SW122" s="2">
        <v>-6.54168754741707E-3</v>
      </c>
      <c r="SX122" s="2">
        <v>1.3539897637256E-3</v>
      </c>
      <c r="SY122" s="2">
        <v>-0.195647168501592</v>
      </c>
      <c r="SZ122" s="2">
        <v>-0.61850586920986905</v>
      </c>
      <c r="TA122" s="2">
        <v>-0.48935837788972097</v>
      </c>
      <c r="TB122" s="2">
        <v>-0.488217009354874</v>
      </c>
    </row>
    <row r="123" spans="1:522" x14ac:dyDescent="0.55000000000000004">
      <c r="A123" s="4" t="s">
        <v>336</v>
      </c>
      <c r="B123" s="2">
        <v>-2.6175051465414399E-2</v>
      </c>
      <c r="C123" s="2">
        <v>-0.219852823711427</v>
      </c>
      <c r="D123" s="2">
        <v>2.67983419674474E-2</v>
      </c>
      <c r="E123" s="2">
        <v>-3.1145872277446099E-2</v>
      </c>
      <c r="F123" s="2">
        <v>1.01166093423775E-2</v>
      </c>
      <c r="G123" s="2">
        <v>-4.6081318758334301E-2</v>
      </c>
      <c r="H123" s="2">
        <v>-0.22579003915533599</v>
      </c>
      <c r="I123" s="2">
        <v>-0.19373613895901301</v>
      </c>
      <c r="J123" s="2">
        <v>-0.23672429018572799</v>
      </c>
      <c r="K123" s="2">
        <v>-0.15089655695638901</v>
      </c>
      <c r="L123" s="2">
        <v>-0.230809488915176</v>
      </c>
      <c r="M123" s="2">
        <v>-0.16436716044619001</v>
      </c>
      <c r="N123" s="2">
        <v>0.20826478038370599</v>
      </c>
      <c r="O123" s="2">
        <v>-9.3540901958564002E-2</v>
      </c>
      <c r="P123" s="2">
        <v>8.6620020865594699E-2</v>
      </c>
      <c r="Q123" s="2">
        <v>0.42587306055324098</v>
      </c>
      <c r="R123" s="2">
        <v>0.46373007135321997</v>
      </c>
      <c r="S123" s="2">
        <v>-0.30733592437744001</v>
      </c>
      <c r="T123" s="2">
        <v>0.26801040842239998</v>
      </c>
      <c r="U123" s="2">
        <v>-2.1141829925022001E-2</v>
      </c>
      <c r="V123" s="2">
        <v>-0.22928842040216399</v>
      </c>
      <c r="W123" s="2">
        <v>-0.56460300223019999</v>
      </c>
      <c r="X123" s="2">
        <v>-0.58056035332479405</v>
      </c>
      <c r="Y123" s="2">
        <v>0.25478458921483499</v>
      </c>
      <c r="Z123" s="2">
        <v>-0.17588751300745101</v>
      </c>
      <c r="AA123" s="2">
        <v>1.32924786659359E-2</v>
      </c>
      <c r="AB123" s="2">
        <v>0.31678851090246501</v>
      </c>
      <c r="AC123" s="2">
        <v>6.3162932845422307E-2</v>
      </c>
      <c r="AD123" s="2">
        <v>0.58299832229417303</v>
      </c>
      <c r="AE123" s="2">
        <v>-0.47687371766481401</v>
      </c>
      <c r="AF123" s="2">
        <v>-0.150123683351328</v>
      </c>
      <c r="AG123" s="2">
        <v>-0.27482007529621799</v>
      </c>
      <c r="AH123" s="2">
        <v>0.44558603655437101</v>
      </c>
      <c r="AI123" s="2">
        <v>0.113784906050891</v>
      </c>
      <c r="AJ123" s="2">
        <v>-0.11394528623282101</v>
      </c>
      <c r="AK123" s="2">
        <v>0.53139260296259605</v>
      </c>
      <c r="AL123" s="2">
        <v>6.1178000561783602E-2</v>
      </c>
      <c r="AM123" s="2">
        <v>0.36437418917886499</v>
      </c>
      <c r="AN123" s="2">
        <v>0.49937398309613701</v>
      </c>
      <c r="AO123" s="2">
        <v>7.5042158618493005E-2</v>
      </c>
      <c r="AP123" s="2">
        <v>-0.423612048218791</v>
      </c>
      <c r="AQ123" s="2">
        <v>-0.21570849492324801</v>
      </c>
      <c r="AR123" s="2">
        <v>-0.28831128478969598</v>
      </c>
      <c r="AS123" s="2">
        <v>0.12948433171938201</v>
      </c>
      <c r="AT123" s="2">
        <v>0.665398702813773</v>
      </c>
      <c r="AU123" s="2">
        <v>-0.12625563995794301</v>
      </c>
      <c r="AV123" s="2">
        <v>-0.47574023599006698</v>
      </c>
      <c r="AW123" s="2">
        <v>-2.9478241116599E-2</v>
      </c>
      <c r="AX123" s="2">
        <v>0.494677375004072</v>
      </c>
      <c r="AY123" s="2">
        <v>0.37700474241599402</v>
      </c>
      <c r="AZ123" s="2">
        <v>-0.23648871344104799</v>
      </c>
      <c r="BA123" s="2">
        <v>0.58474374598177603</v>
      </c>
      <c r="BB123" s="2">
        <v>0.146017849683375</v>
      </c>
      <c r="BC123" s="2">
        <v>1.9420304359813001E-3</v>
      </c>
      <c r="BD123" s="2">
        <v>0.347163455779612</v>
      </c>
      <c r="BE123" s="2">
        <v>-7.5035585779848396E-2</v>
      </c>
      <c r="BF123" s="2">
        <v>-0.45657465273921999</v>
      </c>
      <c r="BG123" s="2">
        <v>-3.9918848809994703E-2</v>
      </c>
      <c r="BH123" s="2">
        <v>0.52895876446708501</v>
      </c>
      <c r="BI123" s="2">
        <v>0.52520983662506204</v>
      </c>
      <c r="BJ123" s="2">
        <v>-0.25464522347463098</v>
      </c>
      <c r="BK123" s="2">
        <v>0.19931095345707101</v>
      </c>
      <c r="BL123" s="2">
        <v>-0.17774809334449701</v>
      </c>
      <c r="BM123" s="2">
        <v>0.325067962249461</v>
      </c>
      <c r="BN123" s="2">
        <v>-0.25087069695981301</v>
      </c>
      <c r="BO123" s="2">
        <v>0.13052032514179401</v>
      </c>
      <c r="BP123" s="2">
        <v>0.29542923046956199</v>
      </c>
      <c r="BQ123" s="2">
        <v>-2.3769565121244399E-2</v>
      </c>
      <c r="BR123" s="2">
        <v>0.60514421901280202</v>
      </c>
      <c r="BS123" s="2">
        <v>8.5999465684512499E-2</v>
      </c>
      <c r="BT123" s="2">
        <v>0.106706643004523</v>
      </c>
      <c r="BU123" s="2">
        <v>-0.216860928586987</v>
      </c>
      <c r="BV123" s="2">
        <v>0.33402860650995297</v>
      </c>
      <c r="BW123" s="2">
        <v>0.27372295372188798</v>
      </c>
      <c r="BX123" s="2">
        <v>-2.4447489211486598E-2</v>
      </c>
      <c r="BY123" s="2">
        <v>-2.69580517898292E-3</v>
      </c>
      <c r="BZ123" s="2">
        <v>2.11243811738905E-2</v>
      </c>
      <c r="CA123" s="2">
        <v>-0.19103909377977399</v>
      </c>
      <c r="CB123" s="2">
        <v>-0.27886874297281</v>
      </c>
      <c r="CC123" s="2">
        <v>0.18685703466206899</v>
      </c>
      <c r="CD123" s="2">
        <v>3.63520429365497E-2</v>
      </c>
      <c r="CE123" s="2">
        <v>-0.17648311953159301</v>
      </c>
      <c r="CF123" s="2">
        <v>-7.9231631597246402E-2</v>
      </c>
      <c r="CG123" s="2">
        <v>-7.0793023450748893E-2</v>
      </c>
      <c r="CH123" s="2">
        <v>-0.15153996165740899</v>
      </c>
      <c r="CI123" s="2">
        <v>-0.44181943745331897</v>
      </c>
      <c r="CJ123" s="2">
        <v>-0.14188895989314201</v>
      </c>
      <c r="CK123" s="2">
        <v>0.52857720103537398</v>
      </c>
      <c r="CL123" s="2">
        <v>0.69955971196334898</v>
      </c>
      <c r="CM123" s="2">
        <v>0.28621825081282898</v>
      </c>
      <c r="CN123" s="2">
        <v>0.33879900204253599</v>
      </c>
      <c r="CO123" s="2">
        <v>0.15223520718449199</v>
      </c>
      <c r="CP123" s="2">
        <v>0.58462364845536996</v>
      </c>
      <c r="CQ123" s="2">
        <v>-0.14514060055686101</v>
      </c>
      <c r="CR123" s="2">
        <v>-3.9221690054360603E-2</v>
      </c>
      <c r="CS123" s="2">
        <v>-0.32794036254006098</v>
      </c>
      <c r="CT123" s="2">
        <v>-0.13537377755458099</v>
      </c>
      <c r="CU123" s="2">
        <v>0.29423354841655203</v>
      </c>
      <c r="CV123" s="2">
        <v>0.193453621011243</v>
      </c>
      <c r="CW123" s="2">
        <v>0.185101418036141</v>
      </c>
      <c r="CX123" s="2">
        <v>-0.53414910498525103</v>
      </c>
      <c r="CY123" s="2">
        <v>0.200567168423012</v>
      </c>
      <c r="CZ123" s="2">
        <v>-0.55482795690084696</v>
      </c>
      <c r="DA123" s="2">
        <v>0.71022417069768196</v>
      </c>
      <c r="DB123" s="2">
        <v>-0.21277683562100999</v>
      </c>
      <c r="DC123" s="2">
        <v>-0.15452966576749899</v>
      </c>
      <c r="DD123" s="2">
        <v>-0.541098513758411</v>
      </c>
      <c r="DE123" s="2">
        <v>0.60137140888031804</v>
      </c>
      <c r="DF123" s="2">
        <v>8.8240607884835398E-2</v>
      </c>
      <c r="DG123" s="2">
        <v>-6.9142638401249304E-2</v>
      </c>
      <c r="DH123" s="2">
        <v>0.35676989398719999</v>
      </c>
      <c r="DI123" s="2">
        <v>0.35464153287254302</v>
      </c>
      <c r="DJ123" s="2">
        <v>0.17952991893501399</v>
      </c>
      <c r="DK123" s="2">
        <v>-0.15673438310103999</v>
      </c>
      <c r="DL123" s="2">
        <v>0.162656949639575</v>
      </c>
      <c r="DM123" s="2">
        <v>-0.35119439977099198</v>
      </c>
      <c r="DN123" s="2">
        <v>0.113906944058785</v>
      </c>
      <c r="DO123" s="2">
        <v>-0.14633737642185601</v>
      </c>
      <c r="DP123" s="2">
        <v>-0.17733422669687099</v>
      </c>
      <c r="DQ123" s="2">
        <v>0.433660879602625</v>
      </c>
      <c r="DR123" s="2">
        <v>8.7052110468158306E-2</v>
      </c>
      <c r="DS123" s="2">
        <v>0.20682816052299999</v>
      </c>
      <c r="DT123" s="2">
        <v>-0.24188101552650301</v>
      </c>
      <c r="DU123" s="2">
        <v>7.0573419765868603E-2</v>
      </c>
      <c r="DV123" s="2">
        <v>0.61486913698324297</v>
      </c>
      <c r="DW123" s="2">
        <v>0.29190573237912798</v>
      </c>
      <c r="DX123" s="2">
        <v>0.189319927434489</v>
      </c>
      <c r="DY123" s="2">
        <v>-8.1644602280573797E-2</v>
      </c>
      <c r="DZ123" s="2">
        <v>-0.26206815456618898</v>
      </c>
      <c r="EA123" s="2">
        <v>0.45032548921690402</v>
      </c>
      <c r="EB123" s="2">
        <v>-0.44942263743736499</v>
      </c>
      <c r="EC123" s="2">
        <v>0.50396174749108102</v>
      </c>
      <c r="ED123" s="2">
        <v>0.65597359057126403</v>
      </c>
      <c r="EE123" s="2">
        <v>-0.299124098971571</v>
      </c>
      <c r="EF123" s="2">
        <v>-0.50424847750384705</v>
      </c>
      <c r="EG123" s="2">
        <v>0.122246882577307</v>
      </c>
      <c r="EH123" s="2">
        <v>0.41319928637861397</v>
      </c>
      <c r="EI123" s="2">
        <v>0.58704052450913602</v>
      </c>
      <c r="EJ123" s="2">
        <v>0.27250431340206299</v>
      </c>
      <c r="EK123" s="2">
        <v>-0.42019636338507799</v>
      </c>
      <c r="EL123" s="2">
        <v>0.69891144214091105</v>
      </c>
      <c r="EM123" s="2">
        <v>-0.20942660109458699</v>
      </c>
      <c r="EN123" s="2">
        <v>-0.32142985407279101</v>
      </c>
      <c r="EO123" s="2">
        <v>-3.76582720434002E-2</v>
      </c>
      <c r="EP123" s="2">
        <v>0.40394723354506401</v>
      </c>
      <c r="EQ123" s="2">
        <v>-1.0104209477786501E-2</v>
      </c>
      <c r="ER123" s="2">
        <v>0.21308642998643201</v>
      </c>
      <c r="ES123" s="2">
        <v>0.27180625534882102</v>
      </c>
      <c r="ET123" s="2">
        <v>0.37295991801594103</v>
      </c>
      <c r="EU123" s="2">
        <v>-0.207136658791612</v>
      </c>
      <c r="EV123" s="2">
        <v>0.31334531921318798</v>
      </c>
      <c r="EW123" s="2">
        <v>-7.9914366252969798E-2</v>
      </c>
      <c r="EX123" s="2">
        <v>0.554962135641761</v>
      </c>
      <c r="EY123" s="2">
        <v>-0.16568200241568201</v>
      </c>
      <c r="EZ123" s="2">
        <v>-9.0454837319521794E-2</v>
      </c>
      <c r="FA123" s="2">
        <v>-3.6336355077969599E-3</v>
      </c>
      <c r="FB123" s="2">
        <v>0.21598801453529601</v>
      </c>
      <c r="FC123" s="2">
        <v>-0.358289977527115</v>
      </c>
      <c r="FD123" s="2">
        <v>-0.54457741370326596</v>
      </c>
      <c r="FE123" s="2">
        <v>-0.249201946109045</v>
      </c>
      <c r="FF123" s="2">
        <v>0.34791011360093699</v>
      </c>
      <c r="FG123" s="2">
        <v>0.17625077409259299</v>
      </c>
      <c r="FH123" s="2">
        <v>0.78271679508136605</v>
      </c>
      <c r="FI123" s="2">
        <v>0.387836562909192</v>
      </c>
      <c r="FJ123" s="2">
        <v>0.48309508449177102</v>
      </c>
      <c r="FK123" s="2">
        <v>-0.435815443215544</v>
      </c>
      <c r="FL123" s="2">
        <v>4.3472361632558201E-2</v>
      </c>
      <c r="FM123" s="2">
        <v>-0.23963040457404799</v>
      </c>
      <c r="FN123" s="2">
        <v>-0.121377761916957</v>
      </c>
      <c r="FO123" s="2">
        <v>-0.30427623126256897</v>
      </c>
      <c r="FP123" s="2">
        <v>6.0652590004923197E-3</v>
      </c>
      <c r="FQ123" s="2">
        <v>0.106054331040089</v>
      </c>
      <c r="FR123" s="2">
        <v>0.21657394922773099</v>
      </c>
      <c r="FS123" s="2">
        <v>0.40498755796845898</v>
      </c>
      <c r="FT123" s="2">
        <v>-0.45429431656688202</v>
      </c>
      <c r="FU123" s="2">
        <v>-2.9354665665544899E-2</v>
      </c>
      <c r="FV123" s="2">
        <v>0.25905254858332699</v>
      </c>
      <c r="FW123" s="2">
        <v>0.81676219609714495</v>
      </c>
      <c r="FX123" s="2">
        <v>-0.35680179043210503</v>
      </c>
      <c r="FY123" s="2">
        <v>-0.30085259007465198</v>
      </c>
      <c r="FZ123" s="2">
        <v>-0.69028457727152603</v>
      </c>
      <c r="GA123" s="2">
        <v>0.83951205353942704</v>
      </c>
      <c r="GB123" s="2">
        <v>0.690313689092386</v>
      </c>
      <c r="GC123" s="2">
        <v>-0.38534956319424801</v>
      </c>
      <c r="GD123" s="2">
        <v>0.53483356078350597</v>
      </c>
      <c r="GE123" s="2">
        <v>-0.43270243399520802</v>
      </c>
      <c r="GF123" s="2">
        <v>0.46450943991855997</v>
      </c>
      <c r="GG123" s="2">
        <v>-0.25716888320417303</v>
      </c>
      <c r="GH123" s="2">
        <v>-0.164004940782919</v>
      </c>
      <c r="GI123" s="2">
        <v>-0.26387476691114198</v>
      </c>
      <c r="GJ123" s="2">
        <v>-0.155520132409836</v>
      </c>
      <c r="GK123" s="2">
        <v>0.52156418560034601</v>
      </c>
      <c r="GL123" s="2">
        <v>0.121142200782948</v>
      </c>
      <c r="GM123" s="2">
        <v>0.14291979155909401</v>
      </c>
      <c r="GN123" s="2">
        <v>-0.38530601078399701</v>
      </c>
      <c r="GO123" s="2">
        <v>-0.12322613657086</v>
      </c>
      <c r="GP123" s="2">
        <v>0.22180407770668001</v>
      </c>
      <c r="GQ123" s="2">
        <v>4.0764540381264001E-2</v>
      </c>
      <c r="GR123" s="2">
        <v>0.14051832962963101</v>
      </c>
      <c r="GS123" s="2">
        <v>6.7243582634339993E-2</v>
      </c>
      <c r="GT123" s="2">
        <v>5.7176519893997003E-2</v>
      </c>
      <c r="GU123" s="2">
        <v>-0.362689401955755</v>
      </c>
      <c r="GV123" s="2">
        <v>-4.0045909194168602E-2</v>
      </c>
      <c r="GW123" s="2">
        <v>0.81008019082582505</v>
      </c>
      <c r="GX123" s="2">
        <v>-0.14220009758242999</v>
      </c>
      <c r="GY123" s="2">
        <v>0.309829218180181</v>
      </c>
      <c r="GZ123" s="2">
        <v>0.82432193018838795</v>
      </c>
      <c r="HA123" s="2">
        <v>-0.27336108290215699</v>
      </c>
      <c r="HB123" s="2">
        <v>0.62547245474383895</v>
      </c>
      <c r="HC123" s="2">
        <v>-0.12901244124925901</v>
      </c>
      <c r="HD123" s="2">
        <v>-0.179556511119072</v>
      </c>
      <c r="HE123" s="2">
        <v>0.40198744993671798</v>
      </c>
      <c r="HF123" s="2">
        <v>0.63253331792647605</v>
      </c>
      <c r="HG123" s="2">
        <v>-4.2857735039857903E-2</v>
      </c>
      <c r="HH123" s="2">
        <v>-0.57403423724273805</v>
      </c>
      <c r="HI123" s="2">
        <v>7.6790992179322295E-2</v>
      </c>
      <c r="HJ123" s="2">
        <v>-0.612076791211143</v>
      </c>
      <c r="HK123" s="2">
        <v>-0.10819583997231</v>
      </c>
      <c r="HL123" s="2">
        <v>-0.28461477925648598</v>
      </c>
      <c r="HM123" s="2">
        <v>-0.34994808979779002</v>
      </c>
      <c r="HN123" s="2">
        <v>0.40155250375290702</v>
      </c>
      <c r="HO123" s="2">
        <v>1</v>
      </c>
      <c r="HP123" s="2">
        <v>0.79044187744347005</v>
      </c>
      <c r="HQ123" s="2">
        <v>0.56192008277833205</v>
      </c>
      <c r="HR123" s="2">
        <v>-0.432073799701018</v>
      </c>
      <c r="HS123" s="2">
        <v>-0.27587824910501801</v>
      </c>
      <c r="HT123" s="2">
        <v>-0.23043850993707299</v>
      </c>
      <c r="HU123" s="2">
        <v>0.34838339647039901</v>
      </c>
      <c r="HV123" s="2">
        <v>-0.50802925706823998</v>
      </c>
      <c r="HW123" s="2">
        <v>0.25163653284578602</v>
      </c>
      <c r="HX123" s="2">
        <v>1.6247046563746301E-2</v>
      </c>
      <c r="HY123" s="2">
        <v>1.3325245657708601E-2</v>
      </c>
      <c r="HZ123" s="2">
        <v>-0.13044106804424699</v>
      </c>
      <c r="IA123" s="2">
        <v>-0.74002055362054497</v>
      </c>
      <c r="IB123" s="2">
        <v>-0.65131783811215405</v>
      </c>
      <c r="IC123" s="2">
        <v>0.48963661597007901</v>
      </c>
      <c r="ID123" s="2">
        <v>0.58395706277363502</v>
      </c>
      <c r="IE123" s="2">
        <v>0.34291826929056202</v>
      </c>
      <c r="IF123" s="2">
        <v>-6.16522690295397E-2</v>
      </c>
      <c r="IG123" s="2">
        <v>0.70883449909070695</v>
      </c>
      <c r="IH123" s="2">
        <v>-0.19096299967966601</v>
      </c>
      <c r="II123" s="2">
        <v>0.15414302551022599</v>
      </c>
      <c r="IJ123" s="2">
        <v>0.36123021021107699</v>
      </c>
      <c r="IK123" s="2">
        <v>0.12008123791461001</v>
      </c>
      <c r="IL123" s="2">
        <v>0.53062311503881598</v>
      </c>
      <c r="IM123" s="2">
        <v>0.16004390459466999</v>
      </c>
      <c r="IN123" s="2">
        <v>0.72062000682421201</v>
      </c>
      <c r="IO123" s="2">
        <v>0.28310819177396501</v>
      </c>
      <c r="IP123" s="2">
        <v>-0.34670518486896701</v>
      </c>
      <c r="IQ123" s="2">
        <v>-0.45141958341759802</v>
      </c>
      <c r="IR123" s="2">
        <v>0.327946617772153</v>
      </c>
      <c r="IS123" s="2">
        <v>-0.122511218763865</v>
      </c>
      <c r="IT123" s="2">
        <v>-5.4485330698809502E-2</v>
      </c>
      <c r="IU123" s="2">
        <v>-0.35992043735840701</v>
      </c>
      <c r="IV123" s="2">
        <v>0.65496331638455496</v>
      </c>
      <c r="IW123" s="2">
        <v>0.21367217274476299</v>
      </c>
      <c r="IX123" s="2">
        <v>-0.32628820649833501</v>
      </c>
      <c r="IY123" s="2">
        <v>-0.34359088797009102</v>
      </c>
      <c r="IZ123" s="2">
        <v>-6.8668640560714894E-2</v>
      </c>
      <c r="JA123" s="2">
        <v>-0.67807396746939996</v>
      </c>
      <c r="JB123" s="2">
        <v>0.81629491924310205</v>
      </c>
      <c r="JC123" s="2">
        <v>0.18464729117853901</v>
      </c>
      <c r="JD123" s="2">
        <v>0.83329333622354296</v>
      </c>
      <c r="JE123" s="2">
        <v>0.82368741649113697</v>
      </c>
      <c r="JF123" s="2">
        <v>-0.490309339601945</v>
      </c>
      <c r="JG123" s="2">
        <v>0.47878440419020102</v>
      </c>
      <c r="JH123" s="2">
        <v>-0.26552424101550998</v>
      </c>
      <c r="JI123" s="2">
        <v>0.84557881902953702</v>
      </c>
      <c r="JJ123" s="2">
        <v>0.27450136971769201</v>
      </c>
      <c r="JK123" s="2">
        <v>-0.11684165830842</v>
      </c>
      <c r="JL123" s="2">
        <v>-0.231686159169848</v>
      </c>
      <c r="JM123" s="2">
        <v>0.19741128550897999</v>
      </c>
      <c r="JN123" s="2">
        <v>-3.8484662073999802E-2</v>
      </c>
      <c r="JO123" s="2">
        <v>0.48913306691200598</v>
      </c>
      <c r="JP123" s="2">
        <v>-0.179665211907654</v>
      </c>
      <c r="JQ123" s="2">
        <v>-0.206068552160353</v>
      </c>
      <c r="JR123" s="2">
        <v>0.62084214384119796</v>
      </c>
      <c r="JS123" s="2">
        <v>4.1059300943345798E-4</v>
      </c>
      <c r="JT123" s="2">
        <v>-0.22148905650126699</v>
      </c>
      <c r="JU123" s="2">
        <v>-0.64078168548498105</v>
      </c>
      <c r="JV123" s="2">
        <v>-0.65683872506986196</v>
      </c>
      <c r="JW123" s="2">
        <v>0.54078166656354598</v>
      </c>
      <c r="JX123" s="2">
        <v>0.507410029514757</v>
      </c>
      <c r="JY123" s="2">
        <v>0.299092664673417</v>
      </c>
      <c r="JZ123" s="2">
        <v>-0.26332305239463899</v>
      </c>
      <c r="KA123" s="2">
        <v>0.13025849172342399</v>
      </c>
      <c r="KB123" s="2">
        <v>0.143499684699016</v>
      </c>
      <c r="KC123" s="2">
        <v>0.20461725126109001</v>
      </c>
      <c r="KD123" s="2">
        <v>4.1146480850327398E-3</v>
      </c>
      <c r="KE123" s="2">
        <v>0.22480847735645099</v>
      </c>
      <c r="KF123" s="2">
        <v>0.31908440132742499</v>
      </c>
      <c r="KG123" s="2">
        <v>0.361131427235374</v>
      </c>
      <c r="KH123" s="2">
        <v>0.77273467240804705</v>
      </c>
      <c r="KI123" s="2">
        <v>0.12569104959619301</v>
      </c>
      <c r="KJ123" s="2">
        <v>-0.31634576025368699</v>
      </c>
      <c r="KK123" s="2">
        <v>-0.44976515669418199</v>
      </c>
      <c r="KL123" s="2">
        <v>0.37679466000959699</v>
      </c>
      <c r="KM123" s="2">
        <v>7.0749921717783396E-2</v>
      </c>
      <c r="KN123" s="2">
        <v>-9.4179283796908195E-3</v>
      </c>
      <c r="KO123" s="2">
        <v>-0.111478729695746</v>
      </c>
      <c r="KP123" s="2">
        <v>-3.4913757512489901E-2</v>
      </c>
      <c r="KQ123" s="2">
        <v>-0.27629950813687698</v>
      </c>
      <c r="KR123" s="2">
        <v>-0.58806792945115904</v>
      </c>
      <c r="KS123" s="2">
        <v>0.18861747643857299</v>
      </c>
      <c r="KT123" s="2">
        <v>-0.51489651997873898</v>
      </c>
      <c r="KU123" s="2">
        <v>1.72491229679685E-3</v>
      </c>
      <c r="KV123" s="2">
        <v>-0.20795782343644301</v>
      </c>
      <c r="KW123" s="2">
        <v>-0.36110335731605098</v>
      </c>
      <c r="KX123" s="2">
        <v>0.18631121483681701</v>
      </c>
      <c r="KY123" s="2">
        <v>-0.31083468625298799</v>
      </c>
      <c r="KZ123" s="2">
        <v>0.58276997908432704</v>
      </c>
      <c r="LA123" s="2">
        <v>-0.52345638449075604</v>
      </c>
      <c r="LB123" s="2">
        <v>0.15480197779951699</v>
      </c>
      <c r="LC123" s="2">
        <v>-6.1559267475288504E-3</v>
      </c>
      <c r="LD123" s="2">
        <v>0.55292276299809195</v>
      </c>
      <c r="LE123" s="2">
        <v>-0.13527183206391599</v>
      </c>
      <c r="LF123" s="2">
        <v>0.39506005203144801</v>
      </c>
      <c r="LG123" s="2">
        <v>-0.161294970674108</v>
      </c>
      <c r="LH123" s="2">
        <v>-0.20109434412662</v>
      </c>
      <c r="LI123" s="2">
        <v>0.14083315210580699</v>
      </c>
      <c r="LJ123" s="2">
        <v>0.41397830003274499</v>
      </c>
      <c r="LK123" s="2">
        <v>0.51441971329198799</v>
      </c>
      <c r="LL123" s="2">
        <v>7.5100925890399503E-2</v>
      </c>
      <c r="LM123" s="2">
        <v>-0.535548614738377</v>
      </c>
      <c r="LN123" s="2">
        <v>0.398397045760152</v>
      </c>
      <c r="LO123" s="2">
        <v>-0.42581675215328002</v>
      </c>
      <c r="LP123" s="2">
        <v>0.36498641789976399</v>
      </c>
      <c r="LQ123" s="2">
        <v>0.43292475843434203</v>
      </c>
      <c r="LR123" s="2">
        <v>0.55989349676203504</v>
      </c>
      <c r="LS123" s="2">
        <v>0.73243467655379701</v>
      </c>
      <c r="LT123" s="2">
        <v>-0.671071180155698</v>
      </c>
      <c r="LU123" s="2">
        <v>0.47082296500042697</v>
      </c>
      <c r="LV123" s="2">
        <v>0.19375137449923099</v>
      </c>
      <c r="LW123" s="2">
        <v>0.350738660198535</v>
      </c>
      <c r="LX123" s="2">
        <v>-0.51019298315642803</v>
      </c>
      <c r="LY123" s="2">
        <v>0.62264459089028901</v>
      </c>
      <c r="LZ123" s="2">
        <v>0.21672134730418999</v>
      </c>
      <c r="MA123" s="2">
        <v>0.42206633214415101</v>
      </c>
      <c r="MB123" s="2">
        <v>0.24698775910035201</v>
      </c>
      <c r="MC123" s="2">
        <v>-0.291052611556262</v>
      </c>
      <c r="MD123" s="2">
        <v>-8.9058227579366503E-2</v>
      </c>
      <c r="ME123" s="2">
        <v>-0.76580751500109001</v>
      </c>
      <c r="MF123" s="2">
        <v>0.76723211662700297</v>
      </c>
      <c r="MG123" s="2">
        <v>0.77346116905660001</v>
      </c>
      <c r="MH123" s="2">
        <v>-0.101012189462979</v>
      </c>
      <c r="MI123" s="2">
        <v>-0.86118723463420399</v>
      </c>
      <c r="MJ123" s="2">
        <v>0.20658445349548701</v>
      </c>
      <c r="MK123" s="2">
        <v>0.36151647524736302</v>
      </c>
      <c r="ML123" s="2">
        <v>-5.5644702366368301E-2</v>
      </c>
      <c r="MM123" s="2">
        <v>-0.37780000624842702</v>
      </c>
      <c r="MN123" s="2">
        <v>0.249742247984031</v>
      </c>
      <c r="MO123" s="2">
        <v>0.482836115472497</v>
      </c>
      <c r="MP123" s="2">
        <v>-4.0842597758380998E-2</v>
      </c>
      <c r="MQ123" s="2">
        <v>9.0665698936278794E-2</v>
      </c>
      <c r="MR123" s="2">
        <v>0.33421280589442098</v>
      </c>
      <c r="MS123" s="2">
        <v>-0.61722724613614099</v>
      </c>
      <c r="MT123" s="2">
        <v>-4.7560801364128498E-2</v>
      </c>
      <c r="MU123" s="2">
        <v>-0.42302693723590901</v>
      </c>
      <c r="MV123" s="2">
        <v>0.236300755392087</v>
      </c>
      <c r="MW123" s="2">
        <v>-0.18244407507968599</v>
      </c>
      <c r="MX123" s="2">
        <v>0.31658021493749899</v>
      </c>
      <c r="MY123" s="2">
        <v>2.1041308079069601E-3</v>
      </c>
      <c r="MZ123" s="2">
        <v>-0.17504068512861601</v>
      </c>
      <c r="NA123" s="2">
        <v>0.29447964427720302</v>
      </c>
      <c r="NB123" s="2">
        <v>0.21543608784518201</v>
      </c>
      <c r="NC123" s="2">
        <v>-4.7899948013746E-3</v>
      </c>
      <c r="ND123" s="2">
        <v>0.35356275630302197</v>
      </c>
      <c r="NE123" s="2">
        <v>0.50425989337718402</v>
      </c>
      <c r="NF123" s="2">
        <v>0.13665304391900801</v>
      </c>
      <c r="NG123" s="2">
        <v>0.176351758910058</v>
      </c>
      <c r="NH123" s="2">
        <v>0.60175765630354905</v>
      </c>
      <c r="NI123" s="2">
        <v>-0.50708457283610597</v>
      </c>
      <c r="NJ123" s="2">
        <v>-0.58896398729439403</v>
      </c>
      <c r="NK123" s="2">
        <v>-0.173263012938315</v>
      </c>
      <c r="NL123" s="2">
        <v>0.19344248443577999</v>
      </c>
      <c r="NM123" s="2">
        <v>-0.46637444948893397</v>
      </c>
      <c r="NN123" s="2">
        <v>-0.14956495126193201</v>
      </c>
      <c r="NO123" s="2">
        <v>0.23756770134711699</v>
      </c>
      <c r="NP123" s="2">
        <v>0.28900443286362199</v>
      </c>
      <c r="NQ123" s="2">
        <v>0.44663665237924799</v>
      </c>
      <c r="NR123" s="2">
        <v>-0.56872233340960798</v>
      </c>
      <c r="NS123" s="2">
        <v>-5.6740330968671697E-2</v>
      </c>
      <c r="NT123" s="2">
        <v>-8.9733812222413806E-2</v>
      </c>
      <c r="NU123" s="2">
        <v>0.102391416868288</v>
      </c>
      <c r="NV123" s="2">
        <v>-0.15716219891799799</v>
      </c>
      <c r="NW123" s="2">
        <v>7.9688802607145906E-2</v>
      </c>
      <c r="NX123" s="2">
        <v>0.18812002552405799</v>
      </c>
      <c r="NY123" s="2">
        <v>-0.66020596479705496</v>
      </c>
      <c r="NZ123" s="2">
        <v>0.20040289367429701</v>
      </c>
      <c r="OA123" s="2">
        <v>-0.56365032092137102</v>
      </c>
      <c r="OB123" s="2">
        <v>-0.28438657583504101</v>
      </c>
      <c r="OC123" s="2">
        <v>0.495352388702335</v>
      </c>
      <c r="OD123" s="2">
        <v>-0.52782426504000102</v>
      </c>
      <c r="OE123" s="2">
        <v>0.247230623104018</v>
      </c>
      <c r="OF123" s="2">
        <v>-0.64835941427189103</v>
      </c>
      <c r="OG123" s="2">
        <v>0.38607141394530398</v>
      </c>
      <c r="OH123" s="2">
        <v>0.43551850341709503</v>
      </c>
      <c r="OI123" s="2">
        <v>0.14149887363460301</v>
      </c>
      <c r="OJ123" s="2">
        <v>0.31480396818093098</v>
      </c>
      <c r="OK123" s="2">
        <v>0.58959750706303504</v>
      </c>
      <c r="OL123" s="2">
        <v>0.54745503159212305</v>
      </c>
      <c r="OM123" s="2">
        <v>-0.34200991434790401</v>
      </c>
      <c r="ON123" s="2">
        <v>-7.2806783020650995E-2</v>
      </c>
      <c r="OO123" s="2">
        <v>-0.50314151729090595</v>
      </c>
      <c r="OP123" s="2">
        <v>0.14122647231909</v>
      </c>
      <c r="OQ123" s="2">
        <v>7.9172694620477397E-3</v>
      </c>
      <c r="OR123" s="2">
        <v>0.33379747805309801</v>
      </c>
      <c r="OS123" s="2">
        <v>0.70589766811530996</v>
      </c>
      <c r="OT123" s="2">
        <v>0.3880891313882</v>
      </c>
      <c r="OU123" s="2">
        <v>0.46223014485407599</v>
      </c>
      <c r="OV123" s="2">
        <v>0.19868814248670699</v>
      </c>
      <c r="OW123" s="2">
        <v>-0.13013795701154501</v>
      </c>
      <c r="OX123" s="2">
        <v>8.2801729542268304E-2</v>
      </c>
      <c r="OY123" s="2">
        <v>5.3064230295593803E-2</v>
      </c>
      <c r="OZ123" s="2">
        <v>-0.708203278723473</v>
      </c>
      <c r="PA123" s="2">
        <v>5.5149401747812798E-2</v>
      </c>
      <c r="PB123" s="2">
        <v>-0.46061266778112903</v>
      </c>
      <c r="PC123" s="2">
        <v>-0.26709636243638102</v>
      </c>
      <c r="PD123" s="2">
        <v>-1.6881549043958999E-2</v>
      </c>
      <c r="PE123" s="2">
        <v>0.53470866776672699</v>
      </c>
      <c r="PF123" s="2">
        <v>-0.26898299804585102</v>
      </c>
      <c r="PG123" s="2">
        <v>-0.65511862146495103</v>
      </c>
      <c r="PH123" s="2">
        <v>0.35718984310081098</v>
      </c>
      <c r="PI123" s="2">
        <v>0.119011423343822</v>
      </c>
      <c r="PJ123" s="2">
        <v>-1.8043392985355199E-2</v>
      </c>
      <c r="PK123" s="2">
        <v>0.36005252309248198</v>
      </c>
      <c r="PL123" s="2">
        <v>-4.7267836340070403E-2</v>
      </c>
      <c r="PM123" s="2">
        <v>-0.54961221638790203</v>
      </c>
      <c r="PN123" s="2">
        <v>0.13822287933180299</v>
      </c>
      <c r="PO123" s="2">
        <v>-0.75680446409329905</v>
      </c>
      <c r="PP123" s="2">
        <v>-0.62055177392517002</v>
      </c>
      <c r="PQ123" s="2">
        <v>0.565406584018189</v>
      </c>
      <c r="PR123" s="2">
        <v>-0.69293849573224797</v>
      </c>
      <c r="PS123" s="2">
        <v>-0.11944559792234399</v>
      </c>
      <c r="PT123" s="2">
        <v>5.4954349284144499E-2</v>
      </c>
      <c r="PU123" s="2">
        <v>0.57038599473099105</v>
      </c>
      <c r="PV123" s="2">
        <v>-0.181351768639857</v>
      </c>
      <c r="PW123" s="2">
        <v>0.101108858201115</v>
      </c>
      <c r="PX123" s="2">
        <v>-0.27877008287279198</v>
      </c>
      <c r="PY123" s="2">
        <v>7.3752456335051897E-2</v>
      </c>
      <c r="PZ123" s="2">
        <v>6.5143701588148903E-3</v>
      </c>
      <c r="QA123" s="2">
        <v>-0.354489082334209</v>
      </c>
      <c r="QB123" s="2">
        <v>-5.9660299132048102E-2</v>
      </c>
      <c r="QC123" s="2">
        <v>0.28247801344123602</v>
      </c>
      <c r="QD123" s="2">
        <v>-0.20418591373837899</v>
      </c>
      <c r="QE123" s="2">
        <v>0.63203713263098504</v>
      </c>
      <c r="QF123" s="2">
        <v>0.17164607344930699</v>
      </c>
      <c r="QG123" s="2">
        <v>0.42730369289484899</v>
      </c>
      <c r="QH123" s="2">
        <v>-0.27475236055692998</v>
      </c>
      <c r="QI123" s="2">
        <v>-0.312928419240248</v>
      </c>
      <c r="QJ123" s="2">
        <v>0.25599098692424399</v>
      </c>
      <c r="QK123" s="2">
        <v>-0.30254232802578301</v>
      </c>
      <c r="QL123" s="2">
        <v>-0.590815143014919</v>
      </c>
      <c r="QM123" s="2">
        <v>-0.10651780855846101</v>
      </c>
      <c r="QN123" s="2">
        <v>0.233950364378777</v>
      </c>
      <c r="QO123" s="2">
        <v>0.24531450442070099</v>
      </c>
      <c r="QP123" s="2">
        <v>0.35059736032362698</v>
      </c>
      <c r="QQ123" s="2">
        <v>-8.0560295450032293E-2</v>
      </c>
      <c r="QR123" s="2">
        <v>-0.163205442072692</v>
      </c>
      <c r="QS123" s="2">
        <v>-9.4044322365075095E-2</v>
      </c>
      <c r="QT123" s="2">
        <v>-0.55291177768133304</v>
      </c>
      <c r="QU123" s="2">
        <v>-0.22772104276215899</v>
      </c>
      <c r="QV123" s="2">
        <v>0.37917728025925401</v>
      </c>
      <c r="QW123" s="2">
        <v>0.39506920104735299</v>
      </c>
      <c r="QX123" s="2">
        <v>-0.55812333763794497</v>
      </c>
      <c r="QY123" s="2">
        <v>0.22789675605738999</v>
      </c>
      <c r="QZ123" s="2">
        <v>0.224219079427006</v>
      </c>
      <c r="RA123" s="2">
        <v>-0.44147031060295899</v>
      </c>
      <c r="RB123" s="2">
        <v>-0.28256980137805199</v>
      </c>
      <c r="RC123" s="2">
        <v>0.67961604899906203</v>
      </c>
      <c r="RD123" s="2">
        <v>0.22247779709259199</v>
      </c>
      <c r="RE123" s="2">
        <v>0.46063161972029998</v>
      </c>
      <c r="RF123" s="2">
        <v>0.117020773994228</v>
      </c>
      <c r="RG123" s="2">
        <v>0.42785386470171899</v>
      </c>
      <c r="RH123" s="2">
        <v>-3.4717635311731998E-2</v>
      </c>
      <c r="RI123" s="2">
        <v>0.255321072269236</v>
      </c>
      <c r="RJ123" s="2">
        <v>-0.41563164970057298</v>
      </c>
      <c r="RK123" s="2">
        <v>-0.147875899077759</v>
      </c>
      <c r="RL123" s="2">
        <v>-0.24064495489868401</v>
      </c>
      <c r="RM123" s="2">
        <v>0.19731077424044499</v>
      </c>
      <c r="RN123" s="2">
        <v>-0.26630402591181701</v>
      </c>
      <c r="RO123" s="2">
        <v>-0.22048107053775401</v>
      </c>
      <c r="RP123" s="2">
        <v>-0.29083527597759001</v>
      </c>
      <c r="RQ123" s="2">
        <v>0.15727472972404899</v>
      </c>
      <c r="RR123" s="2">
        <v>-2.1216393515847799E-2</v>
      </c>
      <c r="RS123" s="2">
        <v>-9.8374733531046504E-2</v>
      </c>
      <c r="RT123" s="2">
        <v>-0.25077654582473802</v>
      </c>
      <c r="RU123" s="2">
        <v>0.21893449124574299</v>
      </c>
      <c r="RV123" s="2">
        <v>0.38420866549266802</v>
      </c>
      <c r="RW123" s="2">
        <v>0.31444882690853898</v>
      </c>
      <c r="RX123" s="2">
        <v>-0.27095502810524402</v>
      </c>
      <c r="RY123" s="2">
        <v>-9.7490642971134495E-2</v>
      </c>
      <c r="RZ123" s="2">
        <v>-0.40688893335426601</v>
      </c>
      <c r="SA123" s="2">
        <v>7.2270229196528896E-2</v>
      </c>
      <c r="SB123" s="2">
        <v>-0.39403295844132102</v>
      </c>
      <c r="SC123" s="2">
        <v>-0.27997342996931601</v>
      </c>
      <c r="SD123" s="2">
        <v>-0.15883437898885</v>
      </c>
      <c r="SE123" s="2">
        <v>-8.0867714958997696E-4</v>
      </c>
      <c r="SF123" s="2">
        <v>9.0894154240755698E-3</v>
      </c>
      <c r="SG123" s="2">
        <v>-0.52884071882800499</v>
      </c>
      <c r="SH123" s="2">
        <v>0.14524666596157801</v>
      </c>
      <c r="SI123" s="2">
        <v>6.3043004957448606E-2</v>
      </c>
      <c r="SJ123" s="2">
        <v>-0.38290479589363002</v>
      </c>
      <c r="SK123" s="2">
        <v>-0.216946489853516</v>
      </c>
      <c r="SL123" s="2">
        <v>0.38245548835597099</v>
      </c>
      <c r="SM123" s="2">
        <v>-0.30607781745100798</v>
      </c>
      <c r="SN123" s="2">
        <v>5.6393662728153299E-2</v>
      </c>
      <c r="SO123" s="2">
        <v>-0.18841864288614599</v>
      </c>
      <c r="SP123" s="2">
        <v>0.19703794623579701</v>
      </c>
      <c r="SQ123" s="2">
        <v>-5.3226873599194202E-2</v>
      </c>
      <c r="SR123" s="2">
        <v>-0.48758008007733</v>
      </c>
      <c r="SS123" s="2">
        <v>-0.32097894683524297</v>
      </c>
      <c r="ST123" s="2">
        <v>-0.63020753119417094</v>
      </c>
      <c r="SU123" s="2">
        <v>-0.42454302000725302</v>
      </c>
      <c r="SV123" s="2">
        <v>-0.112515720855729</v>
      </c>
      <c r="SW123" s="2">
        <v>-2.97939096458384E-2</v>
      </c>
      <c r="SX123" s="2">
        <v>-0.20987276323010301</v>
      </c>
      <c r="SY123" s="2">
        <v>0.30682239822031099</v>
      </c>
      <c r="SZ123" s="2">
        <v>-0.26530188265215698</v>
      </c>
      <c r="TA123" s="2">
        <v>6.8820350753290797E-3</v>
      </c>
      <c r="TB123" s="2">
        <v>0.23184149713579599</v>
      </c>
    </row>
    <row r="124" spans="1:522" x14ac:dyDescent="0.55000000000000004">
      <c r="A124" s="4" t="s">
        <v>56</v>
      </c>
      <c r="B124" s="2">
        <v>0.212211655876926</v>
      </c>
      <c r="C124" s="2">
        <v>0.190902544882081</v>
      </c>
      <c r="D124" s="2">
        <v>0.18607309855420201</v>
      </c>
      <c r="E124" s="2">
        <v>0.123401704584437</v>
      </c>
      <c r="F124" s="2">
        <v>-0.16257664768021601</v>
      </c>
      <c r="G124" s="2">
        <v>0.27252010865009402</v>
      </c>
      <c r="H124" s="2">
        <v>0.110614768078844</v>
      </c>
      <c r="I124" s="2">
        <v>8.4211536924053407E-2</v>
      </c>
      <c r="J124" s="2">
        <v>-2.32015307865279E-4</v>
      </c>
      <c r="K124" s="2">
        <v>0.32340721392788402</v>
      </c>
      <c r="L124" s="2">
        <v>-0.38320798984896898</v>
      </c>
      <c r="M124" s="2">
        <v>5.8347040951651399E-2</v>
      </c>
      <c r="N124" s="2">
        <v>-0.41586283811222802</v>
      </c>
      <c r="O124" s="2">
        <v>-0.117166219417915</v>
      </c>
      <c r="P124" s="2">
        <v>-0.25492222139092402</v>
      </c>
      <c r="Q124" s="2">
        <v>-5.4765424809673301E-2</v>
      </c>
      <c r="R124" s="2">
        <v>0.195540472205953</v>
      </c>
      <c r="S124" s="2">
        <v>0.147073631463087</v>
      </c>
      <c r="T124" s="2">
        <v>2.7096202381534599E-2</v>
      </c>
      <c r="U124" s="2">
        <v>-6.6495192448072601E-2</v>
      </c>
      <c r="V124" s="2">
        <v>0.32658258986149302</v>
      </c>
      <c r="W124" s="2">
        <v>0.41668755247170203</v>
      </c>
      <c r="X124" s="2">
        <v>0.419958954665763</v>
      </c>
      <c r="Y124" s="2">
        <v>0.59140895789927095</v>
      </c>
      <c r="Z124" s="2">
        <v>0.19896512367671301</v>
      </c>
      <c r="AA124" s="2">
        <v>0.148267171352609</v>
      </c>
      <c r="AB124" s="2">
        <v>-0.10008345922085</v>
      </c>
      <c r="AC124" s="2">
        <v>0.120487005771629</v>
      </c>
      <c r="AD124" s="2">
        <v>0.39940219706594599</v>
      </c>
      <c r="AE124" s="2">
        <v>-4.9910579792767501E-2</v>
      </c>
      <c r="AF124" s="2">
        <v>2.0184225319891901E-2</v>
      </c>
      <c r="AG124" s="2">
        <v>-0.27886815262903297</v>
      </c>
      <c r="AH124" s="2">
        <v>0.39130401553912703</v>
      </c>
      <c r="AI124" s="2">
        <v>0.14162148904840199</v>
      </c>
      <c r="AJ124" s="2">
        <v>0.27761797868631199</v>
      </c>
      <c r="AK124" s="2">
        <v>-0.12945551016735299</v>
      </c>
      <c r="AL124" s="2">
        <v>0.18632935821885199</v>
      </c>
      <c r="AM124" s="2">
        <v>0.42280200209818303</v>
      </c>
      <c r="AN124" s="2">
        <v>6.3813571082787499E-2</v>
      </c>
      <c r="AO124" s="2">
        <v>0.47255371172090899</v>
      </c>
      <c r="AP124" s="2">
        <v>0.51230023946591496</v>
      </c>
      <c r="AQ124" s="2">
        <v>0.50116503572748605</v>
      </c>
      <c r="AR124" s="2">
        <v>0.47828072952032202</v>
      </c>
      <c r="AS124" s="2">
        <v>-0.27893098263643501</v>
      </c>
      <c r="AT124" s="2">
        <v>-8.7387669029570694E-2</v>
      </c>
      <c r="AU124" s="2">
        <v>0.267883033168066</v>
      </c>
      <c r="AV124" s="2">
        <v>0.29723945596896301</v>
      </c>
      <c r="AW124" s="2">
        <v>0.30088842663919602</v>
      </c>
      <c r="AX124" s="2">
        <v>-0.19212647997382701</v>
      </c>
      <c r="AY124" s="2">
        <v>0.37200500033832301</v>
      </c>
      <c r="AZ124" s="2">
        <v>0.54350792063734898</v>
      </c>
      <c r="BA124" s="2">
        <v>6.9406134369719902E-2</v>
      </c>
      <c r="BB124" s="2">
        <v>0.317844691488052</v>
      </c>
      <c r="BC124" s="2">
        <v>0.38300766740918202</v>
      </c>
      <c r="BD124" s="2">
        <v>-0.46113433489224598</v>
      </c>
      <c r="BE124" s="2">
        <v>-8.3343291301206199E-2</v>
      </c>
      <c r="BF124" s="2">
        <v>0.56160806609595204</v>
      </c>
      <c r="BG124" s="2">
        <v>3.9038697990120899E-2</v>
      </c>
      <c r="BH124" s="2">
        <v>0.42554917547878801</v>
      </c>
      <c r="BI124" s="2">
        <v>0.187724511707201</v>
      </c>
      <c r="BJ124" s="2">
        <v>-0.15506285397795599</v>
      </c>
      <c r="BK124" s="2">
        <v>0.30905167963493602</v>
      </c>
      <c r="BL124" s="2">
        <v>-8.5438098012741895E-2</v>
      </c>
      <c r="BM124" s="2">
        <v>0.71200867284695202</v>
      </c>
      <c r="BN124" s="2">
        <v>0.11408070112914399</v>
      </c>
      <c r="BO124" s="2">
        <v>-0.48269181969682701</v>
      </c>
      <c r="BP124" s="2">
        <v>0.381257137010377</v>
      </c>
      <c r="BQ124" s="2">
        <v>-0.22267442952813499</v>
      </c>
      <c r="BR124" s="2">
        <v>-0.21177700916591799</v>
      </c>
      <c r="BS124" s="2">
        <v>0.19593385790995099</v>
      </c>
      <c r="BT124" s="2">
        <v>0.48183669214888902</v>
      </c>
      <c r="BU124" s="2">
        <v>0.53735620663823602</v>
      </c>
      <c r="BV124" s="2">
        <v>-0.12217739657063401</v>
      </c>
      <c r="BW124" s="2">
        <v>0.40065749711100501</v>
      </c>
      <c r="BX124" s="2">
        <v>0.42886098444668402</v>
      </c>
      <c r="BY124" s="2">
        <v>0.41643131600862998</v>
      </c>
      <c r="BZ124" s="2">
        <v>5.6318732363455103E-2</v>
      </c>
      <c r="CA124" s="2">
        <v>0.117660686134629</v>
      </c>
      <c r="CB124" s="2">
        <v>0.118692591936744</v>
      </c>
      <c r="CC124" s="2">
        <v>0.17566238474957699</v>
      </c>
      <c r="CD124" s="2">
        <v>0.452725178412551</v>
      </c>
      <c r="CE124" s="2">
        <v>-4.9124534443104703E-2</v>
      </c>
      <c r="CF124" s="2">
        <v>-8.03917664171927E-2</v>
      </c>
      <c r="CG124" s="2">
        <v>0.71763287600007397</v>
      </c>
      <c r="CH124" s="2">
        <v>0.47358242027208602</v>
      </c>
      <c r="CI124" s="2">
        <v>0.109697385775122</v>
      </c>
      <c r="CJ124" s="2">
        <v>6.06090706096159E-2</v>
      </c>
      <c r="CK124" s="2">
        <v>-0.25599745724108502</v>
      </c>
      <c r="CL124" s="2">
        <v>0.196092165189856</v>
      </c>
      <c r="CM124" s="2">
        <v>-0.239275823508076</v>
      </c>
      <c r="CN124" s="2">
        <v>-0.21051804536791799</v>
      </c>
      <c r="CO124" s="2">
        <v>7.5771058203544295E-2</v>
      </c>
      <c r="CP124" s="2">
        <v>0.29928996061561097</v>
      </c>
      <c r="CQ124" s="2">
        <v>-3.1665469654824701E-3</v>
      </c>
      <c r="CR124" s="2">
        <v>-0.55290460855144097</v>
      </c>
      <c r="CS124" s="2">
        <v>0.42832261406590899</v>
      </c>
      <c r="CT124" s="2">
        <v>0.87654760174429602</v>
      </c>
      <c r="CU124" s="2">
        <v>-0.56804746673177597</v>
      </c>
      <c r="CV124" s="2">
        <v>0.20226984052924701</v>
      </c>
      <c r="CW124" s="2">
        <v>-0.36326404433634202</v>
      </c>
      <c r="CX124" s="2">
        <v>-9.5106896590282305E-2</v>
      </c>
      <c r="CY124" s="2">
        <v>0.40961938673579501</v>
      </c>
      <c r="CZ124" s="2">
        <v>0.34071358567323701</v>
      </c>
      <c r="DA124" s="2">
        <v>-0.124363882437475</v>
      </c>
      <c r="DB124" s="2">
        <v>2.17426721298658E-2</v>
      </c>
      <c r="DC124" s="2">
        <v>0.19410231684474</v>
      </c>
      <c r="DD124" s="2">
        <v>0.39121321902163297</v>
      </c>
      <c r="DE124" s="2">
        <v>6.2746725205410997E-2</v>
      </c>
      <c r="DF124" s="2">
        <v>0.36049657336686403</v>
      </c>
      <c r="DG124" s="2">
        <v>0.170628518191276</v>
      </c>
      <c r="DH124" s="2">
        <v>-0.495020864292045</v>
      </c>
      <c r="DI124" s="2">
        <v>0.14346271363065499</v>
      </c>
      <c r="DJ124" s="2">
        <v>0.187152244522893</v>
      </c>
      <c r="DK124" s="2">
        <v>0.14104416669747699</v>
      </c>
      <c r="DL124" s="2">
        <v>8.7609081912969705E-2</v>
      </c>
      <c r="DM124" s="2">
        <v>0.30322263798864202</v>
      </c>
      <c r="DN124" s="2">
        <v>0.46491496377989799</v>
      </c>
      <c r="DO124" s="2">
        <v>2.7447666496602099E-2</v>
      </c>
      <c r="DP124" s="2">
        <v>-0.20544659683615599</v>
      </c>
      <c r="DQ124" s="2">
        <v>0.15572726023917499</v>
      </c>
      <c r="DR124" s="2">
        <v>0.29064951890094998</v>
      </c>
      <c r="DS124" s="2">
        <v>0.57426017927384099</v>
      </c>
      <c r="DT124" s="2">
        <v>0.14437767871722701</v>
      </c>
      <c r="DU124" s="2">
        <v>0.48697380395287998</v>
      </c>
      <c r="DV124" s="2">
        <v>4.1797674496300098E-2</v>
      </c>
      <c r="DW124" s="2">
        <v>9.98932726714543E-2</v>
      </c>
      <c r="DX124" s="2">
        <v>-3.9339277628509702E-2</v>
      </c>
      <c r="DY124" s="2">
        <v>0.51063318145163805</v>
      </c>
      <c r="DZ124" s="2">
        <v>0.35576778646969798</v>
      </c>
      <c r="EA124" s="2">
        <v>-0.29381481586036601</v>
      </c>
      <c r="EB124" s="2">
        <v>6.2748674452886594E-2</v>
      </c>
      <c r="EC124" s="2">
        <v>-2.4126316339153599E-2</v>
      </c>
      <c r="ED124" s="2">
        <v>0.40337427426414602</v>
      </c>
      <c r="EE124" s="2">
        <v>0.20277131931550199</v>
      </c>
      <c r="EF124" s="2">
        <v>-4.4937912131039703E-2</v>
      </c>
      <c r="EG124" s="2">
        <v>0.59960467838524001</v>
      </c>
      <c r="EH124" s="2">
        <v>7.7233648225111001E-2</v>
      </c>
      <c r="EI124" s="2">
        <v>-0.160170015638535</v>
      </c>
      <c r="EJ124" s="2">
        <v>-0.130318895028527</v>
      </c>
      <c r="EK124" s="2">
        <v>0.34414456470608101</v>
      </c>
      <c r="EL124" s="2">
        <v>-0.52193141026001399</v>
      </c>
      <c r="EM124" s="2">
        <v>-0.115675628553214</v>
      </c>
      <c r="EN124" s="2">
        <v>0.28373304994130999</v>
      </c>
      <c r="EO124" s="2">
        <v>-0.48194291875214601</v>
      </c>
      <c r="EP124" s="2">
        <v>-2.69889828196569E-2</v>
      </c>
      <c r="EQ124" s="2">
        <v>-0.29340903244741201</v>
      </c>
      <c r="ER124" s="2">
        <v>0.121625169358029</v>
      </c>
      <c r="ES124" s="2">
        <v>-3.1549359121162399E-2</v>
      </c>
      <c r="ET124" s="2">
        <v>-2.9992176019743001E-2</v>
      </c>
      <c r="EU124" s="2">
        <v>0.16827882608938899</v>
      </c>
      <c r="EV124" s="2">
        <v>0.26019397251391602</v>
      </c>
      <c r="EW124" s="2">
        <v>-0.272834786848832</v>
      </c>
      <c r="EX124" s="2">
        <v>-0.30534978455675299</v>
      </c>
      <c r="EY124" s="2">
        <v>-0.44839869336286498</v>
      </c>
      <c r="EZ124" s="2">
        <v>-0.158261262473535</v>
      </c>
      <c r="FA124" s="2">
        <v>0.35500354454104599</v>
      </c>
      <c r="FB124" s="2">
        <v>0.60974128234125002</v>
      </c>
      <c r="FC124" s="2">
        <v>5.3881068347376798E-2</v>
      </c>
      <c r="FD124" s="2">
        <v>0.19660089369384001</v>
      </c>
      <c r="FE124" s="2">
        <v>-1.4622928391935301E-2</v>
      </c>
      <c r="FF124" s="2">
        <v>-0.53697117977896103</v>
      </c>
      <c r="FG124" s="2">
        <v>-7.8074606655053599E-2</v>
      </c>
      <c r="FH124" s="2">
        <v>7.0003738646603503E-2</v>
      </c>
      <c r="FI124" s="2">
        <v>-0.39204833801209099</v>
      </c>
      <c r="FJ124" s="2">
        <v>-0.16943714130339299</v>
      </c>
      <c r="FK124" s="2">
        <v>0.67103076038335496</v>
      </c>
      <c r="FL124" s="2">
        <v>0.19111735758884499</v>
      </c>
      <c r="FM124" s="2">
        <v>0.70147387328173405</v>
      </c>
      <c r="FN124" s="2">
        <v>0.14568170533872801</v>
      </c>
      <c r="FO124" s="2">
        <v>0.20546755492468399</v>
      </c>
      <c r="FP124" s="2">
        <v>6.8228791300978003E-2</v>
      </c>
      <c r="FQ124" s="2">
        <v>0.496228812988395</v>
      </c>
      <c r="FR124" s="2">
        <v>1.19927264861176E-2</v>
      </c>
      <c r="FS124" s="2">
        <v>0.40746520160864003</v>
      </c>
      <c r="FT124" s="2">
        <v>0.60441006415145904</v>
      </c>
      <c r="FU124" s="2">
        <v>-0.27382046680628103</v>
      </c>
      <c r="FV124" s="2">
        <v>0.25327546652376998</v>
      </c>
      <c r="FW124" s="2">
        <v>-0.27755733662412801</v>
      </c>
      <c r="FX124" s="2">
        <v>0.106968125496525</v>
      </c>
      <c r="FY124" s="2">
        <v>0.72091994166898299</v>
      </c>
      <c r="FZ124" s="2">
        <v>0.23304019963207401</v>
      </c>
      <c r="GA124" s="2">
        <v>-0.31367480639857798</v>
      </c>
      <c r="GB124" s="2">
        <v>0.423197130394941</v>
      </c>
      <c r="GC124" s="2">
        <v>0.106016131016029</v>
      </c>
      <c r="GD124" s="2">
        <v>0.41209157898913701</v>
      </c>
      <c r="GE124" s="2">
        <v>0.32541131843602999</v>
      </c>
      <c r="GF124" s="2">
        <v>7.5622614031580507E-2</v>
      </c>
      <c r="GG124" s="2">
        <v>-0.18264177041492299</v>
      </c>
      <c r="GH124" s="2">
        <v>0.68838694957484903</v>
      </c>
      <c r="GI124" s="2">
        <v>0.58693706038987703</v>
      </c>
      <c r="GJ124" s="2">
        <v>-0.52914414769365103</v>
      </c>
      <c r="GK124" s="2">
        <v>0.12974114850446999</v>
      </c>
      <c r="GL124" s="2">
        <v>6.11864713601298E-2</v>
      </c>
      <c r="GM124" s="2">
        <v>0.249235640695148</v>
      </c>
      <c r="GN124" s="2">
        <v>0.283335541634055</v>
      </c>
      <c r="GO124" s="2">
        <v>-0.50962082227852201</v>
      </c>
      <c r="GP124" s="2">
        <v>-0.14755855285970501</v>
      </c>
      <c r="GQ124" s="2">
        <v>-0.158117294216471</v>
      </c>
      <c r="GR124" s="2">
        <v>0.10161523800563101</v>
      </c>
      <c r="GS124" s="2">
        <v>0.52608769891750595</v>
      </c>
      <c r="GT124" s="2">
        <v>1</v>
      </c>
      <c r="GU124" s="2">
        <v>0.39305543449508201</v>
      </c>
      <c r="GV124" s="2">
        <v>-6.5527060929738701E-2</v>
      </c>
      <c r="GW124" s="2">
        <v>-0.40848289474157001</v>
      </c>
      <c r="GX124" s="2">
        <v>9.2750412254431498E-3</v>
      </c>
      <c r="GY124" s="2">
        <v>0.77362852704183305</v>
      </c>
      <c r="GZ124" s="2">
        <v>-0.10629048094532199</v>
      </c>
      <c r="HA124" s="2">
        <v>0.61108078828355294</v>
      </c>
      <c r="HB124" s="2">
        <v>0.52429349579961504</v>
      </c>
      <c r="HC124" s="2">
        <v>0.619590417629311</v>
      </c>
      <c r="HD124" s="2">
        <v>1.0886238520270101E-2</v>
      </c>
      <c r="HE124" s="2">
        <v>2.45407681857783E-2</v>
      </c>
      <c r="HF124" s="2">
        <v>-0.39438402561305302</v>
      </c>
      <c r="HG124" s="2">
        <v>0.40555048037027502</v>
      </c>
      <c r="HH124" s="2">
        <v>0.516337090335942</v>
      </c>
      <c r="HI124" s="2">
        <v>0.57301654941508695</v>
      </c>
      <c r="HJ124" s="2">
        <v>0.58879041292858902</v>
      </c>
      <c r="HK124" s="2">
        <v>-2.6885729925314201E-3</v>
      </c>
      <c r="HL124" s="2">
        <v>0.39318220924736802</v>
      </c>
      <c r="HM124" s="2">
        <v>0.36402496699618297</v>
      </c>
      <c r="HN124" s="2">
        <v>-0.41396470087677101</v>
      </c>
      <c r="HO124" s="2">
        <v>5.7176519893997003E-2</v>
      </c>
      <c r="HP124" s="2">
        <v>-6.0040358329210598E-2</v>
      </c>
      <c r="HQ124" s="2">
        <v>7.9803416233445099E-2</v>
      </c>
      <c r="HR124" s="2">
        <v>-0.58079771843766503</v>
      </c>
      <c r="HS124" s="2">
        <v>-5.3835468126232001E-2</v>
      </c>
      <c r="HT124" s="2">
        <v>-1.88881819794713E-2</v>
      </c>
      <c r="HU124" s="2">
        <v>1.20816334907331E-2</v>
      </c>
      <c r="HV124" s="2">
        <v>-0.394618181275875</v>
      </c>
      <c r="HW124" s="2">
        <v>0.161676284940103</v>
      </c>
      <c r="HX124" s="2">
        <v>0.27818550757817201</v>
      </c>
      <c r="HY124" s="2">
        <v>0.42724863287450299</v>
      </c>
      <c r="HZ124" s="2">
        <v>3.1247919943720899E-2</v>
      </c>
      <c r="IA124" s="2">
        <v>-7.77432530398591E-2</v>
      </c>
      <c r="IB124" s="2">
        <v>8.87859881074172E-3</v>
      </c>
      <c r="IC124" s="2">
        <v>-0.59416430254975505</v>
      </c>
      <c r="ID124" s="2">
        <v>-0.227057663161054</v>
      </c>
      <c r="IE124" s="2">
        <v>-8.4321194176964806E-2</v>
      </c>
      <c r="IF124" s="2">
        <v>-2.4043192485946101E-2</v>
      </c>
      <c r="IG124" s="2">
        <v>-7.8480354541228693E-3</v>
      </c>
      <c r="IH124" s="2">
        <v>6.0088921093659903E-2</v>
      </c>
      <c r="II124" s="2">
        <v>-0.309983233466679</v>
      </c>
      <c r="IJ124" s="2">
        <v>0.59316611282772802</v>
      </c>
      <c r="IK124" s="2">
        <v>0.201939532963609</v>
      </c>
      <c r="IL124" s="2">
        <v>0.23112604334453199</v>
      </c>
      <c r="IM124" s="2">
        <v>0.67095391790876602</v>
      </c>
      <c r="IN124" s="2">
        <v>0.34996579143461098</v>
      </c>
      <c r="IO124" s="2">
        <v>-0.108120644997949</v>
      </c>
      <c r="IP124" s="2">
        <v>-0.197322300796161</v>
      </c>
      <c r="IQ124" s="2">
        <v>-0.24870673932659701</v>
      </c>
      <c r="IR124" s="2">
        <v>0.24605906973254399</v>
      </c>
      <c r="IS124" s="2">
        <v>0.12589347289097499</v>
      </c>
      <c r="IT124" s="2">
        <v>-0.19688734749961301</v>
      </c>
      <c r="IU124" s="2">
        <v>0.61983318334585003</v>
      </c>
      <c r="IV124" s="2">
        <v>-0.24096884888334499</v>
      </c>
      <c r="IW124" s="2">
        <v>0.71113596363656795</v>
      </c>
      <c r="IX124" s="2">
        <v>0.26489131767704399</v>
      </c>
      <c r="IY124" s="2">
        <v>0.53992947534371005</v>
      </c>
      <c r="IZ124" s="2">
        <v>-0.21225231516215601</v>
      </c>
      <c r="JA124" s="2">
        <v>0.22355655501136201</v>
      </c>
      <c r="JB124" s="2">
        <v>8.4681873573218894E-2</v>
      </c>
      <c r="JC124" s="2">
        <v>0.66928639861999095</v>
      </c>
      <c r="JD124" s="2">
        <v>0.154257685482766</v>
      </c>
      <c r="JE124" s="2">
        <v>4.6260586625871798E-2</v>
      </c>
      <c r="JF124" s="2">
        <v>0.40633364116674198</v>
      </c>
      <c r="JG124" s="2">
        <v>-0.67359606842773101</v>
      </c>
      <c r="JH124" s="2">
        <v>0.40458368381225301</v>
      </c>
      <c r="JI124" s="2">
        <v>3.2456278827061598E-2</v>
      </c>
      <c r="JJ124" s="2">
        <v>8.8752535028794793E-2</v>
      </c>
      <c r="JK124" s="2">
        <v>-9.4840344055386605E-2</v>
      </c>
      <c r="JL124" s="2">
        <v>-0.246682131256585</v>
      </c>
      <c r="JM124" s="2">
        <v>0.63660102795747997</v>
      </c>
      <c r="JN124" s="2">
        <v>0.39907691136604401</v>
      </c>
      <c r="JO124" s="2">
        <v>0.27943430128784302</v>
      </c>
      <c r="JP124" s="2">
        <v>-0.76249083699318498</v>
      </c>
      <c r="JQ124" s="2">
        <v>-0.29072383880821401</v>
      </c>
      <c r="JR124" s="2">
        <v>-0.45879331375266003</v>
      </c>
      <c r="JS124" s="2">
        <v>0.28050440539500099</v>
      </c>
      <c r="JT124" s="2">
        <v>0.35645984520231799</v>
      </c>
      <c r="JU124" s="2">
        <v>8.3428449374922206E-2</v>
      </c>
      <c r="JV124" s="2">
        <v>0.32927412173208997</v>
      </c>
      <c r="JW124" s="2">
        <v>-0.168297709581783</v>
      </c>
      <c r="JX124" s="2">
        <v>0.102432152163603</v>
      </c>
      <c r="JY124" s="2">
        <v>-0.67964012580487798</v>
      </c>
      <c r="JZ124" s="2">
        <v>-0.109448707634261</v>
      </c>
      <c r="KA124" s="2">
        <v>-0.46015606334586401</v>
      </c>
      <c r="KB124" s="2">
        <v>-0.15969238424195401</v>
      </c>
      <c r="KC124" s="2">
        <v>-0.14537597031656799</v>
      </c>
      <c r="KD124" s="2">
        <v>0.498608288341502</v>
      </c>
      <c r="KE124" s="2">
        <v>0.119926400764539</v>
      </c>
      <c r="KF124" s="2">
        <v>-4.8108059627459399E-2</v>
      </c>
      <c r="KG124" s="2">
        <v>-4.8190704513610801E-2</v>
      </c>
      <c r="KH124" s="2">
        <v>-0.40150753825030799</v>
      </c>
      <c r="KI124" s="2">
        <v>-0.43407454232985498</v>
      </c>
      <c r="KJ124" s="2">
        <v>0.76434535501244505</v>
      </c>
      <c r="KK124" s="2">
        <v>-0.40246667010840997</v>
      </c>
      <c r="KL124" s="2">
        <v>4.7868393246066003E-2</v>
      </c>
      <c r="KM124" s="2">
        <v>-0.52040842982030699</v>
      </c>
      <c r="KN124" s="2">
        <v>-9.6488617934677098E-2</v>
      </c>
      <c r="KO124" s="2">
        <v>0.24647117762131801</v>
      </c>
      <c r="KP124" s="2">
        <v>-0.42741361825568203</v>
      </c>
      <c r="KQ124" s="2">
        <v>-0.50441474332943403</v>
      </c>
      <c r="KR124" s="2">
        <v>-0.218428373598061</v>
      </c>
      <c r="KS124" s="2">
        <v>0.49885322663076198</v>
      </c>
      <c r="KT124" s="2">
        <v>-0.113223010008536</v>
      </c>
      <c r="KU124" s="2">
        <v>5.1478941364382497E-2</v>
      </c>
      <c r="KV124" s="2">
        <v>-0.107061625710999</v>
      </c>
      <c r="KW124" s="2">
        <v>8.9442271096416406E-2</v>
      </c>
      <c r="KX124" s="2">
        <v>0.77206548650199502</v>
      </c>
      <c r="KY124" s="2">
        <v>0.18393769725079001</v>
      </c>
      <c r="KZ124" s="2">
        <v>-8.0226831618378597E-2</v>
      </c>
      <c r="LA124" s="2">
        <v>-0.16014465129562599</v>
      </c>
      <c r="LB124" s="2">
        <v>0.122677152163782</v>
      </c>
      <c r="LC124" s="2">
        <v>0.20850441105588999</v>
      </c>
      <c r="LD124" s="2">
        <v>-0.42907665240022103</v>
      </c>
      <c r="LE124" s="2">
        <v>-0.88093989611567203</v>
      </c>
      <c r="LF124" s="2">
        <v>6.2106682429885297E-2</v>
      </c>
      <c r="LG124" s="2">
        <v>0.45711774134331201</v>
      </c>
      <c r="LH124" s="2">
        <v>-0.44956516166348698</v>
      </c>
      <c r="LI124" s="2">
        <v>3.6190803415298699E-2</v>
      </c>
      <c r="LJ124" s="2">
        <v>5.8258347158052698E-2</v>
      </c>
      <c r="LK124" s="2">
        <v>9.4589273521953607E-2</v>
      </c>
      <c r="LL124" s="2">
        <v>-0.230127863978459</v>
      </c>
      <c r="LM124" s="2">
        <v>-0.25272775830277899</v>
      </c>
      <c r="LN124" s="2">
        <v>9.1186018393066795E-2</v>
      </c>
      <c r="LO124" s="2">
        <v>-0.33063767363508001</v>
      </c>
      <c r="LP124" s="2">
        <v>-8.8630454972368697E-2</v>
      </c>
      <c r="LQ124" s="2">
        <v>0.64435896180783203</v>
      </c>
      <c r="LR124" s="2">
        <v>7.9615427764327895E-2</v>
      </c>
      <c r="LS124" s="2">
        <v>3.7833482153468802E-2</v>
      </c>
      <c r="LT124" s="2">
        <v>0.28360620264072001</v>
      </c>
      <c r="LU124" s="2">
        <v>-0.199814463197896</v>
      </c>
      <c r="LV124" s="2">
        <v>0.41961257693325898</v>
      </c>
      <c r="LW124" s="2">
        <v>7.6577379471706496E-3</v>
      </c>
      <c r="LX124" s="2">
        <v>0.15390302434581599</v>
      </c>
      <c r="LY124" s="2">
        <v>0.38091456554963399</v>
      </c>
      <c r="LZ124" s="2">
        <v>-0.16344807967999</v>
      </c>
      <c r="MA124" s="2">
        <v>-0.46458774584625701</v>
      </c>
      <c r="MB124" s="2">
        <v>-0.27251287110746703</v>
      </c>
      <c r="MC124" s="2">
        <v>0.53647424462847404</v>
      </c>
      <c r="MD124" s="2">
        <v>-0.38876148413496497</v>
      </c>
      <c r="ME124" s="2">
        <v>7.6898957242074101E-2</v>
      </c>
      <c r="MF124" s="2">
        <v>0.21998264267937501</v>
      </c>
      <c r="MG124" s="2">
        <v>-0.18936127622954199</v>
      </c>
      <c r="MH124" s="2">
        <v>-0.14496831084609099</v>
      </c>
      <c r="MI124" s="2">
        <v>-0.29786006936332299</v>
      </c>
      <c r="MJ124" s="2">
        <v>4.7084698543109404E-3</v>
      </c>
      <c r="MK124" s="2">
        <v>-0.22371728206594901</v>
      </c>
      <c r="ML124" s="2">
        <v>3.0757898279011899E-2</v>
      </c>
      <c r="MM124" s="2">
        <v>0.18143620099965799</v>
      </c>
      <c r="MN124" s="2">
        <v>9.2081722008224398E-2</v>
      </c>
      <c r="MO124" s="2">
        <v>-0.35991086998205502</v>
      </c>
      <c r="MP124" s="2">
        <v>0.17828342295730801</v>
      </c>
      <c r="MQ124" s="2">
        <v>0.45524055319641099</v>
      </c>
      <c r="MR124" s="2">
        <v>-0.50701310290824997</v>
      </c>
      <c r="MS124" s="2">
        <v>-7.78157721728229E-2</v>
      </c>
      <c r="MT124" s="2">
        <v>-0.33000447796132698</v>
      </c>
      <c r="MU124" s="2">
        <v>-0.35166370886406401</v>
      </c>
      <c r="MV124" s="2">
        <v>-0.16319309989467601</v>
      </c>
      <c r="MW124" s="2">
        <v>-0.77302140258775298</v>
      </c>
      <c r="MX124" s="2">
        <v>0.53283932506074005</v>
      </c>
      <c r="MY124" s="2">
        <v>-0.77778113527171899</v>
      </c>
      <c r="MZ124" s="2">
        <v>0.74603403627568199</v>
      </c>
      <c r="NA124" s="2">
        <v>-0.157181039850151</v>
      </c>
      <c r="NB124" s="2">
        <v>0.32595542310817999</v>
      </c>
      <c r="NC124" s="2">
        <v>2.7969857219125802E-2</v>
      </c>
      <c r="ND124" s="2">
        <v>-0.54975901617804801</v>
      </c>
      <c r="NE124" s="2">
        <v>-0.21686201634080399</v>
      </c>
      <c r="NF124" s="2">
        <v>-0.10033957777365</v>
      </c>
      <c r="NG124" s="2">
        <v>0.67577417948697505</v>
      </c>
      <c r="NH124" s="2">
        <v>-0.48772353188391898</v>
      </c>
      <c r="NI124" s="2">
        <v>-0.24336802623148401</v>
      </c>
      <c r="NJ124" s="2">
        <v>0.22851447400473399</v>
      </c>
      <c r="NK124" s="2">
        <v>0.20049880873564599</v>
      </c>
      <c r="NL124" s="2">
        <v>-0.17714145487076099</v>
      </c>
      <c r="NM124" s="2">
        <v>-0.20542886753659501</v>
      </c>
      <c r="NN124" s="2">
        <v>0.44614576763493002</v>
      </c>
      <c r="NO124" s="2">
        <v>4.7606206293543799E-2</v>
      </c>
      <c r="NP124" s="2">
        <v>-0.232217501356623</v>
      </c>
      <c r="NQ124" s="2">
        <v>0.61691159246748595</v>
      </c>
      <c r="NR124" s="2">
        <v>0.205273942590048</v>
      </c>
      <c r="NS124" s="2">
        <v>0.51232048712420197</v>
      </c>
      <c r="NT124" s="2">
        <v>-0.75705218187200696</v>
      </c>
      <c r="NU124" s="2">
        <v>0.33410510351388301</v>
      </c>
      <c r="NV124" s="2">
        <v>0.191725133507056</v>
      </c>
      <c r="NW124" s="2">
        <v>-7.27934245027307E-3</v>
      </c>
      <c r="NX124" s="2">
        <v>-0.50946616792761101</v>
      </c>
      <c r="NY124" s="2">
        <v>0.12247682058656301</v>
      </c>
      <c r="NZ124" s="2">
        <v>0.11523314460559</v>
      </c>
      <c r="OA124" s="2">
        <v>1.26364213498246E-2</v>
      </c>
      <c r="OB124" s="2">
        <v>-0.429208621958169</v>
      </c>
      <c r="OC124" s="2">
        <v>-0.31702930015917402</v>
      </c>
      <c r="OD124" s="2">
        <v>-0.51502442425633299</v>
      </c>
      <c r="OE124" s="2">
        <v>-0.26630236600845297</v>
      </c>
      <c r="OF124" s="2">
        <v>1.57399576244324E-2</v>
      </c>
      <c r="OG124" s="2">
        <v>0.16374179261859101</v>
      </c>
      <c r="OH124" s="2">
        <v>4.4442824715634599E-2</v>
      </c>
      <c r="OI124" s="2">
        <v>-0.144625782857601</v>
      </c>
      <c r="OJ124" s="2">
        <v>-0.77620197866220597</v>
      </c>
      <c r="OK124" s="2">
        <v>-0.48751594249807301</v>
      </c>
      <c r="OL124" s="2">
        <v>-0.320697152206884</v>
      </c>
      <c r="OM124" s="2">
        <v>-0.196351883436581</v>
      </c>
      <c r="ON124" s="2">
        <v>0.26927303220862597</v>
      </c>
      <c r="OO124" s="2">
        <v>-0.62150870094699395</v>
      </c>
      <c r="OP124" s="2">
        <v>-5.7091853406768499E-2</v>
      </c>
      <c r="OQ124" s="2">
        <v>-0.12942463655660999</v>
      </c>
      <c r="OR124" s="2">
        <v>0.100544786900943</v>
      </c>
      <c r="OS124" s="2">
        <v>-0.233114543515414</v>
      </c>
      <c r="OT124" s="2">
        <v>0.70628678436015402</v>
      </c>
      <c r="OU124" s="2">
        <v>0.39952199095456697</v>
      </c>
      <c r="OV124" s="2">
        <v>0.31567018312109402</v>
      </c>
      <c r="OW124" s="2">
        <v>0.24751510335044599</v>
      </c>
      <c r="OX124" s="2">
        <v>-0.67889032943474603</v>
      </c>
      <c r="OY124" s="2">
        <v>-0.23285878495864401</v>
      </c>
      <c r="OZ124" s="2">
        <v>0.40647296947915001</v>
      </c>
      <c r="PA124" s="2">
        <v>0.46411988727971698</v>
      </c>
      <c r="PB124" s="2">
        <v>-4.3211817467614003E-2</v>
      </c>
      <c r="PC124" s="2">
        <v>0.111186826706782</v>
      </c>
      <c r="PD124" s="2">
        <v>0.31856320519513998</v>
      </c>
      <c r="PE124" s="2">
        <v>0.11642784648515001</v>
      </c>
      <c r="PF124" s="2">
        <v>-0.234582175599297</v>
      </c>
      <c r="PG124" s="2">
        <v>0.27439849427535601</v>
      </c>
      <c r="PH124" s="2">
        <v>-6.3572533526219305E-2</v>
      </c>
      <c r="PI124" s="2">
        <v>0.370871765985688</v>
      </c>
      <c r="PJ124" s="2">
        <v>-0.12634715112231701</v>
      </c>
      <c r="PK124" s="2">
        <v>-0.224842381301713</v>
      </c>
      <c r="PL124" s="2">
        <v>0.288099028326818</v>
      </c>
      <c r="PM124" s="2">
        <v>-0.29286536971879701</v>
      </c>
      <c r="PN124" s="2">
        <v>0.62970551515977502</v>
      </c>
      <c r="PO124" s="2">
        <v>-0.14055094981941599</v>
      </c>
      <c r="PP124" s="2">
        <v>0.45227089022057398</v>
      </c>
      <c r="PQ124" s="2">
        <v>-0.248269742613903</v>
      </c>
      <c r="PR124" s="2">
        <v>-0.117712981132971</v>
      </c>
      <c r="PS124" s="2">
        <v>-0.52264401464451404</v>
      </c>
      <c r="PT124" s="2">
        <v>-0.40750600334530201</v>
      </c>
      <c r="PU124" s="2">
        <v>-0.32039058882979599</v>
      </c>
      <c r="PV124" s="2">
        <v>-0.32641699471838498</v>
      </c>
      <c r="PW124" s="2">
        <v>-3.1016956506769399E-2</v>
      </c>
      <c r="PX124" s="2">
        <v>0.246967303154771</v>
      </c>
      <c r="PY124" s="2">
        <v>-0.199020772717517</v>
      </c>
      <c r="PZ124" s="2">
        <v>0.34087872717927098</v>
      </c>
      <c r="QA124" s="2">
        <v>2.68120940129223E-2</v>
      </c>
      <c r="QB124" s="2">
        <v>0.26231407750503299</v>
      </c>
      <c r="QC124" s="2">
        <v>-1.52472998286364E-2</v>
      </c>
      <c r="QD124" s="2">
        <v>-7.4387253391682298E-2</v>
      </c>
      <c r="QE124" s="2">
        <v>7.9388628356056895E-2</v>
      </c>
      <c r="QF124" s="2">
        <v>-0.66039766061477001</v>
      </c>
      <c r="QG124" s="2">
        <v>0.22839720114836001</v>
      </c>
      <c r="QH124" s="2">
        <v>-0.35504870441164699</v>
      </c>
      <c r="QI124" s="2">
        <v>-0.64398583597368697</v>
      </c>
      <c r="QJ124" s="2">
        <v>-0.44806167860764401</v>
      </c>
      <c r="QK124" s="2">
        <v>0.43618202446035198</v>
      </c>
      <c r="QL124" s="2">
        <v>-0.166036112427354</v>
      </c>
      <c r="QM124" s="2">
        <v>-0.43286015830553698</v>
      </c>
      <c r="QN124" s="2">
        <v>0.26256405049898901</v>
      </c>
      <c r="QO124" s="2">
        <v>-0.27264153976521399</v>
      </c>
      <c r="QP124" s="2">
        <v>0.34095594912565802</v>
      </c>
      <c r="QQ124" s="2">
        <v>-1.0866767118696099E-2</v>
      </c>
      <c r="QR124" s="2">
        <v>0.81358041642948098</v>
      </c>
      <c r="QS124" s="2">
        <v>-0.35422508897374699</v>
      </c>
      <c r="QT124" s="2">
        <v>2.8630363332706701E-2</v>
      </c>
      <c r="QU124" s="2">
        <v>0.42682153313224702</v>
      </c>
      <c r="QV124" s="2">
        <v>-0.55352030938211305</v>
      </c>
      <c r="QW124" s="2">
        <v>-3.5257050977123401E-2</v>
      </c>
      <c r="QX124" s="2">
        <v>-0.24089253032392899</v>
      </c>
      <c r="QY124" s="2">
        <v>0.202535936882175</v>
      </c>
      <c r="QZ124" s="2">
        <v>0.18305613980254601</v>
      </c>
      <c r="RA124" s="2">
        <v>-0.43162720963898499</v>
      </c>
      <c r="RB124" s="2">
        <v>0.38190066598320699</v>
      </c>
      <c r="RC124" s="2">
        <v>-0.16575118735307501</v>
      </c>
      <c r="RD124" s="2">
        <v>0.437889397821348</v>
      </c>
      <c r="RE124" s="2">
        <v>-0.74726097679896897</v>
      </c>
      <c r="RF124" s="2">
        <v>0.314796659969728</v>
      </c>
      <c r="RG124" s="2">
        <v>0.31050439216680198</v>
      </c>
      <c r="RH124" s="2">
        <v>-0.45027869210955501</v>
      </c>
      <c r="RI124" s="2">
        <v>-0.20766432185167399</v>
      </c>
      <c r="RJ124" s="2">
        <v>0.34692735855878798</v>
      </c>
      <c r="RK124" s="2">
        <v>0.48542863576352202</v>
      </c>
      <c r="RL124" s="2">
        <v>-0.204237321176401</v>
      </c>
      <c r="RM124" s="2">
        <v>-0.370688352992051</v>
      </c>
      <c r="RN124" s="2">
        <v>-0.40945092339560002</v>
      </c>
      <c r="RO124" s="2">
        <v>0.16391600265118</v>
      </c>
      <c r="RP124" s="2">
        <v>0.441997571302431</v>
      </c>
      <c r="RQ124" s="2">
        <v>-0.53249694506513801</v>
      </c>
      <c r="RR124" s="2">
        <v>0.15175631719507701</v>
      </c>
      <c r="RS124" s="2">
        <v>0.26404481980017303</v>
      </c>
      <c r="RT124" s="2">
        <v>-0.13732800065311601</v>
      </c>
      <c r="RU124" s="2">
        <v>-0.29526860550931799</v>
      </c>
      <c r="RV124" s="2">
        <v>-0.38426683087142799</v>
      </c>
      <c r="RW124" s="2">
        <v>0.314300745246758</v>
      </c>
      <c r="RX124" s="2">
        <v>0.35326817229131702</v>
      </c>
      <c r="RY124" s="2">
        <v>0.71922707000910502</v>
      </c>
      <c r="RZ124" s="2">
        <v>0.23768559873408501</v>
      </c>
      <c r="SA124" s="2">
        <v>-0.410171275703264</v>
      </c>
      <c r="SB124" s="2">
        <v>2.3853098220023902E-2</v>
      </c>
      <c r="SC124" s="2">
        <v>-0.37937653629017598</v>
      </c>
      <c r="SD124" s="2">
        <v>0.11400537163882001</v>
      </c>
      <c r="SE124" s="2">
        <v>0.57169115096384604</v>
      </c>
      <c r="SF124" s="2">
        <v>0.54348405784880804</v>
      </c>
      <c r="SG124" s="2">
        <v>0.274776824766851</v>
      </c>
      <c r="SH124" s="2">
        <v>-0.55986169110381401</v>
      </c>
      <c r="SI124" s="2">
        <v>-0.48976478528140099</v>
      </c>
      <c r="SJ124" s="2">
        <v>0.38686100228903098</v>
      </c>
      <c r="SK124" s="2">
        <v>0.587058228911297</v>
      </c>
      <c r="SL124" s="2">
        <v>-0.44822913449757001</v>
      </c>
      <c r="SM124" s="2">
        <v>-0.20434788853685401</v>
      </c>
      <c r="SN124" s="2">
        <v>-4.8120848826865598E-2</v>
      </c>
      <c r="SO124" s="2">
        <v>-1.3747120933575401E-2</v>
      </c>
      <c r="SP124" s="2">
        <v>0.55687508033117805</v>
      </c>
      <c r="SQ124" s="2">
        <v>0.62330554264970595</v>
      </c>
      <c r="SR124" s="2">
        <v>-0.10727840852991501</v>
      </c>
      <c r="SS124" s="2">
        <v>-0.195010271564143</v>
      </c>
      <c r="ST124" s="2">
        <v>3.1882071534462403E-2</v>
      </c>
      <c r="SU124" s="2">
        <v>0.233638051002795</v>
      </c>
      <c r="SV124" s="2">
        <v>0.14260992852599799</v>
      </c>
      <c r="SW124" s="2">
        <v>0.421433743854986</v>
      </c>
      <c r="SX124" s="2">
        <v>-0.55477509721695295</v>
      </c>
      <c r="SY124" s="2">
        <v>-0.24664776220795301</v>
      </c>
      <c r="SZ124" s="2">
        <v>9.0120429240593894E-2</v>
      </c>
      <c r="TA124" s="2">
        <v>0.279851667418205</v>
      </c>
      <c r="TB124" s="2">
        <v>-0.284961721416156</v>
      </c>
    </row>
    <row r="125" spans="1:522" x14ac:dyDescent="0.55000000000000004">
      <c r="A125" s="4" t="s">
        <v>39</v>
      </c>
      <c r="B125" s="2">
        <v>-0.54515535052070396</v>
      </c>
      <c r="C125" s="2">
        <v>-0.406174490241969</v>
      </c>
      <c r="D125" s="2">
        <v>-0.49274456098118902</v>
      </c>
      <c r="E125" s="2">
        <v>-0.66252941119958697</v>
      </c>
      <c r="F125" s="2">
        <v>-0.47120994320034898</v>
      </c>
      <c r="G125" s="2">
        <v>-0.34671361725164801</v>
      </c>
      <c r="H125" s="2">
        <v>-0.37388385717644601</v>
      </c>
      <c r="I125" s="2">
        <v>-0.50016996375216205</v>
      </c>
      <c r="J125" s="2">
        <v>-0.52093481664964303</v>
      </c>
      <c r="K125" s="2">
        <v>-0.48893217308536502</v>
      </c>
      <c r="L125" s="2">
        <v>-0.54748910457955702</v>
      </c>
      <c r="M125" s="2">
        <v>-0.486956620517004</v>
      </c>
      <c r="N125" s="2">
        <v>-0.52105695922884099</v>
      </c>
      <c r="O125" s="2">
        <v>-0.57779272802519499</v>
      </c>
      <c r="P125" s="2">
        <v>-0.468786266191556</v>
      </c>
      <c r="Q125" s="2">
        <v>-0.42480677180237397</v>
      </c>
      <c r="R125" s="2">
        <v>-0.38843278740744802</v>
      </c>
      <c r="S125" s="2">
        <v>-0.48419285593515299</v>
      </c>
      <c r="T125" s="2">
        <v>-0.71141366020007502</v>
      </c>
      <c r="U125" s="2">
        <v>-0.58695653884856902</v>
      </c>
      <c r="V125" s="2">
        <v>-0.39348621676668299</v>
      </c>
      <c r="W125" s="2">
        <v>0.13990773559293801</v>
      </c>
      <c r="X125" s="2">
        <v>0.29076544571888602</v>
      </c>
      <c r="Y125" s="2">
        <v>-0.46182790340254898</v>
      </c>
      <c r="Z125" s="2">
        <v>-2.27944482498889E-2</v>
      </c>
      <c r="AA125" s="2">
        <v>-0.53534052663864795</v>
      </c>
      <c r="AB125" s="2">
        <v>3.05688147099216E-2</v>
      </c>
      <c r="AC125" s="2">
        <v>-0.38922186952626597</v>
      </c>
      <c r="AD125" s="2">
        <v>-0.49157025245286901</v>
      </c>
      <c r="AE125" s="2">
        <v>-0.22976919812617599</v>
      </c>
      <c r="AF125" s="2">
        <v>-0.67860075050050195</v>
      </c>
      <c r="AG125" s="2">
        <v>-0.177058508581657</v>
      </c>
      <c r="AH125" s="2">
        <v>-0.35576557495106298</v>
      </c>
      <c r="AI125" s="2">
        <v>-9.2675983894364405E-2</v>
      </c>
      <c r="AJ125" s="2">
        <v>-0.55818228441933204</v>
      </c>
      <c r="AK125" s="2">
        <v>-0.85422282994894305</v>
      </c>
      <c r="AL125" s="2">
        <v>-0.46640956629459301</v>
      </c>
      <c r="AM125" s="2">
        <v>-0.48768525290827802</v>
      </c>
      <c r="AN125" s="2">
        <v>-0.61180224100501102</v>
      </c>
      <c r="AO125" s="2">
        <v>-0.108093109813342</v>
      </c>
      <c r="AP125" s="2">
        <v>-5.4599035662861103E-2</v>
      </c>
      <c r="AQ125" s="2">
        <v>0.31088355575225202</v>
      </c>
      <c r="AR125" s="2">
        <v>-0.30736608529648102</v>
      </c>
      <c r="AS125" s="2">
        <v>-7.6871266375209399E-2</v>
      </c>
      <c r="AT125" s="2">
        <v>-0.70024123632183499</v>
      </c>
      <c r="AU125" s="2">
        <v>-0.45971562891205803</v>
      </c>
      <c r="AV125" s="2">
        <v>9.7044117304272894E-3</v>
      </c>
      <c r="AW125" s="2">
        <v>-0.220172186220915</v>
      </c>
      <c r="AX125" s="2">
        <v>-0.59362457107163702</v>
      </c>
      <c r="AY125" s="2">
        <v>-0.57456052098012</v>
      </c>
      <c r="AZ125" s="2">
        <v>-0.273005433260677</v>
      </c>
      <c r="BA125" s="2">
        <v>-0.48158918826434099</v>
      </c>
      <c r="BB125" s="2">
        <v>-0.45218049257287402</v>
      </c>
      <c r="BC125" s="2">
        <v>-0.44285154912717101</v>
      </c>
      <c r="BD125" s="2">
        <v>-0.17323153134147801</v>
      </c>
      <c r="BE125" s="2">
        <v>-0.600056993883329</v>
      </c>
      <c r="BF125" s="2">
        <v>-0.120797365877598</v>
      </c>
      <c r="BG125" s="2">
        <v>-0.55208189994268597</v>
      </c>
      <c r="BH125" s="2">
        <v>-0.48512097545162602</v>
      </c>
      <c r="BI125" s="2">
        <v>-0.71153021750226797</v>
      </c>
      <c r="BJ125" s="2">
        <v>-0.381828907474205</v>
      </c>
      <c r="BK125" s="2">
        <v>-0.68698628065933998</v>
      </c>
      <c r="BL125" s="2">
        <v>-0.41893111203618999</v>
      </c>
      <c r="BM125" s="2">
        <v>-5.7047920277094898E-2</v>
      </c>
      <c r="BN125" s="2">
        <v>-0.58327100569770496</v>
      </c>
      <c r="BO125" s="2">
        <v>-0.329223511277623</v>
      </c>
      <c r="BP125" s="2">
        <v>0.15380241793147201</v>
      </c>
      <c r="BQ125" s="2">
        <v>-0.60841683382769896</v>
      </c>
      <c r="BR125" s="2">
        <v>-0.196139068923598</v>
      </c>
      <c r="BS125" s="2">
        <v>-0.443237902448058</v>
      </c>
      <c r="BT125" s="2">
        <v>0.48920981547592801</v>
      </c>
      <c r="BU125" s="2">
        <v>0.204486688209566</v>
      </c>
      <c r="BV125" s="2">
        <v>-0.48854344778682801</v>
      </c>
      <c r="BW125" s="2">
        <v>-0.65835419011168395</v>
      </c>
      <c r="BX125" s="2">
        <v>-0.412458929357297</v>
      </c>
      <c r="BY125" s="2">
        <v>0.19473936336262801</v>
      </c>
      <c r="BZ125" s="2">
        <v>-0.41984568290520802</v>
      </c>
      <c r="CA125" s="2">
        <v>-0.62896110015009998</v>
      </c>
      <c r="CB125" s="2">
        <v>-5.3600449687158401E-2</v>
      </c>
      <c r="CC125" s="2">
        <v>-0.43192053277449699</v>
      </c>
      <c r="CD125" s="2">
        <v>-0.54646646602562399</v>
      </c>
      <c r="CE125" s="2">
        <v>-0.35731999576004297</v>
      </c>
      <c r="CF125" s="2">
        <v>-0.60474157208690504</v>
      </c>
      <c r="CG125" s="2">
        <v>0.25772222341117201</v>
      </c>
      <c r="CH125" s="2">
        <v>0.31158788707125701</v>
      </c>
      <c r="CI125" s="2">
        <v>-0.258743948946906</v>
      </c>
      <c r="CJ125" s="2">
        <v>-0.60062864312122699</v>
      </c>
      <c r="CK125" s="2">
        <v>-0.45627872962387001</v>
      </c>
      <c r="CL125" s="2">
        <v>-0.61412874976176002</v>
      </c>
      <c r="CM125" s="2">
        <v>-0.61399102371015302</v>
      </c>
      <c r="CN125" s="2">
        <v>-0.95879604516426598</v>
      </c>
      <c r="CO125" s="2">
        <v>-0.114778674295491</v>
      </c>
      <c r="CP125" s="2">
        <v>-0.37594896622934298</v>
      </c>
      <c r="CQ125" s="2">
        <v>-0.259767628759353</v>
      </c>
      <c r="CR125" s="2">
        <v>-0.473329360666217</v>
      </c>
      <c r="CS125" s="2">
        <v>-0.24422344421018499</v>
      </c>
      <c r="CT125" s="2">
        <v>0.252348408417229</v>
      </c>
      <c r="CU125" s="2">
        <v>-0.71052730269386999</v>
      </c>
      <c r="CV125" s="2">
        <v>-0.13633538921919</v>
      </c>
      <c r="CW125" s="2">
        <v>-0.811708029005202</v>
      </c>
      <c r="CX125" s="2">
        <v>-0.37438582689934502</v>
      </c>
      <c r="CY125" s="2">
        <v>-0.33869363463875801</v>
      </c>
      <c r="CZ125" s="2">
        <v>0.36780360688677</v>
      </c>
      <c r="DA125" s="2">
        <v>-0.66717215688072695</v>
      </c>
      <c r="DB125" s="2">
        <v>-0.10159475456418</v>
      </c>
      <c r="DC125" s="2">
        <v>-0.52805223346808305</v>
      </c>
      <c r="DD125" s="2">
        <v>-3.7882316554808199E-2</v>
      </c>
      <c r="DE125" s="2">
        <v>1.29323080324767E-2</v>
      </c>
      <c r="DF125" s="2">
        <v>-0.23866806414119199</v>
      </c>
      <c r="DG125" s="2">
        <v>-0.39320648135469999</v>
      </c>
      <c r="DH125" s="2">
        <v>-0.63337731666510999</v>
      </c>
      <c r="DI125" s="2">
        <v>-0.59512608287976998</v>
      </c>
      <c r="DJ125" s="2">
        <v>-0.48841947123791501</v>
      </c>
      <c r="DK125" s="2">
        <v>0.182851682883271</v>
      </c>
      <c r="DL125" s="2">
        <v>-0.63628122888898897</v>
      </c>
      <c r="DM125" s="2">
        <v>-0.213613348335849</v>
      </c>
      <c r="DN125" s="2">
        <v>-0.49210029441563902</v>
      </c>
      <c r="DO125" s="2">
        <v>-0.63089117615744905</v>
      </c>
      <c r="DP125" s="2">
        <v>-0.65933850648042003</v>
      </c>
      <c r="DQ125" s="2">
        <v>0.200950351372394</v>
      </c>
      <c r="DR125" s="2">
        <v>-0.287758138485527</v>
      </c>
      <c r="DS125" s="2">
        <v>-0.32969814572637002</v>
      </c>
      <c r="DT125" s="2">
        <v>-0.48282158048971602</v>
      </c>
      <c r="DU125" s="2">
        <v>-0.44100049379285999</v>
      </c>
      <c r="DV125" s="2">
        <v>-0.59643033709866999</v>
      </c>
      <c r="DW125" s="2">
        <v>-0.4976573373291</v>
      </c>
      <c r="DX125" s="2">
        <v>-0.52253294988112198</v>
      </c>
      <c r="DY125" s="2">
        <v>-8.7167662757453607E-2</v>
      </c>
      <c r="DZ125" s="2">
        <v>-0.27891178302585801</v>
      </c>
      <c r="EA125" s="2">
        <v>-0.49611330661738301</v>
      </c>
      <c r="EB125" s="2">
        <v>-0.30748893199589999</v>
      </c>
      <c r="EC125" s="2">
        <v>-0.48077640226150098</v>
      </c>
      <c r="ED125" s="2">
        <v>-0.46512281206763101</v>
      </c>
      <c r="EE125" s="2">
        <v>3.5677656482382303E-2</v>
      </c>
      <c r="EF125" s="2">
        <v>-9.3624508633835896E-2</v>
      </c>
      <c r="EG125" s="2">
        <v>-0.40775235250550201</v>
      </c>
      <c r="EH125" s="2">
        <v>-8.4125925920576994E-2</v>
      </c>
      <c r="EI125" s="2">
        <v>-0.30710041653050701</v>
      </c>
      <c r="EJ125" s="2">
        <v>9.85834949164347E-2</v>
      </c>
      <c r="EK125" s="2">
        <v>2.06642558248487E-3</v>
      </c>
      <c r="EL125" s="2">
        <v>-0.419972400831568</v>
      </c>
      <c r="EM125" s="2">
        <v>-0.524587508305285</v>
      </c>
      <c r="EN125" s="2">
        <v>0.46466303526227798</v>
      </c>
      <c r="EO125" s="2">
        <v>-0.65617826657619405</v>
      </c>
      <c r="EP125" s="2">
        <v>-0.90906508565963595</v>
      </c>
      <c r="EQ125" s="2">
        <v>-0.50305574620818505</v>
      </c>
      <c r="ER125" s="2">
        <v>-0.57563329977306898</v>
      </c>
      <c r="ES125" s="2">
        <v>-0.510836855847695</v>
      </c>
      <c r="ET125" s="2">
        <v>-0.55675610951332499</v>
      </c>
      <c r="EU125" s="2">
        <v>-0.410227028026314</v>
      </c>
      <c r="EV125" s="2">
        <v>-0.52635178293498497</v>
      </c>
      <c r="EW125" s="2">
        <v>-0.25161479397129399</v>
      </c>
      <c r="EX125" s="2">
        <v>-0.67034333108308697</v>
      </c>
      <c r="EY125" s="2">
        <v>-0.40816896210824499</v>
      </c>
      <c r="EZ125" s="2">
        <v>-0.57852177982690201</v>
      </c>
      <c r="FA125" s="2">
        <v>-0.57551881074271904</v>
      </c>
      <c r="FB125" s="2">
        <v>-0.23455141873271099</v>
      </c>
      <c r="FC125" s="2">
        <v>-0.35309472673907299</v>
      </c>
      <c r="FD125" s="2">
        <v>1.06571307379344E-2</v>
      </c>
      <c r="FE125" s="2">
        <v>9.4213696801945105E-4</v>
      </c>
      <c r="FF125" s="2">
        <v>-0.44633232753549801</v>
      </c>
      <c r="FG125" s="2">
        <v>-0.66628111708288595</v>
      </c>
      <c r="FH125" s="2">
        <v>-0.66602139471576405</v>
      </c>
      <c r="FI125" s="2">
        <v>-0.92482354513662002</v>
      </c>
      <c r="FJ125" s="2">
        <v>-0.61118824217851697</v>
      </c>
      <c r="FK125" s="2">
        <v>0.198766199742759</v>
      </c>
      <c r="FL125" s="2">
        <v>-0.31846679267696398</v>
      </c>
      <c r="FM125" s="2">
        <v>0.321457969726966</v>
      </c>
      <c r="FN125" s="2">
        <v>-0.57850233390278305</v>
      </c>
      <c r="FO125" s="2">
        <v>-0.327764262333539</v>
      </c>
      <c r="FP125" s="2">
        <v>0.16174965390931201</v>
      </c>
      <c r="FQ125" s="2">
        <v>-0.498350987829426</v>
      </c>
      <c r="FR125" s="2">
        <v>-0.28283095455190299</v>
      </c>
      <c r="FS125" s="2">
        <v>0.119452718465391</v>
      </c>
      <c r="FT125" s="2">
        <v>0.44287498989801299</v>
      </c>
      <c r="FU125" s="2">
        <v>-0.60333372988303602</v>
      </c>
      <c r="FV125" s="2">
        <v>-0.42454182711511701</v>
      </c>
      <c r="FW125" s="2">
        <v>-0.64652563289489795</v>
      </c>
      <c r="FX125" s="2">
        <v>-0.12471468847919499</v>
      </c>
      <c r="FY125" s="2">
        <v>0.37733228207568298</v>
      </c>
      <c r="FZ125" s="2">
        <v>-1.1738313557002099E-2</v>
      </c>
      <c r="GA125" s="2">
        <v>-0.53883526597630105</v>
      </c>
      <c r="GB125" s="2">
        <v>-0.339815365191042</v>
      </c>
      <c r="GC125" s="2">
        <v>-0.24001327510738499</v>
      </c>
      <c r="GD125" s="2">
        <v>-0.58959724252415302</v>
      </c>
      <c r="GE125" s="2">
        <v>-0.39657959985739999</v>
      </c>
      <c r="GF125" s="2">
        <v>-0.843166715921571</v>
      </c>
      <c r="GG125" s="2">
        <v>-0.52510036582427899</v>
      </c>
      <c r="GH125" s="2">
        <v>-0.13273341499184399</v>
      </c>
      <c r="GI125" s="2">
        <v>0.223204390871275</v>
      </c>
      <c r="GJ125" s="2">
        <v>-0.52625523881037695</v>
      </c>
      <c r="GK125" s="2">
        <v>-0.23870941444133301</v>
      </c>
      <c r="GL125" s="2">
        <v>0.105213656149729</v>
      </c>
      <c r="GM125" s="2">
        <v>9.1286053387366103E-2</v>
      </c>
      <c r="GN125" s="2">
        <v>-0.289507927729237</v>
      </c>
      <c r="GO125" s="2">
        <v>-5.2170321377771098E-2</v>
      </c>
      <c r="GP125" s="2">
        <v>-0.51042857227070504</v>
      </c>
      <c r="GQ125" s="2">
        <v>-2.1429277483510301E-2</v>
      </c>
      <c r="GR125" s="2">
        <v>-0.214549762307641</v>
      </c>
      <c r="GS125" s="2">
        <v>-0.48560099594219602</v>
      </c>
      <c r="GT125" s="2">
        <v>0.233638051002795</v>
      </c>
      <c r="GU125" s="2">
        <v>-0.31149562780387102</v>
      </c>
      <c r="GV125" s="2">
        <v>-0.60944257348835396</v>
      </c>
      <c r="GW125" s="2">
        <v>-0.64391484579281599</v>
      </c>
      <c r="GX125" s="2">
        <v>-5.2155937032335703E-2</v>
      </c>
      <c r="GY125" s="2">
        <v>0.26823739804958802</v>
      </c>
      <c r="GZ125" s="2">
        <v>-0.41455067883166502</v>
      </c>
      <c r="HA125" s="2">
        <v>-3.0428962150393798E-2</v>
      </c>
      <c r="HB125" s="2">
        <v>4.0176504663306502E-2</v>
      </c>
      <c r="HC125" s="2">
        <v>-0.25627976670021402</v>
      </c>
      <c r="HD125" s="2">
        <v>-0.59084928520157498</v>
      </c>
      <c r="HE125" s="2">
        <v>-0.801565542949354</v>
      </c>
      <c r="HF125" s="2">
        <v>-0.461269885537061</v>
      </c>
      <c r="HG125" s="2">
        <v>-0.26489965432346901</v>
      </c>
      <c r="HH125" s="2">
        <v>0.282736073981111</v>
      </c>
      <c r="HI125" s="2">
        <v>0.20438037440968901</v>
      </c>
      <c r="HJ125" s="2">
        <v>0.35655490634845599</v>
      </c>
      <c r="HK125" s="2">
        <v>-0.15779482975443099</v>
      </c>
      <c r="HL125" s="2">
        <v>6.7403235711219704E-3</v>
      </c>
      <c r="HM125" s="2">
        <v>-0.24733587526780301</v>
      </c>
      <c r="HN125" s="2">
        <v>-0.25905382479653399</v>
      </c>
      <c r="HO125" s="2">
        <v>-0.42454302000725302</v>
      </c>
      <c r="HP125" s="2">
        <v>-0.47983624179135997</v>
      </c>
      <c r="HQ125" s="2">
        <v>-0.60047976143840598</v>
      </c>
      <c r="HR125" s="2">
        <v>-0.42122574103090599</v>
      </c>
      <c r="HS125" s="2">
        <v>-0.43301685735745399</v>
      </c>
      <c r="HT125" s="2">
        <v>0.183871116440459</v>
      </c>
      <c r="HU125" s="2">
        <v>-0.69727153531466302</v>
      </c>
      <c r="HV125" s="2">
        <v>0.20888871797778799</v>
      </c>
      <c r="HW125" s="2">
        <v>-0.74297774498447999</v>
      </c>
      <c r="HX125" s="2">
        <v>-0.45147814978400802</v>
      </c>
      <c r="HY125" s="2">
        <v>-0.26410512386163598</v>
      </c>
      <c r="HZ125" s="2">
        <v>-0.582974345777309</v>
      </c>
      <c r="IA125" s="2">
        <v>1.99291043269673E-2</v>
      </c>
      <c r="IB125" s="2">
        <v>0.166632260943957</v>
      </c>
      <c r="IC125" s="2">
        <v>-0.50501102987679503</v>
      </c>
      <c r="ID125" s="2">
        <v>-0.29077617743504203</v>
      </c>
      <c r="IE125" s="2">
        <v>-0.470839194112813</v>
      </c>
      <c r="IF125" s="2">
        <v>-0.30032249080321799</v>
      </c>
      <c r="IG125" s="2">
        <v>-0.51759825586235098</v>
      </c>
      <c r="IH125" s="2">
        <v>-4.44325406285156E-2</v>
      </c>
      <c r="II125" s="2">
        <v>-0.29024652785933203</v>
      </c>
      <c r="IJ125" s="2">
        <v>-3.2009179813105797E-2</v>
      </c>
      <c r="IK125" s="2">
        <v>8.8534282319221794E-2</v>
      </c>
      <c r="IL125" s="2">
        <v>-0.22010786626068701</v>
      </c>
      <c r="IM125" s="2">
        <v>-0.38668281917492903</v>
      </c>
      <c r="IN125" s="2">
        <v>-0.58831230464929296</v>
      </c>
      <c r="IO125" s="2">
        <v>-0.429157115399943</v>
      </c>
      <c r="IP125" s="2">
        <v>-0.443326827444602</v>
      </c>
      <c r="IQ125" s="2">
        <v>-0.271818315143455</v>
      </c>
      <c r="IR125" s="2">
        <v>-0.45824899972907501</v>
      </c>
      <c r="IS125" s="2">
        <v>2.4044914521338601E-2</v>
      </c>
      <c r="IT125" s="2">
        <v>-0.56009109186457195</v>
      </c>
      <c r="IU125" s="2">
        <v>0.30688876519710301</v>
      </c>
      <c r="IV125" s="2">
        <v>-0.118792499414615</v>
      </c>
      <c r="IW125" s="2">
        <v>-7.0512682931570106E-2</v>
      </c>
      <c r="IX125" s="2">
        <v>-8.8239836979587996E-2</v>
      </c>
      <c r="IY125" s="2">
        <v>-8.6396235448057704E-2</v>
      </c>
      <c r="IZ125" s="2">
        <v>-0.37864774829140901</v>
      </c>
      <c r="JA125" s="2">
        <v>0.18115137792279601</v>
      </c>
      <c r="JB125" s="2">
        <v>-0.286982988113483</v>
      </c>
      <c r="JC125" s="2">
        <v>-1.87860556223798E-2</v>
      </c>
      <c r="JD125" s="2">
        <v>-0.41696471917475703</v>
      </c>
      <c r="JE125" s="2">
        <v>-0.41049845832661902</v>
      </c>
      <c r="JF125" s="2">
        <v>-0.105053612057214</v>
      </c>
      <c r="JG125" s="2">
        <v>-0.45793298735075799</v>
      </c>
      <c r="JH125" s="2">
        <v>-0.28863986026260002</v>
      </c>
      <c r="JI125" s="2">
        <v>-0.52807364944396695</v>
      </c>
      <c r="JJ125" s="2">
        <v>-0.13750575936791401</v>
      </c>
      <c r="JK125" s="2">
        <v>-0.27049895108229099</v>
      </c>
      <c r="JL125" s="2">
        <v>-0.40099907904459597</v>
      </c>
      <c r="JM125" s="2">
        <v>-0.12015458996261499</v>
      </c>
      <c r="JN125" s="2">
        <v>0.21682471969682701</v>
      </c>
      <c r="JO125" s="2">
        <v>-0.32479669286489099</v>
      </c>
      <c r="JP125" s="2">
        <v>-0.264122422419515</v>
      </c>
      <c r="JQ125" s="2">
        <v>-0.46984946121150101</v>
      </c>
      <c r="JR125" s="2">
        <v>-0.27215757162639598</v>
      </c>
      <c r="JS125" s="2">
        <v>-0.33874939374428098</v>
      </c>
      <c r="JT125" s="2">
        <v>-2.43483500545391E-2</v>
      </c>
      <c r="JU125" s="2">
        <v>5.9878625485903003E-2</v>
      </c>
      <c r="JV125" s="2">
        <v>0.173697710644581</v>
      </c>
      <c r="JW125" s="2">
        <v>-0.462893774737685</v>
      </c>
      <c r="JX125" s="2">
        <v>-0.68409852451165898</v>
      </c>
      <c r="JY125" s="2">
        <v>-2.4825326175754399E-2</v>
      </c>
      <c r="JZ125" s="2">
        <v>7.0831544630820198E-2</v>
      </c>
      <c r="KA125" s="2">
        <v>-0.24278475464624899</v>
      </c>
      <c r="KB125" s="2">
        <v>-0.24065064798698499</v>
      </c>
      <c r="KC125" s="2">
        <v>0.206620221601587</v>
      </c>
      <c r="KD125" s="2">
        <v>0.35606624379645102</v>
      </c>
      <c r="KE125" s="2">
        <v>-0.37106354600123098</v>
      </c>
      <c r="KF125" s="2">
        <v>-0.29049674649486301</v>
      </c>
      <c r="KG125" s="2">
        <v>-0.29243517499599497</v>
      </c>
      <c r="KH125" s="2">
        <v>-0.32548741632865402</v>
      </c>
      <c r="KI125" s="2">
        <v>-5.47655317749784E-2</v>
      </c>
      <c r="KJ125" s="2">
        <v>0.60529909404953797</v>
      </c>
      <c r="KK125" s="2">
        <v>-0.226405943071537</v>
      </c>
      <c r="KL125" s="2">
        <v>-3.36579123935105E-2</v>
      </c>
      <c r="KM125" s="2">
        <v>-0.37611997143658799</v>
      </c>
      <c r="KN125" s="2">
        <v>4.2009708652980503E-2</v>
      </c>
      <c r="KO125" s="2">
        <v>5.91030875232465E-2</v>
      </c>
      <c r="KP125" s="2">
        <v>-0.49322403407474502</v>
      </c>
      <c r="KQ125" s="2">
        <v>-3.1883616292215102E-3</v>
      </c>
      <c r="KR125" s="2">
        <v>-9.0861824215113796E-2</v>
      </c>
      <c r="KS125" s="2">
        <v>0.46591002651742602</v>
      </c>
      <c r="KT125" s="2">
        <v>-1.20221789339983E-3</v>
      </c>
      <c r="KU125" s="2">
        <v>-0.119893827346291</v>
      </c>
      <c r="KV125" s="2">
        <v>0.127801786501994</v>
      </c>
      <c r="KW125" s="2">
        <v>-0.27375127761556201</v>
      </c>
      <c r="KX125" s="2">
        <v>5.1743696795425297E-3</v>
      </c>
      <c r="KY125" s="2">
        <v>0.226282612614228</v>
      </c>
      <c r="KZ125" s="2">
        <v>-0.45957645344742099</v>
      </c>
      <c r="LA125" s="2">
        <v>-0.14590640905757099</v>
      </c>
      <c r="LB125" s="2">
        <v>0.30963802195621198</v>
      </c>
      <c r="LC125" s="2">
        <v>-0.122915732317791</v>
      </c>
      <c r="LD125" s="2">
        <v>-2.0663544986478901E-2</v>
      </c>
      <c r="LE125" s="2">
        <v>-0.20278556564154601</v>
      </c>
      <c r="LF125" s="2">
        <v>-0.20495478243635001</v>
      </c>
      <c r="LG125" s="2">
        <v>-0.23602610281154299</v>
      </c>
      <c r="LH125" s="2">
        <v>0.103994298835312</v>
      </c>
      <c r="LI125" s="2">
        <v>0.219820256611124</v>
      </c>
      <c r="LJ125" s="2">
        <v>-9.3007881521536301E-2</v>
      </c>
      <c r="LK125" s="2">
        <v>-0.62998321829927695</v>
      </c>
      <c r="LL125" s="2">
        <v>-0.34556758015313899</v>
      </c>
      <c r="LM125" s="2">
        <v>-1.52182369396574E-3</v>
      </c>
      <c r="LN125" s="2">
        <v>-0.34011867438585602</v>
      </c>
      <c r="LO125" s="2">
        <v>5.8939278951757899E-2</v>
      </c>
      <c r="LP125" s="2">
        <v>-0.218699412293414</v>
      </c>
      <c r="LQ125" s="2">
        <v>-7.6857241117552197E-2</v>
      </c>
      <c r="LR125" s="2">
        <v>-9.5896541040256605E-2</v>
      </c>
      <c r="LS125" s="2">
        <v>-0.27461672236345602</v>
      </c>
      <c r="LT125" s="2">
        <v>0.26935467564378501</v>
      </c>
      <c r="LU125" s="2">
        <v>-0.572260793920217</v>
      </c>
      <c r="LV125" s="2">
        <v>-0.26846027820896201</v>
      </c>
      <c r="LW125" s="2">
        <v>-0.65860875122346396</v>
      </c>
      <c r="LX125" s="2">
        <v>-0.16150023395145899</v>
      </c>
      <c r="LY125" s="2">
        <v>9.3753794666874696E-2</v>
      </c>
      <c r="LZ125" s="2">
        <v>0.128960978922322</v>
      </c>
      <c r="MA125" s="2">
        <v>-4.0095765322172502E-2</v>
      </c>
      <c r="MB125" s="2">
        <v>-0.39865521576475998</v>
      </c>
      <c r="MC125" s="2">
        <v>0.26767685456882701</v>
      </c>
      <c r="MD125" s="2">
        <v>-0.28063974126705499</v>
      </c>
      <c r="ME125" s="2">
        <v>0.35210753193662903</v>
      </c>
      <c r="MF125" s="2">
        <v>-4.2303563758908001E-2</v>
      </c>
      <c r="MG125" s="2">
        <v>-0.49495634289720802</v>
      </c>
      <c r="MH125" s="2">
        <v>0.30777146558767599</v>
      </c>
      <c r="MI125" s="2">
        <v>0.23061520035403399</v>
      </c>
      <c r="MJ125" s="2">
        <v>-0.55907065137255796</v>
      </c>
      <c r="MK125" s="2">
        <v>0.175712784177075</v>
      </c>
      <c r="ML125" s="2">
        <v>-0.28707823598773902</v>
      </c>
      <c r="MM125" s="2">
        <v>0.387051742216316</v>
      </c>
      <c r="MN125" s="2">
        <v>-0.39700349781995897</v>
      </c>
      <c r="MO125" s="2">
        <v>-0.25721124726947298</v>
      </c>
      <c r="MP125" s="2">
        <v>-0.29830438169239998</v>
      </c>
      <c r="MQ125" s="2">
        <v>8.2275379501474497E-2</v>
      </c>
      <c r="MR125" s="2">
        <v>-3.6759597134249603E-2</v>
      </c>
      <c r="MS125" s="2">
        <v>-0.164444972450249</v>
      </c>
      <c r="MT125" s="2">
        <v>0.27286153743400698</v>
      </c>
      <c r="MU125" s="2">
        <v>-0.11733013671362599</v>
      </c>
      <c r="MV125" s="2">
        <v>-0.46156796929559801</v>
      </c>
      <c r="MW125" s="2">
        <v>-0.39242912606645702</v>
      </c>
      <c r="MX125" s="2">
        <v>-0.10611865316029299</v>
      </c>
      <c r="MY125" s="2">
        <v>-0.14356104061959499</v>
      </c>
      <c r="MZ125" s="2">
        <v>0.36588018219697399</v>
      </c>
      <c r="NA125" s="2">
        <v>-0.13490758398820099</v>
      </c>
      <c r="NB125" s="2">
        <v>-9.0779545566695204E-3</v>
      </c>
      <c r="NC125" s="2">
        <v>-0.39082895357375302</v>
      </c>
      <c r="ND125" s="2">
        <v>-0.57283668682881195</v>
      </c>
      <c r="NE125" s="2">
        <v>-0.22262066209506201</v>
      </c>
      <c r="NF125" s="2">
        <v>-0.237861473516044</v>
      </c>
      <c r="NG125" s="2">
        <v>0.39500181887743302</v>
      </c>
      <c r="NH125" s="2">
        <v>-0.52574624528277303</v>
      </c>
      <c r="NI125" s="2">
        <v>-7.4176933348840499E-2</v>
      </c>
      <c r="NJ125" s="2">
        <v>0.238953714880934</v>
      </c>
      <c r="NK125" s="2">
        <v>8.1276101816295798E-2</v>
      </c>
      <c r="NL125" s="2">
        <v>-0.26235262139783</v>
      </c>
      <c r="NM125" s="2">
        <v>-7.6431740917012395E-2</v>
      </c>
      <c r="NN125" s="2">
        <v>0.170768814897796</v>
      </c>
      <c r="NO125" s="2">
        <v>-0.37915433641388002</v>
      </c>
      <c r="NP125" s="2">
        <v>-0.22979479196209601</v>
      </c>
      <c r="NQ125" s="2">
        <v>0.275457919758958</v>
      </c>
      <c r="NR125" s="2">
        <v>0.31722315453184002</v>
      </c>
      <c r="NS125" s="2">
        <v>0.197956257951135</v>
      </c>
      <c r="NT125" s="2">
        <v>-0.30557224738243699</v>
      </c>
      <c r="NU125" s="2">
        <v>-0.365548421535006</v>
      </c>
      <c r="NV125" s="2">
        <v>-3.7229992737681301E-2</v>
      </c>
      <c r="NW125" s="2">
        <v>-0.38938517591211402</v>
      </c>
      <c r="NX125" s="2">
        <v>-0.43086349298335902</v>
      </c>
      <c r="NY125" s="2">
        <v>0.24893409993803001</v>
      </c>
      <c r="NZ125" s="2">
        <v>-3.89711520491609E-2</v>
      </c>
      <c r="OA125" s="2">
        <v>-0.17571282437633301</v>
      </c>
      <c r="OB125" s="2">
        <v>-0.242564754191294</v>
      </c>
      <c r="OC125" s="2">
        <v>-0.34168990612733302</v>
      </c>
      <c r="OD125" s="2">
        <v>-0.13865668921016999</v>
      </c>
      <c r="OE125" s="2">
        <v>0.28584238973988901</v>
      </c>
      <c r="OF125" s="2">
        <v>0.69963058797170297</v>
      </c>
      <c r="OG125" s="2">
        <v>-3.2067901016081403E-2</v>
      </c>
      <c r="OH125" s="2">
        <v>-0.144929403263378</v>
      </c>
      <c r="OI125" s="2">
        <v>-0.27667473070427001</v>
      </c>
      <c r="OJ125" s="2">
        <v>-0.253883165298045</v>
      </c>
      <c r="OK125" s="2">
        <v>-2.8939841004726002E-2</v>
      </c>
      <c r="OL125" s="2">
        <v>-0.49780681172472202</v>
      </c>
      <c r="OM125" s="2">
        <v>0.225200700705639</v>
      </c>
      <c r="ON125" s="2">
        <v>0.13607871568725199</v>
      </c>
      <c r="OO125" s="2">
        <v>0.10619161248563</v>
      </c>
      <c r="OP125" s="2">
        <v>-0.41128708010036802</v>
      </c>
      <c r="OQ125" s="2">
        <v>0.111391079929925</v>
      </c>
      <c r="OR125" s="2">
        <v>0.40047723950372399</v>
      </c>
      <c r="OS125" s="2">
        <v>-0.28471454346237501</v>
      </c>
      <c r="OT125" s="2">
        <v>0.31737141345648801</v>
      </c>
      <c r="OU125" s="2">
        <v>7.8147476899244103E-2</v>
      </c>
      <c r="OV125" s="2">
        <v>4.62330771983101E-3</v>
      </c>
      <c r="OW125" s="2">
        <v>-0.109465066907224</v>
      </c>
      <c r="OX125" s="2">
        <v>-9.3315542635368995E-2</v>
      </c>
      <c r="OY125" s="2">
        <v>0.34251078683774799</v>
      </c>
      <c r="OZ125" s="2">
        <v>0.50733011025805397</v>
      </c>
      <c r="PA125" s="2">
        <v>7.6387855065346302E-2</v>
      </c>
      <c r="PB125" s="2">
        <v>0.26658342863270501</v>
      </c>
      <c r="PC125" s="2">
        <v>3.8085680259664703E-2</v>
      </c>
      <c r="PD125" s="2">
        <v>7.2410017418122599E-2</v>
      </c>
      <c r="PE125" s="2">
        <v>2.1318058708778901E-2</v>
      </c>
      <c r="PF125" s="2">
        <v>-0.13928254222177799</v>
      </c>
      <c r="PG125" s="2">
        <v>0.26517435167078102</v>
      </c>
      <c r="PH125" s="2">
        <v>-3.02651839278462E-2</v>
      </c>
      <c r="PI125" s="2">
        <v>-5.5039071572567801E-2</v>
      </c>
      <c r="PJ125" s="2">
        <v>-0.23737655734424801</v>
      </c>
      <c r="PK125" s="2">
        <v>-0.24738493500374301</v>
      </c>
      <c r="PL125" s="2">
        <v>0.14959978383087699</v>
      </c>
      <c r="PM125" s="2">
        <v>0.33484639142171302</v>
      </c>
      <c r="PN125" s="2">
        <v>0.401327185304163</v>
      </c>
      <c r="PO125" s="2">
        <v>0.64035366753147005</v>
      </c>
      <c r="PP125" s="2">
        <v>0.40020936258768502</v>
      </c>
      <c r="PQ125" s="2">
        <v>-0.177574268048839</v>
      </c>
      <c r="PR125" s="2">
        <v>0.31415697048680502</v>
      </c>
      <c r="PS125" s="2">
        <v>0.351029061455777</v>
      </c>
      <c r="PT125" s="2">
        <v>-0.27612546135893801</v>
      </c>
      <c r="PU125" s="2">
        <v>-0.25572156433952598</v>
      </c>
      <c r="PV125" s="2">
        <v>0.65198886823621804</v>
      </c>
      <c r="PW125" s="2">
        <v>-0.40135813793397301</v>
      </c>
      <c r="PX125" s="2">
        <v>3.5099359141563702E-2</v>
      </c>
      <c r="PY125" s="2">
        <v>0.27656310190283701</v>
      </c>
      <c r="PZ125" s="2">
        <v>0.46853729313397002</v>
      </c>
      <c r="QA125" s="2">
        <v>4.4298721493334997E-2</v>
      </c>
      <c r="QB125" s="2">
        <v>0.158020120060748</v>
      </c>
      <c r="QC125" s="2">
        <v>-8.0730820096445E-2</v>
      </c>
      <c r="QD125" s="2">
        <v>-0.22909799582085</v>
      </c>
      <c r="QE125" s="2">
        <v>-2.7624852879617599E-2</v>
      </c>
      <c r="QF125" s="2">
        <v>0.19766570433331401</v>
      </c>
      <c r="QG125" s="2">
        <v>-2.0868639114714298E-2</v>
      </c>
      <c r="QH125" s="2">
        <v>0.17777464976778601</v>
      </c>
      <c r="QI125" s="2">
        <v>4.438656352565E-2</v>
      </c>
      <c r="QJ125" s="2">
        <v>-0.14414287239572299</v>
      </c>
      <c r="QK125" s="2">
        <v>0.38307671437909702</v>
      </c>
      <c r="QL125" s="2">
        <v>0.16533916490812001</v>
      </c>
      <c r="QM125" s="2">
        <v>0.17367305432576399</v>
      </c>
      <c r="QN125" s="2">
        <v>0.12532892185641301</v>
      </c>
      <c r="QO125" s="2">
        <v>9.9914974927412303E-2</v>
      </c>
      <c r="QP125" s="2">
        <v>7.7322882665537204E-2</v>
      </c>
      <c r="QQ125" s="2">
        <v>0.54841554450033503</v>
      </c>
      <c r="QR125" s="2">
        <v>0.41245161479640702</v>
      </c>
      <c r="QS125" s="2">
        <v>-0.13503406910509499</v>
      </c>
      <c r="QT125" s="2">
        <v>0.51231124066858302</v>
      </c>
      <c r="QU125" s="2">
        <v>0.197068149393125</v>
      </c>
      <c r="QV125" s="2">
        <v>-3.1653600454604499E-3</v>
      </c>
      <c r="QW125" s="2">
        <v>-0.173649496656784</v>
      </c>
      <c r="QX125" s="2">
        <v>0.20339708637167001</v>
      </c>
      <c r="QY125" s="2">
        <v>0.34147695713793902</v>
      </c>
      <c r="QZ125" s="2">
        <v>6.0259933645352703E-2</v>
      </c>
      <c r="RA125" s="2">
        <v>0.17225046153144699</v>
      </c>
      <c r="RB125" s="2">
        <v>0.70539495321547296</v>
      </c>
      <c r="RC125" s="2">
        <v>-8.33451362541303E-2</v>
      </c>
      <c r="RD125" s="2">
        <v>-5.9151855983917902E-2</v>
      </c>
      <c r="RE125" s="2">
        <v>-0.29609489377863901</v>
      </c>
      <c r="RF125" s="2">
        <v>8.5555407746814392E-3</v>
      </c>
      <c r="RG125" s="2">
        <v>-0.23610470121521501</v>
      </c>
      <c r="RH125" s="2">
        <v>0.12516985460112101</v>
      </c>
      <c r="RI125" s="2">
        <v>-4.67721020283643E-2</v>
      </c>
      <c r="RJ125" s="2">
        <v>5.2705894577183797E-2</v>
      </c>
      <c r="RK125" s="2">
        <v>0.60639001129147296</v>
      </c>
      <c r="RL125" s="2">
        <v>0.35014490016591499</v>
      </c>
      <c r="RM125" s="2">
        <v>-1.59250393939337E-2</v>
      </c>
      <c r="RN125" s="2">
        <v>0.105771862100609</v>
      </c>
      <c r="RO125" s="2">
        <v>4.3481902121357101E-2</v>
      </c>
      <c r="RP125" s="2">
        <v>0.36542978833427298</v>
      </c>
      <c r="RQ125" s="2">
        <v>0.181751646849486</v>
      </c>
      <c r="RR125" s="2">
        <v>0.18352560878792601</v>
      </c>
      <c r="RS125" s="2">
        <v>0.278389220869598</v>
      </c>
      <c r="RT125" s="2">
        <v>-0.18838473666216801</v>
      </c>
      <c r="RU125" s="2">
        <v>-0.189915796191713</v>
      </c>
      <c r="RV125" s="2">
        <v>8.8228001322758098E-2</v>
      </c>
      <c r="RW125" s="2">
        <v>0.31160829624005398</v>
      </c>
      <c r="RX125" s="2">
        <v>0.25836972516620399</v>
      </c>
      <c r="RY125" s="2">
        <v>0.34302444458616299</v>
      </c>
      <c r="RZ125" s="2">
        <v>0.36737661964161</v>
      </c>
      <c r="SA125" s="2">
        <v>0.46808566282818198</v>
      </c>
      <c r="SB125" s="2">
        <v>0.190363603557934</v>
      </c>
      <c r="SC125" s="2">
        <v>0.18965692261502201</v>
      </c>
      <c r="SD125" s="2">
        <v>0.34091045898630201</v>
      </c>
      <c r="SE125" s="2">
        <v>0.105898227173991</v>
      </c>
      <c r="SF125" s="2">
        <v>0.483999705930794</v>
      </c>
      <c r="SG125" s="2">
        <v>0.17855780417414099</v>
      </c>
      <c r="SH125" s="2">
        <v>0.150735525903477</v>
      </c>
      <c r="SI125" s="2">
        <v>-2.54357171693506E-2</v>
      </c>
      <c r="SJ125" s="2">
        <v>0.40674346376371201</v>
      </c>
      <c r="SK125" s="2">
        <v>9.5356484405838798E-2</v>
      </c>
      <c r="SL125" s="2">
        <v>-0.30569894131757003</v>
      </c>
      <c r="SM125" s="2">
        <v>-1.6673724245405499E-2</v>
      </c>
      <c r="SN125" s="2">
        <v>9.8450707647905703E-3</v>
      </c>
      <c r="SO125" s="2">
        <v>0.66743030964350802</v>
      </c>
      <c r="SP125" s="2">
        <v>0.35761726210507899</v>
      </c>
      <c r="SQ125" s="2">
        <v>0.57465447748899701</v>
      </c>
      <c r="SR125" s="2">
        <v>0.40983341883581498</v>
      </c>
      <c r="SS125" s="2">
        <v>-7.0399112191002297E-2</v>
      </c>
      <c r="ST125" s="2">
        <v>0.22750781592618</v>
      </c>
      <c r="SU125" s="2">
        <v>1</v>
      </c>
      <c r="SV125" s="2">
        <v>0.17669526283645801</v>
      </c>
      <c r="SW125" s="2">
        <v>0.47729402781415903</v>
      </c>
      <c r="SX125" s="2">
        <v>8.6233398199684605E-2</v>
      </c>
      <c r="SY125" s="2">
        <v>-0.18116605009728601</v>
      </c>
      <c r="SZ125" s="2">
        <v>0.184872571323521</v>
      </c>
      <c r="TA125" s="2">
        <v>2.9899371156823801E-2</v>
      </c>
      <c r="TB125" s="2">
        <v>0.22003426209588101</v>
      </c>
    </row>
    <row r="126" spans="1:522" x14ac:dyDescent="0.55000000000000004">
      <c r="A126" s="4" t="s">
        <v>23</v>
      </c>
      <c r="B126" s="2">
        <v>3.03584236842557E-3</v>
      </c>
      <c r="C126" s="2">
        <v>0.10488092630518001</v>
      </c>
      <c r="D126" s="2">
        <v>0.16362429475363</v>
      </c>
      <c r="E126" s="2">
        <v>3.3993911175672901E-2</v>
      </c>
      <c r="F126" s="2">
        <v>-0.17344133734249301</v>
      </c>
      <c r="G126" s="2">
        <v>3.59310256819389E-2</v>
      </c>
      <c r="H126" s="2">
        <v>4.7243756065215303E-2</v>
      </c>
      <c r="I126" s="2">
        <v>0.22779381101364099</v>
      </c>
      <c r="J126" s="2">
        <v>-0.17848727152458899</v>
      </c>
      <c r="K126" s="2">
        <v>0.357711496550084</v>
      </c>
      <c r="L126" s="2">
        <v>-0.311728405259732</v>
      </c>
      <c r="M126" s="2">
        <v>0.300865571787925</v>
      </c>
      <c r="N126" s="2">
        <v>-0.48293961665433899</v>
      </c>
      <c r="O126" s="2">
        <v>-4.3901661248794001E-2</v>
      </c>
      <c r="P126" s="2">
        <v>1.48301422666115E-2</v>
      </c>
      <c r="Q126" s="2">
        <v>-0.209652754824564</v>
      </c>
      <c r="R126" s="2">
        <v>-0.28672983941575397</v>
      </c>
      <c r="S126" s="2">
        <v>0.17266525481526199</v>
      </c>
      <c r="T126" s="2">
        <v>0.113192910055923</v>
      </c>
      <c r="U126" s="2">
        <v>-0.122214092324478</v>
      </c>
      <c r="V126" s="2">
        <v>0.23703689243731099</v>
      </c>
      <c r="W126" s="2">
        <v>0.49463136249647199</v>
      </c>
      <c r="X126" s="2">
        <v>0.35187857519924498</v>
      </c>
      <c r="Y126" s="2">
        <v>0.156447434895161</v>
      </c>
      <c r="Z126" s="2">
        <v>6.2919603396931395E-2</v>
      </c>
      <c r="AA126" s="2">
        <v>0.46055150287486801</v>
      </c>
      <c r="AB126" s="2">
        <v>-0.175623904064138</v>
      </c>
      <c r="AC126" s="2">
        <v>0.14667950723088199</v>
      </c>
      <c r="AD126" s="2">
        <v>-0.16631801807086299</v>
      </c>
      <c r="AE126" s="2">
        <v>-0.148238444330858</v>
      </c>
      <c r="AF126" s="2">
        <v>-8.4358482562755504E-3</v>
      </c>
      <c r="AG126" s="2">
        <v>-0.20314777010490701</v>
      </c>
      <c r="AH126" s="2">
        <v>0.16027894676510801</v>
      </c>
      <c r="AI126" s="2">
        <v>-0.312985268055259</v>
      </c>
      <c r="AJ126" s="2">
        <v>0.2142346043194</v>
      </c>
      <c r="AK126" s="2">
        <v>-0.46505717764004401</v>
      </c>
      <c r="AL126" s="2">
        <v>6.1504769496323101E-2</v>
      </c>
      <c r="AM126" s="2">
        <v>0.238789000470748</v>
      </c>
      <c r="AN126" s="2">
        <v>-6.1019240838018698E-2</v>
      </c>
      <c r="AO126" s="2">
        <v>6.6650288513697795E-2</v>
      </c>
      <c r="AP126" s="2">
        <v>0.57056306169048299</v>
      </c>
      <c r="AQ126" s="2">
        <v>9.6991648659455407E-2</v>
      </c>
      <c r="AR126" s="2">
        <v>0.45887105536581402</v>
      </c>
      <c r="AS126" s="2">
        <v>-9.6986669561334504E-2</v>
      </c>
      <c r="AT126" s="2">
        <v>-0.23796111652176899</v>
      </c>
      <c r="AU126" s="2">
        <v>0.268332004170731</v>
      </c>
      <c r="AV126" s="2">
        <v>0.40862151308016398</v>
      </c>
      <c r="AW126" s="2">
        <v>0.42255985694565801</v>
      </c>
      <c r="AX126" s="2">
        <v>-0.369722528065413</v>
      </c>
      <c r="AY126" s="2">
        <v>-4.4500576135532002E-2</v>
      </c>
      <c r="AZ126" s="2">
        <v>0.28618666209040999</v>
      </c>
      <c r="BA126" s="2">
        <v>-0.44339421949216601</v>
      </c>
      <c r="BB126" s="2">
        <v>0.27598491750257798</v>
      </c>
      <c r="BC126" s="2">
        <v>4.1506262900793199E-2</v>
      </c>
      <c r="BD126" s="2">
        <v>-0.33646522039340798</v>
      </c>
      <c r="BE126" s="2">
        <v>-6.0295763782968199E-2</v>
      </c>
      <c r="BF126" s="2">
        <v>0.45879248445929999</v>
      </c>
      <c r="BG126" s="2">
        <v>-2.2241324259223701E-2</v>
      </c>
      <c r="BH126" s="2">
        <v>7.9175034488547402E-2</v>
      </c>
      <c r="BI126" s="2">
        <v>-0.37569037087477303</v>
      </c>
      <c r="BJ126" s="2">
        <v>-6.9801103784186398E-4</v>
      </c>
      <c r="BK126" s="2">
        <v>0.191128817295491</v>
      </c>
      <c r="BL126" s="2">
        <v>-4.1485034451140101E-2</v>
      </c>
      <c r="BM126" s="2">
        <v>0.101727712901948</v>
      </c>
      <c r="BN126" s="2">
        <v>0.34929388942402401</v>
      </c>
      <c r="BO126" s="2">
        <v>-0.187257145015892</v>
      </c>
      <c r="BP126" s="2">
        <v>4.1013400742602797E-2</v>
      </c>
      <c r="BQ126" s="2">
        <v>-3.9541166239439297E-2</v>
      </c>
      <c r="BR126" s="2">
        <v>-0.41335510826625199</v>
      </c>
      <c r="BS126" s="2">
        <v>-0.149005464781585</v>
      </c>
      <c r="BT126" s="2">
        <v>0.27416521650952802</v>
      </c>
      <c r="BU126" s="2">
        <v>0.144242598890507</v>
      </c>
      <c r="BV126" s="2">
        <v>-0.42043624129592999</v>
      </c>
      <c r="BW126" s="2">
        <v>0.30365226462345202</v>
      </c>
      <c r="BX126" s="2">
        <v>0.54050323159045999</v>
      </c>
      <c r="BY126" s="2">
        <v>-7.8349276809819804E-2</v>
      </c>
      <c r="BZ126" s="2">
        <v>8.1360771012976299E-2</v>
      </c>
      <c r="CA126" s="2">
        <v>4.8563075283198302E-2</v>
      </c>
      <c r="CB126" s="2">
        <v>5.0251449722891001E-2</v>
      </c>
      <c r="CC126" s="2">
        <v>-6.6787188784651003E-3</v>
      </c>
      <c r="CD126" s="2">
        <v>0.411489624352183</v>
      </c>
      <c r="CE126" s="2">
        <v>0.14389768513603299</v>
      </c>
      <c r="CF126" s="2">
        <v>-0.397837331080446</v>
      </c>
      <c r="CG126" s="2">
        <v>0.242022568646173</v>
      </c>
      <c r="CH126" s="2">
        <v>0.391173242321109</v>
      </c>
      <c r="CI126" s="2">
        <v>0.42519596684240801</v>
      </c>
      <c r="CJ126" s="2">
        <v>0.16106107640295</v>
      </c>
      <c r="CK126" s="2">
        <v>-0.26149523426902799</v>
      </c>
      <c r="CL126" s="2">
        <v>-0.34833486205244402</v>
      </c>
      <c r="CM126" s="2">
        <v>-0.34195704636847701</v>
      </c>
      <c r="CN126" s="2">
        <v>-0.17634754237258801</v>
      </c>
      <c r="CO126" s="2">
        <v>-0.50418633150663705</v>
      </c>
      <c r="CP126" s="2">
        <v>-7.9705809338569106E-2</v>
      </c>
      <c r="CQ126" s="2">
        <v>0.19129743525505499</v>
      </c>
      <c r="CR126" s="2">
        <v>-0.142636348564988</v>
      </c>
      <c r="CS126" s="2">
        <v>0.59425283736773404</v>
      </c>
      <c r="CT126" s="2">
        <v>0.56461923741506903</v>
      </c>
      <c r="CU126" s="2">
        <v>-0.50224592001114099</v>
      </c>
      <c r="CV126" s="2">
        <v>-0.13611123664881</v>
      </c>
      <c r="CW126" s="2">
        <v>-0.55562740787768705</v>
      </c>
      <c r="CX126" s="2">
        <v>0.12812713878719501</v>
      </c>
      <c r="CY126" s="2">
        <v>-0.28693302299738099</v>
      </c>
      <c r="CZ126" s="2">
        <v>0.60477392684322395</v>
      </c>
      <c r="DA126" s="2">
        <v>-5.0430665593218599E-2</v>
      </c>
      <c r="DB126" s="2">
        <v>0.14304427372409101</v>
      </c>
      <c r="DC126" s="2">
        <v>0.178741909870379</v>
      </c>
      <c r="DD126" s="2">
        <v>0.13129806563268001</v>
      </c>
      <c r="DE126" s="2">
        <v>-9.0534334356083698E-2</v>
      </c>
      <c r="DF126" s="2">
        <v>-0.220987822998296</v>
      </c>
      <c r="DG126" s="2">
        <v>-0.16861069031814399</v>
      </c>
      <c r="DH126" s="2">
        <v>-0.43456465398564997</v>
      </c>
      <c r="DI126" s="2">
        <v>-0.15412878069555699</v>
      </c>
      <c r="DJ126" s="2">
        <v>-1.6421647864781101E-3</v>
      </c>
      <c r="DK126" s="2">
        <v>0.55640569313719301</v>
      </c>
      <c r="DL126" s="2">
        <v>-2.2035614697614701E-2</v>
      </c>
      <c r="DM126" s="2">
        <v>0.34918632929034399</v>
      </c>
      <c r="DN126" s="2">
        <v>2.4181181909940001E-2</v>
      </c>
      <c r="DO126" s="2">
        <v>0.19667038709003401</v>
      </c>
      <c r="DP126" s="2">
        <v>0.26417653111457101</v>
      </c>
      <c r="DQ126" s="2">
        <v>1.45074062478425E-2</v>
      </c>
      <c r="DR126" s="2">
        <v>0.54343985937791495</v>
      </c>
      <c r="DS126" s="2">
        <v>1.82327549480919E-2</v>
      </c>
      <c r="DT126" s="2">
        <v>0.27326356527259199</v>
      </c>
      <c r="DU126" s="2">
        <v>0.406878781224841</v>
      </c>
      <c r="DV126" s="2">
        <v>-4.2136982863066302E-2</v>
      </c>
      <c r="DW126" s="2">
        <v>-8.7059117459997198E-2</v>
      </c>
      <c r="DX126" s="2">
        <v>-0.58101409749544297</v>
      </c>
      <c r="DY126" s="2">
        <v>0.24381784493494599</v>
      </c>
      <c r="DZ126" s="2">
        <v>0.28813420710342602</v>
      </c>
      <c r="EA126" s="2">
        <v>-0.46917825639791699</v>
      </c>
      <c r="EB126" s="2">
        <v>0.26322265916622001</v>
      </c>
      <c r="EC126" s="2">
        <v>-0.208310029363898</v>
      </c>
      <c r="ED126" s="2">
        <v>0.33960445311388099</v>
      </c>
      <c r="EE126" s="2">
        <v>0.16131238862459299</v>
      </c>
      <c r="EF126" s="2">
        <v>-1.1686565421112301E-2</v>
      </c>
      <c r="EG126" s="2">
        <v>0.30341786595612302</v>
      </c>
      <c r="EH126" s="2">
        <v>-0.120117936436722</v>
      </c>
      <c r="EI126" s="2">
        <v>-0.47307316810821798</v>
      </c>
      <c r="EJ126" s="2">
        <v>9.4089016735592307E-2</v>
      </c>
      <c r="EK126" s="2">
        <v>0.60562612868463594</v>
      </c>
      <c r="EL126" s="2">
        <v>-0.62041021655657802</v>
      </c>
      <c r="EM126" s="2">
        <v>-0.214864425797021</v>
      </c>
      <c r="EN126" s="2">
        <v>0.340408982250262</v>
      </c>
      <c r="EO126" s="2">
        <v>-0.33420264482905399</v>
      </c>
      <c r="EP126" s="2">
        <v>-0.26727600792841899</v>
      </c>
      <c r="EQ126" s="2">
        <v>-4.3787206352292003E-2</v>
      </c>
      <c r="ER126" s="2">
        <v>-0.17070369444309</v>
      </c>
      <c r="ES126" s="2">
        <v>0.39672633880400399</v>
      </c>
      <c r="ET126" s="2">
        <v>-0.227529612410867</v>
      </c>
      <c r="EU126" s="2">
        <v>0.53936345240862504</v>
      </c>
      <c r="EV126" s="2">
        <v>0.17675627060570501</v>
      </c>
      <c r="EW126" s="2">
        <v>-0.29280639491598098</v>
      </c>
      <c r="EX126" s="2">
        <v>-0.42785980691137299</v>
      </c>
      <c r="EY126" s="2">
        <v>0.12560084008285399</v>
      </c>
      <c r="EZ126" s="2">
        <v>0.17308120985075601</v>
      </c>
      <c r="FA126" s="2">
        <v>0.34163997861221401</v>
      </c>
      <c r="FB126" s="2">
        <v>-2.82162042652826E-2</v>
      </c>
      <c r="FC126" s="2">
        <v>4.8737348259930001E-2</v>
      </c>
      <c r="FD126" s="2">
        <v>0.30844377888767399</v>
      </c>
      <c r="FE126" s="2">
        <v>0.26753959238592101</v>
      </c>
      <c r="FF126" s="2">
        <v>-0.460550928030318</v>
      </c>
      <c r="FG126" s="2">
        <v>0.28620733870928999</v>
      </c>
      <c r="FH126" s="2">
        <v>-0.13730177969076601</v>
      </c>
      <c r="FI126" s="2">
        <v>-0.32927843339773599</v>
      </c>
      <c r="FJ126" s="2">
        <v>-0.62388302210211599</v>
      </c>
      <c r="FK126" s="2">
        <v>0.91821968412126898</v>
      </c>
      <c r="FL126" s="2">
        <v>0.19504646426089101</v>
      </c>
      <c r="FM126" s="2">
        <v>0.37673056295134999</v>
      </c>
      <c r="FN126" s="2">
        <v>1.65480718994274E-3</v>
      </c>
      <c r="FO126" s="2">
        <v>0.17610775896788899</v>
      </c>
      <c r="FP126" s="2">
        <v>0.54266984623603698</v>
      </c>
      <c r="FQ126" s="2">
        <v>0.22246169170667801</v>
      </c>
      <c r="FR126" s="2">
        <v>0.40477423591731398</v>
      </c>
      <c r="FS126" s="2">
        <v>0.20483432090298001</v>
      </c>
      <c r="FT126" s="2">
        <v>0.42911411035946001</v>
      </c>
      <c r="FU126" s="2">
        <v>-0.58970015916719298</v>
      </c>
      <c r="FV126" s="2">
        <v>8.8554346206987697E-2</v>
      </c>
      <c r="FW126" s="2">
        <v>-0.44641280651814202</v>
      </c>
      <c r="FX126" s="2">
        <v>0.39287995229146699</v>
      </c>
      <c r="FY126" s="2">
        <v>0.34822984350592301</v>
      </c>
      <c r="FZ126" s="2">
        <v>0.35062929914234903</v>
      </c>
      <c r="GA126" s="2">
        <v>-0.48615041511403301</v>
      </c>
      <c r="GB126" s="2">
        <v>-0.12951738625273501</v>
      </c>
      <c r="GC126" s="2">
        <v>0.18641382762176401</v>
      </c>
      <c r="GD126" s="2">
        <v>-0.23050761827083099</v>
      </c>
      <c r="GE126" s="2">
        <v>0.32752357337332999</v>
      </c>
      <c r="GF126" s="2">
        <v>-0.33375210260497701</v>
      </c>
      <c r="GG126" s="2">
        <v>-0.23535987859476601</v>
      </c>
      <c r="GH126" s="2">
        <v>0.44732577362985698</v>
      </c>
      <c r="GI126" s="2">
        <v>0.61359214049731403</v>
      </c>
      <c r="GJ126" s="2">
        <v>-0.29410124106041102</v>
      </c>
      <c r="GK126" s="2">
        <v>0.16975790366419699</v>
      </c>
      <c r="GL126" s="2">
        <v>0.30990636103695102</v>
      </c>
      <c r="GM126" s="2">
        <v>8.5662625183995905E-3</v>
      </c>
      <c r="GN126" s="2">
        <v>0.36599933602007001</v>
      </c>
      <c r="GO126" s="2">
        <v>-0.50942668584794504</v>
      </c>
      <c r="GP126" s="2">
        <v>-6.7702452827394899E-2</v>
      </c>
      <c r="GQ126" s="2">
        <v>9.2063281752607307E-2</v>
      </c>
      <c r="GR126" s="2">
        <v>0.52536656956792904</v>
      </c>
      <c r="GS126" s="2">
        <v>0.16012723742596199</v>
      </c>
      <c r="GT126" s="2">
        <v>0.61983318334585003</v>
      </c>
      <c r="GU126" s="2">
        <v>0.46078495470452902</v>
      </c>
      <c r="GV126" s="2">
        <v>-7.1532738357243802E-2</v>
      </c>
      <c r="GW126" s="2">
        <v>-0.60217240001287797</v>
      </c>
      <c r="GX126" s="2">
        <v>0.453263299924692</v>
      </c>
      <c r="GY126" s="2">
        <v>0.53794263564192601</v>
      </c>
      <c r="GZ126" s="2">
        <v>-0.51261418349779797</v>
      </c>
      <c r="HA126" s="2">
        <v>0.18397470439584701</v>
      </c>
      <c r="HB126" s="2">
        <v>0.14863613010313401</v>
      </c>
      <c r="HC126" s="2">
        <v>0.18397301236149</v>
      </c>
      <c r="HD126" s="2">
        <v>-9.4766549649185294E-2</v>
      </c>
      <c r="HE126" s="2">
        <v>-7.0339869436728805E-2</v>
      </c>
      <c r="HF126" s="2">
        <v>-0.82992240802875905</v>
      </c>
      <c r="HG126" s="2">
        <v>0.31227196577793997</v>
      </c>
      <c r="HH126" s="2">
        <v>0.58676668388696096</v>
      </c>
      <c r="HI126" s="2">
        <v>0.67951221494548297</v>
      </c>
      <c r="HJ126" s="2">
        <v>0.433700297197117</v>
      </c>
      <c r="HK126" s="2">
        <v>0.36557283255012701</v>
      </c>
      <c r="HL126" s="2">
        <v>0.47508591112475201</v>
      </c>
      <c r="HM126" s="2">
        <v>0.47157694285307999</v>
      </c>
      <c r="HN126" s="2">
        <v>-0.682922786361431</v>
      </c>
      <c r="HO126" s="2">
        <v>-0.35992043735840701</v>
      </c>
      <c r="HP126" s="2">
        <v>-0.31863358789268997</v>
      </c>
      <c r="HQ126" s="2">
        <v>-0.32549147968356001</v>
      </c>
      <c r="HR126" s="2">
        <v>-0.28783818443499498</v>
      </c>
      <c r="HS126" s="2">
        <v>-6.9892034720563601E-2</v>
      </c>
      <c r="HT126" s="2">
        <v>0.34586447857304697</v>
      </c>
      <c r="HU126" s="2">
        <v>1.7686828988115098E-2</v>
      </c>
      <c r="HV126" s="2">
        <v>-1.99691098081686E-2</v>
      </c>
      <c r="HW126" s="2">
        <v>-0.13909315284450199</v>
      </c>
      <c r="HX126" s="2">
        <v>0.46186087797383801</v>
      </c>
      <c r="HY126" s="2">
        <v>0.54025991074575797</v>
      </c>
      <c r="HZ126" s="2">
        <v>0.15606801771099599</v>
      </c>
      <c r="IA126" s="2">
        <v>0.22600609269901101</v>
      </c>
      <c r="IB126" s="2">
        <v>0.38988194652672098</v>
      </c>
      <c r="IC126" s="2">
        <v>-0.629947541058267</v>
      </c>
      <c r="ID126" s="2">
        <v>-9.3716316922961104E-2</v>
      </c>
      <c r="IE126" s="2">
        <v>-0.14284522982859299</v>
      </c>
      <c r="IF126" s="2">
        <v>0.32747185465426398</v>
      </c>
      <c r="IG126" s="2">
        <v>-0.59861963614806801</v>
      </c>
      <c r="IH126" s="2">
        <v>4.1132535379116902E-2</v>
      </c>
      <c r="II126" s="2">
        <v>-0.66160178626286603</v>
      </c>
      <c r="IJ126" s="2">
        <v>0.22243068805516999</v>
      </c>
      <c r="IK126" s="2">
        <v>-0.240498264518368</v>
      </c>
      <c r="IL126" s="2">
        <v>-0.52388466305159598</v>
      </c>
      <c r="IM126" s="2">
        <v>0.33459475054578602</v>
      </c>
      <c r="IN126" s="2">
        <v>-0.10332622186969501</v>
      </c>
      <c r="IO126" s="2">
        <v>-0.37480158237900801</v>
      </c>
      <c r="IP126" s="2">
        <v>-0.11301409737998599</v>
      </c>
      <c r="IQ126" s="2">
        <v>7.1065264885302196E-2</v>
      </c>
      <c r="IR126" s="2">
        <v>-0.21020190198443001</v>
      </c>
      <c r="IS126" s="2">
        <v>-5.5396009971841803E-3</v>
      </c>
      <c r="IT126" s="2">
        <v>9.3709523273383097E-2</v>
      </c>
      <c r="IU126" s="2">
        <v>1</v>
      </c>
      <c r="IV126" s="2">
        <v>-0.20163373547312199</v>
      </c>
      <c r="IW126" s="2">
        <v>0.40827003794997102</v>
      </c>
      <c r="IX126" s="2">
        <v>-4.2732742569706397E-2</v>
      </c>
      <c r="IY126" s="2">
        <v>0.45707673114607</v>
      </c>
      <c r="IZ126" s="2">
        <v>-3.9970076750275599E-2</v>
      </c>
      <c r="JA126" s="2">
        <v>0.23681423611056901</v>
      </c>
      <c r="JB126" s="2">
        <v>7.9403456101486497E-2</v>
      </c>
      <c r="JC126" s="2">
        <v>0.12592310861296799</v>
      </c>
      <c r="JD126" s="2">
        <v>-0.29168502801943802</v>
      </c>
      <c r="JE126" s="2">
        <v>-0.14246442960699399</v>
      </c>
      <c r="JF126" s="2">
        <v>0.64608004554345699</v>
      </c>
      <c r="JG126" s="2">
        <v>-0.40439256641035198</v>
      </c>
      <c r="JH126" s="2">
        <v>0.33979467772494498</v>
      </c>
      <c r="JI126" s="2">
        <v>-0.37077700302676297</v>
      </c>
      <c r="JJ126" s="2">
        <v>0.18004246478403499</v>
      </c>
      <c r="JK126" s="2">
        <v>0.106092708880027</v>
      </c>
      <c r="JL126" s="2">
        <v>-0.51930979977770997</v>
      </c>
      <c r="JM126" s="2">
        <v>0.33235533829384201</v>
      </c>
      <c r="JN126" s="2">
        <v>0.50796266250312005</v>
      </c>
      <c r="JO126" s="2">
        <v>-5.3040683575105801E-2</v>
      </c>
      <c r="JP126" s="2">
        <v>-0.52061421842771805</v>
      </c>
      <c r="JQ126" s="2">
        <v>-0.17470493274444299</v>
      </c>
      <c r="JR126" s="2">
        <v>-0.40892287927084497</v>
      </c>
      <c r="JS126" s="2">
        <v>0.156661550021305</v>
      </c>
      <c r="JT126" s="2">
        <v>0.499280958787578</v>
      </c>
      <c r="JU126" s="2">
        <v>0.13644727349022001</v>
      </c>
      <c r="JV126" s="2">
        <v>0.276936911958309</v>
      </c>
      <c r="JW126" s="2">
        <v>-0.37005345590401301</v>
      </c>
      <c r="JX126" s="2">
        <v>-6.7191612663869402E-2</v>
      </c>
      <c r="JY126" s="2">
        <v>-0.74916288166849498</v>
      </c>
      <c r="JZ126" s="2">
        <v>-0.15338576645386501</v>
      </c>
      <c r="KA126" s="2">
        <v>-0.47938875577069301</v>
      </c>
      <c r="KB126" s="2">
        <v>-0.40678429316099302</v>
      </c>
      <c r="KC126" s="2">
        <v>-0.15976779978883601</v>
      </c>
      <c r="KD126" s="2">
        <v>0.75583856528501803</v>
      </c>
      <c r="KE126" s="2">
        <v>0.482709154466401</v>
      </c>
      <c r="KF126" s="2">
        <v>-0.53154115150229797</v>
      </c>
      <c r="KG126" s="2">
        <v>-0.218589065116881</v>
      </c>
      <c r="KH126" s="2">
        <v>-0.536419018703015</v>
      </c>
      <c r="KI126" s="2">
        <v>-4.1559523485592701E-3</v>
      </c>
      <c r="KJ126" s="2">
        <v>0.422540517017923</v>
      </c>
      <c r="KK126" s="2">
        <v>0.13384565826238601</v>
      </c>
      <c r="KL126" s="2">
        <v>-0.14376280499914501</v>
      </c>
      <c r="KM126" s="2">
        <v>-0.55682588031096003</v>
      </c>
      <c r="KN126" s="2">
        <v>0.11439530539571401</v>
      </c>
      <c r="KO126" s="2">
        <v>-8.8730124825175199E-2</v>
      </c>
      <c r="KP126" s="2">
        <v>-0.25162807311639401</v>
      </c>
      <c r="KQ126" s="2">
        <v>7.7593470702528297E-2</v>
      </c>
      <c r="KR126" s="2">
        <v>0.11802590359359399</v>
      </c>
      <c r="KS126" s="2">
        <v>0.43754414206669101</v>
      </c>
      <c r="KT126" s="2">
        <v>4.6932249453791902E-2</v>
      </c>
      <c r="KU126" s="2">
        <v>0.29587060742633903</v>
      </c>
      <c r="KV126" s="2">
        <v>7.1258788593698205E-2</v>
      </c>
      <c r="KW126" s="2">
        <v>4.2189071920905502E-5</v>
      </c>
      <c r="KX126" s="2">
        <v>0.41095999547968698</v>
      </c>
      <c r="KY126" s="2">
        <v>0.46992555459556801</v>
      </c>
      <c r="KZ126" s="2">
        <v>-0.429571478132518</v>
      </c>
      <c r="LA126" s="2">
        <v>-1.3114014306701E-2</v>
      </c>
      <c r="LB126" s="2">
        <v>0.20425822222433199</v>
      </c>
      <c r="LC126" s="2">
        <v>-0.27203590906493202</v>
      </c>
      <c r="LD126" s="2">
        <v>-0.62734320165817203</v>
      </c>
      <c r="LE126" s="2">
        <v>-0.56291454899275595</v>
      </c>
      <c r="LF126" s="2">
        <v>-0.153603500124674</v>
      </c>
      <c r="LG126" s="2">
        <v>0.135466538858563</v>
      </c>
      <c r="LH126" s="2">
        <v>0.15614265137280001</v>
      </c>
      <c r="LI126" s="2">
        <v>-5.3386798518763601E-2</v>
      </c>
      <c r="LJ126" s="2">
        <v>-0.55290446456104803</v>
      </c>
      <c r="LK126" s="2">
        <v>-0.23053082357135299</v>
      </c>
      <c r="LL126" s="2">
        <v>-5.5771023079556503E-2</v>
      </c>
      <c r="LM126" s="2">
        <v>0.406492205729857</v>
      </c>
      <c r="LN126" s="2">
        <v>0.116780108177176</v>
      </c>
      <c r="LO126" s="2">
        <v>3.2513540357943002E-2</v>
      </c>
      <c r="LP126" s="2">
        <v>-3.1499030691074598E-2</v>
      </c>
      <c r="LQ126" s="2">
        <v>0.21482979293186999</v>
      </c>
      <c r="LR126" s="2">
        <v>1.5060302464670199E-2</v>
      </c>
      <c r="LS126" s="2">
        <v>-0.65799082990794699</v>
      </c>
      <c r="LT126" s="2">
        <v>0.33143224957300998</v>
      </c>
      <c r="LU126" s="2">
        <v>-0.189374021003367</v>
      </c>
      <c r="LV126" s="2">
        <v>0.154079937265861</v>
      </c>
      <c r="LW126" s="2">
        <v>-0.15017117166199301</v>
      </c>
      <c r="LX126" s="2">
        <v>3.4524260641069199E-2</v>
      </c>
      <c r="LY126" s="2">
        <v>-2.9993265425889801E-2</v>
      </c>
      <c r="LZ126" s="2">
        <v>-0.338216961579557</v>
      </c>
      <c r="MA126" s="2">
        <v>-0.45128665447548699</v>
      </c>
      <c r="MB126" s="2">
        <v>6.3338852663254799E-2</v>
      </c>
      <c r="MC126" s="2">
        <v>0.50909806581762895</v>
      </c>
      <c r="MD126" s="2">
        <v>-0.40627750464471801</v>
      </c>
      <c r="ME126" s="2">
        <v>0.66978881708775395</v>
      </c>
      <c r="MF126" s="2">
        <v>-0.21538018982495499</v>
      </c>
      <c r="MG126" s="2">
        <v>-0.26374184099800502</v>
      </c>
      <c r="MH126" s="2">
        <v>0.31423684892710702</v>
      </c>
      <c r="MI126" s="2">
        <v>0.186644851765528</v>
      </c>
      <c r="MJ126" s="2">
        <v>-2.0486810517537399E-2</v>
      </c>
      <c r="MK126" s="2">
        <v>-7.1718945067518206E-2</v>
      </c>
      <c r="ML126" s="2">
        <v>0.169454488728359</v>
      </c>
      <c r="MM126" s="2">
        <v>0.64398975750443999</v>
      </c>
      <c r="MN126" s="2">
        <v>0.27168255782425799</v>
      </c>
      <c r="MO126" s="2">
        <v>-0.27193566702687599</v>
      </c>
      <c r="MP126" s="2">
        <v>0.117426773255043</v>
      </c>
      <c r="MQ126" s="2">
        <v>0.67370139276506102</v>
      </c>
      <c r="MR126" s="2">
        <v>-0.40438678332223399</v>
      </c>
      <c r="MS126" s="2">
        <v>0.29357836427903899</v>
      </c>
      <c r="MT126" s="2">
        <v>-0.17484990612443499</v>
      </c>
      <c r="MU126" s="2">
        <v>0.18232933706705801</v>
      </c>
      <c r="MV126" s="2">
        <v>-0.325511304896136</v>
      </c>
      <c r="MW126" s="2">
        <v>-0.20807562759450801</v>
      </c>
      <c r="MX126" s="2">
        <v>0.18323815678594399</v>
      </c>
      <c r="MY126" s="2">
        <v>-0.37411557226978598</v>
      </c>
      <c r="MZ126" s="2">
        <v>0.64895162094225201</v>
      </c>
      <c r="NA126" s="2">
        <v>-0.165450376322056</v>
      </c>
      <c r="NB126" s="2">
        <v>0.33489312124762599</v>
      </c>
      <c r="NC126" s="2">
        <v>4.5865816473897501E-2</v>
      </c>
      <c r="ND126" s="2">
        <v>-0.39706859512295001</v>
      </c>
      <c r="NE126" s="2">
        <v>-0.39610177521646001</v>
      </c>
      <c r="NF126" s="2">
        <v>-4.2020707598373397E-2</v>
      </c>
      <c r="NG126" s="2">
        <v>0.21855016539750199</v>
      </c>
      <c r="NH126" s="2">
        <v>-0.44651001161847098</v>
      </c>
      <c r="NI126" s="2">
        <v>0.42452233383250898</v>
      </c>
      <c r="NJ126" s="2">
        <v>0.671281275711893</v>
      </c>
      <c r="NK126" s="2">
        <v>3.7106573287736602E-2</v>
      </c>
      <c r="NL126" s="2">
        <v>-0.54505649686289404</v>
      </c>
      <c r="NM126" s="2">
        <v>-0.15769961838413901</v>
      </c>
      <c r="NN126" s="2">
        <v>0.53121490130486004</v>
      </c>
      <c r="NO126" s="2">
        <v>-0.39127049300745298</v>
      </c>
      <c r="NP126" s="2">
        <v>1.35336105910593E-3</v>
      </c>
      <c r="NQ126" s="2">
        <v>0.228207017235386</v>
      </c>
      <c r="NR126" s="2">
        <v>0.13065529954782401</v>
      </c>
      <c r="NS126" s="2">
        <v>0.28321711217463402</v>
      </c>
      <c r="NT126" s="2">
        <v>-0.30054911160140102</v>
      </c>
      <c r="NU126" s="2">
        <v>-3.4014084110183501E-2</v>
      </c>
      <c r="NV126" s="2">
        <v>-0.287736290791067</v>
      </c>
      <c r="NW126" s="2">
        <v>0.108547105787999</v>
      </c>
      <c r="NX126" s="2">
        <v>-0.47813400968773201</v>
      </c>
      <c r="NY126" s="2">
        <v>0.25184182392350002</v>
      </c>
      <c r="NZ126" s="2">
        <v>-0.59728495859313302</v>
      </c>
      <c r="OA126" s="2">
        <v>0.29032838394666499</v>
      </c>
      <c r="OB126" s="2">
        <v>-0.216447384344785</v>
      </c>
      <c r="OC126" s="2">
        <v>-0.55932365165204401</v>
      </c>
      <c r="OD126" s="2">
        <v>-8.0859527332860295E-2</v>
      </c>
      <c r="OE126" s="2">
        <v>-0.177179316506274</v>
      </c>
      <c r="OF126" s="2">
        <v>4.50320265303812E-2</v>
      </c>
      <c r="OG126" s="2">
        <v>0.16973396496658899</v>
      </c>
      <c r="OH126" s="2">
        <v>-0.247837582324449</v>
      </c>
      <c r="OI126" s="2">
        <v>9.3071324415019904E-2</v>
      </c>
      <c r="OJ126" s="2">
        <v>-0.77084992473055103</v>
      </c>
      <c r="OK126" s="2">
        <v>-0.43601806847574998</v>
      </c>
      <c r="OL126" s="2">
        <v>-0.59420121138618898</v>
      </c>
      <c r="OM126" s="2">
        <v>0.10453035828318499</v>
      </c>
      <c r="ON126" s="2">
        <v>0.31998634283884703</v>
      </c>
      <c r="OO126" s="2">
        <v>-0.16113226961917099</v>
      </c>
      <c r="OP126" s="2">
        <v>0.23914427936201299</v>
      </c>
      <c r="OQ126" s="2">
        <v>-0.499106449536804</v>
      </c>
      <c r="OR126" s="2">
        <v>-6.5611011603061806E-2</v>
      </c>
      <c r="OS126" s="2">
        <v>-0.70817741749242502</v>
      </c>
      <c r="OT126" s="2">
        <v>0.18705306797474699</v>
      </c>
      <c r="OU126" s="2">
        <v>0.29155892921689402</v>
      </c>
      <c r="OV126" s="2">
        <v>-0.13883825315495099</v>
      </c>
      <c r="OW126" s="2">
        <v>-0.20025398445148301</v>
      </c>
      <c r="OX126" s="2">
        <v>-0.67599930374266703</v>
      </c>
      <c r="OY126" s="2">
        <v>-0.175157514905183</v>
      </c>
      <c r="OZ126" s="2">
        <v>0.76288794413469696</v>
      </c>
      <c r="PA126" s="2">
        <v>0.75674735681305805</v>
      </c>
      <c r="PB126" s="2">
        <v>-0.28886948541942098</v>
      </c>
      <c r="PC126" s="2">
        <v>7.3160888978558505E-2</v>
      </c>
      <c r="PD126" s="2">
        <v>-0.27695207493426099</v>
      </c>
      <c r="PE126" s="2">
        <v>-4.0563997131128599E-2</v>
      </c>
      <c r="PF126" s="2">
        <v>-0.15742192718370901</v>
      </c>
      <c r="PG126" s="2">
        <v>0.19322619422408599</v>
      </c>
      <c r="PH126" s="2">
        <v>-0.37156664365641101</v>
      </c>
      <c r="PI126" s="2">
        <v>-5.8938022636526397E-3</v>
      </c>
      <c r="PJ126" s="2">
        <v>0.10643400283207501</v>
      </c>
      <c r="PK126" s="2">
        <v>-7.5775198563610702E-3</v>
      </c>
      <c r="PL126" s="2">
        <v>0.26152847469204099</v>
      </c>
      <c r="PM126" s="2">
        <v>4.48988002794979E-2</v>
      </c>
      <c r="PN126" s="2">
        <v>0.199419688224239</v>
      </c>
      <c r="PO126" s="2">
        <v>2.1671111901325799E-2</v>
      </c>
      <c r="PP126" s="2">
        <v>0.27977292748176202</v>
      </c>
      <c r="PQ126" s="2">
        <v>-9.3305394932195099E-2</v>
      </c>
      <c r="PR126" s="2">
        <v>0.26944514848182499</v>
      </c>
      <c r="PS126" s="2">
        <v>-0.27980468996408803</v>
      </c>
      <c r="PT126" s="2">
        <v>-0.122858660431682</v>
      </c>
      <c r="PU126" s="2">
        <v>-0.62465429952044504</v>
      </c>
      <c r="PV126" s="2">
        <v>0.182013039510458</v>
      </c>
      <c r="PW126" s="2">
        <v>-3.2933629756181297E-2</v>
      </c>
      <c r="PX126" s="2">
        <v>0.42530040515911899</v>
      </c>
      <c r="PY126" s="2">
        <v>-5.9048137986042699E-2</v>
      </c>
      <c r="PZ126" s="2">
        <v>0.118015043418997</v>
      </c>
      <c r="QA126" s="2">
        <v>0.30135297177827203</v>
      </c>
      <c r="QB126" s="2">
        <v>0.42780418728967401</v>
      </c>
      <c r="QC126" s="2">
        <v>-8.1673536589585791E-3</v>
      </c>
      <c r="QD126" s="2">
        <v>-5.4700668474860603E-2</v>
      </c>
      <c r="QE126" s="2">
        <v>-0.27535981515110902</v>
      </c>
      <c r="QF126" s="2">
        <v>-0.56859008960285295</v>
      </c>
      <c r="QG126" s="2">
        <v>-3.34144572086661E-2</v>
      </c>
      <c r="QH126" s="2">
        <v>-0.11138058473154</v>
      </c>
      <c r="QI126" s="2">
        <v>-0.16080774774132101</v>
      </c>
      <c r="QJ126" s="2">
        <v>-0.1862221732487</v>
      </c>
      <c r="QK126" s="2">
        <v>0.214640231243825</v>
      </c>
      <c r="QL126" s="2">
        <v>2.4571156967250702E-3</v>
      </c>
      <c r="QM126" s="2">
        <v>-0.17137731109336801</v>
      </c>
      <c r="QN126" s="2">
        <v>-9.9200012067479096E-2</v>
      </c>
      <c r="QO126" s="2">
        <v>-0.11847977354924299</v>
      </c>
      <c r="QP126" s="2">
        <v>0.100861534326231</v>
      </c>
      <c r="QQ126" s="2">
        <v>0.42786459807445798</v>
      </c>
      <c r="QR126" s="2">
        <v>0.62165852962077905</v>
      </c>
      <c r="QS126" s="2">
        <v>-0.55957287649105503</v>
      </c>
      <c r="QT126" s="2">
        <v>0.43906545710438499</v>
      </c>
      <c r="QU126" s="2">
        <v>0.35226718130373602</v>
      </c>
      <c r="QV126" s="2">
        <v>-0.20744310303430399</v>
      </c>
      <c r="QW126" s="2">
        <v>-0.35923894857362099</v>
      </c>
      <c r="QX126" s="2">
        <v>2.5770831910508999E-2</v>
      </c>
      <c r="QY126" s="2">
        <v>7.6043085348433001E-2</v>
      </c>
      <c r="QZ126" s="2">
        <v>0.24116265616645699</v>
      </c>
      <c r="RA126" s="2">
        <v>-3.7102029066882203E-2</v>
      </c>
      <c r="RB126" s="2">
        <v>0.46452163036868199</v>
      </c>
      <c r="RC126" s="2">
        <v>-0.15247825499177101</v>
      </c>
      <c r="RD126" s="2">
        <v>0.40210067118396697</v>
      </c>
      <c r="RE126" s="2">
        <v>-0.52945168136667797</v>
      </c>
      <c r="RF126" s="2">
        <v>-8.4217692381171494E-2</v>
      </c>
      <c r="RG126" s="2">
        <v>0.187554765849658</v>
      </c>
      <c r="RH126" s="2">
        <v>-0.29374076184354703</v>
      </c>
      <c r="RI126" s="2">
        <v>-0.15976998407168799</v>
      </c>
      <c r="RJ126" s="2">
        <v>0.177265573821038</v>
      </c>
      <c r="RK126" s="2">
        <v>0.58519879321974999</v>
      </c>
      <c r="RL126" s="2">
        <v>-0.32746076424908699</v>
      </c>
      <c r="RM126" s="2">
        <v>-0.10822319334995401</v>
      </c>
      <c r="RN126" s="2">
        <v>6.7084319254774594E-2</v>
      </c>
      <c r="RO126" s="2">
        <v>-0.30456384696563199</v>
      </c>
      <c r="RP126" s="2">
        <v>0.76943570158192398</v>
      </c>
      <c r="RQ126" s="2">
        <v>-0.27347810229908898</v>
      </c>
      <c r="RR126" s="2">
        <v>0.26809305512975801</v>
      </c>
      <c r="RS126" s="2">
        <v>-2.92733930645169E-2</v>
      </c>
      <c r="RT126" s="2">
        <v>0.20357617909139</v>
      </c>
      <c r="RU126" s="2">
        <v>-0.29203396880437898</v>
      </c>
      <c r="RV126" s="2">
        <v>-0.31710975000226899</v>
      </c>
      <c r="RW126" s="2">
        <v>0.311377610447579</v>
      </c>
      <c r="RX126" s="2">
        <v>0.467702603166405</v>
      </c>
      <c r="RY126" s="2">
        <v>0.35764147963746001</v>
      </c>
      <c r="RZ126" s="2">
        <v>0.14651832919184399</v>
      </c>
      <c r="SA126" s="2">
        <v>-0.47299353753530998</v>
      </c>
      <c r="SB126" s="2">
        <v>0.184284880986884</v>
      </c>
      <c r="SC126" s="2">
        <v>1.15073316193263E-3</v>
      </c>
      <c r="SD126" s="2">
        <v>-0.29226598337099302</v>
      </c>
      <c r="SE126" s="2">
        <v>0.67096150430990198</v>
      </c>
      <c r="SF126" s="2">
        <v>0.10841572807635</v>
      </c>
      <c r="SG126" s="2">
        <v>0.48372339920414997</v>
      </c>
      <c r="SH126" s="2">
        <v>-0.34939421590182201</v>
      </c>
      <c r="SI126" s="2">
        <v>-0.57843516576675702</v>
      </c>
      <c r="SJ126" s="2">
        <v>0.115986236507059</v>
      </c>
      <c r="SK126" s="2">
        <v>0.60156302214148405</v>
      </c>
      <c r="SL126" s="2">
        <v>-0.42978959279589701</v>
      </c>
      <c r="SM126" s="2">
        <v>9.9546003706237299E-2</v>
      </c>
      <c r="SN126" s="2">
        <v>-0.23538336050018399</v>
      </c>
      <c r="SO126" s="2">
        <v>-0.18312531560260101</v>
      </c>
      <c r="SP126" s="2">
        <v>0.24470572175796601</v>
      </c>
      <c r="SQ126" s="2">
        <v>0.42660025056630901</v>
      </c>
      <c r="SR126" s="2">
        <v>-0.18249739424495001</v>
      </c>
      <c r="SS126" s="2">
        <v>-0.11997803950656</v>
      </c>
      <c r="ST126" s="2">
        <v>0.51201980329301999</v>
      </c>
      <c r="SU126" s="2">
        <v>0.30688876519710301</v>
      </c>
      <c r="SV126" s="2">
        <v>0.46255009247262902</v>
      </c>
      <c r="SW126" s="2">
        <v>0.51840368661842995</v>
      </c>
      <c r="SX126" s="2">
        <v>-0.158822479997971</v>
      </c>
      <c r="SY126" s="2">
        <v>-0.161926924145358</v>
      </c>
      <c r="SZ126" s="2">
        <v>0.19286261530278601</v>
      </c>
      <c r="TA126" s="2">
        <v>0.28953231604468599</v>
      </c>
      <c r="TB126" s="2">
        <v>-0.21773842512745401</v>
      </c>
    </row>
    <row r="127" spans="1:522" x14ac:dyDescent="0.55000000000000004">
      <c r="A127" s="4" t="s">
        <v>300</v>
      </c>
      <c r="B127" s="2">
        <v>-6.4379340674064797E-2</v>
      </c>
      <c r="C127" s="2">
        <v>6.4799855120445497E-3</v>
      </c>
      <c r="D127" s="2">
        <v>6.4698677254958606E-2</v>
      </c>
      <c r="E127" s="2">
        <v>0.123656011238354</v>
      </c>
      <c r="F127" s="2">
        <v>-0.22155577603863999</v>
      </c>
      <c r="G127" s="2">
        <v>0.18553698694898099</v>
      </c>
      <c r="H127" s="2">
        <v>0.140996291663606</v>
      </c>
      <c r="I127" s="2">
        <v>0.14991523894587799</v>
      </c>
      <c r="J127" s="2">
        <v>0.113329813345558</v>
      </c>
      <c r="K127" s="2">
        <v>0.21927778867002301</v>
      </c>
      <c r="L127" s="2">
        <v>0.12831937261273699</v>
      </c>
      <c r="M127" s="2">
        <v>5.1070930330647898E-2</v>
      </c>
      <c r="N127" s="2">
        <v>-3.9496122812634198E-2</v>
      </c>
      <c r="O127" s="2">
        <v>0.18933139572966201</v>
      </c>
      <c r="P127" s="2">
        <v>-0.19502201715720499</v>
      </c>
      <c r="Q127" s="2">
        <v>-0.21581065967364399</v>
      </c>
      <c r="R127" s="2">
        <v>-0.45814017808985102</v>
      </c>
      <c r="S127" s="2">
        <v>0.18134758110341101</v>
      </c>
      <c r="T127" s="2">
        <v>0.14820438024518801</v>
      </c>
      <c r="U127" s="2">
        <v>0.24607978797740501</v>
      </c>
      <c r="V127" s="2">
        <v>0.22578621305692101</v>
      </c>
      <c r="W127" s="2">
        <v>0.10823736401084</v>
      </c>
      <c r="X127" s="2">
        <v>-0.16598628684811401</v>
      </c>
      <c r="Y127" s="2">
        <v>0.24977986457197801</v>
      </c>
      <c r="Z127" s="2">
        <v>-0.17572165747649099</v>
      </c>
      <c r="AA127" s="2">
        <v>4.2539505422265797E-2</v>
      </c>
      <c r="AB127" s="2">
        <v>-0.26398961847862001</v>
      </c>
      <c r="AC127" s="2">
        <v>-4.3451614045588297E-2</v>
      </c>
      <c r="AD127" s="2">
        <v>0.15296110758669701</v>
      </c>
      <c r="AE127" s="2">
        <v>-0.33991395314088801</v>
      </c>
      <c r="AF127" s="2">
        <v>0.49147892640089202</v>
      </c>
      <c r="AG127" s="2">
        <v>-4.7599890427735603E-2</v>
      </c>
      <c r="AH127" s="2">
        <v>-0.148110621498319</v>
      </c>
      <c r="AI127" s="2">
        <v>-0.266379260490267</v>
      </c>
      <c r="AJ127" s="2">
        <v>0.37844772920383102</v>
      </c>
      <c r="AK127" s="2">
        <v>8.1037218490289206E-2</v>
      </c>
      <c r="AL127" s="2">
        <v>0.35248609102623202</v>
      </c>
      <c r="AM127" s="2">
        <v>-6.8758737765750602E-2</v>
      </c>
      <c r="AN127" s="2">
        <v>9.37014178167591E-2</v>
      </c>
      <c r="AO127" s="2">
        <v>0.121590596263713</v>
      </c>
      <c r="AP127" s="2">
        <v>-5.8307657590881801E-2</v>
      </c>
      <c r="AQ127" s="2">
        <v>-0.323498320199539</v>
      </c>
      <c r="AR127" s="2">
        <v>0.52145879338296597</v>
      </c>
      <c r="AS127" s="2">
        <v>-0.24198168150535701</v>
      </c>
      <c r="AT127" s="2">
        <v>0.21260654702014201</v>
      </c>
      <c r="AU127" s="2">
        <v>-0.13550273715348199</v>
      </c>
      <c r="AV127" s="2">
        <v>0.25054781968394402</v>
      </c>
      <c r="AW127" s="2">
        <v>-0.166450310565988</v>
      </c>
      <c r="AX127" s="2">
        <v>-0.20085709744244501</v>
      </c>
      <c r="AY127" s="2">
        <v>0.49627209796757399</v>
      </c>
      <c r="AZ127" s="2">
        <v>0.32245136743891301</v>
      </c>
      <c r="BA127" s="2">
        <v>0.259037085525612</v>
      </c>
      <c r="BB127" s="2">
        <v>-0.26587777179169603</v>
      </c>
      <c r="BC127" s="2">
        <v>0.57457411904045197</v>
      </c>
      <c r="BD127" s="2">
        <v>-0.161647510075238</v>
      </c>
      <c r="BE127" s="2">
        <v>0.34715763883627598</v>
      </c>
      <c r="BF127" s="2">
        <v>0.37992900065323099</v>
      </c>
      <c r="BG127" s="2">
        <v>-0.22863786345641299</v>
      </c>
      <c r="BH127" s="2">
        <v>-0.121863584864293</v>
      </c>
      <c r="BI127" s="2">
        <v>-0.14639601142506201</v>
      </c>
      <c r="BJ127" s="2">
        <v>0.33942338316232701</v>
      </c>
      <c r="BK127" s="2">
        <v>0.165796049394978</v>
      </c>
      <c r="BL127" s="2">
        <v>-0.28912729280845101</v>
      </c>
      <c r="BM127" s="2">
        <v>0.138297707095803</v>
      </c>
      <c r="BN127" s="2">
        <v>0.55788794466297897</v>
      </c>
      <c r="BO127" s="2">
        <v>0.179212420664807</v>
      </c>
      <c r="BP127" s="2">
        <v>-0.28114540308296798</v>
      </c>
      <c r="BQ127" s="2">
        <v>-2.37934989492509E-2</v>
      </c>
      <c r="BR127" s="2">
        <v>-0.13151924969777901</v>
      </c>
      <c r="BS127" s="2">
        <v>7.2675505407596305E-2</v>
      </c>
      <c r="BT127" s="2">
        <v>-0.17891115147671199</v>
      </c>
      <c r="BU127" s="2">
        <v>0.161561676277793</v>
      </c>
      <c r="BV127" s="2">
        <v>0.214280835706813</v>
      </c>
      <c r="BW127" s="2">
        <v>0.18436598967384901</v>
      </c>
      <c r="BX127" s="2">
        <v>0.120125683519351</v>
      </c>
      <c r="BY127" s="2">
        <v>-6.7690074746947201E-2</v>
      </c>
      <c r="BZ127" s="2">
        <v>-0.42441068791678199</v>
      </c>
      <c r="CA127" s="2">
        <v>0.418433367758068</v>
      </c>
      <c r="CB127" s="2">
        <v>-0.33204668499278001</v>
      </c>
      <c r="CC127" s="2">
        <v>0.40558089302357803</v>
      </c>
      <c r="CD127" s="2">
        <v>0.44252450634644003</v>
      </c>
      <c r="CE127" s="2">
        <v>-1.9978862483103099E-2</v>
      </c>
      <c r="CF127" s="2">
        <v>6.7160148031675193E-2</v>
      </c>
      <c r="CG127" s="2">
        <v>-0.12451104056256899</v>
      </c>
      <c r="CH127" s="2">
        <v>0.17102430829010201</v>
      </c>
      <c r="CI127" s="2">
        <v>0.203167163557364</v>
      </c>
      <c r="CJ127" s="2">
        <v>0.61156518627044498</v>
      </c>
      <c r="CK127" s="2">
        <v>-0.13497851289344201</v>
      </c>
      <c r="CL127" s="2">
        <v>-4.4787009395345002E-2</v>
      </c>
      <c r="CM127" s="2">
        <v>0.404479426843947</v>
      </c>
      <c r="CN127" s="2">
        <v>0.32242901089826997</v>
      </c>
      <c r="CO127" s="2">
        <v>-0.48580940131787698</v>
      </c>
      <c r="CP127" s="2">
        <v>0.20146387240685701</v>
      </c>
      <c r="CQ127" s="2">
        <v>0.22172414877049701</v>
      </c>
      <c r="CR127" s="2">
        <v>0.109713030834691</v>
      </c>
      <c r="CS127" s="2">
        <v>0.17277596105049101</v>
      </c>
      <c r="CT127" s="2">
        <v>-0.236383323590484</v>
      </c>
      <c r="CU127" s="2">
        <v>5.8370100409619603E-2</v>
      </c>
      <c r="CV127" s="2">
        <v>-0.53603126023733205</v>
      </c>
      <c r="CW127" s="2">
        <v>0.126454370980771</v>
      </c>
      <c r="CX127" s="2">
        <v>0.45126549799919502</v>
      </c>
      <c r="CY127" s="2">
        <v>0.25357804921750898</v>
      </c>
      <c r="CZ127" s="2">
        <v>-0.17934490079037099</v>
      </c>
      <c r="DA127" s="2">
        <v>-3.3497394132886001E-2</v>
      </c>
      <c r="DB127" s="2">
        <v>-0.53533340008827701</v>
      </c>
      <c r="DC127" s="2">
        <v>0.46460640259528102</v>
      </c>
      <c r="DD127" s="2">
        <v>-6.1379909080078898E-2</v>
      </c>
      <c r="DE127" s="2">
        <v>-0.28711875991001701</v>
      </c>
      <c r="DF127" s="2">
        <v>4.23206774750544E-2</v>
      </c>
      <c r="DG127" s="2">
        <v>-8.6664593072899795E-2</v>
      </c>
      <c r="DH127" s="2">
        <v>2.6005907028447201E-2</v>
      </c>
      <c r="DI127" s="2">
        <v>0.29665094669041803</v>
      </c>
      <c r="DJ127" s="2">
        <v>0.31664458120760097</v>
      </c>
      <c r="DK127" s="2">
        <v>0.15702047358839599</v>
      </c>
      <c r="DL127" s="2">
        <v>6.6083458813081003E-2</v>
      </c>
      <c r="DM127" s="2">
        <v>0.69079173470827304</v>
      </c>
      <c r="DN127" s="2">
        <v>0.215245859744157</v>
      </c>
      <c r="DO127" s="2">
        <v>0.34679418771572201</v>
      </c>
      <c r="DP127" s="2">
        <v>0.48808769389947998</v>
      </c>
      <c r="DQ127" s="2">
        <v>-0.16288439531578899</v>
      </c>
      <c r="DR127" s="2">
        <v>0.227069961692905</v>
      </c>
      <c r="DS127" s="2">
        <v>0.29619704787927698</v>
      </c>
      <c r="DT127" s="2">
        <v>0.57765294305611004</v>
      </c>
      <c r="DU127" s="2">
        <v>-8.0160552152750295E-2</v>
      </c>
      <c r="DV127" s="2">
        <v>-0.38760760198083599</v>
      </c>
      <c r="DW127" s="2">
        <v>-0.24925630786973399</v>
      </c>
      <c r="DX127" s="2">
        <v>-7.0611834243078505E-4</v>
      </c>
      <c r="DY127" s="2">
        <v>0.47526461774764001</v>
      </c>
      <c r="DZ127" s="2">
        <v>0.42628411246238401</v>
      </c>
      <c r="EA127" s="2">
        <v>-0.42209221283272602</v>
      </c>
      <c r="EB127" s="2">
        <v>-2.7618935515205799E-2</v>
      </c>
      <c r="EC127" s="2">
        <v>-1.8933527019761399E-2</v>
      </c>
      <c r="ED127" s="2">
        <v>8.5215460595570905E-2</v>
      </c>
      <c r="EE127" s="2">
        <v>-1.94573765372704E-2</v>
      </c>
      <c r="EF127" s="2">
        <v>0.31579742385953402</v>
      </c>
      <c r="EG127" s="2">
        <v>0.42150166031532699</v>
      </c>
      <c r="EH127" s="2">
        <v>4.12316361802956E-2</v>
      </c>
      <c r="EI127" s="2">
        <v>-0.28798475735384799</v>
      </c>
      <c r="EJ127" s="2">
        <v>-0.18466395411176301</v>
      </c>
      <c r="EK127" s="2">
        <v>0.14780367306004699</v>
      </c>
      <c r="EL127" s="2">
        <v>-0.134861859949677</v>
      </c>
      <c r="EM127" s="2">
        <v>0.34862343569872301</v>
      </c>
      <c r="EN127" s="2">
        <v>-3.1824278110233903E-2</v>
      </c>
      <c r="EO127" s="2">
        <v>0.56013529772932003</v>
      </c>
      <c r="EP127" s="2">
        <v>0.31547359978054801</v>
      </c>
      <c r="EQ127" s="2">
        <v>0.61205328657904701</v>
      </c>
      <c r="ER127" s="2">
        <v>5.1696993066179898E-2</v>
      </c>
      <c r="ES127" s="2">
        <v>0.55994251019778796</v>
      </c>
      <c r="ET127" s="2">
        <v>0.25346904568975198</v>
      </c>
      <c r="EU127" s="2">
        <v>0.66026685705829202</v>
      </c>
      <c r="EV127" s="2">
        <v>-0.27727061303592299</v>
      </c>
      <c r="EW127" s="2">
        <v>-0.14281632369653199</v>
      </c>
      <c r="EX127" s="2">
        <v>6.0480101567948703E-2</v>
      </c>
      <c r="EY127" s="2">
        <v>0.141735267686764</v>
      </c>
      <c r="EZ127" s="2">
        <v>0.45942469014960502</v>
      </c>
      <c r="FA127" s="2">
        <v>0.39971126103627003</v>
      </c>
      <c r="FB127" s="2">
        <v>6.2350597746306802E-2</v>
      </c>
      <c r="FC127" s="2">
        <v>0.43894273572268899</v>
      </c>
      <c r="FD127" s="2">
        <v>0.38362867011240298</v>
      </c>
      <c r="FE127" s="2">
        <v>-7.7483913094554503E-3</v>
      </c>
      <c r="FF127" s="2">
        <v>-0.220522880222913</v>
      </c>
      <c r="FG127" s="2">
        <v>0.16719733952756</v>
      </c>
      <c r="FH127" s="2">
        <v>0.24911248857083401</v>
      </c>
      <c r="FI127" s="2">
        <v>0.23927035690818499</v>
      </c>
      <c r="FJ127" s="2">
        <v>0.37127598259357503</v>
      </c>
      <c r="FK127" s="2">
        <v>0.22908933365037401</v>
      </c>
      <c r="FL127" s="2">
        <v>-3.2904327739821798E-2</v>
      </c>
      <c r="FM127" s="2">
        <v>0.338595918814518</v>
      </c>
      <c r="FN127" s="2">
        <v>0.529848487055118</v>
      </c>
      <c r="FO127" s="2">
        <v>0.61829091438886097</v>
      </c>
      <c r="FP127" s="2">
        <v>0.14109585293292801</v>
      </c>
      <c r="FQ127" s="2">
        <v>0.31745565871336801</v>
      </c>
      <c r="FR127" s="2">
        <v>0.18885725429401301</v>
      </c>
      <c r="FS127" s="2">
        <v>-7.1891193331815803E-2</v>
      </c>
      <c r="FT127" s="2">
        <v>-8.2934710591395205E-2</v>
      </c>
      <c r="FU127" s="2">
        <v>0.248368288938979</v>
      </c>
      <c r="FV127" s="2">
        <v>0.392048672804028</v>
      </c>
      <c r="FW127" s="2">
        <v>0.114789554075577</v>
      </c>
      <c r="FX127" s="2">
        <v>0.79011605044928002</v>
      </c>
      <c r="FY127" s="2">
        <v>-2.5845552183457E-2</v>
      </c>
      <c r="FZ127" s="2">
        <v>6.8415448451406694E-2</v>
      </c>
      <c r="GA127" s="2">
        <v>-0.13194118945042399</v>
      </c>
      <c r="GB127" s="2">
        <v>-0.31437193621901799</v>
      </c>
      <c r="GC127" s="2">
        <v>-0.140571616866007</v>
      </c>
      <c r="GD127" s="2">
        <v>0.171124364177385</v>
      </c>
      <c r="GE127" s="2">
        <v>0.23909072178924901</v>
      </c>
      <c r="GF127" s="2">
        <v>0.35905882209317602</v>
      </c>
      <c r="GG127" s="2">
        <v>0.55123094452119303</v>
      </c>
      <c r="GH127" s="2">
        <v>0.21684913638915901</v>
      </c>
      <c r="GI127" s="2">
        <v>-7.6153167399522197E-3</v>
      </c>
      <c r="GJ127" s="2">
        <v>0.107135699384555</v>
      </c>
      <c r="GK127" s="2">
        <v>7.2968505130021205E-2</v>
      </c>
      <c r="GL127" s="2">
        <v>-0.221934101523271</v>
      </c>
      <c r="GM127" s="2">
        <v>-9.3931554081364499E-2</v>
      </c>
      <c r="GN127" s="2">
        <v>0.22489535511172901</v>
      </c>
      <c r="GO127" s="2">
        <v>-0.57268773421845298</v>
      </c>
      <c r="GP127" s="2">
        <v>0.43234979909783899</v>
      </c>
      <c r="GQ127" s="2">
        <v>-0.19015392261797601</v>
      </c>
      <c r="GR127" s="2">
        <v>3.40347641430941E-3</v>
      </c>
      <c r="GS127" s="2">
        <v>0.270547962831377</v>
      </c>
      <c r="GT127" s="2">
        <v>3.0757898279011899E-2</v>
      </c>
      <c r="GU127" s="2">
        <v>0.67908864340352304</v>
      </c>
      <c r="GV127" s="2">
        <v>0.15840527100509499</v>
      </c>
      <c r="GW127" s="2">
        <v>-0.182426911419895</v>
      </c>
      <c r="GX127" s="2">
        <v>0.22986507402748799</v>
      </c>
      <c r="GY127" s="2">
        <v>-0.204493093331366</v>
      </c>
      <c r="GZ127" s="2">
        <v>-5.1840011876663997E-2</v>
      </c>
      <c r="HA127" s="2">
        <v>-5.9374617304504801E-2</v>
      </c>
      <c r="HB127" s="2">
        <v>6.1738317219738999E-2</v>
      </c>
      <c r="HC127" s="2">
        <v>0.19779240713273599</v>
      </c>
      <c r="HD127" s="2">
        <v>0.43655528637607199</v>
      </c>
      <c r="HE127" s="2">
        <v>0.63940984747016505</v>
      </c>
      <c r="HF127" s="2">
        <v>-0.44418638396689702</v>
      </c>
      <c r="HG127" s="2">
        <v>0.64143553561882305</v>
      </c>
      <c r="HH127" s="2">
        <v>0.54182754406887101</v>
      </c>
      <c r="HI127" s="2">
        <v>1.7636119668480499E-2</v>
      </c>
      <c r="HJ127" s="2">
        <v>0.16609631825250601</v>
      </c>
      <c r="HK127" s="2">
        <v>0.21270159128861699</v>
      </c>
      <c r="HL127" s="2">
        <v>0.55062321501805001</v>
      </c>
      <c r="HM127" s="2">
        <v>0.66130593023032502</v>
      </c>
      <c r="HN127" s="2">
        <v>0.247717494875967</v>
      </c>
      <c r="HO127" s="2">
        <v>-5.5644702366368301E-2</v>
      </c>
      <c r="HP127" s="2">
        <v>-0.17131547222601401</v>
      </c>
      <c r="HQ127" s="2">
        <v>0.49064673681069698</v>
      </c>
      <c r="HR127" s="2">
        <v>-1.9390549346207701E-2</v>
      </c>
      <c r="HS127" s="2">
        <v>0.44243446597796399</v>
      </c>
      <c r="HT127" s="2">
        <v>0.42004453419290799</v>
      </c>
      <c r="HU127" s="2">
        <v>0.53622162923697003</v>
      </c>
      <c r="HV127" s="2">
        <v>-0.17971849991682701</v>
      </c>
      <c r="HW127" s="2">
        <v>0.34342575475451798</v>
      </c>
      <c r="HX127" s="2">
        <v>0.115904253543511</v>
      </c>
      <c r="HY127" s="2">
        <v>0.61742878411183999</v>
      </c>
      <c r="HZ127" s="2">
        <v>3.8456773364664798E-2</v>
      </c>
      <c r="IA127" s="2">
        <v>0.13803981385317299</v>
      </c>
      <c r="IB127" s="2">
        <v>0.38616141180126401</v>
      </c>
      <c r="IC127" s="2">
        <v>-0.42435714372264099</v>
      </c>
      <c r="ID127" s="2">
        <v>0.184682939543722</v>
      </c>
      <c r="IE127" s="2">
        <v>0.49185041282331599</v>
      </c>
      <c r="IF127" s="2">
        <v>0.54089110031037402</v>
      </c>
      <c r="IG127" s="2">
        <v>0.13714497153132599</v>
      </c>
      <c r="IH127" s="2">
        <v>0.30125805439918102</v>
      </c>
      <c r="II127" s="2">
        <v>7.91480155660364E-2</v>
      </c>
      <c r="IJ127" s="2">
        <v>0.305971819762344</v>
      </c>
      <c r="IK127" s="2">
        <v>-0.40257293586882098</v>
      </c>
      <c r="IL127" s="2">
        <v>-0.202694708577522</v>
      </c>
      <c r="IM127" s="2">
        <v>0.60624287145034095</v>
      </c>
      <c r="IN127" s="2">
        <v>6.0516324942468003E-2</v>
      </c>
      <c r="IO127" s="2">
        <v>0.268210184656064</v>
      </c>
      <c r="IP127" s="2">
        <v>0.275991663299406</v>
      </c>
      <c r="IQ127" s="2">
        <v>0.36592814631792298</v>
      </c>
      <c r="IR127" s="2">
        <v>0.54946881006049297</v>
      </c>
      <c r="IS127" s="2">
        <v>0.48185083041814097</v>
      </c>
      <c r="IT127" s="2">
        <v>0.36183628369177201</v>
      </c>
      <c r="IU127" s="2">
        <v>0.169454488728359</v>
      </c>
      <c r="IV127" s="2">
        <v>-0.34060599025657901</v>
      </c>
      <c r="IW127" s="2">
        <v>0.285866838625638</v>
      </c>
      <c r="IX127" s="2">
        <v>-8.6770587467643101E-2</v>
      </c>
      <c r="IY127" s="2">
        <v>9.4240864056402002E-2</v>
      </c>
      <c r="IZ127" s="2">
        <v>-3.4295324452373599E-2</v>
      </c>
      <c r="JA127" s="2">
        <v>8.7534794762032894E-2</v>
      </c>
      <c r="JB127" s="2">
        <v>-9.1883817504835701E-3</v>
      </c>
      <c r="JC127" s="2">
        <v>0.40804913281864702</v>
      </c>
      <c r="JD127" s="2">
        <v>-1.9056450687071701E-2</v>
      </c>
      <c r="JE127" s="2">
        <v>-0.14611538472038799</v>
      </c>
      <c r="JF127" s="2">
        <v>0.514365421897928</v>
      </c>
      <c r="JG127" s="2">
        <v>-2.5738683284592799E-2</v>
      </c>
      <c r="JH127" s="2">
        <v>0.25421346400778599</v>
      </c>
      <c r="JI127" s="2">
        <v>0.199719495147307</v>
      </c>
      <c r="JJ127" s="2">
        <v>-0.29764636940967398</v>
      </c>
      <c r="JK127" s="2">
        <v>0.310398683242745</v>
      </c>
      <c r="JL127" s="2">
        <v>0.37819911503737402</v>
      </c>
      <c r="JM127" s="2">
        <v>0.72931230462141905</v>
      </c>
      <c r="JN127" s="2">
        <v>0.40021273462623602</v>
      </c>
      <c r="JO127" s="2">
        <v>0.60005910807548102</v>
      </c>
      <c r="JP127" s="2">
        <v>-0.29429024910856899</v>
      </c>
      <c r="JQ127" s="2">
        <v>0.58321057737967197</v>
      </c>
      <c r="JR127" s="2">
        <v>-0.33966788142523402</v>
      </c>
      <c r="JS127" s="2">
        <v>0.27583835426391901</v>
      </c>
      <c r="JT127" s="2">
        <v>-5.5538029463035099E-2</v>
      </c>
      <c r="JU127" s="2">
        <v>0.53728421271882099</v>
      </c>
      <c r="JV127" s="2">
        <v>0.53925693079572501</v>
      </c>
      <c r="JW127" s="2">
        <v>-6.8069124036364406E-2</v>
      </c>
      <c r="JX127" s="2">
        <v>0.62476300348063496</v>
      </c>
      <c r="JY127" s="2">
        <v>-0.37092132417284801</v>
      </c>
      <c r="JZ127" s="2">
        <v>0.53685373277369397</v>
      </c>
      <c r="KA127" s="2">
        <v>2.6199006321694099E-2</v>
      </c>
      <c r="KB127" s="2">
        <v>0.35548584294191199</v>
      </c>
      <c r="KC127" s="2">
        <v>-0.26486694264468202</v>
      </c>
      <c r="KD127" s="2">
        <v>-5.5793768702306901E-2</v>
      </c>
      <c r="KE127" s="2">
        <v>0.52703970291602598</v>
      </c>
      <c r="KF127" s="2">
        <v>-0.25653802846655799</v>
      </c>
      <c r="KG127" s="2">
        <v>0.182133678725415</v>
      </c>
      <c r="KH127" s="2">
        <v>-0.208985838701265</v>
      </c>
      <c r="KI127" s="2">
        <v>-0.114794902381974</v>
      </c>
      <c r="KJ127" s="2">
        <v>-0.129908468571939</v>
      </c>
      <c r="KK127" s="2">
        <v>0.17551407815122899</v>
      </c>
      <c r="KL127" s="2">
        <v>0.23809102156687201</v>
      </c>
      <c r="KM127" s="2">
        <v>0.15118219361714</v>
      </c>
      <c r="KN127" s="2">
        <v>-0.15910023849143601</v>
      </c>
      <c r="KO127" s="2">
        <v>0.63819798740139899</v>
      </c>
      <c r="KP127" s="2">
        <v>0.116047584291852</v>
      </c>
      <c r="KQ127" s="2">
        <v>0.23903945792498901</v>
      </c>
      <c r="KR127" s="2">
        <v>0.59872202645842099</v>
      </c>
      <c r="KS127" s="2">
        <v>-0.179632940296935</v>
      </c>
      <c r="KT127" s="2">
        <v>0.139473560917418</v>
      </c>
      <c r="KU127" s="2">
        <v>-0.16095673374327901</v>
      </c>
      <c r="KV127" s="2">
        <v>0.14241290909288501</v>
      </c>
      <c r="KW127" s="2">
        <v>0.64559741126789305</v>
      </c>
      <c r="KX127" s="2">
        <v>0.323492510997964</v>
      </c>
      <c r="KY127" s="2">
        <v>0.59036226616640797</v>
      </c>
      <c r="KZ127" s="2">
        <v>-0.29615237367077002</v>
      </c>
      <c r="LA127" s="2">
        <v>0.27314533498251398</v>
      </c>
      <c r="LB127" s="2">
        <v>-0.17958429262478101</v>
      </c>
      <c r="LC127" s="2">
        <v>0.54380148997039202</v>
      </c>
      <c r="LD127" s="2">
        <v>-0.13414745072195999</v>
      </c>
      <c r="LE127" s="2">
        <v>0.20574439364682101</v>
      </c>
      <c r="LF127" s="2">
        <v>0.22199825536914999</v>
      </c>
      <c r="LG127" s="2">
        <v>0.42870915071548099</v>
      </c>
      <c r="LH127" s="2">
        <v>0.107332693180755</v>
      </c>
      <c r="LI127" s="2">
        <v>-6.1062866833906E-2</v>
      </c>
      <c r="LJ127" s="2">
        <v>-7.3344154570551906E-2</v>
      </c>
      <c r="LK127" s="2">
        <v>0.22231602006936699</v>
      </c>
      <c r="LL127" s="2">
        <v>0.456803314550075</v>
      </c>
      <c r="LM127" s="2">
        <v>8.5179012697017498E-2</v>
      </c>
      <c r="LN127" s="2">
        <v>-0.240396004163803</v>
      </c>
      <c r="LO127" s="2">
        <v>-0.10354364651209499</v>
      </c>
      <c r="LP127" s="2">
        <v>0.42687321735825701</v>
      </c>
      <c r="LQ127" s="2">
        <v>-0.118946525836849</v>
      </c>
      <c r="LR127" s="2">
        <v>-5.4165719677612204E-3</v>
      </c>
      <c r="LS127" s="2">
        <v>-0.202262039720497</v>
      </c>
      <c r="LT127" s="2">
        <v>0.49278246524944802</v>
      </c>
      <c r="LU127" s="2">
        <v>0.73793126329469305</v>
      </c>
      <c r="LV127" s="2">
        <v>3.8107140222062401E-2</v>
      </c>
      <c r="LW127" s="2">
        <v>0.70287543597811697</v>
      </c>
      <c r="LX127" s="2">
        <v>0.47068761220994099</v>
      </c>
      <c r="LY127" s="2">
        <v>5.7692765139714698E-3</v>
      </c>
      <c r="LZ127" s="2">
        <v>0.189563544776365</v>
      </c>
      <c r="MA127" s="2">
        <v>6.3580957945969005E-2</v>
      </c>
      <c r="MB127" s="2">
        <v>5.25116171765116E-2</v>
      </c>
      <c r="MC127" s="2">
        <v>0.17193081773944699</v>
      </c>
      <c r="MD127" s="2">
        <v>0.223730484634968</v>
      </c>
      <c r="ME127" s="2">
        <v>0.379357341324292</v>
      </c>
      <c r="MF127" s="2">
        <v>4.2177876283667204E-3</v>
      </c>
      <c r="MG127" s="2">
        <v>0.251660538910222</v>
      </c>
      <c r="MH127" s="2">
        <v>8.7133975587715407E-3</v>
      </c>
      <c r="MI127" s="2">
        <v>0.35074769183275001</v>
      </c>
      <c r="MJ127" s="2">
        <v>0.70765889032447604</v>
      </c>
      <c r="MK127" s="2">
        <v>0.21062745728551599</v>
      </c>
      <c r="ML127" s="2">
        <v>1</v>
      </c>
      <c r="MM127" s="2">
        <v>-0.16288623455665399</v>
      </c>
      <c r="MN127" s="2">
        <v>0.75832778511498</v>
      </c>
      <c r="MO127" s="2">
        <v>0.38929156163655998</v>
      </c>
      <c r="MP127" s="2">
        <v>0.57473403716495197</v>
      </c>
      <c r="MQ127" s="2">
        <v>0.63141647404238299</v>
      </c>
      <c r="MR127" s="2">
        <v>5.81613776808994E-2</v>
      </c>
      <c r="MS127" s="2">
        <v>0.43419327839726701</v>
      </c>
      <c r="MT127" s="2">
        <v>5.1340454367906102E-2</v>
      </c>
      <c r="MU127" s="2">
        <v>0.26247118398116298</v>
      </c>
      <c r="MV127" s="2">
        <v>-6.3716721127166795E-2</v>
      </c>
      <c r="MW127" s="2">
        <v>0.24191263088701301</v>
      </c>
      <c r="MX127" s="2">
        <v>0.45377786587095897</v>
      </c>
      <c r="MY127" s="2">
        <v>-0.274059631154911</v>
      </c>
      <c r="MZ127" s="2">
        <v>0.36582070740603401</v>
      </c>
      <c r="NA127" s="2">
        <v>0.27751937023158801</v>
      </c>
      <c r="NB127" s="2">
        <v>5.5634244836725202E-2</v>
      </c>
      <c r="NC127" s="2">
        <v>0.90624160605793502</v>
      </c>
      <c r="ND127" s="2">
        <v>0.51859490169312294</v>
      </c>
      <c r="NE127" s="2">
        <v>4.4415611818273797E-2</v>
      </c>
      <c r="NF127" s="2">
        <v>0.17742997622239101</v>
      </c>
      <c r="NG127" s="2">
        <v>-0.224695052194987</v>
      </c>
      <c r="NH127" s="2">
        <v>0.19871041902751699</v>
      </c>
      <c r="NI127" s="2">
        <v>0.156491952931575</v>
      </c>
      <c r="NJ127" s="2">
        <v>0.54260918580927298</v>
      </c>
      <c r="NK127" s="2">
        <v>0.53838692255550802</v>
      </c>
      <c r="NL127" s="2">
        <v>0.147393663566218</v>
      </c>
      <c r="NM127" s="2">
        <v>0.56657318980155502</v>
      </c>
      <c r="NN127" s="2">
        <v>-0.27053876688716799</v>
      </c>
      <c r="NO127" s="2">
        <v>0.545430127943487</v>
      </c>
      <c r="NP127" s="2">
        <v>0.694040715288051</v>
      </c>
      <c r="NQ127" s="2">
        <v>0.19663208220685799</v>
      </c>
      <c r="NR127" s="2">
        <v>0.27540931979706901</v>
      </c>
      <c r="NS127" s="2">
        <v>0.11549978311359201</v>
      </c>
      <c r="NT127" s="2">
        <v>0.29948630496740197</v>
      </c>
      <c r="NU127" s="2">
        <v>0.48872062445437597</v>
      </c>
      <c r="NV127" s="2">
        <v>0.28644145276508498</v>
      </c>
      <c r="NW127" s="2">
        <v>0.46455075280590902</v>
      </c>
      <c r="NX127" s="2">
        <v>0.539665490570856</v>
      </c>
      <c r="NY127" s="2">
        <v>0.60719027597769104</v>
      </c>
      <c r="NZ127" s="2">
        <v>6.1840620979987597E-2</v>
      </c>
      <c r="OA127" s="2">
        <v>0.758741628095988</v>
      </c>
      <c r="OB127" s="2">
        <v>0.56139881403297198</v>
      </c>
      <c r="OC127" s="2">
        <v>7.1597653445076903E-2</v>
      </c>
      <c r="OD127" s="2">
        <v>0.34313332992420997</v>
      </c>
      <c r="OE127" s="2">
        <v>0.215500326004291</v>
      </c>
      <c r="OF127" s="2">
        <v>-3.7056578648327197E-2</v>
      </c>
      <c r="OG127" s="2">
        <v>4.8725403871430701E-3</v>
      </c>
      <c r="OH127" s="2">
        <v>-0.24920184214250099</v>
      </c>
      <c r="OI127" s="2">
        <v>0.37347598832480999</v>
      </c>
      <c r="OJ127" s="2">
        <v>0.173078623151636</v>
      </c>
      <c r="OK127" s="2">
        <v>-0.30707347396441498</v>
      </c>
      <c r="OL127" s="2">
        <v>1.71232811136302E-2</v>
      </c>
      <c r="OM127" s="2">
        <v>0.30186273895922799</v>
      </c>
      <c r="ON127" s="2">
        <v>0.174485399683425</v>
      </c>
      <c r="OO127" s="2">
        <v>0.27016630276278703</v>
      </c>
      <c r="OP127" s="2">
        <v>0.24877785373463901</v>
      </c>
      <c r="OQ127" s="2">
        <v>-0.62629709266619904</v>
      </c>
      <c r="OR127" s="2">
        <v>-4.4923151865698403E-2</v>
      </c>
      <c r="OS127" s="2">
        <v>9.7124012268505699E-2</v>
      </c>
      <c r="OT127" s="2">
        <v>-0.301521781269875</v>
      </c>
      <c r="OU127" s="2">
        <v>0.34002381552677002</v>
      </c>
      <c r="OV127" s="2">
        <v>0.40454400977841798</v>
      </c>
      <c r="OW127" s="2">
        <v>0.35348324799492198</v>
      </c>
      <c r="OX127" s="2">
        <v>-5.65827892833978E-2</v>
      </c>
      <c r="OY127" s="2">
        <v>-0.130215156628817</v>
      </c>
      <c r="OZ127" s="2">
        <v>0.12345746036458</v>
      </c>
      <c r="PA127" s="2">
        <v>0.35154641637192602</v>
      </c>
      <c r="PB127" s="2">
        <v>-8.3578678473924403E-2</v>
      </c>
      <c r="PC127" s="2">
        <v>0.22898207207285001</v>
      </c>
      <c r="PD127" s="2">
        <v>-0.12099458709961999</v>
      </c>
      <c r="PE127" s="2">
        <v>-0.28617574282330599</v>
      </c>
      <c r="PF127" s="2">
        <v>0.44533568695786802</v>
      </c>
      <c r="PG127" s="2">
        <v>0.30449063500245499</v>
      </c>
      <c r="PH127" s="2">
        <v>-6.8551311824914696E-2</v>
      </c>
      <c r="PI127" s="2">
        <v>0.40801111560421599</v>
      </c>
      <c r="PJ127" s="2">
        <v>0.44088114255544197</v>
      </c>
      <c r="PK127" s="2">
        <v>0.21634868096715501</v>
      </c>
      <c r="PL127" s="2">
        <v>0.55119107615174601</v>
      </c>
      <c r="PM127" s="2">
        <v>0.47411272469754701</v>
      </c>
      <c r="PN127" s="2">
        <v>0.22632485924085699</v>
      </c>
      <c r="PO127" s="2">
        <v>-0.102108948321434</v>
      </c>
      <c r="PP127" s="2">
        <v>0.29790426469657</v>
      </c>
      <c r="PQ127" s="2">
        <v>0.46133113952300298</v>
      </c>
      <c r="PR127" s="2">
        <v>0.28423971178993301</v>
      </c>
      <c r="PS127" s="2">
        <v>-0.36319706303299698</v>
      </c>
      <c r="PT127" s="2">
        <v>0.18760810824684099</v>
      </c>
      <c r="PU127" s="2">
        <v>0.287039038382709</v>
      </c>
      <c r="PV127" s="2">
        <v>-0.224232494207561</v>
      </c>
      <c r="PW127" s="2">
        <v>0.19106924086855601</v>
      </c>
      <c r="PX127" s="2">
        <v>0.54962854610374401</v>
      </c>
      <c r="PY127" s="2">
        <v>0.16764623800738801</v>
      </c>
      <c r="PZ127" s="2">
        <v>0.245211930350761</v>
      </c>
      <c r="QA127" s="2">
        <v>0.54041854590460803</v>
      </c>
      <c r="QB127" s="2">
        <v>0.59619978548247698</v>
      </c>
      <c r="QC127" s="2">
        <v>0.185358974977748</v>
      </c>
      <c r="QD127" s="2">
        <v>0.371371336247451</v>
      </c>
      <c r="QE127" s="2">
        <v>0.32825279488784997</v>
      </c>
      <c r="QF127" s="2">
        <v>-0.110154461419199</v>
      </c>
      <c r="QG127" s="2">
        <v>0.46916909582411198</v>
      </c>
      <c r="QH127" s="2">
        <v>0.257778697213566</v>
      </c>
      <c r="QI127" s="2">
        <v>0.35981630386834201</v>
      </c>
      <c r="QJ127" s="2">
        <v>7.9689573585460305E-2</v>
      </c>
      <c r="QK127" s="2">
        <v>0.16777540360573101</v>
      </c>
      <c r="QL127" s="2">
        <v>0.58844707057363899</v>
      </c>
      <c r="QM127" s="2">
        <v>6.5390617952928803E-2</v>
      </c>
      <c r="QN127" s="2">
        <v>0.29246261490186198</v>
      </c>
      <c r="QO127" s="2">
        <v>-0.13370647363084701</v>
      </c>
      <c r="QP127" s="2">
        <v>0.12438428134457501</v>
      </c>
      <c r="QQ127" s="2">
        <v>-0.17952955165540799</v>
      </c>
      <c r="QR127" s="2">
        <v>0.296347650383054</v>
      </c>
      <c r="QS127" s="2">
        <v>9.4499143104764594E-2</v>
      </c>
      <c r="QT127" s="2">
        <v>0.43665312691281799</v>
      </c>
      <c r="QU127" s="2">
        <v>0.75588364483743598</v>
      </c>
      <c r="QV127" s="2">
        <v>-8.1455211257423693E-2</v>
      </c>
      <c r="QW127" s="2">
        <v>0.36022922371148303</v>
      </c>
      <c r="QX127" s="2">
        <v>-0.171643338394359</v>
      </c>
      <c r="QY127" s="2">
        <v>-0.234619490863992</v>
      </c>
      <c r="QZ127" s="2">
        <v>3.57141357434251E-2</v>
      </c>
      <c r="RA127" s="2">
        <v>0.15312416523422601</v>
      </c>
      <c r="RB127" s="2">
        <v>-1.2283295310088999E-2</v>
      </c>
      <c r="RC127" s="2">
        <v>-9.6372552303727099E-2</v>
      </c>
      <c r="RD127" s="2">
        <v>0.31417045112029202</v>
      </c>
      <c r="RE127" s="2">
        <v>4.5499177777569098E-3</v>
      </c>
      <c r="RF127" s="2">
        <v>0.58614488726643199</v>
      </c>
      <c r="RG127" s="2">
        <v>0.499238024712716</v>
      </c>
      <c r="RH127" s="2">
        <v>0.229480373790757</v>
      </c>
      <c r="RI127" s="2">
        <v>0.18853848054043601</v>
      </c>
      <c r="RJ127" s="2">
        <v>0.362681276443235</v>
      </c>
      <c r="RK127" s="2">
        <v>0.211882177705563</v>
      </c>
      <c r="RL127" s="2">
        <v>0.26653741918245799</v>
      </c>
      <c r="RM127" s="2">
        <v>0.36032361704858401</v>
      </c>
      <c r="RN127" s="2">
        <v>0.32582992228054602</v>
      </c>
      <c r="RO127" s="2">
        <v>0.33955651523802699</v>
      </c>
      <c r="RP127" s="2">
        <v>0.286518727412788</v>
      </c>
      <c r="RQ127" s="2">
        <v>-4.01026899547125E-2</v>
      </c>
      <c r="RR127" s="2">
        <v>0.78623437269296303</v>
      </c>
      <c r="RS127" s="2">
        <v>-0.161838013762925</v>
      </c>
      <c r="RT127" s="2">
        <v>0.86750050188139605</v>
      </c>
      <c r="RU127" s="2">
        <v>0.40251837546673203</v>
      </c>
      <c r="RV127" s="2">
        <v>8.9944995216559506E-3</v>
      </c>
      <c r="RW127" s="2">
        <v>0.31020530647085398</v>
      </c>
      <c r="RX127" s="2">
        <v>0.61191097452947596</v>
      </c>
      <c r="RY127" s="2">
        <v>0.24893519466822001</v>
      </c>
      <c r="RZ127" s="2">
        <v>2.0419276553129201E-3</v>
      </c>
      <c r="SA127" s="2">
        <v>-0.47541032807608402</v>
      </c>
      <c r="SB127" s="2">
        <v>0.121305135389966</v>
      </c>
      <c r="SC127" s="2">
        <v>0.64111679190661797</v>
      </c>
      <c r="SD127" s="2">
        <v>0.31738633520500797</v>
      </c>
      <c r="SE127" s="2">
        <v>0.48832268323337003</v>
      </c>
      <c r="SF127" s="2">
        <v>0.16934635228221201</v>
      </c>
      <c r="SG127" s="2">
        <v>0.52187304526391798</v>
      </c>
      <c r="SH127" s="2">
        <v>-2.6371457671063498E-3</v>
      </c>
      <c r="SI127" s="2">
        <v>-0.24897769030533201</v>
      </c>
      <c r="SJ127" s="2">
        <v>0.44353395646935601</v>
      </c>
      <c r="SK127" s="2">
        <v>0.54220220604079405</v>
      </c>
      <c r="SL127" s="2">
        <v>0.34930453106406001</v>
      </c>
      <c r="SM127" s="2">
        <v>0.21046218459087901</v>
      </c>
      <c r="SN127" s="2">
        <v>0.26148540136604798</v>
      </c>
      <c r="SO127" s="2">
        <v>-8.9210787069913102E-4</v>
      </c>
      <c r="SP127" s="2">
        <v>0.37578317735931999</v>
      </c>
      <c r="SQ127" s="2">
        <v>7.0444875948203103E-2</v>
      </c>
      <c r="SR127" s="2">
        <v>0.244841255959971</v>
      </c>
      <c r="SS127" s="2">
        <v>0.34368896460841802</v>
      </c>
      <c r="ST127" s="2">
        <v>0.31347882781393399</v>
      </c>
      <c r="SU127" s="2">
        <v>-0.28707823598773902</v>
      </c>
      <c r="SV127" s="2">
        <v>0.31711366280098202</v>
      </c>
      <c r="SW127" s="2">
        <v>0.38188855615065398</v>
      </c>
      <c r="SX127" s="2">
        <v>0.51751973126765505</v>
      </c>
      <c r="SY127" s="2">
        <v>0.49829367021523502</v>
      </c>
      <c r="SZ127" s="2">
        <v>0.32184872815773802</v>
      </c>
      <c r="TA127" s="2">
        <v>0.35903989726410301</v>
      </c>
      <c r="TB127" s="2">
        <v>-2.3268788322785099E-2</v>
      </c>
    </row>
    <row r="128" spans="1:522" x14ac:dyDescent="0.55000000000000004">
      <c r="A128" s="4" t="s">
        <v>328</v>
      </c>
      <c r="B128" s="2">
        <v>-0.114963808465764</v>
      </c>
      <c r="C128" s="2">
        <v>2.6480871291298801E-2</v>
      </c>
      <c r="D128" s="2">
        <v>-0.19908898405528799</v>
      </c>
      <c r="E128" s="2">
        <v>-1.7985669002799E-2</v>
      </c>
      <c r="F128" s="2">
        <v>0.12838500494426899</v>
      </c>
      <c r="G128" s="2">
        <v>7.4792905695346898E-2</v>
      </c>
      <c r="H128" s="2">
        <v>-0.143289424338783</v>
      </c>
      <c r="I128" s="2">
        <v>0.201764951895651</v>
      </c>
      <c r="J128" s="2">
        <v>-1.2798050749353499E-2</v>
      </c>
      <c r="K128" s="2">
        <v>-0.103236471691713</v>
      </c>
      <c r="L128" s="2">
        <v>0.15817723939591999</v>
      </c>
      <c r="M128" s="2">
        <v>0.19955088187703199</v>
      </c>
      <c r="N128" s="2">
        <v>0.27852434232922901</v>
      </c>
      <c r="O128" s="2">
        <v>-0.27085904226814</v>
      </c>
      <c r="P128" s="2">
        <v>-8.18804617226781E-2</v>
      </c>
      <c r="Q128" s="2">
        <v>0.23117854802360199</v>
      </c>
      <c r="R128" s="2">
        <v>-0.33274147319953001</v>
      </c>
      <c r="S128" s="2">
        <v>-0.27220443617155399</v>
      </c>
      <c r="T128" s="2">
        <v>0.257960583936864</v>
      </c>
      <c r="U128" s="2">
        <v>0.29548583420649299</v>
      </c>
      <c r="V128" s="2">
        <v>3.8867879570141602E-2</v>
      </c>
      <c r="W128" s="2">
        <v>-0.43567742059328102</v>
      </c>
      <c r="X128" s="2">
        <v>-0.23235047249701299</v>
      </c>
      <c r="Y128" s="2">
        <v>-0.26179483935214498</v>
      </c>
      <c r="Z128" s="2">
        <v>-0.21760535907668899</v>
      </c>
      <c r="AA128" s="2">
        <v>1.2227305276601701E-2</v>
      </c>
      <c r="AB128" s="2">
        <v>0.24645718154492899</v>
      </c>
      <c r="AC128" s="2">
        <v>-0.210544645584999</v>
      </c>
      <c r="AD128" s="2">
        <v>0.26470746521070498</v>
      </c>
      <c r="AE128" s="2">
        <v>-0.45759401120099902</v>
      </c>
      <c r="AF128" s="2">
        <v>0.121103336310159</v>
      </c>
      <c r="AG128" s="2">
        <v>-0.18332457378790001</v>
      </c>
      <c r="AH128" s="2">
        <v>1.4643470257620099E-2</v>
      </c>
      <c r="AI128" s="2">
        <v>-0.222158310750525</v>
      </c>
      <c r="AJ128" s="2">
        <v>0.14091216741299101</v>
      </c>
      <c r="AK128" s="2">
        <v>-6.7259609656337996E-2</v>
      </c>
      <c r="AL128" s="2">
        <v>0.45011512372124501</v>
      </c>
      <c r="AM128" s="2">
        <v>0.41115000432869803</v>
      </c>
      <c r="AN128" s="2">
        <v>0.20453939787220901</v>
      </c>
      <c r="AO128" s="2">
        <v>-0.218847795300814</v>
      </c>
      <c r="AP128" s="2">
        <v>-0.11216645862880401</v>
      </c>
      <c r="AQ128" s="2">
        <v>-0.315470141237436</v>
      </c>
      <c r="AR128" s="2">
        <v>0.23000543644706001</v>
      </c>
      <c r="AS128" s="2">
        <v>0.30496754014862898</v>
      </c>
      <c r="AT128" s="2">
        <v>0.52143730919843001</v>
      </c>
      <c r="AU128" s="2">
        <v>-0.36073202776184199</v>
      </c>
      <c r="AV128" s="2">
        <v>-0.50878495756542297</v>
      </c>
      <c r="AW128" s="2">
        <v>-0.48685382207792599</v>
      </c>
      <c r="AX128" s="2">
        <v>0.237518082704853</v>
      </c>
      <c r="AY128" s="2">
        <v>0.233320617383036</v>
      </c>
      <c r="AZ128" s="2">
        <v>-0.40966995925180899</v>
      </c>
      <c r="BA128" s="2">
        <v>0.264802384401154</v>
      </c>
      <c r="BB128" s="2">
        <v>-0.20631666640970001</v>
      </c>
      <c r="BC128" s="2">
        <v>-5.4563134061403902E-2</v>
      </c>
      <c r="BD128" s="2">
        <v>0.331072225733055</v>
      </c>
      <c r="BE128" s="2">
        <v>-0.26263569130834902</v>
      </c>
      <c r="BF128" s="2">
        <v>-0.37193012844420598</v>
      </c>
      <c r="BG128" s="2">
        <v>-0.53834727831446905</v>
      </c>
      <c r="BH128" s="2">
        <v>-4.7557068015137899E-2</v>
      </c>
      <c r="BI128" s="2">
        <v>-0.160869487850481</v>
      </c>
      <c r="BJ128" s="2">
        <v>-0.25530489463231099</v>
      </c>
      <c r="BK128" s="2">
        <v>-0.116128683046708</v>
      </c>
      <c r="BL128" s="2">
        <v>-0.56962988970952499</v>
      </c>
      <c r="BM128" s="2">
        <v>-9.7214513462557495E-2</v>
      </c>
      <c r="BN128" s="2">
        <v>0.17742215595013</v>
      </c>
      <c r="BO128" s="2">
        <v>0.51416095646693305</v>
      </c>
      <c r="BP128" s="2">
        <v>-0.49015508283597498</v>
      </c>
      <c r="BQ128" s="2">
        <v>2.92746445223015E-2</v>
      </c>
      <c r="BR128" s="2">
        <v>0.32593061669816997</v>
      </c>
      <c r="BS128" s="2">
        <v>-0.15241039034819601</v>
      </c>
      <c r="BT128" s="2">
        <v>-7.9071800380670701E-2</v>
      </c>
      <c r="BU128" s="2">
        <v>-0.38485886871206398</v>
      </c>
      <c r="BV128" s="2">
        <v>0.15610612172706601</v>
      </c>
      <c r="BW128" s="2">
        <v>0.32369297164990601</v>
      </c>
      <c r="BX128" s="2">
        <v>-0.24379215768002099</v>
      </c>
      <c r="BY128" s="2">
        <v>-0.55903539999285501</v>
      </c>
      <c r="BZ128" s="2">
        <v>-0.55839179308336095</v>
      </c>
      <c r="CA128" s="2">
        <v>0.112801714340246</v>
      </c>
      <c r="CB128" s="2">
        <v>-0.80898415184286898</v>
      </c>
      <c r="CC128" s="2">
        <v>-1.66297526309435E-2</v>
      </c>
      <c r="CD128" s="2">
        <v>0.15257630723519799</v>
      </c>
      <c r="CE128" s="2">
        <v>0.46559651869761498</v>
      </c>
      <c r="CF128" s="2">
        <v>3.3921305545719503E-2</v>
      </c>
      <c r="CG128" s="2">
        <v>-0.248265931099034</v>
      </c>
      <c r="CH128" s="2">
        <v>2.6055544712437501E-2</v>
      </c>
      <c r="CI128" s="2">
        <v>0.124441103015243</v>
      </c>
      <c r="CJ128" s="2">
        <v>-0.21288719836450901</v>
      </c>
      <c r="CK128" s="2">
        <v>0.67147892854708102</v>
      </c>
      <c r="CL128" s="2">
        <v>5.4134140459334901E-2</v>
      </c>
      <c r="CM128" s="2">
        <v>0.35694174231575598</v>
      </c>
      <c r="CN128" s="2">
        <v>0.290663424065079</v>
      </c>
      <c r="CO128" s="2">
        <v>-0.40634608935479999</v>
      </c>
      <c r="CP128" s="2">
        <v>0.40267908471642999</v>
      </c>
      <c r="CQ128" s="2">
        <v>0.263821321429898</v>
      </c>
      <c r="CR128" s="2">
        <v>-0.20994131577793301</v>
      </c>
      <c r="CS128" s="2">
        <v>-1.43405238570551E-2</v>
      </c>
      <c r="CT128" s="2">
        <v>-0.421343741516359</v>
      </c>
      <c r="CU128" s="2">
        <v>0.55912161680849404</v>
      </c>
      <c r="CV128" s="2">
        <v>0.14654035835725299</v>
      </c>
      <c r="CW128" s="2">
        <v>9.5794649571317003E-2</v>
      </c>
      <c r="CX128" s="2">
        <v>-4.2221719965883503E-2</v>
      </c>
      <c r="CY128" s="2">
        <v>-7.1903946742413405E-2</v>
      </c>
      <c r="CZ128" s="2">
        <v>-4.5395865256242E-2</v>
      </c>
      <c r="DA128" s="2">
        <v>0.473516180632721</v>
      </c>
      <c r="DB128" s="2">
        <v>-0.62650389076378499</v>
      </c>
      <c r="DC128" s="2">
        <v>0.41070889615855299</v>
      </c>
      <c r="DD128" s="2">
        <v>-0.33836311288396298</v>
      </c>
      <c r="DE128" s="2">
        <v>0.39695335461638598</v>
      </c>
      <c r="DF128" s="2">
        <v>-0.24776679537725099</v>
      </c>
      <c r="DG128" s="2">
        <v>-0.36386337292865401</v>
      </c>
      <c r="DH128" s="2">
        <v>0.47587487734033002</v>
      </c>
      <c r="DI128" s="2">
        <v>0.54128261072183503</v>
      </c>
      <c r="DJ128" s="2">
        <v>-0.14021175438163999</v>
      </c>
      <c r="DK128" s="2">
        <v>0.13926260588975101</v>
      </c>
      <c r="DL128" s="2">
        <v>0.123182636116575</v>
      </c>
      <c r="DM128" s="2">
        <v>0.100910247878298</v>
      </c>
      <c r="DN128" s="2">
        <v>0.28816738902105299</v>
      </c>
      <c r="DO128" s="2">
        <v>0.33742771831823498</v>
      </c>
      <c r="DP128" s="2">
        <v>0.22658405924643099</v>
      </c>
      <c r="DQ128" s="2">
        <v>-6.0460637867091202E-2</v>
      </c>
      <c r="DR128" s="2">
        <v>-0.122726990649986</v>
      </c>
      <c r="DS128" s="2">
        <v>-0.32089319291620899</v>
      </c>
      <c r="DT128" s="2">
        <v>-4.3753991421154402E-2</v>
      </c>
      <c r="DU128" s="2">
        <v>-0.43529930833783498</v>
      </c>
      <c r="DV128" s="2">
        <v>-4.5466179271837298E-2</v>
      </c>
      <c r="DW128" s="2">
        <v>-0.10671065345632801</v>
      </c>
      <c r="DX128" s="2">
        <v>-0.120233222407021</v>
      </c>
      <c r="DY128" s="2">
        <v>0.46702960250303799</v>
      </c>
      <c r="DZ128" s="2">
        <v>0.17456738504905001</v>
      </c>
      <c r="EA128" s="2">
        <v>-0.33090655487383502</v>
      </c>
      <c r="EB128" s="2">
        <v>9.4055441330516704E-3</v>
      </c>
      <c r="EC128" s="2">
        <v>0.45134283584700102</v>
      </c>
      <c r="ED128" s="2">
        <v>0.48999913362043002</v>
      </c>
      <c r="EE128" s="2">
        <v>-0.18994963766216599</v>
      </c>
      <c r="EF128" s="2">
        <v>-0.22292765988126001</v>
      </c>
      <c r="EG128" s="2">
        <v>-0.246222076909276</v>
      </c>
      <c r="EH128" s="2">
        <v>0.35363293635933502</v>
      </c>
      <c r="EI128" s="2">
        <v>0.47188425220041802</v>
      </c>
      <c r="EJ128" s="2">
        <v>0.124161010450263</v>
      </c>
      <c r="EK128" s="2">
        <v>-0.296706211336214</v>
      </c>
      <c r="EL128" s="2">
        <v>0.292926122112738</v>
      </c>
      <c r="EM128" s="2">
        <v>0.17176893496370299</v>
      </c>
      <c r="EN128" s="2">
        <v>-0.26918684885798499</v>
      </c>
      <c r="EO128" s="2">
        <v>0.33065773055391201</v>
      </c>
      <c r="EP128" s="2">
        <v>0.109991513015845</v>
      </c>
      <c r="EQ128" s="2">
        <v>-4.1835989718415699E-2</v>
      </c>
      <c r="ER128" s="2">
        <v>-0.401056253325493</v>
      </c>
      <c r="ES128" s="2">
        <v>0.51951229252838604</v>
      </c>
      <c r="ET128" s="2">
        <v>-2.3180835016533698E-2</v>
      </c>
      <c r="EU128" s="2">
        <v>0.43875758778357299</v>
      </c>
      <c r="EV128" s="2">
        <v>2.9278654387713401E-2</v>
      </c>
      <c r="EW128" s="2">
        <v>-0.299369031401724</v>
      </c>
      <c r="EX128" s="2">
        <v>-7.6282643941818096E-3</v>
      </c>
      <c r="EY128" s="2">
        <v>0.17915509147112299</v>
      </c>
      <c r="EZ128" s="2">
        <v>0.43204003656849099</v>
      </c>
      <c r="FA128" s="2">
        <v>0.20177854808626799</v>
      </c>
      <c r="FB128" s="2">
        <v>0.21136790599197899</v>
      </c>
      <c r="FC128" s="2">
        <v>-0.53037470950464005</v>
      </c>
      <c r="FD128" s="2">
        <v>0.14807378160602799</v>
      </c>
      <c r="FE128" s="2">
        <v>0.420524017436883</v>
      </c>
      <c r="FF128" s="2">
        <v>-9.4099191624600204E-2</v>
      </c>
      <c r="FG128" s="2">
        <v>0.15873775709118801</v>
      </c>
      <c r="FH128" s="2">
        <v>0.51134724469317505</v>
      </c>
      <c r="FI128" s="2">
        <v>8.5556928702467505E-2</v>
      </c>
      <c r="FJ128" s="2">
        <v>0.23643700651965299</v>
      </c>
      <c r="FK128" s="2">
        <v>6.9143302226290698E-2</v>
      </c>
      <c r="FL128" s="2">
        <v>0.16733499345837799</v>
      </c>
      <c r="FM128" s="2">
        <v>1.8467716673007399E-3</v>
      </c>
      <c r="FN128" s="2">
        <v>-0.16518997826203299</v>
      </c>
      <c r="FO128" s="2">
        <v>0.30579798004924502</v>
      </c>
      <c r="FP128" s="2">
        <v>7.6730627317119104E-2</v>
      </c>
      <c r="FQ128" s="2">
        <v>-0.132643829854901</v>
      </c>
      <c r="FR128" s="2">
        <v>0.48946038983891499</v>
      </c>
      <c r="FS128" s="2">
        <v>2.4675100534446999E-2</v>
      </c>
      <c r="FT128" s="2">
        <v>-0.60670496973041099</v>
      </c>
      <c r="FU128" s="2">
        <v>3.8887844692263298E-3</v>
      </c>
      <c r="FV128" s="2">
        <v>-0.18327245374558901</v>
      </c>
      <c r="FW128" s="2">
        <v>0.49288944743733598</v>
      </c>
      <c r="FX128" s="2">
        <v>0.123564158733632</v>
      </c>
      <c r="FY128" s="2">
        <v>-0.61468637955645899</v>
      </c>
      <c r="FZ128" s="2">
        <v>-0.38325006539797002</v>
      </c>
      <c r="GA128" s="2">
        <v>0.17468011799140101</v>
      </c>
      <c r="GB128" s="2">
        <v>7.7458275849236801E-3</v>
      </c>
      <c r="GC128" s="2">
        <v>-0.44071930427899703</v>
      </c>
      <c r="GD128" s="2">
        <v>-2.3545809921056302E-2</v>
      </c>
      <c r="GE128" s="2">
        <v>-0.13066462774387</v>
      </c>
      <c r="GF128" s="2">
        <v>0.13799763471295101</v>
      </c>
      <c r="GG128" s="2">
        <v>9.4280904158206294E-2</v>
      </c>
      <c r="GH128" s="2">
        <v>0.19422854419446101</v>
      </c>
      <c r="GI128" s="2">
        <v>-0.48755409698271601</v>
      </c>
      <c r="GJ128" s="2">
        <v>0.45171576914672501</v>
      </c>
      <c r="GK128" s="2">
        <v>0.70442084405143801</v>
      </c>
      <c r="GL128" s="2">
        <v>0.53669568117991595</v>
      </c>
      <c r="GM128" s="2">
        <v>-0.10848139565435599</v>
      </c>
      <c r="GN128" s="2">
        <v>-0.42102005348214</v>
      </c>
      <c r="GO128" s="2">
        <v>-0.50583386989221202</v>
      </c>
      <c r="GP128" s="2">
        <v>0.68768631600368102</v>
      </c>
      <c r="GQ128" s="2">
        <v>0.21263275019531799</v>
      </c>
      <c r="GR128" s="2">
        <v>-0.195878351100855</v>
      </c>
      <c r="GS128" s="2">
        <v>0.10559209893749</v>
      </c>
      <c r="GT128" s="2">
        <v>-8.8630454972368697E-2</v>
      </c>
      <c r="GU128" s="2">
        <v>9.7504875365655497E-2</v>
      </c>
      <c r="GV128" s="2">
        <v>0.144438966865894</v>
      </c>
      <c r="GW128" s="2">
        <v>0.41773658144282599</v>
      </c>
      <c r="GX128" s="2">
        <v>0.56333534106172201</v>
      </c>
      <c r="GY128" s="2">
        <v>2.8941090223263698E-2</v>
      </c>
      <c r="GZ128" s="2">
        <v>0.47713399214574698</v>
      </c>
      <c r="HA128" s="2">
        <v>-0.21311074282075901</v>
      </c>
      <c r="HB128" s="2">
        <v>0.40812838054742001</v>
      </c>
      <c r="HC128" s="2">
        <v>-0.14832279624745201</v>
      </c>
      <c r="HD128" s="2">
        <v>-0.10648205557979799</v>
      </c>
      <c r="HE128" s="2">
        <v>0.26791541937242602</v>
      </c>
      <c r="HF128" s="2">
        <v>-5.4793964314642403E-2</v>
      </c>
      <c r="HG128" s="2">
        <v>0.109897837973513</v>
      </c>
      <c r="HH128" s="2">
        <v>-0.12563652871725001</v>
      </c>
      <c r="HI128" s="2">
        <v>9.3630857069335396E-2</v>
      </c>
      <c r="HJ128" s="2">
        <v>-0.41337285900030202</v>
      </c>
      <c r="HK128" s="2">
        <v>0.53141796206206604</v>
      </c>
      <c r="HL128" s="2">
        <v>0.51496122320873705</v>
      </c>
      <c r="HM128" s="2">
        <v>4.61002016280408E-2</v>
      </c>
      <c r="HN128" s="2">
        <v>0.249599569185497</v>
      </c>
      <c r="HO128" s="2">
        <v>0.36498641789976399</v>
      </c>
      <c r="HP128" s="2">
        <v>5.6476181247383898E-2</v>
      </c>
      <c r="HQ128" s="2">
        <v>3.8098297506607703E-2</v>
      </c>
      <c r="HR128" s="2">
        <v>-0.32356622540480101</v>
      </c>
      <c r="HS128" s="2">
        <v>0.30785165874533099</v>
      </c>
      <c r="HT128" s="2">
        <v>0.49389626330175301</v>
      </c>
      <c r="HU128" s="2">
        <v>0.74078865024297003</v>
      </c>
      <c r="HV128" s="2">
        <v>-0.67973936197616203</v>
      </c>
      <c r="HW128" s="2">
        <v>0.22842914261914701</v>
      </c>
      <c r="HX128" s="2">
        <v>0.133779028660794</v>
      </c>
      <c r="HY128" s="2">
        <v>0.35697821905996102</v>
      </c>
      <c r="HZ128" s="2">
        <v>-0.28558463278648999</v>
      </c>
      <c r="IA128" s="2">
        <v>-0.24977936073366699</v>
      </c>
      <c r="IB128" s="2">
        <v>0.101274804429791</v>
      </c>
      <c r="IC128" s="2">
        <v>8.5139753624611902E-2</v>
      </c>
      <c r="ID128" s="2">
        <v>0.45324694196443399</v>
      </c>
      <c r="IE128" s="2">
        <v>0.83979791626171796</v>
      </c>
      <c r="IF128" s="2">
        <v>0.71129079774225401</v>
      </c>
      <c r="IG128" s="2">
        <v>-7.7303670906085399E-3</v>
      </c>
      <c r="IH128" s="2">
        <v>-0.67693519611257202</v>
      </c>
      <c r="II128" s="2">
        <v>0.18357597215208199</v>
      </c>
      <c r="IJ128" s="2">
        <v>-2.6389006595306502E-2</v>
      </c>
      <c r="IK128" s="2">
        <v>-0.13894262501977001</v>
      </c>
      <c r="IL128" s="2">
        <v>-0.30912119926982801</v>
      </c>
      <c r="IM128" s="2">
        <v>0.194750407755717</v>
      </c>
      <c r="IN128" s="2">
        <v>0.235181060413303</v>
      </c>
      <c r="IO128" s="2">
        <v>0.30914453879328802</v>
      </c>
      <c r="IP128" s="2">
        <v>-0.32941466590854901</v>
      </c>
      <c r="IQ128" s="2">
        <v>0.44332315446116599</v>
      </c>
      <c r="IR128" s="2">
        <v>0.53060747540714304</v>
      </c>
      <c r="IS128" s="2">
        <v>7.7677078617522698E-3</v>
      </c>
      <c r="IT128" s="2">
        <v>0.55344870132691804</v>
      </c>
      <c r="IU128" s="2">
        <v>-3.1499030691074598E-2</v>
      </c>
      <c r="IV128" s="2">
        <v>0.491792438265302</v>
      </c>
      <c r="IW128" s="2">
        <v>-0.15761603229340901</v>
      </c>
      <c r="IX128" s="2">
        <v>-0.27204263416185398</v>
      </c>
      <c r="IY128" s="2">
        <v>-0.19765482705807799</v>
      </c>
      <c r="IZ128" s="2">
        <v>0.214717011579726</v>
      </c>
      <c r="JA128" s="2">
        <v>-0.68291328759633496</v>
      </c>
      <c r="JB128" s="2">
        <v>0.31415916423712997</v>
      </c>
      <c r="JC128" s="2">
        <v>-0.120647342775108</v>
      </c>
      <c r="JD128" s="2">
        <v>-6.4213043290886701E-2</v>
      </c>
      <c r="JE128" s="2">
        <v>0.48908564259335102</v>
      </c>
      <c r="JF128" s="2">
        <v>6.1427927109604499E-2</v>
      </c>
      <c r="JG128" s="2">
        <v>0.34403527666712003</v>
      </c>
      <c r="JH128" s="2">
        <v>-2.4094366375815902E-2</v>
      </c>
      <c r="JI128" s="2">
        <v>8.6297160860690406E-2</v>
      </c>
      <c r="JJ128" s="2">
        <v>0.57165966643299304</v>
      </c>
      <c r="JK128" s="2">
        <v>-5.3837493969804702E-2</v>
      </c>
      <c r="JL128" s="2">
        <v>2.92111358432166E-2</v>
      </c>
      <c r="JM128" s="2">
        <v>0.412515204255893</v>
      </c>
      <c r="JN128" s="2">
        <v>-0.26049209825837399</v>
      </c>
      <c r="JO128" s="2">
        <v>0.48123581511440899</v>
      </c>
      <c r="JP128" s="2">
        <v>-1.15693674437813E-3</v>
      </c>
      <c r="JQ128" s="2">
        <v>-0.154506924994917</v>
      </c>
      <c r="JR128" s="2">
        <v>0.41854575757479101</v>
      </c>
      <c r="JS128" s="2">
        <v>0.22149098554976701</v>
      </c>
      <c r="JT128" s="2">
        <v>0.30814850270187</v>
      </c>
      <c r="JU128" s="2">
        <v>-0.182295329723694</v>
      </c>
      <c r="JV128" s="2">
        <v>-9.0258975782826906E-2</v>
      </c>
      <c r="JW128" s="2">
        <v>-0.23111536070939601</v>
      </c>
      <c r="JX128" s="2">
        <v>0.47825002419048601</v>
      </c>
      <c r="JY128" s="2">
        <v>0.19570103724541801</v>
      </c>
      <c r="JZ128" s="2">
        <v>0.429434023159453</v>
      </c>
      <c r="KA128" s="2">
        <v>-3.0197509973562599E-2</v>
      </c>
      <c r="KB128" s="2">
        <v>-0.42777250194945399</v>
      </c>
      <c r="KC128" s="2">
        <v>0.401511186043641</v>
      </c>
      <c r="KD128" s="2">
        <v>2.9301817862764399E-2</v>
      </c>
      <c r="KE128" s="2">
        <v>0.14834716987891899</v>
      </c>
      <c r="KF128" s="2">
        <v>0.38039411642131499</v>
      </c>
      <c r="KG128" s="2">
        <v>0.66866820755140099</v>
      </c>
      <c r="KH128" s="2">
        <v>0.30546904294555999</v>
      </c>
      <c r="KI128" s="2">
        <v>0.59629937433796998</v>
      </c>
      <c r="KJ128" s="2">
        <v>-0.43163470934007703</v>
      </c>
      <c r="KK128" s="2">
        <v>-0.112509709629895</v>
      </c>
      <c r="KL128" s="2">
        <v>0.55811349658670295</v>
      </c>
      <c r="KM128" s="2">
        <v>0.40096642326514698</v>
      </c>
      <c r="KN128" s="2">
        <v>0.68041381743977203</v>
      </c>
      <c r="KO128" s="2">
        <v>-4.4168360153454801E-2</v>
      </c>
      <c r="KP128" s="2">
        <v>-0.19759825192939101</v>
      </c>
      <c r="KQ128" s="2">
        <v>0.56943584428013905</v>
      </c>
      <c r="KR128" s="2">
        <v>-1.39612866714359E-2</v>
      </c>
      <c r="KS128" s="2">
        <v>-0.29659854140286501</v>
      </c>
      <c r="KT128" s="2">
        <v>-0.42465003845414701</v>
      </c>
      <c r="KU128" s="2">
        <v>0.27807735135578898</v>
      </c>
      <c r="KV128" s="2">
        <v>0.204203289343696</v>
      </c>
      <c r="KW128" s="2">
        <v>0.239698846281169</v>
      </c>
      <c r="KX128" s="2">
        <v>-0.26628982905580201</v>
      </c>
      <c r="KY128" s="2">
        <v>0.45877705842591099</v>
      </c>
      <c r="KZ128" s="2">
        <v>0.32191713611311101</v>
      </c>
      <c r="LA128" s="2">
        <v>-0.378944319557868</v>
      </c>
      <c r="LB128" s="2">
        <v>6.0656962328978901E-2</v>
      </c>
      <c r="LC128" s="2">
        <v>0.15017680497649999</v>
      </c>
      <c r="LD128" s="2">
        <v>8.14358125765966E-2</v>
      </c>
      <c r="LE128" s="2">
        <v>1.9694121579544799E-2</v>
      </c>
      <c r="LF128" s="2">
        <v>8.4588338814648497E-3</v>
      </c>
      <c r="LG128" s="2">
        <v>-2.0708594591159198E-2</v>
      </c>
      <c r="LH128" s="2">
        <v>0.59196119597700103</v>
      </c>
      <c r="LI128" s="2">
        <v>0.673983850984886</v>
      </c>
      <c r="LJ128" s="2">
        <v>0.32959508880609101</v>
      </c>
      <c r="LK128" s="2">
        <v>0.50980241056823405</v>
      </c>
      <c r="LL128" s="2">
        <v>0.23433741548044101</v>
      </c>
      <c r="LM128" s="2">
        <v>0.26035957465741899</v>
      </c>
      <c r="LN128" s="2">
        <v>0.34651697989534902</v>
      </c>
      <c r="LO128" s="2">
        <v>0.31663363120329102</v>
      </c>
      <c r="LP128" s="2">
        <v>1</v>
      </c>
      <c r="LQ128" s="2">
        <v>-0.116599232065709</v>
      </c>
      <c r="LR128" s="2">
        <v>-0.225778677666438</v>
      </c>
      <c r="LS128" s="2">
        <v>8.1092436143542598E-2</v>
      </c>
      <c r="LT128" s="2">
        <v>6.2575294839339102E-2</v>
      </c>
      <c r="LU128" s="2">
        <v>0.407328875876038</v>
      </c>
      <c r="LV128" s="2">
        <v>0.32101668418653401</v>
      </c>
      <c r="LW128" s="2">
        <v>0.19289767859364401</v>
      </c>
      <c r="LX128" s="2">
        <v>-0.123994621368528</v>
      </c>
      <c r="LY128" s="2">
        <v>-1.5717675965624899E-3</v>
      </c>
      <c r="LZ128" s="2">
        <v>-0.113792368875026</v>
      </c>
      <c r="MA128" s="2">
        <v>0.34999609888740102</v>
      </c>
      <c r="MB128" s="2">
        <v>0.409992941277811</v>
      </c>
      <c r="MC128" s="2">
        <v>-0.18795207288631499</v>
      </c>
      <c r="MD128" s="2">
        <v>0.36017437513346601</v>
      </c>
      <c r="ME128" s="2">
        <v>1.3465952720779601E-2</v>
      </c>
      <c r="MF128" s="2">
        <v>0.37488857524638902</v>
      </c>
      <c r="MG128" s="2">
        <v>0.22059008218993001</v>
      </c>
      <c r="MH128" s="2">
        <v>3.7303463060490497E-2</v>
      </c>
      <c r="MI128" s="2">
        <v>-7.2737299263578303E-2</v>
      </c>
      <c r="MJ128" s="2">
        <v>0.25139656046829301</v>
      </c>
      <c r="MK128" s="2">
        <v>0.71124507470658804</v>
      </c>
      <c r="ML128" s="2">
        <v>0.42687321735825701</v>
      </c>
      <c r="MM128" s="2">
        <v>0.19512204407952</v>
      </c>
      <c r="MN128" s="2">
        <v>0.661782160366163</v>
      </c>
      <c r="MO128" s="2">
        <v>0.85652542546017396</v>
      </c>
      <c r="MP128" s="2">
        <v>-0.212770843090198</v>
      </c>
      <c r="MQ128" s="2">
        <v>0.24532620398119701</v>
      </c>
      <c r="MR128" s="2">
        <v>0.77510139214274998</v>
      </c>
      <c r="MS128" s="2">
        <v>0.191398512101218</v>
      </c>
      <c r="MT128" s="2">
        <v>0.43459818243599802</v>
      </c>
      <c r="MU128" s="2">
        <v>0.42687516914996598</v>
      </c>
      <c r="MV128" s="2">
        <v>0.31529299501890501</v>
      </c>
      <c r="MW128" s="2">
        <v>0.37514724605840499</v>
      </c>
      <c r="MX128" s="2">
        <v>0.33062803010851199</v>
      </c>
      <c r="MY128" s="2">
        <v>0.257601332657654</v>
      </c>
      <c r="MZ128" s="2">
        <v>5.2188552188552201E-2</v>
      </c>
      <c r="NA128" s="2">
        <v>0.32882203464677101</v>
      </c>
      <c r="NB128" s="2">
        <v>-9.4730360775984804E-2</v>
      </c>
      <c r="NC128" s="2">
        <v>0.33135256930913298</v>
      </c>
      <c r="ND128" s="2">
        <v>0.38017957496695198</v>
      </c>
      <c r="NE128" s="2">
        <v>0.70298031062802002</v>
      </c>
      <c r="NF128" s="2">
        <v>0.64451452242430995</v>
      </c>
      <c r="NG128" s="2">
        <v>-0.26051579638973099</v>
      </c>
      <c r="NH128" s="2">
        <v>0.534078915912921</v>
      </c>
      <c r="NI128" s="2">
        <v>0.16463960308836501</v>
      </c>
      <c r="NJ128" s="2">
        <v>0.13407033821667799</v>
      </c>
      <c r="NK128" s="2">
        <v>0.61572888697997397</v>
      </c>
      <c r="NL128" s="2">
        <v>-0.26101120209984702</v>
      </c>
      <c r="NM128" s="2">
        <v>-0.343895677045788</v>
      </c>
      <c r="NN128" s="2">
        <v>0.20536103832529901</v>
      </c>
      <c r="NO128" s="2">
        <v>0.186072155985128</v>
      </c>
      <c r="NP128" s="2">
        <v>0.579354178068891</v>
      </c>
      <c r="NQ128" s="2">
        <v>0.158536409023944</v>
      </c>
      <c r="NR128" s="2">
        <v>-0.45473843720165302</v>
      </c>
      <c r="NS128" s="2">
        <v>-0.31077317296940599</v>
      </c>
      <c r="NT128" s="2">
        <v>0.16177588744726101</v>
      </c>
      <c r="NU128" s="2">
        <v>-0.106651399769515</v>
      </c>
      <c r="NV128" s="2">
        <v>-0.210180756220152</v>
      </c>
      <c r="NW128" s="2">
        <v>0.60131271373501205</v>
      </c>
      <c r="NX128" s="2">
        <v>-2.16213452365791E-2</v>
      </c>
      <c r="NY128" s="2">
        <v>-6.2554324217122398E-2</v>
      </c>
      <c r="NZ128" s="2">
        <v>-0.274954589267353</v>
      </c>
      <c r="OA128" s="2">
        <v>4.2301621623273701E-2</v>
      </c>
      <c r="OB128" s="2">
        <v>0.32438367907540799</v>
      </c>
      <c r="OC128" s="2">
        <v>0.21908789222876701</v>
      </c>
      <c r="OD128" s="2">
        <v>0.28044721793246102</v>
      </c>
      <c r="OE128" s="2">
        <v>0.71626666349438095</v>
      </c>
      <c r="OF128" s="2">
        <v>-9.7590836165675501E-2</v>
      </c>
      <c r="OG128" s="2">
        <v>0.76860107543313805</v>
      </c>
      <c r="OH128" s="2">
        <v>0.20121819606552199</v>
      </c>
      <c r="OI128" s="2">
        <v>0.48221481102288899</v>
      </c>
      <c r="OJ128" s="2">
        <v>0.34350416227159603</v>
      </c>
      <c r="OK128" s="2">
        <v>0.36138348174236301</v>
      </c>
      <c r="OL128" s="2">
        <v>0.59712318295289302</v>
      </c>
      <c r="OM128" s="2">
        <v>0.38446614230617698</v>
      </c>
      <c r="ON128" s="2">
        <v>-7.8109166118409498E-2</v>
      </c>
      <c r="OO128" s="2">
        <v>0.171144794079576</v>
      </c>
      <c r="OP128" s="2">
        <v>0.22135736592194599</v>
      </c>
      <c r="OQ128" s="2">
        <v>-0.55218198261458395</v>
      </c>
      <c r="OR128" s="2">
        <v>0.39614913379779998</v>
      </c>
      <c r="OS128" s="2">
        <v>0.60727046349607505</v>
      </c>
      <c r="OT128" s="2">
        <v>-0.19258639886923301</v>
      </c>
      <c r="OU128" s="2">
        <v>0.46560978799900599</v>
      </c>
      <c r="OV128" s="2">
        <v>-0.23519877895507799</v>
      </c>
      <c r="OW128" s="2">
        <v>2.80103096912988E-2</v>
      </c>
      <c r="OX128" s="2">
        <v>-2.06790299281015E-2</v>
      </c>
      <c r="OY128" s="2">
        <v>0.59176802375541904</v>
      </c>
      <c r="OZ128" s="2">
        <v>-9.7990126542722003E-2</v>
      </c>
      <c r="PA128" s="2">
        <v>0.12698921503269101</v>
      </c>
      <c r="PB128" s="2">
        <v>-0.18167530008206101</v>
      </c>
      <c r="PC128" s="2">
        <v>0.37016606305725902</v>
      </c>
      <c r="PD128" s="2">
        <v>2.7167694779609698E-3</v>
      </c>
      <c r="PE128" s="2">
        <v>0.34753898799427901</v>
      </c>
      <c r="PF128" s="2">
        <v>0.34216705356070898</v>
      </c>
      <c r="PG128" s="2">
        <v>-0.28344425259999101</v>
      </c>
      <c r="PH128" s="2">
        <v>0.20104112919347999</v>
      </c>
      <c r="PI128" s="2">
        <v>6.7914214685321606E-2</v>
      </c>
      <c r="PJ128" s="2">
        <v>0.741165280521763</v>
      </c>
      <c r="PK128" s="2">
        <v>0.62916630830527898</v>
      </c>
      <c r="PL128" s="2">
        <v>-8.9502407274202195E-2</v>
      </c>
      <c r="PM128" s="2">
        <v>0.221729293505983</v>
      </c>
      <c r="PN128" s="2">
        <v>0.22228657493213799</v>
      </c>
      <c r="PO128" s="2">
        <v>-0.397116488368839</v>
      </c>
      <c r="PP128" s="2">
        <v>-0.167671849151346</v>
      </c>
      <c r="PQ128" s="2">
        <v>0.76308099394734996</v>
      </c>
      <c r="PR128" s="2">
        <v>6.6421348845311007E-2</v>
      </c>
      <c r="PS128" s="2">
        <v>0.33402113525208998</v>
      </c>
      <c r="PT128" s="2">
        <v>0.51111494600869201</v>
      </c>
      <c r="PU128" s="2">
        <v>0.41117557371450397</v>
      </c>
      <c r="PV128" s="2">
        <v>0.13218164060981299</v>
      </c>
      <c r="PW128" s="2">
        <v>-5.8369865147610001E-2</v>
      </c>
      <c r="PX128" s="2">
        <v>4.7591610718387002E-2</v>
      </c>
      <c r="PY128" s="2">
        <v>0.78414713631536404</v>
      </c>
      <c r="PZ128" s="2">
        <v>0.458584894270328</v>
      </c>
      <c r="QA128" s="2">
        <v>-7.6613056284338801E-2</v>
      </c>
      <c r="QB128" s="2">
        <v>0.76839801392844598</v>
      </c>
      <c r="QC128" s="2">
        <v>0.33336360944548299</v>
      </c>
      <c r="QD128" s="2">
        <v>0.17049945273001199</v>
      </c>
      <c r="QE128" s="2">
        <v>0.17597199198993599</v>
      </c>
      <c r="QF128" s="2">
        <v>0.396769633943171</v>
      </c>
      <c r="QG128" s="2">
        <v>-7.9762422513525808E-3</v>
      </c>
      <c r="QH128" s="2">
        <v>-0.117556566888734</v>
      </c>
      <c r="QI128" s="2">
        <v>0.39321755362027899</v>
      </c>
      <c r="QJ128" s="2">
        <v>0.78931280626092604</v>
      </c>
      <c r="QK128" s="2">
        <v>-3.5052393411463101E-2</v>
      </c>
      <c r="QL128" s="2">
        <v>-0.26456906182044598</v>
      </c>
      <c r="QM128" s="2">
        <v>-0.41046400812727701</v>
      </c>
      <c r="QN128" s="2">
        <v>0.35869710785674902</v>
      </c>
      <c r="QO128" s="2">
        <v>0.67541107968382097</v>
      </c>
      <c r="QP128" s="2">
        <v>0.27611588630995398</v>
      </c>
      <c r="QQ128" s="2">
        <v>-0.250796867323543</v>
      </c>
      <c r="QR128" s="2">
        <v>-0.12211754699721999</v>
      </c>
      <c r="QS128" s="2">
        <v>-0.152438184734809</v>
      </c>
      <c r="QT128" s="2">
        <v>0.13934660285832401</v>
      </c>
      <c r="QU128" s="2">
        <v>1.6872505538586199E-2</v>
      </c>
      <c r="QV128" s="2">
        <v>0.207566661338319</v>
      </c>
      <c r="QW128" s="2">
        <v>0.33763750977534501</v>
      </c>
      <c r="QX128" s="2">
        <v>-0.27834578399571203</v>
      </c>
      <c r="QY128" s="2">
        <v>-0.11621665602073999</v>
      </c>
      <c r="QZ128" s="2">
        <v>0.41712321099962901</v>
      </c>
      <c r="RA128" s="2">
        <v>-0.163348811608203</v>
      </c>
      <c r="RB128" s="2">
        <v>0.21472931998061401</v>
      </c>
      <c r="RC128" s="2">
        <v>0.34896554179912398</v>
      </c>
      <c r="RD128" s="2">
        <v>0.47027600649900098</v>
      </c>
      <c r="RE128" s="2">
        <v>8.1014654352943097E-2</v>
      </c>
      <c r="RF128" s="2">
        <v>-1.5609763526361601E-2</v>
      </c>
      <c r="RG128" s="2">
        <v>0.35442431444239297</v>
      </c>
      <c r="RH128" s="2">
        <v>-7.8148840391398897E-2</v>
      </c>
      <c r="RI128" s="2">
        <v>0.44205687145092898</v>
      </c>
      <c r="RJ128" s="2">
        <v>-0.18587110285263</v>
      </c>
      <c r="RK128" s="2">
        <v>0.24262756663078899</v>
      </c>
      <c r="RL128" s="2">
        <v>-0.12614598330957599</v>
      </c>
      <c r="RM128" s="2">
        <v>0.622258790308167</v>
      </c>
      <c r="RN128" s="2">
        <v>0.59300739447967099</v>
      </c>
      <c r="RO128" s="2">
        <v>-0.10702382203722501</v>
      </c>
      <c r="RP128" s="2">
        <v>-0.31112924713812401</v>
      </c>
      <c r="RQ128" s="2">
        <v>0.52578867026195597</v>
      </c>
      <c r="RR128" s="2">
        <v>0.33696560170597201</v>
      </c>
      <c r="RS128" s="2">
        <v>-0.55402425620638496</v>
      </c>
      <c r="RT128" s="2">
        <v>0.146383178072958</v>
      </c>
      <c r="RU128" s="2">
        <v>0.58787405973352203</v>
      </c>
      <c r="RV128" s="2">
        <v>0.36450287147849703</v>
      </c>
      <c r="RW128" s="2">
        <v>0.30685750709903298</v>
      </c>
      <c r="RX128" s="2">
        <v>-0.111028965676897</v>
      </c>
      <c r="RY128" s="2">
        <v>0.132436823005047</v>
      </c>
      <c r="RZ128" s="2">
        <v>-0.66366325282564698</v>
      </c>
      <c r="SA128" s="2">
        <v>0.156288126385106</v>
      </c>
      <c r="SB128" s="2">
        <v>-0.23087323201679899</v>
      </c>
      <c r="SC128" s="2">
        <v>0.19622096123480801</v>
      </c>
      <c r="SD128" s="2">
        <v>2.53835860518308E-2</v>
      </c>
      <c r="SE128" s="2">
        <v>4.3693325877228503E-2</v>
      </c>
      <c r="SF128" s="2">
        <v>-9.17204496130688E-2</v>
      </c>
      <c r="SG128" s="2">
        <v>-9.5934659050567098E-2</v>
      </c>
      <c r="SH128" s="2">
        <v>0.46915277954437501</v>
      </c>
      <c r="SI128" s="2">
        <v>0.23398632208044201</v>
      </c>
      <c r="SJ128" s="2">
        <v>0.219854303086332</v>
      </c>
      <c r="SK128" s="2">
        <v>3.8407759795384099E-3</v>
      </c>
      <c r="SL128" s="2">
        <v>0.76944045681691997</v>
      </c>
      <c r="SM128" s="2">
        <v>0.40444437885011097</v>
      </c>
      <c r="SN128" s="2">
        <v>0.57088341967938905</v>
      </c>
      <c r="SO128" s="2">
        <v>4.25326454835927E-3</v>
      </c>
      <c r="SP128" s="2">
        <v>1.5055507446269999E-2</v>
      </c>
      <c r="SQ128" s="2">
        <v>-7.6937661186168599E-2</v>
      </c>
      <c r="SR128" s="2">
        <v>0.13501738580689801</v>
      </c>
      <c r="SS128" s="2">
        <v>-9.2614176124480793E-2</v>
      </c>
      <c r="ST128" s="2">
        <v>0.17763908423388999</v>
      </c>
      <c r="SU128" s="2">
        <v>-0.218699412293414</v>
      </c>
      <c r="SV128" s="2">
        <v>0.161175756154365</v>
      </c>
      <c r="SW128" s="2">
        <v>0.26419959310745</v>
      </c>
      <c r="SX128" s="2">
        <v>0.214066007642917</v>
      </c>
      <c r="SY128" s="2">
        <v>0.61546286361269897</v>
      </c>
      <c r="SZ128" s="2">
        <v>0.19329629375454799</v>
      </c>
      <c r="TA128" s="2">
        <v>0.28122086291068998</v>
      </c>
      <c r="TB128" s="2">
        <v>0.28028217269058903</v>
      </c>
    </row>
    <row r="129" spans="1:522" x14ac:dyDescent="0.55000000000000004">
      <c r="A129" s="4" t="s">
        <v>122</v>
      </c>
      <c r="B129" s="2">
        <v>0.20427209380331901</v>
      </c>
      <c r="C129" s="2">
        <v>0.25154750091167699</v>
      </c>
      <c r="D129" s="2">
        <v>0.34143089066526899</v>
      </c>
      <c r="E129" s="2">
        <v>0.37073660509864098</v>
      </c>
      <c r="F129" s="2">
        <v>-6.3877628702241201E-2</v>
      </c>
      <c r="G129" s="2">
        <v>0.44097455028704402</v>
      </c>
      <c r="H129" s="2">
        <v>0.25588039449870398</v>
      </c>
      <c r="I129" s="2">
        <v>0.265160087947863</v>
      </c>
      <c r="J129" s="2">
        <v>0.26449602190694399</v>
      </c>
      <c r="K129" s="2">
        <v>0.61450400270132199</v>
      </c>
      <c r="L129" s="2">
        <v>7.3952456723781798E-2</v>
      </c>
      <c r="M129" s="2">
        <v>0.16397359215096199</v>
      </c>
      <c r="N129" s="2">
        <v>0.15069622440171901</v>
      </c>
      <c r="O129" s="2">
        <v>0.25481551017186999</v>
      </c>
      <c r="P129" s="2">
        <v>6.7544189075085706E-2</v>
      </c>
      <c r="Q129" s="2">
        <v>0.158380493537016</v>
      </c>
      <c r="R129" s="2">
        <v>-0.152409485146278</v>
      </c>
      <c r="S129" s="2">
        <v>0.42960322603282097</v>
      </c>
      <c r="T129" s="2">
        <v>0.15353173474067699</v>
      </c>
      <c r="U129" s="2">
        <v>0.27859567923397099</v>
      </c>
      <c r="V129" s="2">
        <v>0.70283648030231505</v>
      </c>
      <c r="W129" s="2">
        <v>0.43208786423217099</v>
      </c>
      <c r="X129" s="2">
        <v>0.234297940228092</v>
      </c>
      <c r="Y129" s="2">
        <v>0.50656620951951503</v>
      </c>
      <c r="Z129" s="2">
        <v>0.143955059953947</v>
      </c>
      <c r="AA129" s="2">
        <v>0.29796293530945001</v>
      </c>
      <c r="AB129" s="2">
        <v>-6.4019354229605904E-2</v>
      </c>
      <c r="AC129" s="2">
        <v>0.36674521010016098</v>
      </c>
      <c r="AD129" s="2">
        <v>0.41453821300383598</v>
      </c>
      <c r="AE129" s="2">
        <v>1.13283282954206E-2</v>
      </c>
      <c r="AF129" s="2">
        <v>0.61679320134775395</v>
      </c>
      <c r="AG129" s="2">
        <v>5.8099841088040697E-3</v>
      </c>
      <c r="AH129" s="2">
        <v>0.32066508085079098</v>
      </c>
      <c r="AI129" s="2">
        <v>0.22787070170041801</v>
      </c>
      <c r="AJ129" s="2">
        <v>0.400430514291506</v>
      </c>
      <c r="AK129" s="2">
        <v>0.18018409377706501</v>
      </c>
      <c r="AL129" s="2">
        <v>0.15437099020308301</v>
      </c>
      <c r="AM129" s="2">
        <v>0.20485656731168</v>
      </c>
      <c r="AN129" s="2">
        <v>0.16611971977974499</v>
      </c>
      <c r="AO129" s="2">
        <v>0.40144512232868301</v>
      </c>
      <c r="AP129" s="2">
        <v>0.218107531047115</v>
      </c>
      <c r="AQ129" s="2">
        <v>6.5863942822289703E-2</v>
      </c>
      <c r="AR129" s="2">
        <v>0.50381188053759096</v>
      </c>
      <c r="AS129" s="2">
        <v>-8.7789415679417906E-2</v>
      </c>
      <c r="AT129" s="2">
        <v>0.24992762021024001</v>
      </c>
      <c r="AU129" s="2">
        <v>0.21550842381076099</v>
      </c>
      <c r="AV129" s="2">
        <v>0.56229554917990798</v>
      </c>
      <c r="AW129" s="2">
        <v>4.2452650158745102E-2</v>
      </c>
      <c r="AX129" s="2">
        <v>0.22930017012439299</v>
      </c>
      <c r="AY129" s="2">
        <v>0.772841739541409</v>
      </c>
      <c r="AZ129" s="2">
        <v>0.68261464199604605</v>
      </c>
      <c r="BA129" s="2">
        <v>0.33986472823473601</v>
      </c>
      <c r="BB129" s="2">
        <v>0.25302596802569499</v>
      </c>
      <c r="BC129" s="2">
        <v>0.78796749684491996</v>
      </c>
      <c r="BD129" s="2">
        <v>-0.192980771923455</v>
      </c>
      <c r="BE129" s="2">
        <v>0.49557906102787702</v>
      </c>
      <c r="BF129" s="2">
        <v>0.67899277496078603</v>
      </c>
      <c r="BG129" s="2">
        <v>0.31983525848970801</v>
      </c>
      <c r="BH129" s="2">
        <v>0.39839118073774998</v>
      </c>
      <c r="BI129" s="2">
        <v>0.18955588048618399</v>
      </c>
      <c r="BJ129" s="2">
        <v>0.47299411376336198</v>
      </c>
      <c r="BK129" s="2">
        <v>0.35755294345922201</v>
      </c>
      <c r="BL129" s="2">
        <v>5.1352459367481E-2</v>
      </c>
      <c r="BM129" s="2">
        <v>0.33358787796504302</v>
      </c>
      <c r="BN129" s="2">
        <v>0.54879206227259703</v>
      </c>
      <c r="BO129" s="2">
        <v>-8.6115745289498502E-2</v>
      </c>
      <c r="BP129" s="2">
        <v>8.4497229608473307E-2</v>
      </c>
      <c r="BQ129" s="2">
        <v>0.13634885357120199</v>
      </c>
      <c r="BR129" s="2">
        <v>-4.82331849089329E-2</v>
      </c>
      <c r="BS129" s="2">
        <v>5.9711466504772798E-2</v>
      </c>
      <c r="BT129" s="2">
        <v>0.136968113764497</v>
      </c>
      <c r="BU129" s="2">
        <v>0.45900779268876901</v>
      </c>
      <c r="BV129" s="2">
        <v>0.51839390763438697</v>
      </c>
      <c r="BW129" s="2">
        <v>0.33119836527301699</v>
      </c>
      <c r="BX129" s="2">
        <v>0.47590130728072799</v>
      </c>
      <c r="BY129" s="2">
        <v>0.30805247806646902</v>
      </c>
      <c r="BZ129" s="2">
        <v>-3.4021372586009499E-2</v>
      </c>
      <c r="CA129" s="2">
        <v>0.68359531976149601</v>
      </c>
      <c r="CB129" s="2">
        <v>0.179189600023376</v>
      </c>
      <c r="CC129" s="2">
        <v>0.57467044714392501</v>
      </c>
      <c r="CD129" s="2">
        <v>0.84297168239564202</v>
      </c>
      <c r="CE129" s="2">
        <v>5.5506153023747298E-2</v>
      </c>
      <c r="CF129" s="2">
        <v>0.215765068144327</v>
      </c>
      <c r="CG129" s="2">
        <v>0.29775157269199998</v>
      </c>
      <c r="CH129" s="2">
        <v>0.42072099176180999</v>
      </c>
      <c r="CI129" s="2">
        <v>0.51616678776952996</v>
      </c>
      <c r="CJ129" s="2">
        <v>0.52258238438291205</v>
      </c>
      <c r="CK129" s="2">
        <v>-0.16165187840546599</v>
      </c>
      <c r="CL129" s="2">
        <v>0.12968680945918401</v>
      </c>
      <c r="CM129" s="2">
        <v>0.26759589667783201</v>
      </c>
      <c r="CN129" s="2">
        <v>0.32074089752848201</v>
      </c>
      <c r="CO129" s="2">
        <v>-4.8716243660819399E-2</v>
      </c>
      <c r="CP129" s="2">
        <v>0.31276458714721</v>
      </c>
      <c r="CQ129" s="2">
        <v>0.45123050460423197</v>
      </c>
      <c r="CR129" s="2">
        <v>0.135564861997298</v>
      </c>
      <c r="CS129" s="2">
        <v>0.182320708765841</v>
      </c>
      <c r="CT129" s="2">
        <v>0.32698626394367097</v>
      </c>
      <c r="CU129" s="2">
        <v>-4.2408868968428201E-2</v>
      </c>
      <c r="CV129" s="2">
        <v>-0.16289577393341101</v>
      </c>
      <c r="CW129" s="2">
        <v>0.20668914896752899</v>
      </c>
      <c r="CX129" s="2">
        <v>0.45085460337643601</v>
      </c>
      <c r="CY129" s="2">
        <v>0.43229071226712301</v>
      </c>
      <c r="CZ129" s="2">
        <v>-0.16454642097972</v>
      </c>
      <c r="DA129" s="2">
        <v>-4.0999955058251401E-2</v>
      </c>
      <c r="DB129" s="2">
        <v>-0.37222482786052902</v>
      </c>
      <c r="DC129" s="2">
        <v>0.38002453388573898</v>
      </c>
      <c r="DD129" s="2">
        <v>0.17420175467645299</v>
      </c>
      <c r="DE129" s="2">
        <v>-0.29419271967489902</v>
      </c>
      <c r="DF129" s="2">
        <v>0.29026331182007198</v>
      </c>
      <c r="DG129" s="2">
        <v>0.22867096339269799</v>
      </c>
      <c r="DH129" s="2">
        <v>-6.1424830963747103E-2</v>
      </c>
      <c r="DI129" s="2">
        <v>0.39209369683796502</v>
      </c>
      <c r="DJ129" s="2">
        <v>0.79743589249458602</v>
      </c>
      <c r="DK129" s="2">
        <v>0.13864507944455701</v>
      </c>
      <c r="DL129" s="2">
        <v>0.61323742342713305</v>
      </c>
      <c r="DM129" s="2">
        <v>0.74625234104091298</v>
      </c>
      <c r="DN129" s="2">
        <v>0.39715402072267197</v>
      </c>
      <c r="DO129" s="2">
        <v>0.40307148603814702</v>
      </c>
      <c r="DP129" s="2">
        <v>0.46288172866326099</v>
      </c>
      <c r="DQ129" s="2">
        <v>-0.113666805061211</v>
      </c>
      <c r="DR129" s="2">
        <v>0.113309040362141</v>
      </c>
      <c r="DS129" s="2">
        <v>0.46372361880892299</v>
      </c>
      <c r="DT129" s="2">
        <v>0.53239369431174099</v>
      </c>
      <c r="DU129" s="2">
        <v>0.44757332165164199</v>
      </c>
      <c r="DV129" s="2">
        <v>-7.6292703441992502E-2</v>
      </c>
      <c r="DW129" s="2">
        <v>0.443030203913447</v>
      </c>
      <c r="DX129" s="2">
        <v>-5.00346322588551E-2</v>
      </c>
      <c r="DY129" s="2">
        <v>0.60705729136401998</v>
      </c>
      <c r="DZ129" s="2">
        <v>0.27266969938227598</v>
      </c>
      <c r="EA129" s="2">
        <v>-0.23805138897622499</v>
      </c>
      <c r="EB129" s="2">
        <v>0.36407413551580797</v>
      </c>
      <c r="EC129" s="2">
        <v>-4.8184413220293203E-2</v>
      </c>
      <c r="ED129" s="2">
        <v>0.21825933143530599</v>
      </c>
      <c r="EE129" s="2">
        <v>0.25001518765130099</v>
      </c>
      <c r="EF129" s="2">
        <v>0.19679330338645001</v>
      </c>
      <c r="EG129" s="2">
        <v>0.57228809196743002</v>
      </c>
      <c r="EH129" s="2">
        <v>0.104144006589983</v>
      </c>
      <c r="EI129" s="2">
        <v>-0.41931555141508098</v>
      </c>
      <c r="EJ129" s="2">
        <v>7.0883255112159397E-3</v>
      </c>
      <c r="EK129" s="2">
        <v>0.42034672318851901</v>
      </c>
      <c r="EL129" s="2">
        <v>-0.22700094029301299</v>
      </c>
      <c r="EM129" s="2">
        <v>0.56260965817561404</v>
      </c>
      <c r="EN129" s="2">
        <v>0.216579404227843</v>
      </c>
      <c r="EO129" s="2">
        <v>0.45239177007811798</v>
      </c>
      <c r="EP129" s="2">
        <v>0.377627540990572</v>
      </c>
      <c r="EQ129" s="2">
        <v>0.58383299295695301</v>
      </c>
      <c r="ER129" s="2">
        <v>0.17051225274272799</v>
      </c>
      <c r="ES129" s="2">
        <v>0.385329189051617</v>
      </c>
      <c r="ET129" s="2">
        <v>0.70704954657318098</v>
      </c>
      <c r="EU129" s="2">
        <v>0.59145366054499404</v>
      </c>
      <c r="EV129" s="2">
        <v>0.19949497059097099</v>
      </c>
      <c r="EW129" s="2">
        <v>-0.10032600104216099</v>
      </c>
      <c r="EX129" s="2">
        <v>0.334214132745149</v>
      </c>
      <c r="EY129" s="2">
        <v>0.146550620044122</v>
      </c>
      <c r="EZ129" s="2">
        <v>0.51436954764947396</v>
      </c>
      <c r="FA129" s="2">
        <v>0.59485387700245895</v>
      </c>
      <c r="FB129" s="2">
        <v>0.35497399374504102</v>
      </c>
      <c r="FC129" s="2">
        <v>0.40874240747034402</v>
      </c>
      <c r="FD129" s="2">
        <v>0.23181103141238499</v>
      </c>
      <c r="FE129" s="2">
        <v>-0.128204529323281</v>
      </c>
      <c r="FF129" s="2">
        <v>-0.24925179106981801</v>
      </c>
      <c r="FG129" s="2">
        <v>0.333729216347736</v>
      </c>
      <c r="FH129" s="2">
        <v>3.0005468841986901E-2</v>
      </c>
      <c r="FI129" s="2">
        <v>0.27162839854381599</v>
      </c>
      <c r="FJ129" s="2">
        <v>0.22788033137347799</v>
      </c>
      <c r="FK129" s="2">
        <v>0.48506152081829201</v>
      </c>
      <c r="FL129" s="2">
        <v>0.60532940244692901</v>
      </c>
      <c r="FM129" s="2">
        <v>0.37411595349100701</v>
      </c>
      <c r="FN129" s="2">
        <v>0.733608662313876</v>
      </c>
      <c r="FO129" s="2">
        <v>0.64271432842346499</v>
      </c>
      <c r="FP129" s="2">
        <v>0.28326751425067498</v>
      </c>
      <c r="FQ129" s="2">
        <v>0.66847597089327004</v>
      </c>
      <c r="FR129" s="2">
        <v>0.22397467273960001</v>
      </c>
      <c r="FS129" s="2">
        <v>-8.9261448266945598E-2</v>
      </c>
      <c r="FT129" s="2">
        <v>0.25566630234761201</v>
      </c>
      <c r="FU129" s="2">
        <v>0.279214416935128</v>
      </c>
      <c r="FV129" s="2">
        <v>0.40612677221133198</v>
      </c>
      <c r="FW129" s="2">
        <v>-3.15458148056132E-2</v>
      </c>
      <c r="FX129" s="2">
        <v>0.64057467481075703</v>
      </c>
      <c r="FY129" s="2">
        <v>0.25329359311342498</v>
      </c>
      <c r="FZ129" s="2">
        <v>0.43192409966157003</v>
      </c>
      <c r="GA129" s="2">
        <v>-0.155351180496522</v>
      </c>
      <c r="GB129" s="2">
        <v>-0.15971065891909</v>
      </c>
      <c r="GC129" s="2">
        <v>0.16256042320101299</v>
      </c>
      <c r="GD129" s="2">
        <v>0.42092173286192602</v>
      </c>
      <c r="GE129" s="2">
        <v>0.57581923539622704</v>
      </c>
      <c r="GF129" s="2">
        <v>0.285395620184967</v>
      </c>
      <c r="GG129" s="2">
        <v>0.61674211483183705</v>
      </c>
      <c r="GH129" s="2">
        <v>0.39058929031282602</v>
      </c>
      <c r="GI129" s="2">
        <v>0.47501011660929898</v>
      </c>
      <c r="GJ129" s="2">
        <v>-3.1397875163887201E-2</v>
      </c>
      <c r="GK129" s="2">
        <v>-6.7546243738551101E-2</v>
      </c>
      <c r="GL129" s="2">
        <v>-1.4932074686429E-2</v>
      </c>
      <c r="GM129" s="2">
        <v>-1.27370414986784E-2</v>
      </c>
      <c r="GN129" s="2">
        <v>0.47648826897823998</v>
      </c>
      <c r="GO129" s="2">
        <v>-0.46942707769940301</v>
      </c>
      <c r="GP129" s="2">
        <v>0.57790296971272603</v>
      </c>
      <c r="GQ129" s="2">
        <v>0.18127809573878301</v>
      </c>
      <c r="GR129" s="2">
        <v>0.21993653998328799</v>
      </c>
      <c r="GS129" s="2">
        <v>0.694743695187512</v>
      </c>
      <c r="GT129" s="2">
        <v>0.40555048037027502</v>
      </c>
      <c r="GU129" s="2">
        <v>0.79191457367221596</v>
      </c>
      <c r="GV129" s="2">
        <v>0.21390549812618301</v>
      </c>
      <c r="GW129" s="2">
        <v>-0.26367871179576602</v>
      </c>
      <c r="GX129" s="2">
        <v>0.149012545795663</v>
      </c>
      <c r="GY129" s="2">
        <v>0.30877968161791602</v>
      </c>
      <c r="GZ129" s="2">
        <v>-3.4957329440325799E-2</v>
      </c>
      <c r="HA129" s="2">
        <v>0.129799862012869</v>
      </c>
      <c r="HB129" s="2">
        <v>0.43734891428635397</v>
      </c>
      <c r="HC129" s="2">
        <v>0.59020244286423595</v>
      </c>
      <c r="HD129" s="2">
        <v>0.55761053479356604</v>
      </c>
      <c r="HE129" s="2">
        <v>0.60317095653810104</v>
      </c>
      <c r="HF129" s="2">
        <v>-0.433052662918262</v>
      </c>
      <c r="HG129" s="2">
        <v>1</v>
      </c>
      <c r="HH129" s="2">
        <v>0.53459566012163895</v>
      </c>
      <c r="HI129" s="2">
        <v>0.336224667800333</v>
      </c>
      <c r="HJ129" s="2">
        <v>0.49192114657009001</v>
      </c>
      <c r="HK129" s="2">
        <v>-6.43877320554406E-2</v>
      </c>
      <c r="HL129" s="2">
        <v>0.50122735569983401</v>
      </c>
      <c r="HM129" s="2">
        <v>0.88637647331204095</v>
      </c>
      <c r="HN129" s="2">
        <v>0.222374636501734</v>
      </c>
      <c r="HO129" s="2">
        <v>-4.2857735039857903E-2</v>
      </c>
      <c r="HP129" s="2">
        <v>-3.8254578690352099E-2</v>
      </c>
      <c r="HQ129" s="2">
        <v>0.41310949194285601</v>
      </c>
      <c r="HR129" s="2">
        <v>1.4513970862545899E-3</v>
      </c>
      <c r="HS129" s="2">
        <v>0.52136336562347696</v>
      </c>
      <c r="HT129" s="2">
        <v>0.27217276324179701</v>
      </c>
      <c r="HU129" s="2">
        <v>0.38895251229274802</v>
      </c>
      <c r="HV129" s="2">
        <v>-1.8126894496383598E-2</v>
      </c>
      <c r="HW129" s="2">
        <v>0.401203384310302</v>
      </c>
      <c r="HX129" s="2">
        <v>0.36203187186590602</v>
      </c>
      <c r="HY129" s="2">
        <v>0.87936041369371898</v>
      </c>
      <c r="HZ129" s="2">
        <v>0.13866410156172901</v>
      </c>
      <c r="IA129" s="2">
        <v>0.49280155363573003</v>
      </c>
      <c r="IB129" s="2">
        <v>0.573659592127026</v>
      </c>
      <c r="IC129" s="2">
        <v>-0.44649395770391798</v>
      </c>
      <c r="ID129" s="2">
        <v>0.20868769668592199</v>
      </c>
      <c r="IE129" s="2">
        <v>0.28397530871330501</v>
      </c>
      <c r="IF129" s="2">
        <v>0.54500522499631798</v>
      </c>
      <c r="IG129" s="2">
        <v>0.31338978795536099</v>
      </c>
      <c r="IH129" s="2">
        <v>0.38995669000064898</v>
      </c>
      <c r="II129" s="2">
        <v>-2.9888299916147502E-2</v>
      </c>
      <c r="IJ129" s="2">
        <v>0.52656622706511302</v>
      </c>
      <c r="IK129" s="2">
        <v>1.2995314120882799E-2</v>
      </c>
      <c r="IL129" s="2">
        <v>0.12533267533187201</v>
      </c>
      <c r="IM129" s="2">
        <v>0.73811698917728097</v>
      </c>
      <c r="IN129" s="2">
        <v>0.159871484979836</v>
      </c>
      <c r="IO129" s="2">
        <v>0.37604745782587801</v>
      </c>
      <c r="IP129" s="2">
        <v>0.20390762090370401</v>
      </c>
      <c r="IQ129" s="2">
        <v>0.36412264444934</v>
      </c>
      <c r="IR129" s="2">
        <v>0.49414880800012201</v>
      </c>
      <c r="IS129" s="2">
        <v>0.70853306901364299</v>
      </c>
      <c r="IT129" s="2">
        <v>0.216916222170081</v>
      </c>
      <c r="IU129" s="2">
        <v>0.31227196577793997</v>
      </c>
      <c r="IV129" s="2">
        <v>-0.28483446060540102</v>
      </c>
      <c r="IW129" s="2">
        <v>0.36001884019116898</v>
      </c>
      <c r="IX129" s="2">
        <v>0.22955318870244501</v>
      </c>
      <c r="IY129" s="2">
        <v>0.62702213241641203</v>
      </c>
      <c r="IZ129" s="2">
        <v>-0.46338193822920398</v>
      </c>
      <c r="JA129" s="2">
        <v>0.34944238397139898</v>
      </c>
      <c r="JB129" s="2">
        <v>-2.2925240988862099E-2</v>
      </c>
      <c r="JC129" s="2">
        <v>0.42049597606683897</v>
      </c>
      <c r="JD129" s="2">
        <v>0.12512189055617101</v>
      </c>
      <c r="JE129" s="2">
        <v>-6.3564572520572099E-2</v>
      </c>
      <c r="JF129" s="2">
        <v>0.42708163213</v>
      </c>
      <c r="JG129" s="2">
        <v>-0.14235135177015301</v>
      </c>
      <c r="JH129" s="2">
        <v>0.49509923086587698</v>
      </c>
      <c r="JI129" s="2">
        <v>0.148955720322721</v>
      </c>
      <c r="JJ129" s="2">
        <v>-0.16236493988231401</v>
      </c>
      <c r="JK129" s="2">
        <v>0.51277409639677596</v>
      </c>
      <c r="JL129" s="2">
        <v>0.28794886044859003</v>
      </c>
      <c r="JM129" s="2">
        <v>0.69670735451948496</v>
      </c>
      <c r="JN129" s="2">
        <v>0.42921145742183697</v>
      </c>
      <c r="JO129" s="2">
        <v>0.20869536464401101</v>
      </c>
      <c r="JP129" s="2">
        <v>-0.22038440125740599</v>
      </c>
      <c r="JQ129" s="2">
        <v>0.47307398631697201</v>
      </c>
      <c r="JR129" s="2">
        <v>-0.30173556589039402</v>
      </c>
      <c r="JS129" s="2">
        <v>0.24824344340211499</v>
      </c>
      <c r="JT129" s="2">
        <v>-1.41948490749686E-2</v>
      </c>
      <c r="JU129" s="2">
        <v>0.61931841942832</v>
      </c>
      <c r="JV129" s="2">
        <v>0.59312125648264402</v>
      </c>
      <c r="JW129" s="2">
        <v>-9.5309915195869704E-2</v>
      </c>
      <c r="JX129" s="2">
        <v>0.37614503206279298</v>
      </c>
      <c r="JY129" s="2">
        <v>-0.42666651932447103</v>
      </c>
      <c r="JZ129" s="2">
        <v>0.25933591429304897</v>
      </c>
      <c r="KA129" s="2">
        <v>-0.32482456418904099</v>
      </c>
      <c r="KB129" s="2">
        <v>0.27078493310648899</v>
      </c>
      <c r="KC129" s="2">
        <v>-0.52867968745794502</v>
      </c>
      <c r="KD129" s="2">
        <v>0.18247836446931601</v>
      </c>
      <c r="KE129" s="2">
        <v>0.370340508149335</v>
      </c>
      <c r="KF129" s="2">
        <v>-0.144682209586009</v>
      </c>
      <c r="KG129" s="2">
        <v>-0.243443602612713</v>
      </c>
      <c r="KH129" s="2">
        <v>-0.39370506674410299</v>
      </c>
      <c r="KI129" s="2">
        <v>-0.14206240368991199</v>
      </c>
      <c r="KJ129" s="2">
        <v>0.30238829668879902</v>
      </c>
      <c r="KK129" s="2">
        <v>8.9924173377114405E-2</v>
      </c>
      <c r="KL129" s="2">
        <v>0.31234488134376998</v>
      </c>
      <c r="KM129" s="2">
        <v>0.157875832123726</v>
      </c>
      <c r="KN129" s="2">
        <v>-0.16062994195956501</v>
      </c>
      <c r="KO129" s="2">
        <v>0.58864469330204805</v>
      </c>
      <c r="KP129" s="2">
        <v>0.225428824143622</v>
      </c>
      <c r="KQ129" s="2">
        <v>-5.7624095903323399E-3</v>
      </c>
      <c r="KR129" s="2">
        <v>0.57451581034997701</v>
      </c>
      <c r="KS129" s="2">
        <v>-5.2967749975192602E-2</v>
      </c>
      <c r="KT129" s="2">
        <v>0.14156193901657199</v>
      </c>
      <c r="KU129" s="2">
        <v>3.7220634254143702E-2</v>
      </c>
      <c r="KV129" s="2">
        <v>0.29622780007856497</v>
      </c>
      <c r="KW129" s="2">
        <v>0.67222509992337898</v>
      </c>
      <c r="KX129" s="2">
        <v>0.53113825653595004</v>
      </c>
      <c r="KY129" s="2">
        <v>0.62567201088963198</v>
      </c>
      <c r="KZ129" s="2">
        <v>-0.268693650117387</v>
      </c>
      <c r="LA129" s="2">
        <v>0.50829743862321697</v>
      </c>
      <c r="LB129" s="2">
        <v>-0.130879596836837</v>
      </c>
      <c r="LC129" s="2">
        <v>0.59093353965307205</v>
      </c>
      <c r="LD129" s="2">
        <v>-0.12514915402885199</v>
      </c>
      <c r="LE129" s="2">
        <v>-7.7694306034134901E-3</v>
      </c>
      <c r="LF129" s="2">
        <v>0.46945181545179399</v>
      </c>
      <c r="LG129" s="2">
        <v>0.52394658774839298</v>
      </c>
      <c r="LH129" s="2">
        <v>-9.6668452099487198E-2</v>
      </c>
      <c r="LI129" s="2">
        <v>7.9166798610302805E-2</v>
      </c>
      <c r="LJ129" s="2">
        <v>9.1309089742578398E-2</v>
      </c>
      <c r="LK129" s="2">
        <v>0.208238909206693</v>
      </c>
      <c r="LL129" s="2">
        <v>0.59654247910827696</v>
      </c>
      <c r="LM129" s="2">
        <v>1.24404149350233E-2</v>
      </c>
      <c r="LN129" s="2">
        <v>-0.13609871336108101</v>
      </c>
      <c r="LO129" s="2">
        <v>-2.4252699529567202E-2</v>
      </c>
      <c r="LP129" s="2">
        <v>0.109897837973513</v>
      </c>
      <c r="LQ129" s="2">
        <v>-6.6566252017627196E-3</v>
      </c>
      <c r="LR129" s="2">
        <v>7.4599939389461994E-2</v>
      </c>
      <c r="LS129" s="2">
        <v>-0.26699859528123099</v>
      </c>
      <c r="LT129" s="2">
        <v>0.35843182227410297</v>
      </c>
      <c r="LU129" s="2">
        <v>0.409610378589158</v>
      </c>
      <c r="LV129" s="2">
        <v>-4.2034600309562901E-2</v>
      </c>
      <c r="LW129" s="2">
        <v>0.45492825702919698</v>
      </c>
      <c r="LX129" s="2">
        <v>0.40401221840232299</v>
      </c>
      <c r="LY129" s="2">
        <v>0.25103987749114298</v>
      </c>
      <c r="LZ129" s="2">
        <v>0.23835336544843599</v>
      </c>
      <c r="MA129" s="2">
        <v>-4.9546608594636998E-2</v>
      </c>
      <c r="MB129" s="2">
        <v>-0.13804801377957299</v>
      </c>
      <c r="MC129" s="2">
        <v>0.46069394078075798</v>
      </c>
      <c r="MD129" s="2">
        <v>0.106567959940155</v>
      </c>
      <c r="ME129" s="2">
        <v>0.358870679389801</v>
      </c>
      <c r="MF129" s="2">
        <v>2.1046970064137198E-3</v>
      </c>
      <c r="MG129" s="2">
        <v>0.14086784375353101</v>
      </c>
      <c r="MH129" s="2">
        <v>0.18510179422776801</v>
      </c>
      <c r="MI129" s="2">
        <v>0.29153391741422202</v>
      </c>
      <c r="MJ129" s="2">
        <v>0.29152659135526998</v>
      </c>
      <c r="MK129" s="2">
        <v>1.9914470313264598E-2</v>
      </c>
      <c r="ML129" s="2">
        <v>0.64143553561882305</v>
      </c>
      <c r="MM129" s="2">
        <v>5.55488523200455E-2</v>
      </c>
      <c r="MN129" s="2">
        <v>0.59314894418671205</v>
      </c>
      <c r="MO129" s="2">
        <v>-0.13965121843725101</v>
      </c>
      <c r="MP129" s="2">
        <v>0.48523887963888401</v>
      </c>
      <c r="MQ129" s="2">
        <v>0.59005883661632996</v>
      </c>
      <c r="MR129" s="2">
        <v>-0.22444311631988201</v>
      </c>
      <c r="MS129" s="2">
        <v>0.41896153189499002</v>
      </c>
      <c r="MT129" s="2">
        <v>-0.109186343729391</v>
      </c>
      <c r="MU129" s="2">
        <v>-4.7627064136201496E-3</v>
      </c>
      <c r="MV129" s="2">
        <v>-4.7368002792065399E-2</v>
      </c>
      <c r="MW129" s="2">
        <v>-9.9764963735114905E-3</v>
      </c>
      <c r="MX129" s="2">
        <v>0.29246477929396802</v>
      </c>
      <c r="MY129" s="2">
        <v>-0.32659516866015997</v>
      </c>
      <c r="MZ129" s="2">
        <v>0.50385260170796897</v>
      </c>
      <c r="NA129" s="2">
        <v>0.46379696526358599</v>
      </c>
      <c r="NB129" s="2">
        <v>5.7837010220731101E-2</v>
      </c>
      <c r="NC129" s="2">
        <v>0.52841855672111804</v>
      </c>
      <c r="ND129" s="2">
        <v>0.28143083489095</v>
      </c>
      <c r="NE129" s="2">
        <v>8.33773946147741E-2</v>
      </c>
      <c r="NF129" s="2">
        <v>0.12985637968776501</v>
      </c>
      <c r="NG129" s="2">
        <v>-0.13523346485579499</v>
      </c>
      <c r="NH129" s="2">
        <v>5.6915508524671601E-2</v>
      </c>
      <c r="NI129" s="2">
        <v>8.1015834735351702E-3</v>
      </c>
      <c r="NJ129" s="2">
        <v>0.60559041027425597</v>
      </c>
      <c r="NK129" s="2">
        <v>0.36060479060915201</v>
      </c>
      <c r="NL129" s="2">
        <v>-0.109508032788714</v>
      </c>
      <c r="NM129" s="2">
        <v>0.30351128403643302</v>
      </c>
      <c r="NN129" s="2">
        <v>-3.8129824762100598E-2</v>
      </c>
      <c r="NO129" s="2">
        <v>0.44930038216540702</v>
      </c>
      <c r="NP129" s="2">
        <v>0.215400222296871</v>
      </c>
      <c r="NQ129" s="2">
        <v>0.30255737500841601</v>
      </c>
      <c r="NR129" s="2">
        <v>0.29389924904055198</v>
      </c>
      <c r="NS129" s="2">
        <v>0.17921826972191701</v>
      </c>
      <c r="NT129" s="2">
        <v>9.0182421642683003E-2</v>
      </c>
      <c r="NU129" s="2">
        <v>0.44442921931488999</v>
      </c>
      <c r="NV129" s="2">
        <v>0.497797431750097</v>
      </c>
      <c r="NW129" s="2">
        <v>0.271830645160063</v>
      </c>
      <c r="NX129" s="2">
        <v>0.21682269247157901</v>
      </c>
      <c r="NY129" s="2">
        <v>0.62804850501770104</v>
      </c>
      <c r="NZ129" s="2">
        <v>0.199471137584255</v>
      </c>
      <c r="OA129" s="2">
        <v>0.624935868819954</v>
      </c>
      <c r="OB129" s="2">
        <v>0.19403194801041901</v>
      </c>
      <c r="OC129" s="2">
        <v>0.19676061417642701</v>
      </c>
      <c r="OD129" s="2">
        <v>0.14142759953009501</v>
      </c>
      <c r="OE129" s="2">
        <v>-0.20646861044074499</v>
      </c>
      <c r="OF129" s="2">
        <v>1.8491417070060402E-2</v>
      </c>
      <c r="OG129" s="2">
        <v>-0.13713219458888701</v>
      </c>
      <c r="OH129" s="2">
        <v>-0.55142941003462298</v>
      </c>
      <c r="OI129" s="2">
        <v>6.8601119961451795E-2</v>
      </c>
      <c r="OJ129" s="2">
        <v>-0.15069392046101901</v>
      </c>
      <c r="OK129" s="2">
        <v>-0.439317711133279</v>
      </c>
      <c r="OL129" s="2">
        <v>-0.20848829976216199</v>
      </c>
      <c r="OM129" s="2">
        <v>-9.0378604948589802E-3</v>
      </c>
      <c r="ON129" s="2">
        <v>0.52452100419618797</v>
      </c>
      <c r="OO129" s="2">
        <v>7.8675839371576406E-2</v>
      </c>
      <c r="OP129" s="2">
        <v>0.10616805442131901</v>
      </c>
      <c r="OQ129" s="2">
        <v>-0.412226707814003</v>
      </c>
      <c r="OR129" s="2">
        <v>3.6574903330710097E-2</v>
      </c>
      <c r="OS129" s="2">
        <v>-0.14148274321873699</v>
      </c>
      <c r="OT129" s="2">
        <v>-0.13307427939677199</v>
      </c>
      <c r="OU129" s="2">
        <v>0.42314390751175701</v>
      </c>
      <c r="OV129" s="2">
        <v>0.33822927597954</v>
      </c>
      <c r="OW129" s="2">
        <v>0.26385192651790901</v>
      </c>
      <c r="OX129" s="2">
        <v>-0.33468915476276601</v>
      </c>
      <c r="OY129" s="2">
        <v>-0.34841657550546201</v>
      </c>
      <c r="OZ129" s="2">
        <v>0.16589931725361501</v>
      </c>
      <c r="PA129" s="2">
        <v>0.36825410534328601</v>
      </c>
      <c r="PB129" s="2">
        <v>-0.27153382861402497</v>
      </c>
      <c r="PC129" s="2">
        <v>0.36963454587754402</v>
      </c>
      <c r="PD129" s="2">
        <v>2.45488497784726E-2</v>
      </c>
      <c r="PE129" s="2">
        <v>-9.0038576817816698E-2</v>
      </c>
      <c r="PF129" s="2">
        <v>0.45543583670418603</v>
      </c>
      <c r="PG129" s="2">
        <v>0.489399705701275</v>
      </c>
      <c r="PH129" s="2">
        <v>0.111073588015015</v>
      </c>
      <c r="PI129" s="2">
        <v>0.53717793418760695</v>
      </c>
      <c r="PJ129" s="2">
        <v>0.23087256442342999</v>
      </c>
      <c r="PK129" s="2">
        <v>0.112478284748802</v>
      </c>
      <c r="PL129" s="2">
        <v>0.59623894283383705</v>
      </c>
      <c r="PM129" s="2">
        <v>0.34101705066217802</v>
      </c>
      <c r="PN129" s="2">
        <v>0.31125937207097598</v>
      </c>
      <c r="PO129" s="2">
        <v>8.7875244939913999E-2</v>
      </c>
      <c r="PP129" s="2">
        <v>0.35677370376140499</v>
      </c>
      <c r="PQ129" s="2">
        <v>2.4914126985589102E-2</v>
      </c>
      <c r="PR129" s="2">
        <v>0.27061793177424198</v>
      </c>
      <c r="PS129" s="2">
        <v>-0.422886662440358</v>
      </c>
      <c r="PT129" s="2">
        <v>0.154037106207737</v>
      </c>
      <c r="PU129" s="2">
        <v>1.47808946752897E-2</v>
      </c>
      <c r="PV129" s="2">
        <v>-0.421398688319363</v>
      </c>
      <c r="PW129" s="2">
        <v>0.18718369063769799</v>
      </c>
      <c r="PX129" s="2">
        <v>0.69310980906612296</v>
      </c>
      <c r="PY129" s="2">
        <v>-5.2411180076928202E-2</v>
      </c>
      <c r="PZ129" s="2">
        <v>3.0543932368255099E-2</v>
      </c>
      <c r="QA129" s="2">
        <v>0.38315323236293503</v>
      </c>
      <c r="QB129" s="2">
        <v>0.41221240815502103</v>
      </c>
      <c r="QC129" s="2">
        <v>0.29098087065948702</v>
      </c>
      <c r="QD129" s="2">
        <v>0.12972130082789099</v>
      </c>
      <c r="QE129" s="2">
        <v>0.133153367454201</v>
      </c>
      <c r="QF129" s="2">
        <v>-0.535934335674075</v>
      </c>
      <c r="QG129" s="2">
        <v>0.11176290176852099</v>
      </c>
      <c r="QH129" s="2">
        <v>0.157715062184687</v>
      </c>
      <c r="QI129" s="2">
        <v>3.9561892038685403E-2</v>
      </c>
      <c r="QJ129" s="2">
        <v>-0.122257740980458</v>
      </c>
      <c r="QK129" s="2">
        <v>3.0817458013734401E-2</v>
      </c>
      <c r="QL129" s="2">
        <v>0.44027687682837302</v>
      </c>
      <c r="QM129" s="2">
        <v>6.5260487240970305E-2</v>
      </c>
      <c r="QN129" s="2">
        <v>0.34142490751738702</v>
      </c>
      <c r="QO129" s="2">
        <v>-0.48054426460532701</v>
      </c>
      <c r="QP129" s="2">
        <v>0.32241072619079397</v>
      </c>
      <c r="QQ129" s="2">
        <v>-0.107503367137029</v>
      </c>
      <c r="QR129" s="2">
        <v>0.25864165381597298</v>
      </c>
      <c r="QS129" s="2">
        <v>8.4383602298773897E-2</v>
      </c>
      <c r="QT129" s="2">
        <v>0.15408420570633399</v>
      </c>
      <c r="QU129" s="2">
        <v>0.72997300502207996</v>
      </c>
      <c r="QV129" s="2">
        <v>-0.29083311325135303</v>
      </c>
      <c r="QW129" s="2">
        <v>5.5246163710794903E-2</v>
      </c>
      <c r="QX129" s="2">
        <v>-9.0471059009960997E-2</v>
      </c>
      <c r="QY129" s="2">
        <v>-2.6839624475545699E-2</v>
      </c>
      <c r="QZ129" s="2">
        <v>0.16039378244715899</v>
      </c>
      <c r="RA129" s="2">
        <v>2.30149759375438E-2</v>
      </c>
      <c r="RB129" s="2">
        <v>-3.06471272927158E-3</v>
      </c>
      <c r="RC129" s="2">
        <v>-0.243495609974472</v>
      </c>
      <c r="RD129" s="2">
        <v>0.31997993267330699</v>
      </c>
      <c r="RE129" s="2">
        <v>-0.25980224485994402</v>
      </c>
      <c r="RF129" s="2">
        <v>0.427154336443409</v>
      </c>
      <c r="RG129" s="2">
        <v>0.48267437412053299</v>
      </c>
      <c r="RH129" s="2">
        <v>0.18018776080573501</v>
      </c>
      <c r="RI129" s="2">
        <v>4.0796463192044899E-2</v>
      </c>
      <c r="RJ129" s="2">
        <v>0.27906802836901201</v>
      </c>
      <c r="RK129" s="2">
        <v>0.16175466164472799</v>
      </c>
      <c r="RL129" s="2">
        <v>0.12915261717858201</v>
      </c>
      <c r="RM129" s="2">
        <v>-4.8572449292812701E-2</v>
      </c>
      <c r="RN129" s="2">
        <v>-0.18107306146979199</v>
      </c>
      <c r="RO129" s="2">
        <v>0.259568257181859</v>
      </c>
      <c r="RP129" s="2">
        <v>0.29215308412499802</v>
      </c>
      <c r="RQ129" s="2">
        <v>-0.39599564567064399</v>
      </c>
      <c r="RR129" s="2">
        <v>0.40929874372501801</v>
      </c>
      <c r="RS129" s="2">
        <v>-2.35922170863055E-2</v>
      </c>
      <c r="RT129" s="2">
        <v>0.46664550492784401</v>
      </c>
      <c r="RU129" s="2">
        <v>0.23237944817336201</v>
      </c>
      <c r="RV129" s="2">
        <v>-0.42489240011268897</v>
      </c>
      <c r="RW129" s="2">
        <v>0.305165296410841</v>
      </c>
      <c r="RX129" s="2">
        <v>0.48687157916573198</v>
      </c>
      <c r="RY129" s="2">
        <v>0.42330729999891298</v>
      </c>
      <c r="RZ129" s="2">
        <v>4.9723884373383098E-2</v>
      </c>
      <c r="SA129" s="2">
        <v>-0.71321902625022005</v>
      </c>
      <c r="SB129" s="2">
        <v>8.0332009015243705E-2</v>
      </c>
      <c r="SC129" s="2">
        <v>0.25850113777885803</v>
      </c>
      <c r="SD129" s="2">
        <v>0.256163381500284</v>
      </c>
      <c r="SE129" s="2">
        <v>0.67839859331029595</v>
      </c>
      <c r="SF129" s="2">
        <v>0.374652362922961</v>
      </c>
      <c r="SG129" s="2">
        <v>0.38285221906498301</v>
      </c>
      <c r="SH129" s="2">
        <v>-0.39162637934135902</v>
      </c>
      <c r="SI129" s="2">
        <v>-0.30820642297410999</v>
      </c>
      <c r="SJ129" s="2">
        <v>0.285601469195502</v>
      </c>
      <c r="SK129" s="2">
        <v>0.57348365712188298</v>
      </c>
      <c r="SL129" s="2">
        <v>-6.0675686183225601E-2</v>
      </c>
      <c r="SM129" s="2">
        <v>-7.4328137893404506E-2</v>
      </c>
      <c r="SN129" s="2">
        <v>-0.166429753977033</v>
      </c>
      <c r="SO129" s="2">
        <v>-0.15135653008188901</v>
      </c>
      <c r="SP129" s="2">
        <v>0.38811797786697699</v>
      </c>
      <c r="SQ129" s="2">
        <v>0.28725080694954902</v>
      </c>
      <c r="SR129" s="2">
        <v>-8.1232968204755299E-2</v>
      </c>
      <c r="SS129" s="2">
        <v>0.10520480213948501</v>
      </c>
      <c r="ST129" s="2">
        <v>0.108623252087875</v>
      </c>
      <c r="SU129" s="2">
        <v>-0.26489965432346901</v>
      </c>
      <c r="SV129" s="2">
        <v>0.32981485579534398</v>
      </c>
      <c r="SW129" s="2">
        <v>0.24646124109801901</v>
      </c>
      <c r="SX129" s="2">
        <v>1.5410187725957E-2</v>
      </c>
      <c r="SY129" s="2">
        <v>8.9043108415783404E-2</v>
      </c>
      <c r="SZ129" s="2">
        <v>6.10603509144498E-2</v>
      </c>
      <c r="TA129" s="2">
        <v>0.17853770850474801</v>
      </c>
      <c r="TB129" s="2">
        <v>-0.298761147796617</v>
      </c>
    </row>
    <row r="130" spans="1:522" x14ac:dyDescent="0.55000000000000004">
      <c r="A130" s="4" t="s">
        <v>45</v>
      </c>
      <c r="B130" s="2">
        <v>-4.0295537724503699E-2</v>
      </c>
      <c r="C130" s="2">
        <v>5.3813071189526801E-2</v>
      </c>
      <c r="D130" s="2">
        <v>-4.3777892533387597E-2</v>
      </c>
      <c r="E130" s="2">
        <v>-9.8624955582552007E-2</v>
      </c>
      <c r="F130" s="2">
        <v>-0.293425848883346</v>
      </c>
      <c r="G130" s="2">
        <v>0.22486458624980599</v>
      </c>
      <c r="H130" s="2">
        <v>-6.7058281995724695E-2</v>
      </c>
      <c r="I130" s="2">
        <v>-0.17676101326657401</v>
      </c>
      <c r="J130" s="2">
        <v>-0.121146767292476</v>
      </c>
      <c r="K130" s="2">
        <v>0.16772941602175501</v>
      </c>
      <c r="L130" s="2">
        <v>-0.44234243247149402</v>
      </c>
      <c r="M130" s="2">
        <v>-0.25537972871709802</v>
      </c>
      <c r="N130" s="2">
        <v>-0.369314993093668</v>
      </c>
      <c r="O130" s="2">
        <v>-0.29790896446860798</v>
      </c>
      <c r="P130" s="2">
        <v>-0.319887862243878</v>
      </c>
      <c r="Q130" s="2">
        <v>-0.13433429228524699</v>
      </c>
      <c r="R130" s="2">
        <v>-6.6998684099772096E-3</v>
      </c>
      <c r="S130" s="2">
        <v>8.3431298917295994E-3</v>
      </c>
      <c r="T130" s="2">
        <v>-0.43561312394346202</v>
      </c>
      <c r="U130" s="2">
        <v>-0.329501410251062</v>
      </c>
      <c r="V130" s="2">
        <v>0.226956996184911</v>
      </c>
      <c r="W130" s="2">
        <v>0.56034384475795995</v>
      </c>
      <c r="X130" s="2">
        <v>0.62327954167312705</v>
      </c>
      <c r="Y130" s="2">
        <v>0.337855703217595</v>
      </c>
      <c r="Z130" s="2">
        <v>0.25329175382943803</v>
      </c>
      <c r="AA130" s="2">
        <v>-0.27694763378765203</v>
      </c>
      <c r="AB130" s="2">
        <v>3.9304639070450197E-2</v>
      </c>
      <c r="AC130" s="2">
        <v>4.4859759875188601E-2</v>
      </c>
      <c r="AD130" s="2">
        <v>0.14419373587618101</v>
      </c>
      <c r="AE130" s="2">
        <v>7.8314155227927507E-2</v>
      </c>
      <c r="AF130" s="2">
        <v>-0.20091397327150701</v>
      </c>
      <c r="AG130" s="2">
        <v>-0.207507604650916</v>
      </c>
      <c r="AH130" s="2">
        <v>0.19374807156330701</v>
      </c>
      <c r="AI130" s="2">
        <v>0.380275252151135</v>
      </c>
      <c r="AJ130" s="2">
        <v>-0.14098787341859501</v>
      </c>
      <c r="AK130" s="2">
        <v>-0.43578431567321202</v>
      </c>
      <c r="AL130" s="2">
        <v>-0.23776754410409801</v>
      </c>
      <c r="AM130" s="2">
        <v>-2.5230553882194601E-2</v>
      </c>
      <c r="AN130" s="2">
        <v>-0.33108487829030098</v>
      </c>
      <c r="AO130" s="2">
        <v>0.57057209764872496</v>
      </c>
      <c r="AP130" s="2">
        <v>0.30093097173705602</v>
      </c>
      <c r="AQ130" s="2">
        <v>0.67326149661891799</v>
      </c>
      <c r="AR130" s="2">
        <v>0.19259123991228</v>
      </c>
      <c r="AS130" s="2">
        <v>-0.154649671862439</v>
      </c>
      <c r="AT130" s="2">
        <v>-0.41836083907834298</v>
      </c>
      <c r="AU130" s="2">
        <v>5.6640565797629302E-3</v>
      </c>
      <c r="AV130" s="2">
        <v>0.50993426612457604</v>
      </c>
      <c r="AW130" s="2">
        <v>4.1647212505662203E-2</v>
      </c>
      <c r="AX130" s="2">
        <v>-0.30225455899365899</v>
      </c>
      <c r="AY130" s="2">
        <v>7.1887388353074594E-2</v>
      </c>
      <c r="AZ130" s="2">
        <v>0.53519391812811901</v>
      </c>
      <c r="BA130" s="2">
        <v>-4.8091361694622997E-2</v>
      </c>
      <c r="BB130" s="2">
        <v>5.0013070053940498E-2</v>
      </c>
      <c r="BC130" s="2">
        <v>0.30441399502898198</v>
      </c>
      <c r="BD130" s="2">
        <v>-0.39351752750000901</v>
      </c>
      <c r="BE130" s="2">
        <v>-0.188746847047116</v>
      </c>
      <c r="BF130" s="2">
        <v>0.56421196819002895</v>
      </c>
      <c r="BG130" s="2">
        <v>4.6480397764456297E-3</v>
      </c>
      <c r="BH130" s="2">
        <v>0.184465652147524</v>
      </c>
      <c r="BI130" s="2">
        <v>-4.4017860081319103E-2</v>
      </c>
      <c r="BJ130" s="2">
        <v>-0.15862411833656001</v>
      </c>
      <c r="BK130" s="2">
        <v>-0.16642247907866101</v>
      </c>
      <c r="BL130" s="2">
        <v>-4.2241729244696297E-2</v>
      </c>
      <c r="BM130" s="2">
        <v>0.52043153246672902</v>
      </c>
      <c r="BN130" s="2">
        <v>-0.223695004031807</v>
      </c>
      <c r="BO130" s="2">
        <v>-0.52483858452489496</v>
      </c>
      <c r="BP130" s="2">
        <v>0.46825211526259503</v>
      </c>
      <c r="BQ130" s="2">
        <v>-0.26174802811762499</v>
      </c>
      <c r="BR130" s="2">
        <v>-0.179728321818206</v>
      </c>
      <c r="BS130" s="2">
        <v>-0.10990913905340099</v>
      </c>
      <c r="BT130" s="2">
        <v>0.67317417759962705</v>
      </c>
      <c r="BU130" s="2">
        <v>0.77495634818736303</v>
      </c>
      <c r="BV130" s="2">
        <v>-0.117550472972923</v>
      </c>
      <c r="BW130" s="2">
        <v>-0.13046125804355899</v>
      </c>
      <c r="BX130" s="2">
        <v>4.8186269772928503E-2</v>
      </c>
      <c r="BY130" s="2">
        <v>0.69629734798944598</v>
      </c>
      <c r="BZ130" s="2">
        <v>-8.0286782433696594E-2</v>
      </c>
      <c r="CA130" s="2">
        <v>-6.9732764401876396E-2</v>
      </c>
      <c r="CB130" s="2">
        <v>0.28442832963842801</v>
      </c>
      <c r="CC130" s="2">
        <v>0.183483799330495</v>
      </c>
      <c r="CD130" s="2">
        <v>0.11418825691894501</v>
      </c>
      <c r="CE130" s="2">
        <v>-0.33593787906866701</v>
      </c>
      <c r="CF130" s="2">
        <v>-0.16329721840662201</v>
      </c>
      <c r="CG130" s="2">
        <v>0.75954636767711503</v>
      </c>
      <c r="CH130" s="2">
        <v>0.65011786521333903</v>
      </c>
      <c r="CI130" s="2">
        <v>8.4943639975934099E-2</v>
      </c>
      <c r="CJ130" s="2">
        <v>-0.120750145253134</v>
      </c>
      <c r="CK130" s="2">
        <v>-0.52499134297531602</v>
      </c>
      <c r="CL130" s="2">
        <v>-3.4574140647783302E-2</v>
      </c>
      <c r="CM130" s="2">
        <v>-0.31952660485141898</v>
      </c>
      <c r="CN130" s="2">
        <v>-0.599676024318748</v>
      </c>
      <c r="CO130" s="2">
        <v>0.313283391641689</v>
      </c>
      <c r="CP130" s="2">
        <v>9.0735216624942799E-2</v>
      </c>
      <c r="CQ130" s="2">
        <v>5.7421608829638697E-2</v>
      </c>
      <c r="CR130" s="2">
        <v>-0.51077283905336801</v>
      </c>
      <c r="CS130" s="2">
        <v>6.5731134215398099E-2</v>
      </c>
      <c r="CT130" s="2">
        <v>0.84488500426333002</v>
      </c>
      <c r="CU130" s="2">
        <v>-0.77516080943115895</v>
      </c>
      <c r="CV130" s="2">
        <v>5.9391198477405899E-2</v>
      </c>
      <c r="CW130" s="2">
        <v>-0.40007030442543901</v>
      </c>
      <c r="CX130" s="2">
        <v>-0.168713851953705</v>
      </c>
      <c r="CY130" s="2">
        <v>0.37889131374209201</v>
      </c>
      <c r="CZ130" s="2">
        <v>0.38985992475977099</v>
      </c>
      <c r="DA130" s="2">
        <v>-0.59571133005566002</v>
      </c>
      <c r="DB130" s="2">
        <v>-3.9938160605256103E-2</v>
      </c>
      <c r="DC130" s="2">
        <v>-0.16831312423110401</v>
      </c>
      <c r="DD130" s="2">
        <v>0.48674375686633697</v>
      </c>
      <c r="DE130" s="2">
        <v>-5.0219258300106803E-2</v>
      </c>
      <c r="DF130" s="2">
        <v>0.45398382033051399</v>
      </c>
      <c r="DG130" s="2">
        <v>0.1284420518129</v>
      </c>
      <c r="DH130" s="2">
        <v>-0.61310957314510395</v>
      </c>
      <c r="DI130" s="2">
        <v>-0.30729486400769002</v>
      </c>
      <c r="DJ130" s="2">
        <v>8.3356681045930706E-2</v>
      </c>
      <c r="DK130" s="2">
        <v>0.17924846070233599</v>
      </c>
      <c r="DL130" s="2">
        <v>-0.121132439455646</v>
      </c>
      <c r="DM130" s="2">
        <v>0.16892795883530301</v>
      </c>
      <c r="DN130" s="2">
        <v>0.165108638354131</v>
      </c>
      <c r="DO130" s="2">
        <v>-0.30359532605788803</v>
      </c>
      <c r="DP130" s="2">
        <v>-0.49898640878491901</v>
      </c>
      <c r="DQ130" s="2">
        <v>0.23614989855240001</v>
      </c>
      <c r="DR130" s="2">
        <v>-0.10329638179655</v>
      </c>
      <c r="DS130" s="2">
        <v>0.382011988402439</v>
      </c>
      <c r="DT130" s="2">
        <v>-0.14866193915891901</v>
      </c>
      <c r="DU130" s="2">
        <v>0.23242793690621699</v>
      </c>
      <c r="DV130" s="2">
        <v>-0.36360140061997898</v>
      </c>
      <c r="DW130" s="2">
        <v>1.9255350888859801E-3</v>
      </c>
      <c r="DX130" s="2">
        <v>-0.14029872902663101</v>
      </c>
      <c r="DY130" s="2">
        <v>0.379226085810835</v>
      </c>
      <c r="DZ130" s="2">
        <v>0.126120774477264</v>
      </c>
      <c r="EA130" s="2">
        <v>-0.38381313197590999</v>
      </c>
      <c r="EB130" s="2">
        <v>-1.0490180985777199E-2</v>
      </c>
      <c r="EC130" s="2">
        <v>-0.45210135458336598</v>
      </c>
      <c r="ED130" s="2">
        <v>-0.18767367888655301</v>
      </c>
      <c r="EE130" s="2">
        <v>0.47498144618285998</v>
      </c>
      <c r="EF130" s="2">
        <v>2.71600666696135E-2</v>
      </c>
      <c r="EG130" s="2">
        <v>0.28832888234174597</v>
      </c>
      <c r="EH130" s="2">
        <v>0.115138853873076</v>
      </c>
      <c r="EI130" s="2">
        <v>-0.42734449897420501</v>
      </c>
      <c r="EJ130" s="2">
        <v>-2.1649745697374299E-2</v>
      </c>
      <c r="EK130" s="2">
        <v>0.27167142783514597</v>
      </c>
      <c r="EL130" s="2">
        <v>-0.54055642592337105</v>
      </c>
      <c r="EM130" s="2">
        <v>-0.15016505511001399</v>
      </c>
      <c r="EN130" s="2">
        <v>0.66131508973967901</v>
      </c>
      <c r="EO130" s="2">
        <v>-0.57654548179013199</v>
      </c>
      <c r="EP130" s="2">
        <v>-0.43551776282341698</v>
      </c>
      <c r="EQ130" s="2">
        <v>-0.29493257935317002</v>
      </c>
      <c r="ER130" s="2">
        <v>-0.14189651614481999</v>
      </c>
      <c r="ES130" s="2">
        <v>-0.44573182088621499</v>
      </c>
      <c r="ET130" s="2">
        <v>-7.8219374792189406E-2</v>
      </c>
      <c r="EU130" s="2">
        <v>-0.19854220130828101</v>
      </c>
      <c r="EV130" s="2">
        <v>-6.27225757653464E-2</v>
      </c>
      <c r="EW130" s="2">
        <v>-0.331464018534192</v>
      </c>
      <c r="EX130" s="2">
        <v>-0.39176934421273002</v>
      </c>
      <c r="EY130" s="2">
        <v>-0.50746185243980302</v>
      </c>
      <c r="EZ130" s="2">
        <v>-0.31572677318801601</v>
      </c>
      <c r="FA130" s="2">
        <v>7.7240853517846E-2</v>
      </c>
      <c r="FB130" s="2">
        <v>0.41872092412759598</v>
      </c>
      <c r="FC130" s="2">
        <v>0.12714638902191799</v>
      </c>
      <c r="FD130" s="2">
        <v>7.0587377673250504E-2</v>
      </c>
      <c r="FE130" s="2">
        <v>-0.27860403628728803</v>
      </c>
      <c r="FF130" s="2">
        <v>-0.64489205109343495</v>
      </c>
      <c r="FG130" s="2">
        <v>-0.49818682996344099</v>
      </c>
      <c r="FH130" s="2">
        <v>-0.49819357538682102</v>
      </c>
      <c r="FI130" s="2">
        <v>-0.67924570300978904</v>
      </c>
      <c r="FJ130" s="2">
        <v>-0.245513795476554</v>
      </c>
      <c r="FK130" s="2">
        <v>0.46098329252703002</v>
      </c>
      <c r="FL130" s="2">
        <v>6.9309114557393595E-2</v>
      </c>
      <c r="FM130" s="2">
        <v>0.71723439476137096</v>
      </c>
      <c r="FN130" s="2">
        <v>0.12744233102069599</v>
      </c>
      <c r="FO130" s="2">
        <v>-3.8523399480063399E-3</v>
      </c>
      <c r="FP130" s="2">
        <v>7.6404394057189004E-2</v>
      </c>
      <c r="FQ130" s="2">
        <v>0.21656196966600499</v>
      </c>
      <c r="FR130" s="2">
        <v>-0.44521509836719297</v>
      </c>
      <c r="FS130" s="2">
        <v>0.33682859834726298</v>
      </c>
      <c r="FT130" s="2">
        <v>0.89320375286978104</v>
      </c>
      <c r="FU130" s="2">
        <v>-0.26027084148402801</v>
      </c>
      <c r="FV130" s="2">
        <v>-8.2893123119919504E-2</v>
      </c>
      <c r="FW130" s="2">
        <v>-0.68441409746952497</v>
      </c>
      <c r="FX130" s="2">
        <v>7.2756797199596504E-2</v>
      </c>
      <c r="FY130" s="2">
        <v>0.834165143586441</v>
      </c>
      <c r="FZ130" s="2">
        <v>0.30247240628427702</v>
      </c>
      <c r="GA130" s="2">
        <v>-0.60434197830133296</v>
      </c>
      <c r="GB130" s="2">
        <v>-2.95569074327451E-2</v>
      </c>
      <c r="GC130" s="2">
        <v>0.20509189680918199</v>
      </c>
      <c r="GD130" s="2">
        <v>0.11179878622897101</v>
      </c>
      <c r="GE130" s="2">
        <v>0.182875585947854</v>
      </c>
      <c r="GF130" s="2">
        <v>-0.25444412050415499</v>
      </c>
      <c r="GG130" s="2">
        <v>-7.7973825174779895E-2</v>
      </c>
      <c r="GH130" s="2">
        <v>0.325685946610281</v>
      </c>
      <c r="GI130" s="2">
        <v>0.71578028692509799</v>
      </c>
      <c r="GJ130" s="2">
        <v>-0.65691982821038097</v>
      </c>
      <c r="GK130" s="2">
        <v>-0.25235362413797802</v>
      </c>
      <c r="GL130" s="2">
        <v>-5.6596699244083302E-2</v>
      </c>
      <c r="GM130" s="2">
        <v>0.41429086391699199</v>
      </c>
      <c r="GN130" s="2">
        <v>0.151690833130467</v>
      </c>
      <c r="GO130" s="2">
        <v>-0.143942031621941</v>
      </c>
      <c r="GP130" s="2">
        <v>-0.35302851629209298</v>
      </c>
      <c r="GQ130" s="2">
        <v>-2.5432775326108398E-2</v>
      </c>
      <c r="GR130" s="2">
        <v>-0.181252311814633</v>
      </c>
      <c r="GS130" s="2">
        <v>0.279451536818492</v>
      </c>
      <c r="GT130" s="2">
        <v>0.76434535501244505</v>
      </c>
      <c r="GU130" s="2">
        <v>0.18625811490966501</v>
      </c>
      <c r="GV130" s="2">
        <v>-0.39128427172930702</v>
      </c>
      <c r="GW130" s="2">
        <v>-0.71371625092406299</v>
      </c>
      <c r="GX130" s="2">
        <v>-0.112905858748631</v>
      </c>
      <c r="GY130" s="2">
        <v>0.574961573001607</v>
      </c>
      <c r="GZ130" s="2">
        <v>-0.28509159803408302</v>
      </c>
      <c r="HA130" s="2">
        <v>0.479280112474677</v>
      </c>
      <c r="HB130" s="2">
        <v>0.27211066776235998</v>
      </c>
      <c r="HC130" s="2">
        <v>0.49662891270552101</v>
      </c>
      <c r="HD130" s="2">
        <v>-8.8006885301441004E-2</v>
      </c>
      <c r="HE130" s="2">
        <v>-0.31587081618837298</v>
      </c>
      <c r="HF130" s="2">
        <v>-0.45900672827729999</v>
      </c>
      <c r="HG130" s="2">
        <v>0.30238829668879902</v>
      </c>
      <c r="HH130" s="2">
        <v>0.56878850514658297</v>
      </c>
      <c r="HI130" s="2">
        <v>0.46580501528360002</v>
      </c>
      <c r="HJ130" s="2">
        <v>0.798963953646595</v>
      </c>
      <c r="HK130" s="2">
        <v>-0.19231032138357201</v>
      </c>
      <c r="HL130" s="2">
        <v>0.276627087679854</v>
      </c>
      <c r="HM130" s="2">
        <v>0.218796557052297</v>
      </c>
      <c r="HN130" s="2">
        <v>-0.21350980262531899</v>
      </c>
      <c r="HO130" s="2">
        <v>-0.31634576025368699</v>
      </c>
      <c r="HP130" s="2">
        <v>-0.43488966009915397</v>
      </c>
      <c r="HQ130" s="2">
        <v>-8.7442467029824E-2</v>
      </c>
      <c r="HR130" s="2">
        <v>-0.37472925607438901</v>
      </c>
      <c r="HS130" s="2">
        <v>-4.5761716761946597E-2</v>
      </c>
      <c r="HT130" s="2">
        <v>-1.25517695656676E-2</v>
      </c>
      <c r="HU130" s="2">
        <v>-0.50228988513298001</v>
      </c>
      <c r="HV130" s="2">
        <v>6.8641949470745506E-2</v>
      </c>
      <c r="HW130" s="2">
        <v>-0.25664943948840202</v>
      </c>
      <c r="HX130" s="2">
        <v>-0.148420261287394</v>
      </c>
      <c r="HY130" s="2">
        <v>0.16010813613994801</v>
      </c>
      <c r="HZ130" s="2">
        <v>-0.221614498705756</v>
      </c>
      <c r="IA130" s="2">
        <v>0.18223858237249899</v>
      </c>
      <c r="IB130" s="2">
        <v>0.22180701002581599</v>
      </c>
      <c r="IC130" s="2">
        <v>-0.75233653427629898</v>
      </c>
      <c r="ID130" s="2">
        <v>-0.33562776100970199</v>
      </c>
      <c r="IE130" s="2">
        <v>-0.46558231264441602</v>
      </c>
      <c r="IF130" s="2">
        <v>-0.30341968780072798</v>
      </c>
      <c r="IG130" s="2">
        <v>-8.3514790550763995E-2</v>
      </c>
      <c r="IH130" s="2">
        <v>0.31340862761398502</v>
      </c>
      <c r="II130" s="2">
        <v>-0.28249625251718902</v>
      </c>
      <c r="IJ130" s="2">
        <v>0.52685175646804605</v>
      </c>
      <c r="IK130" s="2">
        <v>0.44905298851133602</v>
      </c>
      <c r="IL130" s="2">
        <v>0.304317815654568</v>
      </c>
      <c r="IM130" s="2">
        <v>0.29517529999859898</v>
      </c>
      <c r="IN130" s="2">
        <v>-0.18875147796529099</v>
      </c>
      <c r="IO130" s="2">
        <v>-4.6639982941581302E-2</v>
      </c>
      <c r="IP130" s="2">
        <v>-0.256935006878932</v>
      </c>
      <c r="IQ130" s="2">
        <v>-0.25785526004076498</v>
      </c>
      <c r="IR130" s="2">
        <v>3.4850393800648097E-2</v>
      </c>
      <c r="IS130" s="2">
        <v>0.41507571854482</v>
      </c>
      <c r="IT130" s="2">
        <v>-0.59920932973896901</v>
      </c>
      <c r="IU130" s="2">
        <v>0.422540517017923</v>
      </c>
      <c r="IV130" s="2">
        <v>-0.40058975376318001</v>
      </c>
      <c r="IW130" s="2">
        <v>0.51843782845911901</v>
      </c>
      <c r="IX130" s="2">
        <v>0.45054627662931601</v>
      </c>
      <c r="IY130" s="2">
        <v>0.43796882614715499</v>
      </c>
      <c r="IZ130" s="2">
        <v>-0.42980693908446499</v>
      </c>
      <c r="JA130" s="2">
        <v>0.61781631655495595</v>
      </c>
      <c r="JB130" s="2">
        <v>-0.372261737248546</v>
      </c>
      <c r="JC130" s="2">
        <v>0.50005589972803999</v>
      </c>
      <c r="JD130" s="2">
        <v>-0.15918415611908401</v>
      </c>
      <c r="JE130" s="2">
        <v>-0.34528448322079902</v>
      </c>
      <c r="JF130" s="2">
        <v>0.131235519646106</v>
      </c>
      <c r="JG130" s="2">
        <v>-0.72663631001089601</v>
      </c>
      <c r="JH130" s="2">
        <v>0.141742111020845</v>
      </c>
      <c r="JI130" s="2">
        <v>-0.29961291946340302</v>
      </c>
      <c r="JJ130" s="2">
        <v>-0.218510053703347</v>
      </c>
      <c r="JK130" s="2">
        <v>5.0265852304476701E-2</v>
      </c>
      <c r="JL130" s="2">
        <v>-0.14224140062123</v>
      </c>
      <c r="JM130" s="2">
        <v>0.350051816359495</v>
      </c>
      <c r="JN130" s="2">
        <v>0.35987665631791999</v>
      </c>
      <c r="JO130" s="2">
        <v>-0.117092260983439</v>
      </c>
      <c r="JP130" s="2">
        <v>-0.56653622076763399</v>
      </c>
      <c r="JQ130" s="2">
        <v>-0.304488613606473</v>
      </c>
      <c r="JR130" s="2">
        <v>-0.56428147663981298</v>
      </c>
      <c r="JS130" s="2">
        <v>-0.158208836191401</v>
      </c>
      <c r="JT130" s="2">
        <v>-3.2020883884799997E-2</v>
      </c>
      <c r="JU130" s="2">
        <v>0.30003678571415598</v>
      </c>
      <c r="JV130" s="2">
        <v>0.527697407936084</v>
      </c>
      <c r="JW130" s="2">
        <v>-0.42393084715991602</v>
      </c>
      <c r="JX130" s="2">
        <v>-0.434609343120059</v>
      </c>
      <c r="JY130" s="2">
        <v>-0.39846715746956601</v>
      </c>
      <c r="JZ130" s="2">
        <v>1.8035995310087899E-2</v>
      </c>
      <c r="KA130" s="2">
        <v>-0.53645155885220897</v>
      </c>
      <c r="KB130" s="2">
        <v>-4.6092977491663601E-3</v>
      </c>
      <c r="KC130" s="2">
        <v>-0.29322543111208099</v>
      </c>
      <c r="KD130" s="2">
        <v>0.42177017894729202</v>
      </c>
      <c r="KE130" s="2">
        <v>-0.31880871352993201</v>
      </c>
      <c r="KF130" s="2">
        <v>-0.18917294796994899</v>
      </c>
      <c r="KG130" s="2">
        <v>-0.47172344077350598</v>
      </c>
      <c r="KH130" s="2">
        <v>-0.65892768392823897</v>
      </c>
      <c r="KI130" s="2">
        <v>-0.47177998778788399</v>
      </c>
      <c r="KJ130" s="2">
        <v>1</v>
      </c>
      <c r="KK130" s="2">
        <v>-0.45943605003828403</v>
      </c>
      <c r="KL130" s="2">
        <v>8.7414634632050695E-2</v>
      </c>
      <c r="KM130" s="2">
        <v>-0.36645785153085703</v>
      </c>
      <c r="KN130" s="2">
        <v>-0.241955008761289</v>
      </c>
      <c r="KO130" s="2">
        <v>0.41576328244694499</v>
      </c>
      <c r="KP130" s="2">
        <v>-0.34674627886338899</v>
      </c>
      <c r="KQ130" s="2">
        <v>-0.52061875884668996</v>
      </c>
      <c r="KR130" s="2">
        <v>-7.0565640224367301E-2</v>
      </c>
      <c r="KS130" s="2">
        <v>0.555757795813135</v>
      </c>
      <c r="KT130" s="2">
        <v>-3.26134685281931E-2</v>
      </c>
      <c r="KU130" s="2">
        <v>-8.7531529864321195E-2</v>
      </c>
      <c r="KV130" s="2">
        <v>0.18581071458079201</v>
      </c>
      <c r="KW130" s="2">
        <v>7.1253830146833397E-2</v>
      </c>
      <c r="KX130" s="2">
        <v>0.59468584325999396</v>
      </c>
      <c r="KY130" s="2">
        <v>0.240168609119843</v>
      </c>
      <c r="KZ130" s="2">
        <v>-0.40377586097946</v>
      </c>
      <c r="LA130" s="2">
        <v>3.2040763999209999E-2</v>
      </c>
      <c r="LB130" s="2">
        <v>0.27557200232076501</v>
      </c>
      <c r="LC130" s="2">
        <v>0.34794053501425898</v>
      </c>
      <c r="LD130" s="2">
        <v>-0.19413827382379201</v>
      </c>
      <c r="LE130" s="2">
        <v>-0.52677880594681703</v>
      </c>
      <c r="LF130" s="2">
        <v>-0.104876604284368</v>
      </c>
      <c r="LG130" s="2">
        <v>0.36704158244091101</v>
      </c>
      <c r="LH130" s="2">
        <v>-0.406236871774101</v>
      </c>
      <c r="LI130" s="2">
        <v>7.0934046604835099E-2</v>
      </c>
      <c r="LJ130" s="2">
        <v>0.14532804391186099</v>
      </c>
      <c r="LK130" s="2">
        <v>-0.36815751558694498</v>
      </c>
      <c r="LL130" s="2">
        <v>-0.164242190908891</v>
      </c>
      <c r="LM130" s="2">
        <v>-0.24005626026638499</v>
      </c>
      <c r="LN130" s="2">
        <v>-0.34237952851480902</v>
      </c>
      <c r="LO130" s="2">
        <v>-0.161609858322771</v>
      </c>
      <c r="LP130" s="2">
        <v>-0.43163470934007703</v>
      </c>
      <c r="LQ130" s="2">
        <v>0.23375525579233999</v>
      </c>
      <c r="LR130" s="2">
        <v>2.2679270647951499E-2</v>
      </c>
      <c r="LS130" s="2">
        <v>-9.1976873267290801E-2</v>
      </c>
      <c r="LT130" s="2">
        <v>0.48630846664503602</v>
      </c>
      <c r="LU130" s="2">
        <v>-0.52589889623150099</v>
      </c>
      <c r="LV130" s="2">
        <v>-4.67912857949319E-2</v>
      </c>
      <c r="LW130" s="2">
        <v>-0.30937869118712102</v>
      </c>
      <c r="LX130" s="2">
        <v>0.15461175459262799</v>
      </c>
      <c r="LY130" s="2">
        <v>0.35324880557925598</v>
      </c>
      <c r="LZ130" s="2">
        <v>4.5503994669516401E-4</v>
      </c>
      <c r="MA130" s="2">
        <v>-0.26462656087304098</v>
      </c>
      <c r="MB130" s="2">
        <v>-0.71643263964580095</v>
      </c>
      <c r="MC130" s="2">
        <v>0.68356951414826805</v>
      </c>
      <c r="MD130" s="2">
        <v>-0.43719272913364898</v>
      </c>
      <c r="ME130" s="2">
        <v>0.173066575781985</v>
      </c>
      <c r="MF130" s="2">
        <v>8.1212925470806302E-2</v>
      </c>
      <c r="MG130" s="2">
        <v>-0.50436925297991198</v>
      </c>
      <c r="MH130" s="2">
        <v>8.4091980883907597E-2</v>
      </c>
      <c r="MI130" s="2">
        <v>8.2176757700892805E-2</v>
      </c>
      <c r="MJ130" s="2">
        <v>-0.38375832570642299</v>
      </c>
      <c r="MK130" s="2">
        <v>-0.28564564585080499</v>
      </c>
      <c r="ML130" s="2">
        <v>-0.129908468571939</v>
      </c>
      <c r="MM130" s="2">
        <v>8.2707392827440399E-2</v>
      </c>
      <c r="MN130" s="2">
        <v>-0.30252942799160398</v>
      </c>
      <c r="MO130" s="2">
        <v>-0.65558284764271202</v>
      </c>
      <c r="MP130" s="2">
        <v>-1.89053374937776E-2</v>
      </c>
      <c r="MQ130" s="2">
        <v>0.247629897094398</v>
      </c>
      <c r="MR130" s="2">
        <v>-0.50131056821786402</v>
      </c>
      <c r="MS130" s="2">
        <v>-0.100181012289331</v>
      </c>
      <c r="MT130" s="2">
        <v>-2.77627848405303E-2</v>
      </c>
      <c r="MU130" s="2">
        <v>-0.46524699332216102</v>
      </c>
      <c r="MV130" s="2">
        <v>-0.337195380174168</v>
      </c>
      <c r="MW130" s="2">
        <v>-0.75730977439038505</v>
      </c>
      <c r="MX130" s="2">
        <v>8.6696570820412405E-2</v>
      </c>
      <c r="MY130" s="2">
        <v>-0.69297938597805997</v>
      </c>
      <c r="MZ130" s="2">
        <v>0.734762380685962</v>
      </c>
      <c r="NA130" s="2">
        <v>-0.164215418295035</v>
      </c>
      <c r="NB130" s="2">
        <v>-5.7169861632468101E-2</v>
      </c>
      <c r="NC130" s="2">
        <v>-0.22813444884178799</v>
      </c>
      <c r="ND130" s="2">
        <v>-0.71100871225382001</v>
      </c>
      <c r="NE130" s="2">
        <v>-0.410432051689609</v>
      </c>
      <c r="NF130" s="2">
        <v>-0.35037700754226397</v>
      </c>
      <c r="NG130" s="2">
        <v>0.51103304195488597</v>
      </c>
      <c r="NH130" s="2">
        <v>-0.69329044160929998</v>
      </c>
      <c r="NI130" s="2">
        <v>-0.40129499355165799</v>
      </c>
      <c r="NJ130" s="2">
        <v>0.30892458593816102</v>
      </c>
      <c r="NK130" s="2">
        <v>0.16213833298380101</v>
      </c>
      <c r="NL130" s="2">
        <v>-0.13594023097379099</v>
      </c>
      <c r="NM130" s="2">
        <v>3.3341270604917303E-2</v>
      </c>
      <c r="NN130" s="2">
        <v>0.18446553497823101</v>
      </c>
      <c r="NO130" s="2">
        <v>2.9910744884900899E-2</v>
      </c>
      <c r="NP130" s="2">
        <v>-0.34493172699964397</v>
      </c>
      <c r="NQ130" s="2">
        <v>0.54753118154566405</v>
      </c>
      <c r="NR130" s="2">
        <v>0.414507791308381</v>
      </c>
      <c r="NS130" s="2">
        <v>0.34230232615735701</v>
      </c>
      <c r="NT130" s="2">
        <v>-0.66380450957244896</v>
      </c>
      <c r="NU130" s="2">
        <v>7.4383741692122599E-2</v>
      </c>
      <c r="NV130" s="2">
        <v>0.42647932264974697</v>
      </c>
      <c r="NW130" s="2">
        <v>-0.45235614453316902</v>
      </c>
      <c r="NX130" s="2">
        <v>-0.49234593976276703</v>
      </c>
      <c r="NY130" s="2">
        <v>0.43457198321815199</v>
      </c>
      <c r="NZ130" s="2">
        <v>0.33815376120429802</v>
      </c>
      <c r="OA130" s="2">
        <v>9.0588075491018008E-3</v>
      </c>
      <c r="OB130" s="2">
        <v>-0.47594522267591499</v>
      </c>
      <c r="OC130" s="2">
        <v>-0.36380387232193501</v>
      </c>
      <c r="OD130" s="2">
        <v>-0.34108565683833802</v>
      </c>
      <c r="OE130" s="2">
        <v>-0.34485628750493702</v>
      </c>
      <c r="OF130" s="2">
        <v>0.54967948048050996</v>
      </c>
      <c r="OG130" s="2">
        <v>-0.25772767435918098</v>
      </c>
      <c r="OH130" s="2">
        <v>-0.279315797003519</v>
      </c>
      <c r="OI130" s="2">
        <v>-0.56676325758176804</v>
      </c>
      <c r="OJ130" s="2">
        <v>-0.66086932796489395</v>
      </c>
      <c r="OK130" s="2">
        <v>-0.45135231232051898</v>
      </c>
      <c r="OL130" s="2">
        <v>-0.63180428075420303</v>
      </c>
      <c r="OM130" s="2">
        <v>-0.26706383935109002</v>
      </c>
      <c r="ON130" s="2">
        <v>0.44072389965818398</v>
      </c>
      <c r="OO130" s="2">
        <v>-0.214416035253676</v>
      </c>
      <c r="OP130" s="2">
        <v>-0.41225710761983198</v>
      </c>
      <c r="OQ130" s="2">
        <v>7.3117486631438605E-2</v>
      </c>
      <c r="OR130" s="2">
        <v>0.24023164119049201</v>
      </c>
      <c r="OS130" s="2">
        <v>-0.39746979695898199</v>
      </c>
      <c r="OT130" s="2">
        <v>0.50320475495968098</v>
      </c>
      <c r="OU130" s="2">
        <v>0.226146766161229</v>
      </c>
      <c r="OV130" s="2">
        <v>0.27351963933547202</v>
      </c>
      <c r="OW130" s="2">
        <v>0.237631483061788</v>
      </c>
      <c r="OX130" s="2">
        <v>-0.38380292123079901</v>
      </c>
      <c r="OY130" s="2">
        <v>-9.6690475337776402E-2</v>
      </c>
      <c r="OZ130" s="2">
        <v>0.42583391973454898</v>
      </c>
      <c r="PA130" s="2">
        <v>0.23921265768549499</v>
      </c>
      <c r="PB130" s="2">
        <v>0.15344618468422699</v>
      </c>
      <c r="PC130" s="2">
        <v>0.189145942683212</v>
      </c>
      <c r="PD130" s="2">
        <v>0.29553398350988502</v>
      </c>
      <c r="PE130" s="2">
        <v>-0.15418989977077499</v>
      </c>
      <c r="PF130" s="2">
        <v>-0.167181756286226</v>
      </c>
      <c r="PG130" s="2">
        <v>0.49790589578525202</v>
      </c>
      <c r="PH130" s="2">
        <v>6.29873416210424E-2</v>
      </c>
      <c r="PI130" s="2">
        <v>0.33916708728809097</v>
      </c>
      <c r="PJ130" s="2">
        <v>-0.466322349110525</v>
      </c>
      <c r="PK130" s="2">
        <v>-0.50232873832724101</v>
      </c>
      <c r="PL130" s="2">
        <v>0.27921504246573198</v>
      </c>
      <c r="PM130" s="2">
        <v>0.10553613926593</v>
      </c>
      <c r="PN130" s="2">
        <v>0.68864904896705903</v>
      </c>
      <c r="PO130" s="2">
        <v>0.46119309833851702</v>
      </c>
      <c r="PP130" s="2">
        <v>0.60110663016820498</v>
      </c>
      <c r="PQ130" s="2">
        <v>-0.55706194301290501</v>
      </c>
      <c r="PR130" s="2">
        <v>0.12972594090534401</v>
      </c>
      <c r="PS130" s="2">
        <v>-0.29281951453367699</v>
      </c>
      <c r="PT130" s="2">
        <v>-0.462361175984489</v>
      </c>
      <c r="PU130" s="2">
        <v>-0.28017290747392498</v>
      </c>
      <c r="PV130" s="2">
        <v>-0.10626327705214</v>
      </c>
      <c r="PW130" s="2">
        <v>-0.27797716450370702</v>
      </c>
      <c r="PX130" s="2">
        <v>0.218156094192404</v>
      </c>
      <c r="PY130" s="2">
        <v>-0.17183313782155099</v>
      </c>
      <c r="PZ130" s="2">
        <v>0.41536023500873998</v>
      </c>
      <c r="QA130" s="2">
        <v>-9.7286029572949892E-3</v>
      </c>
      <c r="QB130" s="2">
        <v>5.4090378121667601E-2</v>
      </c>
      <c r="QC130" s="2">
        <v>-1.62046516205386E-2</v>
      </c>
      <c r="QD130" s="2">
        <v>-0.28957178544317902</v>
      </c>
      <c r="QE130" s="2">
        <v>-5.5582935473603601E-2</v>
      </c>
      <c r="QF130" s="2">
        <v>-0.41745963189766899</v>
      </c>
      <c r="QG130" s="2">
        <v>9.7168653319396905E-2</v>
      </c>
      <c r="QH130" s="2">
        <v>3.1385747666578298E-2</v>
      </c>
      <c r="QI130" s="2">
        <v>-0.50292356978744102</v>
      </c>
      <c r="QJ130" s="2">
        <v>-0.55609700538627005</v>
      </c>
      <c r="QK130" s="2">
        <v>0.37292269149295298</v>
      </c>
      <c r="QL130" s="2">
        <v>0.205593986071818</v>
      </c>
      <c r="QM130" s="2">
        <v>-6.62497953388924E-2</v>
      </c>
      <c r="QN130" s="2">
        <v>0.24147928434320001</v>
      </c>
      <c r="QO130" s="2">
        <v>-0.51663377657496501</v>
      </c>
      <c r="QP130" s="2">
        <v>0.29057831806123902</v>
      </c>
      <c r="QQ130" s="2">
        <v>0.113311657451661</v>
      </c>
      <c r="QR130" s="2">
        <v>0.66455340913746896</v>
      </c>
      <c r="QS130" s="2">
        <v>-0.123846793924763</v>
      </c>
      <c r="QT130" s="2">
        <v>9.8488605533319201E-2</v>
      </c>
      <c r="QU130" s="2">
        <v>0.46764636174068902</v>
      </c>
      <c r="QV130" s="2">
        <v>-0.52482817079281396</v>
      </c>
      <c r="QW130" s="2">
        <v>-9.8611193723658799E-2</v>
      </c>
      <c r="QX130" s="2">
        <v>2.7093321527469998E-2</v>
      </c>
      <c r="QY130" s="2">
        <v>0.26775035024692301</v>
      </c>
      <c r="QZ130" s="2">
        <v>1.26707798538713E-2</v>
      </c>
      <c r="RA130" s="2">
        <v>-0.101294948869282</v>
      </c>
      <c r="RB130" s="2">
        <v>0.42957466638978398</v>
      </c>
      <c r="RC130" s="2">
        <v>-0.35634194078540699</v>
      </c>
      <c r="RD130" s="2">
        <v>-9.5767069281832897E-3</v>
      </c>
      <c r="RE130" s="2">
        <v>-0.69326974740894498</v>
      </c>
      <c r="RF130" s="2">
        <v>0.35963172531044901</v>
      </c>
      <c r="RG130" s="2">
        <v>-3.8488984972011599E-3</v>
      </c>
      <c r="RH130" s="2">
        <v>-0.19946849359671301</v>
      </c>
      <c r="RI130" s="2">
        <v>-0.24006183424155</v>
      </c>
      <c r="RJ130" s="2">
        <v>0.28063396992309098</v>
      </c>
      <c r="RK130" s="2">
        <v>0.56018540433627495</v>
      </c>
      <c r="RL130" s="2">
        <v>0.31181291893986002</v>
      </c>
      <c r="RM130" s="2">
        <v>-0.43016300321779599</v>
      </c>
      <c r="RN130" s="2">
        <v>-0.51801165199907995</v>
      </c>
      <c r="RO130" s="2">
        <v>0.309524093523799</v>
      </c>
      <c r="RP130" s="2">
        <v>0.46955227343686201</v>
      </c>
      <c r="RQ130" s="2">
        <v>-0.36460856176362</v>
      </c>
      <c r="RR130" s="2">
        <v>3.6710739360094002E-2</v>
      </c>
      <c r="RS130" s="2">
        <v>0.40428404479563002</v>
      </c>
      <c r="RT130" s="2">
        <v>-0.232232494616192</v>
      </c>
      <c r="RU130" s="2">
        <v>-0.27239318177644101</v>
      </c>
      <c r="RV130" s="2">
        <v>-0.53930850595372204</v>
      </c>
      <c r="RW130" s="2">
        <v>0.30453912794843901</v>
      </c>
      <c r="RX130" s="2">
        <v>0.29552043144881002</v>
      </c>
      <c r="RY130" s="2">
        <v>0.69902616607160195</v>
      </c>
      <c r="RZ130" s="2">
        <v>0.41123177259402199</v>
      </c>
      <c r="SA130" s="2">
        <v>-0.21130427633665899</v>
      </c>
      <c r="SB130" s="2">
        <v>1.40126628001078E-2</v>
      </c>
      <c r="SC130" s="2">
        <v>-0.13241170859381499</v>
      </c>
      <c r="SD130" s="2">
        <v>0.37358173091512697</v>
      </c>
      <c r="SE130" s="2">
        <v>0.35971147807919601</v>
      </c>
      <c r="SF130" s="2">
        <v>0.79349172289361403</v>
      </c>
      <c r="SG130" s="2">
        <v>0.37854534017868102</v>
      </c>
      <c r="SH130" s="2">
        <v>-0.426676814976932</v>
      </c>
      <c r="SI130" s="2">
        <v>-0.32169575024492397</v>
      </c>
      <c r="SJ130" s="2">
        <v>0.51366528164215297</v>
      </c>
      <c r="SK130" s="2">
        <v>0.37307309472629802</v>
      </c>
      <c r="SL130" s="2">
        <v>-0.65520647513518204</v>
      </c>
      <c r="SM130" s="2">
        <v>-0.38950950330840201</v>
      </c>
      <c r="SN130" s="2">
        <v>-0.241170921196766</v>
      </c>
      <c r="SO130" s="2">
        <v>0.43262276812663503</v>
      </c>
      <c r="SP130" s="2">
        <v>0.60075801749812896</v>
      </c>
      <c r="SQ130" s="2">
        <v>0.78138699138845702</v>
      </c>
      <c r="SR130" s="2">
        <v>0.114259001899918</v>
      </c>
      <c r="SS130" s="2">
        <v>-0.19223733524859399</v>
      </c>
      <c r="ST130" s="2">
        <v>-3.2595568011676498E-2</v>
      </c>
      <c r="SU130" s="2">
        <v>0.60529909404953797</v>
      </c>
      <c r="SV130" s="2">
        <v>4.8368263324080098E-2</v>
      </c>
      <c r="SW130" s="2">
        <v>0.39566779913836497</v>
      </c>
      <c r="SX130" s="2">
        <v>-0.31153048739684502</v>
      </c>
      <c r="SY130" s="2">
        <v>-0.44561599287384601</v>
      </c>
      <c r="SZ130" s="2">
        <v>-3.7145863660672497E-2</v>
      </c>
      <c r="TA130" s="2">
        <v>-3.8169616933160497E-2</v>
      </c>
      <c r="TB130" s="2">
        <v>-0.25399874472413198</v>
      </c>
    </row>
    <row r="131" spans="1:522" x14ac:dyDescent="0.55000000000000004">
      <c r="A131" s="4" t="s">
        <v>364</v>
      </c>
      <c r="B131" s="2">
        <v>-0.15203716850903301</v>
      </c>
      <c r="C131" s="2">
        <v>-0.256758102028394</v>
      </c>
      <c r="D131" s="2">
        <v>-0.25327614806031701</v>
      </c>
      <c r="E131" s="2">
        <v>-0.22893885233448799</v>
      </c>
      <c r="F131" s="2">
        <v>-0.41038746815673399</v>
      </c>
      <c r="G131" s="2">
        <v>-0.36612007409223102</v>
      </c>
      <c r="H131" s="2">
        <v>-0.112619829704644</v>
      </c>
      <c r="I131" s="2">
        <v>-0.11004354317342301</v>
      </c>
      <c r="J131" s="2">
        <v>-9.4356370062112005E-2</v>
      </c>
      <c r="K131" s="2">
        <v>-0.14552032042539401</v>
      </c>
      <c r="L131" s="2">
        <v>-0.29022870706813497</v>
      </c>
      <c r="M131" s="2">
        <v>-4.7872845846298299E-2</v>
      </c>
      <c r="N131" s="2">
        <v>-0.467623888057142</v>
      </c>
      <c r="O131" s="2">
        <v>-0.18427806638645799</v>
      </c>
      <c r="P131" s="2">
        <v>-0.50104104657612902</v>
      </c>
      <c r="Q131" s="2">
        <v>-0.34993473155815302</v>
      </c>
      <c r="R131" s="2">
        <v>-0.27673758197852799</v>
      </c>
      <c r="S131" s="2">
        <v>-0.16265566283636501</v>
      </c>
      <c r="T131" s="2">
        <v>-2.60871758916352E-2</v>
      </c>
      <c r="U131" s="2">
        <v>-5.9376552295396699E-2</v>
      </c>
      <c r="V131" s="2">
        <v>-8.4275729226820206E-3</v>
      </c>
      <c r="W131" s="2">
        <v>-0.357857277563562</v>
      </c>
      <c r="X131" s="2">
        <v>-0.32215131484583098</v>
      </c>
      <c r="Y131" s="2">
        <v>0.23075278635431401</v>
      </c>
      <c r="Z131" s="2">
        <v>-0.51632000837006198</v>
      </c>
      <c r="AA131" s="2">
        <v>0.23026470783920999</v>
      </c>
      <c r="AB131" s="2">
        <v>-0.46088173343560002</v>
      </c>
      <c r="AC131" s="2">
        <v>-0.44451530082375001</v>
      </c>
      <c r="AD131" s="2">
        <v>-4.0793030636057402E-2</v>
      </c>
      <c r="AE131" s="2">
        <v>-0.253814257473645</v>
      </c>
      <c r="AF131" s="2">
        <v>0.104007022238034</v>
      </c>
      <c r="AG131" s="2">
        <v>-0.46390783551320097</v>
      </c>
      <c r="AH131" s="2">
        <v>-0.178077870810782</v>
      </c>
      <c r="AI131" s="2">
        <v>-0.59627112312051</v>
      </c>
      <c r="AJ131" s="2">
        <v>0.45144144982741402</v>
      </c>
      <c r="AK131" s="2">
        <v>-3.9425594698016098E-2</v>
      </c>
      <c r="AL131" s="2">
        <v>0.19214488596777099</v>
      </c>
      <c r="AM131" s="2">
        <v>0.25405516612306001</v>
      </c>
      <c r="AN131" s="2">
        <v>-0.14752648325547399</v>
      </c>
      <c r="AO131" s="2">
        <v>-0.35944577074332201</v>
      </c>
      <c r="AP131" s="2">
        <v>8.6474501566314102E-2</v>
      </c>
      <c r="AQ131" s="2">
        <v>-0.42476420968020601</v>
      </c>
      <c r="AR131" s="2">
        <v>0.220876782210079</v>
      </c>
      <c r="AS131" s="2">
        <v>-0.39923748170485601</v>
      </c>
      <c r="AT131" s="2">
        <v>-7.9272028610324605E-2</v>
      </c>
      <c r="AU131" s="2">
        <v>-5.9268806474291398E-2</v>
      </c>
      <c r="AV131" s="2">
        <v>-0.40821012294062298</v>
      </c>
      <c r="AW131" s="2">
        <v>-7.7011680967755694E-2</v>
      </c>
      <c r="AX131" s="2">
        <v>-9.9634270790958102E-2</v>
      </c>
      <c r="AY131" s="2">
        <v>0.19968475724394899</v>
      </c>
      <c r="AZ131" s="2">
        <v>-2.2507624643322399E-2</v>
      </c>
      <c r="BA131" s="2">
        <v>-0.26537031433503</v>
      </c>
      <c r="BB131" s="2">
        <v>-0.13821714913914901</v>
      </c>
      <c r="BC131" s="2">
        <v>-5.1859670477743203E-2</v>
      </c>
      <c r="BD131" s="2">
        <v>-0.54650719630572397</v>
      </c>
      <c r="BE131" s="2">
        <v>-0.22718200903727701</v>
      </c>
      <c r="BF131" s="2">
        <v>6.8064357111522096E-3</v>
      </c>
      <c r="BG131" s="2">
        <v>-0.18561358730991401</v>
      </c>
      <c r="BH131" s="2">
        <v>6.9637471512975398E-3</v>
      </c>
      <c r="BI131" s="2">
        <v>-2.6465223668589999E-2</v>
      </c>
      <c r="BJ131" s="2">
        <v>-0.238400227921615</v>
      </c>
      <c r="BK131" s="2">
        <v>0.311289221355804</v>
      </c>
      <c r="BL131" s="2">
        <v>-0.58008034193239799</v>
      </c>
      <c r="BM131" s="2">
        <v>-8.5486262342268499E-3</v>
      </c>
      <c r="BN131" s="2">
        <v>0.249434634218933</v>
      </c>
      <c r="BO131" s="2">
        <v>-0.434501868134889</v>
      </c>
      <c r="BP131" s="2">
        <v>-0.44720181382521201</v>
      </c>
      <c r="BQ131" s="2">
        <v>-0.406288244381175</v>
      </c>
      <c r="BR131" s="2">
        <v>-0.41371389969372102</v>
      </c>
      <c r="BS131" s="2">
        <v>0.12951850433797801</v>
      </c>
      <c r="BT131" s="2">
        <v>-0.26227732364103501</v>
      </c>
      <c r="BU131" s="2">
        <v>-0.37489892926599999</v>
      </c>
      <c r="BV131" s="2">
        <v>-0.31326974849405997</v>
      </c>
      <c r="BW131" s="2">
        <v>0.26112373424079799</v>
      </c>
      <c r="BX131" s="2">
        <v>0.45829650121457399</v>
      </c>
      <c r="BY131" s="2">
        <v>-0.48376323173475</v>
      </c>
      <c r="BZ131" s="2">
        <v>-0.30997474893541199</v>
      </c>
      <c r="CA131" s="2">
        <v>0.204394924431096</v>
      </c>
      <c r="CB131" s="2">
        <v>-0.38083639145723103</v>
      </c>
      <c r="CC131" s="2">
        <v>-0.32511810959133602</v>
      </c>
      <c r="CD131" s="2">
        <v>0.41591123816660502</v>
      </c>
      <c r="CE131" s="2">
        <v>0.20267777061454301</v>
      </c>
      <c r="CF131" s="2">
        <v>7.6117874263984794E-2</v>
      </c>
      <c r="CG131" s="2">
        <v>-0.20016233323517801</v>
      </c>
      <c r="CH131" s="2">
        <v>-0.24981160970931299</v>
      </c>
      <c r="CI131" s="2">
        <v>0.12642020962077399</v>
      </c>
      <c r="CJ131" s="2">
        <v>-4.2706007827813301E-2</v>
      </c>
      <c r="CK131" s="2">
        <v>-3.3866019222975503E-2</v>
      </c>
      <c r="CL131" s="2">
        <v>-7.6800011438925897E-2</v>
      </c>
      <c r="CM131" s="2">
        <v>-0.41516253917809598</v>
      </c>
      <c r="CN131" s="2">
        <v>0.24291213928570601</v>
      </c>
      <c r="CO131" s="2">
        <v>-0.61815062759008998</v>
      </c>
      <c r="CP131" s="2">
        <v>-6.3182393008335405E-2</v>
      </c>
      <c r="CQ131" s="2">
        <v>-0.193291999749275</v>
      </c>
      <c r="CR131" s="2">
        <v>-0.48376628080659201</v>
      </c>
      <c r="CS131" s="2">
        <v>0.21807656898307101</v>
      </c>
      <c r="CT131" s="2">
        <v>0.17918829191213301</v>
      </c>
      <c r="CU131" s="2">
        <v>-3.01402178686585E-2</v>
      </c>
      <c r="CV131" s="2">
        <v>-0.17069843474574301</v>
      </c>
      <c r="CW131" s="2">
        <v>-0.211360852365341</v>
      </c>
      <c r="CX131" s="2">
        <v>0.15267005826294899</v>
      </c>
      <c r="CY131" s="2">
        <v>-9.7411869389511102E-2</v>
      </c>
      <c r="CZ131" s="2">
        <v>-0.196086125404943</v>
      </c>
      <c r="DA131" s="2">
        <v>0.17802565631530901</v>
      </c>
      <c r="DB131" s="2">
        <v>-0.31735984621554902</v>
      </c>
      <c r="DC131" s="2">
        <v>0.26401461807422499</v>
      </c>
      <c r="DD131" s="2">
        <v>-9.3981147904121098E-2</v>
      </c>
      <c r="DE131" s="2">
        <v>-0.13589225845390701</v>
      </c>
      <c r="DF131" s="2">
        <v>-0.42724858100734198</v>
      </c>
      <c r="DG131" s="2">
        <v>-0.38299817852466</v>
      </c>
      <c r="DH131" s="2">
        <v>-0.35164826126283399</v>
      </c>
      <c r="DI131" s="2">
        <v>0.46590193707421101</v>
      </c>
      <c r="DJ131" s="2">
        <v>-1.0860993746609E-2</v>
      </c>
      <c r="DK131" s="2">
        <v>-0.26117474282679198</v>
      </c>
      <c r="DL131" s="2">
        <v>9.9752503126790307E-2</v>
      </c>
      <c r="DM131" s="2">
        <v>0.171909971554664</v>
      </c>
      <c r="DN131" s="2">
        <v>0.28120024326843501</v>
      </c>
      <c r="DO131" s="2">
        <v>9.9560927517871101E-2</v>
      </c>
      <c r="DP131" s="2">
        <v>0.23603046726184901</v>
      </c>
      <c r="DQ131" s="2">
        <v>-0.43953716376798302</v>
      </c>
      <c r="DR131" s="2">
        <v>5.7345112588764E-2</v>
      </c>
      <c r="DS131" s="2">
        <v>0.149112065346135</v>
      </c>
      <c r="DT131" s="2">
        <v>0.37825905463013298</v>
      </c>
      <c r="DU131" s="2">
        <v>0.13455741010595901</v>
      </c>
      <c r="DV131" s="2">
        <v>4.9260125105371699E-2</v>
      </c>
      <c r="DW131" s="2">
        <v>-4.0850064488391798E-2</v>
      </c>
      <c r="DX131" s="2">
        <v>-0.23257003889064501</v>
      </c>
      <c r="DY131" s="2">
        <v>0.192785948088293</v>
      </c>
      <c r="DZ131" s="2">
        <v>-2.3886257016066999E-2</v>
      </c>
      <c r="EA131" s="2">
        <v>-0.46610265915142401</v>
      </c>
      <c r="EB131" s="2">
        <v>-1.2976727667365601E-2</v>
      </c>
      <c r="EC131" s="2">
        <v>5.6822546325623897E-2</v>
      </c>
      <c r="ED131" s="2">
        <v>0.50530756466746396</v>
      </c>
      <c r="EE131" s="2">
        <v>-0.42586612861839301</v>
      </c>
      <c r="EF131" s="2">
        <v>-0.27614950912358599</v>
      </c>
      <c r="EG131" s="2">
        <v>0.208063186883409</v>
      </c>
      <c r="EH131" s="2">
        <v>-0.22864499382922601</v>
      </c>
      <c r="EI131" s="2">
        <v>-0.132572098012192</v>
      </c>
      <c r="EJ131" s="2">
        <v>-0.36600155436039</v>
      </c>
      <c r="EK131" s="2">
        <v>-0.13947821330574101</v>
      </c>
      <c r="EL131" s="2">
        <v>-0.31587777012901302</v>
      </c>
      <c r="EM131" s="2">
        <v>-3.81728880877465E-2</v>
      </c>
      <c r="EN131" s="2">
        <v>-0.41915351577028898</v>
      </c>
      <c r="EO131" s="2">
        <v>1.86409690946212E-2</v>
      </c>
      <c r="EP131" s="2">
        <v>0.22151025816331599</v>
      </c>
      <c r="EQ131" s="2">
        <v>-0.24926393549688899</v>
      </c>
      <c r="ER131" s="2">
        <v>0.10408317794926</v>
      </c>
      <c r="ES131" s="2">
        <v>0.383789300772302</v>
      </c>
      <c r="ET131" s="2">
        <v>-1.1940777855466499E-2</v>
      </c>
      <c r="EU131" s="2">
        <v>0.38259070291784802</v>
      </c>
      <c r="EV131" s="2">
        <v>0.29621221135805798</v>
      </c>
      <c r="EW131" s="2">
        <v>-0.100408844408213</v>
      </c>
      <c r="EX131" s="2">
        <v>-0.25798509104682099</v>
      </c>
      <c r="EY131" s="2">
        <v>-0.32569646606650099</v>
      </c>
      <c r="EZ131" s="2">
        <v>6.8483567639790899E-4</v>
      </c>
      <c r="FA131" s="2">
        <v>0.236619122062354</v>
      </c>
      <c r="FB131" s="2">
        <v>0.272979513890512</v>
      </c>
      <c r="FC131" s="2">
        <v>-0.23733768975778</v>
      </c>
      <c r="FD131" s="2">
        <v>0.17873019382364599</v>
      </c>
      <c r="FE131" s="2">
        <v>0.22109298482748799</v>
      </c>
      <c r="FF131" s="2">
        <v>-0.34454257904820501</v>
      </c>
      <c r="FG131" s="2">
        <v>0.40478930576691202</v>
      </c>
      <c r="FH131" s="2">
        <v>0.24796437597036899</v>
      </c>
      <c r="FI131" s="2">
        <v>5.0179548008801901E-2</v>
      </c>
      <c r="FJ131" s="2">
        <v>-0.30723883999227097</v>
      </c>
      <c r="FK131" s="2">
        <v>0.44751296560912301</v>
      </c>
      <c r="FL131" s="2">
        <v>0.27776580969016301</v>
      </c>
      <c r="FM131" s="2">
        <v>2.38872274274075E-4</v>
      </c>
      <c r="FN131" s="2">
        <v>-6.6291370957503497E-3</v>
      </c>
      <c r="FO131" s="2">
        <v>0.41894719133326103</v>
      </c>
      <c r="FP131" s="2">
        <v>-0.10763096610987399</v>
      </c>
      <c r="FQ131" s="2">
        <v>0.50700548056330197</v>
      </c>
      <c r="FR131" s="2">
        <v>0.44561657266459198</v>
      </c>
      <c r="FS131" s="2">
        <v>-0.18800649301519501</v>
      </c>
      <c r="FT131" s="2">
        <v>-0.31988844988795401</v>
      </c>
      <c r="FU131" s="2">
        <v>-0.20438492775560099</v>
      </c>
      <c r="FV131" s="2">
        <v>0.23563041336207399</v>
      </c>
      <c r="FW131" s="2">
        <v>9.3602415140290898E-2</v>
      </c>
      <c r="FX131" s="2">
        <v>-5.4854922878318897E-2</v>
      </c>
      <c r="FY131" s="2">
        <v>-4.1298858396619703E-2</v>
      </c>
      <c r="FZ131" s="2">
        <v>6.7224431256213094E-2</v>
      </c>
      <c r="GA131" s="2">
        <v>-4.6842593402379701E-2</v>
      </c>
      <c r="GB131" s="2">
        <v>0.305624387918357</v>
      </c>
      <c r="GC131" s="2">
        <v>-3.1320108589538903E-2</v>
      </c>
      <c r="GD131" s="2">
        <v>0.31841257598947698</v>
      </c>
      <c r="GE131" s="2">
        <v>0.22946584673555101</v>
      </c>
      <c r="GF131" s="2">
        <v>8.7439578955903194E-2</v>
      </c>
      <c r="GG131" s="2">
        <v>-9.5332715865069501E-2</v>
      </c>
      <c r="GH131" s="2">
        <v>0.55644944135053998</v>
      </c>
      <c r="GI131" s="2">
        <v>9.2060206797210994E-3</v>
      </c>
      <c r="GJ131" s="2">
        <v>6.7915802976628702E-3</v>
      </c>
      <c r="GK131" s="2">
        <v>0.14372025547322101</v>
      </c>
      <c r="GL131" s="2">
        <v>0.19431564254988601</v>
      </c>
      <c r="GM131" s="2">
        <v>-0.238252704903339</v>
      </c>
      <c r="GN131" s="2">
        <v>0.34605891723153798</v>
      </c>
      <c r="GO131" s="2">
        <v>-0.91656683298560004</v>
      </c>
      <c r="GP131" s="2">
        <v>0.31438917515863901</v>
      </c>
      <c r="GQ131" s="2">
        <v>-0.239027519627387</v>
      </c>
      <c r="GR131" s="2">
        <v>0.22762470858547801</v>
      </c>
      <c r="GS131" s="2">
        <v>0.39813228094111203</v>
      </c>
      <c r="GT131" s="2">
        <v>0.437889397821348</v>
      </c>
      <c r="GU131" s="2">
        <v>0.43886371190405998</v>
      </c>
      <c r="GV131" s="2">
        <v>0.504619598105703</v>
      </c>
      <c r="GW131" s="2">
        <v>3.9115834350259497E-2</v>
      </c>
      <c r="GX131" s="2">
        <v>0.17239917781466699</v>
      </c>
      <c r="GY131" s="2">
        <v>0.24488142239177699</v>
      </c>
      <c r="GZ131" s="2">
        <v>-0.14120462418882701</v>
      </c>
      <c r="HA131" s="2">
        <v>0.20269679483295899</v>
      </c>
      <c r="HB131" s="2">
        <v>0.38474283612322902</v>
      </c>
      <c r="HC131" s="2">
        <v>0.354774716501777</v>
      </c>
      <c r="HD131" s="2">
        <v>0.28429105104181202</v>
      </c>
      <c r="HE131" s="2">
        <v>0.354487763410338</v>
      </c>
      <c r="HF131" s="2">
        <v>-0.26514815849661699</v>
      </c>
      <c r="HG131" s="2">
        <v>0.31997993267330699</v>
      </c>
      <c r="HH131" s="2">
        <v>5.1693998418337397E-2</v>
      </c>
      <c r="HI131" s="2">
        <v>0.28300943173541898</v>
      </c>
      <c r="HJ131" s="2">
        <v>-0.11901127392022499</v>
      </c>
      <c r="HK131" s="2">
        <v>4.77782332064213E-2</v>
      </c>
      <c r="HL131" s="2">
        <v>0.209745807729597</v>
      </c>
      <c r="HM131" s="2">
        <v>0.38522291205379999</v>
      </c>
      <c r="HN131" s="2">
        <v>-0.41606354909899801</v>
      </c>
      <c r="HO131" s="2">
        <v>0.22247779709259199</v>
      </c>
      <c r="HP131" s="2">
        <v>0.24483103053114899</v>
      </c>
      <c r="HQ131" s="2">
        <v>1.40326598939191E-2</v>
      </c>
      <c r="HR131" s="2">
        <v>-0.247723699933835</v>
      </c>
      <c r="HS131" s="2">
        <v>0.149526720523423</v>
      </c>
      <c r="HT131" s="2">
        <v>-0.12316432320807599</v>
      </c>
      <c r="HU131" s="2">
        <v>0.62811281867550195</v>
      </c>
      <c r="HV131" s="2">
        <v>-0.69264829241969905</v>
      </c>
      <c r="HW131" s="2">
        <v>0.52448169838598002</v>
      </c>
      <c r="HX131" s="2">
        <v>0.68742189803938902</v>
      </c>
      <c r="HY131" s="2">
        <v>0.57576499625351496</v>
      </c>
      <c r="HZ131" s="2">
        <v>0.28524049595630302</v>
      </c>
      <c r="IA131" s="2">
        <v>-2.9040833137888699E-2</v>
      </c>
      <c r="IB131" s="2">
        <v>-0.10720716198395901</v>
      </c>
      <c r="IC131" s="2">
        <v>-7.9115937892214702E-2</v>
      </c>
      <c r="ID131" s="2">
        <v>-4.1235143219973203E-3</v>
      </c>
      <c r="IE131" s="2">
        <v>0.28473117407659698</v>
      </c>
      <c r="IF131" s="2">
        <v>0.415782976874778</v>
      </c>
      <c r="IG131" s="2">
        <v>-2.0664413985653201E-2</v>
      </c>
      <c r="IH131" s="2">
        <v>-0.371822310842916</v>
      </c>
      <c r="II131" s="2">
        <v>-0.34712625174818201</v>
      </c>
      <c r="IJ131" s="2">
        <v>0.16239987946449799</v>
      </c>
      <c r="IK131" s="2">
        <v>-0.205972995376101</v>
      </c>
      <c r="IL131" s="2">
        <v>-0.27535595624503201</v>
      </c>
      <c r="IM131" s="2">
        <v>0.56056178604781903</v>
      </c>
      <c r="IN131" s="2">
        <v>0.60384666806700604</v>
      </c>
      <c r="IO131" s="2">
        <v>-4.2983965194969297E-2</v>
      </c>
      <c r="IP131" s="2">
        <v>3.8162669789022399E-2</v>
      </c>
      <c r="IQ131" s="2">
        <v>0.20721103225668</v>
      </c>
      <c r="IR131" s="2">
        <v>0.307113062813969</v>
      </c>
      <c r="IS131" s="2">
        <v>-0.22109441000914901</v>
      </c>
      <c r="IT131" s="2">
        <v>0.45011608479564602</v>
      </c>
      <c r="IU131" s="2">
        <v>0.40210067118396697</v>
      </c>
      <c r="IV131" s="2">
        <v>6.7145279194977994E-2</v>
      </c>
      <c r="IW131" s="2">
        <v>0.23002454367702699</v>
      </c>
      <c r="IX131" s="2">
        <v>-2.2406809656059502E-2</v>
      </c>
      <c r="IY131" s="2">
        <v>0.49374566193534303</v>
      </c>
      <c r="IZ131" s="2">
        <v>3.6255649398004602E-2</v>
      </c>
      <c r="JA131" s="2">
        <v>-0.38230467059940798</v>
      </c>
      <c r="JB131" s="2">
        <v>0.33873449613679102</v>
      </c>
      <c r="JC131" s="2">
        <v>0.18830316438862801</v>
      </c>
      <c r="JD131" s="2">
        <v>0.22425366976039601</v>
      </c>
      <c r="JE131" s="2">
        <v>0.414700114985455</v>
      </c>
      <c r="JF131" s="2">
        <v>0.483099804658502</v>
      </c>
      <c r="JG131" s="2">
        <v>-0.11088668010095</v>
      </c>
      <c r="JH131" s="2">
        <v>0.63941535064375099</v>
      </c>
      <c r="JI131" s="2">
        <v>0.18616247148131501</v>
      </c>
      <c r="JJ131" s="2">
        <v>0.41151170329658199</v>
      </c>
      <c r="JK131" s="2">
        <v>-2.2646039336747998E-3</v>
      </c>
      <c r="JL131" s="2">
        <v>-9.8809304309647197E-2</v>
      </c>
      <c r="JM131" s="2">
        <v>0.46940469205287799</v>
      </c>
      <c r="JN131" s="2">
        <v>-1.14207476921273E-2</v>
      </c>
      <c r="JO131" s="2">
        <v>0.26103595393590601</v>
      </c>
      <c r="JP131" s="2">
        <v>-0.21082483759433299</v>
      </c>
      <c r="JQ131" s="2">
        <v>1.5858610060001801E-2</v>
      </c>
      <c r="JR131" s="2">
        <v>2.6646952031111899E-2</v>
      </c>
      <c r="JS131" s="2">
        <v>0.63840530572057796</v>
      </c>
      <c r="JT131" s="2">
        <v>0.63573483322226798</v>
      </c>
      <c r="JU131" s="2">
        <v>-6.3343485362631596E-2</v>
      </c>
      <c r="JV131" s="2">
        <v>-1.8320180890340598E-2</v>
      </c>
      <c r="JW131" s="2">
        <v>0.105553213462302</v>
      </c>
      <c r="JX131" s="2">
        <v>0.58258161277056997</v>
      </c>
      <c r="JY131" s="2">
        <v>-0.53878591255644004</v>
      </c>
      <c r="JZ131" s="2">
        <v>-0.209322146738052</v>
      </c>
      <c r="KA131" s="2">
        <v>-0.240332624261753</v>
      </c>
      <c r="KB131" s="2">
        <v>-0.32718830053825299</v>
      </c>
      <c r="KC131" s="2">
        <v>-5.94393963837948E-2</v>
      </c>
      <c r="KD131" s="2">
        <v>0.248052113939395</v>
      </c>
      <c r="KE131" s="2">
        <v>0.47354317533972201</v>
      </c>
      <c r="KF131" s="2">
        <v>0.28026537453061101</v>
      </c>
      <c r="KG131" s="2">
        <v>0.30931001671952502</v>
      </c>
      <c r="KH131" s="2">
        <v>1.5170077672788799E-2</v>
      </c>
      <c r="KI131" s="2">
        <v>6.2026703119728903E-2</v>
      </c>
      <c r="KJ131" s="2">
        <v>-9.5767069281832897E-3</v>
      </c>
      <c r="KK131" s="2">
        <v>0.10082130715408499</v>
      </c>
      <c r="KL131" s="2">
        <v>7.6093151475541396E-2</v>
      </c>
      <c r="KM131" s="2">
        <v>-5.5979486598725703E-2</v>
      </c>
      <c r="KN131" s="2">
        <v>0.35833670687978902</v>
      </c>
      <c r="KO131" s="2">
        <v>-0.14182735905607</v>
      </c>
      <c r="KP131" s="2">
        <v>7.1320431304617196E-2</v>
      </c>
      <c r="KQ131" s="2">
        <v>2.1431600243132499E-2</v>
      </c>
      <c r="KR131" s="2">
        <v>4.8657211863064103E-3</v>
      </c>
      <c r="KS131" s="2">
        <v>-9.4231069440645104E-2</v>
      </c>
      <c r="KT131" s="2">
        <v>-4.8475677903630998E-2</v>
      </c>
      <c r="KU131" s="2">
        <v>0.420031962422034</v>
      </c>
      <c r="KV131" s="2">
        <v>-0.11331112907178</v>
      </c>
      <c r="KW131" s="2">
        <v>0.329272635613863</v>
      </c>
      <c r="KX131" s="2">
        <v>0.37904179687558998</v>
      </c>
      <c r="KY131" s="2">
        <v>0.172586585380685</v>
      </c>
      <c r="KZ131" s="2">
        <v>0.42139367584909598</v>
      </c>
      <c r="LA131" s="2">
        <v>3.8451753701370502E-2</v>
      </c>
      <c r="LB131" s="2">
        <v>-0.19140125485012699</v>
      </c>
      <c r="LC131" s="2">
        <v>7.30428740485939E-2</v>
      </c>
      <c r="LD131" s="2">
        <v>-0.423390711583844</v>
      </c>
      <c r="LE131" s="2">
        <v>-0.51737395506572503</v>
      </c>
      <c r="LF131" s="2">
        <v>0.387225592047722</v>
      </c>
      <c r="LG131" s="2">
        <v>0.41797612827736702</v>
      </c>
      <c r="LH131" s="2">
        <v>-4.9968901079785501E-3</v>
      </c>
      <c r="LI131" s="2">
        <v>0.15002089695940299</v>
      </c>
      <c r="LJ131" s="2">
        <v>4.6717304828206803E-2</v>
      </c>
      <c r="LK131" s="2">
        <v>0.67761986058346402</v>
      </c>
      <c r="LL131" s="2">
        <v>0.166965032536455</v>
      </c>
      <c r="LM131" s="2">
        <v>0.183573168822359</v>
      </c>
      <c r="LN131" s="2">
        <v>0.66332342102719699</v>
      </c>
      <c r="LO131" s="2">
        <v>8.0048898012991296E-2</v>
      </c>
      <c r="LP131" s="2">
        <v>0.47027600649900098</v>
      </c>
      <c r="LQ131" s="2">
        <v>0.60705185902457004</v>
      </c>
      <c r="LR131" s="2">
        <v>4.4791482831994897E-2</v>
      </c>
      <c r="LS131" s="2">
        <v>4.3388113388712297E-2</v>
      </c>
      <c r="LT131" s="2">
        <v>-3.95290820980711E-2</v>
      </c>
      <c r="LU131" s="2">
        <v>0.31213315028119898</v>
      </c>
      <c r="LV131" s="2">
        <v>0.71759750366545705</v>
      </c>
      <c r="LW131" s="2">
        <v>0.41505275466222302</v>
      </c>
      <c r="LX131" s="2">
        <v>0.18936729819717199</v>
      </c>
      <c r="LY131" s="2">
        <v>0.201404153602917</v>
      </c>
      <c r="LZ131" s="2">
        <v>-0.17505036825036299</v>
      </c>
      <c r="MA131" s="2">
        <v>-0.29167532286997699</v>
      </c>
      <c r="MB131" s="2">
        <v>0.60071587606190202</v>
      </c>
      <c r="MC131" s="2">
        <v>0.19372289313759899</v>
      </c>
      <c r="MD131" s="2">
        <v>0.41002590100169301</v>
      </c>
      <c r="ME131" s="2">
        <v>0.19827094656556599</v>
      </c>
      <c r="MF131" s="2">
        <v>0.20052560216658499</v>
      </c>
      <c r="MG131" s="2">
        <v>0.34071815639624198</v>
      </c>
      <c r="MH131" s="2">
        <v>-4.2182621907036498E-2</v>
      </c>
      <c r="MI131" s="2">
        <v>-0.175006096473659</v>
      </c>
      <c r="MJ131" s="2">
        <v>0.49866739108332397</v>
      </c>
      <c r="MK131" s="2">
        <v>9.8507337174931403E-2</v>
      </c>
      <c r="ML131" s="2">
        <v>0.31417045112029202</v>
      </c>
      <c r="MM131" s="2">
        <v>0.45534572573788101</v>
      </c>
      <c r="MN131" s="2">
        <v>0.731862364460799</v>
      </c>
      <c r="MO131" s="2">
        <v>0.19154790328273699</v>
      </c>
      <c r="MP131" s="2">
        <v>0.30945504342871</v>
      </c>
      <c r="MQ131" s="2">
        <v>0.42330309624423601</v>
      </c>
      <c r="MR131" s="2">
        <v>-5.8639320209585904E-3</v>
      </c>
      <c r="MS131" s="2">
        <v>0.38122467048806602</v>
      </c>
      <c r="MT131" s="2">
        <v>-0.33677831362073701</v>
      </c>
      <c r="MU131" s="2">
        <v>0.44152944447724901</v>
      </c>
      <c r="MV131" s="2">
        <v>0.41778479364043902</v>
      </c>
      <c r="MW131" s="2">
        <v>2.2632671945236799E-2</v>
      </c>
      <c r="MX131" s="2">
        <v>0.65387627492186395</v>
      </c>
      <c r="MY131" s="2">
        <v>-4.2473897882026601E-2</v>
      </c>
      <c r="MZ131" s="2">
        <v>0.35051131893558901</v>
      </c>
      <c r="NA131" s="2">
        <v>0.47807252248827897</v>
      </c>
      <c r="NB131" s="2">
        <v>0.64811458184269599</v>
      </c>
      <c r="NC131" s="2">
        <v>0.40610221340375602</v>
      </c>
      <c r="ND131" s="2">
        <v>0.27695483348750499</v>
      </c>
      <c r="NE131" s="2">
        <v>0.49774162807363598</v>
      </c>
      <c r="NF131" s="2">
        <v>0.71945979320495701</v>
      </c>
      <c r="NG131" s="2">
        <v>0.321301747519943</v>
      </c>
      <c r="NH131" s="2">
        <v>0.33226865285816198</v>
      </c>
      <c r="NI131" s="2">
        <v>0.33879368135450399</v>
      </c>
      <c r="NJ131" s="2">
        <v>0.33602188427486002</v>
      </c>
      <c r="NK131" s="2">
        <v>0.46686097199475202</v>
      </c>
      <c r="NL131" s="2">
        <v>7.5697110861909694E-2</v>
      </c>
      <c r="NM131" s="2">
        <v>-0.20102302759757801</v>
      </c>
      <c r="NN131" s="2">
        <v>0.67255534497537905</v>
      </c>
      <c r="NO131" s="2">
        <v>0.25734320965917201</v>
      </c>
      <c r="NP131" s="2">
        <v>6.3089635908264205E-2</v>
      </c>
      <c r="NQ131" s="2">
        <v>0.214210825369478</v>
      </c>
      <c r="NR131" s="2">
        <v>9.0818619544705104E-2</v>
      </c>
      <c r="NS131" s="2">
        <v>0.30964087131391699</v>
      </c>
      <c r="NT131" s="2">
        <v>9.3177087880481096E-2</v>
      </c>
      <c r="NU131" s="2">
        <v>0.430949989487174</v>
      </c>
      <c r="NV131" s="2">
        <v>0.106994450053618</v>
      </c>
      <c r="NW131" s="2">
        <v>0.76504360540921101</v>
      </c>
      <c r="NX131" s="2">
        <v>-1.24100525009788E-2</v>
      </c>
      <c r="NY131" s="2">
        <v>2.7469930017215101E-2</v>
      </c>
      <c r="NZ131" s="2">
        <v>-0.129239977874954</v>
      </c>
      <c r="OA131" s="2">
        <v>0.28070904361689503</v>
      </c>
      <c r="OB131" s="2">
        <v>0.27992060595998502</v>
      </c>
      <c r="OC131" s="2">
        <v>0.35169730462915899</v>
      </c>
      <c r="OD131" s="2">
        <v>9.2335567694125306E-2</v>
      </c>
      <c r="OE131" s="2">
        <v>0.38843028850558597</v>
      </c>
      <c r="OF131" s="2">
        <v>-0.23018785408380499</v>
      </c>
      <c r="OG131" s="2">
        <v>0.74467090789196899</v>
      </c>
      <c r="OH131" s="2">
        <v>0.43172601897267199</v>
      </c>
      <c r="OI131" s="2">
        <v>0.70675365917020305</v>
      </c>
      <c r="OJ131" s="2">
        <v>-0.27925372488968297</v>
      </c>
      <c r="OK131" s="2">
        <v>-0.23102801712950799</v>
      </c>
      <c r="OL131" s="2">
        <v>0.38106251834465699</v>
      </c>
      <c r="OM131" s="2">
        <v>0.39207099920211302</v>
      </c>
      <c r="ON131" s="2">
        <v>0.15877771784643799</v>
      </c>
      <c r="OO131" s="2">
        <v>-0.26332748526848498</v>
      </c>
      <c r="OP131" s="2">
        <v>0.67328675425002704</v>
      </c>
      <c r="OQ131" s="2">
        <v>-9.1318441464957406E-2</v>
      </c>
      <c r="OR131" s="2">
        <v>0.171286856700992</v>
      </c>
      <c r="OS131" s="2">
        <v>0.17729084404779999</v>
      </c>
      <c r="OT131" s="2">
        <v>0.41953904679642501</v>
      </c>
      <c r="OU131" s="2">
        <v>0.46808790946750101</v>
      </c>
      <c r="OV131" s="2">
        <v>0.17410931686162801</v>
      </c>
      <c r="OW131" s="2">
        <v>0.38018682225450501</v>
      </c>
      <c r="OX131" s="2">
        <v>-0.16615852346715601</v>
      </c>
      <c r="OY131" s="2">
        <v>7.84546659026535E-2</v>
      </c>
      <c r="OZ131" s="2">
        <v>0.46113912193627998</v>
      </c>
      <c r="PA131" s="2">
        <v>0.45193166694728598</v>
      </c>
      <c r="PB131" s="2">
        <v>-3.20630095898949E-2</v>
      </c>
      <c r="PC131" s="2">
        <v>0.41965405138436301</v>
      </c>
      <c r="PD131" s="2">
        <v>0.376508675887889</v>
      </c>
      <c r="PE131" s="2">
        <v>0.68910427313881195</v>
      </c>
      <c r="PF131" s="2">
        <v>0.43111771958416401</v>
      </c>
      <c r="PG131" s="2">
        <v>0.23647210165993601</v>
      </c>
      <c r="PH131" s="2">
        <v>0.21712494465788701</v>
      </c>
      <c r="PI131" s="2">
        <v>0.56889594493440998</v>
      </c>
      <c r="PJ131" s="2">
        <v>0.65336770817273704</v>
      </c>
      <c r="PK131" s="2">
        <v>0.68508180257939799</v>
      </c>
      <c r="PL131" s="2">
        <v>0.54789546583402504</v>
      </c>
      <c r="PM131" s="2">
        <v>-0.180576309010722</v>
      </c>
      <c r="PN131" s="2">
        <v>0.127978636745013</v>
      </c>
      <c r="PO131" s="2">
        <v>-0.31075617147344498</v>
      </c>
      <c r="PP131" s="2">
        <v>0.25544525725870898</v>
      </c>
      <c r="PQ131" s="2">
        <v>0.48553097862662897</v>
      </c>
      <c r="PR131" s="2">
        <v>0.31208168710582401</v>
      </c>
      <c r="PS131" s="2">
        <v>3.7781124007342702E-2</v>
      </c>
      <c r="PT131" s="2">
        <v>0.411393939075824</v>
      </c>
      <c r="PU131" s="2">
        <v>1.01480105265208E-2</v>
      </c>
      <c r="PV131" s="2">
        <v>5.19075584141689E-2</v>
      </c>
      <c r="PW131" s="2">
        <v>0.63018978680670201</v>
      </c>
      <c r="PX131" s="2">
        <v>0.62838981956929396</v>
      </c>
      <c r="PY131" s="2">
        <v>0.31881038540019802</v>
      </c>
      <c r="PZ131" s="2">
        <v>-6.70758091845666E-3</v>
      </c>
      <c r="QA131" s="2">
        <v>0.56068126867983903</v>
      </c>
      <c r="QB131" s="2">
        <v>0.66443694604474401</v>
      </c>
      <c r="QC131" s="2">
        <v>0.39431020159007502</v>
      </c>
      <c r="QD131" s="2">
        <v>0.54822487482059501</v>
      </c>
      <c r="QE131" s="2">
        <v>0.40217758982755197</v>
      </c>
      <c r="QF131" s="2">
        <v>-0.17903082344702501</v>
      </c>
      <c r="QG131" s="2">
        <v>0.19039051808065799</v>
      </c>
      <c r="QH131" s="2">
        <v>-2.2051201764123101E-2</v>
      </c>
      <c r="QI131" s="2">
        <v>0.200578842563715</v>
      </c>
      <c r="QJ131" s="2">
        <v>0.26699874623245301</v>
      </c>
      <c r="QK131" s="2">
        <v>0.548297470564309</v>
      </c>
      <c r="QL131" s="2">
        <v>-9.8210205315233196E-2</v>
      </c>
      <c r="QM131" s="2">
        <v>-0.153981850884196</v>
      </c>
      <c r="QN131" s="2">
        <v>0.623113314745256</v>
      </c>
      <c r="QO131" s="2">
        <v>0.46873323301417003</v>
      </c>
      <c r="QP131" s="2">
        <v>0.495402676837225</v>
      </c>
      <c r="QQ131" s="2">
        <v>0.13146313112167701</v>
      </c>
      <c r="QR131" s="2">
        <v>0.413002562358318</v>
      </c>
      <c r="QS131" s="2">
        <v>0.13845890052790699</v>
      </c>
      <c r="QT131" s="2">
        <v>0.34345555245252501</v>
      </c>
      <c r="QU131" s="2">
        <v>0.23553011245843999</v>
      </c>
      <c r="QV131" s="2">
        <v>8.74309130025855E-2</v>
      </c>
      <c r="QW131" s="2">
        <v>0.37363835001970003</v>
      </c>
      <c r="QX131" s="2">
        <v>0.19323725189921101</v>
      </c>
      <c r="QY131" s="2">
        <v>0.45831698747833</v>
      </c>
      <c r="QZ131" s="2">
        <v>0.71090767617982698</v>
      </c>
      <c r="RA131" s="2">
        <v>9.6378433166469796E-2</v>
      </c>
      <c r="RB131" s="2">
        <v>0.60388168144240995</v>
      </c>
      <c r="RC131" s="2">
        <v>0.367725286583095</v>
      </c>
      <c r="RD131" s="2">
        <v>1</v>
      </c>
      <c r="RE131" s="2">
        <v>-0.198488504022826</v>
      </c>
      <c r="RF131" s="2">
        <v>0.25271880069721703</v>
      </c>
      <c r="RG131" s="2">
        <v>0.76712926671696502</v>
      </c>
      <c r="RH131" s="2">
        <v>0.14830357795722199</v>
      </c>
      <c r="RI131" s="2">
        <v>0.51445705834836397</v>
      </c>
      <c r="RJ131" s="2">
        <v>0.41834808003070201</v>
      </c>
      <c r="RK131" s="2">
        <v>0.21187156874657601</v>
      </c>
      <c r="RL131" s="2">
        <v>-0.313673503853591</v>
      </c>
      <c r="RM131" s="2">
        <v>0.44475741754679099</v>
      </c>
      <c r="RN131" s="2">
        <v>0.29451702451481498</v>
      </c>
      <c r="RO131" s="2">
        <v>0.18057009601398799</v>
      </c>
      <c r="RP131" s="2">
        <v>0.18475396545632999</v>
      </c>
      <c r="RQ131" s="2">
        <v>-0.17845743655681201</v>
      </c>
      <c r="RR131" s="2">
        <v>0.54069321088523503</v>
      </c>
      <c r="RS131" s="2">
        <v>0.29390517298587499</v>
      </c>
      <c r="RT131" s="2">
        <v>0.20509604377253099</v>
      </c>
      <c r="RU131" s="2">
        <v>0.32752586908886699</v>
      </c>
      <c r="RV131" s="2">
        <v>0.394607987956268</v>
      </c>
      <c r="RW131" s="2">
        <v>0.29431883231365003</v>
      </c>
      <c r="RX131" s="2">
        <v>0.39109928195459298</v>
      </c>
      <c r="RY131" s="2">
        <v>0.54944083579579295</v>
      </c>
      <c r="RZ131" s="2">
        <v>0.112249513487942</v>
      </c>
      <c r="SA131" s="2">
        <v>-1.8924889164377501E-2</v>
      </c>
      <c r="SB131" s="2">
        <v>0.50536533958624197</v>
      </c>
      <c r="SC131" s="2">
        <v>0.11347686325266899</v>
      </c>
      <c r="SD131" s="2">
        <v>0.22170843345118499</v>
      </c>
      <c r="SE131" s="2">
        <v>0.69316648853854701</v>
      </c>
      <c r="SF131" s="2">
        <v>4.0577158234894703E-2</v>
      </c>
      <c r="SG131" s="2">
        <v>0.29847716656526102</v>
      </c>
      <c r="SH131" s="2">
        <v>0.13573903965690101</v>
      </c>
      <c r="SI131" s="2">
        <v>0.146834853673285</v>
      </c>
      <c r="SJ131" s="2">
        <v>0.24576341664922099</v>
      </c>
      <c r="SK131" s="2">
        <v>0.74289749599133903</v>
      </c>
      <c r="SL131" s="2">
        <v>0.46745305912424201</v>
      </c>
      <c r="SM131" s="2">
        <v>0.59284395887864805</v>
      </c>
      <c r="SN131" s="2">
        <v>0.54823564144076598</v>
      </c>
      <c r="SO131" s="2">
        <v>-9.6143893823043794E-2</v>
      </c>
      <c r="SP131" s="2">
        <v>0.29160697575271399</v>
      </c>
      <c r="SQ131" s="2">
        <v>0.23560613007828099</v>
      </c>
      <c r="SR131" s="2">
        <v>0.121264512119461</v>
      </c>
      <c r="SS131" s="2">
        <v>0.40982259076059802</v>
      </c>
      <c r="ST131" s="2">
        <v>0.55092962689059999</v>
      </c>
      <c r="SU131" s="2">
        <v>-5.9151855983917902E-2</v>
      </c>
      <c r="SV131" s="2">
        <v>0.730948555386285</v>
      </c>
      <c r="SW131" s="2">
        <v>0.55343299024313297</v>
      </c>
      <c r="SX131" s="2">
        <v>2.0550668847996501E-2</v>
      </c>
      <c r="SY131" s="2">
        <v>0.63906462321901603</v>
      </c>
      <c r="SZ131" s="2">
        <v>0.73485871841771599</v>
      </c>
      <c r="TA131" s="2">
        <v>0.90675754486993598</v>
      </c>
      <c r="TB131" s="2">
        <v>0.45429534060561899</v>
      </c>
    </row>
    <row r="132" spans="1:522" x14ac:dyDescent="0.55000000000000004">
      <c r="A132" s="4" t="s">
        <v>76</v>
      </c>
      <c r="B132" s="2">
        <v>0.15699724391248601</v>
      </c>
      <c r="C132" s="2">
        <v>0.47073945816822099</v>
      </c>
      <c r="D132" s="2">
        <v>9.7952012824677401E-2</v>
      </c>
      <c r="E132" s="2">
        <v>0.33296455103481598</v>
      </c>
      <c r="F132" s="2">
        <v>0.180921338530037</v>
      </c>
      <c r="G132" s="2">
        <v>0.58394590991417294</v>
      </c>
      <c r="H132" s="2">
        <v>0.110606360237665</v>
      </c>
      <c r="I132" s="2">
        <v>0.50777751162648199</v>
      </c>
      <c r="J132" s="2">
        <v>0.221139924937931</v>
      </c>
      <c r="K132" s="2">
        <v>0.49421352808383601</v>
      </c>
      <c r="L132" s="2">
        <v>0.19066374248611601</v>
      </c>
      <c r="M132" s="2">
        <v>0.41674142145877802</v>
      </c>
      <c r="N132" s="2">
        <v>0.152528500168822</v>
      </c>
      <c r="O132" s="2">
        <v>-0.14744476476787899</v>
      </c>
      <c r="P132" s="2">
        <v>-4.4813322703543303E-3</v>
      </c>
      <c r="Q132" s="2">
        <v>0.17338354002575401</v>
      </c>
      <c r="R132" s="2">
        <v>-0.40887488812628198</v>
      </c>
      <c r="S132" s="2">
        <v>0.19527231091741801</v>
      </c>
      <c r="T132" s="2">
        <v>0.21034163677082501</v>
      </c>
      <c r="U132" s="2">
        <v>0.32253725308952802</v>
      </c>
      <c r="V132" s="2">
        <v>0.56856744664714298</v>
      </c>
      <c r="W132" s="2">
        <v>0.41742769555296999</v>
      </c>
      <c r="X132" s="2">
        <v>0.52900611488780203</v>
      </c>
      <c r="Y132" s="2">
        <v>0.128283555301234</v>
      </c>
      <c r="Z132" s="2">
        <v>0.19220438254080599</v>
      </c>
      <c r="AA132" s="2">
        <v>9.1556437665583995E-2</v>
      </c>
      <c r="AB132" s="2">
        <v>0.207329399328401</v>
      </c>
      <c r="AC132" s="2">
        <v>0.13647923244520399</v>
      </c>
      <c r="AD132" s="2">
        <v>0.350161474765458</v>
      </c>
      <c r="AE132" s="2">
        <v>-9.5239700025897905E-2</v>
      </c>
      <c r="AF132" s="2">
        <v>0.35161480960417002</v>
      </c>
      <c r="AG132" s="2">
        <v>-0.102269522944338</v>
      </c>
      <c r="AH132" s="2">
        <v>0.23316432022869901</v>
      </c>
      <c r="AI132" s="2">
        <v>0.122225723502592</v>
      </c>
      <c r="AJ132" s="2">
        <v>0.30083521900703097</v>
      </c>
      <c r="AK132" s="2">
        <v>-0.344487134031424</v>
      </c>
      <c r="AL132" s="2">
        <v>0.46762867772934003</v>
      </c>
      <c r="AM132" s="2">
        <v>0.473874658279829</v>
      </c>
      <c r="AN132" s="2">
        <v>5.3570190937202902E-2</v>
      </c>
      <c r="AO132" s="2">
        <v>0.41553255313302701</v>
      </c>
      <c r="AP132" s="2">
        <v>0.44601828298931401</v>
      </c>
      <c r="AQ132" s="2">
        <v>0.25572197576997902</v>
      </c>
      <c r="AR132" s="2">
        <v>0.78714793769523805</v>
      </c>
      <c r="AS132" s="2">
        <v>0.26400076095675801</v>
      </c>
      <c r="AT132" s="2">
        <v>0.241803603400918</v>
      </c>
      <c r="AU132" s="2">
        <v>-2.14559668961153E-2</v>
      </c>
      <c r="AV132" s="2">
        <v>0.34814071071276798</v>
      </c>
      <c r="AW132" s="2">
        <v>-0.22861376533453401</v>
      </c>
      <c r="AX132" s="2">
        <v>-3.25246338844827E-2</v>
      </c>
      <c r="AY132" s="2">
        <v>0.34424518959682798</v>
      </c>
      <c r="AZ132" s="2">
        <v>0.36151352941774401</v>
      </c>
      <c r="BA132" s="2">
        <v>0.18969380617666801</v>
      </c>
      <c r="BB132" s="2">
        <v>6.1683404700355597E-2</v>
      </c>
      <c r="BC132" s="2">
        <v>0.47334778167421698</v>
      </c>
      <c r="BD132" s="2">
        <v>2.72727029328277E-2</v>
      </c>
      <c r="BE132" s="2">
        <v>-3.15627051744986E-2</v>
      </c>
      <c r="BF132" s="2">
        <v>0.480116557836896</v>
      </c>
      <c r="BG132" s="2">
        <v>-0.24454474202698001</v>
      </c>
      <c r="BH132" s="2">
        <v>0.112103737669003</v>
      </c>
      <c r="BI132" s="2">
        <v>-0.18135178442699301</v>
      </c>
      <c r="BJ132" s="2">
        <v>-2.6953562529432599E-2</v>
      </c>
      <c r="BK132" s="2">
        <v>-4.1346008107800897E-2</v>
      </c>
      <c r="BL132" s="2">
        <v>-0.19257733553519801</v>
      </c>
      <c r="BM132" s="2">
        <v>0.22728825575924999</v>
      </c>
      <c r="BN132" s="2">
        <v>0.46635873519839899</v>
      </c>
      <c r="BO132" s="2">
        <v>0.34167169088466898</v>
      </c>
      <c r="BP132" s="2">
        <v>-0.23458801027448201</v>
      </c>
      <c r="BQ132" s="2">
        <v>0.28743740933280998</v>
      </c>
      <c r="BR132" s="2">
        <v>2.9069029622005301E-2</v>
      </c>
      <c r="BS132" s="2">
        <v>-0.15352754341504499</v>
      </c>
      <c r="BT132" s="2">
        <v>0.30123774517600599</v>
      </c>
      <c r="BU132" s="2">
        <v>0.37791542950918799</v>
      </c>
      <c r="BV132" s="2">
        <v>0.11453358977339601</v>
      </c>
      <c r="BW132" s="2">
        <v>0.465130702303862</v>
      </c>
      <c r="BX132" s="2">
        <v>-2.5249803387983501E-3</v>
      </c>
      <c r="BY132" s="2">
        <v>-1.3979414038266099E-2</v>
      </c>
      <c r="BZ132" s="2">
        <v>-0.36781359119435703</v>
      </c>
      <c r="CA132" s="2">
        <v>0.41717350601992098</v>
      </c>
      <c r="CB132" s="2">
        <v>-0.39764016396327101</v>
      </c>
      <c r="CC132" s="2">
        <v>0.42024076642714497</v>
      </c>
      <c r="CD132" s="2">
        <v>0.49841828088234902</v>
      </c>
      <c r="CE132" s="2">
        <v>0.42434253210704498</v>
      </c>
      <c r="CF132" s="2">
        <v>0.110297947834648</v>
      </c>
      <c r="CG132" s="2">
        <v>0.33659675219794499</v>
      </c>
      <c r="CH132" s="2">
        <v>0.66130556686976105</v>
      </c>
      <c r="CI132" s="2">
        <v>0.61627013737508196</v>
      </c>
      <c r="CJ132" s="2">
        <v>0.176880228379795</v>
      </c>
      <c r="CK132" s="2">
        <v>0.20491243087104699</v>
      </c>
      <c r="CL132" s="2">
        <v>-2.1181889917398399E-2</v>
      </c>
      <c r="CM132" s="2">
        <v>0.38890277495075598</v>
      </c>
      <c r="CN132" s="2">
        <v>7.1042621880883297E-2</v>
      </c>
      <c r="CO132" s="2">
        <v>-0.18332927541395599</v>
      </c>
      <c r="CP132" s="2">
        <v>0.45263889400381702</v>
      </c>
      <c r="CQ132" s="2">
        <v>0.65920543233725004</v>
      </c>
      <c r="CR132" s="2">
        <v>-0.25974278835363102</v>
      </c>
      <c r="CS132" s="2">
        <v>0.42461734464999601</v>
      </c>
      <c r="CT132" s="2">
        <v>0.24092885669198799</v>
      </c>
      <c r="CU132" s="2">
        <v>5.7209207500407401E-2</v>
      </c>
      <c r="CV132" s="2">
        <v>0.11828508334138101</v>
      </c>
      <c r="CW132" s="2">
        <v>4.82876427698124E-2</v>
      </c>
      <c r="CX132" s="2">
        <v>0.248740412604048</v>
      </c>
      <c r="CY132" s="2">
        <v>0.28386359013582402</v>
      </c>
      <c r="CZ132" s="2">
        <v>0.57188328986854997</v>
      </c>
      <c r="DA132" s="2">
        <v>-2.05868584708081E-2</v>
      </c>
      <c r="DB132" s="2">
        <v>-0.43734974833090501</v>
      </c>
      <c r="DC132" s="2">
        <v>0.62974111382212705</v>
      </c>
      <c r="DD132" s="2">
        <v>0.36929933498349798</v>
      </c>
      <c r="DE132" s="2">
        <v>0.12030548284869499</v>
      </c>
      <c r="DF132" s="2">
        <v>0.27756243681138698</v>
      </c>
      <c r="DG132" s="2">
        <v>-9.4502440009073107E-3</v>
      </c>
      <c r="DH132" s="2">
        <v>0.17346204463117301</v>
      </c>
      <c r="DI132" s="2">
        <v>0.24400925449800601</v>
      </c>
      <c r="DJ132" s="2">
        <v>5.6028303774117001E-2</v>
      </c>
      <c r="DK132" s="2">
        <v>0.54652169803446304</v>
      </c>
      <c r="DL132" s="2">
        <v>0.19146969424024399</v>
      </c>
      <c r="DM132" s="2">
        <v>0.56799856439046603</v>
      </c>
      <c r="DN132" s="2">
        <v>0.57032149319380299</v>
      </c>
      <c r="DO132" s="2">
        <v>0.53074659267014701</v>
      </c>
      <c r="DP132" s="2">
        <v>0.28216974701227199</v>
      </c>
      <c r="DQ132" s="2">
        <v>-1.90410632041586E-2</v>
      </c>
      <c r="DR132" s="2">
        <v>6.9499499418027896E-2</v>
      </c>
      <c r="DS132" s="2">
        <v>2.9200953930487002E-2</v>
      </c>
      <c r="DT132" s="2">
        <v>0.177415848083606</v>
      </c>
      <c r="DU132" s="2">
        <v>-2.0318318722829E-2</v>
      </c>
      <c r="DV132" s="2">
        <v>-0.38213295456700802</v>
      </c>
      <c r="DW132" s="2">
        <v>-7.1024721356050494E-2</v>
      </c>
      <c r="DX132" s="2">
        <v>-0.14161947176353801</v>
      </c>
      <c r="DY132" s="2">
        <v>0.89766430454935597</v>
      </c>
      <c r="DZ132" s="2">
        <v>0.68455698803579701</v>
      </c>
      <c r="EA132" s="2">
        <v>-0.63360937175294096</v>
      </c>
      <c r="EB132" s="2">
        <v>0.39295449107966501</v>
      </c>
      <c r="EC132" s="2">
        <v>1.36855905450242E-2</v>
      </c>
      <c r="ED132" s="2">
        <v>0.24432663083222</v>
      </c>
      <c r="EE132" s="2">
        <v>0.51064470225224801</v>
      </c>
      <c r="EF132" s="2">
        <v>0.15179857115703699</v>
      </c>
      <c r="EG132" s="2">
        <v>0.17985569846476801</v>
      </c>
      <c r="EH132" s="2">
        <v>0.39020320616300902</v>
      </c>
      <c r="EI132" s="2">
        <v>-7.7330419446613896E-2</v>
      </c>
      <c r="EJ132" s="2">
        <v>6.4930933546366906E-2</v>
      </c>
      <c r="EK132" s="2">
        <v>0.28541771554124601</v>
      </c>
      <c r="EL132" s="2">
        <v>-0.291234415788514</v>
      </c>
      <c r="EM132" s="2">
        <v>0.35130059989803403</v>
      </c>
      <c r="EN132" s="2">
        <v>0.39980579776555403</v>
      </c>
      <c r="EO132" s="2">
        <v>0.14929307453076099</v>
      </c>
      <c r="EP132" s="2">
        <v>-8.4790232081058806E-2</v>
      </c>
      <c r="EQ132" s="2">
        <v>8.3900826705551504E-2</v>
      </c>
      <c r="ER132" s="2">
        <v>-0.42115184402883998</v>
      </c>
      <c r="ES132" s="2">
        <v>0.37866673540194201</v>
      </c>
      <c r="ET132" s="2">
        <v>-5.9249094680646597E-2</v>
      </c>
      <c r="EU132" s="2">
        <v>0.66980306913223597</v>
      </c>
      <c r="EV132" s="2">
        <v>3.8053975037966398E-2</v>
      </c>
      <c r="EW132" s="2">
        <v>-0.52230768881373402</v>
      </c>
      <c r="EX132" s="2">
        <v>-0.29082790203375097</v>
      </c>
      <c r="EY132" s="2">
        <v>0.20246895412611901</v>
      </c>
      <c r="EZ132" s="2">
        <v>0.62093482980095105</v>
      </c>
      <c r="FA132" s="2">
        <v>0.64141218106102704</v>
      </c>
      <c r="FB132" s="2">
        <v>0.484265442145765</v>
      </c>
      <c r="FC132" s="2">
        <v>3.7025002555042499E-2</v>
      </c>
      <c r="FD132" s="2">
        <v>0.48668236354599398</v>
      </c>
      <c r="FE132" s="2">
        <v>0.29548348642384997</v>
      </c>
      <c r="FF132" s="2">
        <v>-0.60822994276523901</v>
      </c>
      <c r="FG132" s="2">
        <v>-2.2560667818372501E-2</v>
      </c>
      <c r="FH132" s="2">
        <v>3.8119234285135799E-2</v>
      </c>
      <c r="FI132" s="2">
        <v>-0.25148920562272298</v>
      </c>
      <c r="FJ132" s="2">
        <v>0.110064380531668</v>
      </c>
      <c r="FK132" s="2">
        <v>0.64514342937951896</v>
      </c>
      <c r="FL132" s="2">
        <v>0.27477052188658702</v>
      </c>
      <c r="FM132" s="2">
        <v>0.65086694161394898</v>
      </c>
      <c r="FN132" s="2">
        <v>0.332100493489357</v>
      </c>
      <c r="FO132" s="2">
        <v>0.54586492354989302</v>
      </c>
      <c r="FP132" s="2">
        <v>0.24573635079183101</v>
      </c>
      <c r="FQ132" s="2">
        <v>0.15826010750986899</v>
      </c>
      <c r="FR132" s="2">
        <v>0.14227779678382699</v>
      </c>
      <c r="FS132" s="2">
        <v>0.21572074161066199</v>
      </c>
      <c r="FT132" s="2">
        <v>0.284755864928878</v>
      </c>
      <c r="FU132" s="2">
        <v>1.2799054845173401E-2</v>
      </c>
      <c r="FV132" s="2">
        <v>-0.20059573282863999</v>
      </c>
      <c r="FW132" s="2">
        <v>-0.232584923427746</v>
      </c>
      <c r="FX132" s="2">
        <v>0.59374072545785195</v>
      </c>
      <c r="FY132" s="2">
        <v>6.7108621429825904E-2</v>
      </c>
      <c r="FZ132" s="2">
        <v>0.19419386491292001</v>
      </c>
      <c r="GA132" s="2">
        <v>-0.55097923870226995</v>
      </c>
      <c r="GB132" s="2">
        <v>-0.31855901429969002</v>
      </c>
      <c r="GC132" s="2">
        <v>8.4860818582593797E-2</v>
      </c>
      <c r="GD132" s="2">
        <v>-2.9495816062425601E-2</v>
      </c>
      <c r="GE132" s="2">
        <v>0.42324139510403402</v>
      </c>
      <c r="GF132" s="2">
        <v>0.100787265326723</v>
      </c>
      <c r="GG132" s="2">
        <v>0.42595218164212201</v>
      </c>
      <c r="GH132" s="2">
        <v>0.54712119454883101</v>
      </c>
      <c r="GI132" s="2">
        <v>0.24230369524069001</v>
      </c>
      <c r="GJ132" s="2">
        <v>0.19325030263405499</v>
      </c>
      <c r="GK132" s="2">
        <v>0.45147740501924299</v>
      </c>
      <c r="GL132" s="2">
        <v>0.39955328765718001</v>
      </c>
      <c r="GM132" s="2">
        <v>0.239452609198402</v>
      </c>
      <c r="GN132" s="2">
        <v>-1.0949313955466199E-3</v>
      </c>
      <c r="GO132" s="2">
        <v>-0.44909094469705801</v>
      </c>
      <c r="GP132" s="2">
        <v>0.47272842934556197</v>
      </c>
      <c r="GQ132" s="2">
        <v>0.25941847473600899</v>
      </c>
      <c r="GR132" s="2">
        <v>-0.24640039269671901</v>
      </c>
      <c r="GS132" s="2">
        <v>0.47144267390740302</v>
      </c>
      <c r="GT132" s="2">
        <v>0.39318220924736802</v>
      </c>
      <c r="GU132" s="2">
        <v>0.59704902784387004</v>
      </c>
      <c r="GV132" s="2">
        <v>-2.00543305928483E-2</v>
      </c>
      <c r="GW132" s="2">
        <v>-0.36311078843452599</v>
      </c>
      <c r="GX132" s="2">
        <v>0.70555355882201198</v>
      </c>
      <c r="GY132" s="2">
        <v>0.22841293808191801</v>
      </c>
      <c r="GZ132" s="2">
        <v>9.7427573851137303E-3</v>
      </c>
      <c r="HA132" s="2">
        <v>0.27921712156669998</v>
      </c>
      <c r="HB132" s="2">
        <v>0.20972724334810899</v>
      </c>
      <c r="HC132" s="2">
        <v>0.37410291956092701</v>
      </c>
      <c r="HD132" s="2">
        <v>0.113263939811235</v>
      </c>
      <c r="HE132" s="2">
        <v>0.189427073789253</v>
      </c>
      <c r="HF132" s="2">
        <v>-0.65582448479102196</v>
      </c>
      <c r="HG132" s="2">
        <v>0.50122735569983401</v>
      </c>
      <c r="HH132" s="2">
        <v>0.619727444671619</v>
      </c>
      <c r="HI132" s="2">
        <v>0.444124721575203</v>
      </c>
      <c r="HJ132" s="2">
        <v>0.44581330574452099</v>
      </c>
      <c r="HK132" s="2">
        <v>0.69019046659760097</v>
      </c>
      <c r="HL132" s="2">
        <v>1</v>
      </c>
      <c r="HM132" s="2">
        <v>0.52966849656814796</v>
      </c>
      <c r="HN132" s="2">
        <v>-1.42534405097441E-2</v>
      </c>
      <c r="HO132" s="2">
        <v>-0.28461477925648598</v>
      </c>
      <c r="HP132" s="2">
        <v>-0.61475207440785595</v>
      </c>
      <c r="HQ132" s="2">
        <v>-3.5826266400838598E-3</v>
      </c>
      <c r="HR132" s="2">
        <v>-0.215517205971679</v>
      </c>
      <c r="HS132" s="2">
        <v>0.60053810150266496</v>
      </c>
      <c r="HT132" s="2">
        <v>0.66320212110451704</v>
      </c>
      <c r="HU132" s="2">
        <v>0.41367993276795001</v>
      </c>
      <c r="HV132" s="2">
        <v>-0.34575357341331497</v>
      </c>
      <c r="HW132" s="2">
        <v>0.110871279620156</v>
      </c>
      <c r="HX132" s="2">
        <v>0.15308214352954799</v>
      </c>
      <c r="HY132" s="2">
        <v>0.61741026269657995</v>
      </c>
      <c r="HZ132" s="2">
        <v>-0.14017902465339299</v>
      </c>
      <c r="IA132" s="2">
        <v>0.24820488826870399</v>
      </c>
      <c r="IB132" s="2">
        <v>0.62288679487516896</v>
      </c>
      <c r="IC132" s="2">
        <v>-0.67435981494596897</v>
      </c>
      <c r="ID132" s="2">
        <v>8.3232434019451101E-2</v>
      </c>
      <c r="IE132" s="2">
        <v>0.46887045461944399</v>
      </c>
      <c r="IF132" s="2">
        <v>0.64374670375836096</v>
      </c>
      <c r="IG132" s="2">
        <v>-0.28973586853049299</v>
      </c>
      <c r="IH132" s="2">
        <v>-0.17757632245757099</v>
      </c>
      <c r="II132" s="2">
        <v>-6.0087150520805203E-2</v>
      </c>
      <c r="IJ132" s="2">
        <v>0.30169322215041799</v>
      </c>
      <c r="IK132" s="2">
        <v>9.2531905330385703E-2</v>
      </c>
      <c r="IL132" s="2">
        <v>-0.28665472697392902</v>
      </c>
      <c r="IM132" s="2">
        <v>0.52286913634649002</v>
      </c>
      <c r="IN132" s="2">
        <v>-0.14844146415954099</v>
      </c>
      <c r="IO132" s="2">
        <v>0.32627694526228801</v>
      </c>
      <c r="IP132" s="2">
        <v>-0.19858602610958401</v>
      </c>
      <c r="IQ132" s="2">
        <v>0.56162455594264304</v>
      </c>
      <c r="IR132" s="2">
        <v>0.566953796173853</v>
      </c>
      <c r="IS132" s="2">
        <v>0.47661683875196098</v>
      </c>
      <c r="IT132" s="2">
        <v>0.29649218585447301</v>
      </c>
      <c r="IU132" s="2">
        <v>0.47508591112475201</v>
      </c>
      <c r="IV132" s="2">
        <v>-0.14955827669213001</v>
      </c>
      <c r="IW132" s="2">
        <v>0.29910184008875101</v>
      </c>
      <c r="IX132" s="2">
        <v>0.276864308198011</v>
      </c>
      <c r="IY132" s="2">
        <v>0.27784313784221498</v>
      </c>
      <c r="IZ132" s="2">
        <v>0.15774008944808601</v>
      </c>
      <c r="JA132" s="2">
        <v>0.205325111932014</v>
      </c>
      <c r="JB132" s="2">
        <v>-0.28810982076299102</v>
      </c>
      <c r="JC132" s="2">
        <v>0.20560355945057099</v>
      </c>
      <c r="JD132" s="2">
        <v>-0.52922858450189503</v>
      </c>
      <c r="JE132" s="2">
        <v>-0.101582003087606</v>
      </c>
      <c r="JF132" s="2">
        <v>0.50883572381062403</v>
      </c>
      <c r="JG132" s="2">
        <v>-0.26930427439798299</v>
      </c>
      <c r="JH132" s="2">
        <v>0.241742451935127</v>
      </c>
      <c r="JI132" s="2">
        <v>-0.410862468506283</v>
      </c>
      <c r="JJ132" s="2">
        <v>0.26387864123344701</v>
      </c>
      <c r="JK132" s="2">
        <v>0.251370197195673</v>
      </c>
      <c r="JL132" s="2">
        <v>0.127178364436179</v>
      </c>
      <c r="JM132" s="2">
        <v>0.679351013694793</v>
      </c>
      <c r="JN132" s="2">
        <v>8.5712936496286696E-2</v>
      </c>
      <c r="JO132" s="2">
        <v>0.32300291092740502</v>
      </c>
      <c r="JP132" s="2">
        <v>-0.36784083721017302</v>
      </c>
      <c r="JQ132" s="2">
        <v>-0.101379639804306</v>
      </c>
      <c r="JR132" s="2">
        <v>-0.30800699919649099</v>
      </c>
      <c r="JS132" s="2">
        <v>0.10484951422090499</v>
      </c>
      <c r="JT132" s="2">
        <v>0.322120093591373</v>
      </c>
      <c r="JU132" s="2">
        <v>0.36987667241104899</v>
      </c>
      <c r="JV132" s="2">
        <v>0.64692520972187095</v>
      </c>
      <c r="JW132" s="2">
        <v>-0.74448950523217405</v>
      </c>
      <c r="JX132" s="2">
        <v>0.117620499111667</v>
      </c>
      <c r="JY132" s="2">
        <v>-0.30942567779588498</v>
      </c>
      <c r="JZ132" s="2">
        <v>0.59402962529722803</v>
      </c>
      <c r="KA132" s="2">
        <v>-0.46550223412789099</v>
      </c>
      <c r="KB132" s="2">
        <v>-0.371804880797589</v>
      </c>
      <c r="KC132" s="2">
        <v>-8.3736061135310597E-2</v>
      </c>
      <c r="KD132" s="2">
        <v>0.32487098818801302</v>
      </c>
      <c r="KE132" s="2">
        <v>1.75913119623793E-2</v>
      </c>
      <c r="KF132" s="2">
        <v>-2.76900447568104E-2</v>
      </c>
      <c r="KG132" s="2">
        <v>0.16175725965966001</v>
      </c>
      <c r="KH132" s="2">
        <v>-0.57686749611728005</v>
      </c>
      <c r="KI132" s="2">
        <v>0.17855682368035899</v>
      </c>
      <c r="KJ132" s="2">
        <v>0.276627087679854</v>
      </c>
      <c r="KK132" s="2">
        <v>-0.17767886396534399</v>
      </c>
      <c r="KL132" s="2">
        <v>0.45724393665281698</v>
      </c>
      <c r="KM132" s="2">
        <v>0.15774724008820501</v>
      </c>
      <c r="KN132" s="2">
        <v>0.39473519727721601</v>
      </c>
      <c r="KO132" s="2">
        <v>0.364108248677327</v>
      </c>
      <c r="KP132" s="2">
        <v>-0.28744331045306898</v>
      </c>
      <c r="KQ132" s="2">
        <v>0.30894526636959602</v>
      </c>
      <c r="KR132" s="2">
        <v>0.27843765495778</v>
      </c>
      <c r="KS132" s="2">
        <v>-2.0046698133360599E-2</v>
      </c>
      <c r="KT132" s="2">
        <v>-0.23682618027972199</v>
      </c>
      <c r="KU132" s="2">
        <v>0.23284812568842</v>
      </c>
      <c r="KV132" s="2">
        <v>0.47005078721663801</v>
      </c>
      <c r="KW132" s="2">
        <v>0.52875081660723899</v>
      </c>
      <c r="KX132" s="2">
        <v>0.13959017029132501</v>
      </c>
      <c r="KY132" s="2">
        <v>0.79010164415121997</v>
      </c>
      <c r="KZ132" s="2">
        <v>-0.28698115910393601</v>
      </c>
      <c r="LA132" s="2">
        <v>-0.100659553697121</v>
      </c>
      <c r="LB132" s="2">
        <v>0.205951539672905</v>
      </c>
      <c r="LC132" s="2">
        <v>0.44043679784706902</v>
      </c>
      <c r="LD132" s="2">
        <v>-0.36368498844809999</v>
      </c>
      <c r="LE132" s="2">
        <v>-0.214603988142722</v>
      </c>
      <c r="LF132" s="2">
        <v>-0.37172534560015202</v>
      </c>
      <c r="LG132" s="2">
        <v>0.42359751986866201</v>
      </c>
      <c r="LH132" s="2">
        <v>0.38264316856622299</v>
      </c>
      <c r="LI132" s="2">
        <v>0.48424531896740902</v>
      </c>
      <c r="LJ132" s="2">
        <v>0.139611071988614</v>
      </c>
      <c r="LK132" s="2">
        <v>5.7993135639569302E-2</v>
      </c>
      <c r="LL132" s="2">
        <v>0.21831712940536699</v>
      </c>
      <c r="LM132" s="2">
        <v>0.39927889809906097</v>
      </c>
      <c r="LN132" s="2">
        <v>-0.11197666112116</v>
      </c>
      <c r="LO132" s="2">
        <v>0.33255290786273101</v>
      </c>
      <c r="LP132" s="2">
        <v>0.51496122320873705</v>
      </c>
      <c r="LQ132" s="2">
        <v>-0.228648953640226</v>
      </c>
      <c r="LR132" s="2">
        <v>-0.40381315740846702</v>
      </c>
      <c r="LS132" s="2">
        <v>-0.37143825702386002</v>
      </c>
      <c r="LT132" s="2">
        <v>0.785026489228003</v>
      </c>
      <c r="LU132" s="2">
        <v>-1.41780550205818E-2</v>
      </c>
      <c r="LV132" s="2">
        <v>0.181307023822536</v>
      </c>
      <c r="LW132" s="2">
        <v>3.7167806446294201E-2</v>
      </c>
      <c r="LX132" s="2">
        <v>0.28041560835937002</v>
      </c>
      <c r="LY132" s="2">
        <v>-0.11845383737595901</v>
      </c>
      <c r="LZ132" s="2">
        <v>-0.36521270298015002</v>
      </c>
      <c r="MA132" s="2">
        <v>-2.9326278378523501E-2</v>
      </c>
      <c r="MB132" s="2">
        <v>-0.23507551298465701</v>
      </c>
      <c r="MC132" s="2">
        <v>0.461621395654919</v>
      </c>
      <c r="MD132" s="2">
        <v>-5.02459624741168E-2</v>
      </c>
      <c r="ME132" s="2">
        <v>0.44636711213881097</v>
      </c>
      <c r="MF132" s="2">
        <v>3.1066012757035098E-2</v>
      </c>
      <c r="MG132" s="2">
        <v>-0.431688983405349</v>
      </c>
      <c r="MH132" s="2">
        <v>9.1911097427754496E-2</v>
      </c>
      <c r="MI132" s="2">
        <v>0.38568141562744901</v>
      </c>
      <c r="MJ132" s="2">
        <v>6.6313969316016394E-2</v>
      </c>
      <c r="MK132" s="2">
        <v>0.19444125886164601</v>
      </c>
      <c r="ML132" s="2">
        <v>0.55062321501805001</v>
      </c>
      <c r="MM132" s="2">
        <v>0.216288497437407</v>
      </c>
      <c r="MN132" s="2">
        <v>0.43593716752065897</v>
      </c>
      <c r="MO132" s="2">
        <v>0.18252609841386</v>
      </c>
      <c r="MP132" s="2">
        <v>-0.103391267927124</v>
      </c>
      <c r="MQ132" s="2">
        <v>0.48285956734047603</v>
      </c>
      <c r="MR132" s="2">
        <v>0.16878239702231301</v>
      </c>
      <c r="MS132" s="2">
        <v>0.46460809449739798</v>
      </c>
      <c r="MT132" s="2">
        <v>0.394923577346803</v>
      </c>
      <c r="MU132" s="2">
        <v>0.25528905893652498</v>
      </c>
      <c r="MV132" s="2">
        <v>-2.2070195491632E-2</v>
      </c>
      <c r="MW132" s="2">
        <v>2.55640652935176E-2</v>
      </c>
      <c r="MX132" s="2">
        <v>0.18457072610466499</v>
      </c>
      <c r="MY132" s="2">
        <v>-0.35017866188065699</v>
      </c>
      <c r="MZ132" s="2">
        <v>0.64862046032615694</v>
      </c>
      <c r="NA132" s="2">
        <v>-7.0166272300722199E-2</v>
      </c>
      <c r="NB132" s="2">
        <v>-0.372337447169095</v>
      </c>
      <c r="NC132" s="2">
        <v>0.32219372978750899</v>
      </c>
      <c r="ND132" s="2">
        <v>-0.210563420468384</v>
      </c>
      <c r="NE132" s="2">
        <v>-1.8771242300414302E-2</v>
      </c>
      <c r="NF132" s="2">
        <v>0.21172152693340299</v>
      </c>
      <c r="NG132" s="2">
        <v>-0.21806486256036101</v>
      </c>
      <c r="NH132" s="2">
        <v>-0.215974591723439</v>
      </c>
      <c r="NI132" s="2">
        <v>0.126225453532086</v>
      </c>
      <c r="NJ132" s="2">
        <v>0.64564452263904104</v>
      </c>
      <c r="NK132" s="2">
        <v>0.70966831334789104</v>
      </c>
      <c r="NL132" s="2">
        <v>-0.46257042372492002</v>
      </c>
      <c r="NM132" s="2">
        <v>-8.5382734020068799E-3</v>
      </c>
      <c r="NN132" s="2">
        <v>0.242337437658487</v>
      </c>
      <c r="NO132" s="2">
        <v>0.174711504219176</v>
      </c>
      <c r="NP132" s="2">
        <v>0.39734150383767602</v>
      </c>
      <c r="NQ132" s="2">
        <v>0.28158965439456901</v>
      </c>
      <c r="NR132" s="2">
        <v>-4.8761729744740301E-2</v>
      </c>
      <c r="NS132" s="2">
        <v>-0.17393987140339001</v>
      </c>
      <c r="NT132" s="2">
        <v>-0.26327157916704902</v>
      </c>
      <c r="NU132" s="2">
        <v>-3.0414103291305498E-2</v>
      </c>
      <c r="NV132" s="2">
        <v>0.10588200585463101</v>
      </c>
      <c r="NW132" s="2">
        <v>0.22343120246516099</v>
      </c>
      <c r="NX132" s="2">
        <v>-0.36552097606247802</v>
      </c>
      <c r="NY132" s="2">
        <v>0.55166795610952502</v>
      </c>
      <c r="NZ132" s="2">
        <v>-0.21872361835306101</v>
      </c>
      <c r="OA132" s="2">
        <v>0.438840377567627</v>
      </c>
      <c r="OB132" s="2">
        <v>8.2838328747539394E-2</v>
      </c>
      <c r="OC132" s="2">
        <v>-0.41119025084368599</v>
      </c>
      <c r="OD132" s="2">
        <v>0.312813653876716</v>
      </c>
      <c r="OE132" s="2">
        <v>3.9632267102201503E-2</v>
      </c>
      <c r="OF132" s="2">
        <v>0.35182614734675999</v>
      </c>
      <c r="OG132" s="2">
        <v>0.247787228013432</v>
      </c>
      <c r="OH132" s="2">
        <v>-0.32385843857063901</v>
      </c>
      <c r="OI132" s="2">
        <v>-6.6456776253261504E-2</v>
      </c>
      <c r="OJ132" s="2">
        <v>-0.31399658837316802</v>
      </c>
      <c r="OK132" s="2">
        <v>-0.29378969355644602</v>
      </c>
      <c r="OL132" s="2">
        <v>-0.167057317910425</v>
      </c>
      <c r="OM132" s="2">
        <v>0.112825299865041</v>
      </c>
      <c r="ON132" s="2">
        <v>0.29209826481699103</v>
      </c>
      <c r="OO132" s="2">
        <v>0.25170104338604998</v>
      </c>
      <c r="OP132" s="2">
        <v>-5.1042792228376502E-2</v>
      </c>
      <c r="OQ132" s="2">
        <v>-0.75538223165458496</v>
      </c>
      <c r="OR132" s="2">
        <v>0.170145423687109</v>
      </c>
      <c r="OS132" s="2">
        <v>-0.110060332462802</v>
      </c>
      <c r="OT132" s="2">
        <v>-0.242837607809435</v>
      </c>
      <c r="OU132" s="2">
        <v>0.38117811342621699</v>
      </c>
      <c r="OV132" s="2">
        <v>-0.196822597819265</v>
      </c>
      <c r="OW132" s="2">
        <v>0.19521976807595101</v>
      </c>
      <c r="OX132" s="2">
        <v>-0.419221460567551</v>
      </c>
      <c r="OY132" s="2">
        <v>0.27526010407437601</v>
      </c>
      <c r="OZ132" s="2">
        <v>0.36671770664766501</v>
      </c>
      <c r="PA132" s="2">
        <v>0.38719426647444899</v>
      </c>
      <c r="PB132" s="2">
        <v>-7.8586817195941003E-2</v>
      </c>
      <c r="PC132" s="2">
        <v>0.53576706740352198</v>
      </c>
      <c r="PD132" s="2">
        <v>-2.5121729371951899E-2</v>
      </c>
      <c r="PE132" s="2">
        <v>-0.301339115166325</v>
      </c>
      <c r="PF132" s="2">
        <v>0.23120317697183301</v>
      </c>
      <c r="PG132" s="2">
        <v>0.229415442823833</v>
      </c>
      <c r="PH132" s="2">
        <v>-6.0065649354995497E-2</v>
      </c>
      <c r="PI132" s="2">
        <v>0.16384953657231799</v>
      </c>
      <c r="PJ132" s="2">
        <v>0.34938426189309402</v>
      </c>
      <c r="PK132" s="2">
        <v>6.2607971348137602E-3</v>
      </c>
      <c r="PL132" s="2">
        <v>-7.4590532166988804E-3</v>
      </c>
      <c r="PM132" s="2">
        <v>0.48639635762296102</v>
      </c>
      <c r="PN132" s="2">
        <v>0.55466304122807197</v>
      </c>
      <c r="PO132" s="2">
        <v>3.7302783776097997E-2</v>
      </c>
      <c r="PP132" s="2">
        <v>0.37662896036579901</v>
      </c>
      <c r="PQ132" s="2">
        <v>4.9427994194211199E-2</v>
      </c>
      <c r="PR132" s="2">
        <v>0.31143069135832302</v>
      </c>
      <c r="PS132" s="2">
        <v>-0.15367126722803301</v>
      </c>
      <c r="PT132" s="2">
        <v>0.12545426055490699</v>
      </c>
      <c r="PU132" s="2">
        <v>-4.5492583560789501E-2</v>
      </c>
      <c r="PV132" s="2">
        <v>-0.18164909554393999</v>
      </c>
      <c r="PW132" s="2">
        <v>-0.32039959911059301</v>
      </c>
      <c r="PX132" s="2">
        <v>0.27085964652989702</v>
      </c>
      <c r="PY132" s="2">
        <v>0.39225487168216</v>
      </c>
      <c r="PZ132" s="2">
        <v>0.63674689194802603</v>
      </c>
      <c r="QA132" s="2">
        <v>-8.7258452208304298E-3</v>
      </c>
      <c r="QB132" s="2">
        <v>0.73492606880074396</v>
      </c>
      <c r="QC132" s="2">
        <v>0.14799010979473801</v>
      </c>
      <c r="QD132" s="2">
        <v>-2.4729315656880298E-2</v>
      </c>
      <c r="QE132" s="2">
        <v>-0.309737866282145</v>
      </c>
      <c r="QF132" s="2">
        <v>-0.17947942178791401</v>
      </c>
      <c r="QG132" s="2">
        <v>-0.101726492175156</v>
      </c>
      <c r="QH132" s="2">
        <v>-4.1531645556018702E-2</v>
      </c>
      <c r="QI132" s="2">
        <v>2.6969972349589501E-2</v>
      </c>
      <c r="QJ132" s="2">
        <v>0.20691072608200101</v>
      </c>
      <c r="QK132" s="2">
        <v>9.0410078880305195E-2</v>
      </c>
      <c r="QL132" s="2">
        <v>0.151018777306379</v>
      </c>
      <c r="QM132" s="2">
        <v>-0.51445876676084901</v>
      </c>
      <c r="QN132" s="2">
        <v>0.18356310061261799</v>
      </c>
      <c r="QO132" s="2">
        <v>-7.0489338947234401E-2</v>
      </c>
      <c r="QP132" s="2">
        <v>0.210859786139554</v>
      </c>
      <c r="QQ132" s="2">
        <v>-0.36557349451447202</v>
      </c>
      <c r="QR132" s="2">
        <v>0.34052894267546602</v>
      </c>
      <c r="QS132" s="2">
        <v>-0.347674273119502</v>
      </c>
      <c r="QT132" s="2">
        <v>0.23451378096460099</v>
      </c>
      <c r="QU132" s="2">
        <v>0.45515347906141401</v>
      </c>
      <c r="QV132" s="2">
        <v>-0.447172463314848</v>
      </c>
      <c r="QW132" s="2">
        <v>3.7797875007622501E-2</v>
      </c>
      <c r="QX132" s="2">
        <v>-0.18614584383989299</v>
      </c>
      <c r="QY132" s="2">
        <v>-0.32794271843414602</v>
      </c>
      <c r="QZ132" s="2">
        <v>0.156608591781879</v>
      </c>
      <c r="RA132" s="2">
        <v>-0.148458959645381</v>
      </c>
      <c r="RB132" s="2">
        <v>0.25708747753468097</v>
      </c>
      <c r="RC132" s="2">
        <v>-0.32620132193315599</v>
      </c>
      <c r="RD132" s="2">
        <v>0.209745807729597</v>
      </c>
      <c r="RE132" s="2">
        <v>-0.59355741500631398</v>
      </c>
      <c r="RF132" s="2">
        <v>0.18400998552760001</v>
      </c>
      <c r="RG132" s="2">
        <v>0.14992888372632099</v>
      </c>
      <c r="RH132" s="2">
        <v>-0.43328795285946098</v>
      </c>
      <c r="RI132" s="2">
        <v>3.05320863641708E-3</v>
      </c>
      <c r="RJ132" s="2">
        <v>0.12593312230050399</v>
      </c>
      <c r="RK132" s="2">
        <v>0.59368252438318603</v>
      </c>
      <c r="RL132" s="2">
        <v>0.10031910985463</v>
      </c>
      <c r="RM132" s="2">
        <v>0.109451908837323</v>
      </c>
      <c r="RN132" s="2">
        <v>0.210601751001464</v>
      </c>
      <c r="RO132" s="2">
        <v>9.1758797424110694E-2</v>
      </c>
      <c r="RP132" s="2">
        <v>0.20482704602075999</v>
      </c>
      <c r="RQ132" s="2">
        <v>0.10407995806664699</v>
      </c>
      <c r="RR132" s="2">
        <v>0.25823474459519102</v>
      </c>
      <c r="RS132" s="2">
        <v>-0.46397231357693097</v>
      </c>
      <c r="RT132" s="2">
        <v>0.23876281899011101</v>
      </c>
      <c r="RU132" s="2">
        <v>0.25333162361800898</v>
      </c>
      <c r="RV132" s="2">
        <v>-0.48925332885957001</v>
      </c>
      <c r="RW132" s="2">
        <v>0.29295030966080599</v>
      </c>
      <c r="RX132" s="2">
        <v>0.14309210236587899</v>
      </c>
      <c r="RY132" s="2">
        <v>0.50868013412517898</v>
      </c>
      <c r="RZ132" s="2">
        <v>-0.37627446301661999</v>
      </c>
      <c r="SA132" s="2">
        <v>-0.45128918722380901</v>
      </c>
      <c r="SB132" s="2">
        <v>-0.27851245823245802</v>
      </c>
      <c r="SC132" s="2">
        <v>0.159829944272909</v>
      </c>
      <c r="SD132" s="2">
        <v>7.3149417202627395E-2</v>
      </c>
      <c r="SE132" s="2">
        <v>0.263571273628952</v>
      </c>
      <c r="SF132" s="2">
        <v>0.316939041433075</v>
      </c>
      <c r="SG132" s="2">
        <v>0.474853203546585</v>
      </c>
      <c r="SH132" s="2">
        <v>-0.10433373347889401</v>
      </c>
      <c r="SI132" s="2">
        <v>-0.25680575602887301</v>
      </c>
      <c r="SJ132" s="2">
        <v>0.58921773778919695</v>
      </c>
      <c r="SK132" s="2">
        <v>0.317264450419315</v>
      </c>
      <c r="SL132" s="2">
        <v>2.1879908724567899E-2</v>
      </c>
      <c r="SM132" s="2">
        <v>9.4913914524167697E-2</v>
      </c>
      <c r="SN132" s="2">
        <v>0.15425631647716501</v>
      </c>
      <c r="SO132" s="2">
        <v>9.5909177123581907E-2</v>
      </c>
      <c r="SP132" s="2">
        <v>0.245125011251834</v>
      </c>
      <c r="SQ132" s="2">
        <v>0.334897270929568</v>
      </c>
      <c r="SR132" s="2">
        <v>0.157625788180423</v>
      </c>
      <c r="SS132" s="2">
        <v>-0.21612958586388001</v>
      </c>
      <c r="ST132" s="2">
        <v>0.31630779804475101</v>
      </c>
      <c r="SU132" s="2">
        <v>6.7403235711219704E-3</v>
      </c>
      <c r="SV132" s="2">
        <v>8.2388119886091404E-2</v>
      </c>
      <c r="SW132" s="2">
        <v>0.381866319090435</v>
      </c>
      <c r="SX132" s="2">
        <v>5.6169844332255102E-2</v>
      </c>
      <c r="SY132" s="2">
        <v>4.79115759537415E-2</v>
      </c>
      <c r="SZ132" s="2">
        <v>3.5681078790214198E-2</v>
      </c>
      <c r="TA132" s="2">
        <v>5.7450924700228598E-2</v>
      </c>
      <c r="TB132" s="2">
        <v>-0.31686439388237903</v>
      </c>
    </row>
    <row r="133" spans="1:522" x14ac:dyDescent="0.55000000000000004">
      <c r="A133" s="4" t="s">
        <v>100</v>
      </c>
      <c r="B133" s="2">
        <v>-2.1751878008636E-2</v>
      </c>
      <c r="C133" s="2">
        <v>-5.9733123834025702E-2</v>
      </c>
      <c r="D133" s="2">
        <v>8.9464350178125804E-3</v>
      </c>
      <c r="E133" s="2">
        <v>-0.13649192298030999</v>
      </c>
      <c r="F133" s="2">
        <v>-0.43792097720669998</v>
      </c>
      <c r="G133" s="2">
        <v>1.1105629874595501E-2</v>
      </c>
      <c r="H133" s="2">
        <v>0.10572392054160901</v>
      </c>
      <c r="I133" s="2">
        <v>-0.107773451082216</v>
      </c>
      <c r="J133" s="2">
        <v>-0.119129333211378</v>
      </c>
      <c r="K133" s="2">
        <v>2.6002318802518999E-2</v>
      </c>
      <c r="L133" s="2">
        <v>-0.42924320112194703</v>
      </c>
      <c r="M133" s="2">
        <v>-0.14302544136997</v>
      </c>
      <c r="N133" s="2">
        <v>-0.73660753973232396</v>
      </c>
      <c r="O133" s="2">
        <v>-8.4282322876187005E-2</v>
      </c>
      <c r="P133" s="2">
        <v>-0.54719643438169396</v>
      </c>
      <c r="Q133" s="2">
        <v>-0.53344667189690598</v>
      </c>
      <c r="R133" s="2">
        <v>-7.0635342565729398E-2</v>
      </c>
      <c r="S133" s="2">
        <v>5.2996545111022197E-2</v>
      </c>
      <c r="T133" s="2">
        <v>-0.15154081246576001</v>
      </c>
      <c r="U133" s="2">
        <v>-0.18260640335225101</v>
      </c>
      <c r="V133" s="2">
        <v>-3.3901927689681801E-3</v>
      </c>
      <c r="W133" s="2">
        <v>0.37061368806560102</v>
      </c>
      <c r="X133" s="2">
        <v>0.22976641405267501</v>
      </c>
      <c r="Y133" s="2">
        <v>0.42102616347820598</v>
      </c>
      <c r="Z133" s="2">
        <v>2.4382984541150302E-2</v>
      </c>
      <c r="AA133" s="2">
        <v>-6.3806802099107898E-2</v>
      </c>
      <c r="AB133" s="2">
        <v>-0.43369423582510802</v>
      </c>
      <c r="AC133" s="2">
        <v>-0.177285099163001</v>
      </c>
      <c r="AD133" s="2">
        <v>3.4918559071466002E-2</v>
      </c>
      <c r="AE133" s="2">
        <v>-0.213708142449651</v>
      </c>
      <c r="AF133" s="2">
        <v>-6.6512292513972102E-2</v>
      </c>
      <c r="AG133" s="2">
        <v>-0.228383379359969</v>
      </c>
      <c r="AH133" s="2">
        <v>-8.3140733771497E-2</v>
      </c>
      <c r="AI133" s="2">
        <v>-0.23361894612561199</v>
      </c>
      <c r="AJ133" s="2">
        <v>0.25396929881258101</v>
      </c>
      <c r="AK133" s="2">
        <v>-0.286339820824558</v>
      </c>
      <c r="AL133" s="2">
        <v>0.18803917957003499</v>
      </c>
      <c r="AM133" s="2">
        <v>-2.69315957768314E-2</v>
      </c>
      <c r="AN133" s="2">
        <v>-0.13314079072396201</v>
      </c>
      <c r="AO133" s="2">
        <v>0.249515487026431</v>
      </c>
      <c r="AP133" s="2">
        <v>0.36378264652342301</v>
      </c>
      <c r="AQ133" s="2">
        <v>0.30491387656600899</v>
      </c>
      <c r="AR133" s="2">
        <v>0.45219325221238099</v>
      </c>
      <c r="AS133" s="2">
        <v>-0.60703689074129596</v>
      </c>
      <c r="AT133" s="2">
        <v>-0.39286761137227799</v>
      </c>
      <c r="AU133" s="2">
        <v>6.8758098531974204E-2</v>
      </c>
      <c r="AV133" s="2">
        <v>0.25978884124940499</v>
      </c>
      <c r="AW133" s="2">
        <v>0.25732182277250698</v>
      </c>
      <c r="AX133" s="2">
        <v>-0.69669823311510004</v>
      </c>
      <c r="AY133" s="2">
        <v>0.146416039235231</v>
      </c>
      <c r="AZ133" s="2">
        <v>0.41232112470259302</v>
      </c>
      <c r="BA133" s="2">
        <v>-0.136557590448105</v>
      </c>
      <c r="BB133" s="2">
        <v>-9.8900806980763603E-2</v>
      </c>
      <c r="BC133" s="2">
        <v>0.27709252021748698</v>
      </c>
      <c r="BD133" s="2">
        <v>-0.64801822139731902</v>
      </c>
      <c r="BE133" s="2">
        <v>-9.0367320270755197E-2</v>
      </c>
      <c r="BF133" s="2">
        <v>0.52054824023637802</v>
      </c>
      <c r="BG133" s="2">
        <v>-0.289924647330074</v>
      </c>
      <c r="BH133" s="2">
        <v>-7.2349174939800504E-2</v>
      </c>
      <c r="BI133" s="2">
        <v>-0.17475195180095099</v>
      </c>
      <c r="BJ133" s="2">
        <v>-8.7078739742539504E-2</v>
      </c>
      <c r="BK133" s="2">
        <v>0.17003486791807099</v>
      </c>
      <c r="BL133" s="2">
        <v>-0.28068088575600503</v>
      </c>
      <c r="BM133" s="2">
        <v>0.59994492101624097</v>
      </c>
      <c r="BN133" s="2">
        <v>0.117143064429168</v>
      </c>
      <c r="BO133" s="2">
        <v>-0.53362068761078996</v>
      </c>
      <c r="BP133" s="2">
        <v>0.22280196664843599</v>
      </c>
      <c r="BQ133" s="2">
        <v>-0.52931417218588905</v>
      </c>
      <c r="BR133" s="2">
        <v>-0.49202859822580702</v>
      </c>
      <c r="BS133" s="2">
        <v>0.241161444524541</v>
      </c>
      <c r="BT133" s="2">
        <v>0.26927651285719401</v>
      </c>
      <c r="BU133" s="2">
        <v>0.47156367730141102</v>
      </c>
      <c r="BV133" s="2">
        <v>-0.388668409091869</v>
      </c>
      <c r="BW133" s="2">
        <v>0.10066844832613001</v>
      </c>
      <c r="BX133" s="2">
        <v>0.27040119763189802</v>
      </c>
      <c r="BY133" s="2">
        <v>0.31870065873571402</v>
      </c>
      <c r="BZ133" s="2">
        <v>-0.183227266166194</v>
      </c>
      <c r="CA133" s="2">
        <v>-7.0730529782680407E-2</v>
      </c>
      <c r="CB133" s="2">
        <v>-8.1264181728407496E-4</v>
      </c>
      <c r="CC133" s="2">
        <v>-1.71330822892026E-2</v>
      </c>
      <c r="CD133" s="2">
        <v>0.16109975481014899</v>
      </c>
      <c r="CE133" s="2">
        <v>-0.26037557703785102</v>
      </c>
      <c r="CF133" s="2">
        <v>-0.260999957545755</v>
      </c>
      <c r="CG133" s="2">
        <v>0.51596460793367205</v>
      </c>
      <c r="CH133" s="2">
        <v>0.30825671304504498</v>
      </c>
      <c r="CI133" s="2">
        <v>-0.14934734957172699</v>
      </c>
      <c r="CJ133" s="2">
        <v>0.19477194730668901</v>
      </c>
      <c r="CK133" s="2">
        <v>-0.58571632285192599</v>
      </c>
      <c r="CL133" s="2">
        <v>-0.14056973778146101</v>
      </c>
      <c r="CM133" s="2">
        <v>-0.35198206633032902</v>
      </c>
      <c r="CN133" s="2">
        <v>-0.40157609455981602</v>
      </c>
      <c r="CO133" s="2">
        <v>-0.24885681494445899</v>
      </c>
      <c r="CP133" s="2">
        <v>-1.7509702816660502E-2</v>
      </c>
      <c r="CQ133" s="2">
        <v>-0.303254155650166</v>
      </c>
      <c r="CR133" s="2">
        <v>-0.54079300681894205</v>
      </c>
      <c r="CS133" s="2">
        <v>0.426848381444624</v>
      </c>
      <c r="CT133" s="2">
        <v>0.59450905725808501</v>
      </c>
      <c r="CU133" s="2">
        <v>-0.76314013820809901</v>
      </c>
      <c r="CV133" s="2">
        <v>-0.216374745117589</v>
      </c>
      <c r="CW133" s="2">
        <v>-0.597664478335167</v>
      </c>
      <c r="CX133" s="2">
        <v>2.3904908835633499E-2</v>
      </c>
      <c r="CY133" s="2">
        <v>0.25811026175513702</v>
      </c>
      <c r="CZ133" s="2">
        <v>0.30482584588859102</v>
      </c>
      <c r="DA133" s="2">
        <v>-0.42066767328122701</v>
      </c>
      <c r="DB133" s="2">
        <v>-1.0073102495825799E-2</v>
      </c>
      <c r="DC133" s="2">
        <v>0.143910788480556</v>
      </c>
      <c r="DD133" s="2">
        <v>0.29213865208921902</v>
      </c>
      <c r="DE133" s="2">
        <v>-0.207064173242828</v>
      </c>
      <c r="DF133" s="2">
        <v>0.154245064189278</v>
      </c>
      <c r="DG133" s="2">
        <v>5.5416505181739599E-3</v>
      </c>
      <c r="DH133" s="2">
        <v>-0.73546247988193703</v>
      </c>
      <c r="DI133" s="2">
        <v>-4.8560016175090197E-2</v>
      </c>
      <c r="DJ133" s="2">
        <v>-5.3857165594156702E-2</v>
      </c>
      <c r="DK133" s="2">
        <v>8.5251277175933698E-2</v>
      </c>
      <c r="DL133" s="2">
        <v>-0.35858567671222302</v>
      </c>
      <c r="DM133" s="2">
        <v>0.39454035760264899</v>
      </c>
      <c r="DN133" s="2">
        <v>0.18078937321608499</v>
      </c>
      <c r="DO133" s="2">
        <v>-0.129358346314394</v>
      </c>
      <c r="DP133" s="2">
        <v>-0.23027225482291799</v>
      </c>
      <c r="DQ133" s="2">
        <v>4.7615837153457997E-2</v>
      </c>
      <c r="DR133" s="2">
        <v>0.38015787606338403</v>
      </c>
      <c r="DS133" s="2">
        <v>0.54901314578079596</v>
      </c>
      <c r="DT133" s="2">
        <v>0.28866006061518801</v>
      </c>
      <c r="DU133" s="2">
        <v>0.16932872422217399</v>
      </c>
      <c r="DV133" s="2">
        <v>-0.32887683955356301</v>
      </c>
      <c r="DW133" s="2">
        <v>-0.43727865361999602</v>
      </c>
      <c r="DX133" s="2">
        <v>-6.5256850486341E-2</v>
      </c>
      <c r="DY133" s="2">
        <v>0.34157414853571499</v>
      </c>
      <c r="DZ133" s="2">
        <v>0.40358253593233401</v>
      </c>
      <c r="EA133" s="2">
        <v>-0.47730619014552</v>
      </c>
      <c r="EB133" s="2">
        <v>-0.20963376567706599</v>
      </c>
      <c r="EC133" s="2">
        <v>-0.184408771052368</v>
      </c>
      <c r="ED133" s="2">
        <v>7.9661712072830501E-2</v>
      </c>
      <c r="EE133" s="2">
        <v>-3.0783764593762801E-2</v>
      </c>
      <c r="EF133" s="2">
        <v>0.201320601193271</v>
      </c>
      <c r="EG133" s="2">
        <v>0.58033324372412798</v>
      </c>
      <c r="EH133" s="2">
        <v>-0.19340306180424999</v>
      </c>
      <c r="EI133" s="2">
        <v>-0.33712056074416102</v>
      </c>
      <c r="EJ133" s="2">
        <v>-0.37153717290066901</v>
      </c>
      <c r="EK133" s="2">
        <v>0.32088080157540899</v>
      </c>
      <c r="EL133" s="2">
        <v>-0.70631817878869496</v>
      </c>
      <c r="EM133" s="2">
        <v>-0.26720962882140498</v>
      </c>
      <c r="EN133" s="2">
        <v>0.18322022524843001</v>
      </c>
      <c r="EO133" s="2">
        <v>-0.44206694895666099</v>
      </c>
      <c r="EP133" s="2">
        <v>-0.161350504436889</v>
      </c>
      <c r="EQ133" s="2">
        <v>-0.207326707347981</v>
      </c>
      <c r="ER133" s="2">
        <v>0.11838268576562801</v>
      </c>
      <c r="ES133" s="2">
        <v>-7.1998400711247093E-2</v>
      </c>
      <c r="ET133" s="2">
        <v>-0.33337441845600202</v>
      </c>
      <c r="EU133" s="2">
        <v>0.17483534162414099</v>
      </c>
      <c r="EV133" s="2">
        <v>-0.23392260504446599</v>
      </c>
      <c r="EW133" s="2">
        <v>-0.170021141934459</v>
      </c>
      <c r="EX133" s="2">
        <v>-0.57745697664248996</v>
      </c>
      <c r="EY133" s="2">
        <v>-0.538990252508177</v>
      </c>
      <c r="EZ133" s="2">
        <v>-0.35859770207681102</v>
      </c>
      <c r="FA133" s="2">
        <v>8.4805208503960394E-2</v>
      </c>
      <c r="FB133" s="2">
        <v>0.28265211038194499</v>
      </c>
      <c r="FC133" s="2">
        <v>0.24405289643678199</v>
      </c>
      <c r="FD133" s="2">
        <v>0.39496251450231301</v>
      </c>
      <c r="FE133" s="2">
        <v>1.38691668270279E-2</v>
      </c>
      <c r="FF133" s="2">
        <v>-0.55333594905532002</v>
      </c>
      <c r="FG133" s="2">
        <v>-0.273137187449012</v>
      </c>
      <c r="FH133" s="2">
        <v>-2.61139480091763E-2</v>
      </c>
      <c r="FI133" s="2">
        <v>-0.52406866491527604</v>
      </c>
      <c r="FJ133" s="2">
        <v>-0.22617346011858899</v>
      </c>
      <c r="FK133" s="2">
        <v>0.58588547878000796</v>
      </c>
      <c r="FL133" s="2">
        <v>-0.29281750955044</v>
      </c>
      <c r="FM133" s="2">
        <v>0.76345422382321104</v>
      </c>
      <c r="FN133" s="2">
        <v>3.9628273326281001E-2</v>
      </c>
      <c r="FO133" s="2">
        <v>0.24200608927542</v>
      </c>
      <c r="FP133" s="2">
        <v>-1.7526287440437799E-2</v>
      </c>
      <c r="FQ133" s="2">
        <v>0.29495193456573898</v>
      </c>
      <c r="FR133" s="2">
        <v>-8.7838933480313297E-2</v>
      </c>
      <c r="FS133" s="2">
        <v>0.28299915691399102</v>
      </c>
      <c r="FT133" s="2">
        <v>0.56118762766337904</v>
      </c>
      <c r="FU133" s="2">
        <v>-0.310527518392202</v>
      </c>
      <c r="FV133" s="2">
        <v>0.36514689623334801</v>
      </c>
      <c r="FW133" s="2">
        <v>-0.394739142021512</v>
      </c>
      <c r="FX133" s="2">
        <v>0.315549909682804</v>
      </c>
      <c r="FY133" s="2">
        <v>0.77808095439116898</v>
      </c>
      <c r="FZ133" s="2">
        <v>0.200912665256329</v>
      </c>
      <c r="GA133" s="2">
        <v>-0.449862901114299</v>
      </c>
      <c r="GB133" s="2">
        <v>0.20017234053358901</v>
      </c>
      <c r="GC133" s="2">
        <v>-8.4577994227785003E-2</v>
      </c>
      <c r="GD133" s="2">
        <v>0.17191493131206301</v>
      </c>
      <c r="GE133" s="2">
        <v>0.15348262346038499</v>
      </c>
      <c r="GF133" s="2">
        <v>-4.3410190979424598E-2</v>
      </c>
      <c r="GG133" s="2">
        <v>-0.24046603236755901</v>
      </c>
      <c r="GH133" s="2">
        <v>0.56938506338028905</v>
      </c>
      <c r="GI133" s="2">
        <v>0.40125286925909398</v>
      </c>
      <c r="GJ133" s="2">
        <v>-0.59662133619083202</v>
      </c>
      <c r="GK133" s="2">
        <v>-8.9684084320121898E-2</v>
      </c>
      <c r="GL133" s="2">
        <v>-0.28350823874755399</v>
      </c>
      <c r="GM133" s="2">
        <v>7.9788600239785498E-2</v>
      </c>
      <c r="GN133" s="2">
        <v>0.296102618648592</v>
      </c>
      <c r="GO133" s="2">
        <v>-0.586011693658541</v>
      </c>
      <c r="GP133" s="2">
        <v>-0.41734836696769101</v>
      </c>
      <c r="GQ133" s="2">
        <v>-0.53916077061589496</v>
      </c>
      <c r="GR133" s="2">
        <v>2.1861370484135001E-2</v>
      </c>
      <c r="GS133" s="2">
        <v>0.18184335498045801</v>
      </c>
      <c r="GT133" s="2">
        <v>0.81358041642948098</v>
      </c>
      <c r="GU133" s="2">
        <v>0.41199934331263799</v>
      </c>
      <c r="GV133" s="2">
        <v>-0.143851070097961</v>
      </c>
      <c r="GW133" s="2">
        <v>-0.63634777483649696</v>
      </c>
      <c r="GX133" s="2">
        <v>-0.131285173930166</v>
      </c>
      <c r="GY133" s="2">
        <v>0.42867789467105599</v>
      </c>
      <c r="GZ133" s="2">
        <v>-0.39965989393812401</v>
      </c>
      <c r="HA133" s="2">
        <v>0.53397519622015699</v>
      </c>
      <c r="HB133" s="2">
        <v>0.197324598912518</v>
      </c>
      <c r="HC133" s="2">
        <v>0.39807849448925797</v>
      </c>
      <c r="HD133" s="2">
        <v>-1.6353529689382001E-2</v>
      </c>
      <c r="HE133" s="2">
        <v>-5.9970591752451598E-2</v>
      </c>
      <c r="HF133" s="2">
        <v>-0.55846250398638797</v>
      </c>
      <c r="HG133" s="2">
        <v>0.25864165381597298</v>
      </c>
      <c r="HH133" s="2">
        <v>0.72409690401721805</v>
      </c>
      <c r="HI133" s="2">
        <v>0.30797219769473</v>
      </c>
      <c r="HJ133" s="2">
        <v>0.604371809847981</v>
      </c>
      <c r="HK133" s="2">
        <v>-6.09346404258174E-2</v>
      </c>
      <c r="HL133" s="2">
        <v>0.34052894267546602</v>
      </c>
      <c r="HM133" s="2">
        <v>0.35293938257679802</v>
      </c>
      <c r="HN133" s="2">
        <v>-0.484144575852062</v>
      </c>
      <c r="HO133" s="2">
        <v>-0.163205442072692</v>
      </c>
      <c r="HP133" s="2">
        <v>-0.22145347954823899</v>
      </c>
      <c r="HQ133" s="2">
        <v>5.4948493496104402E-2</v>
      </c>
      <c r="HR133" s="2">
        <v>-0.56165526588734505</v>
      </c>
      <c r="HS133" s="2">
        <v>-0.19799595847233301</v>
      </c>
      <c r="HT133" s="2">
        <v>5.1274321802969001E-2</v>
      </c>
      <c r="HU133" s="2">
        <v>-0.10167238261515001</v>
      </c>
      <c r="HV133" s="2">
        <v>-0.27782278513688802</v>
      </c>
      <c r="HW133" s="2">
        <v>3.3114815706757998E-2</v>
      </c>
      <c r="HX133" s="2">
        <v>6.0492118753937799E-2</v>
      </c>
      <c r="HY133" s="2">
        <v>0.24986217896959501</v>
      </c>
      <c r="HZ133" s="2">
        <v>-3.4306277503027498E-2</v>
      </c>
      <c r="IA133" s="2">
        <v>-0.137388953004348</v>
      </c>
      <c r="IB133" s="2">
        <v>2.39400828704163E-3</v>
      </c>
      <c r="IC133" s="2">
        <v>-0.73248001477572899</v>
      </c>
      <c r="ID133" s="2">
        <v>-0.43538013395378</v>
      </c>
      <c r="IE133" s="2">
        <v>-0.14318493835433399</v>
      </c>
      <c r="IF133" s="2">
        <v>-0.12844421417419599</v>
      </c>
      <c r="IG133" s="2">
        <v>-0.197525542622209</v>
      </c>
      <c r="IH133" s="2">
        <v>0.23066127902532199</v>
      </c>
      <c r="II133" s="2">
        <v>-0.28202015646062401</v>
      </c>
      <c r="IJ133" s="2">
        <v>0.430709772252024</v>
      </c>
      <c r="IK133" s="2">
        <v>-0.17808841609826101</v>
      </c>
      <c r="IL133" s="2">
        <v>-1.5210398142925701E-2</v>
      </c>
      <c r="IM133" s="2">
        <v>0.57703977498232595</v>
      </c>
      <c r="IN133" s="2">
        <v>0.13513260069146801</v>
      </c>
      <c r="IO133" s="2">
        <v>-0.364522150991478</v>
      </c>
      <c r="IP133" s="2">
        <v>0</v>
      </c>
      <c r="IQ133" s="2">
        <v>-0.31271545843825499</v>
      </c>
      <c r="IR133" s="2">
        <v>0.109898473524567</v>
      </c>
      <c r="IS133" s="2">
        <v>3.9256027925157602E-2</v>
      </c>
      <c r="IT133" s="2">
        <v>-0.21643674235219601</v>
      </c>
      <c r="IU133" s="2">
        <v>0.62165852962077905</v>
      </c>
      <c r="IV133" s="2">
        <v>-0.53990206050208001</v>
      </c>
      <c r="IW133" s="2">
        <v>0.66082747134987796</v>
      </c>
      <c r="IX133" s="2">
        <v>5.0298496046255803E-2</v>
      </c>
      <c r="IY133" s="2">
        <v>0.31216461485897501</v>
      </c>
      <c r="IZ133" s="2">
        <v>-0.14818625133076399</v>
      </c>
      <c r="JA133" s="2">
        <v>0.26158050963141899</v>
      </c>
      <c r="JB133" s="2">
        <v>-3.8240868292108099E-2</v>
      </c>
      <c r="JC133" s="2">
        <v>0.76596059304585096</v>
      </c>
      <c r="JD133" s="2">
        <v>2.5533270224481801E-2</v>
      </c>
      <c r="JE133" s="2">
        <v>-0.287653366671136</v>
      </c>
      <c r="JF133" s="2">
        <v>0.572808943062873</v>
      </c>
      <c r="JG133" s="2">
        <v>-0.80574303578589701</v>
      </c>
      <c r="JH133" s="2">
        <v>0.32108103610684102</v>
      </c>
      <c r="JI133" s="2">
        <v>-4.0434500143240199E-3</v>
      </c>
      <c r="JJ133" s="2">
        <v>-0.27411944486234602</v>
      </c>
      <c r="JK133" s="2">
        <v>-0.249185486297473</v>
      </c>
      <c r="JL133" s="2">
        <v>-0.14919331986759801</v>
      </c>
      <c r="JM133" s="2">
        <v>0.64395735973335799</v>
      </c>
      <c r="JN133" s="2">
        <v>0.58942995177922597</v>
      </c>
      <c r="JO133" s="2">
        <v>0.43071265317052099</v>
      </c>
      <c r="JP133" s="2">
        <v>-0.84989433550447302</v>
      </c>
      <c r="JQ133" s="2">
        <v>-5.86699948140482E-2</v>
      </c>
      <c r="JR133" s="2">
        <v>-0.735350969415552</v>
      </c>
      <c r="JS133" s="2">
        <v>0.32676454363185198</v>
      </c>
      <c r="JT133" s="2">
        <v>0.27959589049716599</v>
      </c>
      <c r="JU133" s="2">
        <v>0.26807073338670601</v>
      </c>
      <c r="JV133" s="2">
        <v>0.47056113375696801</v>
      </c>
      <c r="JW133" s="2">
        <v>-0.115450863257198</v>
      </c>
      <c r="JX133" s="2">
        <v>0.162997618900216</v>
      </c>
      <c r="JY133" s="2">
        <v>-0.79996227966748601</v>
      </c>
      <c r="JZ133" s="2">
        <v>7.6369730085267901E-2</v>
      </c>
      <c r="KA133" s="2">
        <v>-0.18960706708644301</v>
      </c>
      <c r="KB133" s="2">
        <v>6.1837643387996501E-2</v>
      </c>
      <c r="KC133" s="2">
        <v>-6.7674244969792297E-2</v>
      </c>
      <c r="KD133" s="2">
        <v>0.32897000519672598</v>
      </c>
      <c r="KE133" s="2">
        <v>0.25309370642666501</v>
      </c>
      <c r="KF133" s="2">
        <v>-0.31339259072333803</v>
      </c>
      <c r="KG133" s="2">
        <v>4.42877683043226E-2</v>
      </c>
      <c r="KH133" s="2">
        <v>-0.43291042076023101</v>
      </c>
      <c r="KI133" s="2">
        <v>-0.62921048735981999</v>
      </c>
      <c r="KJ133" s="2">
        <v>0.66455340913746896</v>
      </c>
      <c r="KK133" s="2">
        <v>-0.207535175174029</v>
      </c>
      <c r="KL133" s="2">
        <v>-0.188766942702114</v>
      </c>
      <c r="KM133" s="2">
        <v>-0.689010188945688</v>
      </c>
      <c r="KN133" s="2">
        <v>-0.31596147632787602</v>
      </c>
      <c r="KO133" s="2">
        <v>0.42832219763520202</v>
      </c>
      <c r="KP133" s="2">
        <v>-0.49243699976528998</v>
      </c>
      <c r="KQ133" s="2">
        <v>-0.40305562037377601</v>
      </c>
      <c r="KR133" s="2">
        <v>-5.3939438858467397E-3</v>
      </c>
      <c r="KS133" s="2">
        <v>0.46478694622621097</v>
      </c>
      <c r="KT133" s="2">
        <v>0.15013426207215699</v>
      </c>
      <c r="KU133" s="2">
        <v>-0.24488603991381</v>
      </c>
      <c r="KV133" s="2">
        <v>-0.28101927787060998</v>
      </c>
      <c r="KW133" s="2">
        <v>0.13654021061744601</v>
      </c>
      <c r="KX133" s="2">
        <v>0.75341677412473695</v>
      </c>
      <c r="KY133" s="2">
        <v>0.19423021004817101</v>
      </c>
      <c r="KZ133" s="2">
        <v>-0.32802946085573398</v>
      </c>
      <c r="LA133" s="2">
        <v>-7.0780854507237298E-2</v>
      </c>
      <c r="LB133" s="2">
        <v>-3.01352824796998E-2</v>
      </c>
      <c r="LC133" s="2">
        <v>0.19912287644774099</v>
      </c>
      <c r="LD133" s="2">
        <v>-0.52294576063351395</v>
      </c>
      <c r="LE133" s="2">
        <v>-0.72316192017820102</v>
      </c>
      <c r="LF133" s="2">
        <v>3.03869701957208E-2</v>
      </c>
      <c r="LG133" s="2">
        <v>0.41997564811848298</v>
      </c>
      <c r="LH133" s="2">
        <v>-0.45054547244862397</v>
      </c>
      <c r="LI133" s="2">
        <v>-0.23388367357279299</v>
      </c>
      <c r="LJ133" s="2">
        <v>-0.217880331264549</v>
      </c>
      <c r="LK133" s="2">
        <v>-8.2609794393539396E-2</v>
      </c>
      <c r="LL133" s="2">
        <v>-0.36542380551880499</v>
      </c>
      <c r="LM133" s="2">
        <v>-0.26554602255736998</v>
      </c>
      <c r="LN133" s="2">
        <v>-0.172821757555009</v>
      </c>
      <c r="LO133" s="2">
        <v>-0.47951706683585898</v>
      </c>
      <c r="LP133" s="2">
        <v>-0.12211754699721999</v>
      </c>
      <c r="LQ133" s="2">
        <v>0.57847062122181103</v>
      </c>
      <c r="LR133" s="2">
        <v>2.4561545018794401E-2</v>
      </c>
      <c r="LS133" s="2">
        <v>-7.4274977928160693E-2</v>
      </c>
      <c r="LT133" s="2">
        <v>0.45706368302116401</v>
      </c>
      <c r="LU133" s="2">
        <v>-1.6920787095398199E-2</v>
      </c>
      <c r="LV133" s="2">
        <v>0.34332926936249902</v>
      </c>
      <c r="LW133" s="2">
        <v>0.141463289579178</v>
      </c>
      <c r="LX133" s="2">
        <v>0.35688956080008499</v>
      </c>
      <c r="LY133" s="2">
        <v>0.192087920857161</v>
      </c>
      <c r="LZ133" s="2">
        <v>-1.5585789083465199E-2</v>
      </c>
      <c r="MA133" s="2">
        <v>-0.54711341203559505</v>
      </c>
      <c r="MB133" s="2">
        <v>-0.24607282073929301</v>
      </c>
      <c r="MC133" s="2">
        <v>0.41745706190364801</v>
      </c>
      <c r="MD133" s="2">
        <v>-0.322918306285362</v>
      </c>
      <c r="ME133" s="2">
        <v>0.28859730954949803</v>
      </c>
      <c r="MF133" s="2">
        <v>2.71332544105224E-2</v>
      </c>
      <c r="MG133" s="2">
        <v>-0.19511472579787101</v>
      </c>
      <c r="MH133" s="2">
        <v>-0.234810545250483</v>
      </c>
      <c r="MI133" s="2">
        <v>-9.3310748254234396E-2</v>
      </c>
      <c r="MJ133" s="2">
        <v>0.26842885639201203</v>
      </c>
      <c r="MK133" s="2">
        <v>-0.20911707293245099</v>
      </c>
      <c r="ML133" s="2">
        <v>0.296347650383054</v>
      </c>
      <c r="MM133" s="2">
        <v>9.8376960134978E-2</v>
      </c>
      <c r="MN133" s="2">
        <v>0.118113854643233</v>
      </c>
      <c r="MO133" s="2">
        <v>-0.22581786835449799</v>
      </c>
      <c r="MP133" s="2">
        <v>0.43627207581217797</v>
      </c>
      <c r="MQ133" s="2">
        <v>0.52786593370837198</v>
      </c>
      <c r="MR133" s="2">
        <v>-0.55860925120134697</v>
      </c>
      <c r="MS133" s="2">
        <v>-1.0526184964432399E-2</v>
      </c>
      <c r="MT133" s="2">
        <v>-0.36666954359347997</v>
      </c>
      <c r="MU133" s="2">
        <v>-0.21078061222634201</v>
      </c>
      <c r="MV133" s="2">
        <v>-0.37038808786155902</v>
      </c>
      <c r="MW133" s="2">
        <v>-0.70273383688700897</v>
      </c>
      <c r="MX133" s="2">
        <v>0.66757443585349396</v>
      </c>
      <c r="MY133" s="2">
        <v>-0.835186895275699</v>
      </c>
      <c r="MZ133" s="2">
        <v>0.72029476509912704</v>
      </c>
      <c r="NA133" s="2">
        <v>-0.280265093310958</v>
      </c>
      <c r="NB133" s="2">
        <v>0.45632915251216599</v>
      </c>
      <c r="NC133" s="2">
        <v>0.33402041840649599</v>
      </c>
      <c r="ND133" s="2">
        <v>-0.43938763989054203</v>
      </c>
      <c r="NE133" s="2">
        <v>-0.41448814547948998</v>
      </c>
      <c r="NF133" s="2">
        <v>-0.218365517453951</v>
      </c>
      <c r="NG133" s="2">
        <v>0.74658895625462895</v>
      </c>
      <c r="NH133" s="2">
        <v>-0.58431555646422195</v>
      </c>
      <c r="NI133" s="2">
        <v>-9.4342514987139803E-2</v>
      </c>
      <c r="NJ133" s="2">
        <v>0.31439743611857701</v>
      </c>
      <c r="NK133" s="2">
        <v>0.26223366302025403</v>
      </c>
      <c r="NL133" s="2">
        <v>4.6831402355185701E-2</v>
      </c>
      <c r="NM133" s="2">
        <v>0.19884269598866999</v>
      </c>
      <c r="NN133" s="2">
        <v>0.236342815852875</v>
      </c>
      <c r="NO133" s="2">
        <v>7.49013949323655E-2</v>
      </c>
      <c r="NP133" s="2">
        <v>-5.9456535026753701E-2</v>
      </c>
      <c r="NQ133" s="2">
        <v>0.52194894064967501</v>
      </c>
      <c r="NR133" s="2">
        <v>0.52140584874853402</v>
      </c>
      <c r="NS133" s="2">
        <v>0.70497858792693202</v>
      </c>
      <c r="NT133" s="2">
        <v>-0.59533145716554103</v>
      </c>
      <c r="NU133" s="2">
        <v>0.48276531858469302</v>
      </c>
      <c r="NV133" s="2">
        <v>0.17932551427684901</v>
      </c>
      <c r="NW133" s="2">
        <v>6.17805854028829E-2</v>
      </c>
      <c r="NX133" s="2">
        <v>-0.21133862667195</v>
      </c>
      <c r="NY133" s="2">
        <v>0.30789428467899999</v>
      </c>
      <c r="NZ133" s="2">
        <v>0.111274294084951</v>
      </c>
      <c r="OA133" s="2">
        <v>0.26297046610048902</v>
      </c>
      <c r="OB133" s="2">
        <v>-0.114574428590506</v>
      </c>
      <c r="OC133" s="2">
        <v>-0.43848999473434103</v>
      </c>
      <c r="OD133" s="2">
        <v>-0.39861766636491502</v>
      </c>
      <c r="OE133" s="2">
        <v>-5.2156258099460798E-2</v>
      </c>
      <c r="OF133" s="2">
        <v>0.107031869403743</v>
      </c>
      <c r="OG133" s="2">
        <v>3.84935747346117E-2</v>
      </c>
      <c r="OH133" s="2">
        <v>9.4788243606429304E-2</v>
      </c>
      <c r="OI133" s="2">
        <v>4.7095531016649698E-2</v>
      </c>
      <c r="OJ133" s="2">
        <v>-0.63048635822918997</v>
      </c>
      <c r="OK133" s="2">
        <v>-0.61894597130399498</v>
      </c>
      <c r="OL133" s="2">
        <v>-0.39621252066023199</v>
      </c>
      <c r="OM133" s="2">
        <v>0.11550748086823701</v>
      </c>
      <c r="ON133" s="2">
        <v>7.4860114822372606E-2</v>
      </c>
      <c r="OO133" s="2">
        <v>-0.481881446521079</v>
      </c>
      <c r="OP133" s="2">
        <v>-3.8705607489349397E-2</v>
      </c>
      <c r="OQ133" s="2">
        <v>-0.16242413831158301</v>
      </c>
      <c r="OR133" s="2">
        <v>-4.7809986191259403E-2</v>
      </c>
      <c r="OS133" s="2">
        <v>-0.28116652762112998</v>
      </c>
      <c r="OT133" s="2">
        <v>0.64517559231128596</v>
      </c>
      <c r="OU133" s="2">
        <v>0.24545202678300099</v>
      </c>
      <c r="OV133" s="2">
        <v>0.55344254065737097</v>
      </c>
      <c r="OW133" s="2">
        <v>0.360162822611513</v>
      </c>
      <c r="OX133" s="2">
        <v>-0.54405134435076596</v>
      </c>
      <c r="OY133" s="2">
        <v>-0.27344405069529698</v>
      </c>
      <c r="OZ133" s="2">
        <v>0.56545599569870098</v>
      </c>
      <c r="PA133" s="2">
        <v>0.445612601725421</v>
      </c>
      <c r="PB133" s="2">
        <v>0.213169134622927</v>
      </c>
      <c r="PC133" s="2">
        <v>-3.6523340830783402E-2</v>
      </c>
      <c r="PD133" s="2">
        <v>0.26288844580862902</v>
      </c>
      <c r="PE133" s="2">
        <v>-0.10673749314680001</v>
      </c>
      <c r="PF133" s="2">
        <v>-0.19019303090683501</v>
      </c>
      <c r="PG133" s="2">
        <v>0.41858171257377402</v>
      </c>
      <c r="PH133" s="2">
        <v>-0.29015778057805502</v>
      </c>
      <c r="PI133" s="2">
        <v>0.346035017485611</v>
      </c>
      <c r="PJ133" s="2">
        <v>-6.5188116869741797E-2</v>
      </c>
      <c r="PK133" s="2">
        <v>-0.29864514509493201</v>
      </c>
      <c r="PL133" s="2">
        <v>0.48916885615265798</v>
      </c>
      <c r="PM133" s="2">
        <v>-0.104389327047992</v>
      </c>
      <c r="PN133" s="2">
        <v>0.55544178399519795</v>
      </c>
      <c r="PO133" s="2">
        <v>-1.8778561798623201E-2</v>
      </c>
      <c r="PP133" s="2">
        <v>0.64594257627372098</v>
      </c>
      <c r="PQ133" s="2">
        <v>-0.109556106938686</v>
      </c>
      <c r="PR133" s="2">
        <v>3.5268093131682998E-2</v>
      </c>
      <c r="PS133" s="2">
        <v>-0.54616547914969904</v>
      </c>
      <c r="PT133" s="2">
        <v>-0.52210493513668998</v>
      </c>
      <c r="PU133" s="2">
        <v>-0.30638226493737503</v>
      </c>
      <c r="PV133" s="2">
        <v>-0.143612149194002</v>
      </c>
      <c r="PW133" s="2">
        <v>2.4110335704465399E-2</v>
      </c>
      <c r="PX133" s="2">
        <v>0.31594145162885101</v>
      </c>
      <c r="PY133" s="2">
        <v>-0.19708435011050701</v>
      </c>
      <c r="PZ133" s="2">
        <v>0.41429080950695901</v>
      </c>
      <c r="QA133" s="2">
        <v>0.34895867233675798</v>
      </c>
      <c r="QB133" s="2">
        <v>0.322916835905668</v>
      </c>
      <c r="QC133" s="2">
        <v>-0.19364862087256601</v>
      </c>
      <c r="QD133" s="2">
        <v>0.17213797725743599</v>
      </c>
      <c r="QE133" s="2">
        <v>0.234634377798907</v>
      </c>
      <c r="QF133" s="2">
        <v>-0.51626588973468202</v>
      </c>
      <c r="QG133" s="2">
        <v>0.50970213324481395</v>
      </c>
      <c r="QH133" s="2">
        <v>-0.19234042710917301</v>
      </c>
      <c r="QI133" s="2">
        <v>-0.387540567804247</v>
      </c>
      <c r="QJ133" s="2">
        <v>-0.55775667979156096</v>
      </c>
      <c r="QK133" s="2">
        <v>0.70010489031105805</v>
      </c>
      <c r="QL133" s="2">
        <v>0.18346958152682599</v>
      </c>
      <c r="QM133" s="2">
        <v>-0.24156138812929201</v>
      </c>
      <c r="QN133" s="2">
        <v>0.220848897125447</v>
      </c>
      <c r="QO133" s="2">
        <v>-0.203671581561542</v>
      </c>
      <c r="QP133" s="2">
        <v>0.12730810828227701</v>
      </c>
      <c r="QQ133" s="2">
        <v>0.11627146376266299</v>
      </c>
      <c r="QR133" s="2">
        <v>1</v>
      </c>
      <c r="QS133" s="2">
        <v>-0.25499002255441899</v>
      </c>
      <c r="QT133" s="2">
        <v>0.43908941221087999</v>
      </c>
      <c r="QU133" s="2">
        <v>0.65503369961249203</v>
      </c>
      <c r="QV133" s="2">
        <v>-0.49524933701741602</v>
      </c>
      <c r="QW133" s="2">
        <v>5.8336220470030099E-2</v>
      </c>
      <c r="QX133" s="2">
        <v>-0.16858409057149201</v>
      </c>
      <c r="QY133" s="2">
        <v>0.120223221445141</v>
      </c>
      <c r="QZ133" s="2">
        <v>-9.3394696727886297E-4</v>
      </c>
      <c r="RA133" s="2">
        <v>-0.22060998819948199</v>
      </c>
      <c r="RB133" s="2">
        <v>0.46957741798480301</v>
      </c>
      <c r="RC133" s="2">
        <v>-0.234354903316665</v>
      </c>
      <c r="RD133" s="2">
        <v>0.413002562358318</v>
      </c>
      <c r="RE133" s="2">
        <v>-0.64777424908722203</v>
      </c>
      <c r="RF133" s="2">
        <v>0.50771373061827896</v>
      </c>
      <c r="RG133" s="2">
        <v>0.27811131417760199</v>
      </c>
      <c r="RH133" s="2">
        <v>-0.23625845349239799</v>
      </c>
      <c r="RI133" s="2">
        <v>-0.21728661445012201</v>
      </c>
      <c r="RJ133" s="2">
        <v>0.60427773427278197</v>
      </c>
      <c r="RK133" s="2">
        <v>0.52846145700256197</v>
      </c>
      <c r="RL133" s="2">
        <v>-9.0580513598685804E-3</v>
      </c>
      <c r="RM133" s="2">
        <v>-0.22430239288022899</v>
      </c>
      <c r="RN133" s="2">
        <v>-9.4246597861667197E-2</v>
      </c>
      <c r="RO133" s="2">
        <v>0.35517869842765498</v>
      </c>
      <c r="RP133" s="2">
        <v>0.61311738454565801</v>
      </c>
      <c r="RQ133" s="2">
        <v>-0.49052420691729798</v>
      </c>
      <c r="RR133" s="2">
        <v>0.53697571924573595</v>
      </c>
      <c r="RS133" s="2">
        <v>0.384984375189382</v>
      </c>
      <c r="RT133" s="2">
        <v>0.27278952096590697</v>
      </c>
      <c r="RU133" s="2">
        <v>-0.32799132535332098</v>
      </c>
      <c r="RV133" s="2">
        <v>-0.11737067977186399</v>
      </c>
      <c r="RW133" s="2">
        <v>0.29261368700312901</v>
      </c>
      <c r="RX133" s="2">
        <v>0.70771980890888597</v>
      </c>
      <c r="RY133" s="2">
        <v>0.65786807867930397</v>
      </c>
      <c r="RZ133" s="2">
        <v>0.53584576071633006</v>
      </c>
      <c r="SA133" s="2">
        <v>-0.271132165191736</v>
      </c>
      <c r="SB133" s="2">
        <v>0.29572659632694398</v>
      </c>
      <c r="SC133" s="2">
        <v>-1.1433505763530199E-2</v>
      </c>
      <c r="SD133" s="2">
        <v>0.31619602810676001</v>
      </c>
      <c r="SE133" s="2">
        <v>0.59063168730038895</v>
      </c>
      <c r="SF133" s="2">
        <v>0.50568082086636801</v>
      </c>
      <c r="SG133" s="2">
        <v>0.489788072144833</v>
      </c>
      <c r="SH133" s="2">
        <v>-0.43665998513055698</v>
      </c>
      <c r="SI133" s="2">
        <v>-0.55184412584800502</v>
      </c>
      <c r="SJ133" s="2">
        <v>0.59296984302960998</v>
      </c>
      <c r="SK133" s="2">
        <v>0.73763597854054397</v>
      </c>
      <c r="SL133" s="2">
        <v>-0.35169392636457902</v>
      </c>
      <c r="SM133" s="2">
        <v>6.5209924690024E-4</v>
      </c>
      <c r="SN133" s="2">
        <v>0.165454781829634</v>
      </c>
      <c r="SO133" s="2">
        <v>0.15642214045198699</v>
      </c>
      <c r="SP133" s="2">
        <v>0.63568431340674003</v>
      </c>
      <c r="SQ133" s="2">
        <v>0.56333025734468001</v>
      </c>
      <c r="SR133" s="2">
        <v>0.251908804264453</v>
      </c>
      <c r="SS133" s="2">
        <v>0.14164161460727701</v>
      </c>
      <c r="ST133" s="2">
        <v>0.28434428584212801</v>
      </c>
      <c r="SU133" s="2">
        <v>0.41245161479640702</v>
      </c>
      <c r="SV133" s="2">
        <v>0.23010427758396801</v>
      </c>
      <c r="SW133" s="2">
        <v>0.56530437321145</v>
      </c>
      <c r="SX133" s="2">
        <v>-0.185857189320148</v>
      </c>
      <c r="SY133" s="2">
        <v>-6.8133290575335501E-2</v>
      </c>
      <c r="SZ133" s="2">
        <v>0.38530904337009397</v>
      </c>
      <c r="TA133" s="2">
        <v>0.46733241473064402</v>
      </c>
      <c r="TB133" s="2">
        <v>-0.134941947768937</v>
      </c>
    </row>
    <row r="134" spans="1:522" x14ac:dyDescent="0.55000000000000004">
      <c r="A134" s="4" t="s">
        <v>65</v>
      </c>
      <c r="B134" s="2">
        <v>0.25666225243406698</v>
      </c>
      <c r="C134" s="2">
        <v>0.387912370401712</v>
      </c>
      <c r="D134" s="2">
        <v>0.297952140696921</v>
      </c>
      <c r="E134" s="2">
        <v>0.41459354208610699</v>
      </c>
      <c r="F134" s="2">
        <v>0.149488039088324</v>
      </c>
      <c r="G134" s="2">
        <v>0.71783203616486102</v>
      </c>
      <c r="H134" s="2">
        <v>1.7919185489409E-2</v>
      </c>
      <c r="I134" s="2">
        <v>0.18582619342317699</v>
      </c>
      <c r="J134" s="2">
        <v>9.2682641528858606E-2</v>
      </c>
      <c r="K134" s="2">
        <v>0.58162982386356898</v>
      </c>
      <c r="L134" s="2">
        <v>-7.38004259533276E-2</v>
      </c>
      <c r="M134" s="2">
        <v>5.0974504401965097E-2</v>
      </c>
      <c r="N134" s="2">
        <v>0.25262496242593002</v>
      </c>
      <c r="O134" s="2">
        <v>-4.0128462478212001E-2</v>
      </c>
      <c r="P134" s="2">
        <v>0.203649285484098</v>
      </c>
      <c r="Q134" s="2">
        <v>0.45140343510437803</v>
      </c>
      <c r="R134" s="2">
        <v>0.26215200854770399</v>
      </c>
      <c r="S134" s="2">
        <v>0.219073928079003</v>
      </c>
      <c r="T134" s="2">
        <v>9.7110382597516101E-2</v>
      </c>
      <c r="U134" s="2">
        <v>2.2784635421381899E-2</v>
      </c>
      <c r="V134" s="2">
        <v>0.45601185251251702</v>
      </c>
      <c r="W134" s="2">
        <v>0.52166194740857097</v>
      </c>
      <c r="X134" s="2">
        <v>0.47599716675361597</v>
      </c>
      <c r="Y134" s="2">
        <v>0.62509886941023196</v>
      </c>
      <c r="Z134" s="2">
        <v>0.38095599066485297</v>
      </c>
      <c r="AA134" s="2">
        <v>-0.12530886912893399</v>
      </c>
      <c r="AB134" s="2">
        <v>0.45682715476274899</v>
      </c>
      <c r="AC134" s="2">
        <v>0.48113506532341499</v>
      </c>
      <c r="AD134" s="2">
        <v>0.72367775468793005</v>
      </c>
      <c r="AE134" s="2">
        <v>2.0538613228382002E-2</v>
      </c>
      <c r="AF134" s="2">
        <v>0.124009000892782</v>
      </c>
      <c r="AG134" s="2">
        <v>-0.13408300089773201</v>
      </c>
      <c r="AH134" s="2">
        <v>0.68720348019130295</v>
      </c>
      <c r="AI134" s="2">
        <v>0.73446169367136704</v>
      </c>
      <c r="AJ134" s="2">
        <v>-7.0832090232685704E-2</v>
      </c>
      <c r="AK134" s="2">
        <v>9.8286548003554797E-2</v>
      </c>
      <c r="AL134" s="2">
        <v>3.11915382764981E-2</v>
      </c>
      <c r="AM134" s="2">
        <v>0.36295540444333801</v>
      </c>
      <c r="AN134" s="2">
        <v>0.212673957495291</v>
      </c>
      <c r="AO134" s="2">
        <v>1</v>
      </c>
      <c r="AP134" s="2">
        <v>0.15603383547045599</v>
      </c>
      <c r="AQ134" s="2">
        <v>0.57889974025706603</v>
      </c>
      <c r="AR134" s="2">
        <v>0.38313780376189999</v>
      </c>
      <c r="AS134" s="2">
        <v>0.27219781222053102</v>
      </c>
      <c r="AT134" s="2">
        <v>0.34987371170171999</v>
      </c>
      <c r="AU134" s="2">
        <v>0.12501169640554199</v>
      </c>
      <c r="AV134" s="2">
        <v>0.65378315480972404</v>
      </c>
      <c r="AW134" s="2">
        <v>3.9856707527368099E-2</v>
      </c>
      <c r="AX134" s="2">
        <v>0.213878700135233</v>
      </c>
      <c r="AY134" s="2">
        <v>0.46014349761080298</v>
      </c>
      <c r="AZ134" s="2">
        <v>0.71698718627404601</v>
      </c>
      <c r="BA134" s="2">
        <v>0.60433857246191303</v>
      </c>
      <c r="BB134" s="2">
        <v>0.34104358634736298</v>
      </c>
      <c r="BC134" s="2">
        <v>0.711341175217026</v>
      </c>
      <c r="BD134" s="2">
        <v>0.13723225954506699</v>
      </c>
      <c r="BE134" s="2">
        <v>0.165794251051192</v>
      </c>
      <c r="BF134" s="2">
        <v>0.58365676484142803</v>
      </c>
      <c r="BG134" s="2">
        <v>0.254258150377285</v>
      </c>
      <c r="BH134" s="2">
        <v>0.65756145494127405</v>
      </c>
      <c r="BI134" s="2">
        <v>0.46182892254243002</v>
      </c>
      <c r="BJ134" s="2">
        <v>-4.58515175497604E-3</v>
      </c>
      <c r="BK134" s="2">
        <v>4.5294144779150801E-2</v>
      </c>
      <c r="BL134" s="2">
        <v>0.29343139706905502</v>
      </c>
      <c r="BM134" s="2">
        <v>0.65886581874435102</v>
      </c>
      <c r="BN134" s="2">
        <v>1.1506576451111399E-2</v>
      </c>
      <c r="BO134" s="2">
        <v>9.7429430063392899E-2</v>
      </c>
      <c r="BP134" s="2">
        <v>0.56674476217936298</v>
      </c>
      <c r="BQ134" s="2">
        <v>0.43150122707321198</v>
      </c>
      <c r="BR134" s="2">
        <v>0.39300742949284401</v>
      </c>
      <c r="BS134" s="2">
        <v>-5.9573480635246902E-2</v>
      </c>
      <c r="BT134" s="2">
        <v>0.66082504186720203</v>
      </c>
      <c r="BU134" s="2">
        <v>0.85373192959384003</v>
      </c>
      <c r="BV134" s="2">
        <v>0.39623156601118098</v>
      </c>
      <c r="BW134" s="2">
        <v>0.317561197941301</v>
      </c>
      <c r="BX134" s="2">
        <v>-2.2111917303067399E-2</v>
      </c>
      <c r="BY134" s="2">
        <v>0.76343078596569203</v>
      </c>
      <c r="BZ134" s="2">
        <v>0.112477298916865</v>
      </c>
      <c r="CA134" s="2">
        <v>0.18427605500220601</v>
      </c>
      <c r="CB134" s="2">
        <v>0.15134951312376599</v>
      </c>
      <c r="CC134" s="2">
        <v>0.86331984744416601</v>
      </c>
      <c r="CD134" s="2">
        <v>0.33911215788620103</v>
      </c>
      <c r="CE134" s="2">
        <v>-0.25080831298981998</v>
      </c>
      <c r="CF134" s="2">
        <v>9.6759706166122103E-2</v>
      </c>
      <c r="CG134" s="2">
        <v>0.66166442211283905</v>
      </c>
      <c r="CH134" s="2">
        <v>0.77946748193361703</v>
      </c>
      <c r="CI134" s="2">
        <v>0.22347398251719999</v>
      </c>
      <c r="CJ134" s="2">
        <v>0.28536286847972903</v>
      </c>
      <c r="CK134" s="2">
        <v>1.5398935947909399E-2</v>
      </c>
      <c r="CL134" s="2">
        <v>0.62550869072181403</v>
      </c>
      <c r="CM134" s="2">
        <v>0.52122729364904297</v>
      </c>
      <c r="CN134" s="2">
        <v>7.4973863684387699E-3</v>
      </c>
      <c r="CO134" s="2">
        <v>0.59152401528087695</v>
      </c>
      <c r="CP134" s="2">
        <v>0.72959422662622997</v>
      </c>
      <c r="CQ134" s="2">
        <v>0.52458352668246</v>
      </c>
      <c r="CR134" s="2">
        <v>-8.7024761808154799E-2</v>
      </c>
      <c r="CS134" s="2">
        <v>5.2739278584285502E-2</v>
      </c>
      <c r="CT134" s="2">
        <v>0.56888932780947499</v>
      </c>
      <c r="CU134" s="2">
        <v>-0.236855579954318</v>
      </c>
      <c r="CV134" s="2">
        <v>0.17233355841453499</v>
      </c>
      <c r="CW134" s="2">
        <v>0.28797468484330102</v>
      </c>
      <c r="CX134" s="2">
        <v>-0.19622923615089199</v>
      </c>
      <c r="CY134" s="2">
        <v>0.74791459690360196</v>
      </c>
      <c r="CZ134" s="2">
        <v>0.26662772870762103</v>
      </c>
      <c r="DA134" s="2">
        <v>-2.0146792586425599E-2</v>
      </c>
      <c r="DB134" s="2">
        <v>-0.12450574820660899</v>
      </c>
      <c r="DC134" s="2">
        <v>9.801194430771E-2</v>
      </c>
      <c r="DD134" s="2">
        <v>0.42267616208328002</v>
      </c>
      <c r="DE134" s="2">
        <v>0.32018013581106503</v>
      </c>
      <c r="DF134" s="2">
        <v>0.90144316350476095</v>
      </c>
      <c r="DG134" s="2">
        <v>0.37814898909878297</v>
      </c>
      <c r="DH134" s="2">
        <v>0.14806633197043301</v>
      </c>
      <c r="DI134" s="2">
        <v>-0.120251292207515</v>
      </c>
      <c r="DJ134" s="2">
        <v>0.35457687156489698</v>
      </c>
      <c r="DK134" s="2">
        <v>0.41850247920741002</v>
      </c>
      <c r="DL134" s="2">
        <v>0.20237982572147001</v>
      </c>
      <c r="DM134" s="2">
        <v>0.194637724779921</v>
      </c>
      <c r="DN134" s="2">
        <v>0.484153012488856</v>
      </c>
      <c r="DO134" s="2">
        <v>7.0468934697721294E-2</v>
      </c>
      <c r="DP134" s="2">
        <v>-0.196424066784601</v>
      </c>
      <c r="DQ134" s="2">
        <v>0.54149457672680401</v>
      </c>
      <c r="DR134" s="2">
        <v>9.2050167162279303E-2</v>
      </c>
      <c r="DS134" s="2">
        <v>0.53495376189445798</v>
      </c>
      <c r="DT134" s="2">
        <v>-0.12863493755820299</v>
      </c>
      <c r="DU134" s="2">
        <v>0.38121743863578</v>
      </c>
      <c r="DV134" s="2">
        <v>-1.55691974425036E-2</v>
      </c>
      <c r="DW134" s="2">
        <v>0.289122674995415</v>
      </c>
      <c r="DX134" s="2">
        <v>0.22548076902488301</v>
      </c>
      <c r="DY134" s="2">
        <v>0.54913904455761897</v>
      </c>
      <c r="DZ134" s="2">
        <v>0.40263178931710703</v>
      </c>
      <c r="EA134" s="2">
        <v>1.6245972359956801E-2</v>
      </c>
      <c r="EB134" s="2">
        <v>2.8776495166725199E-2</v>
      </c>
      <c r="EC134" s="2">
        <v>-0.14165671668414601</v>
      </c>
      <c r="ED134" s="2">
        <v>0.12886904283932099</v>
      </c>
      <c r="EE134" s="2">
        <v>0.79705413371758105</v>
      </c>
      <c r="EF134" s="2">
        <v>5.9974736525041797E-3</v>
      </c>
      <c r="EG134" s="2">
        <v>0.480962042076574</v>
      </c>
      <c r="EH134" s="2">
        <v>0.64241849317530597</v>
      </c>
      <c r="EI134" s="2">
        <v>-7.1689695701792996E-2</v>
      </c>
      <c r="EJ134" s="2">
        <v>0.27382870188095398</v>
      </c>
      <c r="EK134" s="2">
        <v>0.18626743568635501</v>
      </c>
      <c r="EL134" s="2">
        <v>9.3350023662671505E-2</v>
      </c>
      <c r="EM134" s="2">
        <v>0.112148243220362</v>
      </c>
      <c r="EN134" s="2">
        <v>0.68399800116077702</v>
      </c>
      <c r="EO134" s="2">
        <v>-0.19053473488136699</v>
      </c>
      <c r="EP134" s="2">
        <v>4.44061699582309E-2</v>
      </c>
      <c r="EQ134" s="2">
        <v>0.17969995713209699</v>
      </c>
      <c r="ER134" s="2">
        <v>5.54041099018017E-4</v>
      </c>
      <c r="ES134" s="2">
        <v>-2.13712925266916E-2</v>
      </c>
      <c r="ET134" s="2">
        <v>0.319705070842845</v>
      </c>
      <c r="EU134" s="2">
        <v>-1.82964382808521E-2</v>
      </c>
      <c r="EV134" s="2">
        <v>0.18785783821664101</v>
      </c>
      <c r="EW134" s="2">
        <v>-0.47195333624777802</v>
      </c>
      <c r="EX134" s="2">
        <v>0.20785756141848999</v>
      </c>
      <c r="EY134" s="2">
        <v>-9.1607103640955603E-2</v>
      </c>
      <c r="EZ134" s="2">
        <v>0.23522168557945</v>
      </c>
      <c r="FA134" s="2">
        <v>0.538358425740184</v>
      </c>
      <c r="FB134" s="2">
        <v>0.58982548597546502</v>
      </c>
      <c r="FC134" s="2">
        <v>0.36676672730087101</v>
      </c>
      <c r="FD134" s="2">
        <v>-0.1519572603489</v>
      </c>
      <c r="FE134" s="2">
        <v>-0.496329126132593</v>
      </c>
      <c r="FF134" s="2">
        <v>-0.35794545674029798</v>
      </c>
      <c r="FG134" s="2">
        <v>-0.26802827013681901</v>
      </c>
      <c r="FH134" s="2">
        <v>5.2156562522380899E-2</v>
      </c>
      <c r="FI134" s="2">
        <v>-0.104976220342986</v>
      </c>
      <c r="FJ134" s="2">
        <v>0.49045472339006602</v>
      </c>
      <c r="FK134" s="2">
        <v>0.116559742547446</v>
      </c>
      <c r="FL134" s="2">
        <v>0.125041336418521</v>
      </c>
      <c r="FM134" s="2">
        <v>0.61580434963253605</v>
      </c>
      <c r="FN134" s="2">
        <v>0.56296087027706099</v>
      </c>
      <c r="FO134" s="2">
        <v>-3.7293342103985203E-2</v>
      </c>
      <c r="FP134" s="2">
        <v>0.17275438279473401</v>
      </c>
      <c r="FQ134" s="2">
        <v>0.31171692899685899</v>
      </c>
      <c r="FR134" s="2">
        <v>-0.45146416827136798</v>
      </c>
      <c r="FS134" s="2">
        <v>0.66592472667190095</v>
      </c>
      <c r="FT134" s="2">
        <v>0.71405814096736697</v>
      </c>
      <c r="FU134" s="2">
        <v>0.113124438164856</v>
      </c>
      <c r="FV134" s="2">
        <v>1.8061429074093401E-3</v>
      </c>
      <c r="FW134" s="2">
        <v>-0.17204941443371599</v>
      </c>
      <c r="FX134" s="2">
        <v>0.25998946330351802</v>
      </c>
      <c r="FY134" s="2">
        <v>0.47128282288325202</v>
      </c>
      <c r="FZ134" s="2">
        <v>-2.95397702906319E-2</v>
      </c>
      <c r="GA134" s="2">
        <v>-0.17682678957179801</v>
      </c>
      <c r="GB134" s="2">
        <v>5.5552605856772401E-2</v>
      </c>
      <c r="GC134" s="2">
        <v>0.30173549266818001</v>
      </c>
      <c r="GD134" s="2">
        <v>0.43520294985605001</v>
      </c>
      <c r="GE134" s="2">
        <v>0.205194897291999</v>
      </c>
      <c r="GF134" s="2">
        <v>0.41860440951783301</v>
      </c>
      <c r="GG134" s="2">
        <v>0.35118807592760398</v>
      </c>
      <c r="GH134" s="2">
        <v>0.12922025296738199</v>
      </c>
      <c r="GI134" s="2">
        <v>0.59176581089750901</v>
      </c>
      <c r="GJ134" s="2">
        <v>-0.38271754542057401</v>
      </c>
      <c r="GK134" s="2">
        <v>0.190853643544978</v>
      </c>
      <c r="GL134" s="2">
        <v>-4.0481407336740903E-2</v>
      </c>
      <c r="GM134" s="2">
        <v>0.73609296064839203</v>
      </c>
      <c r="GN134" s="2">
        <v>-3.9099080000854901E-2</v>
      </c>
      <c r="GO134" s="2">
        <v>0.136994086363177</v>
      </c>
      <c r="GP134" s="2">
        <v>5.7223378346814499E-3</v>
      </c>
      <c r="GQ134" s="2">
        <v>0.220164646348325</v>
      </c>
      <c r="GR134" s="2">
        <v>-0.213107220737839</v>
      </c>
      <c r="GS134" s="2">
        <v>0.47842994423156499</v>
      </c>
      <c r="GT134" s="2">
        <v>0.47255371172090899</v>
      </c>
      <c r="GU134" s="2">
        <v>0.18103907957850099</v>
      </c>
      <c r="GV134" s="2">
        <v>-0.37479922531363502</v>
      </c>
      <c r="GW134" s="2">
        <v>-0.18550782497644999</v>
      </c>
      <c r="GX134" s="2">
        <v>0.106413696415946</v>
      </c>
      <c r="GY134" s="2">
        <v>0.38084673633015098</v>
      </c>
      <c r="GZ134" s="2">
        <v>0.331212103990221</v>
      </c>
      <c r="HA134" s="2">
        <v>0.283254573760437</v>
      </c>
      <c r="HB134" s="2">
        <v>0.25788380284658402</v>
      </c>
      <c r="HC134" s="2">
        <v>0.48020016298322998</v>
      </c>
      <c r="HD134" s="2">
        <v>7.9240724422733E-2</v>
      </c>
      <c r="HE134" s="2">
        <v>0.24523701632511899</v>
      </c>
      <c r="HF134" s="2">
        <v>-8.5468437179498702E-2</v>
      </c>
      <c r="HG134" s="2">
        <v>0.40144512232868301</v>
      </c>
      <c r="HH134" s="2">
        <v>0.35089475309109103</v>
      </c>
      <c r="HI134" s="2">
        <v>0.42959050631319301</v>
      </c>
      <c r="HJ134" s="2">
        <v>0.49226634181005202</v>
      </c>
      <c r="HK134" s="2">
        <v>0.17613064795099301</v>
      </c>
      <c r="HL134" s="2">
        <v>0.41553255313302701</v>
      </c>
      <c r="HM134" s="2">
        <v>0.16595071205324599</v>
      </c>
      <c r="HN134" s="2">
        <v>0.31032161389285901</v>
      </c>
      <c r="HO134" s="2">
        <v>7.5042158618493005E-2</v>
      </c>
      <c r="HP134" s="2">
        <v>-0.278480968760492</v>
      </c>
      <c r="HQ134" s="2">
        <v>0.52949570381632205</v>
      </c>
      <c r="HR134" s="2">
        <v>-0.1832233991303</v>
      </c>
      <c r="HS134" s="2">
        <v>0.25756441952789799</v>
      </c>
      <c r="HT134" s="2">
        <v>7.5379786163304194E-2</v>
      </c>
      <c r="HU134" s="2">
        <v>-0.14839174333125801</v>
      </c>
      <c r="HV134" s="2">
        <v>3.6658445020388199E-3</v>
      </c>
      <c r="HW134" s="2">
        <v>-1.33053879307812E-2</v>
      </c>
      <c r="HX134" s="2">
        <v>-0.20152232359163999</v>
      </c>
      <c r="HY134" s="2">
        <v>0.22997662305140101</v>
      </c>
      <c r="HZ134" s="2">
        <v>-0.10604563396174201</v>
      </c>
      <c r="IA134" s="2">
        <v>-5.0751385903292298E-2</v>
      </c>
      <c r="IB134" s="2">
        <v>0.117020359204841</v>
      </c>
      <c r="IC134" s="2">
        <v>-0.50873186528519498</v>
      </c>
      <c r="ID134" s="2">
        <v>0.160531453384711</v>
      </c>
      <c r="IE134" s="2">
        <v>-0.111171822370217</v>
      </c>
      <c r="IF134" s="2">
        <v>-0.175259245566667</v>
      </c>
      <c r="IG134" s="2">
        <v>0.38144251631931098</v>
      </c>
      <c r="IH134" s="2">
        <v>0.45744262729394403</v>
      </c>
      <c r="II134" s="2">
        <v>-9.9120655639411605E-3</v>
      </c>
      <c r="IJ134" s="2">
        <v>0.75418014668484401</v>
      </c>
      <c r="IK134" s="2">
        <v>0.58758418180653504</v>
      </c>
      <c r="IL134" s="2">
        <v>0.62080886480265196</v>
      </c>
      <c r="IM134" s="2">
        <v>0.44018337342333602</v>
      </c>
      <c r="IN134" s="2">
        <v>1.37220440293487E-2</v>
      </c>
      <c r="IO134" s="2">
        <v>0.51669096450667795</v>
      </c>
      <c r="IP134" s="2">
        <v>-0.25180029906025603</v>
      </c>
      <c r="IQ134" s="2">
        <v>-0.18553905227715201</v>
      </c>
      <c r="IR134" s="2">
        <v>0.47798265047779598</v>
      </c>
      <c r="IS134" s="2">
        <v>0.66733204956073</v>
      </c>
      <c r="IT134" s="2">
        <v>-0.47149749578779498</v>
      </c>
      <c r="IU134" s="2">
        <v>6.6650288513697795E-2</v>
      </c>
      <c r="IV134" s="2">
        <v>-0.153212711199396</v>
      </c>
      <c r="IW134" s="2">
        <v>0.68770911204109897</v>
      </c>
      <c r="IX134" s="2">
        <v>0.49878751406076999</v>
      </c>
      <c r="IY134" s="2">
        <v>0.110544797546985</v>
      </c>
      <c r="IZ134" s="2">
        <v>-9.6897186594877005E-2</v>
      </c>
      <c r="JA134" s="2">
        <v>0.55755214641044404</v>
      </c>
      <c r="JB134" s="2">
        <v>-0.18520561405560901</v>
      </c>
      <c r="JC134" s="2">
        <v>0.50152617258912902</v>
      </c>
      <c r="JD134" s="2">
        <v>5.1041768422327598E-2</v>
      </c>
      <c r="JE134" s="2">
        <v>-2.4045011701581E-2</v>
      </c>
      <c r="JF134" s="2">
        <v>-8.8903850928871805E-2</v>
      </c>
      <c r="JG134" s="2">
        <v>-0.221950714202269</v>
      </c>
      <c r="JH134" s="2">
        <v>-0.102959952696434</v>
      </c>
      <c r="JI134" s="2">
        <v>7.7805924683880895E-2</v>
      </c>
      <c r="JJ134" s="2">
        <v>-0.16985190412794399</v>
      </c>
      <c r="JK134" s="2">
        <v>0.370815736333582</v>
      </c>
      <c r="JL134" s="2">
        <v>5.7548112923332999E-2</v>
      </c>
      <c r="JM134" s="2">
        <v>0.47658515439368399</v>
      </c>
      <c r="JN134" s="2">
        <v>0.24811613321832099</v>
      </c>
      <c r="JO134" s="2">
        <v>0.23627237847944799</v>
      </c>
      <c r="JP134" s="2">
        <v>-0.52002712310254096</v>
      </c>
      <c r="JQ134" s="2">
        <v>-0.15999955558821199</v>
      </c>
      <c r="JR134" s="2">
        <v>-0.263465673888228</v>
      </c>
      <c r="JS134" s="2">
        <v>-0.36681943652022703</v>
      </c>
      <c r="JT134" s="2">
        <v>-0.40382009053633799</v>
      </c>
      <c r="JU134" s="2">
        <v>0.13201955331634799</v>
      </c>
      <c r="JV134" s="2">
        <v>0.38757310687906799</v>
      </c>
      <c r="JW134" s="2">
        <v>-0.30729382605255801</v>
      </c>
      <c r="JX134" s="2">
        <v>-0.110296751439743</v>
      </c>
      <c r="JY134" s="2">
        <v>-8.7717279743714904E-2</v>
      </c>
      <c r="JZ134" s="2">
        <v>0.16207490264591701</v>
      </c>
      <c r="KA134" s="2">
        <v>-0.442441709612167</v>
      </c>
      <c r="KB134" s="2">
        <v>0.25238975946414699</v>
      </c>
      <c r="KC134" s="2">
        <v>-0.42913793618503698</v>
      </c>
      <c r="KD134" s="2">
        <v>0.25538868819692601</v>
      </c>
      <c r="KE134" s="2">
        <v>-0.21299913801850401</v>
      </c>
      <c r="KF134" s="2">
        <v>-0.13567316009230199</v>
      </c>
      <c r="KG134" s="2">
        <v>-0.32637315934800099</v>
      </c>
      <c r="KH134" s="2">
        <v>-0.42256110299532001</v>
      </c>
      <c r="KI134" s="2">
        <v>-0.32098779058824101</v>
      </c>
      <c r="KJ134" s="2">
        <v>0.57057209764872496</v>
      </c>
      <c r="KK134" s="2">
        <v>-0.64118761242150302</v>
      </c>
      <c r="KL134" s="2">
        <v>0.42411517131801901</v>
      </c>
      <c r="KM134" s="2">
        <v>1.2638008649373599E-2</v>
      </c>
      <c r="KN134" s="2">
        <v>-0.327669439732856</v>
      </c>
      <c r="KO134" s="2">
        <v>0.52684448388549199</v>
      </c>
      <c r="KP134" s="2">
        <v>-0.120690607054718</v>
      </c>
      <c r="KQ134" s="2">
        <v>-0.53222792179557599</v>
      </c>
      <c r="KR134" s="2">
        <v>-0.167379640996343</v>
      </c>
      <c r="KS134" s="2">
        <v>0.45564601284217099</v>
      </c>
      <c r="KT134" s="2">
        <v>-0.36786635020031999</v>
      </c>
      <c r="KU134" s="2">
        <v>-9.3149302887672106E-2</v>
      </c>
      <c r="KV134" s="2">
        <v>0.35186446560282503</v>
      </c>
      <c r="KW134" s="2">
        <v>7.6435135305125398E-2</v>
      </c>
      <c r="KX134" s="2">
        <v>0.52005080578617702</v>
      </c>
      <c r="KY134" s="2">
        <v>0.18660789482183501</v>
      </c>
      <c r="KZ134" s="2">
        <v>-0.25667417256880698</v>
      </c>
      <c r="LA134" s="2">
        <v>-0.18269927942866701</v>
      </c>
      <c r="LB134" s="2">
        <v>0.443315794519138</v>
      </c>
      <c r="LC134" s="2">
        <v>0.54271420018146099</v>
      </c>
      <c r="LD134" s="2">
        <v>0.16203901428863399</v>
      </c>
      <c r="LE134" s="2">
        <v>-0.19022641129684101</v>
      </c>
      <c r="LF134" s="2">
        <v>-0.27198817418969901</v>
      </c>
      <c r="LG134" s="2">
        <v>0.40136469764347399</v>
      </c>
      <c r="LH134" s="2">
        <v>-0.346656679828384</v>
      </c>
      <c r="LI134" s="2">
        <v>4.6321752991212099E-2</v>
      </c>
      <c r="LJ134" s="2">
        <v>0.36377461506109798</v>
      </c>
      <c r="LK134" s="2">
        <v>-0.16689433121969599</v>
      </c>
      <c r="LL134" s="2">
        <v>0.14558965826517301</v>
      </c>
      <c r="LM134" s="2">
        <v>-0.32124752238597698</v>
      </c>
      <c r="LN134" s="2">
        <v>-0.37852250310063501</v>
      </c>
      <c r="LO134" s="2">
        <v>-0.24985437413877501</v>
      </c>
      <c r="LP134" s="2">
        <v>-0.218847795300814</v>
      </c>
      <c r="LQ134" s="2">
        <v>-1.50978383628613E-3</v>
      </c>
      <c r="LR134" s="2">
        <v>0.22493584002435801</v>
      </c>
      <c r="LS134" s="2">
        <v>0.187088169548359</v>
      </c>
      <c r="LT134" s="2">
        <v>0.41164951076095502</v>
      </c>
      <c r="LU134" s="2">
        <v>-0.14454118765943</v>
      </c>
      <c r="LV134" s="2">
        <v>-0.15590622766499301</v>
      </c>
      <c r="LW134" s="2">
        <v>7.3660077865190604E-2</v>
      </c>
      <c r="LX134" s="2">
        <v>8.7530423937367003E-3</v>
      </c>
      <c r="LY134" s="2">
        <v>0.42330275568154502</v>
      </c>
      <c r="LZ134" s="2">
        <v>-0.101219494849836</v>
      </c>
      <c r="MA134" s="2">
        <v>0.16059716606501101</v>
      </c>
      <c r="MB134" s="2">
        <v>-0.79033582361712595</v>
      </c>
      <c r="MC134" s="2">
        <v>0.55237237917132698</v>
      </c>
      <c r="MD134" s="2">
        <v>-0.56953230946976496</v>
      </c>
      <c r="ME134" s="2">
        <v>-0.26634829978597102</v>
      </c>
      <c r="MF134" s="2">
        <v>0.35743379736254999</v>
      </c>
      <c r="MG134" s="2">
        <v>-0.20262759226087099</v>
      </c>
      <c r="MH134" s="2">
        <v>1.27290890679231E-2</v>
      </c>
      <c r="MI134" s="2">
        <v>-0.10756942553821</v>
      </c>
      <c r="MJ134" s="2">
        <v>-0.15505785344415299</v>
      </c>
      <c r="MK134" s="2">
        <v>-0.238858222701955</v>
      </c>
      <c r="ML134" s="2">
        <v>0.121590596263713</v>
      </c>
      <c r="MM134" s="2">
        <v>-0.51450965002080395</v>
      </c>
      <c r="MN134" s="2">
        <v>-0.15012903259232499</v>
      </c>
      <c r="MO134" s="2">
        <v>-0.32885252755057698</v>
      </c>
      <c r="MP134" s="2">
        <v>-8.2463794724553896E-2</v>
      </c>
      <c r="MQ134" s="2">
        <v>0.25652171941770402</v>
      </c>
      <c r="MR134" s="2">
        <v>-0.24688779081546</v>
      </c>
      <c r="MS134" s="2">
        <v>-0.25845881632277801</v>
      </c>
      <c r="MT134" s="2">
        <v>0.19619512876426401</v>
      </c>
      <c r="MU134" s="2">
        <v>-0.65182085440510795</v>
      </c>
      <c r="MV134" s="2">
        <v>-0.164346963352035</v>
      </c>
      <c r="MW134" s="2">
        <v>-0.52106065385662603</v>
      </c>
      <c r="MX134" s="2">
        <v>-8.2038911967200007E-2</v>
      </c>
      <c r="MY134" s="2">
        <v>-0.69986954320467798</v>
      </c>
      <c r="MZ134" s="2">
        <v>0.54516945714119003</v>
      </c>
      <c r="NA134" s="2">
        <v>-0.22604231173085501</v>
      </c>
      <c r="NB134" s="2">
        <v>-0.49437755684704598</v>
      </c>
      <c r="NC134" s="2">
        <v>-7.0132285142200101E-2</v>
      </c>
      <c r="ND134" s="2">
        <v>-0.40674968457838101</v>
      </c>
      <c r="NE134" s="2">
        <v>-0.40223736029997398</v>
      </c>
      <c r="NF134" s="2">
        <v>-0.44651434325905398</v>
      </c>
      <c r="NG134" s="2">
        <v>9.1811034812716193E-3</v>
      </c>
      <c r="NH134" s="2">
        <v>-0.34177897904032001</v>
      </c>
      <c r="NI134" s="2">
        <v>-0.68074476867705702</v>
      </c>
      <c r="NJ134" s="2">
        <v>5.5041673543597097E-2</v>
      </c>
      <c r="NK134" s="2">
        <v>6.7508563587591705E-2</v>
      </c>
      <c r="NL134" s="2">
        <v>-3.96439389583398E-2</v>
      </c>
      <c r="NM134" s="2">
        <v>4.9723944728504499E-2</v>
      </c>
      <c r="NN134" s="2">
        <v>-0.28419426334190201</v>
      </c>
      <c r="NO134" s="2">
        <v>0.33007839487297602</v>
      </c>
      <c r="NP134" s="2">
        <v>0.16189123730196001</v>
      </c>
      <c r="NQ134" s="2">
        <v>0.57032779558858004</v>
      </c>
      <c r="NR134" s="2">
        <v>-0.10029814247318</v>
      </c>
      <c r="NS134" s="2">
        <v>-0.129346535173821</v>
      </c>
      <c r="NT134" s="2">
        <v>-0.573508347896868</v>
      </c>
      <c r="NU134" s="2">
        <v>4.5979750707954598E-2</v>
      </c>
      <c r="NV134" s="2">
        <v>0.36095845159283901</v>
      </c>
      <c r="NW134" s="2">
        <v>-0.55727856578838098</v>
      </c>
      <c r="NX134" s="2">
        <v>-0.22373529043235299</v>
      </c>
      <c r="NY134" s="2">
        <v>0.25749195939500702</v>
      </c>
      <c r="NZ134" s="2">
        <v>0.39334357651153801</v>
      </c>
      <c r="OA134" s="2">
        <v>-6.4541712709877602E-2</v>
      </c>
      <c r="OB134" s="2">
        <v>-0.55897958985317697</v>
      </c>
      <c r="OC134" s="2">
        <v>-0.31368856819580199</v>
      </c>
      <c r="OD134" s="2">
        <v>-0.31300964872304499</v>
      </c>
      <c r="OE134" s="2">
        <v>-0.588116900227449</v>
      </c>
      <c r="OF134" s="2">
        <v>0.16647806267385001</v>
      </c>
      <c r="OG134" s="2">
        <v>-0.39503335946957502</v>
      </c>
      <c r="OH134" s="2">
        <v>-0.346470386574877</v>
      </c>
      <c r="OI134" s="2">
        <v>-0.76341567397541399</v>
      </c>
      <c r="OJ134" s="2">
        <v>-0.34724478949419202</v>
      </c>
      <c r="OK134" s="2">
        <v>-0.13182633370862701</v>
      </c>
      <c r="OL134" s="2">
        <v>-0.41696520488792499</v>
      </c>
      <c r="OM134" s="2">
        <v>-0.74422335717697297</v>
      </c>
      <c r="ON134" s="2">
        <v>0.43646230097003103</v>
      </c>
      <c r="OO134" s="2">
        <v>-0.12727258865221899</v>
      </c>
      <c r="OP134" s="2">
        <v>-0.38739738338962498</v>
      </c>
      <c r="OQ134" s="2">
        <v>-0.271051216566775</v>
      </c>
      <c r="OR134" s="2">
        <v>0.154608429316339</v>
      </c>
      <c r="OS134" s="2">
        <v>-0.110654858936909</v>
      </c>
      <c r="OT134" s="2">
        <v>0.103635702424262</v>
      </c>
      <c r="OU134" s="2">
        <v>0.30751934571877998</v>
      </c>
      <c r="OV134" s="2">
        <v>0.151621999160231</v>
      </c>
      <c r="OW134" s="2">
        <v>0.12680679202568601</v>
      </c>
      <c r="OX134" s="2">
        <v>-0.22106130970972701</v>
      </c>
      <c r="OY134" s="2">
        <v>-0.15245804128912399</v>
      </c>
      <c r="OZ134" s="2">
        <v>-0.248364742103442</v>
      </c>
      <c r="PA134" s="2">
        <v>0.22242479883744001</v>
      </c>
      <c r="PB134" s="2">
        <v>-0.24499583805161099</v>
      </c>
      <c r="PC134" s="2">
        <v>6.14378671806982E-2</v>
      </c>
      <c r="PD134" s="2">
        <v>-6.1716110499000998E-2</v>
      </c>
      <c r="PE134" s="2">
        <v>-0.47198257081602502</v>
      </c>
      <c r="PF134" s="2">
        <v>-0.33459605492509698</v>
      </c>
      <c r="PG134" s="2">
        <v>3.3247464890308301E-3</v>
      </c>
      <c r="PH134" s="2">
        <v>0.142972335833188</v>
      </c>
      <c r="PI134" s="2">
        <v>0.21419341144245499</v>
      </c>
      <c r="PJ134" s="2">
        <v>-0.59513485510278197</v>
      </c>
      <c r="PK134" s="2">
        <v>-0.51836860028296605</v>
      </c>
      <c r="PL134" s="2">
        <v>-8.4376511718475697E-2</v>
      </c>
      <c r="PM134" s="2">
        <v>2.70921031846478E-2</v>
      </c>
      <c r="PN134" s="2">
        <v>0.64042374718608797</v>
      </c>
      <c r="PO134" s="2">
        <v>-2.5182113782237701E-2</v>
      </c>
      <c r="PP134" s="2">
        <v>7.0771921390566206E-2</v>
      </c>
      <c r="PQ134" s="2">
        <v>-0.39377107536253497</v>
      </c>
      <c r="PR134" s="2">
        <v>-0.31325907871618702</v>
      </c>
      <c r="PS134" s="2">
        <v>-0.60925775350068501</v>
      </c>
      <c r="PT134" s="2">
        <v>-0.37608688270344498</v>
      </c>
      <c r="PU134" s="2">
        <v>0.172129631028337</v>
      </c>
      <c r="PV134" s="2">
        <v>-0.56843406037597999</v>
      </c>
      <c r="PW134" s="2">
        <v>-0.42062141235171002</v>
      </c>
      <c r="PX134" s="2">
        <v>-0.102389463710539</v>
      </c>
      <c r="PY134" s="2">
        <v>-0.29045983815905402</v>
      </c>
      <c r="PZ134" s="2">
        <v>0.38581117741820498</v>
      </c>
      <c r="QA134" s="2">
        <v>-0.40654433816834401</v>
      </c>
      <c r="QB134" s="2">
        <v>-0.12079734137344</v>
      </c>
      <c r="QC134" s="2">
        <v>9.1064457235446206E-2</v>
      </c>
      <c r="QD134" s="2">
        <v>-0.56464936367614005</v>
      </c>
      <c r="QE134" s="2">
        <v>-7.0890595308198301E-2</v>
      </c>
      <c r="QF134" s="2">
        <v>-0.32688224070920402</v>
      </c>
      <c r="QG134" s="2">
        <v>0.23734948036041001</v>
      </c>
      <c r="QH134" s="2">
        <v>-1.9698798387572301E-2</v>
      </c>
      <c r="QI134" s="2">
        <v>-0.68170447128605305</v>
      </c>
      <c r="QJ134" s="2">
        <v>-0.38148082728212501</v>
      </c>
      <c r="QK134" s="2">
        <v>-0.26231869126760798</v>
      </c>
      <c r="QL134" s="2">
        <v>6.7431399550704402E-2</v>
      </c>
      <c r="QM134" s="2">
        <v>-0.199928559494743</v>
      </c>
      <c r="QN134" s="2">
        <v>2.5951677131704699E-2</v>
      </c>
      <c r="QO134" s="2">
        <v>-0.75517529808351402</v>
      </c>
      <c r="QP134" s="2">
        <v>0.26052906316053598</v>
      </c>
      <c r="QQ134" s="2">
        <v>-0.38542448871665203</v>
      </c>
      <c r="QR134" s="2">
        <v>0.249515487026431</v>
      </c>
      <c r="QS134" s="2">
        <v>-0.24211799688788699</v>
      </c>
      <c r="QT134" s="2">
        <v>-0.49988727836487401</v>
      </c>
      <c r="QU134" s="2">
        <v>0.30237285244647799</v>
      </c>
      <c r="QV134" s="2">
        <v>-0.456088683654225</v>
      </c>
      <c r="QW134" s="2">
        <v>9.3730009996024294E-2</v>
      </c>
      <c r="QX134" s="2">
        <v>-0.41268872369735499</v>
      </c>
      <c r="QY134" s="2">
        <v>-0.142987720223061</v>
      </c>
      <c r="QZ134" s="2">
        <v>-0.195129781766852</v>
      </c>
      <c r="RA134" s="2">
        <v>-0.33059233608473998</v>
      </c>
      <c r="RB134" s="2">
        <v>-0.30339290663690899</v>
      </c>
      <c r="RC134" s="2">
        <v>-0.25315102597597799</v>
      </c>
      <c r="RD134" s="2">
        <v>-0.35944577074332201</v>
      </c>
      <c r="RE134" s="2">
        <v>-0.34438790625794402</v>
      </c>
      <c r="RF134" s="2">
        <v>0.41311829105318099</v>
      </c>
      <c r="RG134" s="2">
        <v>2.0867057267240401E-2</v>
      </c>
      <c r="RH134" s="2">
        <v>-0.46723252218707101</v>
      </c>
      <c r="RI134" s="2">
        <v>-0.26459396623241299</v>
      </c>
      <c r="RJ134" s="2">
        <v>-0.123388505528975</v>
      </c>
      <c r="RK134" s="2">
        <v>0.32479179598427099</v>
      </c>
      <c r="RL134" s="2">
        <v>0.32713943802925899</v>
      </c>
      <c r="RM134" s="2">
        <v>-0.39264396692043702</v>
      </c>
      <c r="RN134" s="2">
        <v>-0.743745521945959</v>
      </c>
      <c r="RO134" s="2">
        <v>0.119007521062492</v>
      </c>
      <c r="RP134" s="2">
        <v>0.224756519360712</v>
      </c>
      <c r="RQ134" s="2">
        <v>-0.158651893740202</v>
      </c>
      <c r="RR134" s="2">
        <v>-0.20612157757674399</v>
      </c>
      <c r="RS134" s="2">
        <v>-9.5832526647992605E-2</v>
      </c>
      <c r="RT134" s="2">
        <v>-0.178855544174015</v>
      </c>
      <c r="RU134" s="2">
        <v>-5.1385849570339703E-2</v>
      </c>
      <c r="RV134" s="2">
        <v>-0.79498853732864205</v>
      </c>
      <c r="RW134" s="2">
        <v>0.28529507645013602</v>
      </c>
      <c r="RX134" s="2">
        <v>-0.11467722823481399</v>
      </c>
      <c r="RY134" s="2">
        <v>0.353056146511947</v>
      </c>
      <c r="RZ134" s="2">
        <v>-0.17487712408259801</v>
      </c>
      <c r="SA134" s="2">
        <v>-0.61520455704149501</v>
      </c>
      <c r="SB134" s="2">
        <v>-0.63241799592821502</v>
      </c>
      <c r="SC134" s="2">
        <v>-0.20196028629086399</v>
      </c>
      <c r="SD134" s="2">
        <v>1.51273453567696E-2</v>
      </c>
      <c r="SE134" s="2">
        <v>4.52857632655937E-2</v>
      </c>
      <c r="SF134" s="2">
        <v>0.62182374665235396</v>
      </c>
      <c r="SG134" s="2">
        <v>0.21518027209421201</v>
      </c>
      <c r="SH134" s="2">
        <v>-0.431186317954323</v>
      </c>
      <c r="SI134" s="2">
        <v>-0.41145607764312803</v>
      </c>
      <c r="SJ134" s="2">
        <v>0.19470307150792801</v>
      </c>
      <c r="SK134" s="2">
        <v>-3.0364753105619501E-2</v>
      </c>
      <c r="SL134" s="2">
        <v>-0.51497111519955696</v>
      </c>
      <c r="SM134" s="2">
        <v>-0.78372526801500197</v>
      </c>
      <c r="SN134" s="2">
        <v>-0.46378441772916501</v>
      </c>
      <c r="SO134" s="2">
        <v>0.14557181680152301</v>
      </c>
      <c r="SP134" s="2">
        <v>0.46669155215979402</v>
      </c>
      <c r="SQ134" s="2">
        <v>0.47026363929613002</v>
      </c>
      <c r="SR134" s="2">
        <v>-0.33874472064095801</v>
      </c>
      <c r="SS134" s="2">
        <v>-0.54593892232434105</v>
      </c>
      <c r="ST134" s="2">
        <v>-0.54816608242709097</v>
      </c>
      <c r="SU134" s="2">
        <v>-0.108093109813342</v>
      </c>
      <c r="SV134" s="2">
        <v>-0.37026019017996198</v>
      </c>
      <c r="SW134" s="2">
        <v>5.7036438456312698E-2</v>
      </c>
      <c r="SX134" s="2">
        <v>-0.24462890340125901</v>
      </c>
      <c r="SY134" s="2">
        <v>-0.42980016375545099</v>
      </c>
      <c r="SZ134" s="2">
        <v>-0.59531743922128499</v>
      </c>
      <c r="TA134" s="2">
        <v>-0.494683245991765</v>
      </c>
      <c r="TB134" s="2">
        <v>-0.53302217872276303</v>
      </c>
    </row>
    <row r="135" spans="1:522" x14ac:dyDescent="0.55000000000000004">
      <c r="A135" s="4" t="s">
        <v>477</v>
      </c>
      <c r="B135" s="2">
        <v>-0.38024647681888302</v>
      </c>
      <c r="C135" s="2">
        <v>-0.20200451045949999</v>
      </c>
      <c r="D135" s="2">
        <v>-0.46042772300728002</v>
      </c>
      <c r="E135" s="2">
        <v>-0.23725770667405199</v>
      </c>
      <c r="F135" s="2">
        <v>5.3074981622186101E-2</v>
      </c>
      <c r="G135" s="2">
        <v>-0.206898903622351</v>
      </c>
      <c r="H135" s="2">
        <v>-0.47837194998156801</v>
      </c>
      <c r="I135" s="2">
        <v>-2.84022036470944E-2</v>
      </c>
      <c r="J135" s="2">
        <v>-0.23252489200519599</v>
      </c>
      <c r="K135" s="2">
        <v>-0.26166084224591801</v>
      </c>
      <c r="L135" s="2">
        <v>5.3061606960731499E-2</v>
      </c>
      <c r="M135" s="2">
        <v>2.6828686197259199E-2</v>
      </c>
      <c r="N135" s="2">
        <v>0.37273043780296999</v>
      </c>
      <c r="O135" s="2">
        <v>-0.46865581330664502</v>
      </c>
      <c r="P135" s="2">
        <v>5.3329807636328802E-2</v>
      </c>
      <c r="Q135" s="2">
        <v>0.302619692344203</v>
      </c>
      <c r="R135" s="2">
        <v>-0.47628557765195101</v>
      </c>
      <c r="S135" s="2">
        <v>-0.499180840366517</v>
      </c>
      <c r="T135" s="2">
        <v>-9.4788038832555998E-3</v>
      </c>
      <c r="U135" s="2">
        <v>-1.4877071668832099E-2</v>
      </c>
      <c r="V135" s="2">
        <v>-0.13919236788192699</v>
      </c>
      <c r="W135" s="2">
        <v>-0.63310887142401795</v>
      </c>
      <c r="X135" s="2">
        <v>-0.34821103410377302</v>
      </c>
      <c r="Y135" s="2">
        <v>-0.49791762036787901</v>
      </c>
      <c r="Z135" s="2">
        <v>-0.441318372354225</v>
      </c>
      <c r="AA135" s="2">
        <v>-7.6580692488394997E-2</v>
      </c>
      <c r="AB135" s="2">
        <v>0.40669658163397698</v>
      </c>
      <c r="AC135" s="2">
        <v>-0.29963234180608</v>
      </c>
      <c r="AD135" s="2">
        <v>-4.08102170761988E-2</v>
      </c>
      <c r="AE135" s="2">
        <v>-0.35499923679872802</v>
      </c>
      <c r="AF135" s="2">
        <v>-0.13992468333660901</v>
      </c>
      <c r="AG135" s="2">
        <v>-0.32027264214968598</v>
      </c>
      <c r="AH135" s="2">
        <v>-5.1365429780414203E-2</v>
      </c>
      <c r="AI135" s="2">
        <v>-0.21042987646834299</v>
      </c>
      <c r="AJ135" s="2">
        <v>-0.21217748331473499</v>
      </c>
      <c r="AK135" s="2">
        <v>-0.203391177513842</v>
      </c>
      <c r="AL135" s="2">
        <v>-4.13874140665784E-2</v>
      </c>
      <c r="AM135" s="2">
        <v>0.23878395965331101</v>
      </c>
      <c r="AN135" s="2">
        <v>-0.10530312524879</v>
      </c>
      <c r="AO135" s="2">
        <v>-0.38148082728212501</v>
      </c>
      <c r="AP135" s="2">
        <v>-0.384706999296407</v>
      </c>
      <c r="AQ135" s="2">
        <v>-0.53300129778530503</v>
      </c>
      <c r="AR135" s="2">
        <v>-0.211685634967123</v>
      </c>
      <c r="AS135" s="2">
        <v>0.59211138867288005</v>
      </c>
      <c r="AT135" s="2">
        <v>0.37780587433803398</v>
      </c>
      <c r="AU135" s="2">
        <v>-0.51836102539913198</v>
      </c>
      <c r="AV135" s="2">
        <v>-0.58698041908440701</v>
      </c>
      <c r="AW135" s="2">
        <v>-0.64588821104569705</v>
      </c>
      <c r="AX135" s="2">
        <v>0.44475623226258398</v>
      </c>
      <c r="AY135" s="2">
        <v>-0.17105606274961599</v>
      </c>
      <c r="AZ135" s="2">
        <v>-0.61629424461388005</v>
      </c>
      <c r="BA135" s="2">
        <v>-2.06910022681491E-2</v>
      </c>
      <c r="BB135" s="2">
        <v>-0.27532233607068601</v>
      </c>
      <c r="BC135" s="2">
        <v>-0.41284195581965499</v>
      </c>
      <c r="BD135" s="2">
        <v>0.47036869330162601</v>
      </c>
      <c r="BE135" s="2">
        <v>-0.45750791986386602</v>
      </c>
      <c r="BF135" s="2">
        <v>-0.64044883736094804</v>
      </c>
      <c r="BG135" s="2">
        <v>-0.36422603894377897</v>
      </c>
      <c r="BH135" s="2">
        <v>-7.1623173797597098E-2</v>
      </c>
      <c r="BI135" s="2">
        <v>-0.21566018997386399</v>
      </c>
      <c r="BJ135" s="2">
        <v>-0.41791969549046398</v>
      </c>
      <c r="BK135" s="2">
        <v>-0.38941099264511497</v>
      </c>
      <c r="BL135" s="2">
        <v>-0.49970128424842902</v>
      </c>
      <c r="BM135" s="2">
        <v>-0.59638039739141602</v>
      </c>
      <c r="BN135" s="2">
        <v>-0.118192238896797</v>
      </c>
      <c r="BO135" s="2">
        <v>0.50490689667485</v>
      </c>
      <c r="BP135" s="2">
        <v>-0.60486966583794799</v>
      </c>
      <c r="BQ135" s="2">
        <v>0.19999657590945699</v>
      </c>
      <c r="BR135" s="2">
        <v>0.402797494232288</v>
      </c>
      <c r="BS135" s="2">
        <v>-0.52575004185451202</v>
      </c>
      <c r="BT135" s="2">
        <v>-0.105794177259202</v>
      </c>
      <c r="BU135" s="2">
        <v>-0.63990590608349496</v>
      </c>
      <c r="BV135" s="2">
        <v>3.2545134264247398E-2</v>
      </c>
      <c r="BW135" s="2">
        <v>6.61246318450282E-3</v>
      </c>
      <c r="BX135" s="2">
        <v>-0.35628374824466802</v>
      </c>
      <c r="BY135" s="2">
        <v>-0.70946543916840499</v>
      </c>
      <c r="BZ135" s="2">
        <v>-0.492455384925858</v>
      </c>
      <c r="CA135" s="2">
        <v>-6.1491781307141301E-2</v>
      </c>
      <c r="CB135" s="2">
        <v>-0.73912262699921305</v>
      </c>
      <c r="CC135" s="2">
        <v>-0.14345543975518099</v>
      </c>
      <c r="CD135" s="2">
        <v>-6.3430806091861899E-2</v>
      </c>
      <c r="CE135" s="2">
        <v>0.37439806774025097</v>
      </c>
      <c r="CF135" s="2">
        <v>2.1633998044739899E-3</v>
      </c>
      <c r="CG135" s="2">
        <v>-0.59219171072001897</v>
      </c>
      <c r="CH135" s="2">
        <v>-0.100276717601969</v>
      </c>
      <c r="CI135" s="2">
        <v>0.24209946829909601</v>
      </c>
      <c r="CJ135" s="2">
        <v>-0.47478387648651899</v>
      </c>
      <c r="CK135" s="2">
        <v>0.71936702158708199</v>
      </c>
      <c r="CL135" s="2">
        <v>-2.45146775064729E-2</v>
      </c>
      <c r="CM135" s="2">
        <v>0.18344097493952399</v>
      </c>
      <c r="CN135" s="2">
        <v>0.28179450489313601</v>
      </c>
      <c r="CO135" s="2">
        <v>-0.35475498772341402</v>
      </c>
      <c r="CP135" s="2">
        <v>0.197420308944418</v>
      </c>
      <c r="CQ135" s="2">
        <v>0.374421017348324</v>
      </c>
      <c r="CR135" s="2">
        <v>-6.7539722464917795E-2</v>
      </c>
      <c r="CS135" s="2">
        <v>-0.35823465536799598</v>
      </c>
      <c r="CT135" s="2">
        <v>-0.52075030070911499</v>
      </c>
      <c r="CU135" s="2">
        <v>0.64229671965968704</v>
      </c>
      <c r="CV135" s="2">
        <v>5.6719990113690902E-2</v>
      </c>
      <c r="CW135" s="2">
        <v>0.21346496531984699</v>
      </c>
      <c r="CX135" s="2">
        <v>-0.19171713487324801</v>
      </c>
      <c r="CY135" s="2">
        <v>-0.39882642371862898</v>
      </c>
      <c r="CZ135" s="2">
        <v>-0.11602862536113499</v>
      </c>
      <c r="DA135" s="2">
        <v>0.50063979155565497</v>
      </c>
      <c r="DB135" s="2">
        <v>-0.57391064636257205</v>
      </c>
      <c r="DC135" s="2">
        <v>1.8491209816748001E-2</v>
      </c>
      <c r="DD135" s="2">
        <v>-0.46182234491290503</v>
      </c>
      <c r="DE135" s="2">
        <v>0.45609931314160501</v>
      </c>
      <c r="DF135" s="2">
        <v>-0.46677104988414297</v>
      </c>
      <c r="DG135" s="2">
        <v>-0.60633871958135399</v>
      </c>
      <c r="DH135" s="2">
        <v>0.55761109149312704</v>
      </c>
      <c r="DI135" s="2">
        <v>0.18730008969533701</v>
      </c>
      <c r="DJ135" s="2">
        <v>-0.296392218485312</v>
      </c>
      <c r="DK135" s="2">
        <v>0.14221194564425699</v>
      </c>
      <c r="DL135" s="2">
        <v>0.108577010349755</v>
      </c>
      <c r="DM135" s="2">
        <v>-0.32643579341904999</v>
      </c>
      <c r="DN135" s="2">
        <v>-1.3037709182297699E-2</v>
      </c>
      <c r="DO135" s="2">
        <v>9.7890621752558402E-2</v>
      </c>
      <c r="DP135" s="2">
        <v>0.18590387791681101</v>
      </c>
      <c r="DQ135" s="2">
        <v>-8.0296942442129496E-2</v>
      </c>
      <c r="DR135" s="2">
        <v>-0.42637173616466401</v>
      </c>
      <c r="DS135" s="2">
        <v>-0.70506875073124498</v>
      </c>
      <c r="DT135" s="2">
        <v>-0.34018789892607698</v>
      </c>
      <c r="DU135" s="2">
        <v>-0.46767885898320699</v>
      </c>
      <c r="DV135" s="2">
        <v>1.07465489893668E-2</v>
      </c>
      <c r="DW135" s="2">
        <v>5.6966125416166802E-2</v>
      </c>
      <c r="DX135" s="2">
        <v>-0.37548552290316101</v>
      </c>
      <c r="DY135" s="2">
        <v>6.7913807494874801E-2</v>
      </c>
      <c r="DZ135" s="2">
        <v>-0.29728550579736501</v>
      </c>
      <c r="EA135" s="2">
        <v>-0.25397232250530399</v>
      </c>
      <c r="EB135" s="2">
        <v>1.22193211241094E-2</v>
      </c>
      <c r="EC135" s="2">
        <v>0.13027404960542199</v>
      </c>
      <c r="ED135" s="2">
        <v>0.296113524108156</v>
      </c>
      <c r="EE135" s="2">
        <v>-5.9570400514320103E-2</v>
      </c>
      <c r="EF135" s="2">
        <v>-0.53768173354904902</v>
      </c>
      <c r="EG135" s="2">
        <v>-0.67390365867983504</v>
      </c>
      <c r="EH135" s="2">
        <v>0.39737673075979302</v>
      </c>
      <c r="EI135" s="2">
        <v>0.30741327692223203</v>
      </c>
      <c r="EJ135" s="2">
        <v>0.35457817658401403</v>
      </c>
      <c r="EK135" s="2">
        <v>-0.52982361404600997</v>
      </c>
      <c r="EL135" s="2">
        <v>0.52078905493058403</v>
      </c>
      <c r="EM135" s="2">
        <v>2.2249925269927098E-2</v>
      </c>
      <c r="EN135" s="2">
        <v>-0.15209479896835801</v>
      </c>
      <c r="EO135" s="2">
        <v>0.24834818444772999</v>
      </c>
      <c r="EP135" s="2">
        <v>-0.106275298292054</v>
      </c>
      <c r="EQ135" s="2">
        <v>-0.127338288463483</v>
      </c>
      <c r="ER135" s="2">
        <v>-0.58922908913149497</v>
      </c>
      <c r="ES135" s="2">
        <v>0.44030264249243001</v>
      </c>
      <c r="ET135" s="2">
        <v>1.3884899283305999E-2</v>
      </c>
      <c r="EU135" s="2">
        <v>0.135097579428925</v>
      </c>
      <c r="EV135" s="2">
        <v>0.18919952719076399</v>
      </c>
      <c r="EW135" s="2">
        <v>-0.37042700943524198</v>
      </c>
      <c r="EX135" s="2">
        <v>8.9430977247479004E-2</v>
      </c>
      <c r="EY135" s="2">
        <v>0.288250184242417</v>
      </c>
      <c r="EZ135" s="2">
        <v>0.430872460850589</v>
      </c>
      <c r="FA135" s="2">
        <v>7.0653760495459197E-2</v>
      </c>
      <c r="FB135" s="2">
        <v>-5.8681868761952999E-2</v>
      </c>
      <c r="FC135" s="2">
        <v>-0.68579221997853601</v>
      </c>
      <c r="FD135" s="2">
        <v>-0.24906535793523099</v>
      </c>
      <c r="FE135" s="2">
        <v>0.20239418767283099</v>
      </c>
      <c r="FF135" s="2">
        <v>-3.5734629982512901E-2</v>
      </c>
      <c r="FG135" s="2">
        <v>0.23455964510709301</v>
      </c>
      <c r="FH135" s="2">
        <v>0.16983553469897</v>
      </c>
      <c r="FI135" s="2">
        <v>0.13994600159588699</v>
      </c>
      <c r="FJ135" s="2">
        <v>-7.4903453366041402E-3</v>
      </c>
      <c r="FK135" s="2">
        <v>-0.165506689373356</v>
      </c>
      <c r="FL135" s="2">
        <v>0.297676123145934</v>
      </c>
      <c r="FM135" s="2">
        <v>-0.476779895639865</v>
      </c>
      <c r="FN135" s="2">
        <v>-0.26169026080958302</v>
      </c>
      <c r="FO135" s="2">
        <v>-5.27686176826134E-2</v>
      </c>
      <c r="FP135" s="2">
        <v>0.165032698397865</v>
      </c>
      <c r="FQ135" s="2">
        <v>-0.27695638520869797</v>
      </c>
      <c r="FR135" s="2">
        <v>0.34689541119475598</v>
      </c>
      <c r="FS135" s="2">
        <v>-7.9701570580000394E-2</v>
      </c>
      <c r="FT135" s="2">
        <v>-0.69405770017777701</v>
      </c>
      <c r="FU135" s="2">
        <v>-0.13883333449205301</v>
      </c>
      <c r="FV135" s="2">
        <v>-0.56347854625152405</v>
      </c>
      <c r="FW135" s="2">
        <v>0.33244842594061402</v>
      </c>
      <c r="FX135" s="2">
        <v>-0.22173040478474099</v>
      </c>
      <c r="FY135" s="2">
        <v>-0.89579065592006302</v>
      </c>
      <c r="FZ135" s="2">
        <v>-0.45268428745099798</v>
      </c>
      <c r="GA135" s="2">
        <v>0.17441407641502499</v>
      </c>
      <c r="GB135" s="2">
        <v>-0.23978884990316399</v>
      </c>
      <c r="GC135" s="2">
        <v>-0.15810707090895601</v>
      </c>
      <c r="GD135" s="2">
        <v>-0.247961003803711</v>
      </c>
      <c r="GE135" s="2">
        <v>-0.26177657603976501</v>
      </c>
      <c r="GF135" s="2">
        <v>-0.101577561272369</v>
      </c>
      <c r="GG135" s="2">
        <v>6.8242269015345997E-2</v>
      </c>
      <c r="GH135" s="2">
        <v>-0.22710082771036</v>
      </c>
      <c r="GI135" s="2">
        <v>-0.40255324099601297</v>
      </c>
      <c r="GJ135" s="2">
        <v>0.50306737760957698</v>
      </c>
      <c r="GK135" s="2">
        <v>0.54976761252911899</v>
      </c>
      <c r="GL135" s="2">
        <v>0.71702463418663598</v>
      </c>
      <c r="GM135" s="2">
        <v>2.0001908431847501E-2</v>
      </c>
      <c r="GN135" s="2">
        <v>-0.48154076662929701</v>
      </c>
      <c r="GO135" s="2">
        <v>-0.21169311082363099</v>
      </c>
      <c r="GP135" s="2">
        <v>0.67349791969286399</v>
      </c>
      <c r="GQ135" s="2">
        <v>0.53219718022779605</v>
      </c>
      <c r="GR135" s="2">
        <v>-0.124859669472725</v>
      </c>
      <c r="GS135" s="2">
        <v>-8.2631495084034598E-2</v>
      </c>
      <c r="GT135" s="2">
        <v>-0.44806167860764401</v>
      </c>
      <c r="GU135" s="2">
        <v>-0.213073145152787</v>
      </c>
      <c r="GV135" s="2">
        <v>0.10036962486831801</v>
      </c>
      <c r="GW135" s="2">
        <v>0.51315062273892198</v>
      </c>
      <c r="GX135" s="2">
        <v>0.64298666964144702</v>
      </c>
      <c r="GY135" s="2">
        <v>-0.15340453652424399</v>
      </c>
      <c r="GZ135" s="2">
        <v>0.41715049328021098</v>
      </c>
      <c r="HA135" s="2">
        <v>-0.52637760292342906</v>
      </c>
      <c r="HB135" s="2">
        <v>0.18573931637634999</v>
      </c>
      <c r="HC135" s="2">
        <v>-0.34854862079906801</v>
      </c>
      <c r="HD135" s="2">
        <v>-0.15548215555626699</v>
      </c>
      <c r="HE135" s="2">
        <v>0.12614904940521701</v>
      </c>
      <c r="HF135" s="2">
        <v>7.2519058815862097E-2</v>
      </c>
      <c r="HG135" s="2">
        <v>-0.122257740980458</v>
      </c>
      <c r="HH135" s="2">
        <v>-0.52387488713215302</v>
      </c>
      <c r="HI135" s="2">
        <v>0.13867143278019201</v>
      </c>
      <c r="HJ135" s="2">
        <v>-0.66866012144459397</v>
      </c>
      <c r="HK135" s="2">
        <v>0.50286647142214902</v>
      </c>
      <c r="HL135" s="2">
        <v>0.20691072608200101</v>
      </c>
      <c r="HM135" s="2">
        <v>-0.22046586721261099</v>
      </c>
      <c r="HN135" s="2">
        <v>0.26926851641836302</v>
      </c>
      <c r="HO135" s="2">
        <v>0.25599098692424399</v>
      </c>
      <c r="HP135" s="2">
        <v>7.1433562238678002E-3</v>
      </c>
      <c r="HQ135" s="2">
        <v>-0.158330129485688</v>
      </c>
      <c r="HR135" s="2">
        <v>4.6428862450165899E-2</v>
      </c>
      <c r="HS135" s="2">
        <v>0.311406469820253</v>
      </c>
      <c r="HT135" s="2">
        <v>0.27626127748676899</v>
      </c>
      <c r="HU135" s="2">
        <v>0.51111362771814395</v>
      </c>
      <c r="HV135" s="2">
        <v>-0.38226684771795399</v>
      </c>
      <c r="HW135" s="2">
        <v>-2.6830930712674898E-3</v>
      </c>
      <c r="HX135" s="2">
        <v>0.15012611208589099</v>
      </c>
      <c r="HY135" s="2">
        <v>0.18246499309563499</v>
      </c>
      <c r="HZ135" s="2">
        <v>-0.200482830546377</v>
      </c>
      <c r="IA135" s="2">
        <v>-7.1755433063657101E-2</v>
      </c>
      <c r="IB135" s="2">
        <v>7.1873840005319198E-2</v>
      </c>
      <c r="IC135" s="2">
        <v>0.32519426066524398</v>
      </c>
      <c r="ID135" s="2">
        <v>0.60159020924121998</v>
      </c>
      <c r="IE135" s="2">
        <v>0.47650572976766897</v>
      </c>
      <c r="IF135" s="2">
        <v>0.55577436150723603</v>
      </c>
      <c r="IG135" s="2">
        <v>-6.0257973308819997E-2</v>
      </c>
      <c r="IH135" s="2">
        <v>-0.68637967513008202</v>
      </c>
      <c r="II135" s="2">
        <v>-5.6784485999622603E-2</v>
      </c>
      <c r="IJ135" s="2">
        <v>-0.183558332639636</v>
      </c>
      <c r="IK135" s="2">
        <v>0.10784447431703401</v>
      </c>
      <c r="IL135" s="2">
        <v>-0.37243375123356198</v>
      </c>
      <c r="IM135" s="2">
        <v>-0.24727080651886499</v>
      </c>
      <c r="IN135" s="2">
        <v>1.6064378889241001E-2</v>
      </c>
      <c r="IO135" s="2">
        <v>0.424765579955387</v>
      </c>
      <c r="IP135" s="2">
        <v>-0.42421670507895098</v>
      </c>
      <c r="IQ135" s="2">
        <v>0.49984296957561403</v>
      </c>
      <c r="IR135" s="2">
        <v>0.23613784462922299</v>
      </c>
      <c r="IS135" s="2">
        <v>-2.6439748981666601E-2</v>
      </c>
      <c r="IT135" s="2">
        <v>0.40282562458669702</v>
      </c>
      <c r="IU135" s="2">
        <v>-0.1862221732487</v>
      </c>
      <c r="IV135" s="2">
        <v>0.73469687377273096</v>
      </c>
      <c r="IW135" s="2">
        <v>-0.41545673562304197</v>
      </c>
      <c r="IX135" s="2">
        <v>-0.14829323085124299</v>
      </c>
      <c r="IY135" s="2">
        <v>-0.24206670619029699</v>
      </c>
      <c r="IZ135" s="2">
        <v>0.25154708219627198</v>
      </c>
      <c r="JA135" s="2">
        <v>-0.604319937169849</v>
      </c>
      <c r="JB135" s="2">
        <v>0.214446075380859</v>
      </c>
      <c r="JC135" s="2">
        <v>-0.65105478320800902</v>
      </c>
      <c r="JD135" s="2">
        <v>-0.195742578684273</v>
      </c>
      <c r="JE135" s="2">
        <v>0.57842509859051305</v>
      </c>
      <c r="JF135" s="2">
        <v>-0.28121216359211498</v>
      </c>
      <c r="JG135" s="2">
        <v>0.70408600917349196</v>
      </c>
      <c r="JH135" s="2">
        <v>-0.17532297259180801</v>
      </c>
      <c r="JI135" s="2">
        <v>-0.11173390440721701</v>
      </c>
      <c r="JJ135" s="2">
        <v>0.71218590755924804</v>
      </c>
      <c r="JK135" s="2">
        <v>0.234191647910169</v>
      </c>
      <c r="JL135" s="2">
        <v>-0.121301948826794</v>
      </c>
      <c r="JM135" s="2">
        <v>-0.104429826847448</v>
      </c>
      <c r="JN135" s="2">
        <v>-0.56049423604462001</v>
      </c>
      <c r="JO135" s="2">
        <v>-8.1644164144222403E-2</v>
      </c>
      <c r="JP135" s="2">
        <v>0.42809804965100801</v>
      </c>
      <c r="JQ135" s="2">
        <v>-0.28527550073508201</v>
      </c>
      <c r="JR135" s="2">
        <v>0.76384645315945299</v>
      </c>
      <c r="JS135" s="2">
        <v>-0.14716488482092199</v>
      </c>
      <c r="JT135" s="2">
        <v>0.13318919081595501</v>
      </c>
      <c r="JU135" s="2">
        <v>-0.393665883788616</v>
      </c>
      <c r="JV135" s="2">
        <v>-0.370183922968499</v>
      </c>
      <c r="JW135" s="2">
        <v>-0.287167173878625</v>
      </c>
      <c r="JX135" s="2">
        <v>9.1576192252844496E-2</v>
      </c>
      <c r="JY135" s="2">
        <v>0.52069838712684902</v>
      </c>
      <c r="JZ135" s="2">
        <v>9.2999589408866601E-2</v>
      </c>
      <c r="KA135" s="2">
        <v>-0.202220257821666</v>
      </c>
      <c r="KB135" s="2">
        <v>-0.54872095481333405</v>
      </c>
      <c r="KC135" s="2">
        <v>0.20704614612709599</v>
      </c>
      <c r="KD135" s="2">
        <v>0.112062070299616</v>
      </c>
      <c r="KE135" s="2">
        <v>-4.8824157239252201E-2</v>
      </c>
      <c r="KF135" s="2">
        <v>0.40022571958602299</v>
      </c>
      <c r="KG135" s="2">
        <v>0.280519096698857</v>
      </c>
      <c r="KH135" s="2">
        <v>0.30717717605330802</v>
      </c>
      <c r="KI135" s="2">
        <v>0.90654889630531899</v>
      </c>
      <c r="KJ135" s="2">
        <v>-0.55609700538627005</v>
      </c>
      <c r="KK135" s="2">
        <v>-4.3651165623446002E-2</v>
      </c>
      <c r="KL135" s="2">
        <v>0.59924031098117303</v>
      </c>
      <c r="KM135" s="2">
        <v>0.67315640954960798</v>
      </c>
      <c r="KN135" s="2">
        <v>0.82503629355552299</v>
      </c>
      <c r="KO135" s="2">
        <v>-0.41992572935257999</v>
      </c>
      <c r="KP135" s="2">
        <v>0.190113607877747</v>
      </c>
      <c r="KQ135" s="2">
        <v>0.61553726547546495</v>
      </c>
      <c r="KR135" s="2">
        <v>-0.10429330783012</v>
      </c>
      <c r="KS135" s="2">
        <v>-0.30084594107656798</v>
      </c>
      <c r="KT135" s="2">
        <v>-0.542123588333288</v>
      </c>
      <c r="KU135" s="2">
        <v>0.59671647681658901</v>
      </c>
      <c r="KV135" s="2">
        <v>0.49949376997849898</v>
      </c>
      <c r="KW135" s="2">
        <v>2.3510236633865499E-2</v>
      </c>
      <c r="KX135" s="2">
        <v>-0.56155270975954696</v>
      </c>
      <c r="KY135" s="2">
        <v>0.30227991021164002</v>
      </c>
      <c r="KZ135" s="2">
        <v>0.419598787712052</v>
      </c>
      <c r="LA135" s="2">
        <v>-0.297527700708482</v>
      </c>
      <c r="LB135" s="2">
        <v>0.28888730641941002</v>
      </c>
      <c r="LC135" s="2">
        <v>-5.99780165198728E-2</v>
      </c>
      <c r="LD135" s="2">
        <v>0.307795566928461</v>
      </c>
      <c r="LE135" s="2">
        <v>0.31954752463422897</v>
      </c>
      <c r="LF135" s="2">
        <v>-0.12297129181831799</v>
      </c>
      <c r="LG135" s="2">
        <v>-0.20016434247346701</v>
      </c>
      <c r="LH135" s="2">
        <v>0.798610801570525</v>
      </c>
      <c r="LI135" s="2">
        <v>0.71794279557824803</v>
      </c>
      <c r="LJ135" s="2">
        <v>0.36642980565162098</v>
      </c>
      <c r="LK135" s="2">
        <v>0.36389264632352503</v>
      </c>
      <c r="LL135" s="2">
        <v>0.46502249270006701</v>
      </c>
      <c r="LM135" s="2">
        <v>0.53230120703287997</v>
      </c>
      <c r="LN135" s="2">
        <v>0.48823811340946699</v>
      </c>
      <c r="LO135" s="2">
        <v>0.67358040902621097</v>
      </c>
      <c r="LP135" s="2">
        <v>0.78931280626092604</v>
      </c>
      <c r="LQ135" s="2">
        <v>-0.36402711798306697</v>
      </c>
      <c r="LR135" s="2">
        <v>-7.2698085793843403E-2</v>
      </c>
      <c r="LS135" s="2">
        <v>8.5297181488405392E-3</v>
      </c>
      <c r="LT135" s="2">
        <v>-0.15919120532012901</v>
      </c>
      <c r="LU135" s="2">
        <v>0.132874603950942</v>
      </c>
      <c r="LV135" s="2">
        <v>8.5185197042755206E-2</v>
      </c>
      <c r="LW135" s="2">
        <v>-4.4121156759751201E-2</v>
      </c>
      <c r="LX135" s="2">
        <v>-0.410864924469106</v>
      </c>
      <c r="LY135" s="2">
        <v>1.6662556787904199E-2</v>
      </c>
      <c r="LZ135" s="2">
        <v>-0.234033651760303</v>
      </c>
      <c r="MA135" s="2">
        <v>0.60556987370072102</v>
      </c>
      <c r="MB135" s="2">
        <v>0.45422327810034802</v>
      </c>
      <c r="MC135" s="2">
        <v>-0.11597915674340201</v>
      </c>
      <c r="MD135" s="2">
        <v>0.41249361393388001</v>
      </c>
      <c r="ME135" s="2">
        <v>-3.09651725440887E-2</v>
      </c>
      <c r="MF135" s="2">
        <v>0.34439943657552702</v>
      </c>
      <c r="MG135" s="2">
        <v>0.22492825972335001</v>
      </c>
      <c r="MH135" s="2">
        <v>0.40947018713419397</v>
      </c>
      <c r="MI135" s="2">
        <v>7.2485142048204804E-2</v>
      </c>
      <c r="MJ135" s="2">
        <v>-7.0858088094965105E-2</v>
      </c>
      <c r="MK135" s="2">
        <v>0.64246030449621105</v>
      </c>
      <c r="ML135" s="2">
        <v>7.9689573585460305E-2</v>
      </c>
      <c r="MM135" s="2">
        <v>0.28715919682107699</v>
      </c>
      <c r="MN135" s="2">
        <v>0.46924671168189203</v>
      </c>
      <c r="MO135" s="2">
        <v>0.63927628248192903</v>
      </c>
      <c r="MP135" s="2">
        <v>-0.54549796366985603</v>
      </c>
      <c r="MQ135" s="2">
        <v>1.5389906803771501E-2</v>
      </c>
      <c r="MR135" s="2">
        <v>0.90144609047458701</v>
      </c>
      <c r="MS135" s="2">
        <v>0.21792187623554099</v>
      </c>
      <c r="MT135" s="2">
        <v>0.62743457570713002</v>
      </c>
      <c r="MU135" s="2">
        <v>0.54590921096127698</v>
      </c>
      <c r="MV135" s="2">
        <v>0.52039709092685904</v>
      </c>
      <c r="MW135" s="2">
        <v>0.67411916665840699</v>
      </c>
      <c r="MX135" s="2">
        <v>-0.22979629874271201</v>
      </c>
      <c r="MY135" s="2">
        <v>0.69197371300626398</v>
      </c>
      <c r="MZ135" s="2">
        <v>-0.156949211326739</v>
      </c>
      <c r="NA135" s="2">
        <v>0.52413958056221599</v>
      </c>
      <c r="NB135" s="2">
        <v>-0.29413739708602299</v>
      </c>
      <c r="NC135" s="2">
        <v>-8.1967834941384293E-2</v>
      </c>
      <c r="ND135" s="2">
        <v>0.43498672699131002</v>
      </c>
      <c r="NE135" s="2">
        <v>0.76401528505884997</v>
      </c>
      <c r="NF135" s="2">
        <v>0.73381374164278101</v>
      </c>
      <c r="NG135" s="2">
        <v>-0.58699432568784604</v>
      </c>
      <c r="NH135" s="2">
        <v>0.72873675479478695</v>
      </c>
      <c r="NI135" s="2">
        <v>0.23723017087930601</v>
      </c>
      <c r="NJ135" s="2">
        <v>0.123046122351726</v>
      </c>
      <c r="NK135" s="2">
        <v>0.37785289187278098</v>
      </c>
      <c r="NL135" s="2">
        <v>-0.25701716105095002</v>
      </c>
      <c r="NM135" s="2">
        <v>-0.48552611443209898</v>
      </c>
      <c r="NN135" s="2">
        <v>0.249985285232766</v>
      </c>
      <c r="NO135" s="2">
        <v>6.10813507403122E-2</v>
      </c>
      <c r="NP135" s="2">
        <v>0.47437226923782499</v>
      </c>
      <c r="NQ135" s="2">
        <v>-6.4978447457732305E-2</v>
      </c>
      <c r="NR135" s="2">
        <v>-0.64437075107813702</v>
      </c>
      <c r="NS135" s="2">
        <v>-0.70897254332169501</v>
      </c>
      <c r="NT135" s="2">
        <v>0.48440309770762902</v>
      </c>
      <c r="NU135" s="2">
        <v>-0.49553958770266998</v>
      </c>
      <c r="NV135" s="2">
        <v>-0.25159255024756</v>
      </c>
      <c r="NW135" s="2">
        <v>0.363316626398906</v>
      </c>
      <c r="NX135" s="2">
        <v>-4.5294512248344E-2</v>
      </c>
      <c r="NY135" s="2">
        <v>-0.14303198214969101</v>
      </c>
      <c r="NZ135" s="2">
        <v>-0.36918748083103797</v>
      </c>
      <c r="OA135" s="2">
        <v>-0.138982880675178</v>
      </c>
      <c r="OB135" s="2">
        <v>0.199597503476625</v>
      </c>
      <c r="OC135" s="2">
        <v>0.407884776526238</v>
      </c>
      <c r="OD135" s="2">
        <v>0.52200879084094698</v>
      </c>
      <c r="OE135" s="2">
        <v>0.63658505864020498</v>
      </c>
      <c r="OF135" s="2">
        <v>5.7447291695585601E-2</v>
      </c>
      <c r="OG135" s="2">
        <v>0.69431947547290496</v>
      </c>
      <c r="OH135" s="2">
        <v>0.14296004801831999</v>
      </c>
      <c r="OI135" s="2">
        <v>0.305087209888597</v>
      </c>
      <c r="OJ135" s="2">
        <v>0.41685555484896603</v>
      </c>
      <c r="OK135" s="2">
        <v>0.65091125907663105</v>
      </c>
      <c r="OL135" s="2">
        <v>0.55584551245011304</v>
      </c>
      <c r="OM135" s="2">
        <v>0.214430723026686</v>
      </c>
      <c r="ON135" s="2">
        <v>0.14635017013773</v>
      </c>
      <c r="OO135" s="2">
        <v>0.50572527471901396</v>
      </c>
      <c r="OP135" s="2">
        <v>0.34758514415172398</v>
      </c>
      <c r="OQ135" s="2">
        <v>-0.30680470520789999</v>
      </c>
      <c r="OR135" s="2">
        <v>0.54403509147868201</v>
      </c>
      <c r="OS135" s="2">
        <v>0.48271746572427499</v>
      </c>
      <c r="OT135" s="2">
        <v>-0.39885097094986399</v>
      </c>
      <c r="OU135" s="2">
        <v>0.38595719105965698</v>
      </c>
      <c r="OV135" s="2">
        <v>-0.605314223717066</v>
      </c>
      <c r="OW135" s="2">
        <v>-0.177374851831996</v>
      </c>
      <c r="OX135" s="2">
        <v>0.38803407124214401</v>
      </c>
      <c r="OY135" s="2">
        <v>0.78668137440841901</v>
      </c>
      <c r="OZ135" s="2">
        <v>-0.143063297863534</v>
      </c>
      <c r="PA135" s="2">
        <v>7.9190161504690396E-2</v>
      </c>
      <c r="PB135" s="2">
        <v>-0.30664440905948298</v>
      </c>
      <c r="PC135" s="2">
        <v>0.47924553112484503</v>
      </c>
      <c r="PD135" s="2">
        <v>-0.156569613520575</v>
      </c>
      <c r="PE135" s="2">
        <v>0.48556990834885</v>
      </c>
      <c r="PF135" s="2">
        <v>0.40910953454309901</v>
      </c>
      <c r="PG135" s="2">
        <v>-0.38517890340480898</v>
      </c>
      <c r="PH135" s="2">
        <v>0.48811604519250001</v>
      </c>
      <c r="PI135" s="2">
        <v>-6.9144713289689104E-3</v>
      </c>
      <c r="PJ135" s="2">
        <v>0.55956132466864605</v>
      </c>
      <c r="PK135" s="2">
        <v>0.79281358086544995</v>
      </c>
      <c r="PL135" s="2">
        <v>-0.21110932237916299</v>
      </c>
      <c r="PM135" s="2">
        <v>0.30040769012713198</v>
      </c>
      <c r="PN135" s="2">
        <v>-4.8411590643235899E-2</v>
      </c>
      <c r="PO135" s="2">
        <v>-0.13277698575666499</v>
      </c>
      <c r="PP135" s="2">
        <v>-0.44118097431652997</v>
      </c>
      <c r="PQ135" s="2">
        <v>0.66819093167439603</v>
      </c>
      <c r="PR135" s="2">
        <v>0.26569536147563599</v>
      </c>
      <c r="PS135" s="2">
        <v>0.72271308359554398</v>
      </c>
      <c r="PT135" s="2">
        <v>0.82465741585779195</v>
      </c>
      <c r="PU135" s="2">
        <v>0.472827272611065</v>
      </c>
      <c r="PV135" s="2">
        <v>0.45892426840942002</v>
      </c>
      <c r="PW135" s="2">
        <v>9.0998260105323407E-3</v>
      </c>
      <c r="PX135" s="2">
        <v>4.4878943682949701E-2</v>
      </c>
      <c r="PY135" s="2">
        <v>0.85766662011802897</v>
      </c>
      <c r="PZ135" s="2">
        <v>0.156777557254595</v>
      </c>
      <c r="QA135" s="2">
        <v>-0.11580417407448799</v>
      </c>
      <c r="QB135" s="2">
        <v>0.53542567167642496</v>
      </c>
      <c r="QC135" s="2">
        <v>0.59255551727804701</v>
      </c>
      <c r="QD135" s="2">
        <v>-3.0816155387472399E-2</v>
      </c>
      <c r="QE135" s="2">
        <v>2.9008002792833502E-2</v>
      </c>
      <c r="QF135" s="2">
        <v>0.68874001864785095</v>
      </c>
      <c r="QG135" s="2">
        <v>-0.28553667879436301</v>
      </c>
      <c r="QH135" s="2">
        <v>0.25538788409994401</v>
      </c>
      <c r="QI135" s="2">
        <v>0.58884815895206999</v>
      </c>
      <c r="QJ135" s="2">
        <v>1</v>
      </c>
      <c r="QK135" s="2">
        <v>-0.32350707484130697</v>
      </c>
      <c r="QL135" s="2">
        <v>-0.25882344786165701</v>
      </c>
      <c r="QM135" s="2">
        <v>-1.9704000072545299E-2</v>
      </c>
      <c r="QN135" s="2">
        <v>0.32566907849655802</v>
      </c>
      <c r="QO135" s="2">
        <v>0.70343926859565797</v>
      </c>
      <c r="QP135" s="2">
        <v>0.37983465072255401</v>
      </c>
      <c r="QQ135" s="2">
        <v>4.86710503086562E-3</v>
      </c>
      <c r="QR135" s="2">
        <v>-0.55775667979156096</v>
      </c>
      <c r="QS135" s="2">
        <v>7.1119020036925801E-2</v>
      </c>
      <c r="QT135" s="2">
        <v>-2.7356210511565601E-2</v>
      </c>
      <c r="QU135" s="2">
        <v>-0.366167009114715</v>
      </c>
      <c r="QV135" s="2">
        <v>0.603050124722051</v>
      </c>
      <c r="QW135" s="2">
        <v>0.32249229248279299</v>
      </c>
      <c r="QX135" s="2">
        <v>0.134126711939001</v>
      </c>
      <c r="QY135" s="2">
        <v>0.16641085629414301</v>
      </c>
      <c r="QZ135" s="2">
        <v>0.60731421988760204</v>
      </c>
      <c r="RA135" s="2">
        <v>0.25407211434437799</v>
      </c>
      <c r="RB135" s="2">
        <v>0.22846398231686099</v>
      </c>
      <c r="RC135" s="2">
        <v>0.57136641807589095</v>
      </c>
      <c r="RD135" s="2">
        <v>0.26699874623245301</v>
      </c>
      <c r="RE135" s="2">
        <v>0.40202477921076502</v>
      </c>
      <c r="RF135" s="2">
        <v>-0.25065590908958402</v>
      </c>
      <c r="RG135" s="2">
        <v>0.256500729909174</v>
      </c>
      <c r="RH135" s="2">
        <v>0.170746151893481</v>
      </c>
      <c r="RI135" s="2">
        <v>0.690581242483571</v>
      </c>
      <c r="RJ135" s="2">
        <v>-0.492864212467788</v>
      </c>
      <c r="RK135" s="2">
        <v>0.14906110609437201</v>
      </c>
      <c r="RL135" s="2">
        <v>2.2565567381735999E-2</v>
      </c>
      <c r="RM135" s="2">
        <v>0.79330412841877196</v>
      </c>
      <c r="RN135" s="2">
        <v>0.50408339494389298</v>
      </c>
      <c r="RO135" s="2">
        <v>-0.32209620707357201</v>
      </c>
      <c r="RP135" s="2">
        <v>-0.34154308238928699</v>
      </c>
      <c r="RQ135" s="2">
        <v>0.79939301328064905</v>
      </c>
      <c r="RR135" s="2">
        <v>2.6727178256512898E-2</v>
      </c>
      <c r="RS135" s="2">
        <v>-0.451812013394079</v>
      </c>
      <c r="RT135" s="2">
        <v>-0.13068226823146201</v>
      </c>
      <c r="RU135" s="2">
        <v>0.74895807579848706</v>
      </c>
      <c r="RV135" s="2">
        <v>0.38616057551556299</v>
      </c>
      <c r="RW135" s="2">
        <v>0.28483749391150898</v>
      </c>
      <c r="RX135" s="2">
        <v>-0.44927562124537801</v>
      </c>
      <c r="RY135" s="2">
        <v>-6.7839548479280101E-2</v>
      </c>
      <c r="RZ135" s="2">
        <v>-0.73492020248453704</v>
      </c>
      <c r="SA135" s="2">
        <v>0.36807038399964298</v>
      </c>
      <c r="SB135" s="2">
        <v>-0.229440293421798</v>
      </c>
      <c r="SC135" s="2">
        <v>0.30375299295716601</v>
      </c>
      <c r="SD135" s="2">
        <v>-0.10288942104429</v>
      </c>
      <c r="SE135" s="2">
        <v>-0.12086791524752701</v>
      </c>
      <c r="SF135" s="2">
        <v>-0.209657272113982</v>
      </c>
      <c r="SG135" s="2">
        <v>-0.12109660363303799</v>
      </c>
      <c r="SH135" s="2">
        <v>0.798610546036717</v>
      </c>
      <c r="SI135" s="2">
        <v>0.60891343335709902</v>
      </c>
      <c r="SJ135" s="2">
        <v>-0.12207226636301299</v>
      </c>
      <c r="SK135" s="2">
        <v>-0.26669421068139498</v>
      </c>
      <c r="SL135" s="2">
        <v>0.77270614445445596</v>
      </c>
      <c r="SM135" s="2">
        <v>0.368289490745556</v>
      </c>
      <c r="SN135" s="2">
        <v>0.33977350515269999</v>
      </c>
      <c r="SO135" s="2">
        <v>0.14474118007631401</v>
      </c>
      <c r="SP135" s="2">
        <v>-0.178219215133048</v>
      </c>
      <c r="SQ135" s="2">
        <v>-9.4894025224614695E-2</v>
      </c>
      <c r="SR135" s="2">
        <v>-3.0319107136121098E-2</v>
      </c>
      <c r="SS135" s="2">
        <v>-0.12689978243800101</v>
      </c>
      <c r="ST135" s="2">
        <v>0.160038347010448</v>
      </c>
      <c r="SU135" s="2">
        <v>-0.14414287239572299</v>
      </c>
      <c r="SV135" s="2">
        <v>0.29335331789389202</v>
      </c>
      <c r="SW135" s="2">
        <v>0.19164541267896801</v>
      </c>
      <c r="SX135" s="2">
        <v>0.417344594009812</v>
      </c>
      <c r="SY135" s="2">
        <v>0.62483794234746903</v>
      </c>
      <c r="SZ135" s="2">
        <v>8.9585439573087899E-2</v>
      </c>
      <c r="TA135" s="2">
        <v>9.7880169481352697E-2</v>
      </c>
      <c r="TB135" s="2">
        <v>0.54578131021092202</v>
      </c>
    </row>
    <row r="136" spans="1:522" x14ac:dyDescent="0.55000000000000004">
      <c r="A136" s="4" t="s">
        <v>266</v>
      </c>
      <c r="B136" s="2">
        <v>-0.373699151766617</v>
      </c>
      <c r="C136" s="2">
        <v>-0.17959539459804999</v>
      </c>
      <c r="D136" s="2">
        <v>-0.42022428985646298</v>
      </c>
      <c r="E136" s="2">
        <v>-0.24775966340863001</v>
      </c>
      <c r="F136" s="2">
        <v>0.13180471518957301</v>
      </c>
      <c r="G136" s="2">
        <v>-6.9203103254136797E-2</v>
      </c>
      <c r="H136" s="2">
        <v>-0.43603838948910201</v>
      </c>
      <c r="I136" s="2">
        <v>-7.9213883509412594E-2</v>
      </c>
      <c r="J136" s="2">
        <v>-0.24114207822697301</v>
      </c>
      <c r="K136" s="2">
        <v>-0.35261679189081901</v>
      </c>
      <c r="L136" s="2">
        <v>9.2994229527618294E-2</v>
      </c>
      <c r="M136" s="2">
        <v>-7.4994836387137206E-2</v>
      </c>
      <c r="N136" s="2">
        <v>0.49307470970751999</v>
      </c>
      <c r="O136" s="2">
        <v>-0.47258917191665301</v>
      </c>
      <c r="P136" s="2">
        <v>5.7951607650100302E-2</v>
      </c>
      <c r="Q136" s="2">
        <v>0.38614482597793098</v>
      </c>
      <c r="R136" s="2">
        <v>-0.34268689500094301</v>
      </c>
      <c r="S136" s="2">
        <v>-0.54895720160554895</v>
      </c>
      <c r="T136" s="2">
        <v>-3.8512985306397698E-2</v>
      </c>
      <c r="U136" s="2">
        <v>2.6284859660918199E-2</v>
      </c>
      <c r="V136" s="2">
        <v>-0.22255844759525001</v>
      </c>
      <c r="W136" s="2">
        <v>-0.58020621567809305</v>
      </c>
      <c r="X136" s="2">
        <v>-0.28479522707556898</v>
      </c>
      <c r="Y136" s="2">
        <v>-0.60382006551081002</v>
      </c>
      <c r="Z136" s="2">
        <v>-0.233335403243488</v>
      </c>
      <c r="AA136" s="2">
        <v>-0.31811384426141698</v>
      </c>
      <c r="AB136" s="2">
        <v>0.57837768274532897</v>
      </c>
      <c r="AC136" s="2">
        <v>-0.232666473966228</v>
      </c>
      <c r="AD136" s="2">
        <v>8.88911112293813E-2</v>
      </c>
      <c r="AE136" s="2">
        <v>-0.43864956293985402</v>
      </c>
      <c r="AF136" s="2">
        <v>-0.23015481335243099</v>
      </c>
      <c r="AG136" s="2">
        <v>-0.15393439153498401</v>
      </c>
      <c r="AH136" s="2">
        <v>-2.9061859959575598E-2</v>
      </c>
      <c r="AI136" s="2">
        <v>1.10885505323461E-2</v>
      </c>
      <c r="AJ136" s="2">
        <v>-0.39743368739689999</v>
      </c>
      <c r="AK136" s="2">
        <v>-0.19011463276196899</v>
      </c>
      <c r="AL136" s="2">
        <v>-5.4489108187583098E-3</v>
      </c>
      <c r="AM136" s="2">
        <v>0.11382917157519699</v>
      </c>
      <c r="AN136" s="2">
        <v>9.7229911301472197E-3</v>
      </c>
      <c r="AO136" s="2">
        <v>-0.24688779081546</v>
      </c>
      <c r="AP136" s="2">
        <v>-0.48878113616178398</v>
      </c>
      <c r="AQ136" s="2">
        <v>-0.30709435247038103</v>
      </c>
      <c r="AR136" s="2">
        <v>-0.29126561166175802</v>
      </c>
      <c r="AS136" s="2">
        <v>0.63144997174774997</v>
      </c>
      <c r="AT136" s="2">
        <v>0.450088664688852</v>
      </c>
      <c r="AU136" s="2">
        <v>-0.63240410445629902</v>
      </c>
      <c r="AV136" s="2">
        <v>-0.56720317261614595</v>
      </c>
      <c r="AW136" s="2">
        <v>-0.71351399609855304</v>
      </c>
      <c r="AX136" s="2">
        <v>0.39364504716488502</v>
      </c>
      <c r="AY136" s="2">
        <v>-0.12744590959419799</v>
      </c>
      <c r="AZ136" s="2">
        <v>-0.69167498915561998</v>
      </c>
      <c r="BA136" s="2">
        <v>0.23713320832794901</v>
      </c>
      <c r="BB136" s="2">
        <v>-0.35714667970893399</v>
      </c>
      <c r="BC136" s="2">
        <v>-0.35628995976350197</v>
      </c>
      <c r="BD136" s="2">
        <v>0.67516902133090095</v>
      </c>
      <c r="BE136" s="2">
        <v>-0.44048435536769098</v>
      </c>
      <c r="BF136" s="2">
        <v>-0.717755474435122</v>
      </c>
      <c r="BG136" s="2">
        <v>-0.53396382170512002</v>
      </c>
      <c r="BH136" s="2">
        <v>-0.13628026864581599</v>
      </c>
      <c r="BI136" s="2">
        <v>-0.243896580269475</v>
      </c>
      <c r="BJ136" s="2">
        <v>-0.38451080794600001</v>
      </c>
      <c r="BK136" s="2">
        <v>-0.55920943849483895</v>
      </c>
      <c r="BL136" s="2">
        <v>-0.487006342758114</v>
      </c>
      <c r="BM136" s="2">
        <v>-0.39291881748736701</v>
      </c>
      <c r="BN136" s="2">
        <v>-0.29438210356782102</v>
      </c>
      <c r="BO136" s="2">
        <v>0.65084288493804499</v>
      </c>
      <c r="BP136" s="2">
        <v>-0.36800336992063698</v>
      </c>
      <c r="BQ136" s="2">
        <v>0.114136083261793</v>
      </c>
      <c r="BR136" s="2">
        <v>0.62733072969986203</v>
      </c>
      <c r="BS136" s="2">
        <v>-0.50029795345168704</v>
      </c>
      <c r="BT136" s="2">
        <v>6.4778193487505506E-2</v>
      </c>
      <c r="BU136" s="2">
        <v>-0.43784964072504901</v>
      </c>
      <c r="BV136" s="2">
        <v>0.21221346732028901</v>
      </c>
      <c r="BW136" s="2">
        <v>-0.122725220472435</v>
      </c>
      <c r="BX136" s="2">
        <v>-0.66403674716266903</v>
      </c>
      <c r="BY136" s="2">
        <v>-0.456284399605972</v>
      </c>
      <c r="BZ136" s="2">
        <v>-0.56528210652308597</v>
      </c>
      <c r="CA136" s="2">
        <v>-0.22702117838172201</v>
      </c>
      <c r="CB136" s="2">
        <v>-0.73412751881924998</v>
      </c>
      <c r="CC136" s="2">
        <v>-5.9024928429554702E-2</v>
      </c>
      <c r="CD136" s="2">
        <v>-0.29189837512060901</v>
      </c>
      <c r="CE136" s="2">
        <v>0.22620367064691199</v>
      </c>
      <c r="CF136" s="2">
        <v>-0.103528816870711</v>
      </c>
      <c r="CG136" s="2">
        <v>-0.398916670815193</v>
      </c>
      <c r="CH136" s="2">
        <v>2.0290808468779498E-2</v>
      </c>
      <c r="CI136" s="2">
        <v>-3.2719756003773998E-2</v>
      </c>
      <c r="CJ136" s="2">
        <v>-0.54280916747372798</v>
      </c>
      <c r="CK136" s="2">
        <v>0.73869212778347604</v>
      </c>
      <c r="CL136" s="2">
        <v>2.33437082715632E-2</v>
      </c>
      <c r="CM136" s="2">
        <v>0.361054609688581</v>
      </c>
      <c r="CN136" s="2">
        <v>6.8083450651090699E-2</v>
      </c>
      <c r="CO136" s="2">
        <v>-0.12808818926110199</v>
      </c>
      <c r="CP136" s="2">
        <v>0.31257778153233101</v>
      </c>
      <c r="CQ136" s="2">
        <v>0.29358956706051198</v>
      </c>
      <c r="CR136" s="2">
        <v>-4.7509658090861703E-2</v>
      </c>
      <c r="CS136" s="2">
        <v>-0.507780031572313</v>
      </c>
      <c r="CT136" s="2">
        <v>-0.63237324646959503</v>
      </c>
      <c r="CU136" s="2">
        <v>0.60291291707507999</v>
      </c>
      <c r="CV136" s="2">
        <v>0.150248270587993</v>
      </c>
      <c r="CW136" s="2">
        <v>0.16267979585431</v>
      </c>
      <c r="CX136" s="2">
        <v>-0.34958279936932202</v>
      </c>
      <c r="CY136" s="2">
        <v>-0.25157693086902999</v>
      </c>
      <c r="CZ136" s="2">
        <v>-0.138505627248007</v>
      </c>
      <c r="DA136" s="2">
        <v>0.390307443335556</v>
      </c>
      <c r="DB136" s="2">
        <v>-0.61511791785430203</v>
      </c>
      <c r="DC136" s="2">
        <v>-7.1067116638391603E-2</v>
      </c>
      <c r="DD136" s="2">
        <v>-0.52170406987891305</v>
      </c>
      <c r="DE136" s="2">
        <v>0.57522477340220501</v>
      </c>
      <c r="DF136" s="2">
        <v>-0.27173599046867702</v>
      </c>
      <c r="DG136" s="2">
        <v>-0.47842452374356398</v>
      </c>
      <c r="DH136" s="2">
        <v>0.63055901312639595</v>
      </c>
      <c r="DI136" s="2">
        <v>0.140581109021156</v>
      </c>
      <c r="DJ136" s="2">
        <v>-0.303827357766288</v>
      </c>
      <c r="DK136" s="2">
        <v>0.160447689493674</v>
      </c>
      <c r="DL136" s="2">
        <v>-2.8715028193207301E-2</v>
      </c>
      <c r="DM136" s="2">
        <v>-0.34150735276926603</v>
      </c>
      <c r="DN136" s="2">
        <v>-9.4906463705788896E-2</v>
      </c>
      <c r="DO136" s="2">
        <v>-2.3850744590679099E-2</v>
      </c>
      <c r="DP136" s="2">
        <v>-7.3706023040265994E-2</v>
      </c>
      <c r="DQ136" s="2">
        <v>0.166790305533041</v>
      </c>
      <c r="DR136" s="2">
        <v>-0.48030516533918999</v>
      </c>
      <c r="DS136" s="2">
        <v>-0.67217093871567402</v>
      </c>
      <c r="DT136" s="2">
        <v>-0.52582974495417101</v>
      </c>
      <c r="DU136" s="2">
        <v>-0.69179257076460599</v>
      </c>
      <c r="DV136" s="2">
        <v>-9.4434066586556495E-2</v>
      </c>
      <c r="DW136" s="2">
        <v>-6.2024074839142102E-2</v>
      </c>
      <c r="DX136" s="2">
        <v>-0.21425929649841099</v>
      </c>
      <c r="DY136" s="2">
        <v>0.114199808090528</v>
      </c>
      <c r="DZ136" s="2">
        <v>-0.25249125836368203</v>
      </c>
      <c r="EA136" s="2">
        <v>-0.12918516440317901</v>
      </c>
      <c r="EB136" s="2">
        <v>-0.16162745838665901</v>
      </c>
      <c r="EC136" s="2">
        <v>0.24881724477632</v>
      </c>
      <c r="ED136" s="2">
        <v>0.14041490855734301</v>
      </c>
      <c r="EE136" s="2">
        <v>-5.3704239713898698E-2</v>
      </c>
      <c r="EF136" s="2">
        <v>-0.40662710572637301</v>
      </c>
      <c r="EG136" s="2">
        <v>-0.71354080934624498</v>
      </c>
      <c r="EH136" s="2">
        <v>0.517955198568402</v>
      </c>
      <c r="EI136" s="2">
        <v>0.50910055867251003</v>
      </c>
      <c r="EJ136" s="2">
        <v>0.43708276669318102</v>
      </c>
      <c r="EK136" s="2">
        <v>-0.55276370363259797</v>
      </c>
      <c r="EL136" s="2">
        <v>0.64595986820641105</v>
      </c>
      <c r="EM136" s="2">
        <v>2.4315525180371401E-3</v>
      </c>
      <c r="EN136" s="2">
        <v>-6.7149951544914696E-2</v>
      </c>
      <c r="EO136" s="2">
        <v>0.21449638414357</v>
      </c>
      <c r="EP136" s="2">
        <v>-0.19871567698917</v>
      </c>
      <c r="EQ136" s="2">
        <v>-9.3895847849593594E-2</v>
      </c>
      <c r="ER136" s="2">
        <v>-0.64646215972036802</v>
      </c>
      <c r="ES136" s="2">
        <v>0.22965554754263801</v>
      </c>
      <c r="ET136" s="2">
        <v>-1.7485808103822401E-2</v>
      </c>
      <c r="EU136" s="2">
        <v>-5.0472574821535901E-2</v>
      </c>
      <c r="EV136" s="2">
        <v>-0.10240102419565</v>
      </c>
      <c r="EW136" s="2">
        <v>-0.33251624772917299</v>
      </c>
      <c r="EX136" s="2">
        <v>0.13968022697921401</v>
      </c>
      <c r="EY136" s="2">
        <v>0.233289343722166</v>
      </c>
      <c r="EZ136" s="2">
        <v>0.28201266505603401</v>
      </c>
      <c r="FA136" s="2">
        <v>-0.148329582441381</v>
      </c>
      <c r="FB136" s="2">
        <v>-7.2260074438544306E-2</v>
      </c>
      <c r="FC136" s="2">
        <v>-0.70242517883219002</v>
      </c>
      <c r="FD136" s="2">
        <v>-0.25855899844078301</v>
      </c>
      <c r="FE136" s="2">
        <v>0.15776817693968201</v>
      </c>
      <c r="FF136" s="2">
        <v>7.8967455903806397E-2</v>
      </c>
      <c r="FG136" s="2">
        <v>-9.6290496396780403E-2</v>
      </c>
      <c r="FH136" s="2">
        <v>0.21401096640004399</v>
      </c>
      <c r="FI136" s="2">
        <v>5.9068867859271698E-3</v>
      </c>
      <c r="FJ136" s="2">
        <v>0.23187770078081801</v>
      </c>
      <c r="FK136" s="2">
        <v>-0.38224299000596001</v>
      </c>
      <c r="FL136" s="2">
        <v>6.77547956127523E-2</v>
      </c>
      <c r="FM136" s="2">
        <v>-0.30892665811870801</v>
      </c>
      <c r="FN136" s="2">
        <v>-0.37356644026894797</v>
      </c>
      <c r="FO136" s="2">
        <v>-0.164483501170823</v>
      </c>
      <c r="FP136" s="2">
        <v>0.131574493297863</v>
      </c>
      <c r="FQ136" s="2">
        <v>-0.53353196403630498</v>
      </c>
      <c r="FR136" s="2">
        <v>0.18951094033679</v>
      </c>
      <c r="FS136" s="2">
        <v>5.2508123683622503E-2</v>
      </c>
      <c r="FT136" s="2">
        <v>-0.62104204737945201</v>
      </c>
      <c r="FU136" s="2">
        <v>-5.2776781576709002E-2</v>
      </c>
      <c r="FV136" s="2">
        <v>-0.56246248018364398</v>
      </c>
      <c r="FW136" s="2">
        <v>0.42804200796303798</v>
      </c>
      <c r="FX136" s="2">
        <v>-0.17736698552066499</v>
      </c>
      <c r="FY136" s="2">
        <v>-0.81485109759300201</v>
      </c>
      <c r="FZ136" s="2">
        <v>-0.61172789171255804</v>
      </c>
      <c r="GA136" s="2">
        <v>0.27085093564468399</v>
      </c>
      <c r="GB136" s="2">
        <v>-0.22897146842468999</v>
      </c>
      <c r="GC136" s="2">
        <v>-0.43930080160608798</v>
      </c>
      <c r="GD136" s="2">
        <v>-0.30060910777884198</v>
      </c>
      <c r="GE136" s="2">
        <v>-0.49963703851550201</v>
      </c>
      <c r="GF136" s="2">
        <v>-0.117952922511172</v>
      </c>
      <c r="GG136" s="2">
        <v>9.6037285070264197E-3</v>
      </c>
      <c r="GH136" s="2">
        <v>-0.37263221979146499</v>
      </c>
      <c r="GI136" s="2">
        <v>-0.55222672225388603</v>
      </c>
      <c r="GJ136" s="2">
        <v>0.40864342089529698</v>
      </c>
      <c r="GK136" s="2">
        <v>0.56822414810952604</v>
      </c>
      <c r="GL136" s="2">
        <v>0.58720462071295099</v>
      </c>
      <c r="GM136" s="2">
        <v>5.9030198116865398E-2</v>
      </c>
      <c r="GN136" s="2">
        <v>-0.76766536798795204</v>
      </c>
      <c r="GO136" s="2">
        <v>-4.4884624308958896E-3</v>
      </c>
      <c r="GP136" s="2">
        <v>0.54726208483349903</v>
      </c>
      <c r="GQ136" s="2">
        <v>0.48186243474539597</v>
      </c>
      <c r="GR136" s="2">
        <v>-0.34669364064518698</v>
      </c>
      <c r="GS136" s="2">
        <v>-0.271639701891489</v>
      </c>
      <c r="GT136" s="2">
        <v>-0.50701310290824997</v>
      </c>
      <c r="GU136" s="2">
        <v>-0.41465376241727298</v>
      </c>
      <c r="GV136" s="2">
        <v>-0.17885236438056301</v>
      </c>
      <c r="GW136" s="2">
        <v>0.53317492291434898</v>
      </c>
      <c r="GX136" s="2">
        <v>0.46761436889749203</v>
      </c>
      <c r="GY136" s="2">
        <v>-0.15090198121543499</v>
      </c>
      <c r="GZ136" s="2">
        <v>0.60313464585559795</v>
      </c>
      <c r="HA136" s="2">
        <v>-0.57523805170374898</v>
      </c>
      <c r="HB136" s="2">
        <v>0.244508911819382</v>
      </c>
      <c r="HC136" s="2">
        <v>-0.51026849242397498</v>
      </c>
      <c r="HD136" s="2">
        <v>-0.37357258575086699</v>
      </c>
      <c r="HE136" s="2">
        <v>-3.4030443421791602E-2</v>
      </c>
      <c r="HF136" s="2">
        <v>0.209899025633556</v>
      </c>
      <c r="HG136" s="2">
        <v>-0.22444311631988201</v>
      </c>
      <c r="HH136" s="2">
        <v>-0.48490108651180802</v>
      </c>
      <c r="HI136" s="2">
        <v>-3.2151457657827301E-2</v>
      </c>
      <c r="HJ136" s="2">
        <v>-0.61400764433715505</v>
      </c>
      <c r="HK136" s="2">
        <v>0.39272821353515103</v>
      </c>
      <c r="HL136" s="2">
        <v>0.16878239702231301</v>
      </c>
      <c r="HM136" s="2">
        <v>-0.40040808152691898</v>
      </c>
      <c r="HN136" s="2">
        <v>0.53838864492181004</v>
      </c>
      <c r="HO136" s="2">
        <v>0.33421280589442098</v>
      </c>
      <c r="HP136" s="2">
        <v>5.3186531501819303E-4</v>
      </c>
      <c r="HQ136" s="2">
        <v>-8.8715178434392306E-2</v>
      </c>
      <c r="HR136" s="2">
        <v>-0.14139583283986501</v>
      </c>
      <c r="HS136" s="2">
        <v>0.15087138528215899</v>
      </c>
      <c r="HT136" s="2">
        <v>0.39976652210938601</v>
      </c>
      <c r="HU136" s="2">
        <v>0.31484673639703697</v>
      </c>
      <c r="HV136" s="2">
        <v>-0.30371527595030201</v>
      </c>
      <c r="HW136" s="2">
        <v>-0.19244291593923801</v>
      </c>
      <c r="HX136" s="2">
        <v>-0.26322445297749703</v>
      </c>
      <c r="HY136" s="2">
        <v>-5.3666155366039497E-2</v>
      </c>
      <c r="HZ136" s="2">
        <v>-0.53438705536812603</v>
      </c>
      <c r="IA136" s="2">
        <v>-0.26015014417950799</v>
      </c>
      <c r="IB136" s="2">
        <v>3.3950903779953502E-2</v>
      </c>
      <c r="IC136" s="2">
        <v>0.308013674339286</v>
      </c>
      <c r="ID136" s="2">
        <v>0.60292978245783302</v>
      </c>
      <c r="IE136" s="2">
        <v>0.53879729893279804</v>
      </c>
      <c r="IF136" s="2">
        <v>0.40089377431317202</v>
      </c>
      <c r="IG136" s="2">
        <v>4.8138696887757397E-2</v>
      </c>
      <c r="IH136" s="2">
        <v>-0.61929624982648301</v>
      </c>
      <c r="II136" s="2">
        <v>0.23499145360315099</v>
      </c>
      <c r="IJ136" s="2">
        <v>-0.17327717853266</v>
      </c>
      <c r="IK136" s="2">
        <v>0.12689610984821401</v>
      </c>
      <c r="IL136" s="2">
        <v>-0.17205281759461699</v>
      </c>
      <c r="IM136" s="2">
        <v>-0.36999489984141598</v>
      </c>
      <c r="IN136" s="2">
        <v>-0.12023804874490999</v>
      </c>
      <c r="IO136" s="2">
        <v>0.40690374928760598</v>
      </c>
      <c r="IP136" s="2">
        <v>-0.53548799552176196</v>
      </c>
      <c r="IQ136" s="2">
        <v>0.30410260724263399</v>
      </c>
      <c r="IR136" s="2">
        <v>0.24744777467849699</v>
      </c>
      <c r="IS136" s="2">
        <v>7.1726035627896104E-2</v>
      </c>
      <c r="IT136" s="2">
        <v>0.19407704342774601</v>
      </c>
      <c r="IU136" s="2">
        <v>-0.40438678332223399</v>
      </c>
      <c r="IV136" s="2">
        <v>0.72616138779135897</v>
      </c>
      <c r="IW136" s="2">
        <v>-0.46616831951995602</v>
      </c>
      <c r="IX136" s="2">
        <v>-0.27972879692643199</v>
      </c>
      <c r="IY136" s="2">
        <v>-0.53759050592681501</v>
      </c>
      <c r="IZ136" s="2">
        <v>0.111975795612502</v>
      </c>
      <c r="JA136" s="2">
        <v>-0.63070946397929495</v>
      </c>
      <c r="JB136" s="2">
        <v>0.19018385079097799</v>
      </c>
      <c r="JC136" s="2">
        <v>-0.50608124024576495</v>
      </c>
      <c r="JD136" s="2">
        <v>-0.152848969243085</v>
      </c>
      <c r="JE136" s="2">
        <v>0.45451156009444299</v>
      </c>
      <c r="JF136" s="2">
        <v>-0.49581363953611801</v>
      </c>
      <c r="JG136" s="2">
        <v>0.64515249694687105</v>
      </c>
      <c r="JH136" s="2">
        <v>-0.48739992845760499</v>
      </c>
      <c r="JI136" s="2">
        <v>-3.06623899228133E-2</v>
      </c>
      <c r="JJ136" s="2">
        <v>0.50099117191707598</v>
      </c>
      <c r="JK136" s="2">
        <v>2.9025308789479801E-2</v>
      </c>
      <c r="JL136" s="2">
        <v>-5.4722732795332303E-2</v>
      </c>
      <c r="JM136" s="2">
        <v>-8.1311802749000503E-2</v>
      </c>
      <c r="JN136" s="2">
        <v>-0.46733164810199201</v>
      </c>
      <c r="JO136" s="2">
        <v>8.0234348140998502E-2</v>
      </c>
      <c r="JP136" s="2">
        <v>0.33496798813693501</v>
      </c>
      <c r="JQ136" s="2">
        <v>-0.325000583519921</v>
      </c>
      <c r="JR136" s="2">
        <v>0.721515703614796</v>
      </c>
      <c r="JS136" s="2">
        <v>-0.30289108117617702</v>
      </c>
      <c r="JT136" s="2">
        <v>-0.12525489711225199</v>
      </c>
      <c r="JU136" s="2">
        <v>-0.36530303130953201</v>
      </c>
      <c r="JV136" s="2">
        <v>-0.337435527387138</v>
      </c>
      <c r="JW136" s="2">
        <v>-0.27758516196502497</v>
      </c>
      <c r="JX136" s="2">
        <v>4.68313828332552E-3</v>
      </c>
      <c r="JY136" s="2">
        <v>0.73932290434930703</v>
      </c>
      <c r="JZ136" s="2">
        <v>0.34130837472735198</v>
      </c>
      <c r="KA136" s="2">
        <v>-4.2085363597542504E-3</v>
      </c>
      <c r="KB136" s="2">
        <v>-0.36053257954657197</v>
      </c>
      <c r="KC136" s="2">
        <v>0.42183277777035399</v>
      </c>
      <c r="KD136" s="2">
        <v>-5.0339991712727301E-2</v>
      </c>
      <c r="KE136" s="2">
        <v>-0.24015418060909399</v>
      </c>
      <c r="KF136" s="2">
        <v>0.36590957942739299</v>
      </c>
      <c r="KG136" s="2">
        <v>0.37457038833055201</v>
      </c>
      <c r="KH136" s="2">
        <v>0.43676395145561298</v>
      </c>
      <c r="KI136" s="2">
        <v>0.79833796329342999</v>
      </c>
      <c r="KJ136" s="2">
        <v>-0.50131056821786402</v>
      </c>
      <c r="KK136" s="2">
        <v>-0.22544760371346501</v>
      </c>
      <c r="KL136" s="2">
        <v>0.655363285018429</v>
      </c>
      <c r="KM136" s="2">
        <v>0.623740303423163</v>
      </c>
      <c r="KN136" s="2">
        <v>0.66018049310334004</v>
      </c>
      <c r="KO136" s="2">
        <v>-0.189262909050605</v>
      </c>
      <c r="KP136" s="2">
        <v>-6.6824746114062195E-2</v>
      </c>
      <c r="KQ136" s="2">
        <v>0.58638922986370901</v>
      </c>
      <c r="KR136" s="2">
        <v>-0.15587811819748801</v>
      </c>
      <c r="KS136" s="2">
        <v>-0.230917107467075</v>
      </c>
      <c r="KT136" s="2">
        <v>-0.55749923599975704</v>
      </c>
      <c r="KU136" s="2">
        <v>0.25175891598330802</v>
      </c>
      <c r="KV136" s="2">
        <v>0.42356554998889701</v>
      </c>
      <c r="KW136" s="2">
        <v>-8.2288203832392201E-2</v>
      </c>
      <c r="KX136" s="2">
        <v>-0.62429147082439196</v>
      </c>
      <c r="KY136" s="2">
        <v>0.28663241193454098</v>
      </c>
      <c r="KZ136" s="2">
        <v>0.27907989365791402</v>
      </c>
      <c r="LA136" s="2">
        <v>-0.436160927010244</v>
      </c>
      <c r="LB136" s="2">
        <v>0.308934775005411</v>
      </c>
      <c r="LC136" s="2">
        <v>3.3929396707892599E-2</v>
      </c>
      <c r="LD136" s="2">
        <v>0.54710471942115102</v>
      </c>
      <c r="LE136" s="2">
        <v>0.42635814522676502</v>
      </c>
      <c r="LF136" s="2">
        <v>-0.13555775633536801</v>
      </c>
      <c r="LG136" s="2">
        <v>-0.37348302618608697</v>
      </c>
      <c r="LH136" s="2">
        <v>0.72658355726163804</v>
      </c>
      <c r="LI136" s="2">
        <v>0.76315969552614205</v>
      </c>
      <c r="LJ136" s="2">
        <v>0.47046992186287001</v>
      </c>
      <c r="LK136" s="2">
        <v>0.17721100158904299</v>
      </c>
      <c r="LL136" s="2">
        <v>0.289343029106234</v>
      </c>
      <c r="LM136" s="2">
        <v>0.23377385559354799</v>
      </c>
      <c r="LN136" s="2">
        <v>0.16556949283410899</v>
      </c>
      <c r="LO136" s="2">
        <v>0.46899124581191498</v>
      </c>
      <c r="LP136" s="2">
        <v>0.77510139214274998</v>
      </c>
      <c r="LQ136" s="2">
        <v>-0.48437130814537999</v>
      </c>
      <c r="LR136" s="2">
        <v>-0.106063560465623</v>
      </c>
      <c r="LS136" s="2">
        <v>0.153960284270761</v>
      </c>
      <c r="LT136" s="2">
        <v>-0.13595187923232099</v>
      </c>
      <c r="LU136" s="2">
        <v>0.146848110999311</v>
      </c>
      <c r="LV136" s="2">
        <v>-0.12837762237233899</v>
      </c>
      <c r="LW136" s="2">
        <v>-0.14748315016114899</v>
      </c>
      <c r="LX136" s="2">
        <v>-0.46801116132741499</v>
      </c>
      <c r="LY136" s="2">
        <v>5.5588401177977503E-2</v>
      </c>
      <c r="LZ136" s="2">
        <v>1.7788069664927401E-2</v>
      </c>
      <c r="MA136" s="2">
        <v>0.749868500247173</v>
      </c>
      <c r="MB136" s="2">
        <v>0.191328218783477</v>
      </c>
      <c r="MC136" s="2">
        <v>-0.28431342344472399</v>
      </c>
      <c r="MD136" s="2">
        <v>0.278549733461255</v>
      </c>
      <c r="ME136" s="2">
        <v>-0.18891480826652499</v>
      </c>
      <c r="MF136" s="2">
        <v>0.42851650041594802</v>
      </c>
      <c r="MG136" s="2">
        <v>0.16855499443627101</v>
      </c>
      <c r="MH136" s="2">
        <v>0.298511959958635</v>
      </c>
      <c r="MI136" s="2">
        <v>-2.8474702963855601E-3</v>
      </c>
      <c r="MJ136" s="2">
        <v>-0.18507283381848599</v>
      </c>
      <c r="MK136" s="2">
        <v>0.79452954384250296</v>
      </c>
      <c r="ML136" s="2">
        <v>5.81613776808994E-2</v>
      </c>
      <c r="MM136" s="2">
        <v>4.7383673106191099E-2</v>
      </c>
      <c r="MN136" s="2">
        <v>0.251268758095404</v>
      </c>
      <c r="MO136" s="2">
        <v>0.76390078784995497</v>
      </c>
      <c r="MP136" s="2">
        <v>-0.59812318488082705</v>
      </c>
      <c r="MQ136" s="2">
        <v>-8.5372987978851803E-2</v>
      </c>
      <c r="MR136" s="2">
        <v>1</v>
      </c>
      <c r="MS136" s="2">
        <v>-6.84611711566884E-2</v>
      </c>
      <c r="MT136" s="2">
        <v>0.77198442605885798</v>
      </c>
      <c r="MU136" s="2">
        <v>0.26544344306107198</v>
      </c>
      <c r="MV136" s="2">
        <v>0.27868425124145302</v>
      </c>
      <c r="MW136" s="2">
        <v>0.49921103304062597</v>
      </c>
      <c r="MX136" s="2">
        <v>-0.213279898892695</v>
      </c>
      <c r="MY136" s="2">
        <v>0.58426080186999096</v>
      </c>
      <c r="MZ136" s="2">
        <v>-0.23503926371619999</v>
      </c>
      <c r="NA136" s="2">
        <v>0.36700702026667797</v>
      </c>
      <c r="NB136" s="2">
        <v>-0.454475907812119</v>
      </c>
      <c r="NC136" s="2">
        <v>-0.111575041251141</v>
      </c>
      <c r="ND136" s="2">
        <v>0.34884402751156901</v>
      </c>
      <c r="NE136" s="2">
        <v>0.70175476859802599</v>
      </c>
      <c r="NF136" s="2">
        <v>0.46315528449600102</v>
      </c>
      <c r="NG136" s="2">
        <v>-0.50671200162918295</v>
      </c>
      <c r="NH136" s="2">
        <v>0.61164865318297201</v>
      </c>
      <c r="NI136" s="2">
        <v>-4.27965002742473E-2</v>
      </c>
      <c r="NJ136" s="2">
        <v>-9.3519367856535002E-2</v>
      </c>
      <c r="NK136" s="2">
        <v>0.34340168270900401</v>
      </c>
      <c r="NL136" s="2">
        <v>-0.24162687349873099</v>
      </c>
      <c r="NM136" s="2">
        <v>-0.410628157517193</v>
      </c>
      <c r="NN136" s="2">
        <v>-6.8200613898671505E-2</v>
      </c>
      <c r="NO136" s="2">
        <v>5.0921797221737702E-2</v>
      </c>
      <c r="NP136" s="2">
        <v>0.52196211255348901</v>
      </c>
      <c r="NQ136" s="2">
        <v>4.6766931138296698E-2</v>
      </c>
      <c r="NR136" s="2">
        <v>-0.62521751583837504</v>
      </c>
      <c r="NS136" s="2">
        <v>-0.66660503279577399</v>
      </c>
      <c r="NT136" s="2">
        <v>0.32687459657225199</v>
      </c>
      <c r="NU136" s="2">
        <v>-0.54460155872266502</v>
      </c>
      <c r="NV136" s="2">
        <v>-0.25262299087513501</v>
      </c>
      <c r="NW136" s="2">
        <v>0.148066157791512</v>
      </c>
      <c r="NX136" s="2">
        <v>1.0599114636888399E-3</v>
      </c>
      <c r="NY136" s="2">
        <v>-0.171807092118058</v>
      </c>
      <c r="NZ136" s="2">
        <v>-0.17990814487846299</v>
      </c>
      <c r="OA136" s="2">
        <v>-0.29865642093176298</v>
      </c>
      <c r="OB136" s="2">
        <v>0.13956138270132401</v>
      </c>
      <c r="OC136" s="2">
        <v>0.32584162212312001</v>
      </c>
      <c r="OD136" s="2">
        <v>0.33085980880051002</v>
      </c>
      <c r="OE136" s="2">
        <v>0.72150670478855505</v>
      </c>
      <c r="OF136" s="2">
        <v>0.14049216856065699</v>
      </c>
      <c r="OG136" s="2">
        <v>0.51993158220232405</v>
      </c>
      <c r="OH136" s="2">
        <v>7.3052648364491504E-2</v>
      </c>
      <c r="OI136" s="2">
        <v>0.120399172559732</v>
      </c>
      <c r="OJ136" s="2">
        <v>0.63183571468159705</v>
      </c>
      <c r="OK136" s="2">
        <v>0.77194271810764503</v>
      </c>
      <c r="OL136" s="2">
        <v>0.52679903752131996</v>
      </c>
      <c r="OM136" s="2">
        <v>0.183102008134542</v>
      </c>
      <c r="ON136" s="2">
        <v>-2.37472528830984E-2</v>
      </c>
      <c r="OO136" s="2">
        <v>0.46978779821504302</v>
      </c>
      <c r="OP136" s="2">
        <v>-3.3519971430251497E-2</v>
      </c>
      <c r="OQ136" s="2">
        <v>-0.30067640104009402</v>
      </c>
      <c r="OR136" s="2">
        <v>0.60065140747478496</v>
      </c>
      <c r="OS136" s="2">
        <v>0.65109465209099404</v>
      </c>
      <c r="OT136" s="2">
        <v>-0.38638866856429199</v>
      </c>
      <c r="OU136" s="2">
        <v>0.32401677046678701</v>
      </c>
      <c r="OV136" s="2">
        <v>-0.45772717205487801</v>
      </c>
      <c r="OW136" s="2">
        <v>-0.23177592367059499</v>
      </c>
      <c r="OX136" s="2">
        <v>0.38336961191052799</v>
      </c>
      <c r="OY136" s="2">
        <v>0.81992201113316099</v>
      </c>
      <c r="OZ136" s="2">
        <v>-0.38419566840584102</v>
      </c>
      <c r="PA136" s="2">
        <v>-0.14592904825613101</v>
      </c>
      <c r="PB136" s="2">
        <v>-0.21089411564824601</v>
      </c>
      <c r="PC136" s="2">
        <v>0.27667161508204502</v>
      </c>
      <c r="PD136" s="2">
        <v>-0.16536945254475599</v>
      </c>
      <c r="PE136" s="2">
        <v>0.30198821356317301</v>
      </c>
      <c r="PF136" s="2">
        <v>0.23863280189570499</v>
      </c>
      <c r="PG136" s="2">
        <v>-0.47798357789449702</v>
      </c>
      <c r="PH136" s="2">
        <v>0.41375799390329898</v>
      </c>
      <c r="PI136" s="2">
        <v>-0.14922985806512601</v>
      </c>
      <c r="PJ136" s="2">
        <v>0.39215393877158999</v>
      </c>
      <c r="PK136" s="2">
        <v>0.53424021381752096</v>
      </c>
      <c r="PL136" s="2">
        <v>-0.333157970542592</v>
      </c>
      <c r="PM136" s="2">
        <v>0.36451284782583998</v>
      </c>
      <c r="PN136" s="2">
        <v>0.103436073647879</v>
      </c>
      <c r="PO136" s="2">
        <v>-9.3644071701522696E-2</v>
      </c>
      <c r="PP136" s="2">
        <v>-0.45285322605053802</v>
      </c>
      <c r="PQ136" s="2">
        <v>0.649534539387152</v>
      </c>
      <c r="PR136" s="2">
        <v>3.8581976869675703E-2</v>
      </c>
      <c r="PS136" s="2">
        <v>0.68870163697513098</v>
      </c>
      <c r="PT136" s="2">
        <v>0.56133674732947203</v>
      </c>
      <c r="PU136" s="2">
        <v>0.59150722736568995</v>
      </c>
      <c r="PV136" s="2">
        <v>0.42565725426348999</v>
      </c>
      <c r="PW136" s="2">
        <v>-0.29782234473705499</v>
      </c>
      <c r="PX136" s="2">
        <v>-0.235225714255579</v>
      </c>
      <c r="PY136" s="2">
        <v>0.85389733087928898</v>
      </c>
      <c r="PZ136" s="2">
        <v>0.38868983744622898</v>
      </c>
      <c r="QA136" s="2">
        <v>-0.35223319185867003</v>
      </c>
      <c r="QB136" s="2">
        <v>0.41670083953232601</v>
      </c>
      <c r="QC136" s="2">
        <v>0.40069722292439502</v>
      </c>
      <c r="QD136" s="2">
        <v>-0.183762278548465</v>
      </c>
      <c r="QE136" s="2">
        <v>0.10397981745358</v>
      </c>
      <c r="QF136" s="2">
        <v>0.81643491213734998</v>
      </c>
      <c r="QG136" s="2">
        <v>-0.173678472641213</v>
      </c>
      <c r="QH136" s="2">
        <v>0.148594589375069</v>
      </c>
      <c r="QI136" s="2">
        <v>0.48770328549187603</v>
      </c>
      <c r="QJ136" s="2">
        <v>0.90144609047458701</v>
      </c>
      <c r="QK136" s="2">
        <v>-0.37790587536820902</v>
      </c>
      <c r="QL136" s="2">
        <v>-0.25372865383062598</v>
      </c>
      <c r="QM136" s="2">
        <v>-6.3599409903208698E-2</v>
      </c>
      <c r="QN136" s="2">
        <v>0.23616384766978399</v>
      </c>
      <c r="QO136" s="2">
        <v>0.642694124599266</v>
      </c>
      <c r="QP136" s="2">
        <v>0.235139512698299</v>
      </c>
      <c r="QQ136" s="2">
        <v>-9.0527196493707399E-2</v>
      </c>
      <c r="QR136" s="2">
        <v>-0.55860925120134697</v>
      </c>
      <c r="QS136" s="2">
        <v>-9.5007126446557903E-3</v>
      </c>
      <c r="QT136" s="2">
        <v>-6.8815838081478301E-2</v>
      </c>
      <c r="QU136" s="2">
        <v>-0.30505737209831901</v>
      </c>
      <c r="QV136" s="2">
        <v>0.52244528144892299</v>
      </c>
      <c r="QW136" s="2">
        <v>0.29210903695624901</v>
      </c>
      <c r="QX136" s="2">
        <v>-0.13828072058354299</v>
      </c>
      <c r="QY136" s="2">
        <v>-5.8547462867600602E-3</v>
      </c>
      <c r="QZ136" s="2">
        <v>0.31900997034055001</v>
      </c>
      <c r="RA136" s="2">
        <v>4.99047630191519E-2</v>
      </c>
      <c r="RB136" s="2">
        <v>8.5006261778615602E-2</v>
      </c>
      <c r="RC136" s="2">
        <v>0.47247422572932801</v>
      </c>
      <c r="RD136" s="2">
        <v>-5.8639320209585904E-3</v>
      </c>
      <c r="RE136" s="2">
        <v>0.43981628544425899</v>
      </c>
      <c r="RF136" s="2">
        <v>-0.199790554556809</v>
      </c>
      <c r="RG136" s="2">
        <v>3.9692017085157801E-2</v>
      </c>
      <c r="RH136" s="2">
        <v>0.128573286303757</v>
      </c>
      <c r="RI136" s="2">
        <v>0.49833092110108201</v>
      </c>
      <c r="RJ136" s="2">
        <v>-0.58506869286795204</v>
      </c>
      <c r="RK136" s="2">
        <v>0.15049644860582501</v>
      </c>
      <c r="RL136" s="2">
        <v>0.17926013767021801</v>
      </c>
      <c r="RM136" s="2">
        <v>0.65990404718687801</v>
      </c>
      <c r="RN136" s="2">
        <v>0.46434002549632802</v>
      </c>
      <c r="RO136" s="2">
        <v>-0.26283891233865597</v>
      </c>
      <c r="RP136" s="2">
        <v>-0.48192155737904802</v>
      </c>
      <c r="RQ136" s="2">
        <v>0.88352585414406404</v>
      </c>
      <c r="RR136" s="2">
        <v>1.2926812862598201E-2</v>
      </c>
      <c r="RS136" s="2">
        <v>-0.56118295083173197</v>
      </c>
      <c r="RT136" s="2">
        <v>-0.160912634562109</v>
      </c>
      <c r="RU136" s="2">
        <v>0.650039374971217</v>
      </c>
      <c r="RV136" s="2">
        <v>0.40201597920912502</v>
      </c>
      <c r="RW136" s="2">
        <v>0.28480105610817702</v>
      </c>
      <c r="RX136" s="2">
        <v>-0.47481387509760298</v>
      </c>
      <c r="RY136" s="2">
        <v>-0.15991314916448501</v>
      </c>
      <c r="RZ136" s="2">
        <v>-0.75881598874508005</v>
      </c>
      <c r="SA136" s="2">
        <v>0.49294309971651901</v>
      </c>
      <c r="SB136" s="2">
        <v>-0.43110030681474998</v>
      </c>
      <c r="SC136" s="2">
        <v>0.27069646565948102</v>
      </c>
      <c r="SD136" s="2">
        <v>1.1677112225782901E-3</v>
      </c>
      <c r="SE136" s="2">
        <v>-0.35063206223792098</v>
      </c>
      <c r="SF136" s="2">
        <v>-7.9967836997203501E-2</v>
      </c>
      <c r="SG136" s="2">
        <v>-0.32131574134436802</v>
      </c>
      <c r="SH136" s="2">
        <v>0.76105698914183495</v>
      </c>
      <c r="SI136" s="2">
        <v>0.51824983603456898</v>
      </c>
      <c r="SJ136" s="2">
        <v>-2.6047110027809899E-2</v>
      </c>
      <c r="SK136" s="2">
        <v>-0.49936155398033</v>
      </c>
      <c r="SL136" s="2">
        <v>0.71731475568734404</v>
      </c>
      <c r="SM136" s="2">
        <v>0.1527505072515</v>
      </c>
      <c r="SN136" s="2">
        <v>0.32673279096924601</v>
      </c>
      <c r="SO136" s="2">
        <v>0.28464522396874697</v>
      </c>
      <c r="SP136" s="2">
        <v>-0.119809668865024</v>
      </c>
      <c r="SQ136" s="2">
        <v>-0.115306514752608</v>
      </c>
      <c r="SR136" s="2">
        <v>7.5009946322385404E-2</v>
      </c>
      <c r="SS136" s="2">
        <v>-0.27529826092903897</v>
      </c>
      <c r="ST136" s="2">
        <v>-0.11460643021629401</v>
      </c>
      <c r="SU136" s="2">
        <v>-3.6759597134249603E-2</v>
      </c>
      <c r="SV136" s="2">
        <v>-2.7588139343280301E-2</v>
      </c>
      <c r="SW136" s="2">
        <v>7.8637520017298707E-2</v>
      </c>
      <c r="SX136" s="2">
        <v>0.37965912787839901</v>
      </c>
      <c r="SY136" s="2">
        <v>0.47962096611060501</v>
      </c>
      <c r="SZ136" s="2">
        <v>-0.116879209565614</v>
      </c>
      <c r="TA136" s="2">
        <v>-0.14809015406346901</v>
      </c>
      <c r="TB136" s="2">
        <v>0.42733397430456199</v>
      </c>
    </row>
    <row r="137" spans="1:522" x14ac:dyDescent="0.55000000000000004">
      <c r="A137" s="4" t="s">
        <v>452</v>
      </c>
      <c r="B137" s="2">
        <v>-0.213683630588515</v>
      </c>
      <c r="C137" s="2">
        <v>-0.183822687516354</v>
      </c>
      <c r="D137" s="2">
        <v>-0.40450488699607201</v>
      </c>
      <c r="E137" s="2">
        <v>-0.26077899266043703</v>
      </c>
      <c r="F137" s="2">
        <v>-9.74329949299933E-2</v>
      </c>
      <c r="G137" s="2">
        <v>-0.29739142887248499</v>
      </c>
      <c r="H137" s="2">
        <v>-0.33683723177281599</v>
      </c>
      <c r="I137" s="2">
        <v>-3.3362927707209999E-2</v>
      </c>
      <c r="J137" s="2">
        <v>-0.204542576004655</v>
      </c>
      <c r="K137" s="2">
        <v>-0.30009039532773801</v>
      </c>
      <c r="L137" s="2">
        <v>-0.185873942801107</v>
      </c>
      <c r="M137" s="2">
        <v>5.8267489619966202E-2</v>
      </c>
      <c r="N137" s="2">
        <v>-0.12973099661748</v>
      </c>
      <c r="O137" s="2">
        <v>-0.47504453647060801</v>
      </c>
      <c r="P137" s="2">
        <v>-0.29042845254524502</v>
      </c>
      <c r="Q137" s="2">
        <v>1.2149830642783299E-2</v>
      </c>
      <c r="R137" s="2">
        <v>-0.24183669166695199</v>
      </c>
      <c r="S137" s="2">
        <v>-0.45104168774429698</v>
      </c>
      <c r="T137" s="2">
        <v>6.1144295489576901E-2</v>
      </c>
      <c r="U137" s="2">
        <v>-4.1563983584680698E-2</v>
      </c>
      <c r="V137" s="2">
        <v>-0.17657833560570799</v>
      </c>
      <c r="W137" s="2">
        <v>-0.60537978744838605</v>
      </c>
      <c r="X137" s="2">
        <v>-0.30971019954012002</v>
      </c>
      <c r="Y137" s="2">
        <v>-0.155403418460592</v>
      </c>
      <c r="Z137" s="2">
        <v>-0.46515958742892899</v>
      </c>
      <c r="AA137" s="2">
        <v>7.4082454634761596E-2</v>
      </c>
      <c r="AB137" s="2">
        <v>3.8170974845240999E-2</v>
      </c>
      <c r="AC137" s="2">
        <v>-0.460471933549219</v>
      </c>
      <c r="AD137" s="2">
        <v>4.4681767880346598E-2</v>
      </c>
      <c r="AE137" s="2">
        <v>-0.36375451425150102</v>
      </c>
      <c r="AF137" s="2">
        <v>-0.17992177621583</v>
      </c>
      <c r="AG137" s="2">
        <v>-0.491342524623609</v>
      </c>
      <c r="AH137" s="2">
        <v>-4.3328784104370098E-2</v>
      </c>
      <c r="AI137" s="2">
        <v>-0.44623709133024198</v>
      </c>
      <c r="AJ137" s="2">
        <v>0.13333329448425299</v>
      </c>
      <c r="AK137" s="2">
        <v>-0.18214476115664499</v>
      </c>
      <c r="AL137" s="2">
        <v>0.223579415638161</v>
      </c>
      <c r="AM137" s="2">
        <v>0.47412658037220001</v>
      </c>
      <c r="AN137" s="2">
        <v>-5.8761651046960899E-2</v>
      </c>
      <c r="AO137" s="2">
        <v>-0.39503335946957502</v>
      </c>
      <c r="AP137" s="2">
        <v>-3.5117114579237302E-2</v>
      </c>
      <c r="AQ137" s="2">
        <v>-0.37071685434544099</v>
      </c>
      <c r="AR137" s="2">
        <v>4.5806079285724798E-2</v>
      </c>
      <c r="AS137" s="2">
        <v>0.12732087913536799</v>
      </c>
      <c r="AT137" s="2">
        <v>0.189186547881149</v>
      </c>
      <c r="AU137" s="2">
        <v>-0.28510648464310501</v>
      </c>
      <c r="AV137" s="2">
        <v>-0.72794443069920201</v>
      </c>
      <c r="AW137" s="2">
        <v>-0.33562772608394698</v>
      </c>
      <c r="AX137" s="2">
        <v>0.13601994060494099</v>
      </c>
      <c r="AY137" s="2">
        <v>-7.3194416576610799E-2</v>
      </c>
      <c r="AZ137" s="2">
        <v>-0.46936095807157702</v>
      </c>
      <c r="BA137" s="2">
        <v>-0.15844110474348899</v>
      </c>
      <c r="BB137" s="2">
        <v>-0.15842338815227999</v>
      </c>
      <c r="BC137" s="2">
        <v>-0.40181567193052098</v>
      </c>
      <c r="BD137" s="2">
        <v>-2.2388916010364801E-2</v>
      </c>
      <c r="BE137" s="2">
        <v>-0.58185194294841702</v>
      </c>
      <c r="BF137" s="2">
        <v>-0.46177116415679997</v>
      </c>
      <c r="BG137" s="2">
        <v>-0.434141425681208</v>
      </c>
      <c r="BH137" s="2">
        <v>9.0049938727756705E-3</v>
      </c>
      <c r="BI137" s="2">
        <v>-8.8320424685011598E-2</v>
      </c>
      <c r="BJ137" s="2">
        <v>-0.60012463653418702</v>
      </c>
      <c r="BK137" s="2">
        <v>-3.4932058772104702E-2</v>
      </c>
      <c r="BL137" s="2">
        <v>-0.641760516017997</v>
      </c>
      <c r="BM137" s="2">
        <v>-0.18854666782151699</v>
      </c>
      <c r="BN137" s="2">
        <v>-3.7937424878567202E-2</v>
      </c>
      <c r="BO137" s="2">
        <v>3.7980014184451703E-2</v>
      </c>
      <c r="BP137" s="2">
        <v>-0.51948846230393897</v>
      </c>
      <c r="BQ137" s="2">
        <v>-0.16315793941055901</v>
      </c>
      <c r="BR137" s="2">
        <v>3.6051249041289299E-2</v>
      </c>
      <c r="BS137" s="2">
        <v>-0.13611983754669099</v>
      </c>
      <c r="BT137" s="2">
        <v>-0.10807859759600701</v>
      </c>
      <c r="BU137" s="2">
        <v>-0.59278179918892804</v>
      </c>
      <c r="BV137" s="2">
        <v>-0.31080822194899199</v>
      </c>
      <c r="BW137" s="2">
        <v>0.28436024459970799</v>
      </c>
      <c r="BX137" s="2">
        <v>-3.4872252263091299E-3</v>
      </c>
      <c r="BY137" s="2">
        <v>-0.69514584540704705</v>
      </c>
      <c r="BZ137" s="2">
        <v>-0.41250484427552703</v>
      </c>
      <c r="CA137" s="2">
        <v>-8.4393918047139194E-2</v>
      </c>
      <c r="CB137" s="2">
        <v>-0.72724023062932297</v>
      </c>
      <c r="CC137" s="2">
        <v>-0.38464144327858002</v>
      </c>
      <c r="CD137" s="2">
        <v>7.2316527510493805E-2</v>
      </c>
      <c r="CE137" s="2">
        <v>0.410680329800649</v>
      </c>
      <c r="CF137" s="2">
        <v>-6.0789525207986198E-3</v>
      </c>
      <c r="CG137" s="2">
        <v>-0.29860441439226498</v>
      </c>
      <c r="CH137" s="2">
        <v>-0.190399578273551</v>
      </c>
      <c r="CI137" s="2">
        <v>7.1362494545112204E-2</v>
      </c>
      <c r="CJ137" s="2">
        <v>-0.47267964617242197</v>
      </c>
      <c r="CK137" s="2">
        <v>0.51971662432529497</v>
      </c>
      <c r="CL137" s="2">
        <v>3.5294050426794003E-2</v>
      </c>
      <c r="CM137" s="2">
        <v>-0.189668522439433</v>
      </c>
      <c r="CN137" s="2">
        <v>0.18588245893793701</v>
      </c>
      <c r="CO137" s="2">
        <v>-0.47179968369780301</v>
      </c>
      <c r="CP137" s="2">
        <v>0.166119809730531</v>
      </c>
      <c r="CQ137" s="2">
        <v>-9.9122367224782192E-3</v>
      </c>
      <c r="CR137" s="2">
        <v>-0.536734390336981</v>
      </c>
      <c r="CS137" s="2">
        <v>4.2570126232613401E-2</v>
      </c>
      <c r="CT137" s="2">
        <v>-7.3897601163199905E-2</v>
      </c>
      <c r="CU137" s="2">
        <v>0.30818822289992998</v>
      </c>
      <c r="CV137" s="2">
        <v>0.188717927526561</v>
      </c>
      <c r="CW137" s="2">
        <v>-0.123603264770604</v>
      </c>
      <c r="CX137" s="2">
        <v>-0.22260850653009201</v>
      </c>
      <c r="CY137" s="2">
        <v>-0.262515102293856</v>
      </c>
      <c r="CZ137" s="2">
        <v>2.32925903942987E-2</v>
      </c>
      <c r="DA137" s="2">
        <v>0.47236398334386198</v>
      </c>
      <c r="DB137" s="2">
        <v>-0.37254469782309202</v>
      </c>
      <c r="DC137" s="2">
        <v>0.19238070427644899</v>
      </c>
      <c r="DD137" s="2">
        <v>-0.25111764672776699</v>
      </c>
      <c r="DE137" s="2">
        <v>0.40126964334784498</v>
      </c>
      <c r="DF137" s="2">
        <v>-0.452017784162148</v>
      </c>
      <c r="DG137" s="2">
        <v>-0.53637867891153002</v>
      </c>
      <c r="DH137" s="2">
        <v>0.11740331956363401</v>
      </c>
      <c r="DI137" s="2">
        <v>0.39234045681756602</v>
      </c>
      <c r="DJ137" s="2">
        <v>-0.39930633744230998</v>
      </c>
      <c r="DK137" s="2">
        <v>-5.2493086306939198E-2</v>
      </c>
      <c r="DL137" s="2">
        <v>-9.6225461065928102E-3</v>
      </c>
      <c r="DM137" s="2">
        <v>-0.24648319872639601</v>
      </c>
      <c r="DN137" s="2">
        <v>0.25618645891118202</v>
      </c>
      <c r="DO137" s="2">
        <v>8.2659285919971404E-2</v>
      </c>
      <c r="DP137" s="2">
        <v>3.7345263100663703E-2</v>
      </c>
      <c r="DQ137" s="2">
        <v>-0.18305017050030301</v>
      </c>
      <c r="DR137" s="2">
        <v>-0.13539473343942199</v>
      </c>
      <c r="DS137" s="2">
        <v>-0.312606853354093</v>
      </c>
      <c r="DT137" s="2">
        <v>-0.13709907949382699</v>
      </c>
      <c r="DU137" s="2">
        <v>-0.213136188711984</v>
      </c>
      <c r="DV137" s="2">
        <v>0.14518997439343101</v>
      </c>
      <c r="DW137" s="2">
        <v>-8.3910941484016704E-2</v>
      </c>
      <c r="DX137" s="2">
        <v>-0.265593190637605</v>
      </c>
      <c r="DY137" s="2">
        <v>0.17760700697152801</v>
      </c>
      <c r="DZ137" s="2">
        <v>-7.8470161875309696E-2</v>
      </c>
      <c r="EA137" s="2">
        <v>-0.36922212959947798</v>
      </c>
      <c r="EB137" s="2">
        <v>-6.1578544227390897E-2</v>
      </c>
      <c r="EC137" s="2">
        <v>0.26603910764835398</v>
      </c>
      <c r="ED137" s="2">
        <v>0.60462927230028796</v>
      </c>
      <c r="EE137" s="2">
        <v>-0.30208876414324098</v>
      </c>
      <c r="EF137" s="2">
        <v>-0.54024547166398895</v>
      </c>
      <c r="EG137" s="2">
        <v>-0.28201861494270197</v>
      </c>
      <c r="EH137" s="2">
        <v>0.15249446134769401</v>
      </c>
      <c r="EI137" s="2">
        <v>0.35829833443960601</v>
      </c>
      <c r="EJ137" s="2">
        <v>-2.6642908099954898E-2</v>
      </c>
      <c r="EK137" s="2">
        <v>-0.42787166556595702</v>
      </c>
      <c r="EL137" s="2">
        <v>0.101287474335056</v>
      </c>
      <c r="EM137" s="2">
        <v>-0.18731924085174501</v>
      </c>
      <c r="EN137" s="2">
        <v>-0.36322284933587101</v>
      </c>
      <c r="EO137" s="2">
        <v>-0.117421416456841</v>
      </c>
      <c r="EP137" s="2">
        <v>-1.3477031502551201E-2</v>
      </c>
      <c r="EQ137" s="2">
        <v>-0.52881120493318701</v>
      </c>
      <c r="ER137" s="2">
        <v>-0.30663458532402799</v>
      </c>
      <c r="ES137" s="2">
        <v>0.36398019412794402</v>
      </c>
      <c r="ET137" s="2">
        <v>-0.262631607047977</v>
      </c>
      <c r="EU137" s="2">
        <v>0.19106272137036001</v>
      </c>
      <c r="EV137" s="2">
        <v>0.33129271293149498</v>
      </c>
      <c r="EW137" s="2">
        <v>-0.31911952147184602</v>
      </c>
      <c r="EX137" s="2">
        <v>-0.27537698616152001</v>
      </c>
      <c r="EY137" s="2">
        <v>-0.15797367779987301</v>
      </c>
      <c r="EZ137" s="2">
        <v>8.4256418342979103E-2</v>
      </c>
      <c r="FA137" s="2">
        <v>0.12547025869791101</v>
      </c>
      <c r="FB137" s="2">
        <v>0.26428619410416399</v>
      </c>
      <c r="FC137" s="2">
        <v>-0.71548369658201805</v>
      </c>
      <c r="FD137" s="2">
        <v>-2.4179827650125801E-2</v>
      </c>
      <c r="FE137" s="2">
        <v>0.37467488068377702</v>
      </c>
      <c r="FF137" s="2">
        <v>-0.24957656352392599</v>
      </c>
      <c r="FG137" s="2">
        <v>0.24060387894782501</v>
      </c>
      <c r="FH137" s="2">
        <v>0.37787265269873299</v>
      </c>
      <c r="FI137" s="2">
        <v>-7.3693078594352299E-2</v>
      </c>
      <c r="FJ137" s="2">
        <v>-0.22241526353128999</v>
      </c>
      <c r="FK137" s="2">
        <v>0.191545101319573</v>
      </c>
      <c r="FL137" s="2">
        <v>0.19684774285614501</v>
      </c>
      <c r="FM137" s="2">
        <v>-0.16422004076340599</v>
      </c>
      <c r="FN137" s="2">
        <v>-0.38793964825501798</v>
      </c>
      <c r="FO137" s="2">
        <v>7.7541737839229199E-2</v>
      </c>
      <c r="FP137" s="2">
        <v>-6.6697590714336299E-2</v>
      </c>
      <c r="FQ137" s="2">
        <v>2.2149410891684301E-2</v>
      </c>
      <c r="FR137" s="2">
        <v>0.440430960199649</v>
      </c>
      <c r="FS137" s="2">
        <v>4.33905138351183E-2</v>
      </c>
      <c r="FT137" s="2">
        <v>-0.54611987077282198</v>
      </c>
      <c r="FU137" s="2">
        <v>-0.32828605889047102</v>
      </c>
      <c r="FV137" s="2">
        <v>-0.261458177785444</v>
      </c>
      <c r="FW137" s="2">
        <v>0.28135480111294198</v>
      </c>
      <c r="FX137" s="2">
        <v>-0.35350387659226101</v>
      </c>
      <c r="FY137" s="2">
        <v>-0.46609008263596702</v>
      </c>
      <c r="FZ137" s="2">
        <v>-0.34595853092638501</v>
      </c>
      <c r="GA137" s="2">
        <v>9.7422353575480999E-2</v>
      </c>
      <c r="GB137" s="2">
        <v>0.30252875375959198</v>
      </c>
      <c r="GC137" s="2">
        <v>-0.18831786311676699</v>
      </c>
      <c r="GD137" s="2">
        <v>5.0381854936223797E-2</v>
      </c>
      <c r="GE137" s="2">
        <v>-0.115892130627913</v>
      </c>
      <c r="GF137" s="2">
        <v>-1.1394679850014799E-2</v>
      </c>
      <c r="GG137" s="2">
        <v>-0.284011118372337</v>
      </c>
      <c r="GH137" s="2">
        <v>0.32066144731118301</v>
      </c>
      <c r="GI137" s="2">
        <v>-0.30035364712760598</v>
      </c>
      <c r="GJ137" s="2">
        <v>0.23114582823330801</v>
      </c>
      <c r="GK137" s="2">
        <v>0.59747254371546998</v>
      </c>
      <c r="GL137" s="2">
        <v>0.61389556501042597</v>
      </c>
      <c r="GM137" s="2">
        <v>-4.8776168179209399E-2</v>
      </c>
      <c r="GN137" s="2">
        <v>-0.233260229101178</v>
      </c>
      <c r="GO137" s="2">
        <v>-0.62269974693871399</v>
      </c>
      <c r="GP137" s="2">
        <v>0.38736930475294601</v>
      </c>
      <c r="GQ137" s="2">
        <v>8.5633191497657898E-2</v>
      </c>
      <c r="GR137" s="2">
        <v>-3.0325556774317902E-2</v>
      </c>
      <c r="GS137" s="2">
        <v>0.13357338748041001</v>
      </c>
      <c r="GT137" s="2">
        <v>0.16374179261859101</v>
      </c>
      <c r="GU137" s="2">
        <v>-4.1458742394432598E-2</v>
      </c>
      <c r="GV137" s="2">
        <v>0.273744865924551</v>
      </c>
      <c r="GW137" s="2">
        <v>0.38567124817753401</v>
      </c>
      <c r="GX137" s="2">
        <v>0.47090119160032601</v>
      </c>
      <c r="GY137" s="2">
        <v>0.20875503755279601</v>
      </c>
      <c r="GZ137" s="2">
        <v>0.25802288178756699</v>
      </c>
      <c r="HA137" s="2">
        <v>-1.30677790585743E-2</v>
      </c>
      <c r="HB137" s="2">
        <v>0.38694578637711202</v>
      </c>
      <c r="HC137" s="2">
        <v>-1.9216036567341801E-2</v>
      </c>
      <c r="HD137" s="2">
        <v>-0.151908285450194</v>
      </c>
      <c r="HE137" s="2">
        <v>8.8638376170246405E-2</v>
      </c>
      <c r="HF137" s="2">
        <v>-1.54604730090691E-2</v>
      </c>
      <c r="HG137" s="2">
        <v>-0.13713219458888701</v>
      </c>
      <c r="HH137" s="2">
        <v>-0.33254479853409902</v>
      </c>
      <c r="HI137" s="2">
        <v>0.28277624163972398</v>
      </c>
      <c r="HJ137" s="2">
        <v>-0.48769746942796599</v>
      </c>
      <c r="HK137" s="2">
        <v>0.424542239582617</v>
      </c>
      <c r="HL137" s="2">
        <v>0.247787228013432</v>
      </c>
      <c r="HM137" s="2">
        <v>-0.13584588853415899</v>
      </c>
      <c r="HN137" s="2">
        <v>-0.25148611532939502</v>
      </c>
      <c r="HO137" s="2">
        <v>0.38607141394530398</v>
      </c>
      <c r="HP137" s="2">
        <v>0.17576089535533801</v>
      </c>
      <c r="HQ137" s="2">
        <v>-0.19031170876599701</v>
      </c>
      <c r="HR137" s="2">
        <v>-0.34644558697515798</v>
      </c>
      <c r="HS137" s="2">
        <v>9.1750835529026895E-2</v>
      </c>
      <c r="HT137" s="2">
        <v>4.5606839022396102E-2</v>
      </c>
      <c r="HU137" s="2">
        <v>0.61219063577381705</v>
      </c>
      <c r="HV137" s="2">
        <v>-0.82731109705696504</v>
      </c>
      <c r="HW137" s="2">
        <v>0.25739347171627402</v>
      </c>
      <c r="HX137" s="2">
        <v>0.43723767947235298</v>
      </c>
      <c r="HY137" s="2">
        <v>0.250109369842623</v>
      </c>
      <c r="HZ137" s="2">
        <v>-1.8775694574129399E-2</v>
      </c>
      <c r="IA137" s="2">
        <v>-0.32591004149682601</v>
      </c>
      <c r="IB137" s="2">
        <v>-0.23891938501624199</v>
      </c>
      <c r="IC137" s="2">
        <v>0.17008301133706999</v>
      </c>
      <c r="ID137" s="2">
        <v>0.234882567782605</v>
      </c>
      <c r="IE137" s="2">
        <v>0.44745893353737498</v>
      </c>
      <c r="IF137" s="2">
        <v>0.42293183598165901</v>
      </c>
      <c r="IG137" s="2">
        <v>-0.14389062683383499</v>
      </c>
      <c r="IH137" s="2">
        <v>-0.83566905475815101</v>
      </c>
      <c r="II137" s="2">
        <v>-0.222872195150701</v>
      </c>
      <c r="IJ137" s="2">
        <v>-3.7443408219130697E-2</v>
      </c>
      <c r="IK137" s="2">
        <v>6.5692459117676003E-3</v>
      </c>
      <c r="IL137" s="2">
        <v>-0.32743296535437499</v>
      </c>
      <c r="IM137" s="2">
        <v>0.14993892518747401</v>
      </c>
      <c r="IN137" s="2">
        <v>0.46552010760358198</v>
      </c>
      <c r="IO137" s="2">
        <v>8.6308959605789104E-2</v>
      </c>
      <c r="IP137" s="2">
        <v>-0.39181290393632201</v>
      </c>
      <c r="IQ137" s="2">
        <v>0.23151572250767499</v>
      </c>
      <c r="IR137" s="2">
        <v>0.28971272213363702</v>
      </c>
      <c r="IS137" s="2">
        <v>-0.387819987778316</v>
      </c>
      <c r="IT137" s="2">
        <v>0.42976926536614302</v>
      </c>
      <c r="IU137" s="2">
        <v>0.16973396496658899</v>
      </c>
      <c r="IV137" s="2">
        <v>0.55839062149179697</v>
      </c>
      <c r="IW137" s="2">
        <v>-3.3040670895886901E-2</v>
      </c>
      <c r="IX137" s="2">
        <v>-0.121443116427632</v>
      </c>
      <c r="IY137" s="2">
        <v>4.08987378725819E-2</v>
      </c>
      <c r="IZ137" s="2">
        <v>0.33320473274075502</v>
      </c>
      <c r="JA137" s="2">
        <v>-0.71642728655328103</v>
      </c>
      <c r="JB137" s="2">
        <v>0.39862864973944601</v>
      </c>
      <c r="JC137" s="2">
        <v>-0.20311299879879099</v>
      </c>
      <c r="JD137" s="2">
        <v>2.9674554499632501E-2</v>
      </c>
      <c r="JE137" s="2">
        <v>0.67813497525030997</v>
      </c>
      <c r="JF137" s="2">
        <v>8.0681999129694801E-2</v>
      </c>
      <c r="JG137" s="2">
        <v>0.21053888876725699</v>
      </c>
      <c r="JH137" s="2">
        <v>0.19291936547764099</v>
      </c>
      <c r="JI137" s="2">
        <v>2.7050816980098001E-2</v>
      </c>
      <c r="JJ137" s="2">
        <v>0.81956561857395405</v>
      </c>
      <c r="JK137" s="2">
        <v>-0.141191457806528</v>
      </c>
      <c r="JL137" s="2">
        <v>-0.284966457408174</v>
      </c>
      <c r="JM137" s="2">
        <v>0.19575003039998801</v>
      </c>
      <c r="JN137" s="2">
        <v>-0.415136185477397</v>
      </c>
      <c r="JO137" s="2">
        <v>0.205203015529691</v>
      </c>
      <c r="JP137" s="2">
        <v>-3.6365988420321002E-2</v>
      </c>
      <c r="JQ137" s="2">
        <v>-0.457815718933553</v>
      </c>
      <c r="JR137" s="2">
        <v>0.47443389539202402</v>
      </c>
      <c r="JS137" s="2">
        <v>0.32028347112168398</v>
      </c>
      <c r="JT137" s="2">
        <v>0.60764617076588701</v>
      </c>
      <c r="JU137" s="2">
        <v>-0.50837323229797005</v>
      </c>
      <c r="JV137" s="2">
        <v>-0.36272007834731002</v>
      </c>
      <c r="JW137" s="2">
        <v>-0.13283395418936</v>
      </c>
      <c r="JX137" s="2">
        <v>0.345012211836631</v>
      </c>
      <c r="JY137" s="2">
        <v>-1.90446670952087E-2</v>
      </c>
      <c r="JZ137" s="2">
        <v>-0.12725406878541401</v>
      </c>
      <c r="KA137" s="2">
        <v>-0.24194862881102699</v>
      </c>
      <c r="KB137" s="2">
        <v>-0.70956535454339598</v>
      </c>
      <c r="KC137" s="2">
        <v>0.331289465705774</v>
      </c>
      <c r="KD137" s="2">
        <v>0.26071739604112298</v>
      </c>
      <c r="KE137" s="2">
        <v>0.12905176488565501</v>
      </c>
      <c r="KF137" s="2">
        <v>0.51189082541072695</v>
      </c>
      <c r="KG137" s="2">
        <v>0.54510621344418098</v>
      </c>
      <c r="KH137" s="2">
        <v>0.27170546069677998</v>
      </c>
      <c r="KI137" s="2">
        <v>0.52608651269081796</v>
      </c>
      <c r="KJ137" s="2">
        <v>-0.25772767435918098</v>
      </c>
      <c r="KK137" s="2">
        <v>-0.16395846968405101</v>
      </c>
      <c r="KL137" s="2">
        <v>0.33681669060168901</v>
      </c>
      <c r="KM137" s="2">
        <v>0.16639352251549899</v>
      </c>
      <c r="KN137" s="2">
        <v>0.78435986531911295</v>
      </c>
      <c r="KO137" s="2">
        <v>-0.47532014348010798</v>
      </c>
      <c r="KP137" s="2">
        <v>-0.13881147142188099</v>
      </c>
      <c r="KQ137" s="2">
        <v>0.25979745317532099</v>
      </c>
      <c r="KR137" s="2">
        <v>-0.38004883983876198</v>
      </c>
      <c r="KS137" s="2">
        <v>-0.102451799341156</v>
      </c>
      <c r="KT137" s="2">
        <v>-0.48499825364509203</v>
      </c>
      <c r="KU137" s="2">
        <v>0.58774836789649298</v>
      </c>
      <c r="KV137" s="2">
        <v>5.8112481931302598E-2</v>
      </c>
      <c r="KW137" s="2">
        <v>-1.14928186561368E-2</v>
      </c>
      <c r="KX137" s="2">
        <v>-0.111202134182429</v>
      </c>
      <c r="KY137" s="2">
        <v>0.109520455252113</v>
      </c>
      <c r="KZ137" s="2">
        <v>0.61969247733351496</v>
      </c>
      <c r="LA137" s="2">
        <v>-0.47343910887854201</v>
      </c>
      <c r="LB137" s="2">
        <v>0.13139781476335199</v>
      </c>
      <c r="LC137" s="2">
        <v>-0.14200287414065299</v>
      </c>
      <c r="LD137" s="2">
        <v>-0.14964095713654299</v>
      </c>
      <c r="LE137" s="2">
        <v>-0.41255204079185898</v>
      </c>
      <c r="LF137" s="2">
        <v>-3.2894737310758398E-2</v>
      </c>
      <c r="LG137" s="2">
        <v>5.42320610006033E-2</v>
      </c>
      <c r="LH137" s="2">
        <v>0.39046539782797102</v>
      </c>
      <c r="LI137" s="2">
        <v>0.55858289832943098</v>
      </c>
      <c r="LJ137" s="2">
        <v>0.27524715646628301</v>
      </c>
      <c r="LK137" s="2">
        <v>0.62096786666620596</v>
      </c>
      <c r="LL137" s="2">
        <v>3.5589002941345302E-2</v>
      </c>
      <c r="LM137" s="2">
        <v>0.31656703086485699</v>
      </c>
      <c r="LN137" s="2">
        <v>0.77505685908966904</v>
      </c>
      <c r="LO137" s="2">
        <v>0.34355381702075499</v>
      </c>
      <c r="LP137" s="2">
        <v>0.76860107543313805</v>
      </c>
      <c r="LQ137" s="2">
        <v>0.33671537100969601</v>
      </c>
      <c r="LR137" s="2">
        <v>-8.3990115918714497E-2</v>
      </c>
      <c r="LS137" s="2">
        <v>0.18839558413986601</v>
      </c>
      <c r="LT137" s="2">
        <v>-0.166714241607058</v>
      </c>
      <c r="LU137" s="2">
        <v>6.8293542664997695E-2</v>
      </c>
      <c r="LV137" s="2">
        <v>0.66253361750990203</v>
      </c>
      <c r="LW137" s="2">
        <v>4.7740147740927899E-2</v>
      </c>
      <c r="LX137" s="2">
        <v>-0.24631921875712301</v>
      </c>
      <c r="LY137" s="2">
        <v>0.118077132476074</v>
      </c>
      <c r="LZ137" s="2">
        <v>-0.41067249896281</v>
      </c>
      <c r="MA137" s="2">
        <v>6.9908372089601004E-2</v>
      </c>
      <c r="MB137" s="2">
        <v>0.59704506915106503</v>
      </c>
      <c r="MC137" s="2">
        <v>-3.1460440209214798E-2</v>
      </c>
      <c r="MD137" s="2">
        <v>0.31627515990499699</v>
      </c>
      <c r="ME137" s="2">
        <v>-7.3843913409352202E-2</v>
      </c>
      <c r="MF137" s="2">
        <v>0.42029176662506601</v>
      </c>
      <c r="MG137" s="2">
        <v>0.209195885484915</v>
      </c>
      <c r="MH137" s="2">
        <v>2.51601369011915E-2</v>
      </c>
      <c r="MI137" s="2">
        <v>-0.32551892192418103</v>
      </c>
      <c r="MJ137" s="2">
        <v>0.147150466991782</v>
      </c>
      <c r="MK137" s="2">
        <v>0.40776520939904198</v>
      </c>
      <c r="ML137" s="2">
        <v>4.8725403871430701E-3</v>
      </c>
      <c r="MM137" s="2">
        <v>0.44342576563333702</v>
      </c>
      <c r="MN137" s="2">
        <v>0.52061982646176097</v>
      </c>
      <c r="MO137" s="2">
        <v>0.52411912831426699</v>
      </c>
      <c r="MP137" s="2">
        <v>-0.30766603716430102</v>
      </c>
      <c r="MQ137" s="2">
        <v>0.14678119820469199</v>
      </c>
      <c r="MR137" s="2">
        <v>0.51993158220232405</v>
      </c>
      <c r="MS137" s="2">
        <v>0.141586106977901</v>
      </c>
      <c r="MT137" s="2">
        <v>0.13738486960594501</v>
      </c>
      <c r="MU137" s="2">
        <v>0.45573350685735597</v>
      </c>
      <c r="MV137" s="2">
        <v>0.53322203640968502</v>
      </c>
      <c r="MW137" s="2">
        <v>0.16930533660362701</v>
      </c>
      <c r="MX137" s="2">
        <v>0.34361630778840002</v>
      </c>
      <c r="MY137" s="2">
        <v>0.254551688632767</v>
      </c>
      <c r="MZ137" s="2">
        <v>0.121402525025237</v>
      </c>
      <c r="NA137" s="2">
        <v>0.308346515975358</v>
      </c>
      <c r="NB137" s="2">
        <v>0.23755630600550201</v>
      </c>
      <c r="NC137" s="2">
        <v>8.91649613239235E-3</v>
      </c>
      <c r="ND137" s="2">
        <v>0.12890674329818699</v>
      </c>
      <c r="NE137" s="2">
        <v>0.68524503976769102</v>
      </c>
      <c r="NF137" s="2">
        <v>0.783246847512163</v>
      </c>
      <c r="NG137" s="2">
        <v>8.7175834271323804E-2</v>
      </c>
      <c r="NH137" s="2">
        <v>0.46210986761920902</v>
      </c>
      <c r="NI137" s="2">
        <v>0.23511244677985199</v>
      </c>
      <c r="NJ137" s="2">
        <v>4.7217120270940702E-2</v>
      </c>
      <c r="NK137" s="2">
        <v>0.45093134455268902</v>
      </c>
      <c r="NL137" s="2">
        <v>-0.17702601365634199</v>
      </c>
      <c r="NM137" s="2">
        <v>-0.64614524793161898</v>
      </c>
      <c r="NN137" s="2">
        <v>0.690168020580752</v>
      </c>
      <c r="NO137" s="2">
        <v>2.4891731240459999E-2</v>
      </c>
      <c r="NP137" s="2">
        <v>0.18781408247804801</v>
      </c>
      <c r="NQ137" s="2">
        <v>0.16624967244654501</v>
      </c>
      <c r="NR137" s="2">
        <v>-0.461829869328517</v>
      </c>
      <c r="NS137" s="2">
        <v>-0.17407264469434899</v>
      </c>
      <c r="NT137" s="2">
        <v>5.1680416394730396E-3</v>
      </c>
      <c r="NU137" s="2">
        <v>-0.112664520866885</v>
      </c>
      <c r="NV137" s="2">
        <v>-0.26515350344948302</v>
      </c>
      <c r="NW137" s="2">
        <v>0.59259044703230401</v>
      </c>
      <c r="NX137" s="2">
        <v>-0.31937275140259103</v>
      </c>
      <c r="NY137" s="2">
        <v>-0.33298458838299999</v>
      </c>
      <c r="NZ137" s="2">
        <v>-0.35322641732575499</v>
      </c>
      <c r="OA137" s="2">
        <v>-0.19243836275707699</v>
      </c>
      <c r="OB137" s="2">
        <v>6.4815764329178904E-2</v>
      </c>
      <c r="OC137" s="2">
        <v>0.24205776147015801</v>
      </c>
      <c r="OD137" s="2">
        <v>0.115398154698577</v>
      </c>
      <c r="OE137" s="2">
        <v>0.60623967417174496</v>
      </c>
      <c r="OF137" s="2">
        <v>-0.16367301292823699</v>
      </c>
      <c r="OG137" s="2">
        <v>1</v>
      </c>
      <c r="OH137" s="2">
        <v>0.58147133085765301</v>
      </c>
      <c r="OI137" s="2">
        <v>0.52644156645948703</v>
      </c>
      <c r="OJ137" s="2">
        <v>-7.1814098585185698E-2</v>
      </c>
      <c r="OK137" s="2">
        <v>0.29560338710523199</v>
      </c>
      <c r="OL137" s="2">
        <v>0.60421842416587601</v>
      </c>
      <c r="OM137" s="2">
        <v>0.28694497840752398</v>
      </c>
      <c r="ON137" s="2">
        <v>-1.0820345658871499E-2</v>
      </c>
      <c r="OO137" s="2">
        <v>-0.128294615333711</v>
      </c>
      <c r="OP137" s="2">
        <v>0.495983952065428</v>
      </c>
      <c r="OQ137" s="2">
        <v>-0.18083937368924199</v>
      </c>
      <c r="OR137" s="2">
        <v>0.42053191290139802</v>
      </c>
      <c r="OS137" s="2">
        <v>0.44685512395645899</v>
      </c>
      <c r="OT137" s="2">
        <v>0.25902688497638798</v>
      </c>
      <c r="OU137" s="2">
        <v>0.463198020770765</v>
      </c>
      <c r="OV137" s="2">
        <v>-0.32221638263996899</v>
      </c>
      <c r="OW137" s="2">
        <v>7.63944096257856E-2</v>
      </c>
      <c r="OX137" s="2">
        <v>-2.0213658281894802E-2</v>
      </c>
      <c r="OY137" s="2">
        <v>0.58971067413510603</v>
      </c>
      <c r="OZ137" s="2">
        <v>0.17019510778057401</v>
      </c>
      <c r="PA137" s="2">
        <v>0.27256048465809901</v>
      </c>
      <c r="PB137" s="2">
        <v>-0.126410219669886</v>
      </c>
      <c r="PC137" s="2">
        <v>0.40744776201891703</v>
      </c>
      <c r="PD137" s="2">
        <v>0.22311422009071499</v>
      </c>
      <c r="PE137" s="2">
        <v>0.74311651896492603</v>
      </c>
      <c r="PF137" s="2">
        <v>0.21156243315808401</v>
      </c>
      <c r="PG137" s="2">
        <v>-0.26786074489522199</v>
      </c>
      <c r="PH137" s="2">
        <v>0.31783459500349798</v>
      </c>
      <c r="PI137" s="2">
        <v>0.17982884789219</v>
      </c>
      <c r="PJ137" s="2">
        <v>0.63116587420214298</v>
      </c>
      <c r="PK137" s="2">
        <v>0.74067057181107798</v>
      </c>
      <c r="PL137" s="2">
        <v>-5.0732354143372099E-2</v>
      </c>
      <c r="PM137" s="2">
        <v>-0.189216920921978</v>
      </c>
      <c r="PN137" s="2">
        <v>0.14514239668429499</v>
      </c>
      <c r="PO137" s="2">
        <v>-0.44137528057515601</v>
      </c>
      <c r="PP137" s="2">
        <v>-0.15043206450681099</v>
      </c>
      <c r="PQ137" s="2">
        <v>0.61144973362031896</v>
      </c>
      <c r="PR137" s="2">
        <v>0.103586908580342</v>
      </c>
      <c r="PS137" s="2">
        <v>0.42006557614194601</v>
      </c>
      <c r="PT137" s="2">
        <v>0.52170534546194203</v>
      </c>
      <c r="PU137" s="2">
        <v>0.193166845450985</v>
      </c>
      <c r="PV137" s="2">
        <v>0.274780126877535</v>
      </c>
      <c r="PW137" s="2">
        <v>0.226011458434038</v>
      </c>
      <c r="PX137" s="2">
        <v>0.111830946195432</v>
      </c>
      <c r="PY137" s="2">
        <v>0.67008261430706095</v>
      </c>
      <c r="PZ137" s="2">
        <v>0.23819982325457101</v>
      </c>
      <c r="QA137" s="2">
        <v>8.5959451653820004E-3</v>
      </c>
      <c r="QB137" s="2">
        <v>0.64893060992492002</v>
      </c>
      <c r="QC137" s="2">
        <v>0.41944483981430902</v>
      </c>
      <c r="QD137" s="2">
        <v>0.21401777698897101</v>
      </c>
      <c r="QE137" s="2">
        <v>0.18435344032624101</v>
      </c>
      <c r="QF137" s="2">
        <v>0.28834650136201001</v>
      </c>
      <c r="QG137" s="2">
        <v>-6.2822238566455205E-2</v>
      </c>
      <c r="QH137" s="2">
        <v>-0.15704505076863501</v>
      </c>
      <c r="QI137" s="2">
        <v>0.19651510196397501</v>
      </c>
      <c r="QJ137" s="2">
        <v>0.69431947547290496</v>
      </c>
      <c r="QK137" s="2">
        <v>0.20503311980274699</v>
      </c>
      <c r="QL137" s="2">
        <v>-0.53116393186541899</v>
      </c>
      <c r="QM137" s="2">
        <v>-0.40666268739099698</v>
      </c>
      <c r="QN137" s="2">
        <v>0.466723762487111</v>
      </c>
      <c r="QO137" s="2">
        <v>0.82080970179375801</v>
      </c>
      <c r="QP137" s="2">
        <v>0.46063279919101102</v>
      </c>
      <c r="QQ137" s="2">
        <v>-4.4758188311944296E-3</v>
      </c>
      <c r="QR137" s="2">
        <v>3.84935747346117E-2</v>
      </c>
      <c r="QS137" s="2">
        <v>-0.100692370285987</v>
      </c>
      <c r="QT137" s="2">
        <v>6.4372155764372899E-2</v>
      </c>
      <c r="QU137" s="2">
        <v>-0.26164907597513698</v>
      </c>
      <c r="QV137" s="2">
        <v>0.281809657275162</v>
      </c>
      <c r="QW137" s="2">
        <v>0.354975430174366</v>
      </c>
      <c r="QX137" s="2">
        <v>3.2794919746479197E-2</v>
      </c>
      <c r="QY137" s="2">
        <v>0.328250005843159</v>
      </c>
      <c r="QZ137" s="2">
        <v>0.72833577103111402</v>
      </c>
      <c r="RA137" s="2">
        <v>-7.3768798941628896E-2</v>
      </c>
      <c r="RB137" s="2">
        <v>0.53423768691446105</v>
      </c>
      <c r="RC137" s="2">
        <v>0.56670654874061999</v>
      </c>
      <c r="RD137" s="2">
        <v>0.74467090789196899</v>
      </c>
      <c r="RE137" s="2">
        <v>-4.7633157381840902E-2</v>
      </c>
      <c r="RF137" s="2">
        <v>-0.11301442548766</v>
      </c>
      <c r="RG137" s="2">
        <v>0.47696821169877202</v>
      </c>
      <c r="RH137" s="2">
        <v>-0.14111954654751099</v>
      </c>
      <c r="RI137" s="2">
        <v>0.57429342654732696</v>
      </c>
      <c r="RJ137" s="2">
        <v>-8.7666732885593707E-2</v>
      </c>
      <c r="RK137" s="2">
        <v>0.27419617931061102</v>
      </c>
      <c r="RL137" s="2">
        <v>-0.36013585820216898</v>
      </c>
      <c r="RM137" s="2">
        <v>0.59454383300045299</v>
      </c>
      <c r="RN137" s="2">
        <v>0.42602897124901701</v>
      </c>
      <c r="RO137" s="2">
        <v>-0.16441437103523299</v>
      </c>
      <c r="RP137" s="2">
        <v>-0.166491473779149</v>
      </c>
      <c r="RQ137" s="2">
        <v>0.36522884034342201</v>
      </c>
      <c r="RR137" s="2">
        <v>0.16894168537267601</v>
      </c>
      <c r="RS137" s="2">
        <v>-0.129973489477298</v>
      </c>
      <c r="RT137" s="2">
        <v>-0.209380975150362</v>
      </c>
      <c r="RU137" s="2">
        <v>0.44234099584112002</v>
      </c>
      <c r="RV137" s="2">
        <v>0.47031588021479898</v>
      </c>
      <c r="RW137" s="2">
        <v>0.284151085134418</v>
      </c>
      <c r="RX137" s="2">
        <v>-0.18603414249446101</v>
      </c>
      <c r="RY137" s="2">
        <v>0.314049519416919</v>
      </c>
      <c r="RZ137" s="2">
        <v>-0.43107139556948099</v>
      </c>
      <c r="SA137" s="2">
        <v>0.32346266354181502</v>
      </c>
      <c r="SB137" s="2">
        <v>3.0442566806915601E-2</v>
      </c>
      <c r="SC137" s="2">
        <v>-6.6498438876329599E-2</v>
      </c>
      <c r="SD137" s="2">
        <v>-5.2826273593873603E-2</v>
      </c>
      <c r="SE137" s="2">
        <v>0.18155976187150799</v>
      </c>
      <c r="SF137" s="2">
        <v>-0.115399784260366</v>
      </c>
      <c r="SG137" s="2">
        <v>-4.4335305047272802E-2</v>
      </c>
      <c r="SH137" s="2">
        <v>0.48709829116935499</v>
      </c>
      <c r="SI137" s="2">
        <v>0.37953514644637498</v>
      </c>
      <c r="SJ137" s="2">
        <v>8.1163054540949506E-2</v>
      </c>
      <c r="SK137" s="2">
        <v>0.17367081622809899</v>
      </c>
      <c r="SL137" s="2">
        <v>0.64182931923782305</v>
      </c>
      <c r="SM137" s="2">
        <v>0.51328124858028201</v>
      </c>
      <c r="SN137" s="2">
        <v>0.59794463099672601</v>
      </c>
      <c r="SO137" s="2">
        <v>7.4043929979791603E-3</v>
      </c>
      <c r="SP137" s="2">
        <v>3.54638015590934E-2</v>
      </c>
      <c r="SQ137" s="2">
        <v>9.9964139359303095E-2</v>
      </c>
      <c r="SR137" s="2">
        <v>2.14400134600665E-2</v>
      </c>
      <c r="SS137" s="2">
        <v>-1.80893767079927E-2</v>
      </c>
      <c r="ST137" s="2">
        <v>0.322627950862933</v>
      </c>
      <c r="SU137" s="2">
        <v>-3.2067901016081403E-2</v>
      </c>
      <c r="SV137" s="2">
        <v>0.410927901026992</v>
      </c>
      <c r="SW137" s="2">
        <v>0.40025668220281801</v>
      </c>
      <c r="SX137" s="2">
        <v>-5.9580016411501504E-3</v>
      </c>
      <c r="SY137" s="2">
        <v>0.602002652526889</v>
      </c>
      <c r="SZ137" s="2">
        <v>0.41460239062417598</v>
      </c>
      <c r="TA137" s="2">
        <v>0.55539511992633706</v>
      </c>
      <c r="TB137" s="2">
        <v>0.52830092571778298</v>
      </c>
    </row>
    <row r="138" spans="1:522" x14ac:dyDescent="0.55000000000000004">
      <c r="A138" s="4" t="s">
        <v>267</v>
      </c>
      <c r="B138" s="2">
        <v>-0.63956764909972497</v>
      </c>
      <c r="C138" s="2">
        <v>-0.70205686414319501</v>
      </c>
      <c r="D138" s="2">
        <v>-0.38410322817146902</v>
      </c>
      <c r="E138" s="2">
        <v>-0.54280887265845401</v>
      </c>
      <c r="F138" s="2">
        <v>-0.62127003422364502</v>
      </c>
      <c r="G138" s="2">
        <v>-0.56983831987822497</v>
      </c>
      <c r="H138" s="2">
        <v>-0.46079671221684498</v>
      </c>
      <c r="I138" s="2">
        <v>-0.66876160178533595</v>
      </c>
      <c r="J138" s="2">
        <v>-0.51396036174877602</v>
      </c>
      <c r="K138" s="2">
        <v>-0.34780685289362601</v>
      </c>
      <c r="L138" s="2">
        <v>-0.41842294692714299</v>
      </c>
      <c r="M138" s="2">
        <v>-0.64651904238218905</v>
      </c>
      <c r="N138" s="2">
        <v>-0.203341911139893</v>
      </c>
      <c r="O138" s="2">
        <v>-0.127476796168246</v>
      </c>
      <c r="P138" s="2">
        <v>-0.123791442896009</v>
      </c>
      <c r="Q138" s="2">
        <v>-0.30324200818531999</v>
      </c>
      <c r="R138" s="2">
        <v>-0.379840217724077</v>
      </c>
      <c r="S138" s="2">
        <v>-0.33276421455355998</v>
      </c>
      <c r="T138" s="2">
        <v>-0.58033900422249696</v>
      </c>
      <c r="U138" s="2">
        <v>-0.60645715474998596</v>
      </c>
      <c r="V138" s="2">
        <v>-0.41297790502422799</v>
      </c>
      <c r="W138" s="2">
        <v>-0.214177617172957</v>
      </c>
      <c r="X138" s="2">
        <v>-0.46548079580951501</v>
      </c>
      <c r="Y138" s="2">
        <v>-0.12929709330125899</v>
      </c>
      <c r="Z138" s="2">
        <v>-0.47662415166081601</v>
      </c>
      <c r="AA138" s="2">
        <v>-0.28985166774085502</v>
      </c>
      <c r="AB138" s="2">
        <v>-0.124565751454075</v>
      </c>
      <c r="AC138" s="2">
        <v>-0.22045095199155901</v>
      </c>
      <c r="AD138" s="2">
        <v>-0.49992861347325201</v>
      </c>
      <c r="AE138" s="2">
        <v>-0.22216768181947699</v>
      </c>
      <c r="AF138" s="2">
        <v>-0.303760170043955</v>
      </c>
      <c r="AG138" s="2">
        <v>-0.21928100529205899</v>
      </c>
      <c r="AH138" s="2">
        <v>-0.32727019069386298</v>
      </c>
      <c r="AI138" s="2">
        <v>-0.19083110881285401</v>
      </c>
      <c r="AJ138" s="2">
        <v>-0.49888417456504702</v>
      </c>
      <c r="AK138" s="2">
        <v>-0.111032549029238</v>
      </c>
      <c r="AL138" s="2">
        <v>-0.81648396837680304</v>
      </c>
      <c r="AM138" s="2">
        <v>-0.74032670947081203</v>
      </c>
      <c r="AN138" s="2">
        <v>-0.48140610398220901</v>
      </c>
      <c r="AO138" s="2">
        <v>-0.199928559494743</v>
      </c>
      <c r="AP138" s="2">
        <v>-0.67682626087223297</v>
      </c>
      <c r="AQ138" s="2">
        <v>-0.50873274701101001</v>
      </c>
      <c r="AR138" s="2">
        <v>-0.657909320105454</v>
      </c>
      <c r="AS138" s="2">
        <v>-8.7783291497535096E-2</v>
      </c>
      <c r="AT138" s="2">
        <v>-0.34422956105057101</v>
      </c>
      <c r="AU138" s="2">
        <v>-0.39373411104415201</v>
      </c>
      <c r="AV138" s="2">
        <v>0.109913891563304</v>
      </c>
      <c r="AW138" s="2">
        <v>-0.178574405769586</v>
      </c>
      <c r="AX138" s="2">
        <v>-7.3952296320344404E-2</v>
      </c>
      <c r="AY138" s="2">
        <v>-0.312057910318354</v>
      </c>
      <c r="AZ138" s="2">
        <v>-9.2501239261676499E-2</v>
      </c>
      <c r="BA138" s="2">
        <v>-0.28833543650933702</v>
      </c>
      <c r="BB138" s="2">
        <v>-0.41055439225630502</v>
      </c>
      <c r="BC138" s="2">
        <v>-0.19498488734358099</v>
      </c>
      <c r="BD138" s="2">
        <v>-7.6807910838388505E-2</v>
      </c>
      <c r="BE138" s="2">
        <v>-1.9454545189568899E-4</v>
      </c>
      <c r="BF138" s="2">
        <v>-0.16959392879806401</v>
      </c>
      <c r="BG138" s="2">
        <v>9.3089453908843697E-2</v>
      </c>
      <c r="BH138" s="2">
        <v>-0.207636482265111</v>
      </c>
      <c r="BI138" s="2">
        <v>-0.232549668840734</v>
      </c>
      <c r="BJ138" s="2">
        <v>8.2934601409945699E-2</v>
      </c>
      <c r="BK138" s="2">
        <v>-0.328887242076424</v>
      </c>
      <c r="BL138" s="2">
        <v>-0.112162858512473</v>
      </c>
      <c r="BM138" s="2">
        <v>-0.47649238406639999</v>
      </c>
      <c r="BN138" s="2">
        <v>-0.35431839746049698</v>
      </c>
      <c r="BO138" s="2">
        <v>-0.261839996951027</v>
      </c>
      <c r="BP138" s="2">
        <v>2.7460036902354101E-2</v>
      </c>
      <c r="BQ138" s="2">
        <v>-0.197829141706798</v>
      </c>
      <c r="BR138" s="2">
        <v>-6.3626782898412795E-2</v>
      </c>
      <c r="BS138" s="2">
        <v>-0.44631033026667499</v>
      </c>
      <c r="BT138" s="2">
        <v>-6.1070413329715002E-2</v>
      </c>
      <c r="BU138" s="2">
        <v>-0.12921282347761501</v>
      </c>
      <c r="BV138" s="2">
        <v>-7.8173341548374395E-2</v>
      </c>
      <c r="BW138" s="2">
        <v>-0.7246499522605</v>
      </c>
      <c r="BX138" s="2">
        <v>-6.9854094070008602E-2</v>
      </c>
      <c r="BY138" s="2">
        <v>6.3530504231537596E-2</v>
      </c>
      <c r="BZ138" s="2">
        <v>-0.13288249344238801</v>
      </c>
      <c r="CA138" s="2">
        <v>-0.280563229992501</v>
      </c>
      <c r="CB138" s="2">
        <v>0.17140787312435601</v>
      </c>
      <c r="CC138" s="2">
        <v>-2.4861543488197201E-2</v>
      </c>
      <c r="CD138" s="2">
        <v>-0.247666161037781</v>
      </c>
      <c r="CE138" s="2">
        <v>-0.66948610176740597</v>
      </c>
      <c r="CF138" s="2">
        <v>-0.307515406369408</v>
      </c>
      <c r="CG138" s="2">
        <v>-0.495943186171798</v>
      </c>
      <c r="CH138" s="2">
        <v>-0.16262022113258701</v>
      </c>
      <c r="CI138" s="2">
        <v>-0.14669180500794199</v>
      </c>
      <c r="CJ138" s="2">
        <v>1.47275875742013E-2</v>
      </c>
      <c r="CK138" s="2">
        <v>-0.45587136787226401</v>
      </c>
      <c r="CL138" s="2">
        <v>-0.235196253734507</v>
      </c>
      <c r="CM138" s="2">
        <v>-0.27382896991664901</v>
      </c>
      <c r="CN138" s="2">
        <v>-0.11916159487659</v>
      </c>
      <c r="CO138" s="2">
        <v>-0.19264020020546599</v>
      </c>
      <c r="CP138" s="2">
        <v>-0.38695854585267397</v>
      </c>
      <c r="CQ138" s="2">
        <v>-0.12808102904340801</v>
      </c>
      <c r="CR138" s="2">
        <v>0.32085964531563099</v>
      </c>
      <c r="CS138" s="2">
        <v>-0.63758131415767805</v>
      </c>
      <c r="CT138" s="2">
        <v>-0.23282545948991401</v>
      </c>
      <c r="CU138" s="2">
        <v>-0.27011240447610402</v>
      </c>
      <c r="CV138" s="2">
        <v>-0.75035170935691198</v>
      </c>
      <c r="CW138" s="2">
        <v>-6.4894448950302094E-2</v>
      </c>
      <c r="CX138" s="2">
        <v>-9.2553902834543705E-2</v>
      </c>
      <c r="CY138" s="2">
        <v>-0.33655714887234001</v>
      </c>
      <c r="CZ138" s="2">
        <v>-0.53105532490181095</v>
      </c>
      <c r="DA138" s="2">
        <v>-0.24723634152377899</v>
      </c>
      <c r="DB138" s="2">
        <v>-0.17672637026291299</v>
      </c>
      <c r="DC138" s="2">
        <v>-0.70445606551638296</v>
      </c>
      <c r="DD138" s="2">
        <v>-0.43728318000507099</v>
      </c>
      <c r="DE138" s="2">
        <v>-0.26770627445741102</v>
      </c>
      <c r="DF138" s="2">
        <v>-0.33987680683934202</v>
      </c>
      <c r="DG138" s="2">
        <v>-0.40900773018619702</v>
      </c>
      <c r="DH138" s="2">
        <v>-0.28084364675531698</v>
      </c>
      <c r="DI138" s="2">
        <v>-0.561213698725754</v>
      </c>
      <c r="DJ138" s="2">
        <v>9.3918349875817195E-2</v>
      </c>
      <c r="DK138" s="2">
        <v>-8.1295586101377895E-2</v>
      </c>
      <c r="DL138" s="2">
        <v>-0.21608342440094899</v>
      </c>
      <c r="DM138" s="2">
        <v>-0.24990486520324801</v>
      </c>
      <c r="DN138" s="2">
        <v>-0.69415771213212996</v>
      </c>
      <c r="DO138" s="2">
        <v>-0.57616663150639502</v>
      </c>
      <c r="DP138" s="2">
        <v>-4.6226573589460099E-2</v>
      </c>
      <c r="DQ138" s="2">
        <v>4.1857690637656902E-2</v>
      </c>
      <c r="DR138" s="2">
        <v>-0.23925338525149101</v>
      </c>
      <c r="DS138" s="2">
        <v>-0.158698014673954</v>
      </c>
      <c r="DT138" s="2">
        <v>-9.1964123496844505E-2</v>
      </c>
      <c r="DU138" s="2">
        <v>-8.3924444753433802E-2</v>
      </c>
      <c r="DV138" s="2">
        <v>-0.202772342616795</v>
      </c>
      <c r="DW138" s="2">
        <v>-2.5432770499876699E-2</v>
      </c>
      <c r="DX138" s="2">
        <v>-0.40926531252778497</v>
      </c>
      <c r="DY138" s="2">
        <v>-0.60918127586427095</v>
      </c>
      <c r="DZ138" s="2">
        <v>-0.729590484012822</v>
      </c>
      <c r="EA138" s="2">
        <v>-4.8662852568115197E-3</v>
      </c>
      <c r="EB138" s="2">
        <v>-0.39575495301569202</v>
      </c>
      <c r="EC138" s="2">
        <v>-0.63838093253107198</v>
      </c>
      <c r="ED138" s="2">
        <v>-0.44583357545000901</v>
      </c>
      <c r="EE138" s="2">
        <v>-7.3793413415168901E-2</v>
      </c>
      <c r="EF138" s="2">
        <v>-0.222229446381983</v>
      </c>
      <c r="EG138" s="2">
        <v>-0.221510222574996</v>
      </c>
      <c r="EH138" s="2">
        <v>-0.12556774805724</v>
      </c>
      <c r="EI138" s="2">
        <v>-0.62792508648959799</v>
      </c>
      <c r="EJ138" s="2">
        <v>0.18431103940190899</v>
      </c>
      <c r="EK138" s="2">
        <v>-0.21637658319093001</v>
      </c>
      <c r="EL138" s="2">
        <v>0.18196653598416301</v>
      </c>
      <c r="EM138" s="2">
        <v>-0.26492268158214499</v>
      </c>
      <c r="EN138" s="2">
        <v>0.16265409040888201</v>
      </c>
      <c r="EO138" s="2">
        <v>4.5123020668448303E-2</v>
      </c>
      <c r="EP138" s="2">
        <v>-0.20459113001517901</v>
      </c>
      <c r="EQ138" s="2">
        <v>0.34134270146330398</v>
      </c>
      <c r="ER138" s="2">
        <v>-3.4218687588746403E-2</v>
      </c>
      <c r="ES138" s="2">
        <v>-6.8014061658296602E-3</v>
      </c>
      <c r="ET138" s="2">
        <v>0.298258803262406</v>
      </c>
      <c r="EU138" s="2">
        <v>-0.35302288237002899</v>
      </c>
      <c r="EV138" s="2">
        <v>-0.223521136411167</v>
      </c>
      <c r="EW138" s="2">
        <v>-7.3661968162702098E-4</v>
      </c>
      <c r="EX138" s="2">
        <v>0.24851423022532401</v>
      </c>
      <c r="EY138" s="2">
        <v>-4.1945010016463898E-2</v>
      </c>
      <c r="EZ138" s="2">
        <v>-0.187906126722829</v>
      </c>
      <c r="FA138" s="2">
        <v>-0.34048615270482702</v>
      </c>
      <c r="FB138" s="2">
        <v>-0.60727408717000597</v>
      </c>
      <c r="FC138" s="2">
        <v>0.18229175288664901</v>
      </c>
      <c r="FD138" s="2">
        <v>-0.51421573631376805</v>
      </c>
      <c r="FE138" s="2">
        <v>-0.62297986467445798</v>
      </c>
      <c r="FF138" s="2">
        <v>8.1709672784663304E-2</v>
      </c>
      <c r="FG138" s="2">
        <v>2.7215542724847899E-2</v>
      </c>
      <c r="FH138" s="2">
        <v>-0.45901430474218102</v>
      </c>
      <c r="FI138" s="2">
        <v>0.13850072367577501</v>
      </c>
      <c r="FJ138" s="2">
        <v>-0.18754433410586999</v>
      </c>
      <c r="FK138" s="2">
        <v>-0.36984724157502802</v>
      </c>
      <c r="FL138" s="2">
        <v>-8.2158702863847702E-2</v>
      </c>
      <c r="FM138" s="2">
        <v>-0.473739691308315</v>
      </c>
      <c r="FN138" s="2">
        <v>8.8624649002483805E-2</v>
      </c>
      <c r="FO138" s="2">
        <v>-0.351988377318877</v>
      </c>
      <c r="FP138" s="2">
        <v>0.24274130991875201</v>
      </c>
      <c r="FQ138" s="2">
        <v>-3.1945775973020098E-2</v>
      </c>
      <c r="FR138" s="2">
        <v>-0.23302049019536</v>
      </c>
      <c r="FS138" s="2">
        <v>-0.18219138200059701</v>
      </c>
      <c r="FT138" s="2">
        <v>-3.0025696197764101E-2</v>
      </c>
      <c r="FU138" s="2">
        <v>-0.17348559822593501</v>
      </c>
      <c r="FV138" s="2">
        <v>-4.2963979703455396E-3</v>
      </c>
      <c r="FW138" s="2">
        <v>-0.19649909339056901</v>
      </c>
      <c r="FX138" s="2">
        <v>-4.2152528793372203E-2</v>
      </c>
      <c r="FY138" s="2">
        <v>-0.106793308045738</v>
      </c>
      <c r="FZ138" s="2">
        <v>-0.107336469905391</v>
      </c>
      <c r="GA138" s="2">
        <v>6.1562276952157602E-2</v>
      </c>
      <c r="GB138" s="2">
        <v>-0.47096964732911001</v>
      </c>
      <c r="GC138" s="2">
        <v>0.117287356717381</v>
      </c>
      <c r="GD138" s="2">
        <v>-0.18281602018390899</v>
      </c>
      <c r="GE138" s="2">
        <v>-0.308925120313917</v>
      </c>
      <c r="GF138" s="2">
        <v>-0.27852011257293102</v>
      </c>
      <c r="GG138" s="2">
        <v>5.0339396649367603E-2</v>
      </c>
      <c r="GH138" s="2">
        <v>-0.714358218805215</v>
      </c>
      <c r="GI138" s="2">
        <v>0.22470336329540799</v>
      </c>
      <c r="GJ138" s="2">
        <v>-0.32960277882146399</v>
      </c>
      <c r="GK138" s="2">
        <v>-0.54607880062952097</v>
      </c>
      <c r="GL138" s="2">
        <v>-0.26548161054188901</v>
      </c>
      <c r="GM138" s="2">
        <v>3.9302005708621898E-2</v>
      </c>
      <c r="GN138" s="2">
        <v>0.103875298921166</v>
      </c>
      <c r="GO138" s="2">
        <v>0.104921452529755</v>
      </c>
      <c r="GP138" s="2">
        <v>-0.12141514872931999</v>
      </c>
      <c r="GQ138" s="2">
        <v>7.9660163161809697E-2</v>
      </c>
      <c r="GR138" s="2">
        <v>0.266319897800048</v>
      </c>
      <c r="GS138" s="2">
        <v>-0.35528726109275499</v>
      </c>
      <c r="GT138" s="2">
        <v>-0.43286015830553698</v>
      </c>
      <c r="GU138" s="2">
        <v>-0.185909769079142</v>
      </c>
      <c r="GV138" s="2">
        <v>-0.198190143150446</v>
      </c>
      <c r="GW138" s="2">
        <v>-0.117036163576694</v>
      </c>
      <c r="GX138" s="2">
        <v>-0.239554420736864</v>
      </c>
      <c r="GY138" s="2">
        <v>-0.29981236994372101</v>
      </c>
      <c r="GZ138" s="2">
        <v>-0.249598969525024</v>
      </c>
      <c r="HA138" s="2">
        <v>-0.61133411461457499</v>
      </c>
      <c r="HB138" s="2">
        <v>-0.20467072023415001</v>
      </c>
      <c r="HC138" s="2">
        <v>-0.28666515077451099</v>
      </c>
      <c r="HD138" s="2">
        <v>9.4327049092249898E-2</v>
      </c>
      <c r="HE138" s="2">
        <v>8.3194999960301205E-2</v>
      </c>
      <c r="HF138" s="2">
        <v>-2.84171549153844E-2</v>
      </c>
      <c r="HG138" s="2">
        <v>6.5260487240970305E-2</v>
      </c>
      <c r="HH138" s="2">
        <v>-0.19148945532827899</v>
      </c>
      <c r="HI138" s="2">
        <v>-2.5545273221347298E-2</v>
      </c>
      <c r="HJ138" s="2">
        <v>-0.178784216755799</v>
      </c>
      <c r="HK138" s="2">
        <v>-0.44994188609784203</v>
      </c>
      <c r="HL138" s="2">
        <v>-0.51445876676084901</v>
      </c>
      <c r="HM138" s="2">
        <v>-4.2356225536644303E-2</v>
      </c>
      <c r="HN138" s="2">
        <v>0.23222385599411599</v>
      </c>
      <c r="HO138" s="2">
        <v>-0.10651780855846101</v>
      </c>
      <c r="HP138" s="2">
        <v>5.1462719215770003E-2</v>
      </c>
      <c r="HQ138" s="2">
        <v>0.138182876911462</v>
      </c>
      <c r="HR138" s="2">
        <v>0.36196257191924103</v>
      </c>
      <c r="HS138" s="2">
        <v>-0.15831311862240699</v>
      </c>
      <c r="HT138" s="2">
        <v>-0.25987976615521702</v>
      </c>
      <c r="HU138" s="2">
        <v>-0.38123415393604099</v>
      </c>
      <c r="HV138" s="2">
        <v>0.57819011747098703</v>
      </c>
      <c r="HW138" s="2">
        <v>-0.31170487546315501</v>
      </c>
      <c r="HX138" s="2">
        <v>-0.141559061454958</v>
      </c>
      <c r="HY138" s="2">
        <v>-3.0100082204500399E-2</v>
      </c>
      <c r="HZ138" s="2">
        <v>1.48284706139495E-2</v>
      </c>
      <c r="IA138" s="2">
        <v>0.218300233113218</v>
      </c>
      <c r="IB138" s="2">
        <v>1.22814907647729E-2</v>
      </c>
      <c r="IC138" s="2">
        <v>5.1263224292869697E-2</v>
      </c>
      <c r="ID138" s="2">
        <v>0.24771671745982801</v>
      </c>
      <c r="IE138" s="2">
        <v>-0.54395049253669203</v>
      </c>
      <c r="IF138" s="2">
        <v>-0.26690475844557598</v>
      </c>
      <c r="IG138" s="2">
        <v>0.20316744841152301</v>
      </c>
      <c r="IH138" s="2">
        <v>0.56796498235147896</v>
      </c>
      <c r="II138" s="2">
        <v>-0.32596473674659798</v>
      </c>
      <c r="IJ138" s="2">
        <v>8.9850915508099205E-2</v>
      </c>
      <c r="IK138" s="2">
        <v>-2.2482156464929098E-2</v>
      </c>
      <c r="IL138" s="2">
        <v>1.24849268288342E-2</v>
      </c>
      <c r="IM138" s="2">
        <v>-0.33825797577683803</v>
      </c>
      <c r="IN138" s="2">
        <v>-0.29462564204816299</v>
      </c>
      <c r="IO138" s="2">
        <v>7.2301548006737507E-2</v>
      </c>
      <c r="IP138" s="2">
        <v>9.3121474389315104E-2</v>
      </c>
      <c r="IQ138" s="2">
        <v>-0.168738926834237</v>
      </c>
      <c r="IR138" s="2">
        <v>-0.35770227834922902</v>
      </c>
      <c r="IS138" s="2">
        <v>0.27205818750962701</v>
      </c>
      <c r="IT138" s="2">
        <v>-0.38248617520309902</v>
      </c>
      <c r="IU138" s="2">
        <v>-0.17137731109336801</v>
      </c>
      <c r="IV138" s="2">
        <v>-1.7742923742819602E-2</v>
      </c>
      <c r="IW138" s="2">
        <v>-0.103655984000379</v>
      </c>
      <c r="IX138" s="2">
        <v>-9.4999405902360598E-2</v>
      </c>
      <c r="IY138" s="2">
        <v>-8.7416635792976094E-2</v>
      </c>
      <c r="IZ138" s="2">
        <v>-0.40690324900420599</v>
      </c>
      <c r="JA138" s="2">
        <v>0.24801739375203799</v>
      </c>
      <c r="JB138" s="2">
        <v>-4.1491644671911698E-3</v>
      </c>
      <c r="JC138" s="2">
        <v>-0.25789296952188301</v>
      </c>
      <c r="JD138" s="2">
        <v>0.140223882544777</v>
      </c>
      <c r="JE138" s="2">
        <v>-0.122960696561365</v>
      </c>
      <c r="JF138" s="2">
        <v>-0.32786919642949403</v>
      </c>
      <c r="JG138" s="2">
        <v>0.36857520693142598</v>
      </c>
      <c r="JH138" s="2">
        <v>-0.201813245638503</v>
      </c>
      <c r="JI138" s="2">
        <v>0.118271291445583</v>
      </c>
      <c r="JJ138" s="2">
        <v>-0.43869324872999998</v>
      </c>
      <c r="JK138" s="2">
        <v>0.47370549764991998</v>
      </c>
      <c r="JL138" s="2">
        <v>-9.5109044923826505E-2</v>
      </c>
      <c r="JM138" s="2">
        <v>-0.33220812033275998</v>
      </c>
      <c r="JN138" s="2">
        <v>0.207399500594349</v>
      </c>
      <c r="JO138" s="2">
        <v>-0.44229576379268698</v>
      </c>
      <c r="JP138" s="2">
        <v>0.26467020059913599</v>
      </c>
      <c r="JQ138" s="2">
        <v>0.313505726424955</v>
      </c>
      <c r="JR138" s="2">
        <v>0.13373940083479999</v>
      </c>
      <c r="JS138" s="2">
        <v>-0.44416306892929402</v>
      </c>
      <c r="JT138" s="2">
        <v>-0.61024630125647705</v>
      </c>
      <c r="JU138" s="2">
        <v>8.8123137112112906E-2</v>
      </c>
      <c r="JV138" s="2">
        <v>-0.133764142713724</v>
      </c>
      <c r="JW138" s="2">
        <v>0.226057692946386</v>
      </c>
      <c r="JX138" s="2">
        <v>-0.224939967604535</v>
      </c>
      <c r="JY138" s="2">
        <v>0.16945380839683799</v>
      </c>
      <c r="JZ138" s="2">
        <v>-0.31814134623635398</v>
      </c>
      <c r="KA138" s="2">
        <v>-5.4156626808398903E-2</v>
      </c>
      <c r="KB138" s="2">
        <v>0.48103140329220201</v>
      </c>
      <c r="KC138" s="2">
        <v>-0.498605160630467</v>
      </c>
      <c r="KD138" s="2">
        <v>6.0769377938987602E-2</v>
      </c>
      <c r="KE138" s="2">
        <v>0.15344813922252201</v>
      </c>
      <c r="KF138" s="2">
        <v>-0.41164117412210299</v>
      </c>
      <c r="KG138" s="2">
        <v>-0.67920786948919798</v>
      </c>
      <c r="KH138" s="2">
        <v>1.0395569816549399E-3</v>
      </c>
      <c r="KI138" s="2">
        <v>1.1519449063496799E-2</v>
      </c>
      <c r="KJ138" s="2">
        <v>-6.62497953388924E-2</v>
      </c>
      <c r="KK138" s="2">
        <v>0.19720573125694399</v>
      </c>
      <c r="KL138" s="2">
        <v>2.9796689652107E-3</v>
      </c>
      <c r="KM138" s="2">
        <v>0.16010057238202599</v>
      </c>
      <c r="KN138" s="2">
        <v>-0.38723204966729002</v>
      </c>
      <c r="KO138" s="2">
        <v>5.7236731820086803E-2</v>
      </c>
      <c r="KP138" s="2">
        <v>0.60219632028788295</v>
      </c>
      <c r="KQ138" s="2">
        <v>-8.4660539159923401E-2</v>
      </c>
      <c r="KR138" s="2">
        <v>0.24192062800446901</v>
      </c>
      <c r="KS138" s="2">
        <v>0.16230469635467301</v>
      </c>
      <c r="KT138" s="2">
        <v>0.13878126043264399</v>
      </c>
      <c r="KU138" s="2">
        <v>-1.8335772043390201E-2</v>
      </c>
      <c r="KV138" s="2">
        <v>0.25896106077363801</v>
      </c>
      <c r="KW138" s="2">
        <v>-0.111745981783529</v>
      </c>
      <c r="KX138" s="2">
        <v>5.3528182541551603E-2</v>
      </c>
      <c r="KY138" s="2">
        <v>-3.74651226166859E-2</v>
      </c>
      <c r="KZ138" s="2">
        <v>-0.237190372316013</v>
      </c>
      <c r="LA138" s="2">
        <v>0.41918103075779301</v>
      </c>
      <c r="LB138" s="2">
        <v>0.14427728491282699</v>
      </c>
      <c r="LC138" s="2">
        <v>5.2646384786799501E-3</v>
      </c>
      <c r="LD138" s="2">
        <v>0.43986375110170101</v>
      </c>
      <c r="LE138" s="2">
        <v>0.57733464417129299</v>
      </c>
      <c r="LF138" s="2">
        <v>0.318761392942639</v>
      </c>
      <c r="LG138" s="2">
        <v>-0.123478761096131</v>
      </c>
      <c r="LH138" s="2">
        <v>-8.6922234293535395E-3</v>
      </c>
      <c r="LI138" s="2">
        <v>-0.30206525009116397</v>
      </c>
      <c r="LJ138" s="2">
        <v>-0.13563902426781599</v>
      </c>
      <c r="LK138" s="2">
        <v>-0.29900495062091398</v>
      </c>
      <c r="LL138" s="2">
        <v>0.50299926144445095</v>
      </c>
      <c r="LM138" s="2">
        <v>1.22326861639168E-2</v>
      </c>
      <c r="LN138" s="2">
        <v>-0.19427625162685699</v>
      </c>
      <c r="LO138" s="2">
        <v>2.8065325137561401E-3</v>
      </c>
      <c r="LP138" s="2">
        <v>-0.41046400812727701</v>
      </c>
      <c r="LQ138" s="2">
        <v>-0.234652766339117</v>
      </c>
      <c r="LR138" s="2">
        <v>0.55997681681042999</v>
      </c>
      <c r="LS138" s="2">
        <v>-0.125742447065573</v>
      </c>
      <c r="LT138" s="2">
        <v>-0.226110714984394</v>
      </c>
      <c r="LU138" s="2">
        <v>0.173913899154543</v>
      </c>
      <c r="LV138" s="2">
        <v>-0.56311933907142797</v>
      </c>
      <c r="LW138" s="2">
        <v>0.141766074622693</v>
      </c>
      <c r="LX138" s="2">
        <v>-0.16421213133076901</v>
      </c>
      <c r="LY138" s="2">
        <v>0.30792577391381498</v>
      </c>
      <c r="LZ138" s="2">
        <v>0.41904146538737203</v>
      </c>
      <c r="MA138" s="2">
        <v>0.381425533363696</v>
      </c>
      <c r="MB138" s="2">
        <v>-3.9464101898931202E-2</v>
      </c>
      <c r="MC138" s="2">
        <v>0.17282778332273699</v>
      </c>
      <c r="MD138" s="2">
        <v>5.4476512952456403E-2</v>
      </c>
      <c r="ME138" s="2">
        <v>0.108754677583182</v>
      </c>
      <c r="MF138" s="2">
        <v>-9.7097824583655002E-3</v>
      </c>
      <c r="MG138" s="2">
        <v>0.387911628217249</v>
      </c>
      <c r="MH138" s="2">
        <v>0.57102421479715304</v>
      </c>
      <c r="MI138" s="2">
        <v>0.28905305840291201</v>
      </c>
      <c r="MJ138" s="2">
        <v>-1.0929951138706699E-2</v>
      </c>
      <c r="MK138" s="2">
        <v>-6.7727012369587997E-3</v>
      </c>
      <c r="ML138" s="2">
        <v>6.5390617952928803E-2</v>
      </c>
      <c r="MM138" s="2">
        <v>-0.11494390139107501</v>
      </c>
      <c r="MN138" s="2">
        <v>2.8604514944891E-2</v>
      </c>
      <c r="MO138" s="2">
        <v>-0.25954863646096998</v>
      </c>
      <c r="MP138" s="2">
        <v>0.17384116649872999</v>
      </c>
      <c r="MQ138" s="2">
        <v>0.141991454315198</v>
      </c>
      <c r="MR138" s="2">
        <v>-6.3599409903208698E-2</v>
      </c>
      <c r="MS138" s="2">
        <v>-1.35626586093047E-2</v>
      </c>
      <c r="MT138" s="2">
        <v>6.3641321179000204E-2</v>
      </c>
      <c r="MU138" s="2">
        <v>-2.2253904315716201E-2</v>
      </c>
      <c r="MV138" s="2">
        <v>-6.9253928435356299E-2</v>
      </c>
      <c r="MW138" s="2">
        <v>0.27292201856869103</v>
      </c>
      <c r="MX138" s="2">
        <v>-0.40645788502083702</v>
      </c>
      <c r="MY138" s="2">
        <v>0.28693943381340897</v>
      </c>
      <c r="MZ138" s="2">
        <v>-8.2836911264289201E-2</v>
      </c>
      <c r="NA138" s="2">
        <v>0.52474090755986302</v>
      </c>
      <c r="NB138" s="2">
        <v>6.4345761400670207E-2</v>
      </c>
      <c r="NC138" s="2">
        <v>-1.8548474177575599E-2</v>
      </c>
      <c r="ND138" s="2">
        <v>0.43703003148634301</v>
      </c>
      <c r="NE138" s="2">
        <v>-4.9813772622583199E-2</v>
      </c>
      <c r="NF138" s="2">
        <v>-9.3605902191383705E-2</v>
      </c>
      <c r="NG138" s="2">
        <v>-0.25947088919796502</v>
      </c>
      <c r="NH138" s="2">
        <v>0.30320586932675597</v>
      </c>
      <c r="NI138" s="2">
        <v>-2.2880662802163498E-2</v>
      </c>
      <c r="NJ138" s="2">
        <v>0.18755322244153699</v>
      </c>
      <c r="NK138" s="2">
        <v>-0.30411986062779001</v>
      </c>
      <c r="NL138" s="2">
        <v>0.34207055198827702</v>
      </c>
      <c r="NM138" s="2">
        <v>0.36694783649004298</v>
      </c>
      <c r="NN138" s="2">
        <v>-0.377598021329904</v>
      </c>
      <c r="NO138" s="2">
        <v>0.15118401169769599</v>
      </c>
      <c r="NP138" s="2">
        <v>0.15931319676441499</v>
      </c>
      <c r="NQ138" s="2">
        <v>-1.8947706163751899E-2</v>
      </c>
      <c r="NR138" s="2">
        <v>0.22263563355339899</v>
      </c>
      <c r="NS138" s="2">
        <v>-0.11361317950432701</v>
      </c>
      <c r="NT138" s="2">
        <v>0.63927135605912599</v>
      </c>
      <c r="NU138" s="2">
        <v>-6.3729051328511602E-2</v>
      </c>
      <c r="NV138" s="2">
        <v>0.22893632990749599</v>
      </c>
      <c r="NW138" s="2">
        <v>-0.27187080219788101</v>
      </c>
      <c r="NX138" s="2">
        <v>0.56821715633876602</v>
      </c>
      <c r="NY138" s="2">
        <v>0.258268927707967</v>
      </c>
      <c r="NZ138" s="2">
        <v>0.179772237736709</v>
      </c>
      <c r="OA138" s="2">
        <v>0.136413606572657</v>
      </c>
      <c r="OB138" s="2">
        <v>9.0757143044882194E-2</v>
      </c>
      <c r="OC138" s="2">
        <v>0.43980946250883701</v>
      </c>
      <c r="OD138" s="2">
        <v>0.21448803529419599</v>
      </c>
      <c r="OE138" s="2">
        <v>2.1561442784540301E-2</v>
      </c>
      <c r="OF138" s="2">
        <v>0.15738245006624699</v>
      </c>
      <c r="OG138" s="2">
        <v>-0.40666268739099698</v>
      </c>
      <c r="OH138" s="2">
        <v>-0.28524671945601598</v>
      </c>
      <c r="OI138" s="2">
        <v>-6.2079462870611599E-2</v>
      </c>
      <c r="OJ138" s="2">
        <v>0.27575548953076501</v>
      </c>
      <c r="OK138" s="2">
        <v>0.18846325167474601</v>
      </c>
      <c r="OL138" s="2">
        <v>-0.26233500920848701</v>
      </c>
      <c r="OM138" s="2">
        <v>-8.1385727249498593E-2</v>
      </c>
      <c r="ON138" s="2">
        <v>0.43653790667724002</v>
      </c>
      <c r="OO138" s="2">
        <v>0.44352342249741999</v>
      </c>
      <c r="OP138" s="2">
        <v>0.19891406114000301</v>
      </c>
      <c r="OQ138" s="2">
        <v>0.23100107921874399</v>
      </c>
      <c r="OR138" s="2">
        <v>0.19249515156706401</v>
      </c>
      <c r="OS138" s="2">
        <v>-0.17423529666617901</v>
      </c>
      <c r="OT138" s="2">
        <v>-0.17994095868156601</v>
      </c>
      <c r="OU138" s="2">
        <v>9.2165015363441793E-2</v>
      </c>
      <c r="OV138" s="2">
        <v>0.18162348650594101</v>
      </c>
      <c r="OW138" s="2">
        <v>-0.106032630415114</v>
      </c>
      <c r="OX138" s="2">
        <v>0.58897787030264204</v>
      </c>
      <c r="OY138" s="2">
        <v>-9.6411030756942295E-2</v>
      </c>
      <c r="OZ138" s="2">
        <v>-3.6236576226496099E-2</v>
      </c>
      <c r="PA138" s="2">
        <v>0.132228880953701</v>
      </c>
      <c r="PB138" s="2">
        <v>-0.197445218883854</v>
      </c>
      <c r="PC138" s="2">
        <v>-4.2137030968929103E-2</v>
      </c>
      <c r="PD138" s="2">
        <v>-0.30308810266355402</v>
      </c>
      <c r="PE138" s="2">
        <v>5.7119433489014902E-2</v>
      </c>
      <c r="PF138" s="2">
        <v>0.22108001278138401</v>
      </c>
      <c r="PG138" s="2">
        <v>0.14831258282120599</v>
      </c>
      <c r="PH138" s="2">
        <v>0.33404771481429402</v>
      </c>
      <c r="PI138" s="2">
        <v>0.24324438829703199</v>
      </c>
      <c r="PJ138" s="2">
        <v>-0.28308487839167801</v>
      </c>
      <c r="PK138" s="2">
        <v>0.20260851596864399</v>
      </c>
      <c r="PL138" s="2">
        <v>0.53210145339475001</v>
      </c>
      <c r="PM138" s="2">
        <v>0.31684492817695298</v>
      </c>
      <c r="PN138" s="2">
        <v>-0.22812915977155901</v>
      </c>
      <c r="PO138" s="2">
        <v>0.45093498403731003</v>
      </c>
      <c r="PP138" s="2">
        <v>-0.139074342409057</v>
      </c>
      <c r="PQ138" s="2">
        <v>0.12669761170316399</v>
      </c>
      <c r="PR138" s="2">
        <v>0.34075858757886601</v>
      </c>
      <c r="PS138" s="2">
        <v>0.18250318415084499</v>
      </c>
      <c r="PT138" s="2">
        <v>0.26171598703243898</v>
      </c>
      <c r="PU138" s="2">
        <v>0.26632812773764503</v>
      </c>
      <c r="PV138" s="2">
        <v>0.431681330084208</v>
      </c>
      <c r="PW138" s="2">
        <v>0.2951274016164</v>
      </c>
      <c r="PX138" s="2">
        <v>0.40531904744532199</v>
      </c>
      <c r="PY138" s="2">
        <v>-5.4993616827074897E-2</v>
      </c>
      <c r="PZ138" s="2">
        <v>-0.398278435947161</v>
      </c>
      <c r="QA138" s="2">
        <v>0.46507574589256501</v>
      </c>
      <c r="QB138" s="2">
        <v>-0.22091250639736701</v>
      </c>
      <c r="QC138" s="2">
        <v>0.38641523354061602</v>
      </c>
      <c r="QD138" s="2">
        <v>-8.7624763289782401E-2</v>
      </c>
      <c r="QE138" s="2">
        <v>0.37586703520692299</v>
      </c>
      <c r="QF138" s="2">
        <v>0.276094656297387</v>
      </c>
      <c r="QG138" s="2">
        <v>0.24451731398094401</v>
      </c>
      <c r="QH138" s="2">
        <v>0.79240198041260301</v>
      </c>
      <c r="QI138" s="2">
        <v>0.41038725233876799</v>
      </c>
      <c r="QJ138" s="2">
        <v>-1.9704000072545299E-2</v>
      </c>
      <c r="QK138" s="2">
        <v>-0.17133653526937201</v>
      </c>
      <c r="QL138" s="2">
        <v>0.56309094782588498</v>
      </c>
      <c r="QM138" s="2">
        <v>1</v>
      </c>
      <c r="QN138" s="2">
        <v>0.16788978488612399</v>
      </c>
      <c r="QO138" s="2">
        <v>-0.238465167536416</v>
      </c>
      <c r="QP138" s="2">
        <v>0.20119643185081301</v>
      </c>
      <c r="QQ138" s="2">
        <v>0.62298724864923305</v>
      </c>
      <c r="QR138" s="2">
        <v>-0.24156138812929201</v>
      </c>
      <c r="QS138" s="2">
        <v>0.50041631368334905</v>
      </c>
      <c r="QT138" s="2">
        <v>0.160016756399568</v>
      </c>
      <c r="QU138" s="2">
        <v>0.14507579619571001</v>
      </c>
      <c r="QV138" s="2">
        <v>0.63169295939113002</v>
      </c>
      <c r="QW138" s="2">
        <v>0.19532379675792999</v>
      </c>
      <c r="QX138" s="2">
        <v>0.44974720213892899</v>
      </c>
      <c r="QY138" s="2">
        <v>0.50538583748869603</v>
      </c>
      <c r="QZ138" s="2">
        <v>0.147804337469881</v>
      </c>
      <c r="RA138" s="2">
        <v>0.75001797826949501</v>
      </c>
      <c r="RB138" s="2">
        <v>2.58303297499442E-2</v>
      </c>
      <c r="RC138" s="2">
        <v>0.32431029032148301</v>
      </c>
      <c r="RD138" s="2">
        <v>-0.153981850884196</v>
      </c>
      <c r="RE138" s="2">
        <v>0.63816025512770502</v>
      </c>
      <c r="RF138" s="2">
        <v>0.24300561246171201</v>
      </c>
      <c r="RG138" s="2">
        <v>0.21647359912050201</v>
      </c>
      <c r="RH138" s="2">
        <v>0.84868132893267501</v>
      </c>
      <c r="RI138" s="2">
        <v>0.37819254864413199</v>
      </c>
      <c r="RJ138" s="2">
        <v>-0.10961035410186</v>
      </c>
      <c r="RK138" s="2">
        <v>-4.4883339378920598E-2</v>
      </c>
      <c r="RL138" s="2">
        <v>0.53354630714184403</v>
      </c>
      <c r="RM138" s="2">
        <v>0.33136237284102599</v>
      </c>
      <c r="RN138" s="2">
        <v>-0.127186151469074</v>
      </c>
      <c r="RO138" s="2">
        <v>1.6112046878195799E-2</v>
      </c>
      <c r="RP138" s="2">
        <v>0.35028455816891502</v>
      </c>
      <c r="RQ138" s="2">
        <v>0.15705415855660601</v>
      </c>
      <c r="RR138" s="2">
        <v>0.25335542530205901</v>
      </c>
      <c r="RS138" s="2">
        <v>0.43536013957446501</v>
      </c>
      <c r="RT138" s="2">
        <v>0.24621323362579201</v>
      </c>
      <c r="RU138" s="2">
        <v>0.27005533383185898</v>
      </c>
      <c r="RV138" s="2">
        <v>0.23148543823127801</v>
      </c>
      <c r="RW138" s="2">
        <v>0.28022198292175499</v>
      </c>
      <c r="RX138" s="2">
        <v>0.236593483362428</v>
      </c>
      <c r="RY138" s="2">
        <v>-0.154100095724446</v>
      </c>
      <c r="RZ138" s="2">
        <v>0.35617056125190699</v>
      </c>
      <c r="SA138" s="2">
        <v>0.10126332526681001</v>
      </c>
      <c r="SB138" s="2">
        <v>0.30917015881015403</v>
      </c>
      <c r="SC138" s="2">
        <v>0.65622260249422404</v>
      </c>
      <c r="SD138" s="2">
        <v>0.224072129363904</v>
      </c>
      <c r="SE138" s="2">
        <v>0.24897219573837601</v>
      </c>
      <c r="SF138" s="2">
        <v>0.13710248204734801</v>
      </c>
      <c r="SG138" s="2">
        <v>0.23399937630333301</v>
      </c>
      <c r="SH138" s="2">
        <v>0.35090274504602198</v>
      </c>
      <c r="SI138" s="2">
        <v>0.23045950219445399</v>
      </c>
      <c r="SJ138" s="2">
        <v>-0.26316627089449302</v>
      </c>
      <c r="SK138" s="2">
        <v>6.5009139762408699E-2</v>
      </c>
      <c r="SL138" s="2">
        <v>3.1221895296968501E-2</v>
      </c>
      <c r="SM138" s="2">
        <v>-0.123054666899075</v>
      </c>
      <c r="SN138" s="2">
        <v>-0.32674349046008899</v>
      </c>
      <c r="SO138" s="2">
        <v>0.33017569152312598</v>
      </c>
      <c r="SP138" s="2">
        <v>0.22983691152413899</v>
      </c>
      <c r="SQ138" s="2">
        <v>0.160842706854123</v>
      </c>
      <c r="SR138" s="2">
        <v>-6.0241602567173098E-2</v>
      </c>
      <c r="SS138" s="2">
        <v>0.30646448783165298</v>
      </c>
      <c r="ST138" s="2">
        <v>9.2150509589130104E-3</v>
      </c>
      <c r="SU138" s="2">
        <v>0.17367305432576399</v>
      </c>
      <c r="SV138" s="2">
        <v>0.456880273531442</v>
      </c>
      <c r="SW138" s="2">
        <v>0.21495442899200301</v>
      </c>
      <c r="SX138" s="2">
        <v>0.63562669546895501</v>
      </c>
      <c r="SY138" s="2">
        <v>0.26122199491100301</v>
      </c>
      <c r="SZ138" s="2">
        <v>9.4027330576644003E-2</v>
      </c>
      <c r="TA138" s="2">
        <v>6.1732259653849899E-3</v>
      </c>
      <c r="TB138" s="2">
        <v>0.46719631363788999</v>
      </c>
    </row>
    <row r="139" spans="1:522" x14ac:dyDescent="0.55000000000000004">
      <c r="A139" s="4" t="s">
        <v>159</v>
      </c>
      <c r="B139" s="2">
        <v>-0.38037848302815802</v>
      </c>
      <c r="C139" s="2">
        <v>-6.17528754919646E-2</v>
      </c>
      <c r="D139" s="2">
        <v>-0.279112507408667</v>
      </c>
      <c r="E139" s="2">
        <v>-0.177978688383156</v>
      </c>
      <c r="F139" s="2">
        <v>-0.154321165365602</v>
      </c>
      <c r="G139" s="2">
        <v>0.110652087718836</v>
      </c>
      <c r="H139" s="2">
        <v>-0.16354018279801499</v>
      </c>
      <c r="I139" s="2">
        <v>-3.0736749358926299E-2</v>
      </c>
      <c r="J139" s="2">
        <v>-7.7276726698830095E-2</v>
      </c>
      <c r="K139" s="2">
        <v>6.5401571235016202E-4</v>
      </c>
      <c r="L139" s="2">
        <v>0.105714719613988</v>
      </c>
      <c r="M139" s="2">
        <v>-0.127432754437032</v>
      </c>
      <c r="N139" s="2">
        <v>0.18955769511415499</v>
      </c>
      <c r="O139" s="2">
        <v>-0.235007155102781</v>
      </c>
      <c r="P139" s="2">
        <v>-9.3946457128356503E-2</v>
      </c>
      <c r="Q139" s="2">
        <v>-7.3139209549359804E-2</v>
      </c>
      <c r="R139" s="2">
        <v>-0.767105378460471</v>
      </c>
      <c r="S139" s="2">
        <v>-0.11014540964536999</v>
      </c>
      <c r="T139" s="2">
        <v>-0.37246569700292098</v>
      </c>
      <c r="U139" s="2">
        <v>-3.4293308865404402E-2</v>
      </c>
      <c r="V139" s="2">
        <v>0.162192464942884</v>
      </c>
      <c r="W139" s="2">
        <v>0.22088974084906399</v>
      </c>
      <c r="X139" s="2">
        <v>0.26095790000939201</v>
      </c>
      <c r="Y139" s="2">
        <v>-0.44115982374572899</v>
      </c>
      <c r="Z139" s="2">
        <v>-1.42923887329785E-2</v>
      </c>
      <c r="AA139" s="2">
        <v>-0.35261812337945803</v>
      </c>
      <c r="AB139" s="2">
        <v>0.184166734609361</v>
      </c>
      <c r="AC139" s="2">
        <v>-0.102045736155985</v>
      </c>
      <c r="AD139" s="2">
        <v>-0.248196667705576</v>
      </c>
      <c r="AE139" s="2">
        <v>-0.13879048096771099</v>
      </c>
      <c r="AF139" s="2">
        <v>7.2853491024180206E-2</v>
      </c>
      <c r="AG139" s="2">
        <v>6.3610135777073903E-2</v>
      </c>
      <c r="AH139" s="2">
        <v>-0.29647164325873199</v>
      </c>
      <c r="AI139" s="2">
        <v>5.9174779081177603E-2</v>
      </c>
      <c r="AJ139" s="2">
        <v>-0.25968422453062701</v>
      </c>
      <c r="AK139" s="2">
        <v>-0.54888562530789997</v>
      </c>
      <c r="AL139" s="2">
        <v>-0.18427237338460001</v>
      </c>
      <c r="AM139" s="2">
        <v>-0.389393969784253</v>
      </c>
      <c r="AN139" s="2">
        <v>-0.40003507896821799</v>
      </c>
      <c r="AO139" s="2">
        <v>2.70921031846478E-2</v>
      </c>
      <c r="AP139" s="2">
        <v>-0.16996503335711899</v>
      </c>
      <c r="AQ139" s="2">
        <v>-3.6686523534340501E-2</v>
      </c>
      <c r="AR139" s="2">
        <v>7.4950045191835998E-2</v>
      </c>
      <c r="AS139" s="2">
        <v>0.273358405780605</v>
      </c>
      <c r="AT139" s="2">
        <v>-0.15083475396631801</v>
      </c>
      <c r="AU139" s="2">
        <v>-0.475744380344505</v>
      </c>
      <c r="AV139" s="2">
        <v>0.30606008280925101</v>
      </c>
      <c r="AW139" s="2">
        <v>-0.56708034702180399</v>
      </c>
      <c r="AX139" s="2">
        <v>-0.128752138827742</v>
      </c>
      <c r="AY139" s="2">
        <v>-7.4975424940314603E-2</v>
      </c>
      <c r="AZ139" s="2">
        <v>-1.9158288238651899E-2</v>
      </c>
      <c r="BA139" s="2">
        <v>-5.9725021267939299E-2</v>
      </c>
      <c r="BB139" s="2">
        <v>-0.45870759683384299</v>
      </c>
      <c r="BC139" s="2">
        <v>0.12789573462159101</v>
      </c>
      <c r="BD139" s="2">
        <v>0.17189637952936099</v>
      </c>
      <c r="BE139" s="2">
        <v>-5.1905786552840803E-2</v>
      </c>
      <c r="BF139" s="2">
        <v>0.11578829317302999</v>
      </c>
      <c r="BG139" s="2">
        <v>-0.345968589489067</v>
      </c>
      <c r="BH139" s="2">
        <v>-0.42122335112288201</v>
      </c>
      <c r="BI139" s="2">
        <v>-0.61852142696741597</v>
      </c>
      <c r="BJ139" s="2">
        <v>0.14568098481998501</v>
      </c>
      <c r="BK139" s="2">
        <v>-0.59543454637797399</v>
      </c>
      <c r="BL139" s="2">
        <v>-0.282808776469476</v>
      </c>
      <c r="BM139" s="2">
        <v>-0.338465267421176</v>
      </c>
      <c r="BN139" s="2">
        <v>4.40197888459994E-2</v>
      </c>
      <c r="BO139" s="2">
        <v>0.31131202753780501</v>
      </c>
      <c r="BP139" s="2">
        <v>-0.29632352445504001</v>
      </c>
      <c r="BQ139" s="2">
        <v>1.7386731020273299E-2</v>
      </c>
      <c r="BR139" s="2">
        <v>4.4355820279451202E-2</v>
      </c>
      <c r="BS139" s="2">
        <v>-0.53666147759800797</v>
      </c>
      <c r="BT139" s="2">
        <v>0.167185239073291</v>
      </c>
      <c r="BU139" s="2">
        <v>0.205717062195895</v>
      </c>
      <c r="BV139" s="2">
        <v>0.16545918171305601</v>
      </c>
      <c r="BW139" s="2">
        <v>-0.41684453304379498</v>
      </c>
      <c r="BX139" s="2">
        <v>-0.429189892874557</v>
      </c>
      <c r="BY139" s="2">
        <v>8.01106390964316E-3</v>
      </c>
      <c r="BZ139" s="2">
        <v>-0.58743504277817105</v>
      </c>
      <c r="CA139" s="2">
        <v>0.101512863378916</v>
      </c>
      <c r="CB139" s="2">
        <v>-0.23464816279228201</v>
      </c>
      <c r="CC139" s="2">
        <v>0.163733825197655</v>
      </c>
      <c r="CD139" s="2">
        <v>-2.8126173459483199E-2</v>
      </c>
      <c r="CE139" s="2">
        <v>-6.9895996716091199E-3</v>
      </c>
      <c r="CF139" s="2">
        <v>-0.123320788710836</v>
      </c>
      <c r="CG139" s="2">
        <v>-8.9151011007499004E-2</v>
      </c>
      <c r="CH139" s="2">
        <v>0.42674175974462503</v>
      </c>
      <c r="CI139" s="2">
        <v>0.35568119109542101</v>
      </c>
      <c r="CJ139" s="2">
        <v>-4.00046579355708E-2</v>
      </c>
      <c r="CK139" s="2">
        <v>-0.12300437736115501</v>
      </c>
      <c r="CL139" s="2">
        <v>-0.50666250938044299</v>
      </c>
      <c r="CM139" s="2">
        <v>0.18241347338990499</v>
      </c>
      <c r="CN139" s="2">
        <v>-0.25924215736473499</v>
      </c>
      <c r="CO139" s="2">
        <v>-0.220650199130348</v>
      </c>
      <c r="CP139" s="2">
        <v>-8.6927900677460201E-2</v>
      </c>
      <c r="CQ139" s="2">
        <v>0.45817780880699999</v>
      </c>
      <c r="CR139" s="2">
        <v>9.7214274640916198E-2</v>
      </c>
      <c r="CS139" s="2">
        <v>-0.26533245577875803</v>
      </c>
      <c r="CT139" s="2">
        <v>-0.276098071642288</v>
      </c>
      <c r="CU139" s="2">
        <v>-4.8356369021499901E-3</v>
      </c>
      <c r="CV139" s="2">
        <v>-0.34873190698440198</v>
      </c>
      <c r="CW139" s="2">
        <v>-4.3009884083029498E-2</v>
      </c>
      <c r="CX139" s="2">
        <v>0.23220193099783301</v>
      </c>
      <c r="CY139" s="2">
        <v>-0.119239143422047</v>
      </c>
      <c r="CZ139" s="2">
        <v>0.13225281200789801</v>
      </c>
      <c r="DA139" s="2">
        <v>-0.45078558635559601</v>
      </c>
      <c r="DB139" s="2">
        <v>-0.58127661457962398</v>
      </c>
      <c r="DC139" s="2">
        <v>2.52338590035932E-3</v>
      </c>
      <c r="DD139" s="2">
        <v>-2.9484458054261101E-2</v>
      </c>
      <c r="DE139" s="2">
        <v>-0.18364801497352601</v>
      </c>
      <c r="DF139" s="2">
        <v>-9.4993880923599797E-2</v>
      </c>
      <c r="DG139" s="2">
        <v>-0.276614292384598</v>
      </c>
      <c r="DH139" s="2">
        <v>4.7128466657531398E-2</v>
      </c>
      <c r="DI139" s="2">
        <v>-0.21265101530293701</v>
      </c>
      <c r="DJ139" s="2">
        <v>1.3549708434018299E-2</v>
      </c>
      <c r="DK139" s="2">
        <v>0.354586785252478</v>
      </c>
      <c r="DL139" s="2">
        <v>-6.8282997195831793E-2</v>
      </c>
      <c r="DM139" s="2">
        <v>0.335621369543529</v>
      </c>
      <c r="DN139" s="2">
        <v>-0.20058992391341399</v>
      </c>
      <c r="DO139" s="2">
        <v>2.57911635550193E-2</v>
      </c>
      <c r="DP139" s="2">
        <v>0.117480631044465</v>
      </c>
      <c r="DQ139" s="2">
        <v>-7.2630318015025105E-2</v>
      </c>
      <c r="DR139" s="2">
        <v>-0.409604772758351</v>
      </c>
      <c r="DS139" s="2">
        <v>-0.40443080530376402</v>
      </c>
      <c r="DT139" s="2">
        <v>-5.9373434627982002E-2</v>
      </c>
      <c r="DU139" s="2">
        <v>-0.49848472416529499</v>
      </c>
      <c r="DV139" s="2">
        <v>-0.76305734586325702</v>
      </c>
      <c r="DW139" s="2">
        <v>-0.217403520049437</v>
      </c>
      <c r="DX139" s="2">
        <v>-0.39303318198549703</v>
      </c>
      <c r="DY139" s="2">
        <v>0.33935662152309898</v>
      </c>
      <c r="DZ139" s="2">
        <v>1.7279778105407501E-2</v>
      </c>
      <c r="EA139" s="2">
        <v>-0.57696602856355494</v>
      </c>
      <c r="EB139" s="2">
        <v>0.130342790978805</v>
      </c>
      <c r="EC139" s="2">
        <v>-0.39826134660534201</v>
      </c>
      <c r="ED139" s="2">
        <v>-0.49589180729407401</v>
      </c>
      <c r="EE139" s="2">
        <v>0.32270183173676797</v>
      </c>
      <c r="EF139" s="2">
        <v>0.19337789475401701</v>
      </c>
      <c r="EG139" s="2">
        <v>-0.36659767688749401</v>
      </c>
      <c r="EH139" s="2">
        <v>0.16802310244157401</v>
      </c>
      <c r="EI139" s="2">
        <v>-0.40429537240784802</v>
      </c>
      <c r="EJ139" s="2">
        <v>0.20187913022062501</v>
      </c>
      <c r="EK139" s="2">
        <v>6.4733541643484799E-2</v>
      </c>
      <c r="EL139" s="2">
        <v>-0.110301159359025</v>
      </c>
      <c r="EM139" s="2">
        <v>0.28324614342237497</v>
      </c>
      <c r="EN139" s="2">
        <v>0.45745784650460802</v>
      </c>
      <c r="EO139" s="2">
        <v>0.33475610209600698</v>
      </c>
      <c r="EP139" s="2">
        <v>-0.43023949471697898</v>
      </c>
      <c r="EQ139" s="2">
        <v>0.32798220710550002</v>
      </c>
      <c r="ER139" s="2">
        <v>-0.62430402485564795</v>
      </c>
      <c r="ES139" s="2">
        <v>5.6258143891124497E-2</v>
      </c>
      <c r="ET139" s="2">
        <v>5.6229406758969001E-2</v>
      </c>
      <c r="EU139" s="2">
        <v>0.23057248930143601</v>
      </c>
      <c r="EV139" s="2">
        <v>-0.49245966743067998</v>
      </c>
      <c r="EW139" s="2">
        <v>-0.28941671971965199</v>
      </c>
      <c r="EX139" s="2">
        <v>-0.140628632961841</v>
      </c>
      <c r="EY139" s="2">
        <v>0.27024394698026299</v>
      </c>
      <c r="EZ139" s="2">
        <v>0.36753638855313803</v>
      </c>
      <c r="FA139" s="2">
        <v>-1.14133201305691E-2</v>
      </c>
      <c r="FB139" s="2">
        <v>-0.20819345631418701</v>
      </c>
      <c r="FC139" s="2">
        <v>3.2886683286550103E-2</v>
      </c>
      <c r="FD139" s="2">
        <v>0.21201123217246601</v>
      </c>
      <c r="FE139" s="2">
        <v>1.2669295181690099E-2</v>
      </c>
      <c r="FF139" s="2">
        <v>-0.33933549419826198</v>
      </c>
      <c r="FG139" s="2">
        <v>-0.26780182079116599</v>
      </c>
      <c r="FH139" s="2">
        <v>-0.53428645357928495</v>
      </c>
      <c r="FI139" s="2">
        <v>-0.27229732803136802</v>
      </c>
      <c r="FJ139" s="2">
        <v>-2.4630543471946001E-2</v>
      </c>
      <c r="FK139" s="2">
        <v>0.125304086917982</v>
      </c>
      <c r="FL139" s="2">
        <v>9.2284421253560303E-2</v>
      </c>
      <c r="FM139" s="2">
        <v>0.19764885146184299</v>
      </c>
      <c r="FN139" s="2">
        <v>0.148522326344177</v>
      </c>
      <c r="FO139" s="2">
        <v>0.26508033446856599</v>
      </c>
      <c r="FP139" s="2">
        <v>0.31289605053123498</v>
      </c>
      <c r="FQ139" s="2">
        <v>-0.28524563286212901</v>
      </c>
      <c r="FR139" s="2">
        <v>-0.100405325678391</v>
      </c>
      <c r="FS139" s="2">
        <v>-0.21286358743192499</v>
      </c>
      <c r="FT139" s="2">
        <v>0.12365629418370901</v>
      </c>
      <c r="FU139" s="2">
        <v>4.8655955145520798E-2</v>
      </c>
      <c r="FV139" s="2">
        <v>-0.39720876629573698</v>
      </c>
      <c r="FW139" s="2">
        <v>-0.387084201083567</v>
      </c>
      <c r="FX139" s="2">
        <v>0.527981126286867</v>
      </c>
      <c r="FY139" s="2">
        <v>-0.15612622714154001</v>
      </c>
      <c r="FZ139" s="2">
        <v>0.14925837161032801</v>
      </c>
      <c r="GA139" s="2">
        <v>-0.51668918232611605</v>
      </c>
      <c r="GB139" s="2">
        <v>-0.91692234957377505</v>
      </c>
      <c r="GC139" s="2">
        <v>-8.0872038597707696E-2</v>
      </c>
      <c r="GD139" s="2">
        <v>-0.50790884842825301</v>
      </c>
      <c r="GE139" s="2">
        <v>1.11193850900995E-2</v>
      </c>
      <c r="GF139" s="2">
        <v>-0.39506430900515599</v>
      </c>
      <c r="GG139" s="2">
        <v>0.46235956071889001</v>
      </c>
      <c r="GH139" s="2">
        <v>-0.20812105316194399</v>
      </c>
      <c r="GI139" s="2">
        <v>6.9824674505650705E-2</v>
      </c>
      <c r="GJ139" s="2">
        <v>0.16619726782550201</v>
      </c>
      <c r="GK139" s="2">
        <v>-0.14031157272959999</v>
      </c>
      <c r="GL139" s="2">
        <v>0.16042560663260499</v>
      </c>
      <c r="GM139" s="2">
        <v>1.80070868863405E-2</v>
      </c>
      <c r="GN139" s="2">
        <v>-0.162650180385356</v>
      </c>
      <c r="GO139" s="2">
        <v>-7.1567604784514405E-2</v>
      </c>
      <c r="GP139" s="2">
        <v>0.35746274227394198</v>
      </c>
      <c r="GQ139" s="2">
        <v>0.35543871365484098</v>
      </c>
      <c r="GR139" s="2">
        <v>-0.30839267504882301</v>
      </c>
      <c r="GS139" s="2">
        <v>-0.120015508515179</v>
      </c>
      <c r="GT139" s="2">
        <v>-0.29286536971879701</v>
      </c>
      <c r="GU139" s="2">
        <v>0.23322336480804101</v>
      </c>
      <c r="GV139" s="2">
        <v>-0.267606936517717</v>
      </c>
      <c r="GW139" s="2">
        <v>-0.46363111085304398</v>
      </c>
      <c r="GX139" s="2">
        <v>0.385549787335977</v>
      </c>
      <c r="GY139" s="2">
        <v>-0.244937937618976</v>
      </c>
      <c r="GZ139" s="2">
        <v>-0.20947327431260801</v>
      </c>
      <c r="HA139" s="2">
        <v>-0.32389785219269301</v>
      </c>
      <c r="HB139" s="2">
        <v>-0.101071240300685</v>
      </c>
      <c r="HC139" s="2">
        <v>-0.13836029268823299</v>
      </c>
      <c r="HD139" s="2">
        <v>1.82467517917453E-2</v>
      </c>
      <c r="HE139" s="2">
        <v>-9.7404462129582495E-2</v>
      </c>
      <c r="HF139" s="2">
        <v>-0.56611159831855595</v>
      </c>
      <c r="HG139" s="2">
        <v>0.34101705066217802</v>
      </c>
      <c r="HH139" s="2">
        <v>0.40588738311523798</v>
      </c>
      <c r="HI139" s="2">
        <v>4.5072580593113899E-2</v>
      </c>
      <c r="HJ139" s="2">
        <v>0.29344919917738299</v>
      </c>
      <c r="HK139" s="2">
        <v>0.19116535038943699</v>
      </c>
      <c r="HL139" s="2">
        <v>0.48639635762296102</v>
      </c>
      <c r="HM139" s="2">
        <v>0.32145280712233099</v>
      </c>
      <c r="HN139" s="2">
        <v>0.37065568874815902</v>
      </c>
      <c r="HO139" s="2">
        <v>-0.54961221638790203</v>
      </c>
      <c r="HP139" s="2">
        <v>-0.67590710499235196</v>
      </c>
      <c r="HQ139" s="2">
        <v>-0.18670717965069999</v>
      </c>
      <c r="HR139" s="2">
        <v>0.15122738173730399</v>
      </c>
      <c r="HS139" s="2">
        <v>0.42306030956276203</v>
      </c>
      <c r="HT139" s="2">
        <v>0.62893462737901895</v>
      </c>
      <c r="HU139" s="2">
        <v>-7.8713377438164506E-2</v>
      </c>
      <c r="HV139" s="2">
        <v>0.33162937962053202</v>
      </c>
      <c r="HW139" s="2">
        <v>-0.36054268177725401</v>
      </c>
      <c r="HX139" s="2">
        <v>-0.31552440078169602</v>
      </c>
      <c r="HY139" s="2">
        <v>0.27463581803873799</v>
      </c>
      <c r="HZ139" s="2">
        <v>-0.43035733733378601</v>
      </c>
      <c r="IA139" s="2">
        <v>0.53294300179963405</v>
      </c>
      <c r="IB139" s="2">
        <v>0.78857906411894896</v>
      </c>
      <c r="IC139" s="2">
        <v>-0.48170778850136398</v>
      </c>
      <c r="ID139" s="2">
        <v>0.153611975593727</v>
      </c>
      <c r="IE139" s="2">
        <v>0.12803613157504201</v>
      </c>
      <c r="IF139" s="2">
        <v>0.430190309644786</v>
      </c>
      <c r="IG139" s="2">
        <v>-0.26751405009217299</v>
      </c>
      <c r="IH139" s="2">
        <v>0.125404344553467</v>
      </c>
      <c r="II139" s="2">
        <v>4.5688354766276099E-2</v>
      </c>
      <c r="IJ139" s="2">
        <v>-3.3558443494026299E-2</v>
      </c>
      <c r="IK139" s="2">
        <v>-4.9161143750265698E-3</v>
      </c>
      <c r="IL139" s="2">
        <v>-0.37360196217580699</v>
      </c>
      <c r="IM139" s="2">
        <v>-0.13523992353492301</v>
      </c>
      <c r="IN139" s="2">
        <v>-0.73151060646224897</v>
      </c>
      <c r="IO139" s="2">
        <v>0.25933309978434899</v>
      </c>
      <c r="IP139" s="2">
        <v>-9.6684506300501599E-2</v>
      </c>
      <c r="IQ139" s="2">
        <v>0.54737932711130999</v>
      </c>
      <c r="IR139" s="2">
        <v>0.103023241209986</v>
      </c>
      <c r="IS139" s="2">
        <v>0.65633013484373903</v>
      </c>
      <c r="IT139" s="2">
        <v>1.5985556604909398E-2</v>
      </c>
      <c r="IU139" s="2">
        <v>4.48988002794979E-2</v>
      </c>
      <c r="IV139" s="2">
        <v>-0.16971256617585601</v>
      </c>
      <c r="IW139" s="2">
        <v>-0.28004623129244399</v>
      </c>
      <c r="IX139" s="2">
        <v>5.7051259343020501E-2</v>
      </c>
      <c r="IY139" s="2">
        <v>-1.8395245318211999E-2</v>
      </c>
      <c r="IZ139" s="2">
        <v>-0.278739185475327</v>
      </c>
      <c r="JA139" s="2">
        <v>0.32241529718077899</v>
      </c>
      <c r="JB139" s="2">
        <v>-0.51559821024425001</v>
      </c>
      <c r="JC139" s="2">
        <v>-0.21496379526079401</v>
      </c>
      <c r="JD139" s="2">
        <v>-0.64395179730890595</v>
      </c>
      <c r="JE139" s="2">
        <v>-0.46112535864447002</v>
      </c>
      <c r="JF139" s="2">
        <v>6.53656191764099E-2</v>
      </c>
      <c r="JG139" s="2">
        <v>3.8176054922743098E-2</v>
      </c>
      <c r="JH139" s="2">
        <v>-0.144565005192024</v>
      </c>
      <c r="JI139" s="2">
        <v>-0.525390945507205</v>
      </c>
      <c r="JJ139" s="2">
        <v>-0.19982253202010899</v>
      </c>
      <c r="JK139" s="2">
        <v>0.385572229561226</v>
      </c>
      <c r="JL139" s="2">
        <v>0.24730228140635899</v>
      </c>
      <c r="JM139" s="2">
        <v>0.140112508213632</v>
      </c>
      <c r="JN139" s="2">
        <v>9.0345932202121199E-2</v>
      </c>
      <c r="JO139" s="2">
        <v>-0.18073563512430499</v>
      </c>
      <c r="JP139" s="2">
        <v>0.16985736640988999</v>
      </c>
      <c r="JQ139" s="2">
        <v>0.193937907371006</v>
      </c>
      <c r="JR139" s="2">
        <v>-0.16063226879217801</v>
      </c>
      <c r="JS139" s="2">
        <v>-0.32354403096583101</v>
      </c>
      <c r="JT139" s="2">
        <v>-0.24767281203876301</v>
      </c>
      <c r="JU139" s="2">
        <v>0.58256436380190602</v>
      </c>
      <c r="JV139" s="2">
        <v>0.58257794629946802</v>
      </c>
      <c r="JW139" s="2">
        <v>-0.64111102875016601</v>
      </c>
      <c r="JX139" s="2">
        <v>-0.30019361691781798</v>
      </c>
      <c r="JY139" s="2">
        <v>0.18765913451985999</v>
      </c>
      <c r="JZ139" s="2">
        <v>0.64797256286607396</v>
      </c>
      <c r="KA139" s="2">
        <v>-0.21456587041885999</v>
      </c>
      <c r="KB139" s="2">
        <v>9.7559685913925897E-3</v>
      </c>
      <c r="KC139" s="2">
        <v>-0.153417797740215</v>
      </c>
      <c r="KD139" s="2">
        <v>4.6117604836210899E-2</v>
      </c>
      <c r="KE139" s="2">
        <v>-0.188829686721631</v>
      </c>
      <c r="KF139" s="2">
        <v>-0.25683857194444998</v>
      </c>
      <c r="KG139" s="2">
        <v>-0.26853996285681198</v>
      </c>
      <c r="KH139" s="2">
        <v>-0.45745314792432201</v>
      </c>
      <c r="KI139" s="2">
        <v>0.30709751813365699</v>
      </c>
      <c r="KJ139" s="2">
        <v>0.10553613926593</v>
      </c>
      <c r="KK139" s="2">
        <v>0.124531002708701</v>
      </c>
      <c r="KL139" s="2">
        <v>0.39096177724841902</v>
      </c>
      <c r="KM139" s="2">
        <v>0.42638592676117298</v>
      </c>
      <c r="KN139" s="2">
        <v>0.17361756253755001</v>
      </c>
      <c r="KO139" s="2">
        <v>0.441703196645648</v>
      </c>
      <c r="KP139" s="2">
        <v>5.90138606671263E-2</v>
      </c>
      <c r="KQ139" s="2">
        <v>0.55606486942907296</v>
      </c>
      <c r="KR139" s="2">
        <v>0.64565918513346798</v>
      </c>
      <c r="KS139" s="2">
        <v>-0.16470505449790701</v>
      </c>
      <c r="KT139" s="2">
        <v>6.1117890739491101E-2</v>
      </c>
      <c r="KU139" s="2">
        <v>-1.4609872016735E-2</v>
      </c>
      <c r="KV139" s="2">
        <v>0.65297129518591901</v>
      </c>
      <c r="KW139" s="2">
        <v>0.45555647862962401</v>
      </c>
      <c r="KX139" s="2">
        <v>-0.266554646822381</v>
      </c>
      <c r="KY139" s="2">
        <v>0.78382425967830305</v>
      </c>
      <c r="KZ139" s="2">
        <v>-0.58277349565569603</v>
      </c>
      <c r="LA139" s="2">
        <v>0.328005413817202</v>
      </c>
      <c r="LB139" s="2">
        <v>0.14758474657759901</v>
      </c>
      <c r="LC139" s="2">
        <v>0.40567632460890302</v>
      </c>
      <c r="LD139" s="2">
        <v>0.13495342379703601</v>
      </c>
      <c r="LE139" s="2">
        <v>0.57007859702147501</v>
      </c>
      <c r="LF139" s="2">
        <v>-0.12861060071462899</v>
      </c>
      <c r="LG139" s="2">
        <v>2.4270425111911902E-2</v>
      </c>
      <c r="LH139" s="2">
        <v>0.57353525130088001</v>
      </c>
      <c r="LI139" s="2">
        <v>0.40740110062776203</v>
      </c>
      <c r="LJ139" s="2">
        <v>6.5577045191907296E-2</v>
      </c>
      <c r="LK139" s="2">
        <v>-0.38396880030051</v>
      </c>
      <c r="LL139" s="2">
        <v>0.47304504989739699</v>
      </c>
      <c r="LM139" s="2">
        <v>0.411456042651479</v>
      </c>
      <c r="LN139" s="2">
        <v>-0.52334678022474801</v>
      </c>
      <c r="LO139" s="2">
        <v>0.49236043801749801</v>
      </c>
      <c r="LP139" s="2">
        <v>0.221729293505983</v>
      </c>
      <c r="LQ139" s="2">
        <v>-0.78135983402524101</v>
      </c>
      <c r="LR139" s="2">
        <v>-0.29728544251515898</v>
      </c>
      <c r="LS139" s="2">
        <v>-0.54870134394314696</v>
      </c>
      <c r="LT139" s="2">
        <v>0.61940963909175095</v>
      </c>
      <c r="LU139" s="2">
        <v>1.40950500641482E-2</v>
      </c>
      <c r="LV139" s="2">
        <v>-0.52248269985038498</v>
      </c>
      <c r="LW139" s="2">
        <v>-0.14316488200122601</v>
      </c>
      <c r="LX139" s="2">
        <v>0.183383479980508</v>
      </c>
      <c r="LY139" s="2">
        <v>-0.162802517754911</v>
      </c>
      <c r="LZ139" s="2">
        <v>0.20309650429149101</v>
      </c>
      <c r="MA139" s="2">
        <v>0.3709226668067</v>
      </c>
      <c r="MB139" s="2">
        <v>-0.32411681833932998</v>
      </c>
      <c r="MC139" s="2">
        <v>0.27258289493000898</v>
      </c>
      <c r="MD139" s="2">
        <v>0.195813543105885</v>
      </c>
      <c r="ME139" s="2">
        <v>0.60382396025581797</v>
      </c>
      <c r="MF139" s="2">
        <v>-0.195183914407176</v>
      </c>
      <c r="MG139" s="2">
        <v>-0.33779945021809998</v>
      </c>
      <c r="MH139" s="2">
        <v>0.495470587352278</v>
      </c>
      <c r="MI139" s="2">
        <v>0.84163712402269197</v>
      </c>
      <c r="MJ139" s="2">
        <v>-0.17798409496767501</v>
      </c>
      <c r="MK139" s="2">
        <v>0.39390092579818797</v>
      </c>
      <c r="ML139" s="2">
        <v>0.47411272469754701</v>
      </c>
      <c r="MM139" s="2">
        <v>0.17323368079409099</v>
      </c>
      <c r="MN139" s="2">
        <v>0.20190898580945399</v>
      </c>
      <c r="MO139" s="2">
        <v>0.114368061419607</v>
      </c>
      <c r="MP139" s="2">
        <v>-0.117593840125614</v>
      </c>
      <c r="MQ139" s="2">
        <v>0.24334240539204699</v>
      </c>
      <c r="MR139" s="2">
        <v>0.36451284782583998</v>
      </c>
      <c r="MS139" s="2">
        <v>0.454699894996064</v>
      </c>
      <c r="MT139" s="2">
        <v>0.65349721023914498</v>
      </c>
      <c r="MU139" s="2">
        <v>0.32842910911900403</v>
      </c>
      <c r="MV139" s="2">
        <v>-0.20619431933868901</v>
      </c>
      <c r="MW139" s="2">
        <v>0.41019060550485997</v>
      </c>
      <c r="MX139" s="2">
        <v>-0.30315210393001901</v>
      </c>
      <c r="MY139" s="2">
        <v>0.17689931713443999</v>
      </c>
      <c r="MZ139" s="2">
        <v>0.25716438622717702</v>
      </c>
      <c r="NA139" s="2">
        <v>0.29546406306030698</v>
      </c>
      <c r="NB139" s="2">
        <v>-0.52061143578884295</v>
      </c>
      <c r="NC139" s="2">
        <v>0.207101587289268</v>
      </c>
      <c r="ND139" s="2">
        <v>0.15063443848473601</v>
      </c>
      <c r="NE139" s="2">
        <v>5.1333502218146303E-2</v>
      </c>
      <c r="NF139" s="2">
        <v>8.6127438442191506E-2</v>
      </c>
      <c r="NG139" s="2">
        <v>-0.54341069661322905</v>
      </c>
      <c r="NH139" s="2">
        <v>-2.30690144224312E-2</v>
      </c>
      <c r="NI139" s="2">
        <v>0.17367318718939501</v>
      </c>
      <c r="NJ139" s="2">
        <v>0.67191131972642704</v>
      </c>
      <c r="NK139" s="2">
        <v>0.49845958921196099</v>
      </c>
      <c r="NL139" s="2">
        <v>-0.26710998202498298</v>
      </c>
      <c r="NM139" s="2">
        <v>0.38071946485752201</v>
      </c>
      <c r="NN139" s="2">
        <v>-0.235247031243879</v>
      </c>
      <c r="NO139" s="2">
        <v>0.13510426883654</v>
      </c>
      <c r="NP139" s="2">
        <v>0.39898315112381699</v>
      </c>
      <c r="NQ139" s="2">
        <v>-1.0326961200233801E-2</v>
      </c>
      <c r="NR139" s="2">
        <v>0.229951469834691</v>
      </c>
      <c r="NS139" s="2">
        <v>-0.32278936105381301</v>
      </c>
      <c r="NT139" s="2">
        <v>0.383490792683919</v>
      </c>
      <c r="NU139" s="2">
        <v>-0.275771759391852</v>
      </c>
      <c r="NV139" s="2">
        <v>0.25163767009785298</v>
      </c>
      <c r="NW139" s="2">
        <v>-3.4134875916747499E-2</v>
      </c>
      <c r="NX139" s="2">
        <v>0.13290746250252</v>
      </c>
      <c r="NY139" s="2">
        <v>0.79808265340832396</v>
      </c>
      <c r="NZ139" s="2">
        <v>-3.42610666503105E-2</v>
      </c>
      <c r="OA139" s="2">
        <v>0.50187371053610297</v>
      </c>
      <c r="OB139" s="2">
        <v>0.38047475152152899</v>
      </c>
      <c r="OC139" s="2">
        <v>-3.8952107923365301E-2</v>
      </c>
      <c r="OD139" s="2">
        <v>0.63856199807195302</v>
      </c>
      <c r="OE139" s="2">
        <v>0.29847982262281803</v>
      </c>
      <c r="OF139" s="2">
        <v>0.72910852485125899</v>
      </c>
      <c r="OG139" s="2">
        <v>-0.189216920921978</v>
      </c>
      <c r="OH139" s="2">
        <v>-0.66705008452179504</v>
      </c>
      <c r="OI139" s="2">
        <v>-0.12234389490587599</v>
      </c>
      <c r="OJ139" s="2">
        <v>0.27523086860437002</v>
      </c>
      <c r="OK139" s="2">
        <v>-2.49003747462678E-2</v>
      </c>
      <c r="OL139" s="2">
        <v>-0.29289634218815702</v>
      </c>
      <c r="OM139" s="2">
        <v>0.34385508347100202</v>
      </c>
      <c r="ON139" s="2">
        <v>0.36224372313318398</v>
      </c>
      <c r="OO139" s="2">
        <v>0.85302859827701105</v>
      </c>
      <c r="OP139" s="2">
        <v>-0.23149222839056599</v>
      </c>
      <c r="OQ139" s="2">
        <v>-0.42649131211147101</v>
      </c>
      <c r="OR139" s="2">
        <v>0.31370666985711898</v>
      </c>
      <c r="OS139" s="2">
        <v>-0.123378957079507</v>
      </c>
      <c r="OT139" s="2">
        <v>-0.63359197129274902</v>
      </c>
      <c r="OU139" s="2">
        <v>0.147227814119579</v>
      </c>
      <c r="OV139" s="2">
        <v>-0.13622537277359401</v>
      </c>
      <c r="OW139" s="2">
        <v>2.97860398367925E-2</v>
      </c>
      <c r="OX139" s="2">
        <v>0.179535289473847</v>
      </c>
      <c r="OY139" s="2">
        <v>0.38070458611961</v>
      </c>
      <c r="OZ139" s="2">
        <v>0.25921737422485702</v>
      </c>
      <c r="PA139" s="2">
        <v>3.8148503714428197E-2</v>
      </c>
      <c r="PB139" s="2">
        <v>5.7546765620975597E-2</v>
      </c>
      <c r="PC139" s="2">
        <v>0.46335518151535698</v>
      </c>
      <c r="PD139" s="2">
        <v>-0.20266032467958101</v>
      </c>
      <c r="PE139" s="2">
        <v>-0.35788123847941899</v>
      </c>
      <c r="PF139" s="2">
        <v>0.53371323495811696</v>
      </c>
      <c r="PG139" s="2">
        <v>0.40402217492567499</v>
      </c>
      <c r="PH139" s="2">
        <v>0.115878560588534</v>
      </c>
      <c r="PI139" s="2">
        <v>9.48294840144909E-2</v>
      </c>
      <c r="PJ139" s="2">
        <v>0.21518594435712299</v>
      </c>
      <c r="PK139" s="2">
        <v>5.6010250650296599E-2</v>
      </c>
      <c r="PL139" s="2">
        <v>0.22522846754564099</v>
      </c>
      <c r="PM139" s="2">
        <v>1</v>
      </c>
      <c r="PN139" s="2">
        <v>0.23546873503919799</v>
      </c>
      <c r="PO139" s="2">
        <v>0.69822519156289298</v>
      </c>
      <c r="PP139" s="2">
        <v>0.32714169328548898</v>
      </c>
      <c r="PQ139" s="2">
        <v>9.9527888044581694E-2</v>
      </c>
      <c r="PR139" s="2">
        <v>0.67197694032390498</v>
      </c>
      <c r="PS139" s="2">
        <v>0.35326773298110398</v>
      </c>
      <c r="PT139" s="2">
        <v>0.321214096829887</v>
      </c>
      <c r="PU139" s="2">
        <v>0.14743559698459299</v>
      </c>
      <c r="PV139" s="2">
        <v>0.357303940895983</v>
      </c>
      <c r="PW139" s="2">
        <v>-0.31234307692122298</v>
      </c>
      <c r="PX139" s="2">
        <v>0.37724104638174599</v>
      </c>
      <c r="PY139" s="2">
        <v>0.52814157727923206</v>
      </c>
      <c r="PZ139" s="2">
        <v>0.395920923037689</v>
      </c>
      <c r="QA139" s="2">
        <v>0.24135766058359301</v>
      </c>
      <c r="QB139" s="2">
        <v>0.48505778093587498</v>
      </c>
      <c r="QC139" s="2">
        <v>0.230117335933716</v>
      </c>
      <c r="QD139" s="2">
        <v>-3.7834397234028497E-2</v>
      </c>
      <c r="QE139" s="2">
        <v>-0.15419934535140001</v>
      </c>
      <c r="QF139" s="2">
        <v>0.32973655907271598</v>
      </c>
      <c r="QG139" s="2">
        <v>-0.17054034678240801</v>
      </c>
      <c r="QH139" s="2">
        <v>0.57958780753410899</v>
      </c>
      <c r="QI139" s="2">
        <v>0.63943604538486498</v>
      </c>
      <c r="QJ139" s="2">
        <v>0.30040769012713198</v>
      </c>
      <c r="QK139" s="2">
        <v>-4.9963772743826698E-2</v>
      </c>
      <c r="QL139" s="2">
        <v>0.68554060493762303</v>
      </c>
      <c r="QM139" s="2">
        <v>0.31684492817695298</v>
      </c>
      <c r="QN139" s="2">
        <v>0.18998671998564501</v>
      </c>
      <c r="QO139" s="2">
        <v>-8.2932031181252405E-2</v>
      </c>
      <c r="QP139" s="2">
        <v>7.5659080888689403E-2</v>
      </c>
      <c r="QQ139" s="2">
        <v>9.1967483137169001E-2</v>
      </c>
      <c r="QR139" s="2">
        <v>-0.104389327047992</v>
      </c>
      <c r="QS139" s="2">
        <v>0.15666036846568901</v>
      </c>
      <c r="QT139" s="2">
        <v>0.52598845285780704</v>
      </c>
      <c r="QU139" s="2">
        <v>0.47319111773529798</v>
      </c>
      <c r="QV139" s="2">
        <v>5.7718877864619801E-2</v>
      </c>
      <c r="QW139" s="2">
        <v>1.71118003436815E-2</v>
      </c>
      <c r="QX139" s="2">
        <v>0.22747275458886401</v>
      </c>
      <c r="QY139" s="2">
        <v>-0.12664244753071699</v>
      </c>
      <c r="QZ139" s="2">
        <v>3.2532186289133E-2</v>
      </c>
      <c r="RA139" s="2">
        <v>0.48298922346724099</v>
      </c>
      <c r="RB139" s="2">
        <v>0.26301312835555302</v>
      </c>
      <c r="RC139" s="2">
        <v>-0.25660369375859199</v>
      </c>
      <c r="RD139" s="2">
        <v>-0.180576309010722</v>
      </c>
      <c r="RE139" s="2">
        <v>-7.5723605929641502E-3</v>
      </c>
      <c r="RF139" s="2">
        <v>0.15760556586006799</v>
      </c>
      <c r="RG139" s="2">
        <v>-7.1984920744238207E-2</v>
      </c>
      <c r="RH139" s="2">
        <v>0.39643002366124103</v>
      </c>
      <c r="RI139" s="2">
        <v>0.190598527921888</v>
      </c>
      <c r="RJ139" s="2">
        <v>-1.27990895399663E-2</v>
      </c>
      <c r="RK139" s="2">
        <v>0.40102369984066899</v>
      </c>
      <c r="RL139" s="2">
        <v>0.65737794568243202</v>
      </c>
      <c r="RM139" s="2">
        <v>0.344840400074581</v>
      </c>
      <c r="RN139" s="2">
        <v>0.39154299895394501</v>
      </c>
      <c r="RO139" s="2">
        <v>0.16657980758270499</v>
      </c>
      <c r="RP139" s="2">
        <v>0.144154310468356</v>
      </c>
      <c r="RQ139" s="2">
        <v>0.41803076973949799</v>
      </c>
      <c r="RR139" s="2">
        <v>0.37872526406569901</v>
      </c>
      <c r="RS139" s="2">
        <v>-0.25892052979493502</v>
      </c>
      <c r="RT139" s="2">
        <v>0.40754238090161599</v>
      </c>
      <c r="RU139" s="2">
        <v>0.43807734685184302</v>
      </c>
      <c r="RV139" s="2">
        <v>-0.14990202838963501</v>
      </c>
      <c r="RW139" s="2">
        <v>0.27940728218273603</v>
      </c>
      <c r="RX139" s="2">
        <v>0.23414308670513201</v>
      </c>
      <c r="RY139" s="2">
        <v>0.15235750733591599</v>
      </c>
      <c r="RZ139" s="2">
        <v>-9.5946744800910297E-2</v>
      </c>
      <c r="SA139" s="2">
        <v>1.2639631311882E-2</v>
      </c>
      <c r="SB139" s="2">
        <v>1.1006264396098799E-3</v>
      </c>
      <c r="SC139" s="2">
        <v>0.75285360545003099</v>
      </c>
      <c r="SD139" s="2">
        <v>0.39994538507658101</v>
      </c>
      <c r="SE139" s="2">
        <v>9.2507422022919394E-2</v>
      </c>
      <c r="SF139" s="2">
        <v>0.31030369019884801</v>
      </c>
      <c r="SG139" s="2">
        <v>0.407505828481876</v>
      </c>
      <c r="SH139" s="2">
        <v>0.320199200387492</v>
      </c>
      <c r="SI139" s="2">
        <v>0.122890108980964</v>
      </c>
      <c r="SJ139" s="2">
        <v>0.46906691727962402</v>
      </c>
      <c r="SK139" s="2">
        <v>5.2739148288921699E-2</v>
      </c>
      <c r="SL139" s="2">
        <v>0.14952599319381499</v>
      </c>
      <c r="SM139" s="2">
        <v>0.13363346742526899</v>
      </c>
      <c r="SN139" s="2">
        <v>2.5501782976514498E-2</v>
      </c>
      <c r="SO139" s="2">
        <v>0.50464047069374496</v>
      </c>
      <c r="SP139" s="2">
        <v>0.15837264976856799</v>
      </c>
      <c r="SQ139" s="2">
        <v>0.226213773392415</v>
      </c>
      <c r="SR139" s="2">
        <v>0.44990933061090199</v>
      </c>
      <c r="SS139" s="2">
        <v>9.4871359552473403E-2</v>
      </c>
      <c r="ST139" s="2">
        <v>0.332740247492192</v>
      </c>
      <c r="SU139" s="2">
        <v>0.33484639142171302</v>
      </c>
      <c r="SV139" s="2">
        <v>0.217182850243272</v>
      </c>
      <c r="SW139" s="2">
        <v>0.30835572582933901</v>
      </c>
      <c r="SX139" s="2">
        <v>0.63927445753522105</v>
      </c>
      <c r="SY139" s="2">
        <v>0.17082395918853099</v>
      </c>
      <c r="SZ139" s="2">
        <v>9.2340819532585397E-2</v>
      </c>
      <c r="TA139" s="2">
        <v>-0.119701959298493</v>
      </c>
      <c r="TB139" s="2">
        <v>5.9732644266521702E-2</v>
      </c>
    </row>
    <row r="140" spans="1:522" x14ac:dyDescent="0.55000000000000004">
      <c r="A140" s="4" t="s">
        <v>257</v>
      </c>
      <c r="B140" s="2">
        <v>7.1835589294520497E-2</v>
      </c>
      <c r="C140" s="2">
        <v>-5.9309987826815298E-2</v>
      </c>
      <c r="D140" s="2">
        <v>0.15317598739497901</v>
      </c>
      <c r="E140" s="2">
        <v>0.21566916079029899</v>
      </c>
      <c r="F140" s="2">
        <v>-0.141806622700931</v>
      </c>
      <c r="G140" s="2">
        <v>0.24323659982877099</v>
      </c>
      <c r="H140" s="2">
        <v>-3.61859223822346E-2</v>
      </c>
      <c r="I140" s="2">
        <v>-0.100284085268753</v>
      </c>
      <c r="J140" s="2">
        <v>2.6674324531422201E-2</v>
      </c>
      <c r="K140" s="2">
        <v>0.21802596847925901</v>
      </c>
      <c r="L140" s="2">
        <v>-7.1885288459750896E-2</v>
      </c>
      <c r="M140" s="2">
        <v>-0.20112577897644099</v>
      </c>
      <c r="N140" s="2">
        <v>0.15284331104243501</v>
      </c>
      <c r="O140" s="2">
        <v>0.175409615815974</v>
      </c>
      <c r="P140" s="2">
        <v>-1.1051964789869501E-2</v>
      </c>
      <c r="Q140" s="2">
        <v>0.185701732042025</v>
      </c>
      <c r="R140" s="2">
        <v>0.24899297949796401</v>
      </c>
      <c r="S140" s="2">
        <v>7.4513639372490406E-2</v>
      </c>
      <c r="T140" s="2">
        <v>0.17678580362377799</v>
      </c>
      <c r="U140" s="2">
        <v>4.23398273910401E-2</v>
      </c>
      <c r="V140" s="2">
        <v>7.8572537738222495E-2</v>
      </c>
      <c r="W140" s="2">
        <v>-0.13054455630495199</v>
      </c>
      <c r="X140" s="2">
        <v>-0.39465120650549401</v>
      </c>
      <c r="Y140" s="2">
        <v>0.716276684082777</v>
      </c>
      <c r="Z140" s="2">
        <v>-0.16820024493878299</v>
      </c>
      <c r="AA140" s="2">
        <v>-8.3559456500145096E-2</v>
      </c>
      <c r="AB140" s="2">
        <v>3.4548846698731303E-2</v>
      </c>
      <c r="AC140" s="2">
        <v>0.15094576417049699</v>
      </c>
      <c r="AD140" s="2">
        <v>0.62955866250648096</v>
      </c>
      <c r="AE140" s="2">
        <v>-0.25612788933950198</v>
      </c>
      <c r="AF140" s="2">
        <v>0.27124860904748999</v>
      </c>
      <c r="AG140" s="2">
        <v>-0.23377859608880999</v>
      </c>
      <c r="AH140" s="2">
        <v>0.34348569516340499</v>
      </c>
      <c r="AI140" s="2">
        <v>0.22029321959940201</v>
      </c>
      <c r="AJ140" s="2">
        <v>0.13356793089310401</v>
      </c>
      <c r="AK140" s="2">
        <v>0.62317978276106101</v>
      </c>
      <c r="AL140" s="2">
        <v>8.5397386378958606E-2</v>
      </c>
      <c r="AM140" s="2">
        <v>0.12897425378542601</v>
      </c>
      <c r="AN140" s="2">
        <v>0.32452436883441099</v>
      </c>
      <c r="AO140" s="2">
        <v>0.52949570381632205</v>
      </c>
      <c r="AP140" s="2">
        <v>-0.36536855010276198</v>
      </c>
      <c r="AQ140" s="2">
        <v>-0.181641106248812</v>
      </c>
      <c r="AR140" s="2">
        <v>0.126786039559876</v>
      </c>
      <c r="AS140" s="2">
        <v>-0.121693807237073</v>
      </c>
      <c r="AT140" s="2">
        <v>0.52211744735772103</v>
      </c>
      <c r="AU140" s="2">
        <v>-2.5811303750772001E-2</v>
      </c>
      <c r="AV140" s="2">
        <v>0.161636693185091</v>
      </c>
      <c r="AW140" s="2">
        <v>-3.2430562419300701E-2</v>
      </c>
      <c r="AX140" s="2">
        <v>0.265651658199621</v>
      </c>
      <c r="AY140" s="2">
        <v>0.62051526211504704</v>
      </c>
      <c r="AZ140" s="2">
        <v>0.46324930507659501</v>
      </c>
      <c r="BA140" s="2">
        <v>0.68689173192827402</v>
      </c>
      <c r="BB140" s="2">
        <v>3.4338830231268699E-2</v>
      </c>
      <c r="BC140" s="2">
        <v>0.64486776788461797</v>
      </c>
      <c r="BD140" s="2">
        <v>7.9555510177997894E-3</v>
      </c>
      <c r="BE140" s="2">
        <v>0.35484917701265101</v>
      </c>
      <c r="BF140" s="2">
        <v>0.22820108743829301</v>
      </c>
      <c r="BG140" s="2">
        <v>0.20791847116854001</v>
      </c>
      <c r="BH140" s="2">
        <v>0.51108632811269905</v>
      </c>
      <c r="BI140" s="2">
        <v>0.640215448211092</v>
      </c>
      <c r="BJ140" s="2">
        <v>0.11800865150833401</v>
      </c>
      <c r="BK140" s="2">
        <v>0.33100161477474699</v>
      </c>
      <c r="BL140" s="2">
        <v>3.3155993992658103E-2</v>
      </c>
      <c r="BM140" s="2">
        <v>0.46066229073953002</v>
      </c>
      <c r="BN140" s="2">
        <v>0.119380824641682</v>
      </c>
      <c r="BO140" s="2">
        <v>1.6687921765841499E-2</v>
      </c>
      <c r="BP140" s="2">
        <v>0.25429217522285702</v>
      </c>
      <c r="BQ140" s="2">
        <v>0.18725668784286201</v>
      </c>
      <c r="BR140" s="2">
        <v>0.31617500448586999</v>
      </c>
      <c r="BS140" s="2">
        <v>0.206618888787021</v>
      </c>
      <c r="BT140" s="2">
        <v>1.9736799757061801E-2</v>
      </c>
      <c r="BU140" s="2">
        <v>0.30049030127307402</v>
      </c>
      <c r="BV140" s="2">
        <v>0.44326915318738103</v>
      </c>
      <c r="BW140" s="2">
        <v>0.256270605511216</v>
      </c>
      <c r="BX140" s="2">
        <v>0.11009201676946501</v>
      </c>
      <c r="BY140" s="2">
        <v>0.35879902009572701</v>
      </c>
      <c r="BZ140" s="2">
        <v>-8.3932536123167301E-3</v>
      </c>
      <c r="CA140" s="2">
        <v>0.233868214057702</v>
      </c>
      <c r="CB140" s="2">
        <v>-7.3171523728889701E-2</v>
      </c>
      <c r="CC140" s="2">
        <v>0.70097660719892196</v>
      </c>
      <c r="CD140" s="2">
        <v>0.33178440041938201</v>
      </c>
      <c r="CE140" s="2">
        <v>-0.416311574392217</v>
      </c>
      <c r="CF140" s="2">
        <v>0.22582452457257399</v>
      </c>
      <c r="CG140" s="2">
        <v>1.41596693735585E-2</v>
      </c>
      <c r="CH140" s="2">
        <v>8.8859983909713003E-2</v>
      </c>
      <c r="CI140" s="2">
        <v>-0.14309336316461499</v>
      </c>
      <c r="CJ140" s="2">
        <v>0.53647355791488704</v>
      </c>
      <c r="CK140" s="2">
        <v>4.02910706421125E-2</v>
      </c>
      <c r="CL140" s="2">
        <v>0.761007205045516</v>
      </c>
      <c r="CM140" s="2">
        <v>0.55319400886474002</v>
      </c>
      <c r="CN140" s="2">
        <v>0.50663891820691398</v>
      </c>
      <c r="CO140" s="2">
        <v>0.20386102261497999</v>
      </c>
      <c r="CP140" s="2">
        <v>0.59917221762848805</v>
      </c>
      <c r="CQ140" s="2">
        <v>0.102242407126232</v>
      </c>
      <c r="CR140" s="2">
        <v>0.113834951054819</v>
      </c>
      <c r="CS140" s="2">
        <v>-0.17622389772296301</v>
      </c>
      <c r="CT140" s="2">
        <v>-7.4828246044634896E-3</v>
      </c>
      <c r="CU140" s="2">
        <v>8.9398095873724007E-2</v>
      </c>
      <c r="CV140" s="2">
        <v>-0.27652870298462701</v>
      </c>
      <c r="CW140" s="2">
        <v>0.514110420645429</v>
      </c>
      <c r="CX140" s="2">
        <v>-6.2318645247637097E-2</v>
      </c>
      <c r="CY140" s="2">
        <v>0.66692166026192101</v>
      </c>
      <c r="CZ140" s="2">
        <v>-0.53838065838762805</v>
      </c>
      <c r="DA140" s="2">
        <v>0.30090425129617199</v>
      </c>
      <c r="DB140" s="2">
        <v>-0.30918645318935201</v>
      </c>
      <c r="DC140" s="2">
        <v>8.4183297067223703E-2</v>
      </c>
      <c r="DD140" s="2">
        <v>-7.3220928092850399E-2</v>
      </c>
      <c r="DE140" s="2">
        <v>0.121670236480539</v>
      </c>
      <c r="DF140" s="2">
        <v>0.53287607385366198</v>
      </c>
      <c r="DG140" s="2">
        <v>0.170818610299664</v>
      </c>
      <c r="DH140" s="2">
        <v>0.216765918484151</v>
      </c>
      <c r="DI140" s="2">
        <v>0.20722782411852</v>
      </c>
      <c r="DJ140" s="2">
        <v>0.46572472139113202</v>
      </c>
      <c r="DK140" s="2">
        <v>-9.8739826859504207E-2</v>
      </c>
      <c r="DL140" s="2">
        <v>0.18612321785460001</v>
      </c>
      <c r="DM140" s="2">
        <v>0.14354296849884901</v>
      </c>
      <c r="DN140" s="2">
        <v>0.34072535819323901</v>
      </c>
      <c r="DO140" s="2">
        <v>1.24178581810474E-2</v>
      </c>
      <c r="DP140" s="2">
        <v>8.0203628857017401E-2</v>
      </c>
      <c r="DQ140" s="2">
        <v>0.26476482185952999</v>
      </c>
      <c r="DR140" s="2">
        <v>0.1591168057499</v>
      </c>
      <c r="DS140" s="2">
        <v>0.68004385013294399</v>
      </c>
      <c r="DT140" s="2">
        <v>0.21817685025053399</v>
      </c>
      <c r="DU140" s="2">
        <v>0.27625279589077301</v>
      </c>
      <c r="DV140" s="2">
        <v>0.188713866162871</v>
      </c>
      <c r="DW140" s="2">
        <v>0.19140557994052501</v>
      </c>
      <c r="DX140" s="2">
        <v>0.41510707780818601</v>
      </c>
      <c r="DY140" s="2">
        <v>0.16627457620435901</v>
      </c>
      <c r="DZ140" s="2">
        <v>0.12135189054048599</v>
      </c>
      <c r="EA140" s="2">
        <v>0.22795238729584599</v>
      </c>
      <c r="EB140" s="2">
        <v>-0.35032898599426399</v>
      </c>
      <c r="EC140" s="2">
        <v>5.54856750780462E-2</v>
      </c>
      <c r="ED140" s="2">
        <v>0.27648963867432302</v>
      </c>
      <c r="EE140" s="2">
        <v>0.13151665300811999</v>
      </c>
      <c r="EF140" s="2">
        <v>-7.1529585644974594E-2</v>
      </c>
      <c r="EG140" s="2">
        <v>0.58933767455266095</v>
      </c>
      <c r="EH140" s="2">
        <v>0.37627867945709598</v>
      </c>
      <c r="EI140" s="2">
        <v>1.81017593424674E-2</v>
      </c>
      <c r="EJ140" s="2">
        <v>-1.9856825750781501E-2</v>
      </c>
      <c r="EK140" s="2">
        <v>-0.21328970082382301</v>
      </c>
      <c r="EL140" s="2">
        <v>0.42194150699065902</v>
      </c>
      <c r="EM140" s="2">
        <v>0.122421488150078</v>
      </c>
      <c r="EN140" s="2">
        <v>-2.73502589920879E-2</v>
      </c>
      <c r="EO140" s="2">
        <v>0.25950644122984901</v>
      </c>
      <c r="EP140" s="2">
        <v>0.59443414521245297</v>
      </c>
      <c r="EQ140" s="2">
        <v>0.475197426374938</v>
      </c>
      <c r="ER140" s="2">
        <v>0.446294039497033</v>
      </c>
      <c r="ES140" s="2">
        <v>0.307150951548534</v>
      </c>
      <c r="ET140" s="2">
        <v>0.57823372664174599</v>
      </c>
      <c r="EU140" s="2">
        <v>2.4020877148171901E-2</v>
      </c>
      <c r="EV140" s="2">
        <v>0.142241150185137</v>
      </c>
      <c r="EW140" s="2">
        <v>-0.146882053013421</v>
      </c>
      <c r="EX140" s="2">
        <v>0.55941278493885105</v>
      </c>
      <c r="EY140" s="2">
        <v>-0.17002604935787599</v>
      </c>
      <c r="EZ140" s="2">
        <v>0.166190569767347</v>
      </c>
      <c r="FA140" s="2">
        <v>0.40354243982914001</v>
      </c>
      <c r="FB140" s="2">
        <v>0.347198337150666</v>
      </c>
      <c r="FC140" s="2">
        <v>0.464152925529913</v>
      </c>
      <c r="FD140" s="2">
        <v>-0.30646782066920703</v>
      </c>
      <c r="FE140" s="2">
        <v>-0.62658292020394102</v>
      </c>
      <c r="FF140" s="2">
        <v>4.8645950091125503E-2</v>
      </c>
      <c r="FG140" s="2">
        <v>0.103583648216277</v>
      </c>
      <c r="FH140" s="2">
        <v>0.52857867670937497</v>
      </c>
      <c r="FI140" s="2">
        <v>0.51623658815031104</v>
      </c>
      <c r="FJ140" s="2">
        <v>0.77322426338328099</v>
      </c>
      <c r="FK140" s="2">
        <v>-0.34373562423966297</v>
      </c>
      <c r="FL140" s="2">
        <v>-4.9004304710551103E-2</v>
      </c>
      <c r="FM140" s="2">
        <v>0.108879325164238</v>
      </c>
      <c r="FN140" s="2">
        <v>0.639285206122015</v>
      </c>
      <c r="FO140" s="2">
        <v>6.6218893356586803E-2</v>
      </c>
      <c r="FP140" s="2">
        <v>-8.4994014732557396E-2</v>
      </c>
      <c r="FQ140" s="2">
        <v>0.51725013859470903</v>
      </c>
      <c r="FR140" s="2">
        <v>-0.22466593934576401</v>
      </c>
      <c r="FS140" s="2">
        <v>0.35195058942719498</v>
      </c>
      <c r="FT140" s="2">
        <v>-4.2302816302102701E-3</v>
      </c>
      <c r="FU140" s="2">
        <v>0.35529518234110802</v>
      </c>
      <c r="FV140" s="2">
        <v>0.47930116774357001</v>
      </c>
      <c r="FW140" s="2">
        <v>0.42599058691147701</v>
      </c>
      <c r="FX140" s="2">
        <v>0.193199250667315</v>
      </c>
      <c r="FY140" s="2">
        <v>7.0473023015098099E-2</v>
      </c>
      <c r="FZ140" s="2">
        <v>-0.32381781526645598</v>
      </c>
      <c r="GA140" s="2">
        <v>0.41035339703825302</v>
      </c>
      <c r="GB140" s="2">
        <v>0.29893797623285601</v>
      </c>
      <c r="GC140" s="2">
        <v>6.2709374998486694E-2</v>
      </c>
      <c r="GD140" s="2">
        <v>0.76211509145136003</v>
      </c>
      <c r="GE140" s="2">
        <v>1.7080508095792001E-2</v>
      </c>
      <c r="GF140" s="2">
        <v>0.82357727007079196</v>
      </c>
      <c r="GG140" s="2">
        <v>0.42289618423868303</v>
      </c>
      <c r="GH140" s="2">
        <v>-6.7311541660558999E-2</v>
      </c>
      <c r="GI140" s="2">
        <v>0.102489857377556</v>
      </c>
      <c r="GJ140" s="2">
        <v>-0.21881535848334999</v>
      </c>
      <c r="GK140" s="2">
        <v>0.102795312312076</v>
      </c>
      <c r="GL140" s="2">
        <v>-0.40196590693198297</v>
      </c>
      <c r="GM140" s="2">
        <v>0.37599230999206601</v>
      </c>
      <c r="GN140" s="2">
        <v>8.7855830005173705E-2</v>
      </c>
      <c r="GO140" s="2">
        <v>-0.13822555947579099</v>
      </c>
      <c r="GP140" s="2">
        <v>0.19022693576435901</v>
      </c>
      <c r="GQ140" s="2">
        <v>-0.17929812766616501</v>
      </c>
      <c r="GR140" s="2">
        <v>-1.39664129953439E-2</v>
      </c>
      <c r="GS140" s="2">
        <v>0.39796078939905499</v>
      </c>
      <c r="GT140" s="2">
        <v>7.9803416233445099E-2</v>
      </c>
      <c r="GU140" s="2">
        <v>0.198589141537624</v>
      </c>
      <c r="GV140" s="2">
        <v>5.1717473176572298E-2</v>
      </c>
      <c r="GW140" s="2">
        <v>0.35113153103473699</v>
      </c>
      <c r="GX140" s="2">
        <v>-0.19551448802670501</v>
      </c>
      <c r="GY140" s="2">
        <v>-5.5287828455358103E-2</v>
      </c>
      <c r="GZ140" s="2">
        <v>0.49742467200667501</v>
      </c>
      <c r="HA140" s="2">
        <v>-2.8524650965112999E-2</v>
      </c>
      <c r="HB140" s="2">
        <v>0.22211236609827401</v>
      </c>
      <c r="HC140" s="2">
        <v>0.32370238196053802</v>
      </c>
      <c r="HD140" s="2">
        <v>0.41767974647529099</v>
      </c>
      <c r="HE140" s="2">
        <v>0.80589621183221405</v>
      </c>
      <c r="HF140" s="2">
        <v>0.32242282340140299</v>
      </c>
      <c r="HG140" s="2">
        <v>0.41310949194285601</v>
      </c>
      <c r="HH140" s="2">
        <v>-3.3407100930003299E-2</v>
      </c>
      <c r="HI140" s="2">
        <v>1.8683420862057799E-2</v>
      </c>
      <c r="HJ140" s="2">
        <v>-0.116961814071652</v>
      </c>
      <c r="HK140" s="2">
        <v>-0.107593664260949</v>
      </c>
      <c r="HL140" s="2">
        <v>-3.5826266400838598E-3</v>
      </c>
      <c r="HM140" s="2">
        <v>0.167786677517726</v>
      </c>
      <c r="HN140" s="2">
        <v>0.51651930328081297</v>
      </c>
      <c r="HO140" s="2">
        <v>0.56192008277833205</v>
      </c>
      <c r="HP140" s="2">
        <v>0.34631183055882597</v>
      </c>
      <c r="HQ140" s="2">
        <v>1</v>
      </c>
      <c r="HR140" s="2">
        <v>-1.3235878319183899E-2</v>
      </c>
      <c r="HS140" s="2">
        <v>0.20872568744068801</v>
      </c>
      <c r="HT140" s="2">
        <v>-0.259106766909599</v>
      </c>
      <c r="HU140" s="2">
        <v>0.326273648623574</v>
      </c>
      <c r="HV140" s="2">
        <v>-0.23016359321862601</v>
      </c>
      <c r="HW140" s="2">
        <v>0.46029262875771598</v>
      </c>
      <c r="HX140" s="2">
        <v>-2.1961299649479898E-3</v>
      </c>
      <c r="HY140" s="2">
        <v>0.26329771144486502</v>
      </c>
      <c r="HZ140" s="2">
        <v>0.17333044240269699</v>
      </c>
      <c r="IA140" s="2">
        <v>-0.32828489754738799</v>
      </c>
      <c r="IB140" s="2">
        <v>-0.325635596918183</v>
      </c>
      <c r="IC140" s="2">
        <v>1.0667560035313399E-2</v>
      </c>
      <c r="ID140" s="2">
        <v>0.37567607385498702</v>
      </c>
      <c r="IE140" s="2">
        <v>0.162519880285076</v>
      </c>
      <c r="IF140" s="2">
        <v>-0.11693428515611499</v>
      </c>
      <c r="IG140" s="2">
        <v>0.84729103121156002</v>
      </c>
      <c r="IH140" s="2">
        <v>0.50691535112804098</v>
      </c>
      <c r="II140" s="2">
        <v>0.13993573336476101</v>
      </c>
      <c r="IJ140" s="2">
        <v>0.668044620781167</v>
      </c>
      <c r="IK140" s="2">
        <v>0.155348278461439</v>
      </c>
      <c r="IL140" s="2">
        <v>0.64954109546114502</v>
      </c>
      <c r="IM140" s="2">
        <v>0.56499887741472599</v>
      </c>
      <c r="IN140" s="2">
        <v>0.53393406683491595</v>
      </c>
      <c r="IO140" s="2">
        <v>0.58218635448050404</v>
      </c>
      <c r="IP140" s="2">
        <v>0.122293073507455</v>
      </c>
      <c r="IQ140" s="2">
        <v>-0.24083712270874499</v>
      </c>
      <c r="IR140" s="2">
        <v>0.64235107014462001</v>
      </c>
      <c r="IS140" s="2">
        <v>0.42531140351532198</v>
      </c>
      <c r="IT140" s="2">
        <v>-0.13586246560135001</v>
      </c>
      <c r="IU140" s="2">
        <v>-0.32549147968356001</v>
      </c>
      <c r="IV140" s="2">
        <v>-3.3106799639309702E-2</v>
      </c>
      <c r="IW140" s="2">
        <v>0.59465403165839104</v>
      </c>
      <c r="IX140" s="2">
        <v>0.14369599675130501</v>
      </c>
      <c r="IY140" s="2">
        <v>-7.6656140416054896E-2</v>
      </c>
      <c r="IZ140" s="2">
        <v>-1.76378767791062E-2</v>
      </c>
      <c r="JA140" s="2">
        <v>6.7540172126165698E-2</v>
      </c>
      <c r="JB140" s="2">
        <v>0.27934949647557</v>
      </c>
      <c r="JC140" s="2">
        <v>0.546971040231091</v>
      </c>
      <c r="JD140" s="2">
        <v>0.63820454485034495</v>
      </c>
      <c r="JE140" s="2">
        <v>0.32538377839608201</v>
      </c>
      <c r="JF140" s="2">
        <v>-0.119568405967521</v>
      </c>
      <c r="JG140" s="2">
        <v>0.22107327528913401</v>
      </c>
      <c r="JH140" s="2">
        <v>1.2087720318131901E-2</v>
      </c>
      <c r="JI140" s="2">
        <v>0.76965457285333805</v>
      </c>
      <c r="JJ140" s="2">
        <v>-0.301976499242195</v>
      </c>
      <c r="JK140" s="2">
        <v>0.36662820569527599</v>
      </c>
      <c r="JL140" s="2">
        <v>0.28206239948272399</v>
      </c>
      <c r="JM140" s="2">
        <v>0.51627882873863395</v>
      </c>
      <c r="JN140" s="2">
        <v>0.20926106936243399</v>
      </c>
      <c r="JO140" s="2">
        <v>0.59403019426406001</v>
      </c>
      <c r="JP140" s="2">
        <v>-0.31938552212729698</v>
      </c>
      <c r="JQ140" s="2">
        <v>0.34897741957921002</v>
      </c>
      <c r="JR140" s="2">
        <v>2.7788350872075301E-2</v>
      </c>
      <c r="JS140" s="2">
        <v>-1.8908970509862101E-2</v>
      </c>
      <c r="JT140" s="2">
        <v>-0.50857511707455305</v>
      </c>
      <c r="JU140" s="2">
        <v>-3.80990630722476E-3</v>
      </c>
      <c r="JV140" s="2">
        <v>1.9915818285327701E-2</v>
      </c>
      <c r="JW140" s="2">
        <v>0.40665560352110097</v>
      </c>
      <c r="JX140" s="2">
        <v>0.60448196436655399</v>
      </c>
      <c r="JY140" s="2">
        <v>-5.0614749092121401E-2</v>
      </c>
      <c r="JZ140" s="2">
        <v>1.9010885151132301E-3</v>
      </c>
      <c r="KA140" s="2">
        <v>2.0896786276592898E-2</v>
      </c>
      <c r="KB140" s="2">
        <v>0.67135991860683797</v>
      </c>
      <c r="KC140" s="2">
        <v>-0.45072806033263901</v>
      </c>
      <c r="KD140" s="2">
        <v>-0.15000745370666599</v>
      </c>
      <c r="KE140" s="2">
        <v>0.29356932129086299</v>
      </c>
      <c r="KF140" s="2">
        <v>1.9952514055398999E-2</v>
      </c>
      <c r="KG140" s="2">
        <v>8.5565815477502E-3</v>
      </c>
      <c r="KH140" s="2">
        <v>0.17203476202793899</v>
      </c>
      <c r="KI140" s="2">
        <v>-0.35234446529011898</v>
      </c>
      <c r="KJ140" s="2">
        <v>-8.7442467029824E-2</v>
      </c>
      <c r="KK140" s="2">
        <v>-0.343518267916606</v>
      </c>
      <c r="KL140" s="2">
        <v>0.33681765852517298</v>
      </c>
      <c r="KM140" s="2">
        <v>0.195445493780114</v>
      </c>
      <c r="KN140" s="2">
        <v>-0.502454208495409</v>
      </c>
      <c r="KO140" s="2">
        <v>0.49979418464641201</v>
      </c>
      <c r="KP140" s="2">
        <v>0.31791560599523599</v>
      </c>
      <c r="KQ140" s="2">
        <v>-0.50799117786452497</v>
      </c>
      <c r="KR140" s="2">
        <v>-7.5431196290737496E-2</v>
      </c>
      <c r="KS140" s="2">
        <v>0.116699711780476</v>
      </c>
      <c r="KT140" s="2">
        <v>-0.22395324582425499</v>
      </c>
      <c r="KU140" s="2">
        <v>-0.19276630189418401</v>
      </c>
      <c r="KV140" s="2">
        <v>8.76227497490281E-3</v>
      </c>
      <c r="KW140" s="2">
        <v>0.18670990989435299</v>
      </c>
      <c r="KX140" s="2">
        <v>0.55797818139416</v>
      </c>
      <c r="KY140" s="2">
        <v>-0.117832804012575</v>
      </c>
      <c r="KZ140" s="2">
        <v>0.179283405531935</v>
      </c>
      <c r="LA140" s="2">
        <v>-2.2947378065353099E-2</v>
      </c>
      <c r="LB140" s="2">
        <v>5.13265229963841E-2</v>
      </c>
      <c r="LC140" s="2">
        <v>0.57070804636518102</v>
      </c>
      <c r="LD140" s="2">
        <v>0.36263048696485201</v>
      </c>
      <c r="LE140" s="2">
        <v>9.9644798484473093E-2</v>
      </c>
      <c r="LF140" s="2">
        <v>0.29173926116390497</v>
      </c>
      <c r="LG140" s="2">
        <v>0.434316927288458</v>
      </c>
      <c r="LH140" s="2">
        <v>-0.481583895391544</v>
      </c>
      <c r="LI140" s="2">
        <v>-0.27023587173601199</v>
      </c>
      <c r="LJ140" s="2">
        <v>0.35247980447099198</v>
      </c>
      <c r="LK140" s="2">
        <v>0.39576072296881998</v>
      </c>
      <c r="LL140" s="2">
        <v>0.40116988441012702</v>
      </c>
      <c r="LM140" s="2">
        <v>-0.50827564296245598</v>
      </c>
      <c r="LN140" s="2">
        <v>-7.1394209236349801E-2</v>
      </c>
      <c r="LO140" s="2">
        <v>-0.50167254997400401</v>
      </c>
      <c r="LP140" s="2">
        <v>3.8098297506607703E-2</v>
      </c>
      <c r="LQ140" s="2">
        <v>0.25883955914642198</v>
      </c>
      <c r="LR140" s="2">
        <v>0.55635466540349998</v>
      </c>
      <c r="LS140" s="2">
        <v>0.56453004071581603</v>
      </c>
      <c r="LT140" s="2">
        <v>-5.8906774162190902E-2</v>
      </c>
      <c r="LU140" s="2">
        <v>0.64820163962316901</v>
      </c>
      <c r="LV140" s="2">
        <v>5.7330963213691903E-2</v>
      </c>
      <c r="LW140" s="2">
        <v>0.80421083707082597</v>
      </c>
      <c r="LX140" s="2">
        <v>8.90778958336058E-2</v>
      </c>
      <c r="LY140" s="2">
        <v>0.54343128347316505</v>
      </c>
      <c r="LZ140" s="2">
        <v>0.209837831453736</v>
      </c>
      <c r="MA140" s="2">
        <v>0.30043336812008797</v>
      </c>
      <c r="MB140" s="2">
        <v>-0.17269584506432401</v>
      </c>
      <c r="MC140" s="2">
        <v>0.13685471897586099</v>
      </c>
      <c r="MD140" s="2">
        <v>-7.4098964689693098E-2</v>
      </c>
      <c r="ME140" s="2">
        <v>-0.52419193720228197</v>
      </c>
      <c r="MF140" s="2">
        <v>0.52075967525092104</v>
      </c>
      <c r="MG140" s="2">
        <v>0.61782838182650002</v>
      </c>
      <c r="MH140" s="2">
        <v>-0.170134063924791</v>
      </c>
      <c r="MI140" s="2">
        <v>-0.36685597193365099</v>
      </c>
      <c r="MJ140" s="2">
        <v>0.575134419609726</v>
      </c>
      <c r="MK140" s="2">
        <v>-0.11512499524082601</v>
      </c>
      <c r="ML140" s="2">
        <v>0.49064673681069698</v>
      </c>
      <c r="MM140" s="2">
        <v>-0.79682272533169096</v>
      </c>
      <c r="MN140" s="2">
        <v>0.35700848659365603</v>
      </c>
      <c r="MO140" s="2">
        <v>0.134018627215127</v>
      </c>
      <c r="MP140" s="2">
        <v>0.42114614047377902</v>
      </c>
      <c r="MQ140" s="2">
        <v>0.29616257086784198</v>
      </c>
      <c r="MR140" s="2">
        <v>-8.8715178434392306E-2</v>
      </c>
      <c r="MS140" s="2">
        <v>-0.23874927497495599</v>
      </c>
      <c r="MT140" s="2">
        <v>-0.122443572494762</v>
      </c>
      <c r="MU140" s="2">
        <v>-0.434839980961994</v>
      </c>
      <c r="MV140" s="2">
        <v>0.17705257209241199</v>
      </c>
      <c r="MW140" s="2">
        <v>-0.152837915721658</v>
      </c>
      <c r="MX140" s="2">
        <v>0.28501608040101201</v>
      </c>
      <c r="MY140" s="2">
        <v>-0.41575067956954898</v>
      </c>
      <c r="MZ140" s="2">
        <v>0.14784118564901799</v>
      </c>
      <c r="NA140" s="2">
        <v>0.238907502995062</v>
      </c>
      <c r="NB140" s="2">
        <v>-1.6612012767280099E-2</v>
      </c>
      <c r="NC140" s="2">
        <v>0.47992016956415101</v>
      </c>
      <c r="ND140" s="2">
        <v>0.439440295879576</v>
      </c>
      <c r="NE140" s="2">
        <v>3.1668407582138902E-2</v>
      </c>
      <c r="NF140" s="2">
        <v>-8.7016448217767897E-2</v>
      </c>
      <c r="NG140" s="2">
        <v>-3.5776529245752503E-2</v>
      </c>
      <c r="NH140" s="2">
        <v>0.37522106527829602</v>
      </c>
      <c r="NI140" s="2">
        <v>-0.56545080258682401</v>
      </c>
      <c r="NJ140" s="2">
        <v>-0.18673797954704</v>
      </c>
      <c r="NK140" s="2">
        <v>4.2877959049648001E-2</v>
      </c>
      <c r="NL140" s="2">
        <v>0.56740278692690804</v>
      </c>
      <c r="NM140" s="2">
        <v>0.30034531577788298</v>
      </c>
      <c r="NN140" s="2">
        <v>-0.51013091569819202</v>
      </c>
      <c r="NO140" s="2">
        <v>0.75290658537925204</v>
      </c>
      <c r="NP140" s="2">
        <v>0.489809790644607</v>
      </c>
      <c r="NQ140" s="2">
        <v>0.43633057613734799</v>
      </c>
      <c r="NR140" s="2">
        <v>-8.3339168220756002E-2</v>
      </c>
      <c r="NS140" s="2">
        <v>-6.6010704502831603E-3</v>
      </c>
      <c r="NT140" s="2">
        <v>3.0904977816654199E-2</v>
      </c>
      <c r="NU140" s="2">
        <v>0.52571562503912606</v>
      </c>
      <c r="NV140" s="2">
        <v>0.42598468527697098</v>
      </c>
      <c r="NW140" s="2">
        <v>-2.95026234670097E-2</v>
      </c>
      <c r="NX140" s="2">
        <v>0.57325878431487098</v>
      </c>
      <c r="NY140" s="2">
        <v>3.4045903633553101E-2</v>
      </c>
      <c r="NZ140" s="2">
        <v>0.55861527167305303</v>
      </c>
      <c r="OA140" s="2">
        <v>0.10250314064051599</v>
      </c>
      <c r="OB140" s="2">
        <v>-3.8411033181466499E-2</v>
      </c>
      <c r="OC140" s="2">
        <v>0.35734474993844201</v>
      </c>
      <c r="OD140" s="2">
        <v>-0.208093234250565</v>
      </c>
      <c r="OE140" s="2">
        <v>-0.21413515796694699</v>
      </c>
      <c r="OF140" s="2">
        <v>-0.40679072227370799</v>
      </c>
      <c r="OG140" s="2">
        <v>-0.19031170876599701</v>
      </c>
      <c r="OH140" s="2">
        <v>7.9362641597607003E-2</v>
      </c>
      <c r="OI140" s="2">
        <v>-8.9528883390943698E-2</v>
      </c>
      <c r="OJ140" s="2">
        <v>0.18636815130260501</v>
      </c>
      <c r="OK140" s="2">
        <v>4.4487677047372498E-2</v>
      </c>
      <c r="OL140" s="2">
        <v>0.19045929038715301</v>
      </c>
      <c r="OM140" s="2">
        <v>-0.50237474913275804</v>
      </c>
      <c r="ON140" s="2">
        <v>0.224916129747255</v>
      </c>
      <c r="OO140" s="2">
        <v>-0.19002090820519499</v>
      </c>
      <c r="OP140" s="2">
        <v>0.162710031490403</v>
      </c>
      <c r="OQ140" s="2">
        <v>-0.12500964081556501</v>
      </c>
      <c r="OR140" s="2">
        <v>4.4205038020631499E-2</v>
      </c>
      <c r="OS140" s="2">
        <v>0.39289198777613099</v>
      </c>
      <c r="OT140" s="2">
        <v>0.10467228643351099</v>
      </c>
      <c r="OU140" s="2">
        <v>0.36637754610617601</v>
      </c>
      <c r="OV140" s="2">
        <v>0.54643178737063802</v>
      </c>
      <c r="OW140" s="2">
        <v>0.33877719392296801</v>
      </c>
      <c r="OX140" s="2">
        <v>0.21547821651151799</v>
      </c>
      <c r="OY140" s="2">
        <v>-0.31188988368255699</v>
      </c>
      <c r="OZ140" s="2">
        <v>-0.57077319339500998</v>
      </c>
      <c r="PA140" s="2">
        <v>0.17115273688672999</v>
      </c>
      <c r="PB140" s="2">
        <v>-0.28790357546394602</v>
      </c>
      <c r="PC140" s="2">
        <v>-7.7314276857774505E-2</v>
      </c>
      <c r="PD140" s="2">
        <v>-1.10187711814852E-2</v>
      </c>
      <c r="PE140" s="2">
        <v>-0.109132823688467</v>
      </c>
      <c r="PF140" s="2">
        <v>-2.60422865875575E-2</v>
      </c>
      <c r="PG140" s="2">
        <v>-0.12856675430439901</v>
      </c>
      <c r="PH140" s="2">
        <v>0.31280180032597399</v>
      </c>
      <c r="PI140" s="2">
        <v>0.49452081752806598</v>
      </c>
      <c r="PJ140" s="2">
        <v>-0.22268843984461001</v>
      </c>
      <c r="PK140" s="2">
        <v>3.48070970225808E-2</v>
      </c>
      <c r="PL140" s="2">
        <v>0.30659776436097802</v>
      </c>
      <c r="PM140" s="2">
        <v>-0.18670717965069999</v>
      </c>
      <c r="PN140" s="2">
        <v>0.25239155598261098</v>
      </c>
      <c r="PO140" s="2">
        <v>-0.464541412147087</v>
      </c>
      <c r="PP140" s="2">
        <v>-0.18752213076563101</v>
      </c>
      <c r="PQ140" s="2">
        <v>0.25497263902529999</v>
      </c>
      <c r="PR140" s="2">
        <v>-0.39061667093231001</v>
      </c>
      <c r="PS140" s="2">
        <v>-0.62047861190168396</v>
      </c>
      <c r="PT140" s="2">
        <v>-3.3612446219455298E-2</v>
      </c>
      <c r="PU140" s="2">
        <v>0.64403595251260604</v>
      </c>
      <c r="PV140" s="2">
        <v>-0.61275376125085901</v>
      </c>
      <c r="PW140" s="2">
        <v>0.24495048213548901</v>
      </c>
      <c r="PX140" s="2">
        <v>0.109578000659415</v>
      </c>
      <c r="PY140" s="2">
        <v>-0.275341139660712</v>
      </c>
      <c r="PZ140" s="2">
        <v>-1.7512256425626298E-2</v>
      </c>
      <c r="QA140" s="2">
        <v>4.2879563024327702E-2</v>
      </c>
      <c r="QB140" s="2">
        <v>-9.8571895208707697E-2</v>
      </c>
      <c r="QC140" s="2">
        <v>0.29619898734137201</v>
      </c>
      <c r="QD140" s="2">
        <v>-4.99447878510237E-2</v>
      </c>
      <c r="QE140" s="2">
        <v>0.60001789013143603</v>
      </c>
      <c r="QF140" s="2">
        <v>-0.102448110186384</v>
      </c>
      <c r="QG140" s="2">
        <v>0.70203731729126895</v>
      </c>
      <c r="QH140" s="2">
        <v>0.14672536908171199</v>
      </c>
      <c r="QI140" s="2">
        <v>-0.29298699398494499</v>
      </c>
      <c r="QJ140" s="2">
        <v>-0.158330129485688</v>
      </c>
      <c r="QK140" s="2">
        <v>-0.18708320880377299</v>
      </c>
      <c r="QL140" s="2">
        <v>0.16615171386358499</v>
      </c>
      <c r="QM140" s="2">
        <v>0.138182876911462</v>
      </c>
      <c r="QN140" s="2">
        <v>0.28697113049871198</v>
      </c>
      <c r="QO140" s="2">
        <v>-0.43409627348136498</v>
      </c>
      <c r="QP140" s="2">
        <v>0.32727739547551898</v>
      </c>
      <c r="QQ140" s="2">
        <v>-0.357231046899814</v>
      </c>
      <c r="QR140" s="2">
        <v>5.4948493496104402E-2</v>
      </c>
      <c r="QS140" s="2">
        <v>0.221287498684063</v>
      </c>
      <c r="QT140" s="2">
        <v>-0.45322567362022198</v>
      </c>
      <c r="QU140" s="2">
        <v>0.31372983523064801</v>
      </c>
      <c r="QV140" s="2">
        <v>3.3172726032600498E-2</v>
      </c>
      <c r="QW140" s="2">
        <v>0.59340767781804105</v>
      </c>
      <c r="QX140" s="2">
        <v>-0.38386418765246899</v>
      </c>
      <c r="QY140" s="2">
        <v>3.0072314541275701E-2</v>
      </c>
      <c r="QZ140" s="2">
        <v>-3.1667649851883202E-2</v>
      </c>
      <c r="RA140" s="2">
        <v>-0.10716952941323001</v>
      </c>
      <c r="RB140" s="2">
        <v>-0.498726556947442</v>
      </c>
      <c r="RC140" s="2">
        <v>0.241996005803359</v>
      </c>
      <c r="RD140" s="2">
        <v>1.40326598939191E-2</v>
      </c>
      <c r="RE140" s="2">
        <v>0.30058227135598498</v>
      </c>
      <c r="RF140" s="2">
        <v>0.68999421387498305</v>
      </c>
      <c r="RG140" s="2">
        <v>0.53166825359048597</v>
      </c>
      <c r="RH140" s="2">
        <v>7.6537596431525107E-2</v>
      </c>
      <c r="RI140" s="2">
        <v>0.172337399251898</v>
      </c>
      <c r="RJ140" s="2">
        <v>2.56512825178088E-2</v>
      </c>
      <c r="RK140" s="2">
        <v>-0.12683454064671301</v>
      </c>
      <c r="RL140" s="2">
        <v>0.25871311599404401</v>
      </c>
      <c r="RM140" s="2">
        <v>8.9492819156452796E-2</v>
      </c>
      <c r="RN140" s="2">
        <v>-0.48430324306007599</v>
      </c>
      <c r="RO140" s="2">
        <v>0.28739220829467499</v>
      </c>
      <c r="RP140" s="2">
        <v>4.5190371105589398E-2</v>
      </c>
      <c r="RQ140" s="2">
        <v>-0.14449548716925301</v>
      </c>
      <c r="RR140" s="2">
        <v>0.228069105550669</v>
      </c>
      <c r="RS140" s="2">
        <v>0.108519889464673</v>
      </c>
      <c r="RT140" s="2">
        <v>0.26377911886404398</v>
      </c>
      <c r="RU140" s="2">
        <v>0.30882018444061399</v>
      </c>
      <c r="RV140" s="2">
        <v>-9.4584557263334701E-2</v>
      </c>
      <c r="RW140" s="2">
        <v>0.275584072796139</v>
      </c>
      <c r="RX140" s="2">
        <v>9.0821776506015306E-2</v>
      </c>
      <c r="RY140" s="2">
        <v>0.117169218313237</v>
      </c>
      <c r="RZ140" s="2">
        <v>-7.8478348234365794E-2</v>
      </c>
      <c r="SA140" s="2">
        <v>-0.48220150405605999</v>
      </c>
      <c r="SB140" s="2">
        <v>-0.28321631541057701</v>
      </c>
      <c r="SC140" s="2">
        <v>0.126548147534568</v>
      </c>
      <c r="SD140" s="2">
        <v>0.15979406724074299</v>
      </c>
      <c r="SE140" s="2">
        <v>0.19034212853530499</v>
      </c>
      <c r="SF140" s="2">
        <v>0.28810360182489098</v>
      </c>
      <c r="SG140" s="2">
        <v>0.12081104281473699</v>
      </c>
      <c r="SH140" s="2">
        <v>-0.108449465557446</v>
      </c>
      <c r="SI140" s="2">
        <v>-0.13463905532853301</v>
      </c>
      <c r="SJ140" s="2">
        <v>-3.0518366043840402E-2</v>
      </c>
      <c r="SK140" s="2">
        <v>0.135502170623994</v>
      </c>
      <c r="SL140" s="2">
        <v>0.15521455668894901</v>
      </c>
      <c r="SM140" s="2">
        <v>-0.44272177032733301</v>
      </c>
      <c r="SN140" s="2">
        <v>-7.6673619623547407E-2</v>
      </c>
      <c r="SO140" s="2">
        <v>-5.6787501961235602E-2</v>
      </c>
      <c r="SP140" s="2">
        <v>0.45435811006020399</v>
      </c>
      <c r="SQ140" s="2">
        <v>8.4407259225247902E-2</v>
      </c>
      <c r="SR140" s="2">
        <v>-0.30691611682870901</v>
      </c>
      <c r="SS140" s="2">
        <v>-1.8978673334931601E-3</v>
      </c>
      <c r="ST140" s="2">
        <v>-0.50471400501216002</v>
      </c>
      <c r="SU140" s="2">
        <v>-0.60047976143840598</v>
      </c>
      <c r="SV140" s="2">
        <v>-7.5918922715101894E-2</v>
      </c>
      <c r="SW140" s="2">
        <v>4.3859396142505301E-2</v>
      </c>
      <c r="SX140" s="2">
        <v>0.14646755594712299</v>
      </c>
      <c r="SY140" s="2">
        <v>0.27228303673166199</v>
      </c>
      <c r="SZ140" s="2">
        <v>-0.20062576218113201</v>
      </c>
      <c r="TA140" s="2">
        <v>-1.5009245661495399E-2</v>
      </c>
      <c r="TB140" s="2">
        <v>-3.44154807478389E-2</v>
      </c>
    </row>
    <row r="141" spans="1:522" x14ac:dyDescent="0.55000000000000004">
      <c r="A141" s="4" t="s">
        <v>258</v>
      </c>
      <c r="B141" s="2">
        <v>-0.33173608961506601</v>
      </c>
      <c r="C141" s="2">
        <v>-0.47881160123176603</v>
      </c>
      <c r="D141" s="2">
        <v>-0.43569784607009199</v>
      </c>
      <c r="E141" s="2">
        <v>-0.44944312579557599</v>
      </c>
      <c r="F141" s="2">
        <v>-0.32041667784587202</v>
      </c>
      <c r="G141" s="2">
        <v>-0.565070535963339</v>
      </c>
      <c r="H141" s="2">
        <v>-0.43279662379127498</v>
      </c>
      <c r="I141" s="2">
        <v>-0.40759664194912698</v>
      </c>
      <c r="J141" s="2">
        <v>-0.34608026381844798</v>
      </c>
      <c r="K141" s="2">
        <v>-0.44691489575195997</v>
      </c>
      <c r="L141" s="2">
        <v>-0.41898722993411602</v>
      </c>
      <c r="M141" s="2">
        <v>-0.29426153532907301</v>
      </c>
      <c r="N141" s="2">
        <v>-0.18915105622968201</v>
      </c>
      <c r="O141" s="2">
        <v>-0.419891829634362</v>
      </c>
      <c r="P141" s="2">
        <v>-0.30036375734906601</v>
      </c>
      <c r="Q141" s="2">
        <v>-9.7154255687283107E-3</v>
      </c>
      <c r="R141" s="2">
        <v>-2.9723085423081299E-2</v>
      </c>
      <c r="S141" s="2">
        <v>-0.51666113696342997</v>
      </c>
      <c r="T141" s="2">
        <v>-0.204925641125242</v>
      </c>
      <c r="U141" s="2">
        <v>-0.30262480613445802</v>
      </c>
      <c r="V141" s="2">
        <v>-0.29885757903663601</v>
      </c>
      <c r="W141" s="2">
        <v>-0.70771681797137298</v>
      </c>
      <c r="X141" s="2">
        <v>-0.49591499606834799</v>
      </c>
      <c r="Y141" s="2">
        <v>-7.3001913816833602E-2</v>
      </c>
      <c r="Z141" s="2">
        <v>-0.53822243912276102</v>
      </c>
      <c r="AA141" s="2">
        <v>1.9726398689453101E-2</v>
      </c>
      <c r="AB141" s="2">
        <v>-3.57062206105788E-2</v>
      </c>
      <c r="AC141" s="2">
        <v>-0.43231727746590998</v>
      </c>
      <c r="AD141" s="2">
        <v>-5.36094264148545E-2</v>
      </c>
      <c r="AE141" s="2">
        <v>-0.263757971147973</v>
      </c>
      <c r="AF141" s="2">
        <v>-0.31430588158018102</v>
      </c>
      <c r="AG141" s="2">
        <v>-0.49330768449096002</v>
      </c>
      <c r="AH141" s="2">
        <v>-3.9765241041781002E-2</v>
      </c>
      <c r="AI141" s="2">
        <v>-0.31921636903140499</v>
      </c>
      <c r="AJ141" s="2">
        <v>-7.3210780633195999E-2</v>
      </c>
      <c r="AK141" s="2">
        <v>1.1174405567059601E-2</v>
      </c>
      <c r="AL141" s="2">
        <v>-0.232777749155998</v>
      </c>
      <c r="AM141" s="2">
        <v>0.18625447734589801</v>
      </c>
      <c r="AN141" s="2">
        <v>-0.168583503356454</v>
      </c>
      <c r="AO141" s="2">
        <v>-0.47198257081602502</v>
      </c>
      <c r="AP141" s="2">
        <v>-0.301121706551218</v>
      </c>
      <c r="AQ141" s="2">
        <v>-0.42129901771636302</v>
      </c>
      <c r="AR141" s="2">
        <v>-0.43357124748945602</v>
      </c>
      <c r="AS141" s="2">
        <v>-2.22248347084491E-2</v>
      </c>
      <c r="AT141" s="2">
        <v>2.2106594179479001E-2</v>
      </c>
      <c r="AU141" s="2">
        <v>-0.25771120630070199</v>
      </c>
      <c r="AV141" s="2">
        <v>-0.72365979874808395</v>
      </c>
      <c r="AW141" s="2">
        <v>-0.23639940413479599</v>
      </c>
      <c r="AX141" s="2">
        <v>0.29871039116360598</v>
      </c>
      <c r="AY141" s="2">
        <v>-7.5140691627582606E-2</v>
      </c>
      <c r="AZ141" s="2">
        <v>-0.44674549699285998</v>
      </c>
      <c r="BA141" s="2">
        <v>-0.20307207049926301</v>
      </c>
      <c r="BB141" s="2">
        <v>-0.11241761227311001</v>
      </c>
      <c r="BC141" s="2">
        <v>-0.47587295892424603</v>
      </c>
      <c r="BD141" s="2">
        <v>-0.124066246463356</v>
      </c>
      <c r="BE141" s="2">
        <v>-0.48588060576377901</v>
      </c>
      <c r="BF141" s="2">
        <v>-0.54155700828160303</v>
      </c>
      <c r="BG141" s="2">
        <v>-0.109582064422494</v>
      </c>
      <c r="BH141" s="2">
        <v>0.137023330375732</v>
      </c>
      <c r="BI141" s="2">
        <v>0.102625956705566</v>
      </c>
      <c r="BJ141" s="2">
        <v>-0.49358575054765402</v>
      </c>
      <c r="BK141" s="2">
        <v>5.0838583337401496E-4</v>
      </c>
      <c r="BL141" s="2">
        <v>-0.51246073920884305</v>
      </c>
      <c r="BM141" s="2">
        <v>-0.22711866376530801</v>
      </c>
      <c r="BN141" s="2">
        <v>-0.32364104375059999</v>
      </c>
      <c r="BO141" s="2">
        <v>-0.346893353524722</v>
      </c>
      <c r="BP141" s="2">
        <v>-0.23660502997063401</v>
      </c>
      <c r="BQ141" s="2">
        <v>-0.35699084964309802</v>
      </c>
      <c r="BR141" s="2">
        <v>3.5810691873266E-2</v>
      </c>
      <c r="BS141" s="2">
        <v>-0.13734232872907401</v>
      </c>
      <c r="BT141" s="2">
        <v>-0.10529104457197599</v>
      </c>
      <c r="BU141" s="2">
        <v>-0.59719508957190004</v>
      </c>
      <c r="BV141" s="2">
        <v>-0.19246759724813001</v>
      </c>
      <c r="BW141" s="2">
        <v>-3.9027694365704801E-2</v>
      </c>
      <c r="BX141" s="2">
        <v>0.130177709262739</v>
      </c>
      <c r="BY141" s="2">
        <v>-0.451364744305082</v>
      </c>
      <c r="BZ141" s="2">
        <v>-0.19260096155294901</v>
      </c>
      <c r="CA141" s="2">
        <v>-0.18177521844088701</v>
      </c>
      <c r="CB141" s="2">
        <v>-0.31324913973644902</v>
      </c>
      <c r="CC141" s="2">
        <v>-0.47400586774521902</v>
      </c>
      <c r="CD141" s="2">
        <v>1.01140821012142E-2</v>
      </c>
      <c r="CE141" s="2">
        <v>5.1699195898654203E-2</v>
      </c>
      <c r="CF141" s="2">
        <v>-4.05258791278938E-2</v>
      </c>
      <c r="CG141" s="2">
        <v>-0.32917317494113502</v>
      </c>
      <c r="CH141" s="2">
        <v>-0.39026373434228001</v>
      </c>
      <c r="CI141" s="2">
        <v>-0.14059754916662401</v>
      </c>
      <c r="CJ141" s="2">
        <v>-0.56344081026152903</v>
      </c>
      <c r="CK141" s="2">
        <v>0.262405636236277</v>
      </c>
      <c r="CL141" s="2">
        <v>8.6761825139107102E-2</v>
      </c>
      <c r="CM141" s="2">
        <v>-0.47609258009319699</v>
      </c>
      <c r="CN141" s="2">
        <v>0.11542655285799901</v>
      </c>
      <c r="CO141" s="2">
        <v>-0.245524309616627</v>
      </c>
      <c r="CP141" s="2">
        <v>-4.0317614196747502E-2</v>
      </c>
      <c r="CQ141" s="2">
        <v>-0.26680579535665</v>
      </c>
      <c r="CR141" s="2">
        <v>-0.397058748420061</v>
      </c>
      <c r="CS141" s="2">
        <v>-0.32023534984714402</v>
      </c>
      <c r="CT141" s="2">
        <v>2.6183215693601901E-2</v>
      </c>
      <c r="CU141" s="2">
        <v>0.14275114536818601</v>
      </c>
      <c r="CV141" s="2">
        <v>8.9243377479004501E-2</v>
      </c>
      <c r="CW141" s="2">
        <v>-0.134205425072561</v>
      </c>
      <c r="CX141" s="2">
        <v>-0.33675119098897899</v>
      </c>
      <c r="CY141" s="2">
        <v>-0.29301511955390402</v>
      </c>
      <c r="CZ141" s="2">
        <v>-0.42793515196029902</v>
      </c>
      <c r="DA141" s="2">
        <v>0.36983683959171199</v>
      </c>
      <c r="DB141" s="2">
        <v>-0.247632655556729</v>
      </c>
      <c r="DC141" s="2">
        <v>-0.26464987663664702</v>
      </c>
      <c r="DD141" s="2">
        <v>-0.412280346834485</v>
      </c>
      <c r="DE141" s="2">
        <v>0.24647252001469799</v>
      </c>
      <c r="DF141" s="2">
        <v>-0.50283246608709697</v>
      </c>
      <c r="DG141" s="2">
        <v>-0.48063165670133501</v>
      </c>
      <c r="DH141" s="2">
        <v>-0.11670220146258201</v>
      </c>
      <c r="DI141" s="2">
        <v>0.26581772032859002</v>
      </c>
      <c r="DJ141" s="2">
        <v>-0.128880599483116</v>
      </c>
      <c r="DK141" s="2">
        <v>-0.38157052177086298</v>
      </c>
      <c r="DL141" s="2">
        <v>0.10198704621704199</v>
      </c>
      <c r="DM141" s="2">
        <v>-0.45634656809392599</v>
      </c>
      <c r="DN141" s="2">
        <v>-3.2713856067022901E-2</v>
      </c>
      <c r="DO141" s="2">
        <v>-0.28160913767427398</v>
      </c>
      <c r="DP141" s="2">
        <v>-0.139261906548585</v>
      </c>
      <c r="DQ141" s="2">
        <v>-0.15568251627965399</v>
      </c>
      <c r="DR141" s="2">
        <v>-0.30580155210947302</v>
      </c>
      <c r="DS141" s="2">
        <v>-0.19509803119959801</v>
      </c>
      <c r="DT141" s="2">
        <v>-0.213557743089555</v>
      </c>
      <c r="DU141" s="2">
        <v>-1.6320715818259099E-2</v>
      </c>
      <c r="DV141" s="2">
        <v>0.34275169722703602</v>
      </c>
      <c r="DW141" s="2">
        <v>0.22843917211741899</v>
      </c>
      <c r="DX141" s="2">
        <v>-0.280723859053847</v>
      </c>
      <c r="DY141" s="2">
        <v>-0.22610111063469901</v>
      </c>
      <c r="DZ141" s="2">
        <v>-0.60164358736044699</v>
      </c>
      <c r="EA141" s="2">
        <v>-5.8764809065005502E-2</v>
      </c>
      <c r="EB141" s="2">
        <v>-0.20358492046617699</v>
      </c>
      <c r="EC141" s="2">
        <v>0.105822469664122</v>
      </c>
      <c r="ED141" s="2">
        <v>0.44677841856044598</v>
      </c>
      <c r="EE141" s="2">
        <v>-0.462582998875468</v>
      </c>
      <c r="EF141" s="2">
        <v>-0.68373623773560399</v>
      </c>
      <c r="EG141" s="2">
        <v>-0.27907314142248901</v>
      </c>
      <c r="EH141" s="2">
        <v>-2.07813312491095E-2</v>
      </c>
      <c r="EI141" s="2">
        <v>0.17478663942832301</v>
      </c>
      <c r="EJ141" s="2">
        <v>1.3519913818274099E-2</v>
      </c>
      <c r="EK141" s="2">
        <v>-0.50608294918028196</v>
      </c>
      <c r="EL141" s="2">
        <v>0.20478647001191699</v>
      </c>
      <c r="EM141" s="2">
        <v>-0.26992560577448199</v>
      </c>
      <c r="EN141" s="2">
        <v>-0.410833930917191</v>
      </c>
      <c r="EO141" s="2">
        <v>-0.184675517472914</v>
      </c>
      <c r="EP141" s="2">
        <v>4.2438030565943897E-2</v>
      </c>
      <c r="EQ141" s="2">
        <v>-0.47480880402610198</v>
      </c>
      <c r="ER141" s="2">
        <v>-4.5654777226980303E-2</v>
      </c>
      <c r="ES141" s="2">
        <v>0.10217520995573599</v>
      </c>
      <c r="ET141" s="2">
        <v>8.6624372029413699E-2</v>
      </c>
      <c r="EU141" s="2">
        <v>-0.206989457946818</v>
      </c>
      <c r="EV141" s="2">
        <v>0.41941910640144903</v>
      </c>
      <c r="EW141" s="2">
        <v>-7.00845828573948E-2</v>
      </c>
      <c r="EX141" s="2">
        <v>3.7014867013152597E-2</v>
      </c>
      <c r="EY141" s="2">
        <v>-0.34318524662953998</v>
      </c>
      <c r="EZ141" s="2">
        <v>-0.240288227895747</v>
      </c>
      <c r="FA141" s="2">
        <v>-0.151412548502664</v>
      </c>
      <c r="FB141" s="2">
        <v>0.106750070794704</v>
      </c>
      <c r="FC141" s="2">
        <v>-0.67808098243549297</v>
      </c>
      <c r="FD141" s="2">
        <v>-0.39374574356166903</v>
      </c>
      <c r="FE141" s="2">
        <v>1.2883083740099501E-2</v>
      </c>
      <c r="FF141" s="2">
        <v>-1.6356351473056901E-2</v>
      </c>
      <c r="FG141" s="2">
        <v>0.28400029781093999</v>
      </c>
      <c r="FH141" s="2">
        <v>0.182443110502923</v>
      </c>
      <c r="FI141" s="2">
        <v>7.3164958679906897E-2</v>
      </c>
      <c r="FJ141" s="2">
        <v>-0.31126800646296698</v>
      </c>
      <c r="FK141" s="2">
        <v>-6.65860206197392E-2</v>
      </c>
      <c r="FL141" s="2">
        <v>0.33476491841899397</v>
      </c>
      <c r="FM141" s="2">
        <v>-0.46584792428918698</v>
      </c>
      <c r="FN141" s="2">
        <v>-0.37674970013855102</v>
      </c>
      <c r="FO141" s="2">
        <v>-0.156745284194448</v>
      </c>
      <c r="FP141" s="2">
        <v>-9.9140682366923902E-2</v>
      </c>
      <c r="FQ141" s="2">
        <v>0.16003256407241301</v>
      </c>
      <c r="FR141" s="2">
        <v>0.31887117438254298</v>
      </c>
      <c r="FS141" s="2">
        <v>-0.113073887144512</v>
      </c>
      <c r="FT141" s="2">
        <v>-0.521906279150397</v>
      </c>
      <c r="FU141" s="2">
        <v>-0.311257074306374</v>
      </c>
      <c r="FV141" s="2">
        <v>-9.7012453094598494E-2</v>
      </c>
      <c r="FW141" s="2">
        <v>0.295925842084379</v>
      </c>
      <c r="FX141" s="2">
        <v>-0.64487676688561502</v>
      </c>
      <c r="FY141" s="2">
        <v>-0.33926807419814697</v>
      </c>
      <c r="FZ141" s="2">
        <v>-0.296268778814197</v>
      </c>
      <c r="GA141" s="2">
        <v>0.34512341916838302</v>
      </c>
      <c r="GB141" s="2">
        <v>0.42717772089278999</v>
      </c>
      <c r="GC141" s="2">
        <v>-0.12687950659886801</v>
      </c>
      <c r="GD141" s="2">
        <v>0.21548277065552299</v>
      </c>
      <c r="GE141" s="2">
        <v>-0.22057385976135299</v>
      </c>
      <c r="GF141" s="2">
        <v>-0.10782071371396</v>
      </c>
      <c r="GG141" s="2">
        <v>-0.38764247506746202</v>
      </c>
      <c r="GH141" s="2">
        <v>4.0424196543759901E-2</v>
      </c>
      <c r="GI141" s="2">
        <v>-0.15020493969697099</v>
      </c>
      <c r="GJ141" s="2">
        <v>-3.3886447750069902E-2</v>
      </c>
      <c r="GK141" s="2">
        <v>0.179888305740907</v>
      </c>
      <c r="GL141" s="2">
        <v>0.40575885906768999</v>
      </c>
      <c r="GM141" s="2">
        <v>-0.12219359670405799</v>
      </c>
      <c r="GN141" s="2">
        <v>-8.4032355074907902E-2</v>
      </c>
      <c r="GO141" s="2">
        <v>-0.44758047654500799</v>
      </c>
      <c r="GP141" s="2">
        <v>0.24787546686627701</v>
      </c>
      <c r="GQ141" s="2">
        <v>8.8279321930404803E-2</v>
      </c>
      <c r="GR141" s="2">
        <v>0.184849723726876</v>
      </c>
      <c r="GS141" s="2">
        <v>8.7167542428165004E-2</v>
      </c>
      <c r="GT141" s="2">
        <v>0.11642784648515001</v>
      </c>
      <c r="GU141" s="2">
        <v>-0.234897886313364</v>
      </c>
      <c r="GV141" s="2">
        <v>0.27024055514849998</v>
      </c>
      <c r="GW141" s="2">
        <v>0.46432891275856603</v>
      </c>
      <c r="GX141" s="2">
        <v>1.02241534842173E-2</v>
      </c>
      <c r="GY141" s="2">
        <v>0.287833481688334</v>
      </c>
      <c r="GZ141" s="2">
        <v>0.226073667981807</v>
      </c>
      <c r="HA141" s="2">
        <v>-0.16031599211290201</v>
      </c>
      <c r="HB141" s="2">
        <v>0.49450519480325</v>
      </c>
      <c r="HC141" s="2">
        <v>-1.1166595649068E-2</v>
      </c>
      <c r="HD141" s="2">
        <v>-7.7644104720530294E-2</v>
      </c>
      <c r="HE141" s="2">
        <v>6.5790202823218305E-2</v>
      </c>
      <c r="HF141" s="2">
        <v>0.26080382302520799</v>
      </c>
      <c r="HG141" s="2">
        <v>-9.0038576817816698E-2</v>
      </c>
      <c r="HH141" s="2">
        <v>-0.59359769403573504</v>
      </c>
      <c r="HI141" s="2">
        <v>0.20483438913243801</v>
      </c>
      <c r="HJ141" s="2">
        <v>-0.53365829353707805</v>
      </c>
      <c r="HK141" s="2">
        <v>-0.177845727953513</v>
      </c>
      <c r="HL141" s="2">
        <v>-0.301339115166325</v>
      </c>
      <c r="HM141" s="2">
        <v>-0.21204646054259799</v>
      </c>
      <c r="HN141" s="2">
        <v>-0.141494098067876</v>
      </c>
      <c r="HO141" s="2">
        <v>0.53470866776672699</v>
      </c>
      <c r="HP141" s="2">
        <v>0.54101075861245496</v>
      </c>
      <c r="HQ141" s="2">
        <v>-0.109132823688467</v>
      </c>
      <c r="HR141" s="2">
        <v>-0.22311492838048499</v>
      </c>
      <c r="HS141" s="2">
        <v>-0.14912635513785899</v>
      </c>
      <c r="HT141" s="2">
        <v>-0.36919195115660203</v>
      </c>
      <c r="HU141" s="2">
        <v>0.31736786026524799</v>
      </c>
      <c r="HV141" s="2">
        <v>-0.53197221674071304</v>
      </c>
      <c r="HW141" s="2">
        <v>0.22049934176875699</v>
      </c>
      <c r="HX141" s="2">
        <v>0.42441796631086398</v>
      </c>
      <c r="HY141" s="2">
        <v>0.14629337311961099</v>
      </c>
      <c r="HZ141" s="2">
        <v>4.7630678598771299E-2</v>
      </c>
      <c r="IA141" s="2">
        <v>-0.24098723223844801</v>
      </c>
      <c r="IB141" s="2">
        <v>-0.42335804310241898</v>
      </c>
      <c r="IC141" s="2">
        <v>0.41728314534452599</v>
      </c>
      <c r="ID141" s="2">
        <v>0.26037366324280498</v>
      </c>
      <c r="IE141" s="2">
        <v>7.77064289598665E-2</v>
      </c>
      <c r="IF141" s="2">
        <v>9.6052488677013603E-2</v>
      </c>
      <c r="IG141" s="2">
        <v>0.19490647707540901</v>
      </c>
      <c r="IH141" s="2">
        <v>-0.55343825520323997</v>
      </c>
      <c r="II141" s="2">
        <v>-0.26926914986995598</v>
      </c>
      <c r="IJ141" s="2">
        <v>2.2984431420682599E-2</v>
      </c>
      <c r="IK141" s="2">
        <v>0.139226889559672</v>
      </c>
      <c r="IL141" s="2">
        <v>1.0707870562106399E-2</v>
      </c>
      <c r="IM141" s="2">
        <v>6.6812324869048602E-4</v>
      </c>
      <c r="IN141" s="2">
        <v>0.56098614867469498</v>
      </c>
      <c r="IO141" s="2">
        <v>4.3275360355445297E-2</v>
      </c>
      <c r="IP141" s="2">
        <v>-0.300828686648621</v>
      </c>
      <c r="IQ141" s="2">
        <v>-6.5315160377124495E-2</v>
      </c>
      <c r="IR141" s="2">
        <v>3.08706107734893E-2</v>
      </c>
      <c r="IS141" s="2">
        <v>-0.36167204615280801</v>
      </c>
      <c r="IT141" s="2">
        <v>0.13804505642449999</v>
      </c>
      <c r="IU141" s="2">
        <v>-4.0563997131128599E-2</v>
      </c>
      <c r="IV141" s="2">
        <v>0.59749718473332603</v>
      </c>
      <c r="IW141" s="2">
        <v>-0.10680053206305801</v>
      </c>
      <c r="IX141" s="2">
        <v>-0.121159951797501</v>
      </c>
      <c r="IY141" s="2">
        <v>0.165760895983808</v>
      </c>
      <c r="IZ141" s="2">
        <v>-0.102572296536379</v>
      </c>
      <c r="JA141" s="2">
        <v>-0.63892017849515503</v>
      </c>
      <c r="JB141" s="2">
        <v>0.52382421563548898</v>
      </c>
      <c r="JC141" s="2">
        <v>-0.226912089555864</v>
      </c>
      <c r="JD141" s="2">
        <v>0.422625833774181</v>
      </c>
      <c r="JE141" s="2">
        <v>0.72531476460611499</v>
      </c>
      <c r="JF141" s="2">
        <v>-0.234464242286755</v>
      </c>
      <c r="JG141" s="2">
        <v>0.30882465686886501</v>
      </c>
      <c r="JH141" s="2">
        <v>0.18652637317298101</v>
      </c>
      <c r="JI141" s="2">
        <v>0.287024344326681</v>
      </c>
      <c r="JJ141" s="2">
        <v>0.60020513222174199</v>
      </c>
      <c r="JK141" s="2">
        <v>-6.2779423834329801E-2</v>
      </c>
      <c r="JL141" s="2">
        <v>-0.33351085250932599</v>
      </c>
      <c r="JM141" s="2">
        <v>-7.1521651014003304E-2</v>
      </c>
      <c r="JN141" s="2">
        <v>-0.34078269432368602</v>
      </c>
      <c r="JO141" s="2">
        <v>-0.114887286814271</v>
      </c>
      <c r="JP141" s="2">
        <v>0.156238134996285</v>
      </c>
      <c r="JQ141" s="2">
        <v>-0.33363803363667499</v>
      </c>
      <c r="JR141" s="2">
        <v>0.60769776209648396</v>
      </c>
      <c r="JS141" s="2">
        <v>0.215909129895485</v>
      </c>
      <c r="JT141" s="2">
        <v>0.31929849910900798</v>
      </c>
      <c r="JU141" s="2">
        <v>-0.54345353925865403</v>
      </c>
      <c r="JV141" s="2">
        <v>-0.58263411990745895</v>
      </c>
      <c r="JW141" s="2">
        <v>0.26120384153089099</v>
      </c>
      <c r="JX141" s="2">
        <v>0.214860703792316</v>
      </c>
      <c r="JY141" s="2">
        <v>9.5637710364432998E-2</v>
      </c>
      <c r="JZ141" s="2">
        <v>-0.51670794380201102</v>
      </c>
      <c r="KA141" s="2">
        <v>-0.19442428349458901</v>
      </c>
      <c r="KB141" s="2">
        <v>-0.39499234920800702</v>
      </c>
      <c r="KC141" s="2">
        <v>0.121215603995317</v>
      </c>
      <c r="KD141" s="2">
        <v>0.200597032994005</v>
      </c>
      <c r="KE141" s="2">
        <v>0.101283218253332</v>
      </c>
      <c r="KF141" s="2">
        <v>0.50749063819746498</v>
      </c>
      <c r="KG141" s="2">
        <v>0.16236096039082601</v>
      </c>
      <c r="KH141" s="2">
        <v>0.445081955517176</v>
      </c>
      <c r="KI141" s="2">
        <v>0.36599484725991699</v>
      </c>
      <c r="KJ141" s="2">
        <v>-0.15418989977077499</v>
      </c>
      <c r="KK141" s="2">
        <v>-0.116321249848053</v>
      </c>
      <c r="KL141" s="2">
        <v>0.21671101248354399</v>
      </c>
      <c r="KM141" s="2">
        <v>0.145980040116159</v>
      </c>
      <c r="KN141" s="2">
        <v>0.472940659060684</v>
      </c>
      <c r="KO141" s="2">
        <v>-0.517288481701071</v>
      </c>
      <c r="KP141" s="2">
        <v>0.15510197461580799</v>
      </c>
      <c r="KQ141" s="2">
        <v>-4.2654157748893098E-2</v>
      </c>
      <c r="KR141" s="2">
        <v>-0.41468777704402598</v>
      </c>
      <c r="KS141" s="2">
        <v>-8.5981284407855695E-3</v>
      </c>
      <c r="KT141" s="2">
        <v>-0.33009700887037002</v>
      </c>
      <c r="KU141" s="2">
        <v>0.50418372010233803</v>
      </c>
      <c r="KV141" s="2">
        <v>-3.5700176344006601E-2</v>
      </c>
      <c r="KW141" s="2">
        <v>-0.16934474816186301</v>
      </c>
      <c r="KX141" s="2">
        <v>2.0624795058009598E-2</v>
      </c>
      <c r="KY141" s="2">
        <v>-0.18523430660283299</v>
      </c>
      <c r="KZ141" s="2">
        <v>0.70295096323905004</v>
      </c>
      <c r="LA141" s="2">
        <v>-0.194022709418085</v>
      </c>
      <c r="LB141" s="2">
        <v>4.8991195019920199E-2</v>
      </c>
      <c r="LC141" s="2">
        <v>-0.189040148459338</v>
      </c>
      <c r="LD141" s="2">
        <v>0.13464701384812</v>
      </c>
      <c r="LE141" s="2">
        <v>-0.29674072582083699</v>
      </c>
      <c r="LF141" s="2">
        <v>0.414223178738792</v>
      </c>
      <c r="LG141" s="2">
        <v>-4.23613084518202E-2</v>
      </c>
      <c r="LH141" s="2">
        <v>6.2979889984214096E-2</v>
      </c>
      <c r="LI141" s="2">
        <v>0.35501925697782</v>
      </c>
      <c r="LJ141" s="2">
        <v>0.32412377352251998</v>
      </c>
      <c r="LK141" s="2">
        <v>0.57847267740293096</v>
      </c>
      <c r="LL141" s="2">
        <v>0.145961526489958</v>
      </c>
      <c r="LM141" s="2">
        <v>2.2718507244097901E-2</v>
      </c>
      <c r="LN141" s="2">
        <v>0.787685424469586</v>
      </c>
      <c r="LO141" s="2">
        <v>0.17048414355979799</v>
      </c>
      <c r="LP141" s="2">
        <v>0.34753898799427901</v>
      </c>
      <c r="LQ141" s="2">
        <v>0.48300767479642298</v>
      </c>
      <c r="LR141" s="2">
        <v>0.26851788529350701</v>
      </c>
      <c r="LS141" s="2">
        <v>0.35137781269636598</v>
      </c>
      <c r="LT141" s="2">
        <v>-0.58420175112196404</v>
      </c>
      <c r="LU141" s="2">
        <v>5.5771085509269097E-2</v>
      </c>
      <c r="LV141" s="2">
        <v>0.44351946265828801</v>
      </c>
      <c r="LW141" s="2">
        <v>4.16961613152389E-2</v>
      </c>
      <c r="LX141" s="2">
        <v>-0.366628334507065</v>
      </c>
      <c r="LY141" s="2">
        <v>0.42059213031933501</v>
      </c>
      <c r="LZ141" s="2">
        <v>-4.00793628417178E-2</v>
      </c>
      <c r="MA141" s="2">
        <v>0.12445148006619999</v>
      </c>
      <c r="MB141" s="2">
        <v>0.57765434110483105</v>
      </c>
      <c r="MC141" s="2">
        <v>-4.6344609976137E-2</v>
      </c>
      <c r="MD141" s="2">
        <v>0.34844972670313101</v>
      </c>
      <c r="ME141" s="2">
        <v>-0.26304663872821199</v>
      </c>
      <c r="MF141" s="2">
        <v>0.45815324270458302</v>
      </c>
      <c r="MG141" s="2">
        <v>0.48711475924736602</v>
      </c>
      <c r="MH141" s="2">
        <v>0.154268834614571</v>
      </c>
      <c r="MI141" s="2">
        <v>-0.46713372716705298</v>
      </c>
      <c r="MJ141" s="2">
        <v>5.3460921635548799E-3</v>
      </c>
      <c r="MK141" s="2">
        <v>0.26885025843796001</v>
      </c>
      <c r="ML141" s="2">
        <v>-0.28617574282330599</v>
      </c>
      <c r="MM141" s="2">
        <v>0.37314933713217102</v>
      </c>
      <c r="MN141" s="2">
        <v>0.33200157688510501</v>
      </c>
      <c r="MO141" s="2">
        <v>0.181353991981619</v>
      </c>
      <c r="MP141" s="2">
        <v>-0.173454066725651</v>
      </c>
      <c r="MQ141" s="2">
        <v>2.4410675934678498E-3</v>
      </c>
      <c r="MR141" s="2">
        <v>0.30198821356317301</v>
      </c>
      <c r="MS141" s="2">
        <v>-7.1087623445829903E-2</v>
      </c>
      <c r="MT141" s="2">
        <v>-0.11287884244072</v>
      </c>
      <c r="MU141" s="2">
        <v>0.185548503710602</v>
      </c>
      <c r="MV141" s="2">
        <v>0.52991832061152</v>
      </c>
      <c r="MW141" s="2">
        <v>5.4656803567117503E-2</v>
      </c>
      <c r="MX141" s="2">
        <v>0.21422978831750999</v>
      </c>
      <c r="MY141" s="2">
        <v>0.38020309516819301</v>
      </c>
      <c r="MZ141" s="2">
        <v>-6.1867465889061099E-2</v>
      </c>
      <c r="NA141" s="2">
        <v>0.613735811565572</v>
      </c>
      <c r="NB141" s="2">
        <v>0.45797316829474399</v>
      </c>
      <c r="NC141" s="2">
        <v>-0.20027046849202901</v>
      </c>
      <c r="ND141" s="2">
        <v>0.26800234502325698</v>
      </c>
      <c r="NE141" s="2">
        <v>0.75347501776048498</v>
      </c>
      <c r="NF141" s="2">
        <v>0.67190192886970102</v>
      </c>
      <c r="NG141" s="2">
        <v>0.22632919370899801</v>
      </c>
      <c r="NH141" s="2">
        <v>0.58421977679497294</v>
      </c>
      <c r="NI141" s="2">
        <v>4.668643020649E-2</v>
      </c>
      <c r="NJ141" s="2">
        <v>-0.14600022628683901</v>
      </c>
      <c r="NK141" s="2">
        <v>8.2556911253290802E-2</v>
      </c>
      <c r="NL141" s="2">
        <v>5.6512325838018601E-2</v>
      </c>
      <c r="NM141" s="2">
        <v>-0.60984660116645995</v>
      </c>
      <c r="NN141" s="2">
        <v>0.56609046933181995</v>
      </c>
      <c r="NO141" s="2">
        <v>5.3765344582386E-2</v>
      </c>
      <c r="NP141" s="2">
        <v>-0.12992047176959001</v>
      </c>
      <c r="NQ141" s="2">
        <v>0.16969217624892399</v>
      </c>
      <c r="NR141" s="2">
        <v>-0.301892903757492</v>
      </c>
      <c r="NS141" s="2">
        <v>-1.78519545013043E-2</v>
      </c>
      <c r="NT141" s="2">
        <v>0.166258319064682</v>
      </c>
      <c r="NU141" s="2">
        <v>-2.2964748550819002E-2</v>
      </c>
      <c r="NV141" s="2">
        <v>-5.6799506119122302E-2</v>
      </c>
      <c r="NW141" s="2">
        <v>0.39748171116069397</v>
      </c>
      <c r="NX141" s="2">
        <v>-0.10173180071641399</v>
      </c>
      <c r="NY141" s="2">
        <v>-0.43728118615976502</v>
      </c>
      <c r="NZ141" s="2">
        <v>-4.2317989398959803E-2</v>
      </c>
      <c r="OA141" s="2">
        <v>-0.357270324450497</v>
      </c>
      <c r="OB141" s="2">
        <v>-5.7588719530910902E-2</v>
      </c>
      <c r="OC141" s="2">
        <v>0.64904793682653905</v>
      </c>
      <c r="OD141" s="2">
        <v>-8.3167171747009799E-2</v>
      </c>
      <c r="OE141" s="2">
        <v>0.46398098910977997</v>
      </c>
      <c r="OF141" s="2">
        <v>-0.24193440867424401</v>
      </c>
      <c r="OG141" s="2">
        <v>0.74311651896492603</v>
      </c>
      <c r="OH141" s="2">
        <v>0.52775674253650495</v>
      </c>
      <c r="OI141" s="2">
        <v>0.44320707198785703</v>
      </c>
      <c r="OJ141" s="2">
        <v>1.8471143369822599E-2</v>
      </c>
      <c r="OK141" s="2">
        <v>0.36547637259760202</v>
      </c>
      <c r="OL141" s="2">
        <v>0.55163962654468901</v>
      </c>
      <c r="OM141" s="2">
        <v>0.11956818743837801</v>
      </c>
      <c r="ON141" s="2">
        <v>0.135581093439922</v>
      </c>
      <c r="OO141" s="2">
        <v>-0.24824139030671699</v>
      </c>
      <c r="OP141" s="2">
        <v>0.48445200481063899</v>
      </c>
      <c r="OQ141" s="2">
        <v>0.29754178345701399</v>
      </c>
      <c r="OR141" s="2">
        <v>0.46941526447216098</v>
      </c>
      <c r="OS141" s="2">
        <v>0.42805751265675002</v>
      </c>
      <c r="OT141" s="2">
        <v>0.45558815007275599</v>
      </c>
      <c r="OU141" s="2">
        <v>0.41907361531834902</v>
      </c>
      <c r="OV141" s="2">
        <v>-8.9117781765738202E-2</v>
      </c>
      <c r="OW141" s="2">
        <v>2.9029529610280502E-2</v>
      </c>
      <c r="OX141" s="2">
        <v>0.171707391129022</v>
      </c>
      <c r="OY141" s="2">
        <v>0.33498121099154499</v>
      </c>
      <c r="OZ141" s="2">
        <v>1.37012485405743E-2</v>
      </c>
      <c r="PA141" s="2">
        <v>0.13826358998445501</v>
      </c>
      <c r="PB141" s="2">
        <v>-0.181495334411262</v>
      </c>
      <c r="PC141" s="2">
        <v>0.26146076568454202</v>
      </c>
      <c r="PD141" s="2">
        <v>0.313088315208295</v>
      </c>
      <c r="PE141" s="2">
        <v>1</v>
      </c>
      <c r="PF141" s="2">
        <v>0.23394894591419799</v>
      </c>
      <c r="PG141" s="2">
        <v>-0.174954576032022</v>
      </c>
      <c r="PH141" s="2">
        <v>0.54404501980267705</v>
      </c>
      <c r="PI141" s="2">
        <v>0.33725665295257801</v>
      </c>
      <c r="PJ141" s="2">
        <v>0.35745992286408601</v>
      </c>
      <c r="PK141" s="2">
        <v>0.75413430022287498</v>
      </c>
      <c r="PL141" s="2">
        <v>0.20993307028004701</v>
      </c>
      <c r="PM141" s="2">
        <v>-0.35788123847941899</v>
      </c>
      <c r="PN141" s="2">
        <v>-2.3646695182605201E-2</v>
      </c>
      <c r="PO141" s="2">
        <v>-0.26575269893789299</v>
      </c>
      <c r="PP141" s="2">
        <v>-0.237066465785984</v>
      </c>
      <c r="PQ141" s="2">
        <v>0.47608920106621999</v>
      </c>
      <c r="PR141" s="2">
        <v>5.0864883483984498E-2</v>
      </c>
      <c r="PS141" s="2">
        <v>0.46223979167115797</v>
      </c>
      <c r="PT141" s="2">
        <v>0.50149062939286604</v>
      </c>
      <c r="PU141" s="2">
        <v>0.221768248531171</v>
      </c>
      <c r="PV141" s="2">
        <v>0.31738055027543299</v>
      </c>
      <c r="PW141" s="2">
        <v>0.46806682140989497</v>
      </c>
      <c r="PX141" s="2">
        <v>0.22198461926357699</v>
      </c>
      <c r="PY141" s="2">
        <v>0.41279102739719098</v>
      </c>
      <c r="PZ141" s="2">
        <v>-0.166883186109198</v>
      </c>
      <c r="QA141" s="2">
        <v>0.111715736542158</v>
      </c>
      <c r="QB141" s="2">
        <v>0.26067874810937602</v>
      </c>
      <c r="QC141" s="2">
        <v>0.51808042623858697</v>
      </c>
      <c r="QD141" s="2">
        <v>0.15742875332521999</v>
      </c>
      <c r="QE141" s="2">
        <v>0.43897955969373298</v>
      </c>
      <c r="QF141" s="2">
        <v>0.228560012383694</v>
      </c>
      <c r="QG141" s="2">
        <v>-2.5968254374637002E-2</v>
      </c>
      <c r="QH141" s="2">
        <v>1.4707250219931601E-2</v>
      </c>
      <c r="QI141" s="2">
        <v>0.148199711915453</v>
      </c>
      <c r="QJ141" s="2">
        <v>0.48556990834885</v>
      </c>
      <c r="QK141" s="2">
        <v>0.15007573231525101</v>
      </c>
      <c r="QL141" s="2">
        <v>-0.46671307309543603</v>
      </c>
      <c r="QM141" s="2">
        <v>5.7119433489014902E-2</v>
      </c>
      <c r="QN141" s="2">
        <v>0.56069579839779204</v>
      </c>
      <c r="QO141" s="2">
        <v>0.630491572961838</v>
      </c>
      <c r="QP141" s="2">
        <v>0.56086455663560297</v>
      </c>
      <c r="QQ141" s="2">
        <v>0.301489812687884</v>
      </c>
      <c r="QR141" s="2">
        <v>-0.10673749314680001</v>
      </c>
      <c r="QS141" s="2">
        <v>0.22319338174714001</v>
      </c>
      <c r="QT141" s="2">
        <v>-8.1020859424493899E-2</v>
      </c>
      <c r="QU141" s="2">
        <v>-0.315660203755391</v>
      </c>
      <c r="QV141" s="2">
        <v>0.49553693487168898</v>
      </c>
      <c r="QW141" s="2">
        <v>0.33168133206221501</v>
      </c>
      <c r="QX141" s="2">
        <v>0.22028926636656801</v>
      </c>
      <c r="QY141" s="2">
        <v>0.70985991646984503</v>
      </c>
      <c r="QZ141" s="2">
        <v>0.765018382519704</v>
      </c>
      <c r="RA141" s="2">
        <v>9.4594662068837002E-2</v>
      </c>
      <c r="RB141" s="2">
        <v>0.46813574042429401</v>
      </c>
      <c r="RC141" s="2">
        <v>0.71769445698705403</v>
      </c>
      <c r="RD141" s="2">
        <v>0.68910427313881195</v>
      </c>
      <c r="RE141" s="2">
        <v>0.21971068166823299</v>
      </c>
      <c r="RF141" s="2">
        <v>-7.9642321208806696E-2</v>
      </c>
      <c r="RG141" s="2">
        <v>0.54104032505942001</v>
      </c>
      <c r="RH141" s="2">
        <v>0.283336953933647</v>
      </c>
      <c r="RI141" s="2">
        <v>0.62764062845552204</v>
      </c>
      <c r="RJ141" s="2">
        <v>-0.123022430385463</v>
      </c>
      <c r="RK141" s="2">
        <v>5.1283687854599604E-3</v>
      </c>
      <c r="RL141" s="2">
        <v>-0.280142890790197</v>
      </c>
      <c r="RM141" s="2">
        <v>0.46436437334504799</v>
      </c>
      <c r="RN141" s="2">
        <v>7.6700489009961598E-2</v>
      </c>
      <c r="RO141" s="2">
        <v>-0.11916331753628399</v>
      </c>
      <c r="RP141" s="2">
        <v>-0.173670930875926</v>
      </c>
      <c r="RQ141" s="2">
        <v>0.15742292590919699</v>
      </c>
      <c r="RR141" s="2">
        <v>6.1870507565189199E-2</v>
      </c>
      <c r="RS141" s="2">
        <v>0.28928725116908499</v>
      </c>
      <c r="RT141" s="2">
        <v>-0.36938922658040702</v>
      </c>
      <c r="RU141" s="2">
        <v>0.36862594465237303</v>
      </c>
      <c r="RV141" s="2">
        <v>0.58067429686067895</v>
      </c>
      <c r="RW141" s="2">
        <v>0.27460592035273301</v>
      </c>
      <c r="RX141" s="2">
        <v>-0.15357712608503399</v>
      </c>
      <c r="RY141" s="2">
        <v>0.22725967480325601</v>
      </c>
      <c r="RZ141" s="2">
        <v>-0.111546305592981</v>
      </c>
      <c r="SA141" s="2">
        <v>0.43245130034401102</v>
      </c>
      <c r="SB141" s="2">
        <v>0.24574166506765599</v>
      </c>
      <c r="SC141" s="2">
        <v>-0.102877802922514</v>
      </c>
      <c r="SD141" s="2">
        <v>7.3036985410036906E-2</v>
      </c>
      <c r="SE141" s="2">
        <v>0.281854568027742</v>
      </c>
      <c r="SF141" s="2">
        <v>-3.3928778796610402E-2</v>
      </c>
      <c r="SG141" s="2">
        <v>-0.23013498361132001</v>
      </c>
      <c r="SH141" s="2">
        <v>0.42910948465223803</v>
      </c>
      <c r="SI141" s="2">
        <v>0.51670165849870398</v>
      </c>
      <c r="SJ141" s="2">
        <v>-0.201232908378563</v>
      </c>
      <c r="SK141" s="2">
        <v>0.14936781313662101</v>
      </c>
      <c r="SL141" s="2">
        <v>0.50840498830921899</v>
      </c>
      <c r="SM141" s="2">
        <v>0.32576874928844601</v>
      </c>
      <c r="SN141" s="2">
        <v>0.33850778043448798</v>
      </c>
      <c r="SO141" s="2">
        <v>2.6448176512373099E-2</v>
      </c>
      <c r="SP141" s="2">
        <v>9.3566483544575793E-2</v>
      </c>
      <c r="SQ141" s="2">
        <v>0.14201337565255701</v>
      </c>
      <c r="SR141" s="2">
        <v>-0.13287378343502501</v>
      </c>
      <c r="SS141" s="2">
        <v>0.101859559795311</v>
      </c>
      <c r="ST141" s="2">
        <v>9.1534890600500796E-2</v>
      </c>
      <c r="SU141" s="2">
        <v>2.1318058708778901E-2</v>
      </c>
      <c r="SV141" s="2">
        <v>0.51863383816807596</v>
      </c>
      <c r="SW141" s="2">
        <v>0.28320829677354697</v>
      </c>
      <c r="SX141" s="2">
        <v>-8.5817554253741005E-2</v>
      </c>
      <c r="SY141" s="2">
        <v>0.52626814388035403</v>
      </c>
      <c r="SZ141" s="2">
        <v>0.36844339007793703</v>
      </c>
      <c r="TA141" s="2">
        <v>0.52592980761721497</v>
      </c>
      <c r="TB141" s="2">
        <v>0.678537021196988</v>
      </c>
    </row>
    <row r="142" spans="1:522" x14ac:dyDescent="0.55000000000000004">
      <c r="A142" s="4" t="s">
        <v>277</v>
      </c>
      <c r="B142" s="2">
        <v>6.3038917294623395E-2</v>
      </c>
      <c r="C142" s="2">
        <v>7.3404550609406802E-2</v>
      </c>
      <c r="D142" s="2">
        <v>6.2731103079686198E-2</v>
      </c>
      <c r="E142" s="2">
        <v>0.16711097189181001</v>
      </c>
      <c r="F142" s="2">
        <v>0.32111023595188998</v>
      </c>
      <c r="G142" s="2">
        <v>0.32966371328590799</v>
      </c>
      <c r="H142" s="2">
        <v>-0.209298018178534</v>
      </c>
      <c r="I142" s="2">
        <v>3.5894124301417099E-2</v>
      </c>
      <c r="J142" s="2">
        <v>-7.8534218073042103E-2</v>
      </c>
      <c r="K142" s="2">
        <v>3.2344530080009301E-2</v>
      </c>
      <c r="L142" s="2">
        <v>4.3323714083042801E-2</v>
      </c>
      <c r="M142" s="2">
        <v>-3.1131869884556702E-3</v>
      </c>
      <c r="N142" s="2">
        <v>0.62391748087154697</v>
      </c>
      <c r="O142" s="2">
        <v>-0.17388205648160701</v>
      </c>
      <c r="P142" s="2">
        <v>0.30066695536336202</v>
      </c>
      <c r="Q142" s="2">
        <v>0.74683713018174602</v>
      </c>
      <c r="R142" s="2">
        <v>0.37957896379461897</v>
      </c>
      <c r="S142" s="2">
        <v>-0.25232065141757098</v>
      </c>
      <c r="T142" s="2">
        <v>0.30296702762309802</v>
      </c>
      <c r="U142" s="2">
        <v>0.155859700738121</v>
      </c>
      <c r="V142" s="2">
        <v>3.9477057968248996E-3</v>
      </c>
      <c r="W142" s="2">
        <v>-0.383577786798036</v>
      </c>
      <c r="X142" s="2">
        <v>-0.24564226605109801</v>
      </c>
      <c r="Y142" s="2">
        <v>8.1268252311749306E-2</v>
      </c>
      <c r="Z142" s="2">
        <v>7.8756989258637805E-2</v>
      </c>
      <c r="AA142" s="2">
        <v>-0.138288599634113</v>
      </c>
      <c r="AB142" s="2">
        <v>0.70904790149464003</v>
      </c>
      <c r="AC142" s="2">
        <v>0.238949658166764</v>
      </c>
      <c r="AD142" s="2">
        <v>0.74995531687522898</v>
      </c>
      <c r="AE142" s="2">
        <v>-0.35755516075840399</v>
      </c>
      <c r="AF142" s="2">
        <v>-7.0457393301244203E-2</v>
      </c>
      <c r="AG142" s="2">
        <v>-0.12576505417369099</v>
      </c>
      <c r="AH142" s="2">
        <v>0.587570125675003</v>
      </c>
      <c r="AI142" s="2">
        <v>0.487195825794286</v>
      </c>
      <c r="AJ142" s="2">
        <v>-0.25337754253156503</v>
      </c>
      <c r="AK142" s="2">
        <v>0.39971839632524298</v>
      </c>
      <c r="AL142" s="2">
        <v>0.13038167135530501</v>
      </c>
      <c r="AM142" s="2">
        <v>0.46958646814016902</v>
      </c>
      <c r="AN142" s="2">
        <v>0.524059178502708</v>
      </c>
      <c r="AO142" s="2">
        <v>0.331212103990221</v>
      </c>
      <c r="AP142" s="2">
        <v>-0.376293000578587</v>
      </c>
      <c r="AQ142" s="2">
        <v>3.8196679749112901E-2</v>
      </c>
      <c r="AR142" s="2">
        <v>-0.16588336440997301</v>
      </c>
      <c r="AS142" s="2">
        <v>0.545415009018834</v>
      </c>
      <c r="AT142" s="2">
        <v>0.84620486281430995</v>
      </c>
      <c r="AU142" s="2">
        <v>-0.217678787492181</v>
      </c>
      <c r="AV142" s="2">
        <v>-0.30480189346005099</v>
      </c>
      <c r="AW142" s="2">
        <v>-0.284047199752333</v>
      </c>
      <c r="AX142" s="2">
        <v>0.68148542402033996</v>
      </c>
      <c r="AY142" s="2">
        <v>0.39347246585150902</v>
      </c>
      <c r="AZ142" s="2">
        <v>-0.20645057978790901</v>
      </c>
      <c r="BA142" s="2">
        <v>0.80254631063195103</v>
      </c>
      <c r="BB142" s="2">
        <v>0.16594533106655901</v>
      </c>
      <c r="BC142" s="2">
        <v>0.13158587546674699</v>
      </c>
      <c r="BD142" s="2">
        <v>0.69904342873570802</v>
      </c>
      <c r="BE142" s="2">
        <v>-8.5752250124177601E-2</v>
      </c>
      <c r="BF142" s="2">
        <v>-0.41364289074023602</v>
      </c>
      <c r="BG142" s="2">
        <v>-8.0912092609838698E-2</v>
      </c>
      <c r="BH142" s="2">
        <v>0.55301192324770998</v>
      </c>
      <c r="BI142" s="2">
        <v>0.48454519584543898</v>
      </c>
      <c r="BJ142" s="2">
        <v>-0.246627442810328</v>
      </c>
      <c r="BK142" s="2">
        <v>-7.0194631393329598E-2</v>
      </c>
      <c r="BL142" s="2">
        <v>-6.6274239977081803E-2</v>
      </c>
      <c r="BM142" s="2">
        <v>0.29174025874030601</v>
      </c>
      <c r="BN142" s="2">
        <v>-0.25874003863239498</v>
      </c>
      <c r="BO142" s="2">
        <v>0.52592333019572202</v>
      </c>
      <c r="BP142" s="2">
        <v>0.27531781350663498</v>
      </c>
      <c r="BQ142" s="2">
        <v>0.31054295718198299</v>
      </c>
      <c r="BR142" s="2">
        <v>0.900831830435463</v>
      </c>
      <c r="BS142" s="2">
        <v>-0.109905454263532</v>
      </c>
      <c r="BT142" s="2">
        <v>0.30920447237475202</v>
      </c>
      <c r="BU142" s="2">
        <v>-3.4193032468376999E-3</v>
      </c>
      <c r="BV142" s="2">
        <v>0.58489585777427999</v>
      </c>
      <c r="BW142" s="2">
        <v>0.29057799778513799</v>
      </c>
      <c r="BX142" s="2">
        <v>-0.36303710701357</v>
      </c>
      <c r="BY142" s="2">
        <v>0.114034780130972</v>
      </c>
      <c r="BZ142" s="2">
        <v>-7.8725232672066006E-2</v>
      </c>
      <c r="CA142" s="2">
        <v>-9.5005341067011306E-2</v>
      </c>
      <c r="CB142" s="2">
        <v>-0.36339075692906397</v>
      </c>
      <c r="CC142" s="2">
        <v>0.44160922525725299</v>
      </c>
      <c r="CD142" s="2">
        <v>8.5927092878930803E-4</v>
      </c>
      <c r="CE142" s="2">
        <v>-3.3354374436155398E-3</v>
      </c>
      <c r="CF142" s="2">
        <v>4.0256528824495201E-2</v>
      </c>
      <c r="CG142" s="2">
        <v>6.8737385914016305E-2</v>
      </c>
      <c r="CH142" s="2">
        <v>0.173965900077105</v>
      </c>
      <c r="CI142" s="2">
        <v>-0.21147919214698199</v>
      </c>
      <c r="CJ142" s="2">
        <v>-0.217428215226182</v>
      </c>
      <c r="CK142" s="2">
        <v>0.77556151740214296</v>
      </c>
      <c r="CL142" s="2">
        <v>0.74228803719616299</v>
      </c>
      <c r="CM142" s="2">
        <v>0.65339260644536401</v>
      </c>
      <c r="CN142" s="2">
        <v>0.29691078890919398</v>
      </c>
      <c r="CO142" s="2">
        <v>0.41726125739803099</v>
      </c>
      <c r="CP142" s="2">
        <v>0.81115426370968702</v>
      </c>
      <c r="CQ142" s="2">
        <v>0.26645880506588598</v>
      </c>
      <c r="CR142" s="2">
        <v>2.8604516727720498E-2</v>
      </c>
      <c r="CS142" s="2">
        <v>-0.39678554258640097</v>
      </c>
      <c r="CT142" s="2">
        <v>-0.220207435292678</v>
      </c>
      <c r="CU142" s="2">
        <v>0.50582901357010801</v>
      </c>
      <c r="CV142" s="2">
        <v>0.41480037511270301</v>
      </c>
      <c r="CW142" s="2">
        <v>0.41592089932530502</v>
      </c>
      <c r="CX142" s="2">
        <v>-0.532585203573539</v>
      </c>
      <c r="CY142" s="2">
        <v>0.342916723051087</v>
      </c>
      <c r="CZ142" s="2">
        <v>-0.30435138123094002</v>
      </c>
      <c r="DA142" s="2">
        <v>0.65978984139681396</v>
      </c>
      <c r="DB142" s="2">
        <v>-0.35803334910824097</v>
      </c>
      <c r="DC142" s="2">
        <v>-3.4847658437284199E-2</v>
      </c>
      <c r="DD142" s="2">
        <v>-0.370397414947088</v>
      </c>
      <c r="DE142" s="2">
        <v>0.77751244018169197</v>
      </c>
      <c r="DF142" s="2">
        <v>0.35723828907496002</v>
      </c>
      <c r="DG142" s="2">
        <v>4.2000114333800201E-2</v>
      </c>
      <c r="DH142" s="2">
        <v>0.71168728150210003</v>
      </c>
      <c r="DI142" s="2">
        <v>0.31189258141840698</v>
      </c>
      <c r="DJ142" s="2">
        <v>0.15895391081455701</v>
      </c>
      <c r="DK142" s="2">
        <v>9.4355902520258494E-2</v>
      </c>
      <c r="DL142" s="2">
        <v>0.26204439578586802</v>
      </c>
      <c r="DM142" s="2">
        <v>-0.30471722336836798</v>
      </c>
      <c r="DN142" s="2">
        <v>0.25108987698080498</v>
      </c>
      <c r="DO142" s="2">
        <v>1.7236610962816298E-2</v>
      </c>
      <c r="DP142" s="2">
        <v>-0.20028146585284601</v>
      </c>
      <c r="DQ142" s="2">
        <v>0.55562871413370596</v>
      </c>
      <c r="DR142" s="2">
        <v>-0.14108576392660599</v>
      </c>
      <c r="DS142" s="2">
        <v>1.02132742890451E-2</v>
      </c>
      <c r="DT142" s="2">
        <v>-0.45764263798734101</v>
      </c>
      <c r="DU142" s="2">
        <v>-0.121660628885019</v>
      </c>
      <c r="DV142" s="2">
        <v>0.42534856136278998</v>
      </c>
      <c r="DW142" s="2">
        <v>0.35559231613528602</v>
      </c>
      <c r="DX142" s="2">
        <v>0.25000786140778503</v>
      </c>
      <c r="DY142" s="2">
        <v>0.20647187441887499</v>
      </c>
      <c r="DZ142" s="2">
        <v>-7.8960847593898403E-2</v>
      </c>
      <c r="EA142" s="2">
        <v>0.39504554697204503</v>
      </c>
      <c r="EB142" s="2">
        <v>-0.24589032252516199</v>
      </c>
      <c r="EC142" s="2">
        <v>0.51061077891116402</v>
      </c>
      <c r="ED142" s="2">
        <v>0.496951639051947</v>
      </c>
      <c r="EE142" s="2">
        <v>0.10197932690878</v>
      </c>
      <c r="EF142" s="2">
        <v>-0.41172565535239702</v>
      </c>
      <c r="EG142" s="2">
        <v>-9.1659425955669796E-2</v>
      </c>
      <c r="EH142" s="2">
        <v>0.74192100114114401</v>
      </c>
      <c r="EI142" s="2">
        <v>0.71875034272695304</v>
      </c>
      <c r="EJ142" s="2">
        <v>0.48907885209364999</v>
      </c>
      <c r="EK142" s="2">
        <v>-0.412190035736405</v>
      </c>
      <c r="EL142" s="2">
        <v>0.84529878076681597</v>
      </c>
      <c r="EM142" s="2">
        <v>2.6554002443736902E-2</v>
      </c>
      <c r="EN142" s="2">
        <v>-2.1785639498608102E-2</v>
      </c>
      <c r="EO142" s="2">
        <v>8.3468882867009805E-2</v>
      </c>
      <c r="EP142" s="2">
        <v>0.25597883573189401</v>
      </c>
      <c r="EQ142" s="2">
        <v>5.1945195248209897E-2</v>
      </c>
      <c r="ER142" s="2">
        <v>-0.10567855042614201</v>
      </c>
      <c r="ES142" s="2">
        <v>0.19609783911676401</v>
      </c>
      <c r="ET142" s="2">
        <v>0.38702426943005103</v>
      </c>
      <c r="EU142" s="2">
        <v>-0.18350735945622801</v>
      </c>
      <c r="EV142" s="2">
        <v>0.241097108274998</v>
      </c>
      <c r="EW142" s="2">
        <v>-0.263371945120632</v>
      </c>
      <c r="EX142" s="2">
        <v>0.59088996923992099</v>
      </c>
      <c r="EY142" s="2">
        <v>6.6685126474938794E-2</v>
      </c>
      <c r="EZ142" s="2">
        <v>0.199714238983554</v>
      </c>
      <c r="FA142" s="2">
        <v>0.117511007613557</v>
      </c>
      <c r="FB142" s="2">
        <v>0.33919029531544398</v>
      </c>
      <c r="FC142" s="2">
        <v>-0.39586192648936502</v>
      </c>
      <c r="FD142" s="2">
        <v>-0.49148788210548</v>
      </c>
      <c r="FE142" s="2">
        <v>-0.20633543434589199</v>
      </c>
      <c r="FF142" s="2">
        <v>0.269304649272046</v>
      </c>
      <c r="FG142" s="2">
        <v>-3.6512870652806902E-2</v>
      </c>
      <c r="FH142" s="2">
        <v>0.65121193584618897</v>
      </c>
      <c r="FI142" s="2">
        <v>0.284401870976214</v>
      </c>
      <c r="FJ142" s="2">
        <v>0.697664012620128</v>
      </c>
      <c r="FK142" s="2">
        <v>-0.49137688923887402</v>
      </c>
      <c r="FL142" s="2">
        <v>0.129650724762437</v>
      </c>
      <c r="FM142" s="2">
        <v>-9.6973149394081706E-2</v>
      </c>
      <c r="FN142" s="2">
        <v>-3.2215847426300702E-2</v>
      </c>
      <c r="FO142" s="2">
        <v>-0.27724305467390098</v>
      </c>
      <c r="FP142" s="2">
        <v>6.9405528178397499E-2</v>
      </c>
      <c r="FQ142" s="2">
        <v>-0.11758122755049701</v>
      </c>
      <c r="FR142" s="2">
        <v>5.1132907686407103E-2</v>
      </c>
      <c r="FS142" s="2">
        <v>0.485561530545498</v>
      </c>
      <c r="FT142" s="2">
        <v>-0.33428541085970798</v>
      </c>
      <c r="FU142" s="2">
        <v>0.1413423785796</v>
      </c>
      <c r="FV142" s="2">
        <v>-9.6299017770191606E-2</v>
      </c>
      <c r="FW142" s="2">
        <v>0.73055196335060701</v>
      </c>
      <c r="FX142" s="2">
        <v>-0.232560848985505</v>
      </c>
      <c r="FY142" s="2">
        <v>-0.42494945690229702</v>
      </c>
      <c r="FZ142" s="2">
        <v>-0.69348326052636799</v>
      </c>
      <c r="GA142" s="2">
        <v>0.66849323200866195</v>
      </c>
      <c r="GB142" s="2">
        <v>0.391847472547174</v>
      </c>
      <c r="GC142" s="2">
        <v>-0.34060489294264501</v>
      </c>
      <c r="GD142" s="2">
        <v>0.367395318365277</v>
      </c>
      <c r="GE142" s="2">
        <v>-0.39715888433088598</v>
      </c>
      <c r="GF142" s="2">
        <v>0.44754816892598098</v>
      </c>
      <c r="GG142" s="2">
        <v>1.85079596643218E-2</v>
      </c>
      <c r="GH142" s="2">
        <v>-0.24312772222439999</v>
      </c>
      <c r="GI142" s="2">
        <v>-0.292933893543734</v>
      </c>
      <c r="GJ142" s="2">
        <v>6.87570503211372E-2</v>
      </c>
      <c r="GK142" s="2">
        <v>0.66719151777484598</v>
      </c>
      <c r="GL142" s="2">
        <v>0.31605063914380499</v>
      </c>
      <c r="GM142" s="2">
        <v>0.34622770103577799</v>
      </c>
      <c r="GN142" s="2">
        <v>-0.64860152154898598</v>
      </c>
      <c r="GO142" s="2">
        <v>0.151529519080847</v>
      </c>
      <c r="GP142" s="2">
        <v>0.41046112120927902</v>
      </c>
      <c r="GQ142" s="2">
        <v>0.366962094606056</v>
      </c>
      <c r="GR142" s="2">
        <v>-0.198290510961943</v>
      </c>
      <c r="GS142" s="2">
        <v>9.3887555591609204E-2</v>
      </c>
      <c r="GT142" s="2">
        <v>-0.10629048094532199</v>
      </c>
      <c r="GU142" s="2">
        <v>-0.40504975624683198</v>
      </c>
      <c r="GV142" s="2">
        <v>-0.21884258932702899</v>
      </c>
      <c r="GW142" s="2">
        <v>0.77737045565920404</v>
      </c>
      <c r="GX142" s="2">
        <v>0.11352258663312</v>
      </c>
      <c r="GY142" s="2">
        <v>0.221838017208909</v>
      </c>
      <c r="GZ142" s="2">
        <v>1</v>
      </c>
      <c r="HA142" s="2">
        <v>-0.30404746592346399</v>
      </c>
      <c r="HB142" s="2">
        <v>0.56065799187295395</v>
      </c>
      <c r="HC142" s="2">
        <v>-0.15959444745455001</v>
      </c>
      <c r="HD142" s="2">
        <v>-0.25654303355246</v>
      </c>
      <c r="HE142" s="2">
        <v>0.292884343379616</v>
      </c>
      <c r="HF142" s="2">
        <v>0.60075719093727398</v>
      </c>
      <c r="HG142" s="2">
        <v>-3.4957329440325799E-2</v>
      </c>
      <c r="HH142" s="2">
        <v>-0.51446628509356995</v>
      </c>
      <c r="HI142" s="2">
        <v>7.1483845969655097E-2</v>
      </c>
      <c r="HJ142" s="2">
        <v>-0.49434136972799703</v>
      </c>
      <c r="HK142" s="2">
        <v>0.16020121309946</v>
      </c>
      <c r="HL142" s="2">
        <v>9.7427573851137303E-3</v>
      </c>
      <c r="HM142" s="2">
        <v>-0.394729035048417</v>
      </c>
      <c r="HN142" s="2">
        <v>0.69409895083592299</v>
      </c>
      <c r="HO142" s="2">
        <v>0.82432193018838795</v>
      </c>
      <c r="HP142" s="2">
        <v>0.43752501911164998</v>
      </c>
      <c r="HQ142" s="2">
        <v>0.49742467200667501</v>
      </c>
      <c r="HR142" s="2">
        <v>-0.33796204301227001</v>
      </c>
      <c r="HS142" s="2">
        <v>6.5895539621504198E-3</v>
      </c>
      <c r="HT142" s="2">
        <v>7.30515974623384E-2</v>
      </c>
      <c r="HU142" s="2">
        <v>0.29413241812989899</v>
      </c>
      <c r="HV142" s="2">
        <v>-0.39751276530609603</v>
      </c>
      <c r="HW142" s="2">
        <v>8.3848656148704806E-2</v>
      </c>
      <c r="HX142" s="2">
        <v>-0.24544043317432701</v>
      </c>
      <c r="HY142" s="2">
        <v>-3.3259533740979397E-2</v>
      </c>
      <c r="HZ142" s="2">
        <v>-0.36921394845102401</v>
      </c>
      <c r="IA142" s="2">
        <v>-0.591016862277565</v>
      </c>
      <c r="IB142" s="2">
        <v>-0.34895444744093201</v>
      </c>
      <c r="IC142" s="2">
        <v>0.38354165144895702</v>
      </c>
      <c r="ID142" s="2">
        <v>0.68118178438737198</v>
      </c>
      <c r="IE142" s="2">
        <v>0.47897542428303702</v>
      </c>
      <c r="IF142" s="2">
        <v>6.5128704662812301E-2</v>
      </c>
      <c r="IG142" s="2">
        <v>0.645060556229479</v>
      </c>
      <c r="IH142" s="2">
        <v>-0.26388016999233199</v>
      </c>
      <c r="II142" s="2">
        <v>0.36697848393586302</v>
      </c>
      <c r="IJ142" s="2">
        <v>0.324601316060525</v>
      </c>
      <c r="IK142" s="2">
        <v>0.37444120448398099</v>
      </c>
      <c r="IL142" s="2">
        <v>0.55427294341993705</v>
      </c>
      <c r="IM142" s="2">
        <v>2.2773047532696E-2</v>
      </c>
      <c r="IN142" s="2">
        <v>0.385808698370187</v>
      </c>
      <c r="IO142" s="2">
        <v>0.56648068565003895</v>
      </c>
      <c r="IP142" s="2">
        <v>-0.50783613223395097</v>
      </c>
      <c r="IQ142" s="2">
        <v>-0.19154652664431701</v>
      </c>
      <c r="IR142" s="2">
        <v>0.48432133220149598</v>
      </c>
      <c r="IS142" s="2">
        <v>0.17531985689770699</v>
      </c>
      <c r="IT142" s="2">
        <v>-8.2177689289164094E-2</v>
      </c>
      <c r="IU142" s="2">
        <v>-0.51261418349779797</v>
      </c>
      <c r="IV142" s="2">
        <v>0.70570932065948899</v>
      </c>
      <c r="IW142" s="2">
        <v>6.6614283390116102E-2</v>
      </c>
      <c r="IX142" s="2">
        <v>-0.143471944177889</v>
      </c>
      <c r="IY142" s="2">
        <v>-0.47251142924467798</v>
      </c>
      <c r="IZ142" s="2">
        <v>5.5553818097060499E-4</v>
      </c>
      <c r="JA142" s="2">
        <v>-0.52060104936445895</v>
      </c>
      <c r="JB142" s="2">
        <v>0.49946546988951501</v>
      </c>
      <c r="JC142" s="2">
        <v>2.6466718515560698E-2</v>
      </c>
      <c r="JD142" s="2">
        <v>0.47338796580005199</v>
      </c>
      <c r="JE142" s="2">
        <v>0.69410740193458798</v>
      </c>
      <c r="JF142" s="2">
        <v>-0.63664309144560205</v>
      </c>
      <c r="JG142" s="2">
        <v>0.54682959859785496</v>
      </c>
      <c r="JH142" s="2">
        <v>-0.478042584087919</v>
      </c>
      <c r="JI142" s="2">
        <v>0.54900784035921801</v>
      </c>
      <c r="JJ142" s="2">
        <v>0.334807758723906</v>
      </c>
      <c r="JK142" s="2">
        <v>1.3533031365331899E-2</v>
      </c>
      <c r="JL142" s="2">
        <v>-6.1031596583980802E-2</v>
      </c>
      <c r="JM142" s="2">
        <v>0.170170649181693</v>
      </c>
      <c r="JN142" s="2">
        <v>-0.22610015178819301</v>
      </c>
      <c r="JO142" s="2">
        <v>0.41245421578907698</v>
      </c>
      <c r="JP142" s="2">
        <v>-4.1016836925029901E-2</v>
      </c>
      <c r="JQ142" s="2">
        <v>-0.31443226180001799</v>
      </c>
      <c r="JR142" s="2">
        <v>0.66264298572501401</v>
      </c>
      <c r="JS142" s="2">
        <v>-0.27704997072969401</v>
      </c>
      <c r="JT142" s="2">
        <v>-0.37158849498839303</v>
      </c>
      <c r="JU142" s="2">
        <v>-0.518814119219145</v>
      </c>
      <c r="JV142" s="2">
        <v>-0.45022527462342099</v>
      </c>
      <c r="JW142" s="2">
        <v>0.13749391645940501</v>
      </c>
      <c r="JX142" s="2">
        <v>0.24997193607079901</v>
      </c>
      <c r="JY142" s="2">
        <v>0.61411954994427898</v>
      </c>
      <c r="JZ142" s="2">
        <v>0.103330101660525</v>
      </c>
      <c r="KA142" s="2">
        <v>2.88584319068729E-2</v>
      </c>
      <c r="KB142" s="2">
        <v>3.8796240685337199E-2</v>
      </c>
      <c r="KC142" s="2">
        <v>0.24567638378328799</v>
      </c>
      <c r="KD142" s="2">
        <v>-5.9170635812772099E-2</v>
      </c>
      <c r="KE142" s="2">
        <v>-0.14496046569032101</v>
      </c>
      <c r="KF142" s="2">
        <v>0.39185018297480401</v>
      </c>
      <c r="KG142" s="2">
        <v>0.33233759344174701</v>
      </c>
      <c r="KH142" s="2">
        <v>0.601617984546435</v>
      </c>
      <c r="KI142" s="2">
        <v>0.33628443889264797</v>
      </c>
      <c r="KJ142" s="2">
        <v>-0.28509159803408302</v>
      </c>
      <c r="KK142" s="2">
        <v>-0.596370277174748</v>
      </c>
      <c r="KL142" s="2">
        <v>0.65433091150443701</v>
      </c>
      <c r="KM142" s="2">
        <v>0.38344153192089903</v>
      </c>
      <c r="KN142" s="2">
        <v>0.170895002524174</v>
      </c>
      <c r="KO142" s="2">
        <v>1.9364203096303299E-2</v>
      </c>
      <c r="KP142" s="2">
        <v>-0.114623954918533</v>
      </c>
      <c r="KQ142" s="2">
        <v>-6.8737889916533595E-2</v>
      </c>
      <c r="KR142" s="2">
        <v>-0.50336236548450497</v>
      </c>
      <c r="KS142" s="2">
        <v>7.9476085423325404E-2</v>
      </c>
      <c r="KT142" s="2">
        <v>-0.67638577309418701</v>
      </c>
      <c r="KU142" s="2">
        <v>1.4053890452530599E-2</v>
      </c>
      <c r="KV142" s="2">
        <v>0.144792237938075</v>
      </c>
      <c r="KW142" s="2">
        <v>-0.25259828718364902</v>
      </c>
      <c r="KX142" s="2">
        <v>-0.101377066815802</v>
      </c>
      <c r="KY142" s="2">
        <v>-7.1195984661623704E-2</v>
      </c>
      <c r="KZ142" s="2">
        <v>0.42878230560349201</v>
      </c>
      <c r="LA142" s="2">
        <v>-0.58947303878039403</v>
      </c>
      <c r="LB142" s="2">
        <v>0.33317707604640701</v>
      </c>
      <c r="LC142" s="2">
        <v>0.18677177412861301</v>
      </c>
      <c r="LD142" s="2">
        <v>0.70131486628914597</v>
      </c>
      <c r="LE142" s="2">
        <v>0.111477079666818</v>
      </c>
      <c r="LF142" s="2">
        <v>6.3639603514704005E-2</v>
      </c>
      <c r="LG142" s="2">
        <v>-0.200334677297512</v>
      </c>
      <c r="LH142" s="2">
        <v>7.1666116503461802E-2</v>
      </c>
      <c r="LI142" s="2">
        <v>0.45955092529770902</v>
      </c>
      <c r="LJ142" s="2">
        <v>0.63711943545810601</v>
      </c>
      <c r="LK142" s="2">
        <v>0.33093677166265001</v>
      </c>
      <c r="LL142" s="2">
        <v>0.170558155765372</v>
      </c>
      <c r="LM142" s="2">
        <v>-0.39024374293889802</v>
      </c>
      <c r="LN142" s="2">
        <v>0.14235857425332801</v>
      </c>
      <c r="LO142" s="2">
        <v>-0.140913328986114</v>
      </c>
      <c r="LP142" s="2">
        <v>0.47713399214574698</v>
      </c>
      <c r="LQ142" s="2">
        <v>-2.9964035478992498E-2</v>
      </c>
      <c r="LR142" s="2">
        <v>0.29413186254052198</v>
      </c>
      <c r="LS142" s="2">
        <v>0.63738241020603603</v>
      </c>
      <c r="LT142" s="2">
        <v>-0.381276767527847</v>
      </c>
      <c r="LU142" s="2">
        <v>0.276336946139287</v>
      </c>
      <c r="LV142" s="2">
        <v>-4.1672116861069697E-2</v>
      </c>
      <c r="LW142" s="2">
        <v>0.11928129914409</v>
      </c>
      <c r="LX142" s="2">
        <v>-0.529004235178413</v>
      </c>
      <c r="LY142" s="2">
        <v>0.47332849648389103</v>
      </c>
      <c r="LZ142" s="2">
        <v>0.12659738536691101</v>
      </c>
      <c r="MA142" s="2">
        <v>0.67104153055350002</v>
      </c>
      <c r="MB142" s="2">
        <v>-7.4439417746676506E-2</v>
      </c>
      <c r="MC142" s="2">
        <v>-0.24279067784553801</v>
      </c>
      <c r="MD142" s="2">
        <v>-0.12635046456891499</v>
      </c>
      <c r="ME142" s="2">
        <v>-0.74907248582144004</v>
      </c>
      <c r="MF142" s="2">
        <v>0.74874620141105996</v>
      </c>
      <c r="MG142" s="2">
        <v>0.43809459718487798</v>
      </c>
      <c r="MH142" s="2">
        <v>-1.60771256811886E-2</v>
      </c>
      <c r="MI142" s="2">
        <v>-0.60206177201410604</v>
      </c>
      <c r="MJ142" s="2">
        <v>-7.8585418658822098E-2</v>
      </c>
      <c r="MK142" s="2">
        <v>0.48369710039399999</v>
      </c>
      <c r="ML142" s="2">
        <v>-5.1840011876663997E-2</v>
      </c>
      <c r="MM142" s="2">
        <v>-0.47090613804179698</v>
      </c>
      <c r="MN142" s="2">
        <v>9.6247118106892196E-2</v>
      </c>
      <c r="MO142" s="2">
        <v>0.54475705750290004</v>
      </c>
      <c r="MP142" s="2">
        <v>-0.37883362843802398</v>
      </c>
      <c r="MQ142" s="2">
        <v>-5.2380262438644902E-2</v>
      </c>
      <c r="MR142" s="2">
        <v>0.60313464585559795</v>
      </c>
      <c r="MS142" s="2">
        <v>-0.55846398227577099</v>
      </c>
      <c r="MT142" s="2">
        <v>0.39967869241375698</v>
      </c>
      <c r="MU142" s="2">
        <v>-0.42966882442404503</v>
      </c>
      <c r="MV142" s="2">
        <v>0.20957058065870099</v>
      </c>
      <c r="MW142" s="2">
        <v>-5.2205614045214899E-2</v>
      </c>
      <c r="MX142" s="2">
        <v>2.2792532665502898E-3</v>
      </c>
      <c r="MY142" s="2">
        <v>7.1142048251869594E-2</v>
      </c>
      <c r="MZ142" s="2">
        <v>-0.17194174044234001</v>
      </c>
      <c r="NA142" s="2">
        <v>0.180278709083947</v>
      </c>
      <c r="NB142" s="2">
        <v>-0.34886454213522999</v>
      </c>
      <c r="NC142" s="2">
        <v>-0.141553481225142</v>
      </c>
      <c r="ND142" s="2">
        <v>0.21394002681562599</v>
      </c>
      <c r="NE142" s="2">
        <v>0.48755161200992297</v>
      </c>
      <c r="NF142" s="2">
        <v>6.8500032572119104E-2</v>
      </c>
      <c r="NG142" s="2">
        <v>-0.17530111676692001</v>
      </c>
      <c r="NH142" s="2">
        <v>0.51339805384732795</v>
      </c>
      <c r="NI142" s="2">
        <v>-0.61628978204005502</v>
      </c>
      <c r="NJ142" s="2">
        <v>-0.52746481364292697</v>
      </c>
      <c r="NK142" s="2">
        <v>4.0418853054532597E-4</v>
      </c>
      <c r="NL142" s="2">
        <v>-2.9429125951644101E-2</v>
      </c>
      <c r="NM142" s="2">
        <v>-0.47349860172670399</v>
      </c>
      <c r="NN142" s="2">
        <v>-0.30732307191178498</v>
      </c>
      <c r="NO142" s="2">
        <v>0.244436315742285</v>
      </c>
      <c r="NP142" s="2">
        <v>0.40281152177158103</v>
      </c>
      <c r="NQ142" s="2">
        <v>0.39806332464536298</v>
      </c>
      <c r="NR142" s="2">
        <v>-0.72943226313229104</v>
      </c>
      <c r="NS142" s="2">
        <v>-0.43098201974883399</v>
      </c>
      <c r="NT142" s="2">
        <v>-0.13881897780607899</v>
      </c>
      <c r="NU142" s="2">
        <v>-0.205562086776751</v>
      </c>
      <c r="NV142" s="2">
        <v>-0.113668873255018</v>
      </c>
      <c r="NW142" s="2">
        <v>-0.129826471796465</v>
      </c>
      <c r="NX142" s="2">
        <v>2.6739794567408701E-2</v>
      </c>
      <c r="NY142" s="2">
        <v>-0.47874258281270798</v>
      </c>
      <c r="NZ142" s="2">
        <v>0.211972463953013</v>
      </c>
      <c r="OA142" s="2">
        <v>-0.58028826836315694</v>
      </c>
      <c r="OB142" s="2">
        <v>-0.323330617594348</v>
      </c>
      <c r="OC142" s="2">
        <v>0.32863959241017998</v>
      </c>
      <c r="OD142" s="2">
        <v>-0.313555434171222</v>
      </c>
      <c r="OE142" s="2">
        <v>0.200884810959509</v>
      </c>
      <c r="OF142" s="2">
        <v>-0.32219653394497999</v>
      </c>
      <c r="OG142" s="2">
        <v>0.25802288178756699</v>
      </c>
      <c r="OH142" s="2">
        <v>0.15418744836523901</v>
      </c>
      <c r="OI142" s="2">
        <v>-0.19557338377062899</v>
      </c>
      <c r="OJ142" s="2">
        <v>0.44645281776345602</v>
      </c>
      <c r="OK142" s="2">
        <v>0.70956779142497195</v>
      </c>
      <c r="OL142" s="2">
        <v>0.48160605611554902</v>
      </c>
      <c r="OM142" s="2">
        <v>-0.43903622304399798</v>
      </c>
      <c r="ON142" s="2">
        <v>-1.7779150518852E-2</v>
      </c>
      <c r="OO142" s="2">
        <v>-0.16024377653572</v>
      </c>
      <c r="OP142" s="2">
        <v>-0.18509346485417899</v>
      </c>
      <c r="OQ142" s="2">
        <v>-0.17962555151915399</v>
      </c>
      <c r="OR142" s="2">
        <v>0.448438671403247</v>
      </c>
      <c r="OS142" s="2">
        <v>0.74052884176095501</v>
      </c>
      <c r="OT142" s="2">
        <v>2.0318470712493899E-2</v>
      </c>
      <c r="OU142" s="2">
        <v>0.40913655406591798</v>
      </c>
      <c r="OV142" s="2">
        <v>-8.2134885892337195E-2</v>
      </c>
      <c r="OW142" s="2">
        <v>-0.191626469615745</v>
      </c>
      <c r="OX142" s="2">
        <v>0.135621837928947</v>
      </c>
      <c r="OY142" s="2">
        <v>0.31833618529630697</v>
      </c>
      <c r="OZ142" s="2">
        <v>-0.844490975213956</v>
      </c>
      <c r="PA142" s="2">
        <v>-0.12378363153489599</v>
      </c>
      <c r="PB142" s="2">
        <v>-0.43738394119677598</v>
      </c>
      <c r="PC142" s="2">
        <v>-8.9080431995063394E-2</v>
      </c>
      <c r="PD142" s="2">
        <v>-0.103784006177012</v>
      </c>
      <c r="PE142" s="2">
        <v>0.226073667981807</v>
      </c>
      <c r="PF142" s="2">
        <v>-0.22760069929712901</v>
      </c>
      <c r="PG142" s="2">
        <v>-0.69037768400979604</v>
      </c>
      <c r="PH142" s="2">
        <v>0.40691716202115302</v>
      </c>
      <c r="PI142" s="2">
        <v>-4.7138162800391001E-2</v>
      </c>
      <c r="PJ142" s="2">
        <v>-8.0972672775095303E-2</v>
      </c>
      <c r="PK142" s="2">
        <v>0.18251955250242199</v>
      </c>
      <c r="PL142" s="2">
        <v>-0.382291945241861</v>
      </c>
      <c r="PM142" s="2">
        <v>-0.20947327431260801</v>
      </c>
      <c r="PN142" s="2">
        <v>0.284041693123539</v>
      </c>
      <c r="PO142" s="2">
        <v>-0.54908928054171302</v>
      </c>
      <c r="PP142" s="2">
        <v>-0.63441196999758598</v>
      </c>
      <c r="PQ142" s="2">
        <v>0.41550866382144402</v>
      </c>
      <c r="PR142" s="2">
        <v>-0.63979883272402305</v>
      </c>
      <c r="PS142" s="2">
        <v>2.18934268123455E-2</v>
      </c>
      <c r="PT142" s="2">
        <v>0.100308530266252</v>
      </c>
      <c r="PU142" s="2">
        <v>0.667325228069508</v>
      </c>
      <c r="PV142" s="2">
        <v>-0.22385515614519499</v>
      </c>
      <c r="PW142" s="2">
        <v>-0.30768587392177499</v>
      </c>
      <c r="PX142" s="2">
        <v>-0.481391733059092</v>
      </c>
      <c r="PY142" s="2">
        <v>0.26512972453676298</v>
      </c>
      <c r="PZ142" s="2">
        <v>0.27791426032419397</v>
      </c>
      <c r="QA142" s="2">
        <v>-0.68350283577680404</v>
      </c>
      <c r="QB142" s="2">
        <v>-2.3767791751700702E-2</v>
      </c>
      <c r="QC142" s="2">
        <v>0.27578020018221699</v>
      </c>
      <c r="QD142" s="2">
        <v>-0.45010929298262298</v>
      </c>
      <c r="QE142" s="2">
        <v>0.30801195948835403</v>
      </c>
      <c r="QF142" s="2">
        <v>0.35865521117104099</v>
      </c>
      <c r="QG142" s="2">
        <v>0.15968108399887199</v>
      </c>
      <c r="QH142" s="2">
        <v>-0.22342852716456499</v>
      </c>
      <c r="QI142" s="2">
        <v>-0.268266544436571</v>
      </c>
      <c r="QJ142" s="2">
        <v>0.41715049328021098</v>
      </c>
      <c r="QK142" s="2">
        <v>-0.56066507426054302</v>
      </c>
      <c r="QL142" s="2">
        <v>-0.5358065829259</v>
      </c>
      <c r="QM142" s="2">
        <v>-0.249598969525024</v>
      </c>
      <c r="QN142" s="2">
        <v>0.13120489851499401</v>
      </c>
      <c r="QO142" s="2">
        <v>0.14502702408366799</v>
      </c>
      <c r="QP142" s="2">
        <v>0.28602280968321903</v>
      </c>
      <c r="QQ142" s="2">
        <v>-0.36143405877357998</v>
      </c>
      <c r="QR142" s="2">
        <v>-0.39965989393812401</v>
      </c>
      <c r="QS142" s="2">
        <v>-0.17176729104903099</v>
      </c>
      <c r="QT142" s="2">
        <v>-0.67896525333111202</v>
      </c>
      <c r="QU142" s="2">
        <v>-0.281701203812039</v>
      </c>
      <c r="QV142" s="2">
        <v>0.239551143646105</v>
      </c>
      <c r="QW142" s="2">
        <v>0.31549497522432801</v>
      </c>
      <c r="QX142" s="2">
        <v>-0.63131336292947604</v>
      </c>
      <c r="QY142" s="2">
        <v>-6.2490772595775498E-2</v>
      </c>
      <c r="QZ142" s="2">
        <v>7.0750977798907294E-2</v>
      </c>
      <c r="RA142" s="2">
        <v>-0.48251363079302501</v>
      </c>
      <c r="RB142" s="2">
        <v>-0.41530062016786301</v>
      </c>
      <c r="RC142" s="2">
        <v>0.454696786411392</v>
      </c>
      <c r="RD142" s="2">
        <v>-0.14120462418882701</v>
      </c>
      <c r="RE142" s="2">
        <v>0.37485821537448299</v>
      </c>
      <c r="RF142" s="2">
        <v>1.4478812443452E-2</v>
      </c>
      <c r="RG142" s="2">
        <v>0.13098959629676701</v>
      </c>
      <c r="RH142" s="2">
        <v>-0.21343346796254101</v>
      </c>
      <c r="RI142" s="2">
        <v>0.16630717935042599</v>
      </c>
      <c r="RJ142" s="2">
        <v>-0.63631404214487997</v>
      </c>
      <c r="RK142" s="2">
        <v>-5.55807802268534E-2</v>
      </c>
      <c r="RL142" s="2">
        <v>-6.0003341112388302E-3</v>
      </c>
      <c r="RM142" s="2">
        <v>0.157509492623402</v>
      </c>
      <c r="RN142" s="2">
        <v>-0.25380808153322798</v>
      </c>
      <c r="RO142" s="2">
        <v>-0.24316659618862899</v>
      </c>
      <c r="RP142" s="2">
        <v>-0.49186990965468402</v>
      </c>
      <c r="RQ142" s="2">
        <v>0.42982508484410697</v>
      </c>
      <c r="RR142" s="2">
        <v>-0.24898548962655001</v>
      </c>
      <c r="RS142" s="2">
        <v>-0.45814760370948598</v>
      </c>
      <c r="RT142" s="2">
        <v>-0.37164386018082401</v>
      </c>
      <c r="RU142" s="2">
        <v>0.33983011367257099</v>
      </c>
      <c r="RV142" s="2">
        <v>7.5132018813797302E-2</v>
      </c>
      <c r="RW142" s="2">
        <v>0.27321946820973603</v>
      </c>
      <c r="RX142" s="2">
        <v>-0.56368225742078404</v>
      </c>
      <c r="RY142" s="2">
        <v>-0.14529003417189701</v>
      </c>
      <c r="RZ142" s="2">
        <v>-0.73844354692728698</v>
      </c>
      <c r="SA142" s="2">
        <v>5.75746779741255E-2</v>
      </c>
      <c r="SB142" s="2">
        <v>-0.77032121850447899</v>
      </c>
      <c r="SC142" s="2">
        <v>-0.25615441741768602</v>
      </c>
      <c r="SD142" s="2">
        <v>-0.166246158263228</v>
      </c>
      <c r="SE142" s="2">
        <v>-0.32804003217019301</v>
      </c>
      <c r="SF142" s="2">
        <v>9.6993906429859E-2</v>
      </c>
      <c r="SG142" s="2">
        <v>-0.558417042047338</v>
      </c>
      <c r="SH142" s="2">
        <v>0.214137885540054</v>
      </c>
      <c r="SI142" s="2">
        <v>0.13162041168010799</v>
      </c>
      <c r="SJ142" s="2">
        <v>-0.253076805148787</v>
      </c>
      <c r="SK142" s="2">
        <v>-0.547755077614549</v>
      </c>
      <c r="SL142" s="2">
        <v>0.34585443085757001</v>
      </c>
      <c r="SM142" s="2">
        <v>-0.45930011302284901</v>
      </c>
      <c r="SN142" s="2">
        <v>-2.7154976851196201E-2</v>
      </c>
      <c r="SO142" s="2">
        <v>-2.75531427109647E-2</v>
      </c>
      <c r="SP142" s="2">
        <v>7.8375598870551497E-2</v>
      </c>
      <c r="SQ142" s="2">
        <v>-6.8817852427421999E-2</v>
      </c>
      <c r="SR142" s="2">
        <v>-0.42086021067767698</v>
      </c>
      <c r="SS142" s="2">
        <v>-0.59265974353716999</v>
      </c>
      <c r="ST142" s="2">
        <v>-0.76434444641226396</v>
      </c>
      <c r="SU142" s="2">
        <v>-0.41455067883166502</v>
      </c>
      <c r="SV142" s="2">
        <v>-0.41464799029340998</v>
      </c>
      <c r="SW142" s="2">
        <v>-0.17567914713063701</v>
      </c>
      <c r="SX142" s="2">
        <v>-0.15488743418432099</v>
      </c>
      <c r="SY142" s="2">
        <v>0.12727904642722099</v>
      </c>
      <c r="SZ142" s="2">
        <v>-0.57497485973499196</v>
      </c>
      <c r="TA142" s="2">
        <v>-0.39849271906227501</v>
      </c>
      <c r="TB142" s="2">
        <v>1.5635956412809501E-2</v>
      </c>
    </row>
    <row r="143" spans="1:522" x14ac:dyDescent="0.55000000000000004">
      <c r="A143" s="4" t="s">
        <v>4</v>
      </c>
      <c r="B143" s="2">
        <v>-0.102201896486255</v>
      </c>
      <c r="C143" s="2">
        <v>-0.17442415970828201</v>
      </c>
      <c r="D143" s="2">
        <v>-9.1261959529070499E-2</v>
      </c>
      <c r="E143" s="2">
        <v>-0.133112963898179</v>
      </c>
      <c r="F143" s="2">
        <v>-0.56945317114959504</v>
      </c>
      <c r="G143" s="2">
        <v>-0.19657107203912799</v>
      </c>
      <c r="H143" s="2">
        <v>6.5160561368077796E-2</v>
      </c>
      <c r="I143" s="2">
        <v>-0.10618986147217201</v>
      </c>
      <c r="J143" s="2">
        <v>-1.6667043744569801E-2</v>
      </c>
      <c r="K143" s="2">
        <v>9.1659998489420497E-2</v>
      </c>
      <c r="L143" s="2">
        <v>-0.31741652616163202</v>
      </c>
      <c r="M143" s="2">
        <v>-0.11740304887946899</v>
      </c>
      <c r="N143" s="2">
        <v>-0.67230567651637696</v>
      </c>
      <c r="O143" s="2">
        <v>2.0077057218878001E-2</v>
      </c>
      <c r="P143" s="2">
        <v>-0.55500226426800503</v>
      </c>
      <c r="Q143" s="2">
        <v>-0.60936323498477396</v>
      </c>
      <c r="R143" s="2">
        <v>-0.36294038543423301</v>
      </c>
      <c r="S143" s="2">
        <v>0.12690027102826101</v>
      </c>
      <c r="T143" s="2">
        <v>-0.17140073769473901</v>
      </c>
      <c r="U143" s="2">
        <v>-0.130646123459952</v>
      </c>
      <c r="V143" s="2">
        <v>0.14748623196399499</v>
      </c>
      <c r="W143" s="2">
        <v>0.15732247016192599</v>
      </c>
      <c r="X143" s="2">
        <v>-3.55983677444804E-2</v>
      </c>
      <c r="Y143" s="2">
        <v>0.478729240481576</v>
      </c>
      <c r="Z143" s="2">
        <v>-0.33992183890376199</v>
      </c>
      <c r="AA143" s="2">
        <v>0.16294135299116</v>
      </c>
      <c r="AB143" s="2">
        <v>-0.67718993414277495</v>
      </c>
      <c r="AC143" s="2">
        <v>-0.29714849405224297</v>
      </c>
      <c r="AD143" s="2">
        <v>-0.13738598445635899</v>
      </c>
      <c r="AE143" s="2">
        <v>-9.9898177384936906E-2</v>
      </c>
      <c r="AF143" s="2">
        <v>0.241245333190512</v>
      </c>
      <c r="AG143" s="2">
        <v>-0.33734005204753398</v>
      </c>
      <c r="AH143" s="2">
        <v>-0.24981699849201</v>
      </c>
      <c r="AI143" s="2">
        <v>-0.49181303345716398</v>
      </c>
      <c r="AJ143" s="2">
        <v>0.497476294951191</v>
      </c>
      <c r="AK143" s="2">
        <v>-0.13372612565159001</v>
      </c>
      <c r="AL143" s="2">
        <v>9.39227403903964E-2</v>
      </c>
      <c r="AM143" s="2">
        <v>-5.3020848346684399E-2</v>
      </c>
      <c r="AN143" s="2">
        <v>-0.29576915648012397</v>
      </c>
      <c r="AO143" s="2">
        <v>-3.0364753105619501E-2</v>
      </c>
      <c r="AP143" s="2">
        <v>0.23897311156731399</v>
      </c>
      <c r="AQ143" s="2">
        <v>-0.198849581556794</v>
      </c>
      <c r="AR143" s="2">
        <v>0.43938216024677501</v>
      </c>
      <c r="AS143" s="2">
        <v>-0.65474048172322497</v>
      </c>
      <c r="AT143" s="2">
        <v>-0.38346734588626402</v>
      </c>
      <c r="AU143" s="2">
        <v>8.2368081863325504E-2</v>
      </c>
      <c r="AV143" s="2">
        <v>0.18822823060277499</v>
      </c>
      <c r="AW143" s="2">
        <v>0.120594533647429</v>
      </c>
      <c r="AX143" s="2">
        <v>-0.458133831622272</v>
      </c>
      <c r="AY143" s="2">
        <v>0.24824654835335899</v>
      </c>
      <c r="AZ143" s="2">
        <v>0.47023622455812802</v>
      </c>
      <c r="BA143" s="2">
        <v>-0.32102697246605999</v>
      </c>
      <c r="BB143" s="2">
        <v>-0.154929405376416</v>
      </c>
      <c r="BC143" s="2">
        <v>0.31721400812456102</v>
      </c>
      <c r="BD143" s="2">
        <v>-0.82624735623634604</v>
      </c>
      <c r="BE143" s="2">
        <v>6.6017162019093106E-2</v>
      </c>
      <c r="BF143" s="2">
        <v>0.54825920133332495</v>
      </c>
      <c r="BG143" s="2">
        <v>-3.05975588780086E-2</v>
      </c>
      <c r="BH143" s="2">
        <v>-7.4627056365706101E-2</v>
      </c>
      <c r="BI143" s="2">
        <v>-0.11184072629937999</v>
      </c>
      <c r="BJ143" s="2">
        <v>7.5195090825174796E-2</v>
      </c>
      <c r="BK143" s="2">
        <v>0.34712398703620101</v>
      </c>
      <c r="BL143" s="2">
        <v>-0.34598163908916901</v>
      </c>
      <c r="BM143" s="2">
        <v>0.180915496745125</v>
      </c>
      <c r="BN143" s="2">
        <v>0.40178559275481901</v>
      </c>
      <c r="BO143" s="2">
        <v>-0.63072665844614695</v>
      </c>
      <c r="BP143" s="2">
        <v>-0.228979965816965</v>
      </c>
      <c r="BQ143" s="2">
        <v>-0.41317353552316899</v>
      </c>
      <c r="BR143" s="2">
        <v>-0.69698216705952498</v>
      </c>
      <c r="BS143" s="2">
        <v>0.19292729939266701</v>
      </c>
      <c r="BT143" s="2">
        <v>-0.14805362394483201</v>
      </c>
      <c r="BU143" s="2">
        <v>0.129593565718573</v>
      </c>
      <c r="BV143" s="2">
        <v>-0.33656448716061499</v>
      </c>
      <c r="BW143" s="2">
        <v>0.118480885133131</v>
      </c>
      <c r="BX143" s="2">
        <v>0.576417714516541</v>
      </c>
      <c r="BY143" s="2">
        <v>-4.8847707415333501E-2</v>
      </c>
      <c r="BZ143" s="2">
        <v>-0.22064381982776399</v>
      </c>
      <c r="CA143" s="2">
        <v>0.31789706252022198</v>
      </c>
      <c r="CB143" s="2">
        <v>-2.5427859429894901E-2</v>
      </c>
      <c r="CC143" s="2">
        <v>-5.7407393620192503E-2</v>
      </c>
      <c r="CD143" s="2">
        <v>0.50354712089403497</v>
      </c>
      <c r="CE143" s="2">
        <v>-9.6138457527790794E-2</v>
      </c>
      <c r="CF143" s="2">
        <v>3.8374599921094703E-2</v>
      </c>
      <c r="CG143" s="2">
        <v>5.4753611581652498E-2</v>
      </c>
      <c r="CH143" s="2">
        <v>1.8776145196603401E-2</v>
      </c>
      <c r="CI143" s="2">
        <v>0.21671764700538701</v>
      </c>
      <c r="CJ143" s="2">
        <v>0.37301654040659799</v>
      </c>
      <c r="CK143" s="2">
        <v>-0.58671716471097202</v>
      </c>
      <c r="CL143" s="2">
        <v>-0.21588924225547099</v>
      </c>
      <c r="CM143" s="2">
        <v>-0.41900343645132099</v>
      </c>
      <c r="CN143" s="2">
        <v>5.3055974314639903E-2</v>
      </c>
      <c r="CO143" s="2">
        <v>-0.54729671637876298</v>
      </c>
      <c r="CP143" s="2">
        <v>-0.19962095662145499</v>
      </c>
      <c r="CQ143" s="2">
        <v>-0.15403791308324</v>
      </c>
      <c r="CR143" s="2">
        <v>-0.36188019814184502</v>
      </c>
      <c r="CS143" s="2">
        <v>0.372271368847711</v>
      </c>
      <c r="CT143" s="2">
        <v>0.42699765909994303</v>
      </c>
      <c r="CU143" s="2">
        <v>-0.47113386011321601</v>
      </c>
      <c r="CV143" s="2">
        <v>-0.49183852370556502</v>
      </c>
      <c r="CW143" s="2">
        <v>-0.28879676594975701</v>
      </c>
      <c r="CX143" s="2">
        <v>0.40135401706312601</v>
      </c>
      <c r="CY143" s="2">
        <v>0.117111032543274</v>
      </c>
      <c r="CZ143" s="2">
        <v>-3.6570575590695098E-2</v>
      </c>
      <c r="DA143" s="2">
        <v>-0.29573154451335598</v>
      </c>
      <c r="DB143" s="2">
        <v>-0.19235445041895</v>
      </c>
      <c r="DC143" s="2">
        <v>0.26186062270069999</v>
      </c>
      <c r="DD143" s="2">
        <v>0.227926723972009</v>
      </c>
      <c r="DE143" s="2">
        <v>-0.52018694090628104</v>
      </c>
      <c r="DF143" s="2">
        <v>-0.14352830390180199</v>
      </c>
      <c r="DG143" s="2">
        <v>-0.162469818030929</v>
      </c>
      <c r="DH143" s="2">
        <v>-0.68245669906356299</v>
      </c>
      <c r="DI143" s="2">
        <v>0.16040797227232201</v>
      </c>
      <c r="DJ143" s="2">
        <v>0.17137593574099799</v>
      </c>
      <c r="DK143" s="2">
        <v>-0.122691961233675</v>
      </c>
      <c r="DL143" s="2">
        <v>-2.09627184690943E-2</v>
      </c>
      <c r="DM143" s="2">
        <v>0.51898631785941496</v>
      </c>
      <c r="DN143" s="2">
        <v>0.22911871344542201</v>
      </c>
      <c r="DO143" s="2">
        <v>6.3958514402652197E-2</v>
      </c>
      <c r="DP143" s="2">
        <v>0.25658018875870497</v>
      </c>
      <c r="DQ143" s="2">
        <v>-0.41906095208091099</v>
      </c>
      <c r="DR143" s="2">
        <v>0.229787903867194</v>
      </c>
      <c r="DS143" s="2">
        <v>0.474367522526074</v>
      </c>
      <c r="DT143" s="2">
        <v>0.63103015231675097</v>
      </c>
      <c r="DU143" s="2">
        <v>0.316751767962411</v>
      </c>
      <c r="DV143" s="2">
        <v>-0.28283232571108102</v>
      </c>
      <c r="DW143" s="2">
        <v>-0.18436620490595801</v>
      </c>
      <c r="DX143" s="2">
        <v>-0.19418628465498</v>
      </c>
      <c r="DY143" s="2">
        <v>0.26593856505707197</v>
      </c>
      <c r="DZ143" s="2">
        <v>0.204762826576423</v>
      </c>
      <c r="EA143" s="2">
        <v>-0.590658347080385</v>
      </c>
      <c r="EB143" s="2">
        <v>1.9962447318141799E-2</v>
      </c>
      <c r="EC143" s="2">
        <v>-0.32506519944476298</v>
      </c>
      <c r="ED143" s="2">
        <v>0.12766195017967299</v>
      </c>
      <c r="EE143" s="2">
        <v>-0.141138160624211</v>
      </c>
      <c r="EF143" s="2">
        <v>0.10929704871693301</v>
      </c>
      <c r="EG143" s="2">
        <v>0.55460443960862804</v>
      </c>
      <c r="EH143" s="2">
        <v>-0.37181166609732402</v>
      </c>
      <c r="EI143" s="2">
        <v>-0.63104333441495697</v>
      </c>
      <c r="EJ143" s="2">
        <v>-0.50402179845391604</v>
      </c>
      <c r="EK143" s="2">
        <v>0.22115799840205599</v>
      </c>
      <c r="EL143" s="2">
        <v>-0.68891172950693402</v>
      </c>
      <c r="EM143" s="2">
        <v>2.7819093099893399E-2</v>
      </c>
      <c r="EN143" s="2">
        <v>-6.3159675143375602E-2</v>
      </c>
      <c r="EO143" s="2">
        <v>-1.26296579233608E-3</v>
      </c>
      <c r="EP143" s="2">
        <v>0.13809489537667499</v>
      </c>
      <c r="EQ143" s="2">
        <v>3.9417753041674101E-2</v>
      </c>
      <c r="ER143" s="2">
        <v>0.24202302601779199</v>
      </c>
      <c r="ES143" s="2">
        <v>0.244031720129742</v>
      </c>
      <c r="ET143" s="2">
        <v>1.3006227035087701E-2</v>
      </c>
      <c r="EU143" s="2">
        <v>0.44466615885854999</v>
      </c>
      <c r="EV143" s="2">
        <v>3.6556140777997598E-2</v>
      </c>
      <c r="EW143" s="2">
        <v>-8.2616524668912394E-2</v>
      </c>
      <c r="EX143" s="2">
        <v>-0.37103797357335799</v>
      </c>
      <c r="EY143" s="2">
        <v>-0.36594339052026797</v>
      </c>
      <c r="EZ143" s="2">
        <v>-3.0966753738415901E-2</v>
      </c>
      <c r="FA143" s="2">
        <v>0.32502921256345702</v>
      </c>
      <c r="FB143" s="2">
        <v>0.211984265582604</v>
      </c>
      <c r="FC143" s="2">
        <v>0.34577586072038802</v>
      </c>
      <c r="FD143" s="2">
        <v>0.37602118760331299</v>
      </c>
      <c r="FE143" s="2">
        <v>-1.8457385105685901E-2</v>
      </c>
      <c r="FF143" s="2">
        <v>-0.54100326929950404</v>
      </c>
      <c r="FG143" s="2">
        <v>0.22058083630945299</v>
      </c>
      <c r="FH143" s="2">
        <v>-9.3920021842432005E-2</v>
      </c>
      <c r="FI143" s="2">
        <v>-8.7146045109859599E-2</v>
      </c>
      <c r="FJ143" s="2">
        <v>-0.31069311394315702</v>
      </c>
      <c r="FK143" s="2">
        <v>0.62861944412870496</v>
      </c>
      <c r="FL143" s="2">
        <v>0.10895078193012001</v>
      </c>
      <c r="FM143" s="2">
        <v>0.36460050563055701</v>
      </c>
      <c r="FN143" s="2">
        <v>0.35899959311258201</v>
      </c>
      <c r="FO143" s="2">
        <v>0.54489627033561405</v>
      </c>
      <c r="FP143" s="2">
        <v>-3.6432423492523701E-2</v>
      </c>
      <c r="FQ143" s="2">
        <v>0.66146254265184901</v>
      </c>
      <c r="FR143" s="2">
        <v>0.124936228183325</v>
      </c>
      <c r="FS143" s="2">
        <v>-0.16104645139394699</v>
      </c>
      <c r="FT143" s="2">
        <v>0.227399694880831</v>
      </c>
      <c r="FU143" s="2">
        <v>-0.12571290378330099</v>
      </c>
      <c r="FV143" s="2">
        <v>0.429929964741398</v>
      </c>
      <c r="FW143" s="2">
        <v>-0.34973113724869798</v>
      </c>
      <c r="FX143" s="2">
        <v>0.359420450630626</v>
      </c>
      <c r="FY143" s="2">
        <v>0.46041402812231003</v>
      </c>
      <c r="FZ143" s="2">
        <v>0.41311414578099798</v>
      </c>
      <c r="GA143" s="2">
        <v>-0.432611822001778</v>
      </c>
      <c r="GB143" s="2">
        <v>1.09700957704531E-2</v>
      </c>
      <c r="GC143" s="2">
        <v>0.20159755825895101</v>
      </c>
      <c r="GD143" s="2">
        <v>0.299452895403303</v>
      </c>
      <c r="GE143" s="2">
        <v>0.461995904170654</v>
      </c>
      <c r="GF143" s="2">
        <v>7.5284025174253005E-2</v>
      </c>
      <c r="GG143" s="2">
        <v>0.13943892045855699</v>
      </c>
      <c r="GH143" s="2">
        <v>0.58692030361351899</v>
      </c>
      <c r="GI143" s="2">
        <v>0.41229564067653601</v>
      </c>
      <c r="GJ143" s="2">
        <v>-0.27438194939323202</v>
      </c>
      <c r="GK143" s="2">
        <v>-0.26793637388653102</v>
      </c>
      <c r="GL143" s="2">
        <v>-0.22710405950527399</v>
      </c>
      <c r="GM143" s="2">
        <v>-0.122404562064481</v>
      </c>
      <c r="GN143" s="2">
        <v>0.67748474963956995</v>
      </c>
      <c r="GO143" s="2">
        <v>-0.83453129619059396</v>
      </c>
      <c r="GP143" s="2">
        <v>2.2527822956149701E-2</v>
      </c>
      <c r="GQ143" s="2">
        <v>-0.42753369114248801</v>
      </c>
      <c r="GR143" s="2">
        <v>0.236301233890199</v>
      </c>
      <c r="GS143" s="2">
        <v>0.45002357565363599</v>
      </c>
      <c r="GT143" s="2">
        <v>0.587058228911297</v>
      </c>
      <c r="GU143" s="2">
        <v>0.743607570170711</v>
      </c>
      <c r="GV143" s="2">
        <v>0.34956433694816602</v>
      </c>
      <c r="GW143" s="2">
        <v>-0.51792566239474103</v>
      </c>
      <c r="GX143" s="2">
        <v>7.2189500258950604E-3</v>
      </c>
      <c r="GY143" s="2">
        <v>0.168443393480569</v>
      </c>
      <c r="GZ143" s="2">
        <v>-0.547755077614549</v>
      </c>
      <c r="HA143" s="2">
        <v>0.38996804504567201</v>
      </c>
      <c r="HB143" s="2">
        <v>0.113785554485915</v>
      </c>
      <c r="HC143" s="2">
        <v>0.57195542212646899</v>
      </c>
      <c r="HD143" s="2">
        <v>0.488950208649231</v>
      </c>
      <c r="HE143" s="2">
        <v>0.35994278732160101</v>
      </c>
      <c r="HF143" s="2">
        <v>-0.61149995673549495</v>
      </c>
      <c r="HG143" s="2">
        <v>0.57348365712188298</v>
      </c>
      <c r="HH143" s="2">
        <v>0.58043080171670702</v>
      </c>
      <c r="HI143" s="2">
        <v>0.29637303779242402</v>
      </c>
      <c r="HJ143" s="2">
        <v>0.42040253824553597</v>
      </c>
      <c r="HK143" s="2">
        <v>-9.0964704502933494E-2</v>
      </c>
      <c r="HL143" s="2">
        <v>0.317264450419315</v>
      </c>
      <c r="HM143" s="2">
        <v>0.70774067622340597</v>
      </c>
      <c r="HN143" s="2">
        <v>-0.478496957005209</v>
      </c>
      <c r="HO143" s="2">
        <v>-0.216946489853516</v>
      </c>
      <c r="HP143" s="2">
        <v>-0.114657418069916</v>
      </c>
      <c r="HQ143" s="2">
        <v>0.135502170623994</v>
      </c>
      <c r="HR143" s="2">
        <v>-0.103237141835556</v>
      </c>
      <c r="HS143" s="2">
        <v>0.20755842908849401</v>
      </c>
      <c r="HT143" s="2">
        <v>-8.8147257687857195E-2</v>
      </c>
      <c r="HU143" s="2">
        <v>0.29607611658433602</v>
      </c>
      <c r="HV143" s="2">
        <v>-0.28401104556187601</v>
      </c>
      <c r="HW143" s="2">
        <v>0.40821788822413002</v>
      </c>
      <c r="HX143" s="2">
        <v>0.54072253623095401</v>
      </c>
      <c r="HY143" s="2">
        <v>0.63869776194483197</v>
      </c>
      <c r="HZ143" s="2">
        <v>0.3722077257202</v>
      </c>
      <c r="IA143" s="2">
        <v>0.267172629848487</v>
      </c>
      <c r="IB143" s="2">
        <v>0.17023120633816699</v>
      </c>
      <c r="IC143" s="2">
        <v>-0.55121299655538303</v>
      </c>
      <c r="ID143" s="2">
        <v>-0.28666992741807401</v>
      </c>
      <c r="IE143" s="2">
        <v>-5.3439397250214099E-2</v>
      </c>
      <c r="IF143" s="2">
        <v>0.22181356461045301</v>
      </c>
      <c r="IG143" s="2">
        <v>-9.2349667852971606E-2</v>
      </c>
      <c r="IH143" s="2">
        <v>0.23623904728718101</v>
      </c>
      <c r="II143" s="2">
        <v>-0.43295583909032598</v>
      </c>
      <c r="IJ143" s="2">
        <v>0.355334928434903</v>
      </c>
      <c r="IK143" s="2">
        <v>-0.25493816964101201</v>
      </c>
      <c r="IL143" s="2">
        <v>-0.21997374406467901</v>
      </c>
      <c r="IM143" s="2">
        <v>0.72137853289139098</v>
      </c>
      <c r="IN143" s="2">
        <v>0.29175685653153399</v>
      </c>
      <c r="IO143" s="2">
        <v>-0.12461431900934899</v>
      </c>
      <c r="IP143" s="2">
        <v>0.312650054200039</v>
      </c>
      <c r="IQ143" s="2">
        <v>0.13869675204214901</v>
      </c>
      <c r="IR143" s="2">
        <v>0.234021685063242</v>
      </c>
      <c r="IS143" s="2">
        <v>0.118733455765374</v>
      </c>
      <c r="IT143" s="2">
        <v>0.18554213277861001</v>
      </c>
      <c r="IU143" s="2">
        <v>0.60156302214148405</v>
      </c>
      <c r="IV143" s="2">
        <v>-0.52094192060108702</v>
      </c>
      <c r="IW143" s="2">
        <v>0.50886307538859898</v>
      </c>
      <c r="IX143" s="2">
        <v>0.18732157117927101</v>
      </c>
      <c r="IY143" s="2">
        <v>0.66942758557953397</v>
      </c>
      <c r="IZ143" s="2">
        <v>-0.12413261892281301</v>
      </c>
      <c r="JA143" s="2">
        <v>0.254497884741752</v>
      </c>
      <c r="JB143" s="2">
        <v>-4.4753397374658499E-2</v>
      </c>
      <c r="JC143" s="2">
        <v>0.504453367571153</v>
      </c>
      <c r="JD143" s="2">
        <v>5.0891407734271102E-2</v>
      </c>
      <c r="JE143" s="2">
        <v>-0.139295454809234</v>
      </c>
      <c r="JF143" s="2">
        <v>0.74912781563778397</v>
      </c>
      <c r="JG143" s="2">
        <v>-0.49747527939194802</v>
      </c>
      <c r="JH143" s="2">
        <v>0.73129047520855905</v>
      </c>
      <c r="JI143" s="2">
        <v>3.1428017644948202E-2</v>
      </c>
      <c r="JJ143" s="2">
        <v>-0.145200872820198</v>
      </c>
      <c r="JK143" s="2">
        <v>0.17920066200627199</v>
      </c>
      <c r="JL143" s="2">
        <v>6.8074892884340002E-2</v>
      </c>
      <c r="JM143" s="2">
        <v>0.61298267466307199</v>
      </c>
      <c r="JN143" s="2">
        <v>0.40216730644041598</v>
      </c>
      <c r="JO143" s="2">
        <v>0.22552481229784899</v>
      </c>
      <c r="JP143" s="2">
        <v>-0.44863616466109302</v>
      </c>
      <c r="JQ143" s="2">
        <v>0.32097641498113</v>
      </c>
      <c r="JR143" s="2">
        <v>-0.559923737991181</v>
      </c>
      <c r="JS143" s="2">
        <v>0.54231038671372001</v>
      </c>
      <c r="JT143" s="2">
        <v>0.40730560780719699</v>
      </c>
      <c r="JU143" s="2">
        <v>0.426422720084081</v>
      </c>
      <c r="JV143" s="2">
        <v>0.48475857880408102</v>
      </c>
      <c r="JW143" s="2">
        <v>-3.38693673097629E-3</v>
      </c>
      <c r="JX143" s="2">
        <v>0.42277564224963599</v>
      </c>
      <c r="JY143" s="2">
        <v>-0.875930202404539</v>
      </c>
      <c r="JZ143" s="2">
        <v>-7.4755338804912294E-2</v>
      </c>
      <c r="KA143" s="2">
        <v>-0.29601314855690603</v>
      </c>
      <c r="KB143" s="2">
        <v>6.4233881579203803E-2</v>
      </c>
      <c r="KC143" s="2">
        <v>-0.43721858294787702</v>
      </c>
      <c r="KD143" s="2">
        <v>0.26870953008431198</v>
      </c>
      <c r="KE143" s="2">
        <v>0.51225963833618104</v>
      </c>
      <c r="KF143" s="2">
        <v>-0.17413404811854</v>
      </c>
      <c r="KG143" s="2">
        <v>-8.4929426358337196E-2</v>
      </c>
      <c r="KH143" s="2">
        <v>-0.477317511339995</v>
      </c>
      <c r="KI143" s="2">
        <v>-0.40712838417574998</v>
      </c>
      <c r="KJ143" s="2">
        <v>0.37307309472629802</v>
      </c>
      <c r="KK143" s="2">
        <v>0.18699602380590799</v>
      </c>
      <c r="KL143" s="2">
        <v>-0.135006486847947</v>
      </c>
      <c r="KM143" s="2">
        <v>-0.28416238332809601</v>
      </c>
      <c r="KN143" s="2">
        <v>-0.14561402581251801</v>
      </c>
      <c r="KO143" s="2">
        <v>0.30366668411071901</v>
      </c>
      <c r="KP143" s="2">
        <v>0.112291374477373</v>
      </c>
      <c r="KQ143" s="2">
        <v>-0.202013277623426</v>
      </c>
      <c r="KR143" s="2">
        <v>0.34978816864034301</v>
      </c>
      <c r="KS143" s="2">
        <v>8.0661677343896093E-2</v>
      </c>
      <c r="KT143" s="2">
        <v>0.28384359844631701</v>
      </c>
      <c r="KU143" s="2">
        <v>0.12105946527891499</v>
      </c>
      <c r="KV143" s="2">
        <v>-7.7335027337637904E-2</v>
      </c>
      <c r="KW143" s="2">
        <v>0.52308343165652404</v>
      </c>
      <c r="KX143" s="2">
        <v>0.70571284484583197</v>
      </c>
      <c r="KY143" s="2">
        <v>0.30400050436786302</v>
      </c>
      <c r="KZ143" s="2">
        <v>-0.11384064207103101</v>
      </c>
      <c r="LA143" s="2">
        <v>0.38589305083658798</v>
      </c>
      <c r="LB143" s="2">
        <v>-0.23197648210364</v>
      </c>
      <c r="LC143" s="2">
        <v>0.30349033126423097</v>
      </c>
      <c r="LD143" s="2">
        <v>-0.60503069605568705</v>
      </c>
      <c r="LE143" s="2">
        <v>-0.46181096682808298</v>
      </c>
      <c r="LF143" s="2">
        <v>0.31692842965017798</v>
      </c>
      <c r="LG143" s="2">
        <v>0.66417909760298099</v>
      </c>
      <c r="LH143" s="2">
        <v>-0.28289764169138298</v>
      </c>
      <c r="LI143" s="2">
        <v>-0.24510030864262899</v>
      </c>
      <c r="LJ143" s="2">
        <v>-0.210715534319528</v>
      </c>
      <c r="LK143" s="2">
        <v>0.28435893430892001</v>
      </c>
      <c r="LL143" s="2">
        <v>0.17491237566118401</v>
      </c>
      <c r="LM143" s="2">
        <v>0.104828631739704</v>
      </c>
      <c r="LN143" s="2">
        <v>0.155097183772818</v>
      </c>
      <c r="LO143" s="2">
        <v>-0.125967801094375</v>
      </c>
      <c r="LP143" s="2">
        <v>3.8407759795384099E-3</v>
      </c>
      <c r="LQ143" s="2">
        <v>0.51173534424783496</v>
      </c>
      <c r="LR143" s="2">
        <v>6.5863756682509406E-2</v>
      </c>
      <c r="LS143" s="2">
        <v>-0.22634357178139999</v>
      </c>
      <c r="LT143" s="2">
        <v>0.38313323500371099</v>
      </c>
      <c r="LU143" s="2">
        <v>0.25912173231674102</v>
      </c>
      <c r="LV143" s="2">
        <v>0.45619687005962201</v>
      </c>
      <c r="LW143" s="2">
        <v>0.492528387564376</v>
      </c>
      <c r="LX143" s="2">
        <v>0.54639146935783001</v>
      </c>
      <c r="LY143" s="2">
        <v>0.142326181984303</v>
      </c>
      <c r="LZ143" s="2">
        <v>-6.2451225544835898E-2</v>
      </c>
      <c r="MA143" s="2">
        <v>-0.51196764846628495</v>
      </c>
      <c r="MB143" s="2">
        <v>0.16420476123018601</v>
      </c>
      <c r="MC143" s="2">
        <v>0.51100614696859803</v>
      </c>
      <c r="MD143" s="2">
        <v>0.17655258770114199</v>
      </c>
      <c r="ME143" s="2">
        <v>0.49140445925998699</v>
      </c>
      <c r="MF143" s="2">
        <v>-9.7592923490411099E-2</v>
      </c>
      <c r="MG143" s="2">
        <v>8.61227950117818E-2</v>
      </c>
      <c r="MH143" s="2">
        <v>-3.5729991685885802E-2</v>
      </c>
      <c r="MI143" s="2">
        <v>0.179018804107411</v>
      </c>
      <c r="MJ143" s="2">
        <v>0.558555405537974</v>
      </c>
      <c r="MK143" s="2">
        <v>-0.26326946276225499</v>
      </c>
      <c r="ML143" s="2">
        <v>0.54220220604079405</v>
      </c>
      <c r="MM143" s="2">
        <v>0.27902578969153402</v>
      </c>
      <c r="MN143" s="2">
        <v>0.57890903178602604</v>
      </c>
      <c r="MO143" s="2">
        <v>-0.23598149344351099</v>
      </c>
      <c r="MP143" s="2">
        <v>0.64431072433107806</v>
      </c>
      <c r="MQ143" s="2">
        <v>0.60428933584858602</v>
      </c>
      <c r="MR143" s="2">
        <v>-0.49936155398033</v>
      </c>
      <c r="MS143" s="2">
        <v>0.49841778236366502</v>
      </c>
      <c r="MT143" s="2">
        <v>-0.46857160795161101</v>
      </c>
      <c r="MU143" s="2">
        <v>0.26461545450535501</v>
      </c>
      <c r="MV143" s="2">
        <v>5.4334444379070798E-2</v>
      </c>
      <c r="MW143" s="2">
        <v>-0.18218807120040401</v>
      </c>
      <c r="MX143" s="2">
        <v>0.60798231357599897</v>
      </c>
      <c r="MY143" s="2">
        <v>-0.45980617539206597</v>
      </c>
      <c r="MZ143" s="2">
        <v>0.63554367617779295</v>
      </c>
      <c r="NA143" s="2">
        <v>0.261009336139985</v>
      </c>
      <c r="NB143" s="2">
        <v>0.58542277033194401</v>
      </c>
      <c r="NC143" s="2">
        <v>0.59201636377075595</v>
      </c>
      <c r="ND143" s="2">
        <v>8.9599755218100999E-2</v>
      </c>
      <c r="NE143" s="2">
        <v>-7.7620283157583403E-2</v>
      </c>
      <c r="NF143" s="2">
        <v>0.28154989024301602</v>
      </c>
      <c r="NG143" s="2">
        <v>0.37923793644133902</v>
      </c>
      <c r="NH143" s="2">
        <v>-0.122802523022885</v>
      </c>
      <c r="NI143" s="2">
        <v>0.28295782064306602</v>
      </c>
      <c r="NJ143" s="2">
        <v>0.62624946142543803</v>
      </c>
      <c r="NK143" s="2">
        <v>0.41792342385076098</v>
      </c>
      <c r="NL143" s="2">
        <v>0.19599363751108401</v>
      </c>
      <c r="NM143" s="2">
        <v>0.33534340112755701</v>
      </c>
      <c r="NN143" s="2">
        <v>0.402730335022778</v>
      </c>
      <c r="NO143" s="2">
        <v>0.34841256372639101</v>
      </c>
      <c r="NP143" s="2">
        <v>2.71802807381487E-2</v>
      </c>
      <c r="NQ143" s="2">
        <v>0.25702672415636202</v>
      </c>
      <c r="NR143" s="2">
        <v>0.57652566854008902</v>
      </c>
      <c r="NS143" s="2">
        <v>0.54993099522845701</v>
      </c>
      <c r="NT143" s="2">
        <v>-2.8446792370976398E-3</v>
      </c>
      <c r="NU143" s="2">
        <v>0.65179392268734804</v>
      </c>
      <c r="NV143" s="2">
        <v>0.399880049166077</v>
      </c>
      <c r="NW143" s="2">
        <v>0.48558622116268602</v>
      </c>
      <c r="NX143" s="2">
        <v>0.119562865921869</v>
      </c>
      <c r="NY143" s="2">
        <v>0.51198797784764505</v>
      </c>
      <c r="NZ143" s="2">
        <v>5.9206514921749803E-2</v>
      </c>
      <c r="OA143" s="2">
        <v>0.66319325551727104</v>
      </c>
      <c r="OB143" s="2">
        <v>0.28809195701505302</v>
      </c>
      <c r="OC143" s="2">
        <v>3.5999608890584699E-2</v>
      </c>
      <c r="OD143" s="2">
        <v>0.100265875101035</v>
      </c>
      <c r="OE143" s="2">
        <v>-1.20548785491105E-2</v>
      </c>
      <c r="OF143" s="2">
        <v>1.7309138728340698E-2</v>
      </c>
      <c r="OG143" s="2">
        <v>0.17367081622809899</v>
      </c>
      <c r="OH143" s="2">
        <v>5.1672508111838697E-2</v>
      </c>
      <c r="OI143" s="2">
        <v>0.42115199015122001</v>
      </c>
      <c r="OJ143" s="2">
        <v>-0.514867903369849</v>
      </c>
      <c r="OK143" s="2">
        <v>-0.69535633601701097</v>
      </c>
      <c r="OL143" s="2">
        <v>-0.16674775221968299</v>
      </c>
      <c r="OM143" s="2">
        <v>0.28885136387232802</v>
      </c>
      <c r="ON143" s="2">
        <v>0.33205009535346303</v>
      </c>
      <c r="OO143" s="2">
        <v>-0.16587885956420101</v>
      </c>
      <c r="OP143" s="2">
        <v>0.48815990715351198</v>
      </c>
      <c r="OQ143" s="2">
        <v>-0.13757305028584599</v>
      </c>
      <c r="OR143" s="2">
        <v>-8.1627696640516501E-2</v>
      </c>
      <c r="OS143" s="2">
        <v>-0.28203042956063701</v>
      </c>
      <c r="OT143" s="2">
        <v>0.35660767539328397</v>
      </c>
      <c r="OU143" s="2">
        <v>0.31985323780246999</v>
      </c>
      <c r="OV143" s="2">
        <v>0.47692179928364098</v>
      </c>
      <c r="OW143" s="2">
        <v>0.53606851943354605</v>
      </c>
      <c r="OX143" s="2">
        <v>-0.27136851175910998</v>
      </c>
      <c r="OY143" s="2">
        <v>-0.30635882304018702</v>
      </c>
      <c r="OZ143" s="2">
        <v>0.69198221910050295</v>
      </c>
      <c r="PA143" s="2">
        <v>0.55737591904738404</v>
      </c>
      <c r="PB143" s="2">
        <v>0.110225983551519</v>
      </c>
      <c r="PC143" s="2">
        <v>0.34119233098999302</v>
      </c>
      <c r="PD143" s="2">
        <v>0.29889842398628302</v>
      </c>
      <c r="PE143" s="2">
        <v>0.14936781313662101</v>
      </c>
      <c r="PF143" s="2">
        <v>0.38310383590575697</v>
      </c>
      <c r="PG143" s="2">
        <v>0.64881116972931296</v>
      </c>
      <c r="PH143" s="2">
        <v>-1.9777267470631001E-2</v>
      </c>
      <c r="PI143" s="2">
        <v>0.67380611368040999</v>
      </c>
      <c r="PJ143" s="2">
        <v>0.32112489305805197</v>
      </c>
      <c r="PK143" s="2">
        <v>0.21850726921824401</v>
      </c>
      <c r="PL143" s="2">
        <v>0.81594564075347797</v>
      </c>
      <c r="PM143" s="2">
        <v>5.2739148288921699E-2</v>
      </c>
      <c r="PN143" s="2">
        <v>0.23889980692551099</v>
      </c>
      <c r="PO143" s="2">
        <v>4.08050813147698E-2</v>
      </c>
      <c r="PP143" s="2">
        <v>0.64249513172561701</v>
      </c>
      <c r="PQ143" s="2">
        <v>8.9485710527443807E-2</v>
      </c>
      <c r="PR143" s="2">
        <v>0.47153946119054302</v>
      </c>
      <c r="PS143" s="2">
        <v>-0.37229660886477101</v>
      </c>
      <c r="PT143" s="2">
        <v>6.8828856349282E-2</v>
      </c>
      <c r="PU143" s="2">
        <v>-0.19705731741080601</v>
      </c>
      <c r="PV143" s="2">
        <v>-0.12551497865057701</v>
      </c>
      <c r="PW143" s="2">
        <v>0.56660147950892303</v>
      </c>
      <c r="PX143" s="2">
        <v>0.83582235442199804</v>
      </c>
      <c r="PY143" s="2">
        <v>-7.4183751118591296E-2</v>
      </c>
      <c r="PZ143" s="2">
        <v>3.3742396349663398E-4</v>
      </c>
      <c r="QA143" s="2">
        <v>0.81154883227727803</v>
      </c>
      <c r="QB143" s="2">
        <v>0.51446951682618802</v>
      </c>
      <c r="QC143" s="2">
        <v>0.198363554875639</v>
      </c>
      <c r="QD143" s="2">
        <v>0.52914630906952398</v>
      </c>
      <c r="QE143" s="2">
        <v>0.30651434733135002</v>
      </c>
      <c r="QF143" s="2">
        <v>-0.50912555688101002</v>
      </c>
      <c r="QG143" s="2">
        <v>0.37411719069259702</v>
      </c>
      <c r="QH143" s="2">
        <v>0.180486100418247</v>
      </c>
      <c r="QI143" s="2">
        <v>7.81081223005093E-2</v>
      </c>
      <c r="QJ143" s="2">
        <v>-0.26669421068139498</v>
      </c>
      <c r="QK143" s="2">
        <v>0.68540929215550395</v>
      </c>
      <c r="QL143" s="2">
        <v>0.43432614323006602</v>
      </c>
      <c r="QM143" s="2">
        <v>6.5009139762408699E-2</v>
      </c>
      <c r="QN143" s="2">
        <v>0.48777156344004402</v>
      </c>
      <c r="QO143" s="2">
        <v>-0.11953025416591501</v>
      </c>
      <c r="QP143" s="2">
        <v>0.33927420137785202</v>
      </c>
      <c r="QQ143" s="2">
        <v>0.17137138395552801</v>
      </c>
      <c r="QR143" s="2">
        <v>0.73763597854054397</v>
      </c>
      <c r="QS143" s="2">
        <v>0.17967238420602699</v>
      </c>
      <c r="QT143" s="2">
        <v>0.54006939676282495</v>
      </c>
      <c r="QU143" s="2">
        <v>0.68297320670565798</v>
      </c>
      <c r="QV143" s="2">
        <v>-0.23469041197146301</v>
      </c>
      <c r="QW143" s="2">
        <v>0.25139571663801302</v>
      </c>
      <c r="QX143" s="2">
        <v>0.267948596124986</v>
      </c>
      <c r="QY143" s="2">
        <v>0.32565999586148398</v>
      </c>
      <c r="QZ143" s="2">
        <v>0.37680431330004599</v>
      </c>
      <c r="RA143" s="2">
        <v>0.249973823885936</v>
      </c>
      <c r="RB143" s="2">
        <v>0.52603672305373295</v>
      </c>
      <c r="RC143" s="2">
        <v>-7.0652876523139604E-2</v>
      </c>
      <c r="RD143" s="2">
        <v>0.74289749599133903</v>
      </c>
      <c r="RE143" s="2">
        <v>-0.42292954134101501</v>
      </c>
      <c r="RF143" s="2">
        <v>0.55927720236115996</v>
      </c>
      <c r="RG143" s="2">
        <v>0.65605781987626599</v>
      </c>
      <c r="RH143" s="2">
        <v>0.194355604784577</v>
      </c>
      <c r="RI143" s="2">
        <v>0.21306382118096501</v>
      </c>
      <c r="RJ143" s="2">
        <v>0.73479691105436096</v>
      </c>
      <c r="RK143" s="2">
        <v>0.32107927212599002</v>
      </c>
      <c r="RL143" s="2">
        <v>-1.4423146540793999E-3</v>
      </c>
      <c r="RM143" s="2">
        <v>0.138272615156666</v>
      </c>
      <c r="RN143" s="2">
        <v>7.2429637130871902E-2</v>
      </c>
      <c r="RO143" s="2">
        <v>0.44370926335028199</v>
      </c>
      <c r="RP143" s="2">
        <v>0.60064474204065199</v>
      </c>
      <c r="RQ143" s="2">
        <v>-0.51212990211371301</v>
      </c>
      <c r="RR143" s="2">
        <v>0.69772871647503498</v>
      </c>
      <c r="RS143" s="2">
        <v>0.50805094816708796</v>
      </c>
      <c r="RT143" s="2">
        <v>0.52566430596002001</v>
      </c>
      <c r="RU143" s="2">
        <v>8.5322286449418902E-2</v>
      </c>
      <c r="RV143" s="2">
        <v>1.1011559204702401E-3</v>
      </c>
      <c r="RW143" s="2">
        <v>0.27314251027862302</v>
      </c>
      <c r="RX143" s="2">
        <v>0.784527149405715</v>
      </c>
      <c r="RY143" s="2">
        <v>0.67292721883351203</v>
      </c>
      <c r="RZ143" s="2">
        <v>0.54215754912914604</v>
      </c>
      <c r="SA143" s="2">
        <v>-0.38680099960445002</v>
      </c>
      <c r="SB143" s="2">
        <v>0.63866082949666703</v>
      </c>
      <c r="SC143" s="2">
        <v>0.31613425163211001</v>
      </c>
      <c r="SD143" s="2">
        <v>0.397562518702052</v>
      </c>
      <c r="SE143" s="2">
        <v>0.87142400930736896</v>
      </c>
      <c r="SF143" s="2">
        <v>0.30579306667859502</v>
      </c>
      <c r="SG143" s="2">
        <v>0.71301055863260998</v>
      </c>
      <c r="SH143" s="2">
        <v>-0.22431884533973001</v>
      </c>
      <c r="SI143" s="2">
        <v>-0.216617688302567</v>
      </c>
      <c r="SJ143" s="2">
        <v>0.47927216615492702</v>
      </c>
      <c r="SK143" s="2">
        <v>1</v>
      </c>
      <c r="SL143" s="2">
        <v>4.4554273699116001E-3</v>
      </c>
      <c r="SM143" s="2">
        <v>0.375733633992063</v>
      </c>
      <c r="SN143" s="2">
        <v>0.26954796933845998</v>
      </c>
      <c r="SO143" s="2">
        <v>1.70126066734557E-2</v>
      </c>
      <c r="SP143" s="2">
        <v>0.51736871742255197</v>
      </c>
      <c r="SQ143" s="2">
        <v>0.43221730642343797</v>
      </c>
      <c r="SR143" s="2">
        <v>0.24245657448097499</v>
      </c>
      <c r="SS143" s="2">
        <v>0.54877745459522598</v>
      </c>
      <c r="ST143" s="2">
        <v>0.62370413100074296</v>
      </c>
      <c r="SU143" s="2">
        <v>9.5356484405838798E-2</v>
      </c>
      <c r="SV143" s="2">
        <v>0.70847926736106503</v>
      </c>
      <c r="SW143" s="2">
        <v>0.62287184215298697</v>
      </c>
      <c r="SX143" s="2">
        <v>0.129604688561644</v>
      </c>
      <c r="SY143" s="2">
        <v>0.35242971389035399</v>
      </c>
      <c r="SZ143" s="2">
        <v>0.71409620337590296</v>
      </c>
      <c r="TA143" s="2">
        <v>0.80202908218722502</v>
      </c>
      <c r="TB143" s="2">
        <v>0.14195205000105901</v>
      </c>
    </row>
    <row r="144" spans="1:522" x14ac:dyDescent="0.55000000000000004">
      <c r="A144" s="4" t="s">
        <v>214</v>
      </c>
      <c r="B144" s="2">
        <v>0.129244006792605</v>
      </c>
      <c r="C144" s="2">
        <v>0.45127149992982502</v>
      </c>
      <c r="D144" s="2">
        <v>0.17177847874353999</v>
      </c>
      <c r="E144" s="2">
        <v>0.44150427570684198</v>
      </c>
      <c r="F144" s="2">
        <v>0.36661940333066201</v>
      </c>
      <c r="G144" s="2">
        <v>0.609677999458489</v>
      </c>
      <c r="H144" s="2">
        <v>-9.8299708431943106E-2</v>
      </c>
      <c r="I144" s="2">
        <v>0.47219209301894499</v>
      </c>
      <c r="J144" s="2">
        <v>0.124641502962554</v>
      </c>
      <c r="K144" s="2">
        <v>0.66024529317348601</v>
      </c>
      <c r="L144" s="2">
        <v>0.230363938596304</v>
      </c>
      <c r="M144" s="2">
        <v>0.41667275763374201</v>
      </c>
      <c r="N144" s="2">
        <v>0.607564617596275</v>
      </c>
      <c r="O144" s="2">
        <v>-0.114239146787439</v>
      </c>
      <c r="P144" s="2">
        <v>0.52321077501873403</v>
      </c>
      <c r="Q144" s="2">
        <v>0.65464979026069503</v>
      </c>
      <c r="R144" s="2">
        <v>-0.25966990725878097</v>
      </c>
      <c r="S144" s="2">
        <v>0.17973802531339</v>
      </c>
      <c r="T144" s="2">
        <v>0.24387852708747501</v>
      </c>
      <c r="U144" s="2">
        <v>0.204078501131879</v>
      </c>
      <c r="V144" s="2">
        <v>0.626337944143735</v>
      </c>
      <c r="W144" s="2">
        <v>0.33152597798149303</v>
      </c>
      <c r="X144" s="2">
        <v>0.42359728763035398</v>
      </c>
      <c r="Y144" s="2">
        <v>9.8283898884690593E-2</v>
      </c>
      <c r="Z144" s="2">
        <v>0.189023279964984</v>
      </c>
      <c r="AA144" s="2">
        <v>0.20051953105333101</v>
      </c>
      <c r="AB144" s="2">
        <v>0.62539682931339902</v>
      </c>
      <c r="AC144" s="2">
        <v>0.46631087645248298</v>
      </c>
      <c r="AD144" s="2">
        <v>0.40695408640710501</v>
      </c>
      <c r="AE144" s="2">
        <v>4.1345793594484398E-2</v>
      </c>
      <c r="AF144" s="2">
        <v>0.28666718744834502</v>
      </c>
      <c r="AG144" s="2">
        <v>-0.10834559394514801</v>
      </c>
      <c r="AH144" s="2">
        <v>0.57605198210163999</v>
      </c>
      <c r="AI144" s="2">
        <v>0.46551484611310101</v>
      </c>
      <c r="AJ144" s="2">
        <v>-3.7365185295838599E-2</v>
      </c>
      <c r="AK144" s="2">
        <v>-0.13135895222636501</v>
      </c>
      <c r="AL144" s="2">
        <v>2.84700945595492E-2</v>
      </c>
      <c r="AM144" s="2">
        <v>0.51452173463072903</v>
      </c>
      <c r="AN144" s="2">
        <v>0.120421048880807</v>
      </c>
      <c r="AO144" s="2">
        <v>0.52458352668246</v>
      </c>
      <c r="AP144" s="2">
        <v>0.16661703246959</v>
      </c>
      <c r="AQ144" s="2">
        <v>0.115852545684551</v>
      </c>
      <c r="AR144" s="2">
        <v>0.376234423646779</v>
      </c>
      <c r="AS144" s="2">
        <v>0.765912284669794</v>
      </c>
      <c r="AT144" s="2">
        <v>0.50657020344326098</v>
      </c>
      <c r="AU144" s="2">
        <v>2.74097185884765E-2</v>
      </c>
      <c r="AV144" s="2">
        <v>0.46950846444470401</v>
      </c>
      <c r="AW144" s="2">
        <v>-0.22673063470670399</v>
      </c>
      <c r="AX144" s="2">
        <v>0.55130438834654005</v>
      </c>
      <c r="AY144" s="2">
        <v>0.25801468189392501</v>
      </c>
      <c r="AZ144" s="2">
        <v>0.33600070745733501</v>
      </c>
      <c r="BA144" s="2">
        <v>0.28719027885853798</v>
      </c>
      <c r="BB144" s="2">
        <v>0.33865383736446802</v>
      </c>
      <c r="BC144" s="2">
        <v>0.38830539842397899</v>
      </c>
      <c r="BD144" s="2">
        <v>0.455188507334985</v>
      </c>
      <c r="BE144" s="2">
        <v>8.0647127813027894E-2</v>
      </c>
      <c r="BF144" s="2">
        <v>0.29971791369350198</v>
      </c>
      <c r="BG144" s="2">
        <v>0.24115476727396801</v>
      </c>
      <c r="BH144" s="2">
        <v>0.48576525693544997</v>
      </c>
      <c r="BI144" s="2">
        <v>0.10036881848967801</v>
      </c>
      <c r="BJ144" s="2">
        <v>2.74842560687019E-2</v>
      </c>
      <c r="BK144" s="2">
        <v>-0.11122731220223001</v>
      </c>
      <c r="BL144" s="2">
        <v>0.194899085208533</v>
      </c>
      <c r="BM144" s="2">
        <v>-9.6809043279174001E-2</v>
      </c>
      <c r="BN144" s="2">
        <v>0.28117039960249401</v>
      </c>
      <c r="BO144" s="2">
        <v>0.559295971153008</v>
      </c>
      <c r="BP144" s="2">
        <v>-7.3715116597038804E-2</v>
      </c>
      <c r="BQ144" s="2">
        <v>0.79435980025326403</v>
      </c>
      <c r="BR144" s="2">
        <v>0.43989088064925602</v>
      </c>
      <c r="BS144" s="2">
        <v>-0.47474816017862498</v>
      </c>
      <c r="BT144" s="2">
        <v>0.378343465432112</v>
      </c>
      <c r="BU144" s="2">
        <v>0.26485155568503999</v>
      </c>
      <c r="BV144" s="2">
        <v>0.399411207625261</v>
      </c>
      <c r="BW144" s="2">
        <v>0.38701034937746898</v>
      </c>
      <c r="BX144" s="2">
        <v>-3.6933945434065199E-3</v>
      </c>
      <c r="BY144" s="2">
        <v>4.2190743959677597E-2</v>
      </c>
      <c r="BZ144" s="2">
        <v>-2.1899329993778902E-2</v>
      </c>
      <c r="CA144" s="2">
        <v>0.410946105585413</v>
      </c>
      <c r="CB144" s="2">
        <v>-0.148414960230317</v>
      </c>
      <c r="CC144" s="2">
        <v>0.68232845529205299</v>
      </c>
      <c r="CD144" s="2">
        <v>0.50706345089386895</v>
      </c>
      <c r="CE144" s="2">
        <v>0.334525203880498</v>
      </c>
      <c r="CF144" s="2">
        <v>0.16007500880252901</v>
      </c>
      <c r="CG144" s="2">
        <v>9.7891215666480305E-2</v>
      </c>
      <c r="CH144" s="2">
        <v>0.65610665715755601</v>
      </c>
      <c r="CI144" s="2">
        <v>0.80815398026962504</v>
      </c>
      <c r="CJ144" s="2">
        <v>0.12657397687282099</v>
      </c>
      <c r="CK144" s="2">
        <v>0.471351223416141</v>
      </c>
      <c r="CL144" s="2">
        <v>0.25563611908098299</v>
      </c>
      <c r="CM144" s="2">
        <v>0.58517590831990596</v>
      </c>
      <c r="CN144" s="2">
        <v>0.33055575998914299</v>
      </c>
      <c r="CO144" s="2">
        <v>0.13937031210320799</v>
      </c>
      <c r="CP144" s="2">
        <v>0.57177630639721799</v>
      </c>
      <c r="CQ144" s="2">
        <v>1</v>
      </c>
      <c r="CR144" s="2">
        <v>0.20347194504963001</v>
      </c>
      <c r="CS144" s="2">
        <v>6.0005396533965999E-2</v>
      </c>
      <c r="CT144" s="2">
        <v>0.14910881999320499</v>
      </c>
      <c r="CU144" s="2">
        <v>0.33522918893699299</v>
      </c>
      <c r="CV144" s="2">
        <v>0.174882318390956</v>
      </c>
      <c r="CW144" s="2">
        <v>0.46265058248247698</v>
      </c>
      <c r="CX144" s="2">
        <v>7.3297759800136905E-2</v>
      </c>
      <c r="CY144" s="2">
        <v>0.15826118404094899</v>
      </c>
      <c r="CZ144" s="2">
        <v>0.37289414589195802</v>
      </c>
      <c r="DA144" s="2">
        <v>0.29808744399188503</v>
      </c>
      <c r="DB144" s="2">
        <v>-0.32559301074316599</v>
      </c>
      <c r="DC144" s="2">
        <v>0.28455424794830703</v>
      </c>
      <c r="DD144" s="2">
        <v>0.18367858721923899</v>
      </c>
      <c r="DE144" s="2">
        <v>0.33694191437089499</v>
      </c>
      <c r="DF144" s="2">
        <v>0.32586226389873402</v>
      </c>
      <c r="DG144" s="2">
        <v>1.0804393289191401E-2</v>
      </c>
      <c r="DH144" s="2">
        <v>0.57683884766968296</v>
      </c>
      <c r="DI144" s="2">
        <v>9.9423184885401392E-3</v>
      </c>
      <c r="DJ144" s="2">
        <v>0.27108174985655198</v>
      </c>
      <c r="DK144" s="2">
        <v>0.66292104042516398</v>
      </c>
      <c r="DL144" s="2">
        <v>0.51359233522489001</v>
      </c>
      <c r="DM144" s="2">
        <v>0.19971525755577199</v>
      </c>
      <c r="DN144" s="2">
        <v>0.37786494805535897</v>
      </c>
      <c r="DO144" s="2">
        <v>0.46499997675240601</v>
      </c>
      <c r="DP144" s="2">
        <v>0.38471083886360702</v>
      </c>
      <c r="DQ144" s="2">
        <v>0.192387261048999</v>
      </c>
      <c r="DR144" s="2">
        <v>-8.7052969154706505E-2</v>
      </c>
      <c r="DS144" s="2">
        <v>-0.20214999270266801</v>
      </c>
      <c r="DT144" s="2">
        <v>-0.100215029957696</v>
      </c>
      <c r="DU144" s="2">
        <v>0.20804319322527601</v>
      </c>
      <c r="DV144" s="2">
        <v>8.6459688290550503E-4</v>
      </c>
      <c r="DW144" s="2">
        <v>0.46798532550729299</v>
      </c>
      <c r="DX144" s="2">
        <v>-0.24211921000756001</v>
      </c>
      <c r="DY144" s="2">
        <v>0.55553687243997696</v>
      </c>
      <c r="DZ144" s="2">
        <v>0.25691319393659501</v>
      </c>
      <c r="EA144" s="2">
        <v>-0.20301486175847899</v>
      </c>
      <c r="EB144" s="2">
        <v>0.49624239041623902</v>
      </c>
      <c r="EC144" s="2">
        <v>-0.106047300032429</v>
      </c>
      <c r="ED144" s="2">
        <v>0.25343074175903302</v>
      </c>
      <c r="EE144" s="2">
        <v>0.79414063464140805</v>
      </c>
      <c r="EF144" s="2">
        <v>-0.168122397605698</v>
      </c>
      <c r="EG144" s="2">
        <v>-6.1730011949320901E-2</v>
      </c>
      <c r="EH144" s="2">
        <v>0.66444097092710497</v>
      </c>
      <c r="EI144" s="2">
        <v>-0.101477156264978</v>
      </c>
      <c r="EJ144" s="2">
        <v>0.54728728583215802</v>
      </c>
      <c r="EK144" s="2">
        <v>0.17282729937673999</v>
      </c>
      <c r="EL144" s="2">
        <v>0.24007442962303999</v>
      </c>
      <c r="EM144" s="2">
        <v>0.37674121200979799</v>
      </c>
      <c r="EN144" s="2">
        <v>0.58095910315563504</v>
      </c>
      <c r="EO144" s="2">
        <v>0.240813253178535</v>
      </c>
      <c r="EP144" s="2">
        <v>-2.0985187065180801E-2</v>
      </c>
      <c r="EQ144" s="2">
        <v>0.31699130815180199</v>
      </c>
      <c r="ER144" s="2">
        <v>-0.440954182233811</v>
      </c>
      <c r="ES144" s="2">
        <v>0.46371070098196199</v>
      </c>
      <c r="ET144" s="2">
        <v>0.37843012903816597</v>
      </c>
      <c r="EU144" s="2">
        <v>0.42767675642164699</v>
      </c>
      <c r="EV144" s="2">
        <v>0.41452501423997701</v>
      </c>
      <c r="EW144" s="2">
        <v>-0.55987176327073696</v>
      </c>
      <c r="EX144" s="2">
        <v>0.27386083570921199</v>
      </c>
      <c r="EY144" s="2">
        <v>0.555919160084972</v>
      </c>
      <c r="EZ144" s="2">
        <v>0.86066918863544395</v>
      </c>
      <c r="FA144" s="2">
        <v>0.71401048293627301</v>
      </c>
      <c r="FB144" s="2">
        <v>0.28874726275072399</v>
      </c>
      <c r="FC144" s="2">
        <v>1.31912884241593E-2</v>
      </c>
      <c r="FD144" s="2">
        <v>-8.4517447205140497E-2</v>
      </c>
      <c r="FE144" s="2">
        <v>-7.1280994633612801E-2</v>
      </c>
      <c r="FF144" s="2">
        <v>-0.29762790781558102</v>
      </c>
      <c r="FG144" s="2">
        <v>0.24162646652658201</v>
      </c>
      <c r="FH144" s="2">
        <v>-5.9207586907960102E-2</v>
      </c>
      <c r="FI144" s="2">
        <v>0.13583073897664</v>
      </c>
      <c r="FJ144" s="2">
        <v>0.19515769480251199</v>
      </c>
      <c r="FK144" s="2">
        <v>0.29680447858319597</v>
      </c>
      <c r="FL144" s="2">
        <v>0.60596017998092</v>
      </c>
      <c r="FM144" s="2">
        <v>0.115581488807994</v>
      </c>
      <c r="FN144" s="2">
        <v>0.47953498796580202</v>
      </c>
      <c r="FO144" s="2">
        <v>0.147105164898367</v>
      </c>
      <c r="FP144" s="2">
        <v>0.497416907606548</v>
      </c>
      <c r="FQ144" s="2">
        <v>0.13921260669428401</v>
      </c>
      <c r="FR144" s="2">
        <v>7.8453708400195804E-2</v>
      </c>
      <c r="FS144" s="2">
        <v>0.26440522207742401</v>
      </c>
      <c r="FT144" s="2">
        <v>0.20316455447771301</v>
      </c>
      <c r="FU144" s="2">
        <v>5.0561363197075201E-2</v>
      </c>
      <c r="FV144" s="2">
        <v>-0.41850694009521899</v>
      </c>
      <c r="FW144" s="2">
        <v>-0.11199377734358</v>
      </c>
      <c r="FX144" s="2">
        <v>0.341853116328724</v>
      </c>
      <c r="FY144" s="2">
        <v>-0.27937385468161502</v>
      </c>
      <c r="FZ144" s="2">
        <v>6.5946967632630096E-2</v>
      </c>
      <c r="GA144" s="2">
        <v>-0.243944792197964</v>
      </c>
      <c r="GB144" s="2">
        <v>-0.44803098408817799</v>
      </c>
      <c r="GC144" s="2">
        <v>0.40633241194567499</v>
      </c>
      <c r="GD144" s="2">
        <v>-3.38911969550992E-2</v>
      </c>
      <c r="GE144" s="2">
        <v>0.34700627796218703</v>
      </c>
      <c r="GF144" s="2">
        <v>0.13798638879358599</v>
      </c>
      <c r="GG144" s="2">
        <v>0.566266082454984</v>
      </c>
      <c r="GH144" s="2">
        <v>2.10709121353896E-2</v>
      </c>
      <c r="GI144" s="2">
        <v>0.40666191071677399</v>
      </c>
      <c r="GJ144" s="2">
        <v>0.27584740908083699</v>
      </c>
      <c r="GK144" s="2">
        <v>0.44314112488761198</v>
      </c>
      <c r="GL144" s="2">
        <v>0.59412176031903097</v>
      </c>
      <c r="GM144" s="2">
        <v>0.46828518090502402</v>
      </c>
      <c r="GN144" s="2">
        <v>-8.1681703638806405E-2</v>
      </c>
      <c r="GO144" s="2">
        <v>4.5501766436964797E-2</v>
      </c>
      <c r="GP144" s="2">
        <v>0.64643590772581805</v>
      </c>
      <c r="GQ144" s="2">
        <v>0.79728859996622203</v>
      </c>
      <c r="GR144" s="2">
        <v>-1.7081525074808802E-2</v>
      </c>
      <c r="GS144" s="2">
        <v>0.43837337606895299</v>
      </c>
      <c r="GT144" s="2">
        <v>-3.1665469654824701E-3</v>
      </c>
      <c r="GU144" s="2">
        <v>0.28911713807075701</v>
      </c>
      <c r="GV144" s="2">
        <v>-9.0122960257268195E-2</v>
      </c>
      <c r="GW144" s="2">
        <v>-2.1258123201188701E-2</v>
      </c>
      <c r="GX144" s="2">
        <v>0.77555997543187505</v>
      </c>
      <c r="GY144" s="2">
        <v>0.15728011719120299</v>
      </c>
      <c r="GZ144" s="2">
        <v>0.26645880506588598</v>
      </c>
      <c r="HA144" s="2">
        <v>-0.146567956148624</v>
      </c>
      <c r="HB144" s="2">
        <v>0.14921650780319801</v>
      </c>
      <c r="HC144" s="2">
        <v>0.20762923846433201</v>
      </c>
      <c r="HD144" s="2">
        <v>0.133947087265015</v>
      </c>
      <c r="HE144" s="2">
        <v>0.30425835826938102</v>
      </c>
      <c r="HF144" s="2">
        <v>-0.31843097706667201</v>
      </c>
      <c r="HG144" s="2">
        <v>0.45123050460423197</v>
      </c>
      <c r="HH144" s="2">
        <v>0.12237286188985599</v>
      </c>
      <c r="HI144" s="2">
        <v>0.53737210165933902</v>
      </c>
      <c r="HJ144" s="2">
        <v>0.13722303202521799</v>
      </c>
      <c r="HK144" s="2">
        <v>0.65271978562833199</v>
      </c>
      <c r="HL144" s="2">
        <v>0.65920543233725004</v>
      </c>
      <c r="HM144" s="2">
        <v>0.31326150896749499</v>
      </c>
      <c r="HN144" s="2">
        <v>0.294023644305624</v>
      </c>
      <c r="HO144" s="2">
        <v>-0.14514060055686101</v>
      </c>
      <c r="HP144" s="2">
        <v>-0.44013693009942501</v>
      </c>
      <c r="HQ144" s="2">
        <v>0.102242407126232</v>
      </c>
      <c r="HR144" s="2">
        <v>0.201837920285105</v>
      </c>
      <c r="HS144" s="2">
        <v>0.65449077069163897</v>
      </c>
      <c r="HT144" s="2">
        <v>0.47015344598633901</v>
      </c>
      <c r="HU144" s="2">
        <v>0.261537905541189</v>
      </c>
      <c r="HV144" s="2">
        <v>5.4630533345641399E-2</v>
      </c>
      <c r="HW144" s="2">
        <v>-2.76698501972759E-2</v>
      </c>
      <c r="HX144" s="2">
        <v>0.174186054143739</v>
      </c>
      <c r="HY144" s="2">
        <v>0.54532016002962802</v>
      </c>
      <c r="HZ144" s="2">
        <v>-1.0791880692035599E-2</v>
      </c>
      <c r="IA144" s="2">
        <v>0.38879556714893898</v>
      </c>
      <c r="IB144" s="2">
        <v>0.59330641357923097</v>
      </c>
      <c r="IC144" s="2">
        <v>-0.28749322741404398</v>
      </c>
      <c r="ID144" s="2">
        <v>0.51599724650040601</v>
      </c>
      <c r="IE144" s="2">
        <v>0.21615998441034101</v>
      </c>
      <c r="IF144" s="2">
        <v>0.53722213740192104</v>
      </c>
      <c r="IG144" s="2">
        <v>-2.0000534551152901E-2</v>
      </c>
      <c r="IH144" s="2">
        <v>-1.1630522134486501E-2</v>
      </c>
      <c r="II144" s="2">
        <v>-0.162328208277152</v>
      </c>
      <c r="IJ144" s="2">
        <v>0.32043195655235501</v>
      </c>
      <c r="IK144" s="2">
        <v>0.43741962355321501</v>
      </c>
      <c r="IL144" s="2">
        <v>-6.8409308221537707E-2</v>
      </c>
      <c r="IM144" s="2">
        <v>0.166873729536791</v>
      </c>
      <c r="IN144" s="2">
        <v>-0.24035735992769999</v>
      </c>
      <c r="IO144" s="2">
        <v>0.66400614676873504</v>
      </c>
      <c r="IP144" s="2">
        <v>-0.29182491683655998</v>
      </c>
      <c r="IQ144" s="2">
        <v>0.55641476950004598</v>
      </c>
      <c r="IR144" s="2">
        <v>0.38684609351731403</v>
      </c>
      <c r="IS144" s="2">
        <v>0.63102491824309603</v>
      </c>
      <c r="IT144" s="2">
        <v>0.13536332867260301</v>
      </c>
      <c r="IU144" s="2">
        <v>0.19129743525505499</v>
      </c>
      <c r="IV144" s="2">
        <v>0.23413265318079801</v>
      </c>
      <c r="IW144" s="2">
        <v>0.12714042004889001</v>
      </c>
      <c r="IX144" s="2">
        <v>0.38562599173658901</v>
      </c>
      <c r="IY144" s="2">
        <v>0.190193182227722</v>
      </c>
      <c r="IZ144" s="2">
        <v>0.104068191413274</v>
      </c>
      <c r="JA144" s="2">
        <v>0.30140267187466002</v>
      </c>
      <c r="JB144" s="2">
        <v>-0.197618472046937</v>
      </c>
      <c r="JC144" s="2">
        <v>-0.28050900663908002</v>
      </c>
      <c r="JD144" s="2">
        <v>-0.41102310008116599</v>
      </c>
      <c r="JE144" s="2">
        <v>0.14725112527936601</v>
      </c>
      <c r="JF144" s="2">
        <v>3.3948769373875198E-3</v>
      </c>
      <c r="JG144" s="2">
        <v>0.31548259323893402</v>
      </c>
      <c r="JH144" s="2">
        <v>-1.4148676815343601E-2</v>
      </c>
      <c r="JI144" s="2">
        <v>-0.34518597998281603</v>
      </c>
      <c r="JJ144" s="2">
        <v>0.377326395526279</v>
      </c>
      <c r="JK144" s="2">
        <v>0.70441609585537701</v>
      </c>
      <c r="JL144" s="2">
        <v>2.73955931037035E-3</v>
      </c>
      <c r="JM144" s="2">
        <v>0.20590495009357501</v>
      </c>
      <c r="JN144" s="2">
        <v>-0.128939559939904</v>
      </c>
      <c r="JO144" s="2">
        <v>-0.16027124381813701</v>
      </c>
      <c r="JP144" s="2">
        <v>8.1444443119675594E-2</v>
      </c>
      <c r="JQ144" s="2">
        <v>-0.134131413776162</v>
      </c>
      <c r="JR144" s="2">
        <v>0.191282360171661</v>
      </c>
      <c r="JS144" s="2">
        <v>-0.37642463045767299</v>
      </c>
      <c r="JT144" s="2">
        <v>-8.9920956121678206E-2</v>
      </c>
      <c r="JU144" s="2">
        <v>0.115158804599948</v>
      </c>
      <c r="JV144" s="2">
        <v>0.27231604455812702</v>
      </c>
      <c r="JW144" s="2">
        <v>-0.63961008367926298</v>
      </c>
      <c r="JX144" s="2">
        <v>-0.16468661376322</v>
      </c>
      <c r="JY144" s="2">
        <v>0.15219066304141399</v>
      </c>
      <c r="JZ144" s="2">
        <v>0.23161572032945699</v>
      </c>
      <c r="KA144" s="2">
        <v>-0.60471355736316201</v>
      </c>
      <c r="KB144" s="2">
        <v>-0.29168089451215801</v>
      </c>
      <c r="KC144" s="2">
        <v>-0.38317706479811697</v>
      </c>
      <c r="KD144" s="2">
        <v>0.39198350777979302</v>
      </c>
      <c r="KE144" s="2">
        <v>-8.8530924242842701E-2</v>
      </c>
      <c r="KF144" s="2">
        <v>-4.5868075985075397E-2</v>
      </c>
      <c r="KG144" s="2">
        <v>-0.30081383076277701</v>
      </c>
      <c r="KH144" s="2">
        <v>-0.42740381063687399</v>
      </c>
      <c r="KI144" s="2">
        <v>0.51468325614362298</v>
      </c>
      <c r="KJ144" s="2">
        <v>5.7421608829638697E-2</v>
      </c>
      <c r="KK144" s="2">
        <v>-0.17699213730174801</v>
      </c>
      <c r="KL144" s="2">
        <v>0.62885771033196103</v>
      </c>
      <c r="KM144" s="2">
        <v>0.52553774633726402</v>
      </c>
      <c r="KN144" s="2">
        <v>0.38798416925159002</v>
      </c>
      <c r="KO144" s="2">
        <v>6.2476064115996099E-2</v>
      </c>
      <c r="KP144" s="2">
        <v>0.211891758735165</v>
      </c>
      <c r="KQ144" s="2">
        <v>0.277264532382062</v>
      </c>
      <c r="KR144" s="2">
        <v>0.16323303477992099</v>
      </c>
      <c r="KS144" s="2">
        <v>9.8350922316628401E-3</v>
      </c>
      <c r="KT144" s="2">
        <v>-0.44768039661779402</v>
      </c>
      <c r="KU144" s="2">
        <v>0.49690603737170802</v>
      </c>
      <c r="KV144" s="2">
        <v>0.80493221067974996</v>
      </c>
      <c r="KW144" s="2">
        <v>0.257964622498423</v>
      </c>
      <c r="KX144" s="2">
        <v>-0.103069822643583</v>
      </c>
      <c r="KY144" s="2">
        <v>0.60658890590998105</v>
      </c>
      <c r="KZ144" s="2">
        <v>-0.17856137097539301</v>
      </c>
      <c r="LA144" s="2">
        <v>-2.6320789614972698E-2</v>
      </c>
      <c r="LB144" s="2">
        <v>0.48822786389599698</v>
      </c>
      <c r="LC144" s="2">
        <v>0.27951561399200903</v>
      </c>
      <c r="LD144" s="2">
        <v>9.8355298958677298E-2</v>
      </c>
      <c r="LE144" s="2">
        <v>0.21745987155903501</v>
      </c>
      <c r="LF144" s="2">
        <v>-0.387909549992205</v>
      </c>
      <c r="LG144" s="2">
        <v>0.185558611151522</v>
      </c>
      <c r="LH144" s="2">
        <v>0.51591256268904995</v>
      </c>
      <c r="LI144" s="2">
        <v>0.488740301401205</v>
      </c>
      <c r="LJ144" s="2">
        <v>0.247729551184074</v>
      </c>
      <c r="LK144" s="2">
        <v>-5.4521048790743203E-2</v>
      </c>
      <c r="LL144" s="2">
        <v>0.61591956745585197</v>
      </c>
      <c r="LM144" s="2">
        <v>0.51244435118012399</v>
      </c>
      <c r="LN144" s="2">
        <v>-1.9889144447472199E-2</v>
      </c>
      <c r="LO144" s="2">
        <v>0.54795099063720798</v>
      </c>
      <c r="LP144" s="2">
        <v>0.263821321429898</v>
      </c>
      <c r="LQ144" s="2">
        <v>-0.54795176819393199</v>
      </c>
      <c r="LR144" s="2">
        <v>-5.6399693591178898E-2</v>
      </c>
      <c r="LS144" s="2">
        <v>-0.345573478667902</v>
      </c>
      <c r="LT144" s="2">
        <v>0.39142689789296597</v>
      </c>
      <c r="LU144" s="2">
        <v>-0.123872501950247</v>
      </c>
      <c r="LV144" s="2">
        <v>-0.22802831078765701</v>
      </c>
      <c r="LW144" s="2">
        <v>-8.2587898254514902E-2</v>
      </c>
      <c r="LX144" s="2">
        <v>-0.13826096078483799</v>
      </c>
      <c r="LY144" s="2">
        <v>3.9842234383369597E-2</v>
      </c>
      <c r="LZ144" s="2">
        <v>-0.37295933076236099</v>
      </c>
      <c r="MA144" s="2">
        <v>0.40239041167251099</v>
      </c>
      <c r="MB144" s="2">
        <v>-0.27357540656471702</v>
      </c>
      <c r="MC144" s="2">
        <v>0.478483377814579</v>
      </c>
      <c r="MD144" s="2">
        <v>-0.15516006885248901</v>
      </c>
      <c r="ME144" s="2">
        <v>0.183240938579664</v>
      </c>
      <c r="MF144" s="2">
        <v>0.115297370706289</v>
      </c>
      <c r="MG144" s="2">
        <v>-0.23020378378383299</v>
      </c>
      <c r="MH144" s="2">
        <v>0.497619444407853</v>
      </c>
      <c r="MI144" s="2">
        <v>0.37568119652557902</v>
      </c>
      <c r="MJ144" s="2">
        <v>-0.26695507869632701</v>
      </c>
      <c r="MK144" s="2">
        <v>0.14198613960374701</v>
      </c>
      <c r="ML144" s="2">
        <v>0.22172414877049701</v>
      </c>
      <c r="MM144" s="2">
        <v>7.3177977061141999E-2</v>
      </c>
      <c r="MN144" s="2">
        <v>0.253976247746039</v>
      </c>
      <c r="MO144" s="2">
        <v>-2.1128592057836699E-2</v>
      </c>
      <c r="MP144" s="2">
        <v>-0.414251678864273</v>
      </c>
      <c r="MQ144" s="2">
        <v>0.28280765807654301</v>
      </c>
      <c r="MR144" s="2">
        <v>0.29358956706051198</v>
      </c>
      <c r="MS144" s="2">
        <v>0.32161238493146199</v>
      </c>
      <c r="MT144" s="2">
        <v>0.58666925946881898</v>
      </c>
      <c r="MU144" s="2">
        <v>0.11900963513978099</v>
      </c>
      <c r="MV144" s="2">
        <v>0.14784047586159901</v>
      </c>
      <c r="MW144" s="2">
        <v>0.32670927806176397</v>
      </c>
      <c r="MX144" s="2">
        <v>-0.47422929461595198</v>
      </c>
      <c r="MY144" s="2">
        <v>5.7737321970757899E-2</v>
      </c>
      <c r="MZ144" s="2">
        <v>0.33635150917097001</v>
      </c>
      <c r="NA144" s="2">
        <v>0.15669991333872299</v>
      </c>
      <c r="NB144" s="2">
        <v>-0.70053126542616395</v>
      </c>
      <c r="NC144" s="2">
        <v>-0.11050425486851299</v>
      </c>
      <c r="ND144" s="2">
        <v>-3.5931171971381799E-2</v>
      </c>
      <c r="NE144" s="2">
        <v>2.9155883655971899E-2</v>
      </c>
      <c r="NF144" s="2">
        <v>0.13951069268545799</v>
      </c>
      <c r="NG144" s="2">
        <v>-0.71840574935300405</v>
      </c>
      <c r="NH144" s="2">
        <v>0.102085055809103</v>
      </c>
      <c r="NI144" s="2">
        <v>1.75038330814117E-3</v>
      </c>
      <c r="NJ144" s="2">
        <v>0.48623722936979202</v>
      </c>
      <c r="NK144" s="2">
        <v>0.25489151231281498</v>
      </c>
      <c r="NL144" s="2">
        <v>-0.50784942814839296</v>
      </c>
      <c r="NM144" s="2">
        <v>-0.19592574120872899</v>
      </c>
      <c r="NN144" s="2">
        <v>3.3512944518807999E-2</v>
      </c>
      <c r="NO144" s="2">
        <v>0.10492676975455199</v>
      </c>
      <c r="NP144" s="2">
        <v>0.39146822384367003</v>
      </c>
      <c r="NQ144" s="2">
        <v>0.11606865497999699</v>
      </c>
      <c r="NR144" s="2">
        <v>-0.45268762061672901</v>
      </c>
      <c r="NS144" s="2">
        <v>-0.69195112161274397</v>
      </c>
      <c r="NT144" s="2">
        <v>5.1139128603812901E-2</v>
      </c>
      <c r="NU144" s="2">
        <v>-0.421900502758356</v>
      </c>
      <c r="NV144" s="2">
        <v>4.0380744832596301E-2</v>
      </c>
      <c r="NW144" s="2">
        <v>-0.14890714804402999</v>
      </c>
      <c r="NX144" s="2">
        <v>-0.283064611728994</v>
      </c>
      <c r="NY144" s="2">
        <v>0.35054997645817798</v>
      </c>
      <c r="NZ144" s="2">
        <v>-0.24710304307103101</v>
      </c>
      <c r="OA144" s="2">
        <v>0.158988777018438</v>
      </c>
      <c r="OB144" s="2">
        <v>-0.20292694107113701</v>
      </c>
      <c r="OC144" s="2">
        <v>-0.14595703886244599</v>
      </c>
      <c r="OD144" s="2">
        <v>0.40388875230725901</v>
      </c>
      <c r="OE144" s="2">
        <v>-0.28236005189301999</v>
      </c>
      <c r="OF144" s="2">
        <v>0.25343048182549899</v>
      </c>
      <c r="OG144" s="2">
        <v>-9.9122367224782192E-3</v>
      </c>
      <c r="OH144" s="2">
        <v>-0.56728843529292805</v>
      </c>
      <c r="OI144" s="2">
        <v>-0.40769562610160098</v>
      </c>
      <c r="OJ144" s="2">
        <v>-0.129361719504795</v>
      </c>
      <c r="OK144" s="2">
        <v>0.13096852403054199</v>
      </c>
      <c r="OL144" s="2">
        <v>-0.21915293147638301</v>
      </c>
      <c r="OM144" s="2">
        <v>-0.371276660788393</v>
      </c>
      <c r="ON144" s="2">
        <v>0.57792508646950502</v>
      </c>
      <c r="OO144" s="2">
        <v>0.50610140832362405</v>
      </c>
      <c r="OP144" s="2">
        <v>-4.59633584172382E-3</v>
      </c>
      <c r="OQ144" s="2">
        <v>-0.61597319767563197</v>
      </c>
      <c r="OR144" s="2">
        <v>0.26311857090411001</v>
      </c>
      <c r="OS144" s="2">
        <v>-0.18278888823749301</v>
      </c>
      <c r="OT144" s="2">
        <v>-0.57581301372898597</v>
      </c>
      <c r="OU144" s="2">
        <v>0.35553149673905399</v>
      </c>
      <c r="OV144" s="2">
        <v>-0.56434258942008597</v>
      </c>
      <c r="OW144" s="2">
        <v>-0.18687611212871499</v>
      </c>
      <c r="OX144" s="2">
        <v>-7.3881059832498402E-2</v>
      </c>
      <c r="OY144" s="2">
        <v>0.26967496503875099</v>
      </c>
      <c r="OZ144" s="2">
        <v>-4.7747684102651199E-2</v>
      </c>
      <c r="PA144" s="2">
        <v>0.32830028219537499</v>
      </c>
      <c r="PB144" s="2">
        <v>-0.51181112133850604</v>
      </c>
      <c r="PC144" s="2">
        <v>0.48369022868741401</v>
      </c>
      <c r="PD144" s="2">
        <v>-0.38953182073176601</v>
      </c>
      <c r="PE144" s="2">
        <v>-0.26680579535665</v>
      </c>
      <c r="PF144" s="2">
        <v>0.156706127749135</v>
      </c>
      <c r="PG144" s="2">
        <v>-9.3292796431865305E-2</v>
      </c>
      <c r="PH144" s="2">
        <v>0.244045068649688</v>
      </c>
      <c r="PI144" s="2">
        <v>8.17055395825249E-3</v>
      </c>
      <c r="PJ144" s="2">
        <v>9.8574270537560606E-3</v>
      </c>
      <c r="PK144" s="2">
        <v>9.4676838344792902E-2</v>
      </c>
      <c r="PL144" s="2">
        <v>-0.24703710327203701</v>
      </c>
      <c r="PM144" s="2">
        <v>0.45817780880699999</v>
      </c>
      <c r="PN144" s="2">
        <v>0.244847332481295</v>
      </c>
      <c r="PO144" s="2">
        <v>9.8631737772684594E-2</v>
      </c>
      <c r="PP144" s="2">
        <v>-0.18340331527843701</v>
      </c>
      <c r="PQ144" s="2">
        <v>-7.2701324664820294E-2</v>
      </c>
      <c r="PR144" s="2">
        <v>0.20723851286763301</v>
      </c>
      <c r="PS144" s="2">
        <v>9.3372848604966596E-3</v>
      </c>
      <c r="PT144" s="2">
        <v>0.38918485559943</v>
      </c>
      <c r="PU144" s="2">
        <v>0.121289251128646</v>
      </c>
      <c r="PV144" s="2">
        <v>-0.12881639084843699</v>
      </c>
      <c r="PW144" s="2">
        <v>-0.34174244245366903</v>
      </c>
      <c r="PX144" s="2">
        <v>0.13503112878262399</v>
      </c>
      <c r="PY144" s="2">
        <v>0.26762306747744002</v>
      </c>
      <c r="PZ144" s="2">
        <v>0.205350768816216</v>
      </c>
      <c r="QA144" s="2">
        <v>-0.28440051408377398</v>
      </c>
      <c r="QB144" s="2">
        <v>0.29856426593105301</v>
      </c>
      <c r="QC144" s="2">
        <v>0.42437916224822098</v>
      </c>
      <c r="QD144" s="2">
        <v>-0.45726592290674101</v>
      </c>
      <c r="QE144" s="2">
        <v>-0.46511242905276701</v>
      </c>
      <c r="QF144" s="2">
        <v>-2.2255688507720601E-2</v>
      </c>
      <c r="QG144" s="2">
        <v>-0.37018676657364102</v>
      </c>
      <c r="QH144" s="2">
        <v>0.228750294516194</v>
      </c>
      <c r="QI144" s="2">
        <v>1.90448800392869E-2</v>
      </c>
      <c r="QJ144" s="2">
        <v>0.374421017348324</v>
      </c>
      <c r="QK144" s="2">
        <v>-0.59028825733864598</v>
      </c>
      <c r="QL144" s="2">
        <v>4.3098016679206097E-2</v>
      </c>
      <c r="QM144" s="2">
        <v>-0.12808102904340801</v>
      </c>
      <c r="QN144" s="2">
        <v>-1.02549145586042E-2</v>
      </c>
      <c r="QO144" s="2">
        <v>-0.302293058059594</v>
      </c>
      <c r="QP144" s="2">
        <v>0.29263413026234403</v>
      </c>
      <c r="QQ144" s="2">
        <v>-0.24436478168321499</v>
      </c>
      <c r="QR144" s="2">
        <v>-0.303254155650166</v>
      </c>
      <c r="QS144" s="2">
        <v>-0.233421784201015</v>
      </c>
      <c r="QT144" s="2">
        <v>-0.285100339401758</v>
      </c>
      <c r="QU144" s="2">
        <v>2.75439123133778E-2</v>
      </c>
      <c r="QV144" s="2">
        <v>-5.0279077047394101E-2</v>
      </c>
      <c r="QW144" s="2">
        <v>-5.5288535582005797E-2</v>
      </c>
      <c r="QX144" s="2">
        <v>-5.1015831290030199E-2</v>
      </c>
      <c r="QY144" s="2">
        <v>-0.20540650575029601</v>
      </c>
      <c r="QZ144" s="2">
        <v>0.20429362722619701</v>
      </c>
      <c r="RA144" s="2">
        <v>6.18508968987216E-2</v>
      </c>
      <c r="RB144" s="2">
        <v>-0.15069504133692399</v>
      </c>
      <c r="RC144" s="2">
        <v>-9.8368477711615804E-2</v>
      </c>
      <c r="RD144" s="2">
        <v>-0.193291999749275</v>
      </c>
      <c r="RE144" s="2">
        <v>-0.114220186342329</v>
      </c>
      <c r="RF144" s="2">
        <v>-9.7771473842918094E-2</v>
      </c>
      <c r="RG144" s="2">
        <v>3.7786048271078003E-2</v>
      </c>
      <c r="RH144" s="2">
        <v>-0.27302698348784299</v>
      </c>
      <c r="RI144" s="2">
        <v>0.114442690334633</v>
      </c>
      <c r="RJ144" s="2">
        <v>-0.43272918918242298</v>
      </c>
      <c r="RK144" s="2">
        <v>0.322438806513549</v>
      </c>
      <c r="RL144" s="2">
        <v>0.17295889660268801</v>
      </c>
      <c r="RM144" s="2">
        <v>0.11210420795321099</v>
      </c>
      <c r="RN144" s="2">
        <v>-0.15819480523493701</v>
      </c>
      <c r="RO144" s="2">
        <v>-0.29635845264872801</v>
      </c>
      <c r="RP144" s="2">
        <v>8.2191726848550598E-2</v>
      </c>
      <c r="RQ144" s="2">
        <v>0.31738610587754101</v>
      </c>
      <c r="RR144" s="2">
        <v>-0.24956175158010999</v>
      </c>
      <c r="RS144" s="2">
        <v>-0.57524041835504003</v>
      </c>
      <c r="RT144" s="2">
        <v>-7.9433199197551693E-2</v>
      </c>
      <c r="RU144" s="2">
        <v>0.38444316494657299</v>
      </c>
      <c r="RV144" s="2">
        <v>-0.68254720357241006</v>
      </c>
      <c r="RW144" s="2">
        <v>0.26763384122885803</v>
      </c>
      <c r="RX144" s="2">
        <v>-0.35789047012181102</v>
      </c>
      <c r="RY144" s="2">
        <v>0.103476463940309</v>
      </c>
      <c r="RZ144" s="2">
        <v>-0.67200346074449901</v>
      </c>
      <c r="SA144" s="2">
        <v>-0.52780164336186597</v>
      </c>
      <c r="SB144" s="2">
        <v>-0.59212166365471497</v>
      </c>
      <c r="SC144" s="2">
        <v>0.11024241860174699</v>
      </c>
      <c r="SD144" s="2">
        <v>-0.28398907767956799</v>
      </c>
      <c r="SE144" s="2">
        <v>3.5064405645954699E-2</v>
      </c>
      <c r="SF144" s="2">
        <v>0.15301633615588001</v>
      </c>
      <c r="SG144" s="2">
        <v>0.24046259685032101</v>
      </c>
      <c r="SH144" s="2">
        <v>3.37415211635868E-2</v>
      </c>
      <c r="SI144" s="2">
        <v>-4.2666199795507599E-2</v>
      </c>
      <c r="SJ144" s="2">
        <v>-3.2276638214853701E-2</v>
      </c>
      <c r="SK144" s="2">
        <v>-0.15403791308324</v>
      </c>
      <c r="SL144" s="2">
        <v>-7.7225418290743794E-2</v>
      </c>
      <c r="SM144" s="2">
        <v>-0.27700164587823201</v>
      </c>
      <c r="SN144" s="2">
        <v>-0.39518466049359002</v>
      </c>
      <c r="SO144" s="2">
        <v>-1.7610919059583601E-2</v>
      </c>
      <c r="SP144" s="2">
        <v>-6.7768647379826902E-3</v>
      </c>
      <c r="SQ144" s="2">
        <v>0.190429944573241</v>
      </c>
      <c r="SR144" s="2">
        <v>-0.37780469321629101</v>
      </c>
      <c r="SS144" s="2">
        <v>-0.50960856280698497</v>
      </c>
      <c r="ST144" s="2">
        <v>-8.0049608871565106E-2</v>
      </c>
      <c r="SU144" s="2">
        <v>-0.259767628759353</v>
      </c>
      <c r="SV144" s="2">
        <v>-9.7482780424307507E-3</v>
      </c>
      <c r="SW144" s="2">
        <v>6.3188250619623507E-2</v>
      </c>
      <c r="SX144" s="2">
        <v>0.10499401726137</v>
      </c>
      <c r="SY144" s="2">
        <v>-0.105206558704198</v>
      </c>
      <c r="SZ144" s="2">
        <v>-0.468697734989794</v>
      </c>
      <c r="TA144" s="2">
        <v>-0.43727709889347</v>
      </c>
      <c r="TB144" s="2">
        <v>-0.31530392834637799</v>
      </c>
    </row>
    <row r="145" spans="1:522" x14ac:dyDescent="0.55000000000000004">
      <c r="A145" s="4" t="s">
        <v>84</v>
      </c>
      <c r="B145" s="2">
        <v>-0.134715236421308</v>
      </c>
      <c r="C145" s="2">
        <v>-5.0449143243601002E-2</v>
      </c>
      <c r="D145" s="2">
        <v>-0.39479004549921998</v>
      </c>
      <c r="E145" s="2">
        <v>-9.1108618216034706E-2</v>
      </c>
      <c r="F145" s="2">
        <v>-2.5258779329398E-2</v>
      </c>
      <c r="G145" s="2">
        <v>0.178068209875439</v>
      </c>
      <c r="H145" s="2">
        <v>-0.37975962482363801</v>
      </c>
      <c r="I145" s="2">
        <v>-0.23634269812324499</v>
      </c>
      <c r="J145" s="2">
        <v>-2.07613284700404E-4</v>
      </c>
      <c r="K145" s="2">
        <v>-0.14821827554470299</v>
      </c>
      <c r="L145" s="2">
        <v>-7.3804720208287697E-2</v>
      </c>
      <c r="M145" s="2">
        <v>-0.34360628515554498</v>
      </c>
      <c r="N145" s="2">
        <v>0.36792396544004802</v>
      </c>
      <c r="O145" s="2">
        <v>-0.50902082815237304</v>
      </c>
      <c r="P145" s="2">
        <v>-0.26481384339476599</v>
      </c>
      <c r="Q145" s="2">
        <v>0.37832072404596501</v>
      </c>
      <c r="R145" s="2">
        <v>3.2244652885070703E-2</v>
      </c>
      <c r="S145" s="2">
        <v>-0.38955046406189697</v>
      </c>
      <c r="T145" s="2">
        <v>-0.29318914471135499</v>
      </c>
      <c r="U145" s="2">
        <v>-7.9317524111251606E-2</v>
      </c>
      <c r="V145" s="2">
        <v>6.8738950045917097E-2</v>
      </c>
      <c r="W145" s="2">
        <v>-0.39593736817584402</v>
      </c>
      <c r="X145" s="2">
        <v>-2.6448434943258499E-2</v>
      </c>
      <c r="Y145" s="2">
        <v>0.16082424844156801</v>
      </c>
      <c r="Z145" s="2">
        <v>-0.18218619455813401</v>
      </c>
      <c r="AA145" s="2">
        <v>-0.54825677775641202</v>
      </c>
      <c r="AB145" s="2">
        <v>0.44678938311842598</v>
      </c>
      <c r="AC145" s="2">
        <v>-0.23815684286997599</v>
      </c>
      <c r="AD145" s="2">
        <v>0.54366668512691996</v>
      </c>
      <c r="AE145" s="2">
        <v>-6.0571054911847798E-2</v>
      </c>
      <c r="AF145" s="2">
        <v>-9.0985827089871602E-2</v>
      </c>
      <c r="AG145" s="2">
        <v>-0.38107925783841201</v>
      </c>
      <c r="AH145" s="2">
        <v>0.21148751084129599</v>
      </c>
      <c r="AI145" s="2">
        <v>0.486986461271469</v>
      </c>
      <c r="AJ145" s="2">
        <v>-0.20944398760087299</v>
      </c>
      <c r="AK145" s="2">
        <v>7.9444655446126E-2</v>
      </c>
      <c r="AL145" s="2">
        <v>-8.6431046163082906E-2</v>
      </c>
      <c r="AM145" s="2">
        <v>0.26116049207231101</v>
      </c>
      <c r="AN145" s="2">
        <v>-0.15247785343530701</v>
      </c>
      <c r="AO145" s="2">
        <v>0.36377461506109798</v>
      </c>
      <c r="AP145" s="2">
        <v>-0.387670316088575</v>
      </c>
      <c r="AQ145" s="2">
        <v>0.12595218029496699</v>
      </c>
      <c r="AR145" s="2">
        <v>-0.12829487517711599</v>
      </c>
      <c r="AS145" s="2">
        <v>0.32365019402942202</v>
      </c>
      <c r="AT145" s="2">
        <v>0.32068601710578398</v>
      </c>
      <c r="AU145" s="2">
        <v>-0.45649415121818698</v>
      </c>
      <c r="AV145" s="2">
        <v>-0.31099304504715097</v>
      </c>
      <c r="AW145" s="2">
        <v>-0.72225430389304301</v>
      </c>
      <c r="AX145" s="2">
        <v>0.49864385910393699</v>
      </c>
      <c r="AY145" s="2">
        <v>0.25523905447308398</v>
      </c>
      <c r="AZ145" s="2">
        <v>1.5309944685443701E-2</v>
      </c>
      <c r="BA145" s="2">
        <v>0.50508473481818195</v>
      </c>
      <c r="BB145" s="2">
        <v>-0.225886069327982</v>
      </c>
      <c r="BC145" s="2">
        <v>0.176960011602429</v>
      </c>
      <c r="BD145" s="2">
        <v>0.17545379662910399</v>
      </c>
      <c r="BE145" s="2">
        <v>-0.37147365956143602</v>
      </c>
      <c r="BF145" s="2">
        <v>-0.188053429025761</v>
      </c>
      <c r="BG145" s="2">
        <v>-0.119001963226626</v>
      </c>
      <c r="BH145" s="2">
        <v>0.33188327014387897</v>
      </c>
      <c r="BI145" s="2">
        <v>0.43195046750041599</v>
      </c>
      <c r="BJ145" s="2">
        <v>-0.48014505401595398</v>
      </c>
      <c r="BK145" s="2">
        <v>-0.31652969993264002</v>
      </c>
      <c r="BL145" s="2">
        <v>-0.35234229979325499</v>
      </c>
      <c r="BM145" s="2">
        <v>0.16776945064739501</v>
      </c>
      <c r="BN145" s="2">
        <v>-0.40038107531640399</v>
      </c>
      <c r="BO145" s="2">
        <v>1.3343127901154101E-2</v>
      </c>
      <c r="BP145" s="2">
        <v>-5.7661611543865197E-2</v>
      </c>
      <c r="BQ145" s="2">
        <v>6.7222699119394699E-2</v>
      </c>
      <c r="BR145" s="2">
        <v>0.49984032859287902</v>
      </c>
      <c r="BS145" s="2">
        <v>-0.178963304886091</v>
      </c>
      <c r="BT145" s="2">
        <v>0.27301584624414199</v>
      </c>
      <c r="BU145" s="2">
        <v>0.16700005038916599</v>
      </c>
      <c r="BV145" s="2">
        <v>0.34740247601101099</v>
      </c>
      <c r="BW145" s="2">
        <v>-3.2406362672570597E-2</v>
      </c>
      <c r="BX145" s="2">
        <v>-0.46508223514365399</v>
      </c>
      <c r="BY145" s="2">
        <v>0.18726184470736401</v>
      </c>
      <c r="BZ145" s="2">
        <v>-0.43673908762491997</v>
      </c>
      <c r="CA145" s="2">
        <v>6.3071772715181607E-2</v>
      </c>
      <c r="CB145" s="2">
        <v>-0.39344489659968701</v>
      </c>
      <c r="CC145" s="2">
        <v>0.26072835235258002</v>
      </c>
      <c r="CD145" s="2">
        <v>-5.5647001696231598E-3</v>
      </c>
      <c r="CE145" s="2">
        <v>-6.7992584100421596E-2</v>
      </c>
      <c r="CF145" s="2">
        <v>0.38905523351660798</v>
      </c>
      <c r="CG145" s="2">
        <v>0.12587013139322201</v>
      </c>
      <c r="CH145" s="2">
        <v>0.209194521681423</v>
      </c>
      <c r="CI145" s="2">
        <v>-6.7771170378756896E-3</v>
      </c>
      <c r="CJ145" s="2">
        <v>-0.41369795260257303</v>
      </c>
      <c r="CK145" s="2">
        <v>0.38639728460775302</v>
      </c>
      <c r="CL145" s="2">
        <v>0.56327651722380401</v>
      </c>
      <c r="CM145" s="2">
        <v>0.27643875180066901</v>
      </c>
      <c r="CN145" s="2">
        <v>9.3026649642517598E-2</v>
      </c>
      <c r="CO145" s="2">
        <v>0.48242077852818299</v>
      </c>
      <c r="CP145" s="2">
        <v>0.55657488103951103</v>
      </c>
      <c r="CQ145" s="2">
        <v>0.247729551184074</v>
      </c>
      <c r="CR145" s="2">
        <v>-0.49299684951692802</v>
      </c>
      <c r="CS145" s="2">
        <v>-0.53683713713009495</v>
      </c>
      <c r="CT145" s="2">
        <v>6.4695568745380294E-2</v>
      </c>
      <c r="CU145" s="2">
        <v>0.27977479241087999</v>
      </c>
      <c r="CV145" s="2">
        <v>0.28793584103207598</v>
      </c>
      <c r="CW145" s="2">
        <v>0.45537454285972501</v>
      </c>
      <c r="CX145" s="2">
        <v>-0.35912915452947303</v>
      </c>
      <c r="CY145" s="2">
        <v>0.55675665250056605</v>
      </c>
      <c r="CZ145" s="2">
        <v>-0.28112549961824002</v>
      </c>
      <c r="DA145" s="2">
        <v>8.4181278734802106E-2</v>
      </c>
      <c r="DB145" s="2">
        <v>-0.61775069042762798</v>
      </c>
      <c r="DC145" s="2">
        <v>-5.64189839082943E-2</v>
      </c>
      <c r="DD145" s="2">
        <v>0.11567801412121299</v>
      </c>
      <c r="DE145" s="2">
        <v>0.43859271090034402</v>
      </c>
      <c r="DF145" s="2">
        <v>0.446709222003846</v>
      </c>
      <c r="DG145" s="2">
        <v>-8.3109813434596599E-2</v>
      </c>
      <c r="DH145" s="2">
        <v>0.29974909515201398</v>
      </c>
      <c r="DI145" s="2">
        <v>0.230344415204251</v>
      </c>
      <c r="DJ145" s="2">
        <v>-5.0227379643684499E-3</v>
      </c>
      <c r="DK145" s="2">
        <v>-0.242302369339362</v>
      </c>
      <c r="DL145" s="2">
        <v>0.16864778169779901</v>
      </c>
      <c r="DM145" s="2">
        <v>-0.28076753141955901</v>
      </c>
      <c r="DN145" s="2">
        <v>0.46816374942775002</v>
      </c>
      <c r="DO145" s="2">
        <v>-0.18914325740927801</v>
      </c>
      <c r="DP145" s="2">
        <v>-0.420847156765769</v>
      </c>
      <c r="DQ145" s="2">
        <v>0.12074249803383399</v>
      </c>
      <c r="DR145" s="2">
        <v>-0.73343142995896105</v>
      </c>
      <c r="DS145" s="2">
        <v>9.6260082074372103E-2</v>
      </c>
      <c r="DT145" s="2">
        <v>-0.45026714256367001</v>
      </c>
      <c r="DU145" s="2">
        <v>-0.23800631061411101</v>
      </c>
      <c r="DV145" s="2">
        <v>-0.105882935195419</v>
      </c>
      <c r="DW145" s="2">
        <v>0.25647077154557701</v>
      </c>
      <c r="DX145" s="2">
        <v>0.26032213162996398</v>
      </c>
      <c r="DY145" s="2">
        <v>0.384889690232805</v>
      </c>
      <c r="DZ145" s="2">
        <v>-0.15346077436227501</v>
      </c>
      <c r="EA145" s="2">
        <v>-0.119922342116102</v>
      </c>
      <c r="EB145" s="2">
        <v>-0.17664308037012399</v>
      </c>
      <c r="EC145" s="2">
        <v>-1.10454583681767E-2</v>
      </c>
      <c r="ED145" s="2">
        <v>6.2962656145934298E-2</v>
      </c>
      <c r="EE145" s="2">
        <v>0.30760887121019798</v>
      </c>
      <c r="EF145" s="2">
        <v>-0.41709348186547501</v>
      </c>
      <c r="EG145" s="2">
        <v>-0.199753258752077</v>
      </c>
      <c r="EH145" s="2">
        <v>0.60726365819455097</v>
      </c>
      <c r="EI145" s="2">
        <v>0.31832268795459601</v>
      </c>
      <c r="EJ145" s="2">
        <v>6.22412773473189E-2</v>
      </c>
      <c r="EK145" s="2">
        <v>-0.67239486148349104</v>
      </c>
      <c r="EL145" s="2">
        <v>0.44337445130500502</v>
      </c>
      <c r="EM145" s="2">
        <v>0.15538723915139099</v>
      </c>
      <c r="EN145" s="2">
        <v>0.113299997764542</v>
      </c>
      <c r="EO145" s="2">
        <v>-1.18541770306962E-2</v>
      </c>
      <c r="EP145" s="2">
        <v>4.3107998824935698E-2</v>
      </c>
      <c r="EQ145" s="2">
        <v>-0.310361880752968</v>
      </c>
      <c r="ER145" s="2">
        <v>-0.221726734611078</v>
      </c>
      <c r="ES145" s="2">
        <v>-0.23718275849661499</v>
      </c>
      <c r="ET145" s="2">
        <v>0.26288124609790903</v>
      </c>
      <c r="EU145" s="2">
        <v>-0.38030641831950901</v>
      </c>
      <c r="EV145" s="2">
        <v>0.195740229932475</v>
      </c>
      <c r="EW145" s="2">
        <v>-0.403817836742075</v>
      </c>
      <c r="EX145" s="2">
        <v>0.161564964752862</v>
      </c>
      <c r="EY145" s="2">
        <v>-0.427020546926551</v>
      </c>
      <c r="EZ145" s="2">
        <v>1.85523486863668E-2</v>
      </c>
      <c r="FA145" s="2">
        <v>0.15462463295590401</v>
      </c>
      <c r="FB145" s="2">
        <v>0.67745241961400204</v>
      </c>
      <c r="FC145" s="2">
        <v>-0.33432202025489999</v>
      </c>
      <c r="FD145" s="2">
        <v>-0.36436690964640001</v>
      </c>
      <c r="FE145" s="2">
        <v>-0.37608099069719703</v>
      </c>
      <c r="FF145" s="2">
        <v>-0.30140853823352298</v>
      </c>
      <c r="FG145" s="2">
        <v>-0.35468995407776699</v>
      </c>
      <c r="FH145" s="2">
        <v>6.8986619133822397E-2</v>
      </c>
      <c r="FI145" s="2">
        <v>-5.9218201378698897E-2</v>
      </c>
      <c r="FJ145" s="2">
        <v>0.48466719779155498</v>
      </c>
      <c r="FK145" s="2">
        <v>-0.389538088336502</v>
      </c>
      <c r="FL145" s="2">
        <v>0.23649837305323701</v>
      </c>
      <c r="FM145" s="2">
        <v>8.10428526723843E-2</v>
      </c>
      <c r="FN145" s="2">
        <v>0.15350576062386001</v>
      </c>
      <c r="FO145" s="2">
        <v>-4.06639519362458E-2</v>
      </c>
      <c r="FP145" s="2">
        <v>-0.35749187347051498</v>
      </c>
      <c r="FQ145" s="2">
        <v>0.12904298089795099</v>
      </c>
      <c r="FR145" s="2">
        <v>-0.44542283154936102</v>
      </c>
      <c r="FS145" s="2">
        <v>0.20200139697842201</v>
      </c>
      <c r="FT145" s="2">
        <v>-6.9257528649052394E-2</v>
      </c>
      <c r="FU145" s="2">
        <v>0.26344240059997698</v>
      </c>
      <c r="FV145" s="2">
        <v>-0.39654238191584301</v>
      </c>
      <c r="FW145" s="2">
        <v>0.14545229597414</v>
      </c>
      <c r="FX145" s="2">
        <v>-0.41017191336174302</v>
      </c>
      <c r="FY145" s="2">
        <v>-0.14730273346666101</v>
      </c>
      <c r="FZ145" s="2">
        <v>-0.369711179875028</v>
      </c>
      <c r="GA145" s="2">
        <v>7.1434662643275401E-2</v>
      </c>
      <c r="GB145" s="2">
        <v>0.17035715741768401</v>
      </c>
      <c r="GC145" s="2">
        <v>3.34721627961371E-2</v>
      </c>
      <c r="GD145" s="2">
        <v>0.47630095040586401</v>
      </c>
      <c r="GE145" s="2">
        <v>-0.112591368963691</v>
      </c>
      <c r="GF145" s="2">
        <v>0.33402189608564598</v>
      </c>
      <c r="GG145" s="2">
        <v>0.30339277568977702</v>
      </c>
      <c r="GH145" s="2">
        <v>3.0382961226964101E-3</v>
      </c>
      <c r="GI145" s="2">
        <v>-9.6833958477152399E-2</v>
      </c>
      <c r="GJ145" s="2">
        <v>3.6590933881173002E-2</v>
      </c>
      <c r="GK145" s="2">
        <v>0.20046343042107501</v>
      </c>
      <c r="GL145" s="2">
        <v>0.21129668583528599</v>
      </c>
      <c r="GM145" s="2">
        <v>0.500212403424378</v>
      </c>
      <c r="GN145" s="2">
        <v>-0.38886246975368099</v>
      </c>
      <c r="GO145" s="2">
        <v>-4.6014819158037602E-2</v>
      </c>
      <c r="GP145" s="2">
        <v>0.36705524822876801</v>
      </c>
      <c r="GQ145" s="2">
        <v>0.22104723907488899</v>
      </c>
      <c r="GR145" s="2">
        <v>-0.67237035432044401</v>
      </c>
      <c r="GS145" s="2">
        <v>0.39152966879839002</v>
      </c>
      <c r="GT145" s="2">
        <v>5.8258347158052698E-2</v>
      </c>
      <c r="GU145" s="2">
        <v>-0.17882457697622001</v>
      </c>
      <c r="GV145" s="2">
        <v>-2.8558381664816401E-2</v>
      </c>
      <c r="GW145" s="2">
        <v>0.37806152548281202</v>
      </c>
      <c r="GX145" s="2">
        <v>4.3072118158787101E-2</v>
      </c>
      <c r="GY145" s="2">
        <v>5.9356929825135497E-2</v>
      </c>
      <c r="GZ145" s="2">
        <v>0.63711943545810601</v>
      </c>
      <c r="HA145" s="2">
        <v>9.1825380516745395E-2</v>
      </c>
      <c r="HB145" s="2">
        <v>0.39869037029628002</v>
      </c>
      <c r="HC145" s="2">
        <v>0.32513984355570003</v>
      </c>
      <c r="HD145" s="2">
        <v>9.2752587951192705E-2</v>
      </c>
      <c r="HE145" s="2">
        <v>0.18038335394604499</v>
      </c>
      <c r="HF145" s="2">
        <v>0.40072630601290199</v>
      </c>
      <c r="HG145" s="2">
        <v>9.1309089742578398E-2</v>
      </c>
      <c r="HH145" s="2">
        <v>-0.35137537174224698</v>
      </c>
      <c r="HI145" s="2">
        <v>6.7768240722630907E-2</v>
      </c>
      <c r="HJ145" s="2">
        <v>-0.14121379379034699</v>
      </c>
      <c r="HK145" s="2">
        <v>-7.1792261064706001E-3</v>
      </c>
      <c r="HL145" s="2">
        <v>0.139611071988614</v>
      </c>
      <c r="HM145" s="2">
        <v>-0.221894706399623</v>
      </c>
      <c r="HN145" s="2">
        <v>0.55297903176986096</v>
      </c>
      <c r="HO145" s="2">
        <v>0.41397830003274499</v>
      </c>
      <c r="HP145" s="2">
        <v>7.8232624191185898E-3</v>
      </c>
      <c r="HQ145" s="2">
        <v>0.35247980447099198</v>
      </c>
      <c r="HR145" s="2">
        <v>-0.111945484051448</v>
      </c>
      <c r="HS145" s="2">
        <v>0.41041205421099403</v>
      </c>
      <c r="HT145" s="2">
        <v>-0.210261060042642</v>
      </c>
      <c r="HU145" s="2">
        <v>0.19402134716484501</v>
      </c>
      <c r="HV145" s="2">
        <v>-0.49655486212972799</v>
      </c>
      <c r="HW145" s="2">
        <v>0.21320100696336799</v>
      </c>
      <c r="HX145" s="2">
        <v>-0.17817409002017601</v>
      </c>
      <c r="HY145" s="2">
        <v>3.0366214707596199E-2</v>
      </c>
      <c r="HZ145" s="2">
        <v>-0.27538498898495101</v>
      </c>
      <c r="IA145" s="2">
        <v>-0.182111698972097</v>
      </c>
      <c r="IB145" s="2">
        <v>-0.20345412042584099</v>
      </c>
      <c r="IC145" s="2">
        <v>8.01279955406696E-2</v>
      </c>
      <c r="ID145" s="2">
        <v>0.26909106999237198</v>
      </c>
      <c r="IE145" s="2">
        <v>0.19648519978710499</v>
      </c>
      <c r="IF145" s="2">
        <v>-6.9508284713556301E-2</v>
      </c>
      <c r="IG145" s="2">
        <v>0.58789400601149799</v>
      </c>
      <c r="IH145" s="2">
        <v>-0.27116216931455001</v>
      </c>
      <c r="II145" s="2">
        <v>0.24083444979208099</v>
      </c>
      <c r="IJ145" s="2">
        <v>0.38437381059429898</v>
      </c>
      <c r="IK145" s="2">
        <v>0.76982775410953797</v>
      </c>
      <c r="IL145" s="2">
        <v>0.60359342458434495</v>
      </c>
      <c r="IM145" s="2">
        <v>0.15872835544741601</v>
      </c>
      <c r="IN145" s="2">
        <v>0.28345742329481699</v>
      </c>
      <c r="IO145" s="2">
        <v>0.76823426825790297</v>
      </c>
      <c r="IP145" s="2">
        <v>-0.40551509135596497</v>
      </c>
      <c r="IQ145" s="2">
        <v>9.0205522004249902E-2</v>
      </c>
      <c r="IR145" s="2">
        <v>0.69367572942282796</v>
      </c>
      <c r="IS145" s="2">
        <v>0.38033346799122397</v>
      </c>
      <c r="IT145" s="2">
        <v>-0.20602660338294501</v>
      </c>
      <c r="IU145" s="2">
        <v>-0.55290446456104803</v>
      </c>
      <c r="IV145" s="2">
        <v>0.35333163003429202</v>
      </c>
      <c r="IW145" s="2">
        <v>0.102692970478996</v>
      </c>
      <c r="IX145" s="2">
        <v>0.484602548283391</v>
      </c>
      <c r="IY145" s="2">
        <v>-1.13333996616192E-2</v>
      </c>
      <c r="IZ145" s="2">
        <v>-2.6583043299871899E-2</v>
      </c>
      <c r="JA145" s="2">
        <v>-0.11937536625827801</v>
      </c>
      <c r="JB145" s="2">
        <v>-0.122800208873672</v>
      </c>
      <c r="JC145" s="2">
        <v>8.2632615671959495E-2</v>
      </c>
      <c r="JD145" s="2">
        <v>0.14939409166492701</v>
      </c>
      <c r="JE145" s="2">
        <v>0.45671878758377699</v>
      </c>
      <c r="JF145" s="2">
        <v>-0.49974459905023999</v>
      </c>
      <c r="JG145" s="2">
        <v>0.18005547614704501</v>
      </c>
      <c r="JH145" s="2">
        <v>-7.3986465775603305E-2</v>
      </c>
      <c r="JI145" s="2">
        <v>0.16888705344553701</v>
      </c>
      <c r="JJ145" s="2">
        <v>0.29694230034036301</v>
      </c>
      <c r="JK145" s="2">
        <v>0.20814709435784801</v>
      </c>
      <c r="JL145" s="2">
        <v>0.28668555291856102</v>
      </c>
      <c r="JM145" s="2">
        <v>0.22513750365354199</v>
      </c>
      <c r="JN145" s="2">
        <v>-0.53845328051138597</v>
      </c>
      <c r="JO145" s="2">
        <v>0.122611609405787</v>
      </c>
      <c r="JP145" s="2">
        <v>7.6123521804572603E-2</v>
      </c>
      <c r="JQ145" s="2">
        <v>-0.31796124338244203</v>
      </c>
      <c r="JR145" s="2">
        <v>0.38968519412339298</v>
      </c>
      <c r="JS145" s="2">
        <v>-0.19483314526529599</v>
      </c>
      <c r="JT145" s="2">
        <v>-0.23522458839801699</v>
      </c>
      <c r="JU145" s="2">
        <v>-0.193319129039805</v>
      </c>
      <c r="JV145" s="2">
        <v>-1.3747431361205001E-2</v>
      </c>
      <c r="JW145" s="2">
        <v>-0.199205408388126</v>
      </c>
      <c r="JX145" s="2">
        <v>3.06644536044385E-2</v>
      </c>
      <c r="JY145" s="2">
        <v>0.47576163130722299</v>
      </c>
      <c r="JZ145" s="2">
        <v>0.15130348705265501</v>
      </c>
      <c r="KA145" s="2">
        <v>-0.32430785959359199</v>
      </c>
      <c r="KB145" s="2">
        <v>-5.9005033049257E-2</v>
      </c>
      <c r="KC145" s="2">
        <v>-0.10197631310882201</v>
      </c>
      <c r="KD145" s="2">
        <v>-0.143162721304324</v>
      </c>
      <c r="KE145" s="2">
        <v>-0.596309156212944</v>
      </c>
      <c r="KF145" s="2">
        <v>0.72248313704394695</v>
      </c>
      <c r="KG145" s="2">
        <v>9.4693019812154902E-2</v>
      </c>
      <c r="KH145" s="2">
        <v>8.1836336158864195E-2</v>
      </c>
      <c r="KI145" s="2">
        <v>0.147853979674059</v>
      </c>
      <c r="KJ145" s="2">
        <v>0.14532804391186099</v>
      </c>
      <c r="KK145" s="2">
        <v>-0.68393781677797805</v>
      </c>
      <c r="KL145" s="2">
        <v>0.73429497487545703</v>
      </c>
      <c r="KM145" s="2">
        <v>0.65645064634537398</v>
      </c>
      <c r="KN145" s="2">
        <v>0.29490328414789801</v>
      </c>
      <c r="KO145" s="2">
        <v>0.186156263783786</v>
      </c>
      <c r="KP145" s="2">
        <v>8.9178036766861701E-2</v>
      </c>
      <c r="KQ145" s="2">
        <v>-0.26877072036871702</v>
      </c>
      <c r="KR145" s="2">
        <v>-0.34645519574703298</v>
      </c>
      <c r="KS145" s="2">
        <v>-8.8875244274984097E-2</v>
      </c>
      <c r="KT145" s="2">
        <v>-0.591574673613116</v>
      </c>
      <c r="KU145" s="2">
        <v>0.216083898435076</v>
      </c>
      <c r="KV145" s="2">
        <v>0.43317953972512802</v>
      </c>
      <c r="KW145" s="2">
        <v>0.20642296722120099</v>
      </c>
      <c r="KX145" s="2">
        <v>2.2453413344783801E-2</v>
      </c>
      <c r="KY145" s="2">
        <v>8.25023549202228E-4</v>
      </c>
      <c r="KZ145" s="2">
        <v>0.51742502451095995</v>
      </c>
      <c r="LA145" s="2">
        <v>-0.25139061753993702</v>
      </c>
      <c r="LB145" s="2">
        <v>0.27174887376474899</v>
      </c>
      <c r="LC145" s="2">
        <v>0.65432685570321203</v>
      </c>
      <c r="LD145" s="2">
        <v>0.47646998635028698</v>
      </c>
      <c r="LE145" s="2">
        <v>1.3650004362852901E-2</v>
      </c>
      <c r="LF145" s="2">
        <v>-1.8113223209246899E-2</v>
      </c>
      <c r="LG145" s="2">
        <v>0.34599917853439899</v>
      </c>
      <c r="LH145" s="2">
        <v>-7.9335882226815896E-2</v>
      </c>
      <c r="LI145" s="2">
        <v>0.61128379637780805</v>
      </c>
      <c r="LJ145" s="2">
        <v>1</v>
      </c>
      <c r="LK145" s="2">
        <v>0.442322139724795</v>
      </c>
      <c r="LL145" s="2">
        <v>0.307064024502959</v>
      </c>
      <c r="LM145" s="2">
        <v>-0.23988064412059801</v>
      </c>
      <c r="LN145" s="2">
        <v>0.14835564061793499</v>
      </c>
      <c r="LO145" s="2">
        <v>0.22333823375826101</v>
      </c>
      <c r="LP145" s="2">
        <v>0.32959508880609101</v>
      </c>
      <c r="LQ145" s="2">
        <v>2.0550353865421998E-2</v>
      </c>
      <c r="LR145" s="2">
        <v>3.2994538690840299E-2</v>
      </c>
      <c r="LS145" s="2">
        <v>0.66893638879800799</v>
      </c>
      <c r="LT145" s="2">
        <v>5.6108041595427802E-2</v>
      </c>
      <c r="LU145" s="2">
        <v>-7.2979239975454704E-2</v>
      </c>
      <c r="LV145" s="2">
        <v>0.18325741620796299</v>
      </c>
      <c r="LW145" s="2">
        <v>8.8962971116844494E-2</v>
      </c>
      <c r="LX145" s="2">
        <v>-0.10387349890938501</v>
      </c>
      <c r="LY145" s="2">
        <v>0.48658200816283798</v>
      </c>
      <c r="LZ145" s="2">
        <v>-4.1706732646205599E-2</v>
      </c>
      <c r="MA145" s="2">
        <v>0.50771253153612605</v>
      </c>
      <c r="MB145" s="2">
        <v>-0.30585757402411401</v>
      </c>
      <c r="MC145" s="2">
        <v>0.20458677806440601</v>
      </c>
      <c r="MD145" s="2">
        <v>0.25772710700302998</v>
      </c>
      <c r="ME145" s="2">
        <v>-0.59112072903662904</v>
      </c>
      <c r="MF145" s="2">
        <v>0.68257040023330096</v>
      </c>
      <c r="MG145" s="2">
        <v>7.0132471425205095E-2</v>
      </c>
      <c r="MH145" s="2">
        <v>-5.2435543682272399E-2</v>
      </c>
      <c r="MI145" s="2">
        <v>-0.23781713200697099</v>
      </c>
      <c r="MJ145" s="2">
        <v>-0.14575102764747899</v>
      </c>
      <c r="MK145" s="2">
        <v>0.15487588278563899</v>
      </c>
      <c r="ML145" s="2">
        <v>-7.3344154570551906E-2</v>
      </c>
      <c r="MM145" s="2">
        <v>-0.382256986377571</v>
      </c>
      <c r="MN145" s="2">
        <v>4.4655118255363502E-2</v>
      </c>
      <c r="MO145" s="2">
        <v>0.13646160126649801</v>
      </c>
      <c r="MP145" s="2">
        <v>-0.40018349004471299</v>
      </c>
      <c r="MQ145" s="2">
        <v>-0.220165747406595</v>
      </c>
      <c r="MR145" s="2">
        <v>0.47046992186287001</v>
      </c>
      <c r="MS145" s="2">
        <v>-0.152002730902348</v>
      </c>
      <c r="MT145" s="2">
        <v>0.43731854489099597</v>
      </c>
      <c r="MU145" s="2">
        <v>-0.219587468942611</v>
      </c>
      <c r="MV145" s="2">
        <v>0.54914343670225996</v>
      </c>
      <c r="MW145" s="2">
        <v>-0.11027220219060301</v>
      </c>
      <c r="MX145" s="2">
        <v>-2.5216038056972302E-2</v>
      </c>
      <c r="MY145" s="2">
        <v>1.5670782565938E-3</v>
      </c>
      <c r="MZ145" s="2">
        <v>0.13642614897456701</v>
      </c>
      <c r="NA145" s="2">
        <v>0.39887021644993398</v>
      </c>
      <c r="NB145" s="2">
        <v>-0.47261352690534197</v>
      </c>
      <c r="NC145" s="2">
        <v>-0.148366640709574</v>
      </c>
      <c r="ND145" s="2">
        <v>5.58996141201481E-2</v>
      </c>
      <c r="NE145" s="2">
        <v>0.58584676388445101</v>
      </c>
      <c r="NF145" s="2">
        <v>0.37975800799792098</v>
      </c>
      <c r="NG145" s="2">
        <v>-8.1090186170336795E-2</v>
      </c>
      <c r="NH145" s="2">
        <v>0.37549854177599801</v>
      </c>
      <c r="NI145" s="2">
        <v>-0.63730809735625604</v>
      </c>
      <c r="NJ145" s="2">
        <v>-0.22500328185514101</v>
      </c>
      <c r="NK145" s="2">
        <v>0.50235222236298105</v>
      </c>
      <c r="NL145" s="2">
        <v>0.25138377250916799</v>
      </c>
      <c r="NM145" s="2">
        <v>-0.25338795673743503</v>
      </c>
      <c r="NN145" s="2">
        <v>5.4763065267646096E-3</v>
      </c>
      <c r="NO145" s="2">
        <v>0.62751008522961904</v>
      </c>
      <c r="NP145" s="2">
        <v>0.106021272445875</v>
      </c>
      <c r="NQ145" s="2">
        <v>0.39665264524719901</v>
      </c>
      <c r="NR145" s="2">
        <v>-0.30115754096813901</v>
      </c>
      <c r="NS145" s="2">
        <v>-0.41545713559059699</v>
      </c>
      <c r="NT145" s="2">
        <v>-0.117167535449738</v>
      </c>
      <c r="NU145" s="2">
        <v>-3.78806655745395E-2</v>
      </c>
      <c r="NV145" s="2">
        <v>0.54515123076358096</v>
      </c>
      <c r="NW145" s="2">
        <v>-8.37481303292818E-2</v>
      </c>
      <c r="NX145" s="2">
        <v>-8.0721927468343099E-2</v>
      </c>
      <c r="NY145" s="2">
        <v>1.41745986563138E-2</v>
      </c>
      <c r="NZ145" s="2">
        <v>0.61943119293805204</v>
      </c>
      <c r="OA145" s="2">
        <v>-0.29827646230605398</v>
      </c>
      <c r="OB145" s="2">
        <v>-0.148693570414934</v>
      </c>
      <c r="OC145" s="2">
        <v>0.49669617306865599</v>
      </c>
      <c r="OD145" s="2">
        <v>6.0907420505807698E-2</v>
      </c>
      <c r="OE145" s="2">
        <v>0.183190219298663</v>
      </c>
      <c r="OF145" s="2">
        <v>0.283187762765852</v>
      </c>
      <c r="OG145" s="2">
        <v>0.27524715646628301</v>
      </c>
      <c r="OH145" s="2">
        <v>0.222294010426069</v>
      </c>
      <c r="OI145" s="2">
        <v>-0.30795707813901602</v>
      </c>
      <c r="OJ145" s="2">
        <v>0.216190826601244</v>
      </c>
      <c r="OK145" s="2">
        <v>0.34337839408825099</v>
      </c>
      <c r="OL145" s="2">
        <v>0.48579227001908698</v>
      </c>
      <c r="OM145" s="2">
        <v>-0.32773075075344199</v>
      </c>
      <c r="ON145" s="2">
        <v>0.29131246775394898</v>
      </c>
      <c r="OO145" s="2">
        <v>0.102655144792876</v>
      </c>
      <c r="OP145" s="2">
        <v>-0.14355203787579701</v>
      </c>
      <c r="OQ145" s="2">
        <v>0.185629929920092</v>
      </c>
      <c r="OR145" s="2">
        <v>0.63646323221034296</v>
      </c>
      <c r="OS145" s="2">
        <v>0.70257486570741401</v>
      </c>
      <c r="OT145" s="2">
        <v>0.14559511957812199</v>
      </c>
      <c r="OU145" s="2">
        <v>0.39576131949586701</v>
      </c>
      <c r="OV145" s="2">
        <v>1.0270647192683301E-2</v>
      </c>
      <c r="OW145" s="2">
        <v>0.43680834871069102</v>
      </c>
      <c r="OX145" s="2">
        <v>0.41405418236376701</v>
      </c>
      <c r="OY145" s="2">
        <v>0.54175692940128195</v>
      </c>
      <c r="OZ145" s="2">
        <v>-0.42967643577747699</v>
      </c>
      <c r="PA145" s="2">
        <v>-0.22592598073888201</v>
      </c>
      <c r="PB145" s="2">
        <v>6.9250395027401906E-2</v>
      </c>
      <c r="PC145" s="2">
        <v>0.54397084168712795</v>
      </c>
      <c r="PD145" s="2">
        <v>0.50237198396612404</v>
      </c>
      <c r="PE145" s="2">
        <v>0.32412377352251998</v>
      </c>
      <c r="PF145" s="2">
        <v>0.27750452379502699</v>
      </c>
      <c r="PG145" s="2">
        <v>-2.9953375400330901E-2</v>
      </c>
      <c r="PH145" s="2">
        <v>0.80606298984346403</v>
      </c>
      <c r="PI145" s="2">
        <v>0.505700002526281</v>
      </c>
      <c r="PJ145" s="2">
        <v>-4.4248900363806E-2</v>
      </c>
      <c r="PK145" s="2">
        <v>0.21087712002510001</v>
      </c>
      <c r="PL145" s="2">
        <v>-8.7023683928003803E-2</v>
      </c>
      <c r="PM145" s="2">
        <v>6.5577045191907296E-2</v>
      </c>
      <c r="PN145" s="2">
        <v>0.52800187742467297</v>
      </c>
      <c r="PO145" s="2">
        <v>1.1211822318397601E-4</v>
      </c>
      <c r="PP145" s="2">
        <v>-2.6092311948030501E-2</v>
      </c>
      <c r="PQ145" s="2">
        <v>0.116658573739189</v>
      </c>
      <c r="PR145" s="2">
        <v>-4.8296219538615501E-2</v>
      </c>
      <c r="PS145" s="2">
        <v>0.25154116791452802</v>
      </c>
      <c r="PT145" s="2">
        <v>0.31512507309458798</v>
      </c>
      <c r="PU145" s="2">
        <v>0.71279374656760797</v>
      </c>
      <c r="PV145" s="2">
        <v>-0.22433026485044999</v>
      </c>
      <c r="PW145" s="2">
        <v>-6.1204197596214503E-2</v>
      </c>
      <c r="PX145" s="2">
        <v>-6.4690242874054504E-2</v>
      </c>
      <c r="PY145" s="2">
        <v>0.44072704521059403</v>
      </c>
      <c r="PZ145" s="2">
        <v>0.392545280999688</v>
      </c>
      <c r="QA145" s="2">
        <v>-0.35441691018269</v>
      </c>
      <c r="QB145" s="2">
        <v>0.157792087552484</v>
      </c>
      <c r="QC145" s="2">
        <v>0.52695580202885495</v>
      </c>
      <c r="QD145" s="2">
        <v>-0.17173678074286999</v>
      </c>
      <c r="QE145" s="2">
        <v>0.298917322455728</v>
      </c>
      <c r="QF145" s="2">
        <v>0.42498952192117401</v>
      </c>
      <c r="QG145" s="2">
        <v>4.3365026396706301E-2</v>
      </c>
      <c r="QH145" s="2">
        <v>0.185962252258596</v>
      </c>
      <c r="QI145" s="2">
        <v>-8.7789772079270398E-2</v>
      </c>
      <c r="QJ145" s="2">
        <v>0.36642980565162098</v>
      </c>
      <c r="QK145" s="2">
        <v>-4.8349709770342503E-2</v>
      </c>
      <c r="QL145" s="2">
        <v>-0.126801596681762</v>
      </c>
      <c r="QM145" s="2">
        <v>-0.13563902426781599</v>
      </c>
      <c r="QN145" s="2">
        <v>0.66784901694725396</v>
      </c>
      <c r="QO145" s="2">
        <v>9.2497502562310194E-2</v>
      </c>
      <c r="QP145" s="2">
        <v>0.61708571351401098</v>
      </c>
      <c r="QQ145" s="2">
        <v>-0.48503557908086398</v>
      </c>
      <c r="QR145" s="2">
        <v>-0.217880331264549</v>
      </c>
      <c r="QS145" s="2">
        <v>0.39327611999231299</v>
      </c>
      <c r="QT145" s="2">
        <v>-0.49429962584639803</v>
      </c>
      <c r="QU145" s="2">
        <v>-0.102842826338519</v>
      </c>
      <c r="QV145" s="2">
        <v>1.5960394949124199E-2</v>
      </c>
      <c r="QW145" s="2">
        <v>0.62722255696148999</v>
      </c>
      <c r="QX145" s="2">
        <v>-2.3982036860176598E-2</v>
      </c>
      <c r="QY145" s="2">
        <v>0.30141325927582702</v>
      </c>
      <c r="QZ145" s="2">
        <v>0.36308324563575001</v>
      </c>
      <c r="RA145" s="2">
        <v>-3.2008300692381003E-2</v>
      </c>
      <c r="RB145" s="2">
        <v>8.4532096304957005E-2</v>
      </c>
      <c r="RC145" s="2">
        <v>0.28651638141369501</v>
      </c>
      <c r="RD145" s="2">
        <v>4.6717304828206803E-2</v>
      </c>
      <c r="RE145" s="2">
        <v>7.5838148819118104E-3</v>
      </c>
      <c r="RF145" s="2">
        <v>0.375497412802757</v>
      </c>
      <c r="RG145" s="2">
        <v>0.27231861150576098</v>
      </c>
      <c r="RH145" s="2">
        <v>6.0084989874833296E-3</v>
      </c>
      <c r="RI145" s="2">
        <v>0.47909568937283598</v>
      </c>
      <c r="RJ145" s="2">
        <v>-0.169003772096459</v>
      </c>
      <c r="RK145" s="2">
        <v>0.107638172732495</v>
      </c>
      <c r="RL145" s="2">
        <v>0.44273611151974901</v>
      </c>
      <c r="RM145" s="2">
        <v>0.27571171330177102</v>
      </c>
      <c r="RN145" s="2">
        <v>-0.30477367836567099</v>
      </c>
      <c r="RO145" s="2">
        <v>0.37774912258842303</v>
      </c>
      <c r="RP145" s="2">
        <v>-0.47912656973647499</v>
      </c>
      <c r="RQ145" s="2">
        <v>0.33713781536856702</v>
      </c>
      <c r="RR145" s="2">
        <v>-0.16144207058684901</v>
      </c>
      <c r="RS145" s="2">
        <v>7.1088889301157906E-2</v>
      </c>
      <c r="RT145" s="2">
        <v>-0.47829102525406197</v>
      </c>
      <c r="RU145" s="2">
        <v>0.61935792256989497</v>
      </c>
      <c r="RV145" s="2">
        <v>-3.5095038745428499E-2</v>
      </c>
      <c r="RW145" s="2">
        <v>0.26216277275017102</v>
      </c>
      <c r="RX145" s="2">
        <v>-0.47547068677953602</v>
      </c>
      <c r="RY145" s="2">
        <v>0.44444390409406898</v>
      </c>
      <c r="RZ145" s="2">
        <v>-0.38180973785272099</v>
      </c>
      <c r="SA145" s="2">
        <v>0.24024911205487201</v>
      </c>
      <c r="SB145" s="2">
        <v>-0.38995344031520501</v>
      </c>
      <c r="SC145" s="2">
        <v>-4.3757064533034302E-2</v>
      </c>
      <c r="SD145" s="2">
        <v>0.47318540837099099</v>
      </c>
      <c r="SE145" s="2">
        <v>-0.20215263995806901</v>
      </c>
      <c r="SF145" s="2">
        <v>0.51038040154667197</v>
      </c>
      <c r="SG145" s="2">
        <v>-8.8225220047843E-2</v>
      </c>
      <c r="SH145" s="2">
        <v>0.37106868487518502</v>
      </c>
      <c r="SI145" s="2">
        <v>0.58140954685413204</v>
      </c>
      <c r="SJ145" s="2">
        <v>0.30043535794072301</v>
      </c>
      <c r="SK145" s="2">
        <v>-0.210715534319528</v>
      </c>
      <c r="SL145" s="2">
        <v>0.39188858556470102</v>
      </c>
      <c r="SM145" s="2">
        <v>-0.20051410398118399</v>
      </c>
      <c r="SN145" s="2">
        <v>0.29858397398615899</v>
      </c>
      <c r="SO145" s="2">
        <v>0.496106508951006</v>
      </c>
      <c r="SP145" s="2">
        <v>0.30721919957045302</v>
      </c>
      <c r="SQ145" s="2">
        <v>0.31318756588275198</v>
      </c>
      <c r="SR145" s="2">
        <v>8.9219482458650703E-2</v>
      </c>
      <c r="SS145" s="2">
        <v>-0.18898480513104399</v>
      </c>
      <c r="ST145" s="2">
        <v>-0.40660570574273103</v>
      </c>
      <c r="SU145" s="2">
        <v>-9.3007881521536301E-2</v>
      </c>
      <c r="SV145" s="2">
        <v>-0.118514043066711</v>
      </c>
      <c r="SW145" s="2">
        <v>9.3246440341728201E-2</v>
      </c>
      <c r="SX145" s="2">
        <v>2.18877365522804E-2</v>
      </c>
      <c r="SY145" s="2">
        <v>0.27667665923198598</v>
      </c>
      <c r="SZ145" s="2">
        <v>-0.12145490791645901</v>
      </c>
      <c r="TA145" s="2">
        <v>-8.16698939786481E-2</v>
      </c>
      <c r="TB145" s="2">
        <v>0.28757560914796299</v>
      </c>
    </row>
    <row r="146" spans="1:522" x14ac:dyDescent="0.55000000000000004">
      <c r="A146" s="4" t="s">
        <v>379</v>
      </c>
      <c r="B146" s="2">
        <v>-0.21626843478239399</v>
      </c>
      <c r="C146" s="2">
        <v>-7.7018859485582597E-2</v>
      </c>
      <c r="D146" s="2">
        <v>-0.35771949399194702</v>
      </c>
      <c r="E146" s="2">
        <v>-9.6034786672203595E-2</v>
      </c>
      <c r="F146" s="2">
        <v>-7.7514330660897898E-2</v>
      </c>
      <c r="G146" s="2">
        <v>-0.19034004498846399</v>
      </c>
      <c r="H146" s="2">
        <v>-0.48526179881149301</v>
      </c>
      <c r="I146" s="2">
        <v>2.3300629760684002E-2</v>
      </c>
      <c r="J146" s="2">
        <v>-0.20411191284084601</v>
      </c>
      <c r="K146" s="2">
        <v>9.8776655528124604E-2</v>
      </c>
      <c r="L146" s="2">
        <v>-0.19643886960103199</v>
      </c>
      <c r="M146" s="2">
        <v>0.120007681393038</v>
      </c>
      <c r="N146" s="2">
        <v>2.6859865151526299E-2</v>
      </c>
      <c r="O146" s="2">
        <v>-0.45977804413402101</v>
      </c>
      <c r="P146" s="2">
        <v>5.9112091532504497E-2</v>
      </c>
      <c r="Q146" s="2">
        <v>0.19397542968046</v>
      </c>
      <c r="R146" s="2">
        <v>-0.37298635764085702</v>
      </c>
      <c r="S146" s="2">
        <v>-0.26841628440337301</v>
      </c>
      <c r="T146" s="2">
        <v>-6.9676401724306503E-2</v>
      </c>
      <c r="U146" s="2">
        <v>-0.248955580852913</v>
      </c>
      <c r="V146" s="2">
        <v>0.108945805533339</v>
      </c>
      <c r="W146" s="2">
        <v>-0.305515341716181</v>
      </c>
      <c r="X146" s="2">
        <v>-6.6495235235665501E-2</v>
      </c>
      <c r="Y146" s="2">
        <v>4.0704061927470399E-2</v>
      </c>
      <c r="Z146" s="2">
        <v>-0.49083315872271499</v>
      </c>
      <c r="AA146" s="2">
        <v>0.21868621465136401</v>
      </c>
      <c r="AB146" s="2">
        <v>0.19091915677772101</v>
      </c>
      <c r="AC146" s="2">
        <v>-0.19344750662165</v>
      </c>
      <c r="AD146" s="2">
        <v>-6.9745392296892805E-2</v>
      </c>
      <c r="AE146" s="2">
        <v>-7.2707514472796697E-3</v>
      </c>
      <c r="AF146" s="2">
        <v>-0.116336075706875</v>
      </c>
      <c r="AG146" s="2">
        <v>-0.61351456068669397</v>
      </c>
      <c r="AH146" s="2">
        <v>0.18611860408164399</v>
      </c>
      <c r="AI146" s="2">
        <v>-0.18900905501975701</v>
      </c>
      <c r="AJ146" s="2">
        <v>-2.1031601988637E-3</v>
      </c>
      <c r="AK146" s="2">
        <v>-0.25660990834948399</v>
      </c>
      <c r="AL146" s="2">
        <v>-0.235757854499029</v>
      </c>
      <c r="AM146" s="2">
        <v>0.47919130935929899</v>
      </c>
      <c r="AN146" s="2">
        <v>-0.32669107852748902</v>
      </c>
      <c r="AO146" s="2">
        <v>-9.3149302887672106E-2</v>
      </c>
      <c r="AP146" s="2">
        <v>7.1784581208289696E-3</v>
      </c>
      <c r="AQ146" s="2">
        <v>-0.38617595909436198</v>
      </c>
      <c r="AR146" s="2">
        <v>2.4208257584978198E-3</v>
      </c>
      <c r="AS146" s="2">
        <v>0.45163636158843501</v>
      </c>
      <c r="AT146" s="2">
        <v>8.17718607328346E-2</v>
      </c>
      <c r="AU146" s="2">
        <v>-0.113357388455167</v>
      </c>
      <c r="AV146" s="2">
        <v>-0.20821017777918999</v>
      </c>
      <c r="AW146" s="2">
        <v>-0.26999475419813701</v>
      </c>
      <c r="AX146" s="2">
        <v>0.40186928228542301</v>
      </c>
      <c r="AY146" s="2">
        <v>-0.23275958900338201</v>
      </c>
      <c r="AZ146" s="2">
        <v>-6.0664436575378497E-2</v>
      </c>
      <c r="BA146" s="2">
        <v>-0.37487590156661799</v>
      </c>
      <c r="BB146" s="2">
        <v>9.4143913307648694E-2</v>
      </c>
      <c r="BC146" s="2">
        <v>-0.2806379215125</v>
      </c>
      <c r="BD146" s="2">
        <v>-3.0440143454762199E-2</v>
      </c>
      <c r="BE146" s="2">
        <v>-0.454619854176742</v>
      </c>
      <c r="BF146" s="2">
        <v>-0.131045234201766</v>
      </c>
      <c r="BG146" s="2">
        <v>0.15384058701936201</v>
      </c>
      <c r="BH146" s="2">
        <v>0.30510979651812398</v>
      </c>
      <c r="BI146" s="2">
        <v>6.5079403451123896E-2</v>
      </c>
      <c r="BJ146" s="2">
        <v>-0.51276842298561698</v>
      </c>
      <c r="BK146" s="2">
        <v>-6.3674945849864301E-2</v>
      </c>
      <c r="BL146" s="2">
        <v>-0.212765304842509</v>
      </c>
      <c r="BM146" s="2">
        <v>-0.51082352594345204</v>
      </c>
      <c r="BN146" s="2">
        <v>7.9562361130599106E-3</v>
      </c>
      <c r="BO146" s="2">
        <v>-1.7275738176709101E-2</v>
      </c>
      <c r="BP146" s="2">
        <v>-0.498840843751647</v>
      </c>
      <c r="BQ146" s="2">
        <v>0.38804067000914999</v>
      </c>
      <c r="BR146" s="2">
        <v>-1.01287910209602E-3</v>
      </c>
      <c r="BS146" s="2">
        <v>-0.476951251473822</v>
      </c>
      <c r="BT146" s="2">
        <v>6.0550270602282002E-3</v>
      </c>
      <c r="BU146" s="2">
        <v>-0.42334942595527603</v>
      </c>
      <c r="BV146" s="2">
        <v>-0.31128638081264998</v>
      </c>
      <c r="BW146" s="2">
        <v>0.23110559610078399</v>
      </c>
      <c r="BX146" s="2">
        <v>0.22046053378086</v>
      </c>
      <c r="BY146" s="2">
        <v>-0.54679913926396795</v>
      </c>
      <c r="BZ146" s="2">
        <v>-9.4620216030672694E-2</v>
      </c>
      <c r="CA146" s="2">
        <v>0.12501099947630401</v>
      </c>
      <c r="CB146" s="2">
        <v>-0.361284423661757</v>
      </c>
      <c r="CC146" s="2">
        <v>-4.5087486261818598E-2</v>
      </c>
      <c r="CD146" s="2">
        <v>0.30095534249724099</v>
      </c>
      <c r="CE146" s="2">
        <v>0.333102080307415</v>
      </c>
      <c r="CF146" s="2">
        <v>0.148973909808882</v>
      </c>
      <c r="CG146" s="2">
        <v>-0.39206045611060802</v>
      </c>
      <c r="CH146" s="2">
        <v>3.56658433642296E-2</v>
      </c>
      <c r="CI146" s="2">
        <v>0.64486812650932901</v>
      </c>
      <c r="CJ146" s="2">
        <v>-0.29309818201931098</v>
      </c>
      <c r="CK146" s="2">
        <v>0.38366802945666401</v>
      </c>
      <c r="CL146" s="2">
        <v>0.112342785893006</v>
      </c>
      <c r="CM146" s="2">
        <v>-0.18277835569999701</v>
      </c>
      <c r="CN146" s="2">
        <v>0.35507664042558001</v>
      </c>
      <c r="CO146" s="2">
        <v>-0.27674337809356098</v>
      </c>
      <c r="CP146" s="2">
        <v>0.122239274823121</v>
      </c>
      <c r="CQ146" s="2">
        <v>0.49690603737170802</v>
      </c>
      <c r="CR146" s="2">
        <v>-0.25040049901645001</v>
      </c>
      <c r="CS146" s="2">
        <v>-6.8207190447186804E-3</v>
      </c>
      <c r="CT146" s="2">
        <v>0.21966651187660599</v>
      </c>
      <c r="CU146" s="2">
        <v>0.24719394647126999</v>
      </c>
      <c r="CV146" s="2">
        <v>3.8121640795374299E-2</v>
      </c>
      <c r="CW146" s="2">
        <v>0.21610033583431401</v>
      </c>
      <c r="CX146" s="2">
        <v>-0.101451971472782</v>
      </c>
      <c r="CY146" s="2">
        <v>-0.29542743543621203</v>
      </c>
      <c r="CZ146" s="2">
        <v>0.19310025099983699</v>
      </c>
      <c r="DA146" s="2">
        <v>0.415063546198505</v>
      </c>
      <c r="DB146" s="2">
        <v>-0.21258436594280999</v>
      </c>
      <c r="DC146" s="2">
        <v>2.1343156029398801E-2</v>
      </c>
      <c r="DD146" s="2">
        <v>3.7207140844883899E-2</v>
      </c>
      <c r="DE146" s="2">
        <v>0.29040016687161702</v>
      </c>
      <c r="DF146" s="2">
        <v>-0.29283431852116198</v>
      </c>
      <c r="DG146" s="2">
        <v>-0.50423741768577601</v>
      </c>
      <c r="DH146" s="2">
        <v>0.175525460627459</v>
      </c>
      <c r="DI146" s="2">
        <v>-3.5154502193696403E-2</v>
      </c>
      <c r="DJ146" s="2">
        <v>-0.226122545150788</v>
      </c>
      <c r="DK146" s="2">
        <v>0.207666442464365</v>
      </c>
      <c r="DL146" s="2">
        <v>0.25025655321607398</v>
      </c>
      <c r="DM146" s="2">
        <v>-0.33529348374457901</v>
      </c>
      <c r="DN146" s="2">
        <v>0.241424918731481</v>
      </c>
      <c r="DO146" s="2">
        <v>0.113538655643336</v>
      </c>
      <c r="DP146" s="2">
        <v>0.26387430501918802</v>
      </c>
      <c r="DQ146" s="2">
        <v>-0.20502415412859101</v>
      </c>
      <c r="DR146" s="2">
        <v>-0.23489935029856099</v>
      </c>
      <c r="DS146" s="2">
        <v>-0.38160506044049303</v>
      </c>
      <c r="DT146" s="2">
        <v>-0.15611750836744501</v>
      </c>
      <c r="DU146" s="2">
        <v>0.22530580210923201</v>
      </c>
      <c r="DV146" s="2">
        <v>0.19027024892251401</v>
      </c>
      <c r="DW146" s="2">
        <v>0.32706044087639402</v>
      </c>
      <c r="DX146" s="2">
        <v>-0.48496985871279602</v>
      </c>
      <c r="DY146" s="2">
        <v>4.5865851620853403E-2</v>
      </c>
      <c r="DZ146" s="2">
        <v>-0.23288500812933899</v>
      </c>
      <c r="EA146" s="2">
        <v>-0.35887831999240499</v>
      </c>
      <c r="EB146" s="2">
        <v>0.26640058658205101</v>
      </c>
      <c r="EC146" s="2">
        <v>-0.28711039812498601</v>
      </c>
      <c r="ED146" s="2">
        <v>0.42694231990959303</v>
      </c>
      <c r="EE146" s="2">
        <v>0.31715447557798099</v>
      </c>
      <c r="EF146" s="2">
        <v>-0.68288133017070896</v>
      </c>
      <c r="EG146" s="2">
        <v>-0.309463121338451</v>
      </c>
      <c r="EH146" s="2">
        <v>0.28863780432394698</v>
      </c>
      <c r="EI146" s="2">
        <v>-0.176148690076918</v>
      </c>
      <c r="EJ146" s="2">
        <v>0.21727939856546799</v>
      </c>
      <c r="EK146" s="2">
        <v>-0.29299716874249898</v>
      </c>
      <c r="EL146" s="2">
        <v>0.113951080879477</v>
      </c>
      <c r="EM146" s="2">
        <v>-9.8748433334494207E-2</v>
      </c>
      <c r="EN146" s="2">
        <v>0.112636507996119</v>
      </c>
      <c r="EO146" s="2">
        <v>-0.13100599145314501</v>
      </c>
      <c r="EP146" s="2">
        <v>-9.4087288320231194E-2</v>
      </c>
      <c r="EQ146" s="2">
        <v>-0.33021643133218698</v>
      </c>
      <c r="ER146" s="2">
        <v>-0.355068085048864</v>
      </c>
      <c r="ES146" s="2">
        <v>0.42302722495540801</v>
      </c>
      <c r="ET146" s="2">
        <v>1.2242956836619599E-2</v>
      </c>
      <c r="EU146" s="2">
        <v>0.16094474769511799</v>
      </c>
      <c r="EV146" s="2">
        <v>0.72701349101187196</v>
      </c>
      <c r="EW146" s="2">
        <v>-0.52756063026864597</v>
      </c>
      <c r="EX146" s="2">
        <v>-9.5382712317818003E-2</v>
      </c>
      <c r="EY146" s="2">
        <v>0.10686058158440501</v>
      </c>
      <c r="EZ146" s="2">
        <v>0.42084017976626698</v>
      </c>
      <c r="FA146" s="2">
        <v>0.49840055068473799</v>
      </c>
      <c r="FB146" s="2">
        <v>0.209728508678589</v>
      </c>
      <c r="FC146" s="2">
        <v>-0.39210539018464902</v>
      </c>
      <c r="FD146" s="2">
        <v>-0.31139767386468298</v>
      </c>
      <c r="FE146" s="2">
        <v>-2.7551655873690802E-2</v>
      </c>
      <c r="FF146" s="2">
        <v>-0.42257920829724299</v>
      </c>
      <c r="FG146" s="2">
        <v>0.47383699298167098</v>
      </c>
      <c r="FH146" s="2">
        <v>-0.10770620180616999</v>
      </c>
      <c r="FI146" s="2">
        <v>8.1472623901688995E-2</v>
      </c>
      <c r="FJ146" s="2">
        <v>-0.40692085923844001</v>
      </c>
      <c r="FK146" s="2">
        <v>0.28797096243265402</v>
      </c>
      <c r="FL146" s="2">
        <v>0.57446814772286203</v>
      </c>
      <c r="FM146" s="2">
        <v>-0.38010752153028299</v>
      </c>
      <c r="FN146" s="2">
        <v>6.5774195139090705E-2</v>
      </c>
      <c r="FO146" s="2">
        <v>-7.0813393630169794E-2</v>
      </c>
      <c r="FP146" s="2">
        <v>0.182155699214641</v>
      </c>
      <c r="FQ146" s="2">
        <v>0.28013884265682898</v>
      </c>
      <c r="FR146" s="2">
        <v>0.17137207386809999</v>
      </c>
      <c r="FS146" s="2">
        <v>5.3162863734450297E-2</v>
      </c>
      <c r="FT146" s="2">
        <v>-0.172662415929486</v>
      </c>
      <c r="FU146" s="2">
        <v>-0.35008731116984398</v>
      </c>
      <c r="FV146" s="2">
        <v>-0.53422943649161803</v>
      </c>
      <c r="FW146" s="2">
        <v>-0.18012484534071099</v>
      </c>
      <c r="FX146" s="2">
        <v>-0.35860357335880799</v>
      </c>
      <c r="FY146" s="2">
        <v>-0.44192967955652201</v>
      </c>
      <c r="FZ146" s="2">
        <v>-5.1631875278329499E-2</v>
      </c>
      <c r="GA146" s="2">
        <v>-0.20395817941748001</v>
      </c>
      <c r="GB146" s="2">
        <v>-0.10081500679109701</v>
      </c>
      <c r="GC146" s="2">
        <v>0.57555708610228196</v>
      </c>
      <c r="GD146" s="2">
        <v>1.5213625174674301E-2</v>
      </c>
      <c r="GE146" s="2">
        <v>0.23188511682975499</v>
      </c>
      <c r="GF146" s="2">
        <v>-3.7453899750859498E-2</v>
      </c>
      <c r="GG146" s="2">
        <v>8.1839293123538506E-2</v>
      </c>
      <c r="GH146" s="2">
        <v>0.105456915026775</v>
      </c>
      <c r="GI146" s="2">
        <v>0.30211676932838799</v>
      </c>
      <c r="GJ146" s="2">
        <v>0.21222097506320201</v>
      </c>
      <c r="GK146" s="2">
        <v>0.340277064313319</v>
      </c>
      <c r="GL146" s="2">
        <v>0.71812071528990995</v>
      </c>
      <c r="GM146" s="2">
        <v>0.33487682785837702</v>
      </c>
      <c r="GN146" s="2">
        <v>0.102952636921635</v>
      </c>
      <c r="GO146" s="2">
        <v>-0.312916497291025</v>
      </c>
      <c r="GP146" s="2">
        <v>0.433577225780447</v>
      </c>
      <c r="GQ146" s="2">
        <v>0.52694525713788498</v>
      </c>
      <c r="GR146" s="2">
        <v>0.16776839697968199</v>
      </c>
      <c r="GS146" s="2">
        <v>0.35723597762422699</v>
      </c>
      <c r="GT146" s="2">
        <v>5.1478941364382497E-2</v>
      </c>
      <c r="GU146" s="2">
        <v>7.9536773246529996E-2</v>
      </c>
      <c r="GV146" s="2">
        <v>0.28942685254101302</v>
      </c>
      <c r="GW146" s="2">
        <v>0.164011617959953</v>
      </c>
      <c r="GX146" s="2">
        <v>0.70201886701125105</v>
      </c>
      <c r="GY146" s="2">
        <v>0.116220022237173</v>
      </c>
      <c r="GZ146" s="2">
        <v>1.4053890452530599E-2</v>
      </c>
      <c r="HA146" s="2">
        <v>-8.2857307530289706E-2</v>
      </c>
      <c r="HB146" s="2">
        <v>6.5416203002230999E-2</v>
      </c>
      <c r="HC146" s="2">
        <v>0.20737943304172901</v>
      </c>
      <c r="HD146" s="2">
        <v>0.14727644464712999</v>
      </c>
      <c r="HE146" s="2">
        <v>0.20359642465328101</v>
      </c>
      <c r="HF146" s="2">
        <v>-0.17885036963755199</v>
      </c>
      <c r="HG146" s="2">
        <v>3.7220634254143702E-2</v>
      </c>
      <c r="HH146" s="2">
        <v>-0.36083325144392497</v>
      </c>
      <c r="HI146" s="2">
        <v>0.60026203706037595</v>
      </c>
      <c r="HJ146" s="2">
        <v>-0.316173613221015</v>
      </c>
      <c r="HK146" s="2">
        <v>0.53839511457071298</v>
      </c>
      <c r="HL146" s="2">
        <v>0.23284812568842</v>
      </c>
      <c r="HM146" s="2">
        <v>2.2757139149597701E-2</v>
      </c>
      <c r="HN146" s="2">
        <v>-0.31191737327339802</v>
      </c>
      <c r="HO146" s="2">
        <v>1.72491229679685E-3</v>
      </c>
      <c r="HP146" s="2">
        <v>-0.14870218527706</v>
      </c>
      <c r="HQ146" s="2">
        <v>-0.19276630189418401</v>
      </c>
      <c r="HR146" s="2">
        <v>0.25204173240769601</v>
      </c>
      <c r="HS146" s="2">
        <v>0.430562442320373</v>
      </c>
      <c r="HT146" s="2">
        <v>-0.14395953791153199</v>
      </c>
      <c r="HU146" s="2">
        <v>0.37653363825151598</v>
      </c>
      <c r="HV146" s="2">
        <v>-0.33476491326522501</v>
      </c>
      <c r="HW146" s="2">
        <v>0.15643879799461699</v>
      </c>
      <c r="HX146" s="2">
        <v>0.66448302856928798</v>
      </c>
      <c r="HY146" s="2">
        <v>0.414815577212096</v>
      </c>
      <c r="HZ146" s="2">
        <v>0.37025665079631098</v>
      </c>
      <c r="IA146" s="2">
        <v>0.21206596814683301</v>
      </c>
      <c r="IB146" s="2">
        <v>4.0921723941013399E-2</v>
      </c>
      <c r="IC146" s="2">
        <v>5.0627813672488003E-2</v>
      </c>
      <c r="ID146" s="2">
        <v>0.33051543572287401</v>
      </c>
      <c r="IE146" s="2">
        <v>-8.2080529855344794E-2</v>
      </c>
      <c r="IF146" s="2">
        <v>0.33019693832900798</v>
      </c>
      <c r="IG146" s="2">
        <v>-0.18193395508632401</v>
      </c>
      <c r="IH146" s="2">
        <v>-0.44153999640017</v>
      </c>
      <c r="II146" s="2">
        <v>-0.65191790116729798</v>
      </c>
      <c r="IJ146" s="2">
        <v>0.114250311665569</v>
      </c>
      <c r="IK146" s="2">
        <v>0.42086285347170699</v>
      </c>
      <c r="IL146" s="2">
        <v>-0.30419685225485799</v>
      </c>
      <c r="IM146" s="2">
        <v>4.98847092799393E-2</v>
      </c>
      <c r="IN146" s="2">
        <v>0.180199260330067</v>
      </c>
      <c r="IO146" s="2">
        <v>0.40343473679651898</v>
      </c>
      <c r="IP146" s="2">
        <v>-0.30237400845304202</v>
      </c>
      <c r="IQ146" s="2">
        <v>0.4437694172437</v>
      </c>
      <c r="IR146" s="2">
        <v>0.144419753588962</v>
      </c>
      <c r="IS146" s="2">
        <v>-5.3554047361305097E-2</v>
      </c>
      <c r="IT146" s="2">
        <v>0.24143148067720899</v>
      </c>
      <c r="IU146" s="2">
        <v>0.29587060742633903</v>
      </c>
      <c r="IV146" s="2">
        <v>0.46812143496740999</v>
      </c>
      <c r="IW146" s="2">
        <v>7.4966206530018106E-2</v>
      </c>
      <c r="IX146" s="2">
        <v>0.40484700174976301</v>
      </c>
      <c r="IY146" s="2">
        <v>0.38100572186899501</v>
      </c>
      <c r="IZ146" s="2">
        <v>0.38901921896027097</v>
      </c>
      <c r="JA146" s="2">
        <v>-7.8256614651289705E-2</v>
      </c>
      <c r="JB146" s="2">
        <v>3.8944786259245801E-2</v>
      </c>
      <c r="JC146" s="2">
        <v>-0.55718556087601601</v>
      </c>
      <c r="JD146" s="2">
        <v>-0.242538097770813</v>
      </c>
      <c r="JE146" s="2">
        <v>0.56456975929443898</v>
      </c>
      <c r="JF146" s="2">
        <v>3.0626981675355901E-2</v>
      </c>
      <c r="JG146" s="2">
        <v>0.38742545547775498</v>
      </c>
      <c r="JH146" s="2">
        <v>0.310309506123574</v>
      </c>
      <c r="JI146" s="2">
        <v>-0.31298155113087101</v>
      </c>
      <c r="JJ146" s="2">
        <v>0.818126106367011</v>
      </c>
      <c r="JK146" s="2">
        <v>0.56309732917852195</v>
      </c>
      <c r="JL146" s="2">
        <v>-0.319969173098681</v>
      </c>
      <c r="JM146" s="2">
        <v>-0.112624753528692</v>
      </c>
      <c r="JN146" s="2">
        <v>-0.51918145515779301</v>
      </c>
      <c r="JO146" s="2">
        <v>-0.43223052545975899</v>
      </c>
      <c r="JP146" s="2">
        <v>0.23891730633932101</v>
      </c>
      <c r="JQ146" s="2">
        <v>-0.40979724060691203</v>
      </c>
      <c r="JR146" s="2">
        <v>0.48321619176779401</v>
      </c>
      <c r="JS146" s="2">
        <v>-9.0134861539214003E-2</v>
      </c>
      <c r="JT146" s="2">
        <v>0.39403772538231302</v>
      </c>
      <c r="JU146" s="2">
        <v>-0.39910360932127997</v>
      </c>
      <c r="JV146" s="2">
        <v>-0.24640809206960201</v>
      </c>
      <c r="JW146" s="2">
        <v>-0.38195542347012801</v>
      </c>
      <c r="JX146" s="2">
        <v>-8.5414390286781897E-2</v>
      </c>
      <c r="JY146" s="2">
        <v>-2.63727818767041E-2</v>
      </c>
      <c r="JZ146" s="2">
        <v>-0.47035134643212501</v>
      </c>
      <c r="KA146" s="2">
        <v>-0.72665151041231102</v>
      </c>
      <c r="KB146" s="2">
        <v>-0.70720348025108204</v>
      </c>
      <c r="KC146" s="2">
        <v>-0.36344436882248399</v>
      </c>
      <c r="KD146" s="2">
        <v>0.53142582802535998</v>
      </c>
      <c r="KE146" s="2">
        <v>2.1287083593109601E-2</v>
      </c>
      <c r="KF146" s="2">
        <v>0.29689022146374799</v>
      </c>
      <c r="KG146" s="2">
        <v>-0.212923272856855</v>
      </c>
      <c r="KH146" s="2">
        <v>-0.229764514834116</v>
      </c>
      <c r="KI146" s="2">
        <v>0.62766862249684596</v>
      </c>
      <c r="KJ146" s="2">
        <v>-8.7531529864321195E-2</v>
      </c>
      <c r="KK146" s="2">
        <v>-7.5040189196291199E-2</v>
      </c>
      <c r="KL146" s="2">
        <v>0.383063345997323</v>
      </c>
      <c r="KM146" s="2">
        <v>0.42770717493872101</v>
      </c>
      <c r="KN146" s="2">
        <v>0.72117231973045104</v>
      </c>
      <c r="KO146" s="2">
        <v>-0.624874844471765</v>
      </c>
      <c r="KP146" s="2">
        <v>0.445890704766853</v>
      </c>
      <c r="KQ146" s="2">
        <v>0.111063441956068</v>
      </c>
      <c r="KR146" s="2">
        <v>-0.247693730598186</v>
      </c>
      <c r="KS146" s="2">
        <v>-9.3679186640370699E-4</v>
      </c>
      <c r="KT146" s="2">
        <v>-0.527926889527909</v>
      </c>
      <c r="KU146" s="2">
        <v>1</v>
      </c>
      <c r="KV146" s="2">
        <v>0.58069054848938395</v>
      </c>
      <c r="KW146" s="2">
        <v>2.7847827048395401E-2</v>
      </c>
      <c r="KX146" s="2">
        <v>-8.6817229808918706E-2</v>
      </c>
      <c r="KY146" s="2">
        <v>0.13798960529217399</v>
      </c>
      <c r="KZ146" s="2">
        <v>0.44877149034714398</v>
      </c>
      <c r="LA146" s="2">
        <v>-0.131661629676984</v>
      </c>
      <c r="LB146" s="2">
        <v>0.441270244858049</v>
      </c>
      <c r="LC146" s="2">
        <v>-0.124009990679189</v>
      </c>
      <c r="LD146" s="2">
        <v>-0.15658503686438099</v>
      </c>
      <c r="LE146" s="2">
        <v>-0.175316514496142</v>
      </c>
      <c r="LF146" s="2">
        <v>-0.30670897502539202</v>
      </c>
      <c r="LG146" s="2">
        <v>0.25275785393695799</v>
      </c>
      <c r="LH146" s="2">
        <v>0.44859453731793503</v>
      </c>
      <c r="LI146" s="2">
        <v>0.411255668426244</v>
      </c>
      <c r="LJ146" s="2">
        <v>0.216083898435076</v>
      </c>
      <c r="LK146" s="2">
        <v>0.36588469135214702</v>
      </c>
      <c r="LL146" s="2">
        <v>0.49080034618937901</v>
      </c>
      <c r="LM146" s="2">
        <v>0.71987326516043904</v>
      </c>
      <c r="LN146" s="2">
        <v>0.76080059815020695</v>
      </c>
      <c r="LO146" s="2">
        <v>0.72109066639483599</v>
      </c>
      <c r="LP146" s="2">
        <v>0.27807735135578898</v>
      </c>
      <c r="LQ146" s="2">
        <v>3.5419792955741498E-2</v>
      </c>
      <c r="LR146" s="2">
        <v>0.105681558571274</v>
      </c>
      <c r="LS146" s="2">
        <v>-0.12907715600940101</v>
      </c>
      <c r="LT146" s="2">
        <v>-3.7029877658000698E-2</v>
      </c>
      <c r="LU146" s="2">
        <v>-0.28953318977438902</v>
      </c>
      <c r="LV146" s="2">
        <v>0.36705585342819402</v>
      </c>
      <c r="LW146" s="2">
        <v>-6.1904150716092801E-2</v>
      </c>
      <c r="LX146" s="2">
        <v>-0.28439930562764199</v>
      </c>
      <c r="LY146" s="2">
        <v>0.13230703122887999</v>
      </c>
      <c r="LZ146" s="2">
        <v>-0.72871533594131099</v>
      </c>
      <c r="MA146" s="2">
        <v>0.157085667597085</v>
      </c>
      <c r="MB146" s="2">
        <v>0.34863472850122201</v>
      </c>
      <c r="MC146" s="2">
        <v>0.48009588446630203</v>
      </c>
      <c r="MD146" s="2">
        <v>0.15951304072414099</v>
      </c>
      <c r="ME146" s="2">
        <v>7.6070710852918194E-2</v>
      </c>
      <c r="MF146" s="2">
        <v>0.226469841022685</v>
      </c>
      <c r="MG146" s="2">
        <v>1.46338708721132E-2</v>
      </c>
      <c r="MH146" s="2">
        <v>0.47728276145412302</v>
      </c>
      <c r="MI146" s="2">
        <v>6.4043258904576794E-2</v>
      </c>
      <c r="MJ146" s="2">
        <v>-0.13930344708348799</v>
      </c>
      <c r="MK146" s="2">
        <v>-4.6986346608634502E-2</v>
      </c>
      <c r="ML146" s="2">
        <v>-0.16095673374327901</v>
      </c>
      <c r="MM146" s="2">
        <v>0.45607986717354798</v>
      </c>
      <c r="MN146" s="2">
        <v>0.36353523083322298</v>
      </c>
      <c r="MO146" s="2">
        <v>-0.109556936618647</v>
      </c>
      <c r="MP146" s="2">
        <v>-0.48023523210962998</v>
      </c>
      <c r="MQ146" s="2">
        <v>0.135830404596233</v>
      </c>
      <c r="MR146" s="2">
        <v>0.25175891598330802</v>
      </c>
      <c r="MS146" s="2">
        <v>0.40920669567815399</v>
      </c>
      <c r="MT146" s="2">
        <v>0.23825778038307599</v>
      </c>
      <c r="MU146" s="2">
        <v>0.49401807115812102</v>
      </c>
      <c r="MV146" s="2">
        <v>0.68241234777712001</v>
      </c>
      <c r="MW146" s="2">
        <v>0.39140189373701001</v>
      </c>
      <c r="MX146" s="2">
        <v>-0.341271988809979</v>
      </c>
      <c r="MY146" s="2">
        <v>0.359809405052335</v>
      </c>
      <c r="MZ146" s="2">
        <v>0.24453305547545801</v>
      </c>
      <c r="NA146" s="2">
        <v>0.39903626426890199</v>
      </c>
      <c r="NB146" s="2">
        <v>-0.129596850902468</v>
      </c>
      <c r="NC146" s="2">
        <v>-0.31520391176996099</v>
      </c>
      <c r="ND146" s="2">
        <v>2.4597260760577999E-2</v>
      </c>
      <c r="NE146" s="2">
        <v>0.35691652956091402</v>
      </c>
      <c r="NF146" s="2">
        <v>0.68849177370876002</v>
      </c>
      <c r="NG146" s="2">
        <v>-0.38567940040073001</v>
      </c>
      <c r="NH146" s="2">
        <v>0.39494476180264299</v>
      </c>
      <c r="NI146" s="2">
        <v>0.30127089251127098</v>
      </c>
      <c r="NJ146" s="2">
        <v>0.37158794444695997</v>
      </c>
      <c r="NK146" s="2">
        <v>0.21461255518995501</v>
      </c>
      <c r="NL146" s="2">
        <v>-0.23175553868825299</v>
      </c>
      <c r="NM146" s="2">
        <v>-0.56733188235491605</v>
      </c>
      <c r="NN146" s="2">
        <v>0.71691214851032103</v>
      </c>
      <c r="NO146" s="2">
        <v>3.26368460963119E-2</v>
      </c>
      <c r="NP146" s="2">
        <v>7.7616304434166103E-2</v>
      </c>
      <c r="NQ146" s="2">
        <v>-9.4146362829295206E-3</v>
      </c>
      <c r="NR146" s="2">
        <v>-0.51342217459040296</v>
      </c>
      <c r="NS146" s="2">
        <v>-0.59304089089060197</v>
      </c>
      <c r="NT146" s="2">
        <v>0.21162043678387901</v>
      </c>
      <c r="NU146" s="2">
        <v>-0.368765593870369</v>
      </c>
      <c r="NV146" s="2">
        <v>-6.7229620416748001E-2</v>
      </c>
      <c r="NW146" s="2">
        <v>0.196804483571658</v>
      </c>
      <c r="NX146" s="2">
        <v>-0.410617729777078</v>
      </c>
      <c r="NY146" s="2">
        <v>-5.7704370903666397E-2</v>
      </c>
      <c r="NZ146" s="2">
        <v>-0.41373294482218997</v>
      </c>
      <c r="OA146" s="2">
        <v>-5.1232384291118399E-2</v>
      </c>
      <c r="OB146" s="2">
        <v>-0.19130587189197501</v>
      </c>
      <c r="OC146" s="2">
        <v>0.19010589186546001</v>
      </c>
      <c r="OD146" s="2">
        <v>0.44103781889757399</v>
      </c>
      <c r="OE146" s="2">
        <v>-3.2424432688244E-2</v>
      </c>
      <c r="OF146" s="2">
        <v>6.9360656777068E-2</v>
      </c>
      <c r="OG146" s="2">
        <v>0.58774836789649298</v>
      </c>
      <c r="OH146" s="2">
        <v>0.16711108190774199</v>
      </c>
      <c r="OI146" s="2">
        <v>5.4303165573910198E-2</v>
      </c>
      <c r="OJ146" s="2">
        <v>-0.37900014848971397</v>
      </c>
      <c r="OK146" s="2">
        <v>0.20221617736297401</v>
      </c>
      <c r="OL146" s="2">
        <v>0.163387808510782</v>
      </c>
      <c r="OM146" s="2">
        <v>-0.19607189858329599</v>
      </c>
      <c r="ON146" s="2">
        <v>0.557840656540043</v>
      </c>
      <c r="OO146" s="2">
        <v>0.27052855481425597</v>
      </c>
      <c r="OP146" s="2">
        <v>0.64811585016286499</v>
      </c>
      <c r="OQ146" s="2">
        <v>-0.12368471943215301</v>
      </c>
      <c r="OR146" s="2">
        <v>0.36865140094063897</v>
      </c>
      <c r="OS146" s="2">
        <v>-0.107258616092661</v>
      </c>
      <c r="OT146" s="2">
        <v>-8.5463205161460803E-2</v>
      </c>
      <c r="OU146" s="2">
        <v>0.40242912364571098</v>
      </c>
      <c r="OV146" s="2">
        <v>-0.68655695310841103</v>
      </c>
      <c r="OW146" s="2">
        <v>-2.47472976697692E-2</v>
      </c>
      <c r="OX146" s="2">
        <v>0.19678931857533299</v>
      </c>
      <c r="OY146" s="2">
        <v>0.46695705330342502</v>
      </c>
      <c r="OZ146" s="2">
        <v>0.28497621756919</v>
      </c>
      <c r="PA146" s="2">
        <v>0.48009449871515297</v>
      </c>
      <c r="PB146" s="2">
        <v>-0.38490247919127701</v>
      </c>
      <c r="PC146" s="2">
        <v>0.65180818368846605</v>
      </c>
      <c r="PD146" s="2">
        <v>-4.6483324194840803E-2</v>
      </c>
      <c r="PE146" s="2">
        <v>0.50418372010233803</v>
      </c>
      <c r="PF146" s="2">
        <v>0.27506942768777898</v>
      </c>
      <c r="PG146" s="2">
        <v>-0.11834282239593399</v>
      </c>
      <c r="PH146" s="2">
        <v>0.53153796789452501</v>
      </c>
      <c r="PI146" s="2">
        <v>0.25215128572538198</v>
      </c>
      <c r="PJ146" s="2">
        <v>0.23228900193971699</v>
      </c>
      <c r="PK146" s="2">
        <v>0.649755095690561</v>
      </c>
      <c r="PL146" s="2">
        <v>-8.0050328294932596E-2</v>
      </c>
      <c r="PM146" s="2">
        <v>-1.4609872016735E-2</v>
      </c>
      <c r="PN146" s="2">
        <v>-2.6450266035168399E-2</v>
      </c>
      <c r="PO146" s="2">
        <v>-6.4250785905565794E-2</v>
      </c>
      <c r="PP146" s="2">
        <v>-0.24151572450949599</v>
      </c>
      <c r="PQ146" s="2">
        <v>0.135219012128595</v>
      </c>
      <c r="PR146" s="2">
        <v>0.415659107303197</v>
      </c>
      <c r="PS146" s="2">
        <v>0.38753987694473402</v>
      </c>
      <c r="PT146" s="2">
        <v>0.74628886433335395</v>
      </c>
      <c r="PU146" s="2">
        <v>6.8314958935004402E-2</v>
      </c>
      <c r="PV146" s="2">
        <v>0.24527087129862499</v>
      </c>
      <c r="PW146" s="2">
        <v>0.296009551067907</v>
      </c>
      <c r="PX146" s="2">
        <v>0.34424926750009599</v>
      </c>
      <c r="PY146" s="2">
        <v>0.40967805507161897</v>
      </c>
      <c r="PZ146" s="2">
        <v>-0.14674119123401899</v>
      </c>
      <c r="QA146" s="2">
        <v>5.3385580472533702E-2</v>
      </c>
      <c r="QB146" s="2">
        <v>0.35874505183668898</v>
      </c>
      <c r="QC146" s="2">
        <v>0.70863404708998301</v>
      </c>
      <c r="QD146" s="2">
        <v>-0.102190872875131</v>
      </c>
      <c r="QE146" s="2">
        <v>-0.22898392324775901</v>
      </c>
      <c r="QF146" s="2">
        <v>0.13811641594784499</v>
      </c>
      <c r="QG146" s="2">
        <v>-0.37450551513150099</v>
      </c>
      <c r="QH146" s="2">
        <v>0.32128523790013802</v>
      </c>
      <c r="QI146" s="2">
        <v>0.158930673667321</v>
      </c>
      <c r="QJ146" s="2">
        <v>0.59671647681658901</v>
      </c>
      <c r="QK146" s="2">
        <v>-0.182199095585031</v>
      </c>
      <c r="QL146" s="2">
        <v>-0.27038323512610002</v>
      </c>
      <c r="QM146" s="2">
        <v>-1.8335772043390201E-2</v>
      </c>
      <c r="QN146" s="2">
        <v>0.33356346207072401</v>
      </c>
      <c r="QO146" s="2">
        <v>0.28207263749484401</v>
      </c>
      <c r="QP146" s="2">
        <v>0.60446613197738996</v>
      </c>
      <c r="QQ146" s="2">
        <v>0.110437977014138</v>
      </c>
      <c r="QR146" s="2">
        <v>-0.24488603991381</v>
      </c>
      <c r="QS146" s="2">
        <v>6.3747446933489202E-2</v>
      </c>
      <c r="QT146" s="2">
        <v>-0.21498317748429399</v>
      </c>
      <c r="QU146" s="2">
        <v>-0.39912403870735302</v>
      </c>
      <c r="QV146" s="2">
        <v>0.34941731799891701</v>
      </c>
      <c r="QW146" s="2">
        <v>0.22831360776960999</v>
      </c>
      <c r="QX146" s="2">
        <v>0.49644774157048599</v>
      </c>
      <c r="QY146" s="2">
        <v>0.47923586371722499</v>
      </c>
      <c r="QZ146" s="2">
        <v>0.82899769537341605</v>
      </c>
      <c r="RA146" s="2">
        <v>0.39251437384787502</v>
      </c>
      <c r="RB146" s="2">
        <v>0.38301989429269301</v>
      </c>
      <c r="RC146" s="2">
        <v>0.45917104384973001</v>
      </c>
      <c r="RD146" s="2">
        <v>0.420031962422034</v>
      </c>
      <c r="RE146" s="2">
        <v>-1.0131361200567899E-2</v>
      </c>
      <c r="RF146" s="2">
        <v>-0.19157608257554601</v>
      </c>
      <c r="RG146" s="2">
        <v>0.41285656364961298</v>
      </c>
      <c r="RH146" s="2">
        <v>-7.9732073082820695E-2</v>
      </c>
      <c r="RI146" s="2">
        <v>0.63662883997566699</v>
      </c>
      <c r="RJ146" s="2">
        <v>-0.26176036526387902</v>
      </c>
      <c r="RK146" s="2">
        <v>0.26817820262390601</v>
      </c>
      <c r="RL146" s="2">
        <v>-0.13140756448909</v>
      </c>
      <c r="RM146" s="2">
        <v>0.49599839625643599</v>
      </c>
      <c r="RN146" s="2">
        <v>-8.6572337868525799E-3</v>
      </c>
      <c r="RO146" s="2">
        <v>-0.314073221596609</v>
      </c>
      <c r="RP146" s="2">
        <v>0.121583973489213</v>
      </c>
      <c r="RQ146" s="2">
        <v>0.32763246680307201</v>
      </c>
      <c r="RR146" s="2">
        <v>-0.22804419646565499</v>
      </c>
      <c r="RS146" s="2">
        <v>-1.38289844136638E-2</v>
      </c>
      <c r="RT146" s="2">
        <v>-0.36532056668956903</v>
      </c>
      <c r="RU146" s="2">
        <v>0.50942184944146995</v>
      </c>
      <c r="RV146" s="2">
        <v>-0.111892390531466</v>
      </c>
      <c r="RW146" s="2">
        <v>0.259662361443325</v>
      </c>
      <c r="RX146" s="2">
        <v>-0.42348067830959302</v>
      </c>
      <c r="RY146" s="2">
        <v>0.279021049039061</v>
      </c>
      <c r="RZ146" s="2">
        <v>-0.43253282726507802</v>
      </c>
      <c r="SA146" s="2">
        <v>-5.9655510014906703E-2</v>
      </c>
      <c r="SB146" s="2">
        <v>-5.2956837612952397E-2</v>
      </c>
      <c r="SC146" s="2">
        <v>2.73340295995761E-2</v>
      </c>
      <c r="SD146" s="2">
        <v>-0.27192250832780501</v>
      </c>
      <c r="SE146" s="2">
        <v>0.23120191203621501</v>
      </c>
      <c r="SF146" s="2">
        <v>-7.1220836427565395E-2</v>
      </c>
      <c r="SG146" s="2">
        <v>0.30534275488334101</v>
      </c>
      <c r="SH146" s="2">
        <v>0.43133195730562501</v>
      </c>
      <c r="SI146" s="2">
        <v>0.45387374680270798</v>
      </c>
      <c r="SJ146" s="2">
        <v>-0.209815320846061</v>
      </c>
      <c r="SK146" s="2">
        <v>0.12105946527891499</v>
      </c>
      <c r="SL146" s="2">
        <v>0.24070945978984201</v>
      </c>
      <c r="SM146" s="2">
        <v>0.235088983603674</v>
      </c>
      <c r="SN146" s="2">
        <v>8.6106865978854204E-4</v>
      </c>
      <c r="SO146" s="2">
        <v>2.0178005260401501E-2</v>
      </c>
      <c r="SP146" s="2">
        <v>-5.2297806775672702E-2</v>
      </c>
      <c r="SQ146" s="2">
        <v>0.252180821287735</v>
      </c>
      <c r="SR146" s="2">
        <v>-0.34880599974332599</v>
      </c>
      <c r="SS146" s="2">
        <v>-0.126913407158257</v>
      </c>
      <c r="ST146" s="2">
        <v>0.322951070023966</v>
      </c>
      <c r="SU146" s="2">
        <v>-0.119893827346291</v>
      </c>
      <c r="SV146" s="2">
        <v>0.55041651164933403</v>
      </c>
      <c r="SW146" s="2">
        <v>0.33374229425554303</v>
      </c>
      <c r="SX146" s="2">
        <v>0.125518650992129</v>
      </c>
      <c r="SY146" s="2">
        <v>0.33773854974961398</v>
      </c>
      <c r="SZ146" s="2">
        <v>0.13901581558936699</v>
      </c>
      <c r="TA146" s="2">
        <v>0.22469982375848699</v>
      </c>
      <c r="TB146" s="2">
        <v>0.39332490159948202</v>
      </c>
    </row>
    <row r="147" spans="1:522" x14ac:dyDescent="0.55000000000000004">
      <c r="A147" s="4" t="s">
        <v>306</v>
      </c>
      <c r="B147" s="2">
        <v>-7.7981755153290297E-2</v>
      </c>
      <c r="C147" s="2">
        <v>0.208394904561431</v>
      </c>
      <c r="D147" s="2">
        <v>-2.3549026925903799E-2</v>
      </c>
      <c r="E147" s="2">
        <v>0.15244296255760001</v>
      </c>
      <c r="F147" s="2">
        <v>0.42557068684550498</v>
      </c>
      <c r="G147" s="2">
        <v>0.348211829156296</v>
      </c>
      <c r="H147" s="2">
        <v>-0.35363859852851598</v>
      </c>
      <c r="I147" s="2">
        <v>0.223041799615942</v>
      </c>
      <c r="J147" s="2">
        <v>-0.17250800834608199</v>
      </c>
      <c r="K147" s="2">
        <v>0.24291003483094301</v>
      </c>
      <c r="L147" s="2">
        <v>9.6225450492892398E-2</v>
      </c>
      <c r="M147" s="2">
        <v>0.235890076144738</v>
      </c>
      <c r="N147" s="2">
        <v>0.69448134720062205</v>
      </c>
      <c r="O147" s="2">
        <v>-0.34512708655718</v>
      </c>
      <c r="P147" s="2">
        <v>0.60156805224768795</v>
      </c>
      <c r="Q147" s="2">
        <v>0.79691150003243305</v>
      </c>
      <c r="R147" s="2">
        <v>-9.5478690032226907E-2</v>
      </c>
      <c r="S147" s="2">
        <v>-0.20984216326678601</v>
      </c>
      <c r="T147" s="2">
        <v>0.14864453092618199</v>
      </c>
      <c r="U147" s="2">
        <v>7.2644061597882904E-3</v>
      </c>
      <c r="V147" s="2">
        <v>0.18853222376906401</v>
      </c>
      <c r="W147" s="2">
        <v>-2.48842088098177E-2</v>
      </c>
      <c r="X147" s="2">
        <v>0.208210746736818</v>
      </c>
      <c r="Y147" s="2">
        <v>-0.32245402327905998</v>
      </c>
      <c r="Z147" s="2">
        <v>0.16092466673395101</v>
      </c>
      <c r="AA147" s="2">
        <v>-1.53986576634318E-3</v>
      </c>
      <c r="AB147" s="2">
        <v>0.916452020309108</v>
      </c>
      <c r="AC147" s="2">
        <v>0.36011186097169301</v>
      </c>
      <c r="AD147" s="2">
        <v>0.28898633502149101</v>
      </c>
      <c r="AE147" s="2">
        <v>-0.13785441497843501</v>
      </c>
      <c r="AF147" s="2">
        <v>-0.18307865927370001</v>
      </c>
      <c r="AG147" s="2">
        <v>-0.103364049060913</v>
      </c>
      <c r="AH147" s="2">
        <v>0.553719098194833</v>
      </c>
      <c r="AI147" s="2">
        <v>0.48610936611420302</v>
      </c>
      <c r="AJ147" s="2">
        <v>-0.482156194705608</v>
      </c>
      <c r="AK147" s="2">
        <v>-0.20252008054011</v>
      </c>
      <c r="AL147" s="2">
        <v>-0.18486246286482799</v>
      </c>
      <c r="AM147" s="2">
        <v>0.415632503872159</v>
      </c>
      <c r="AN147" s="2">
        <v>0.150447661458464</v>
      </c>
      <c r="AO147" s="2">
        <v>0.27219781222053102</v>
      </c>
      <c r="AP147" s="2">
        <v>-0.12933481385690601</v>
      </c>
      <c r="AQ147" s="2">
        <v>8.8919179374914795E-2</v>
      </c>
      <c r="AR147" s="2">
        <v>-0.14406021674483399</v>
      </c>
      <c r="AS147" s="2">
        <v>1</v>
      </c>
      <c r="AT147" s="2">
        <v>0.54761237206949798</v>
      </c>
      <c r="AU147" s="2">
        <v>-0.20821913396349401</v>
      </c>
      <c r="AV147" s="2">
        <v>5.1237364889873703E-2</v>
      </c>
      <c r="AW147" s="2">
        <v>-0.32184388663748198</v>
      </c>
      <c r="AX147" s="2">
        <v>0.64889840482218997</v>
      </c>
      <c r="AY147" s="2">
        <v>-0.101430842292523</v>
      </c>
      <c r="AZ147" s="2">
        <v>-0.232909746335318</v>
      </c>
      <c r="BA147" s="2">
        <v>0.26372911487383599</v>
      </c>
      <c r="BB147" s="2">
        <v>0.24479386270810199</v>
      </c>
      <c r="BC147" s="2">
        <v>-0.133742992543633</v>
      </c>
      <c r="BD147" s="2">
        <v>0.82807753803812301</v>
      </c>
      <c r="BE147" s="2">
        <v>-0.24700657673462401</v>
      </c>
      <c r="BF147" s="2">
        <v>-0.302600041665959</v>
      </c>
      <c r="BG147" s="2">
        <v>2.0354365343544002E-2</v>
      </c>
      <c r="BH147" s="2">
        <v>0.38357346118229402</v>
      </c>
      <c r="BI147" s="2">
        <v>-3.6019322511672701E-3</v>
      </c>
      <c r="BJ147" s="2">
        <v>-0.26306006889789302</v>
      </c>
      <c r="BK147" s="2">
        <v>-0.42464180737336099</v>
      </c>
      <c r="BL147" s="2">
        <v>0.109983295162652</v>
      </c>
      <c r="BM147" s="2">
        <v>-0.26424025717421201</v>
      </c>
      <c r="BN147" s="2">
        <v>-0.21423796973825901</v>
      </c>
      <c r="BO147" s="2">
        <v>0.71718824071200504</v>
      </c>
      <c r="BP147" s="2">
        <v>5.5813326710788001E-2</v>
      </c>
      <c r="BQ147" s="2">
        <v>0.67215873829310402</v>
      </c>
      <c r="BR147" s="2">
        <v>0.76749965387525698</v>
      </c>
      <c r="BS147" s="2">
        <v>-0.65713956933856299</v>
      </c>
      <c r="BT147" s="2">
        <v>0.473862024911405</v>
      </c>
      <c r="BU147" s="2">
        <v>-3.6554172288584597E-2</v>
      </c>
      <c r="BV147" s="2">
        <v>0.32482047792428997</v>
      </c>
      <c r="BW147" s="2">
        <v>0.130000734342508</v>
      </c>
      <c r="BX147" s="2">
        <v>-0.38006613643131298</v>
      </c>
      <c r="BY147" s="2">
        <v>-7.3231705937010796E-2</v>
      </c>
      <c r="BZ147" s="2">
        <v>-2.7605777792323101E-2</v>
      </c>
      <c r="CA147" s="2">
        <v>-0.102676173790958</v>
      </c>
      <c r="CB147" s="2">
        <v>-0.26382884482470897</v>
      </c>
      <c r="CC147" s="2">
        <v>0.37978241951378999</v>
      </c>
      <c r="CD147" s="2">
        <v>-1.36330274593942E-2</v>
      </c>
      <c r="CE147" s="2">
        <v>0.24150494209855999</v>
      </c>
      <c r="CF147" s="2">
        <v>-0.125819560993018</v>
      </c>
      <c r="CG147" s="2">
        <v>-4.3561719613781601E-2</v>
      </c>
      <c r="CH147" s="2">
        <v>0.47371060316645303</v>
      </c>
      <c r="CI147" s="2">
        <v>0.39732959256620998</v>
      </c>
      <c r="CJ147" s="2">
        <v>-0.37275798173233798</v>
      </c>
      <c r="CK147" s="2">
        <v>0.74357912929765602</v>
      </c>
      <c r="CL147" s="2">
        <v>0.24471687019195401</v>
      </c>
      <c r="CM147" s="2">
        <v>0.486941840574665</v>
      </c>
      <c r="CN147" s="2">
        <v>9.0484442838171503E-2</v>
      </c>
      <c r="CO147" s="2">
        <v>0.258525548348495</v>
      </c>
      <c r="CP147" s="2">
        <v>0.52511693770738799</v>
      </c>
      <c r="CQ147" s="2">
        <v>0.765912284669794</v>
      </c>
      <c r="CR147" s="2">
        <v>0.20368491660819599</v>
      </c>
      <c r="CS147" s="2">
        <v>-0.29112027259897</v>
      </c>
      <c r="CT147" s="2">
        <v>-0.11148341217707999</v>
      </c>
      <c r="CU147" s="2">
        <v>0.43484956113642598</v>
      </c>
      <c r="CV147" s="2">
        <v>0.37759979603899002</v>
      </c>
      <c r="CW147" s="2">
        <v>0.29545691922808498</v>
      </c>
      <c r="CX147" s="2">
        <v>-0.40230344759268999</v>
      </c>
      <c r="CY147" s="2">
        <v>-0.155941172721899</v>
      </c>
      <c r="CZ147" s="2">
        <v>0.29239460514883298</v>
      </c>
      <c r="DA147" s="2">
        <v>0.469306760285713</v>
      </c>
      <c r="DB147" s="2">
        <v>-0.23462980550003201</v>
      </c>
      <c r="DC147" s="2">
        <v>-0.12265225334551801</v>
      </c>
      <c r="DD147" s="2">
        <v>-0.20403650676468901</v>
      </c>
      <c r="DE147" s="2">
        <v>0.71629478694094395</v>
      </c>
      <c r="DF147" s="2">
        <v>0.10675613554386899</v>
      </c>
      <c r="DG147" s="2">
        <v>-0.17218225977770499</v>
      </c>
      <c r="DH147" s="2">
        <v>0.73145355940667101</v>
      </c>
      <c r="DI147" s="2">
        <v>-0.16822623776604301</v>
      </c>
      <c r="DJ147" s="2">
        <v>-5.4735310528696401E-2</v>
      </c>
      <c r="DK147" s="2">
        <v>0.62047939668251295</v>
      </c>
      <c r="DL147" s="2">
        <v>0.271144306657014</v>
      </c>
      <c r="DM147" s="2">
        <v>-0.34279352112324701</v>
      </c>
      <c r="DN147" s="2">
        <v>1.0308872505160801E-2</v>
      </c>
      <c r="DO147" s="2">
        <v>0.124536341067237</v>
      </c>
      <c r="DP147" s="2">
        <v>1.12037921486919E-2</v>
      </c>
      <c r="DQ147" s="2">
        <v>0.47275182125876902</v>
      </c>
      <c r="DR147" s="2">
        <v>-0.244540905067129</v>
      </c>
      <c r="DS147" s="2">
        <v>-0.58811820887976496</v>
      </c>
      <c r="DT147" s="2">
        <v>-0.61810853468765903</v>
      </c>
      <c r="DU147" s="2">
        <v>-0.114780590378273</v>
      </c>
      <c r="DV147" s="2">
        <v>0.185825241823773</v>
      </c>
      <c r="DW147" s="2">
        <v>0.39709102939879898</v>
      </c>
      <c r="DX147" s="2">
        <v>-0.32215235432792699</v>
      </c>
      <c r="DY147" s="2">
        <v>0.17206828535267199</v>
      </c>
      <c r="DZ147" s="2">
        <v>-0.13428281087910701</v>
      </c>
      <c r="EA147" s="2">
        <v>7.6947415406443606E-2</v>
      </c>
      <c r="EB147" s="2">
        <v>0.203521116858558</v>
      </c>
      <c r="EC147" s="2">
        <v>6.1209731179721401E-2</v>
      </c>
      <c r="ED147" s="2">
        <v>0.23957404468318499</v>
      </c>
      <c r="EE147" s="2">
        <v>0.57336290539823498</v>
      </c>
      <c r="EF147" s="2">
        <v>-0.45369805071733099</v>
      </c>
      <c r="EG147" s="2">
        <v>-0.52601933766585196</v>
      </c>
      <c r="EH147" s="2">
        <v>0.76454172348103</v>
      </c>
      <c r="EI147" s="2">
        <v>0.29416390493646599</v>
      </c>
      <c r="EJ147" s="2">
        <v>0.82330962833839805</v>
      </c>
      <c r="EK147" s="2">
        <v>-0.125249898664342</v>
      </c>
      <c r="EL147" s="2">
        <v>0.61804755724307903</v>
      </c>
      <c r="EM147" s="2">
        <v>1.69346360123744E-2</v>
      </c>
      <c r="EN147" s="2">
        <v>0.48247814268042899</v>
      </c>
      <c r="EO147" s="2">
        <v>-1.9345324502178001E-2</v>
      </c>
      <c r="EP147" s="2">
        <v>-0.27808358850027398</v>
      </c>
      <c r="EQ147" s="2">
        <v>2.6665125646921101E-2</v>
      </c>
      <c r="ER147" s="2">
        <v>-0.64543383579477598</v>
      </c>
      <c r="ES147" s="2">
        <v>0.26164007673804202</v>
      </c>
      <c r="ET147" s="2">
        <v>0.17578349688272599</v>
      </c>
      <c r="EU147" s="2">
        <v>-2.2415764908789399E-2</v>
      </c>
      <c r="EV147" s="2">
        <v>0.31829934999542597</v>
      </c>
      <c r="EW147" s="2">
        <v>-0.5167779901424</v>
      </c>
      <c r="EX147" s="2">
        <v>0.32174035959606201</v>
      </c>
      <c r="EY147" s="2">
        <v>0.52746275005079202</v>
      </c>
      <c r="EZ147" s="2">
        <v>0.54467746222158697</v>
      </c>
      <c r="FA147" s="2">
        <v>0.22938491463411401</v>
      </c>
      <c r="FB147" s="2">
        <v>2.4123313861280901E-2</v>
      </c>
      <c r="FC147" s="2">
        <v>-0.471137853970441</v>
      </c>
      <c r="FD147" s="2">
        <v>-0.43324503835787997</v>
      </c>
      <c r="FE147" s="2">
        <v>-4.1316758713896798E-2</v>
      </c>
      <c r="FF147" s="2">
        <v>7.49602775835791E-3</v>
      </c>
      <c r="FG147" s="2">
        <v>5.27179381009538E-2</v>
      </c>
      <c r="FH147" s="2">
        <v>8.2000027404413797E-3</v>
      </c>
      <c r="FI147" s="2">
        <v>1.21181481896925E-2</v>
      </c>
      <c r="FJ147" s="2">
        <v>0.124754441068418</v>
      </c>
      <c r="FK147" s="2">
        <v>-0.10479785404594</v>
      </c>
      <c r="FL147" s="2">
        <v>0.394092234686438</v>
      </c>
      <c r="FM147" s="2">
        <v>-0.20726198845296201</v>
      </c>
      <c r="FN147" s="2">
        <v>-8.8928386443352006E-2</v>
      </c>
      <c r="FO147" s="2">
        <v>-0.371250151320346</v>
      </c>
      <c r="FP147" s="2">
        <v>0.51185137208530895</v>
      </c>
      <c r="FQ147" s="2">
        <v>-0.370166968441972</v>
      </c>
      <c r="FR147" s="2">
        <v>8.6316398952204901E-2</v>
      </c>
      <c r="FS147" s="2">
        <v>0.38239940358930802</v>
      </c>
      <c r="FT147" s="2">
        <v>-6.3061190963223795E-2</v>
      </c>
      <c r="FU147" s="2">
        <v>-0.18143567433750399</v>
      </c>
      <c r="FV147" s="2">
        <v>-0.67820356765628798</v>
      </c>
      <c r="FW147" s="2">
        <v>0.123234269339242</v>
      </c>
      <c r="FX147" s="2">
        <v>-0.11282688957925301</v>
      </c>
      <c r="FY147" s="2">
        <v>-0.56174841660970898</v>
      </c>
      <c r="FZ147" s="2">
        <v>-0.36484784595004799</v>
      </c>
      <c r="GA147" s="2">
        <v>0.100806874774706</v>
      </c>
      <c r="GB147" s="2">
        <v>-0.30381816176061499</v>
      </c>
      <c r="GC147" s="2">
        <v>7.8998238730419099E-2</v>
      </c>
      <c r="GD147" s="2">
        <v>-0.29678628963218301</v>
      </c>
      <c r="GE147" s="2">
        <v>-0.20481784622791299</v>
      </c>
      <c r="GF147" s="2">
        <v>-0.12828779728491899</v>
      </c>
      <c r="GG147" s="2">
        <v>9.0452756729364495E-2</v>
      </c>
      <c r="GH147" s="2">
        <v>-0.38758493973538499</v>
      </c>
      <c r="GI147" s="2">
        <v>8.1620316597278503E-2</v>
      </c>
      <c r="GJ147" s="2">
        <v>0.23257086663714799</v>
      </c>
      <c r="GK147" s="2">
        <v>0.60852173837058199</v>
      </c>
      <c r="GL147" s="2">
        <v>0.77305974761253504</v>
      </c>
      <c r="GM147" s="2">
        <v>0.44988962270173199</v>
      </c>
      <c r="GN147" s="2">
        <v>-0.59016068079498396</v>
      </c>
      <c r="GO147" s="2">
        <v>0.36256379156283802</v>
      </c>
      <c r="GP147" s="2">
        <v>0.457420510078208</v>
      </c>
      <c r="GQ147" s="2">
        <v>0.91626391774406701</v>
      </c>
      <c r="GR147" s="2">
        <v>-6.5519920298141507E-2</v>
      </c>
      <c r="GS147" s="2">
        <v>-5.0298246576692199E-2</v>
      </c>
      <c r="GT147" s="2">
        <v>-0.27893098263643501</v>
      </c>
      <c r="GU147" s="2">
        <v>-0.365317470059694</v>
      </c>
      <c r="GV147" s="2">
        <v>-0.37496449852918901</v>
      </c>
      <c r="GW147" s="2">
        <v>0.32206400705267402</v>
      </c>
      <c r="GX147" s="2">
        <v>0.665724953656749</v>
      </c>
      <c r="GY147" s="2">
        <v>0.179995962365574</v>
      </c>
      <c r="GZ147" s="2">
        <v>0.545415009018834</v>
      </c>
      <c r="HA147" s="2">
        <v>-0.474958706385189</v>
      </c>
      <c r="HB147" s="2">
        <v>0.20873679132578199</v>
      </c>
      <c r="HC147" s="2">
        <v>-0.308899041554139</v>
      </c>
      <c r="HD147" s="2">
        <v>-0.38788870176991702</v>
      </c>
      <c r="HE147" s="2">
        <v>-8.1839230646980496E-2</v>
      </c>
      <c r="HF147" s="2">
        <v>6.3724873441976401E-2</v>
      </c>
      <c r="HG147" s="2">
        <v>-8.7789415679417906E-2</v>
      </c>
      <c r="HH147" s="2">
        <v>-0.36446746792054102</v>
      </c>
      <c r="HI147" s="2">
        <v>0.40442008152176001</v>
      </c>
      <c r="HJ147" s="2">
        <v>-0.28745365220281399</v>
      </c>
      <c r="HK147" s="2">
        <v>0.56941750411533498</v>
      </c>
      <c r="HL147" s="2">
        <v>0.26400076095675801</v>
      </c>
      <c r="HM147" s="2">
        <v>-0.30891460652545999</v>
      </c>
      <c r="HN147" s="2">
        <v>0.40740016906172399</v>
      </c>
      <c r="HO147" s="2">
        <v>0.12948433171938201</v>
      </c>
      <c r="HP147" s="2">
        <v>-0.20226676630009699</v>
      </c>
      <c r="HQ147" s="2">
        <v>-0.121693807237073</v>
      </c>
      <c r="HR147" s="2">
        <v>2.1810959517501099E-2</v>
      </c>
      <c r="HS147" s="2">
        <v>0.206995158862356</v>
      </c>
      <c r="HT147" s="2">
        <v>0.40489321108847398</v>
      </c>
      <c r="HU147" s="2">
        <v>6.6402554969023E-3</v>
      </c>
      <c r="HV147" s="2">
        <v>8.6630368369078198E-2</v>
      </c>
      <c r="HW147" s="2">
        <v>-0.38813376965475299</v>
      </c>
      <c r="HX147" s="2">
        <v>-0.14571947127674401</v>
      </c>
      <c r="HY147" s="2">
        <v>5.7777339261320601E-2</v>
      </c>
      <c r="HZ147" s="2">
        <v>-0.34026216055575897</v>
      </c>
      <c r="IA147" s="2">
        <v>-4.3705243446047498E-4</v>
      </c>
      <c r="IB147" s="2">
        <v>0.25034049422493698</v>
      </c>
      <c r="IC147" s="2">
        <v>0.108389484546191</v>
      </c>
      <c r="ID147" s="2">
        <v>0.67259721370928005</v>
      </c>
      <c r="IE147" s="2">
        <v>0.14908935799581899</v>
      </c>
      <c r="IF147" s="2">
        <v>0.28285549557766398</v>
      </c>
      <c r="IG147" s="2">
        <v>-3.4369501317326502E-2</v>
      </c>
      <c r="IH147" s="2">
        <v>-0.30990385769887702</v>
      </c>
      <c r="II147" s="2">
        <v>-6.5888391310115396E-2</v>
      </c>
      <c r="IJ147" s="2">
        <v>7.2665806340664996E-2</v>
      </c>
      <c r="IK147" s="2">
        <v>0.48953176489206002</v>
      </c>
      <c r="IL147" s="2">
        <v>-1.6685021921636199E-2</v>
      </c>
      <c r="IM147" s="2">
        <v>-0.376272721143738</v>
      </c>
      <c r="IN147" s="2">
        <v>-0.31183515676944901</v>
      </c>
      <c r="IO147" s="2">
        <v>0.50224828984336001</v>
      </c>
      <c r="IP147" s="2">
        <v>-0.63733119567295304</v>
      </c>
      <c r="IQ147" s="2">
        <v>0.23874739763105099</v>
      </c>
      <c r="IR147" s="2">
        <v>6.3263466930931295E-2</v>
      </c>
      <c r="IS147" s="2">
        <v>0.30283598520697502</v>
      </c>
      <c r="IT147" s="2">
        <v>-7.2067435103907201E-2</v>
      </c>
      <c r="IU147" s="2">
        <v>-9.6986669561334504E-2</v>
      </c>
      <c r="IV147" s="2">
        <v>0.69376992993838604</v>
      </c>
      <c r="IW147" s="2">
        <v>-0.197145766755117</v>
      </c>
      <c r="IX147" s="2">
        <v>5.11882251569983E-2</v>
      </c>
      <c r="IY147" s="2">
        <v>-0.29511116450777702</v>
      </c>
      <c r="IZ147" s="2">
        <v>9.4142576936920894E-2</v>
      </c>
      <c r="JA147" s="2">
        <v>-0.11141302078948299</v>
      </c>
      <c r="JB147" s="2">
        <v>5.97021551565022E-2</v>
      </c>
      <c r="JC147" s="2">
        <v>-0.59649794258903699</v>
      </c>
      <c r="JD147" s="2">
        <v>-0.296418879740667</v>
      </c>
      <c r="JE147" s="2">
        <v>0.37250342804564901</v>
      </c>
      <c r="JF147" s="2">
        <v>-0.52305393574757297</v>
      </c>
      <c r="JG147" s="2">
        <v>0.59759378646578998</v>
      </c>
      <c r="JH147" s="2">
        <v>-0.51083613485026602</v>
      </c>
      <c r="JI147" s="2">
        <v>-0.27565675879117102</v>
      </c>
      <c r="JJ147" s="2">
        <v>0.54884738295132696</v>
      </c>
      <c r="JK147" s="2">
        <v>0.38433533107598</v>
      </c>
      <c r="JL147" s="2">
        <v>-0.31003467610755903</v>
      </c>
      <c r="JM147" s="2">
        <v>-0.22316378621931199</v>
      </c>
      <c r="JN147" s="2">
        <v>-0.33084349086453102</v>
      </c>
      <c r="JO147" s="2">
        <v>-0.29913406711010299</v>
      </c>
      <c r="JP147" s="2">
        <v>0.25392816964870102</v>
      </c>
      <c r="JQ147" s="2">
        <v>-0.51244693853869405</v>
      </c>
      <c r="JR147" s="2">
        <v>0.632639878331692</v>
      </c>
      <c r="JS147" s="2">
        <v>-0.65886589086815395</v>
      </c>
      <c r="JT147" s="2">
        <v>-0.23939094862537699</v>
      </c>
      <c r="JU147" s="2">
        <v>-0.37592690976314003</v>
      </c>
      <c r="JV147" s="2">
        <v>-0.26520162863338398</v>
      </c>
      <c r="JW147" s="2">
        <v>-0.50967358023414</v>
      </c>
      <c r="JX147" s="2">
        <v>-0.41764725767619998</v>
      </c>
      <c r="JY147" s="2">
        <v>0.64232645748345396</v>
      </c>
      <c r="JZ147" s="2">
        <v>7.0428552875681394E-2</v>
      </c>
      <c r="KA147" s="2">
        <v>-0.40579171730229802</v>
      </c>
      <c r="KB147" s="2">
        <v>-0.43846783734955802</v>
      </c>
      <c r="KC147" s="2">
        <v>5.2076330400041601E-2</v>
      </c>
      <c r="KD147" s="2">
        <v>0.352885769279427</v>
      </c>
      <c r="KE147" s="2">
        <v>-0.315639362102691</v>
      </c>
      <c r="KF147" s="2">
        <v>6.5218547782213296E-2</v>
      </c>
      <c r="KG147" s="2">
        <v>-0.17711537012413001</v>
      </c>
      <c r="KH147" s="2">
        <v>4.7819173575448501E-2</v>
      </c>
      <c r="KI147" s="2">
        <v>0.78095416314877097</v>
      </c>
      <c r="KJ147" s="2">
        <v>-0.154649671862439</v>
      </c>
      <c r="KK147" s="2">
        <v>-0.33885068703232202</v>
      </c>
      <c r="KL147" s="2">
        <v>0.64328821343793396</v>
      </c>
      <c r="KM147" s="2">
        <v>0.49628441285847102</v>
      </c>
      <c r="KN147" s="2">
        <v>0.53203469803144499</v>
      </c>
      <c r="KO147" s="2">
        <v>-0.298090472623875</v>
      </c>
      <c r="KP147" s="2">
        <v>2.0836770120908E-2</v>
      </c>
      <c r="KQ147" s="2">
        <v>0.34966239155244</v>
      </c>
      <c r="KR147" s="2">
        <v>-0.256225312863675</v>
      </c>
      <c r="KS147" s="2">
        <v>0.124103341174666</v>
      </c>
      <c r="KT147" s="2">
        <v>-0.67090464642553305</v>
      </c>
      <c r="KU147" s="2">
        <v>0.45163636158843501</v>
      </c>
      <c r="KV147" s="2">
        <v>0.68869674533122904</v>
      </c>
      <c r="KW147" s="2">
        <v>-0.28641088623335498</v>
      </c>
      <c r="KX147" s="2">
        <v>-0.47743735274959898</v>
      </c>
      <c r="KY147" s="2">
        <v>0.30833326534980698</v>
      </c>
      <c r="KZ147" s="2">
        <v>8.1860372206034003E-3</v>
      </c>
      <c r="LA147" s="2">
        <v>-0.41975382000936401</v>
      </c>
      <c r="LB147" s="2">
        <v>0.66485264303121805</v>
      </c>
      <c r="LC147" s="2">
        <v>-0.107053502058924</v>
      </c>
      <c r="LD147" s="2">
        <v>0.48373505160616997</v>
      </c>
      <c r="LE147" s="2">
        <v>0.31226047887205199</v>
      </c>
      <c r="LF147" s="2">
        <v>-0.45041034033279598</v>
      </c>
      <c r="LG147" s="2">
        <v>-0.35919049868651698</v>
      </c>
      <c r="LH147" s="2">
        <v>0.66139957717236897</v>
      </c>
      <c r="LI147" s="2">
        <v>0.65037783834898899</v>
      </c>
      <c r="LJ147" s="2">
        <v>0.32365019402942202</v>
      </c>
      <c r="LK147" s="2">
        <v>-0.19385700239100401</v>
      </c>
      <c r="LL147" s="2">
        <v>0.35657914253412498</v>
      </c>
      <c r="LM147" s="2">
        <v>0.36702313717498902</v>
      </c>
      <c r="LN147" s="2">
        <v>6.6201335133660402E-2</v>
      </c>
      <c r="LO147" s="2">
        <v>0.524129658521574</v>
      </c>
      <c r="LP147" s="2">
        <v>0.30496754014862898</v>
      </c>
      <c r="LQ147" s="2">
        <v>-0.60670558462480395</v>
      </c>
      <c r="LR147" s="2">
        <v>4.8052117204828798E-2</v>
      </c>
      <c r="LS147" s="2">
        <v>-0.11502468462139399</v>
      </c>
      <c r="LT147" s="2">
        <v>-5.9177100529859597E-2</v>
      </c>
      <c r="LU147" s="2">
        <v>-0.29290914733314399</v>
      </c>
      <c r="LV147" s="2">
        <v>-0.38948556581003801</v>
      </c>
      <c r="LW147" s="2">
        <v>-0.44954136896535901</v>
      </c>
      <c r="LX147" s="2">
        <v>-0.64736502578397204</v>
      </c>
      <c r="LY147" s="2">
        <v>0.108383443210856</v>
      </c>
      <c r="LZ147" s="2">
        <v>-0.266423458371986</v>
      </c>
      <c r="MA147" s="2">
        <v>0.68558930243929395</v>
      </c>
      <c r="MB147" s="2">
        <v>-0.18885252962789101</v>
      </c>
      <c r="MC147" s="2">
        <v>0.106335344059652</v>
      </c>
      <c r="MD147" s="2">
        <v>-0.26566899945056199</v>
      </c>
      <c r="ME147" s="2">
        <v>-0.147761786648472</v>
      </c>
      <c r="MF147" s="2">
        <v>0.31096104196605301</v>
      </c>
      <c r="MG147" s="2">
        <v>-0.13083962854290401</v>
      </c>
      <c r="MH147" s="2">
        <v>0.56473322645544</v>
      </c>
      <c r="MI147" s="2">
        <v>6.0434166658590097E-2</v>
      </c>
      <c r="MJ147" s="2">
        <v>-0.61244352848244998</v>
      </c>
      <c r="MK147" s="2">
        <v>0.43239059748245401</v>
      </c>
      <c r="ML147" s="2">
        <v>-0.24198168150535701</v>
      </c>
      <c r="MM147" s="2">
        <v>7.2978457350591497E-2</v>
      </c>
      <c r="MN147" s="2">
        <v>-7.5488737337687795E-2</v>
      </c>
      <c r="MO147" s="2">
        <v>0.19425510716661101</v>
      </c>
      <c r="MP147" s="2">
        <v>-0.82076957571646803</v>
      </c>
      <c r="MQ147" s="2">
        <v>-2.6027552332003899E-2</v>
      </c>
      <c r="MR147" s="2">
        <v>0.63144997174774997</v>
      </c>
      <c r="MS147" s="2">
        <v>-0.13867178758804799</v>
      </c>
      <c r="MT147" s="2">
        <v>0.78293887562651598</v>
      </c>
      <c r="MU147" s="2">
        <v>-3.7152580724078302E-2</v>
      </c>
      <c r="MV147" s="2">
        <v>0.10191004447223299</v>
      </c>
      <c r="MW147" s="2">
        <v>0.31610940075656702</v>
      </c>
      <c r="MX147" s="2">
        <v>-0.68501528250565502</v>
      </c>
      <c r="MY147" s="2">
        <v>0.38210268578824702</v>
      </c>
      <c r="MZ147" s="2">
        <v>-3.7005087721451897E-2</v>
      </c>
      <c r="NA147" s="2">
        <v>8.9455201331074097E-2</v>
      </c>
      <c r="NB147" s="2">
        <v>-0.74660781093201301</v>
      </c>
      <c r="NC147" s="2">
        <v>-0.55289477538236498</v>
      </c>
      <c r="ND147" s="2">
        <v>-0.100545466318995</v>
      </c>
      <c r="NE147" s="2">
        <v>0.204051969778766</v>
      </c>
      <c r="NF147" s="2">
        <v>6.1162374983446302E-2</v>
      </c>
      <c r="NG147" s="2">
        <v>-0.66465063474991903</v>
      </c>
      <c r="NH147" s="2">
        <v>0.24083703575615301</v>
      </c>
      <c r="NI147" s="2">
        <v>-0.15159545069889299</v>
      </c>
      <c r="NJ147" s="2">
        <v>2.6688194860314901E-2</v>
      </c>
      <c r="NK147" s="2">
        <v>-5.1210609424017402E-2</v>
      </c>
      <c r="NL147" s="2">
        <v>-0.58823186301637798</v>
      </c>
      <c r="NM147" s="2">
        <v>-0.57631766566396603</v>
      </c>
      <c r="NN147" s="2">
        <v>-3.74565959887182E-2</v>
      </c>
      <c r="NO147" s="2">
        <v>-0.22558945385694501</v>
      </c>
      <c r="NP147" s="2">
        <v>0.31573116376108201</v>
      </c>
      <c r="NQ147" s="2">
        <v>8.4100434927112597E-2</v>
      </c>
      <c r="NR147" s="2">
        <v>-0.79697849317759495</v>
      </c>
      <c r="NS147" s="2">
        <v>-0.85894883820263002</v>
      </c>
      <c r="NT147" s="2">
        <v>2.8917242852559501E-2</v>
      </c>
      <c r="NU147" s="2">
        <v>-0.83375274641569896</v>
      </c>
      <c r="NV147" s="2">
        <v>-0.33784277890039599</v>
      </c>
      <c r="NW147" s="2">
        <v>-0.37402875241773498</v>
      </c>
      <c r="NX147" s="2">
        <v>-0.40082639347893401</v>
      </c>
      <c r="NY147" s="2">
        <v>-0.150722133033485</v>
      </c>
      <c r="NZ147" s="2">
        <v>-0.34456023062715802</v>
      </c>
      <c r="OA147" s="2">
        <v>-0.42693232368720502</v>
      </c>
      <c r="OB147" s="2">
        <v>-0.432018674011034</v>
      </c>
      <c r="OC147" s="2">
        <v>-7.0789642591971E-2</v>
      </c>
      <c r="OD147" s="2">
        <v>0.17338952235219501</v>
      </c>
      <c r="OE147" s="2">
        <v>-3.1542855297149201E-3</v>
      </c>
      <c r="OF147" s="2">
        <v>0.187952833311021</v>
      </c>
      <c r="OG147" s="2">
        <v>0.12732087913536799</v>
      </c>
      <c r="OH147" s="2">
        <v>-0.34681750208742901</v>
      </c>
      <c r="OI147" s="2">
        <v>-0.47593809396166398</v>
      </c>
      <c r="OJ147" s="2">
        <v>0.151851110544378</v>
      </c>
      <c r="OK147" s="2">
        <v>0.67040398972756698</v>
      </c>
      <c r="OL147" s="2">
        <v>-3.9976908124204E-2</v>
      </c>
      <c r="OM147" s="2">
        <v>-0.40639445543331698</v>
      </c>
      <c r="ON147" s="2">
        <v>0.324616547518293</v>
      </c>
      <c r="OO147" s="2">
        <v>0.43139747146608998</v>
      </c>
      <c r="OP147" s="2">
        <v>-0.18934483405691999</v>
      </c>
      <c r="OQ147" s="2">
        <v>-0.39914149226922002</v>
      </c>
      <c r="OR147" s="2">
        <v>0.47630393815715999</v>
      </c>
      <c r="OS147" s="2">
        <v>7.2827148560153293E-2</v>
      </c>
      <c r="OT147" s="2">
        <v>-0.47809532996044901</v>
      </c>
      <c r="OU147" s="2">
        <v>0.28316223237015398</v>
      </c>
      <c r="OV147" s="2">
        <v>-0.77620611027571595</v>
      </c>
      <c r="OW147" s="2">
        <v>-0.56188694376205195</v>
      </c>
      <c r="OX147" s="2">
        <v>0.108465766453375</v>
      </c>
      <c r="OY147" s="2">
        <v>0.56007327152083697</v>
      </c>
      <c r="OZ147" s="2">
        <v>-0.357822081994283</v>
      </c>
      <c r="PA147" s="2">
        <v>8.1316772168885901E-2</v>
      </c>
      <c r="PB147" s="2">
        <v>-0.56793261067369405</v>
      </c>
      <c r="PC147" s="2">
        <v>0.19378463591978701</v>
      </c>
      <c r="PD147" s="2">
        <v>-0.50075436823869701</v>
      </c>
      <c r="PE147" s="2">
        <v>-2.22248347084491E-2</v>
      </c>
      <c r="PF147" s="2">
        <v>-0.14425169674149901</v>
      </c>
      <c r="PG147" s="2">
        <v>-0.55903609530819398</v>
      </c>
      <c r="PH147" s="2">
        <v>0.31087060193549598</v>
      </c>
      <c r="PI147" s="2">
        <v>-0.35840204878908799</v>
      </c>
      <c r="PJ147" s="2">
        <v>-0.13239771684297399</v>
      </c>
      <c r="PK147" s="2">
        <v>0.13966792902053701</v>
      </c>
      <c r="PL147" s="2">
        <v>-0.600032636299068</v>
      </c>
      <c r="PM147" s="2">
        <v>0.273358405780605</v>
      </c>
      <c r="PN147" s="2">
        <v>0.12334871901019601</v>
      </c>
      <c r="PO147" s="2">
        <v>1.6574964860889999E-2</v>
      </c>
      <c r="PP147" s="2">
        <v>-0.60025249011510395</v>
      </c>
      <c r="PQ147" s="2">
        <v>7.5430458869694905E-2</v>
      </c>
      <c r="PR147" s="2">
        <v>-9.0898160955677404E-2</v>
      </c>
      <c r="PS147" s="2">
        <v>0.39018888234433202</v>
      </c>
      <c r="PT147" s="2">
        <v>0.34598405948511501</v>
      </c>
      <c r="PU147" s="2">
        <v>0.23877201564055101</v>
      </c>
      <c r="PV147" s="2">
        <v>0.23549662252694101</v>
      </c>
      <c r="PW147" s="2">
        <v>-0.57645904336350795</v>
      </c>
      <c r="PX147" s="2">
        <v>-0.34094023994672501</v>
      </c>
      <c r="PY147" s="2">
        <v>0.43446786150514999</v>
      </c>
      <c r="PZ147" s="2">
        <v>0.22462332508333199</v>
      </c>
      <c r="QA147" s="2">
        <v>-0.673519942008176</v>
      </c>
      <c r="QB147" s="2">
        <v>6.3112364568083903E-2</v>
      </c>
      <c r="QC147" s="2">
        <v>0.36013821129040802</v>
      </c>
      <c r="QD147" s="2">
        <v>-0.72371957625416405</v>
      </c>
      <c r="QE147" s="2">
        <v>-0.404587684071059</v>
      </c>
      <c r="QF147" s="2">
        <v>0.40079186054551302</v>
      </c>
      <c r="QG147" s="2">
        <v>-0.45778520400995698</v>
      </c>
      <c r="QH147" s="2">
        <v>0.101995371010039</v>
      </c>
      <c r="QI147" s="2">
        <v>5.4982152474793104E-3</v>
      </c>
      <c r="QJ147" s="2">
        <v>0.59211138867288005</v>
      </c>
      <c r="QK147" s="2">
        <v>-0.80962590350540997</v>
      </c>
      <c r="QL147" s="2">
        <v>-0.36336382887913898</v>
      </c>
      <c r="QM147" s="2">
        <v>-8.7783291497535096E-2</v>
      </c>
      <c r="QN147" s="2">
        <v>-0.15947349759735399</v>
      </c>
      <c r="QO147" s="2">
        <v>5.3130496880429902E-2</v>
      </c>
      <c r="QP147" s="2">
        <v>0.204819402967653</v>
      </c>
      <c r="QQ147" s="2">
        <v>-4.4971259704504399E-2</v>
      </c>
      <c r="QR147" s="2">
        <v>-0.60703689074129596</v>
      </c>
      <c r="QS147" s="2">
        <v>-0.35123035775399802</v>
      </c>
      <c r="QT147" s="2">
        <v>-0.46161110410519302</v>
      </c>
      <c r="QU147" s="2">
        <v>-0.437159246023411</v>
      </c>
      <c r="QV147" s="2">
        <v>0.30789691904730299</v>
      </c>
      <c r="QW147" s="2">
        <v>-0.12934593845745501</v>
      </c>
      <c r="QX147" s="2">
        <v>-0.16626049739545701</v>
      </c>
      <c r="QY147" s="2">
        <v>-9.8261421100555094E-2</v>
      </c>
      <c r="QZ147" s="2">
        <v>0.176606669596371</v>
      </c>
      <c r="RA147" s="2">
        <v>-6.0053250017742303E-2</v>
      </c>
      <c r="RB147" s="2">
        <v>-0.178162465420245</v>
      </c>
      <c r="RC147" s="2">
        <v>0.221450751693132</v>
      </c>
      <c r="RD147" s="2">
        <v>-0.39923748170485601</v>
      </c>
      <c r="RE147" s="2">
        <v>0.220329513747961</v>
      </c>
      <c r="RF147" s="2">
        <v>-0.441022204967011</v>
      </c>
      <c r="RG147" s="2">
        <v>-0.218842990540982</v>
      </c>
      <c r="RH147" s="2">
        <v>-0.25803917646748298</v>
      </c>
      <c r="RI147" s="2">
        <v>0.13936255742943501</v>
      </c>
      <c r="RJ147" s="2">
        <v>-0.86659875087648897</v>
      </c>
      <c r="RK147" s="2">
        <v>0.23734039133203</v>
      </c>
      <c r="RL147" s="2">
        <v>8.8362359712197303E-2</v>
      </c>
      <c r="RM147" s="2">
        <v>0.182141757822671</v>
      </c>
      <c r="RN147" s="2">
        <v>-0.100398470328181</v>
      </c>
      <c r="RO147" s="2">
        <v>-0.62235446948627005</v>
      </c>
      <c r="RP147" s="2">
        <v>-0.19439686610453399</v>
      </c>
      <c r="RQ147" s="2">
        <v>0.68649202541034604</v>
      </c>
      <c r="RR147" s="2">
        <v>-0.51605034299996999</v>
      </c>
      <c r="RS147" s="2">
        <v>-0.68052225464770699</v>
      </c>
      <c r="RT147" s="2">
        <v>-0.47378094704958801</v>
      </c>
      <c r="RU147" s="2">
        <v>0.31601842695500398</v>
      </c>
      <c r="RV147" s="2">
        <v>-0.32855957763135502</v>
      </c>
      <c r="RW147" s="2">
        <v>0.256636137998842</v>
      </c>
      <c r="RX147" s="2">
        <v>-0.72504403111846005</v>
      </c>
      <c r="RY147" s="2">
        <v>-0.22784003821710999</v>
      </c>
      <c r="RZ147" s="2">
        <v>-0.86466600321810405</v>
      </c>
      <c r="SA147" s="2">
        <v>-9.2822720271960608E-3</v>
      </c>
      <c r="SB147" s="2">
        <v>-0.78929248408567798</v>
      </c>
      <c r="SC147" s="2">
        <v>-6.7311737252356799E-2</v>
      </c>
      <c r="SD147" s="2">
        <v>-0.46478897320665602</v>
      </c>
      <c r="SE147" s="2">
        <v>-0.35776353938092198</v>
      </c>
      <c r="SF147" s="2">
        <v>-6.9649741863988604E-3</v>
      </c>
      <c r="SG147" s="2">
        <v>-0.254828984614211</v>
      </c>
      <c r="SH147" s="2">
        <v>0.333839577894254</v>
      </c>
      <c r="SI147" s="2">
        <v>0.165006486075434</v>
      </c>
      <c r="SJ147" s="2">
        <v>-0.34535096962945899</v>
      </c>
      <c r="SK147" s="2">
        <v>-0.65474048172322497</v>
      </c>
      <c r="SL147" s="2">
        <v>2.8443426853828599E-2</v>
      </c>
      <c r="SM147" s="2">
        <v>-0.37842911721455602</v>
      </c>
      <c r="SN147" s="2">
        <v>-0.40735624238497298</v>
      </c>
      <c r="SO147" s="2">
        <v>8.0475868937928602E-2</v>
      </c>
      <c r="SP147" s="2">
        <v>-0.191610991157731</v>
      </c>
      <c r="SQ147" s="2">
        <v>4.9525886512299E-2</v>
      </c>
      <c r="SR147" s="2">
        <v>-0.475111054003232</v>
      </c>
      <c r="SS147" s="2">
        <v>-0.76756840972837304</v>
      </c>
      <c r="ST147" s="2">
        <v>-0.36994475033912699</v>
      </c>
      <c r="SU147" s="2">
        <v>-7.6871266375209399E-2</v>
      </c>
      <c r="SV147" s="2">
        <v>-0.22575466531934199</v>
      </c>
      <c r="SW147" s="2">
        <v>-9.5790358682871404E-2</v>
      </c>
      <c r="SX147" s="2">
        <v>3.4154967782820303E-2</v>
      </c>
      <c r="SY147" s="2">
        <v>-0.14821159036656301</v>
      </c>
      <c r="SZ147" s="2">
        <v>-0.68106654487346896</v>
      </c>
      <c r="TA147" s="2">
        <v>-0.66971597311744302</v>
      </c>
      <c r="TB147" s="2">
        <v>-8.6885212132465806E-2</v>
      </c>
    </row>
    <row r="148" spans="1:522" x14ac:dyDescent="0.55000000000000004">
      <c r="A148" s="4" t="s">
        <v>332</v>
      </c>
      <c r="B148" s="2">
        <v>-0.110388819784043</v>
      </c>
      <c r="C148" s="2">
        <v>3.35269085720429E-2</v>
      </c>
      <c r="D148" s="2">
        <v>-0.305166109063988</v>
      </c>
      <c r="E148" s="2">
        <v>-3.59999792392817E-2</v>
      </c>
      <c r="F148" s="2">
        <v>-1.04003946223703E-2</v>
      </c>
      <c r="G148" s="2">
        <v>0.22345829761597599</v>
      </c>
      <c r="H148" s="2">
        <v>-0.46458388009100099</v>
      </c>
      <c r="I148" s="2">
        <v>-0.20564631802386099</v>
      </c>
      <c r="J148" s="2">
        <v>-0.122283994869581</v>
      </c>
      <c r="K148" s="2">
        <v>8.3793062055686304E-2</v>
      </c>
      <c r="L148" s="2">
        <v>-0.24386195272379699</v>
      </c>
      <c r="M148" s="2">
        <v>-0.27004150904187502</v>
      </c>
      <c r="N148" s="2">
        <v>0.26149012015190898</v>
      </c>
      <c r="O148" s="2">
        <v>-0.54976081125814202</v>
      </c>
      <c r="P148" s="2">
        <v>-3.0983315852472298E-2</v>
      </c>
      <c r="Q148" s="2">
        <v>0.43469203511662002</v>
      </c>
      <c r="R148" s="2">
        <v>7.5826716219853499E-2</v>
      </c>
      <c r="S148" s="2">
        <v>-0.29454732133538603</v>
      </c>
      <c r="T148" s="2">
        <v>-0.36703778720619101</v>
      </c>
      <c r="U148" s="2">
        <v>-0.326557237367187</v>
      </c>
      <c r="V148" s="2">
        <v>0.14954276572483699</v>
      </c>
      <c r="W148" s="2">
        <v>-5.9089135124616401E-2</v>
      </c>
      <c r="X148" s="2">
        <v>0.27260293782123701</v>
      </c>
      <c r="Y148" s="2">
        <v>0.26144043821465002</v>
      </c>
      <c r="Z148" s="2">
        <v>-6.1403983067870198E-2</v>
      </c>
      <c r="AA148" s="2">
        <v>-0.41321311328483701</v>
      </c>
      <c r="AB148" s="2">
        <v>0.556114266699966</v>
      </c>
      <c r="AC148" s="2">
        <v>-1.7952622410920199E-2</v>
      </c>
      <c r="AD148" s="2">
        <v>0.40692172641213298</v>
      </c>
      <c r="AE148" s="2">
        <v>0.134622848696756</v>
      </c>
      <c r="AF148" s="2">
        <v>-0.26738063390797401</v>
      </c>
      <c r="AG148" s="2">
        <v>-0.460648276733229</v>
      </c>
      <c r="AH148" s="2">
        <v>0.42830540717117799</v>
      </c>
      <c r="AI148" s="2">
        <v>0.631590685949737</v>
      </c>
      <c r="AJ148" s="2">
        <v>-0.37831508988096202</v>
      </c>
      <c r="AK148" s="2">
        <v>-0.129172677452177</v>
      </c>
      <c r="AL148" s="2">
        <v>-0.39565903879001402</v>
      </c>
      <c r="AM148" s="2">
        <v>0.29859816548906898</v>
      </c>
      <c r="AN148" s="2">
        <v>-0.29943558380990698</v>
      </c>
      <c r="AO148" s="2">
        <v>0.58758418180653504</v>
      </c>
      <c r="AP148" s="2">
        <v>-0.17925185712746999</v>
      </c>
      <c r="AQ148" s="2">
        <v>0.32461364449833702</v>
      </c>
      <c r="AR148" s="2">
        <v>-0.15780100684135001</v>
      </c>
      <c r="AS148" s="2">
        <v>0.48953176489206002</v>
      </c>
      <c r="AT148" s="2">
        <v>0.110468401637796</v>
      </c>
      <c r="AU148" s="2">
        <v>-0.24770006703330899</v>
      </c>
      <c r="AV148" s="2">
        <v>6.7668489595251902E-2</v>
      </c>
      <c r="AW148" s="2">
        <v>-0.44801821729313202</v>
      </c>
      <c r="AX148" s="2">
        <v>0.46850950706599598</v>
      </c>
      <c r="AY148" s="2">
        <v>-1.48985673933901E-2</v>
      </c>
      <c r="AZ148" s="2">
        <v>0.241080613560512</v>
      </c>
      <c r="BA148" s="2">
        <v>0.22908394408354399</v>
      </c>
      <c r="BB148" s="2">
        <v>4.9403415245098802E-2</v>
      </c>
      <c r="BC148" s="2">
        <v>0.107039316431892</v>
      </c>
      <c r="BD148" s="2">
        <v>0.13088129773642601</v>
      </c>
      <c r="BE148" s="2">
        <v>-0.41293092549207999</v>
      </c>
      <c r="BF148" s="2">
        <v>3.5395749415443399E-2</v>
      </c>
      <c r="BG148" s="2">
        <v>0.19074761084799799</v>
      </c>
      <c r="BH148" s="2">
        <v>0.51925252196437799</v>
      </c>
      <c r="BI148" s="2">
        <v>0.42686592599733197</v>
      </c>
      <c r="BJ148" s="2">
        <v>-0.53265432945353397</v>
      </c>
      <c r="BK148" s="2">
        <v>-0.34415352469975502</v>
      </c>
      <c r="BL148" s="2">
        <v>-2.09573428125631E-2</v>
      </c>
      <c r="BM148" s="2">
        <v>9.8549756010943901E-2</v>
      </c>
      <c r="BN148" s="2">
        <v>-0.48294098458818102</v>
      </c>
      <c r="BO148" s="2">
        <v>-0.10959864610886701</v>
      </c>
      <c r="BP148" s="2">
        <v>0.16880031069372101</v>
      </c>
      <c r="BQ148" s="2">
        <v>0.317450132746949</v>
      </c>
      <c r="BR148" s="2">
        <v>0.41245233162142098</v>
      </c>
      <c r="BS148" s="2">
        <v>-0.38597573371874899</v>
      </c>
      <c r="BT148" s="2">
        <v>0.53349034307077303</v>
      </c>
      <c r="BU148" s="2">
        <v>0.35264720373241198</v>
      </c>
      <c r="BV148" s="2">
        <v>0.128877191666501</v>
      </c>
      <c r="BW148" s="2">
        <v>-4.9713103543675398E-2</v>
      </c>
      <c r="BX148" s="2">
        <v>-0.28478132648212801</v>
      </c>
      <c r="BY148" s="2">
        <v>0.37177278665845098</v>
      </c>
      <c r="BZ148" s="2">
        <v>-0.104335895212376</v>
      </c>
      <c r="CA148" s="2">
        <v>-3.8041780672811998E-2</v>
      </c>
      <c r="CB148" s="2">
        <v>-6.7324632852608104E-2</v>
      </c>
      <c r="CC148" s="2">
        <v>0.359565807952689</v>
      </c>
      <c r="CD148" s="2">
        <v>9.3167716533946697E-3</v>
      </c>
      <c r="CE148" s="2">
        <v>-0.167204285840761</v>
      </c>
      <c r="CF148" s="2">
        <v>0.24490878304022201</v>
      </c>
      <c r="CG148" s="2">
        <v>0.26670006734249602</v>
      </c>
      <c r="CH148" s="2">
        <v>0.44440423632430998</v>
      </c>
      <c r="CI148" s="2">
        <v>0.236831691853297</v>
      </c>
      <c r="CJ148" s="2">
        <v>-0.40781405958866701</v>
      </c>
      <c r="CK148" s="2">
        <v>0.212741004800335</v>
      </c>
      <c r="CL148" s="2">
        <v>0.53386927732424105</v>
      </c>
      <c r="CM148" s="2">
        <v>9.5244113278311796E-2</v>
      </c>
      <c r="CN148" s="2">
        <v>-6.1107169469214198E-2</v>
      </c>
      <c r="CO148" s="2">
        <v>0.62188603110042795</v>
      </c>
      <c r="CP148" s="2">
        <v>0.47474309331469899</v>
      </c>
      <c r="CQ148" s="2">
        <v>0.43741962355321501</v>
      </c>
      <c r="CR148" s="2">
        <v>-0.41722382935784402</v>
      </c>
      <c r="CS148" s="2">
        <v>-0.415973251406342</v>
      </c>
      <c r="CT148" s="2">
        <v>0.46740517752806798</v>
      </c>
      <c r="CU148" s="2">
        <v>-2.5284138283233702E-2</v>
      </c>
      <c r="CV148" s="2">
        <v>0.30169093091264998</v>
      </c>
      <c r="CW148" s="2">
        <v>0.36224499575205799</v>
      </c>
      <c r="CX148" s="2">
        <v>-0.45636418125369299</v>
      </c>
      <c r="CY148" s="2">
        <v>0.42762939968811597</v>
      </c>
      <c r="CZ148" s="2">
        <v>9.5925061932760097E-2</v>
      </c>
      <c r="DA148" s="2">
        <v>-3.9856718005421097E-3</v>
      </c>
      <c r="DB148" s="2">
        <v>-0.273151390996766</v>
      </c>
      <c r="DC148" s="2">
        <v>-0.26592988764610997</v>
      </c>
      <c r="DD148" s="2">
        <v>0.33191072975541802</v>
      </c>
      <c r="DE148" s="2">
        <v>0.46703176620978998</v>
      </c>
      <c r="DF148" s="2">
        <v>0.53572168833300404</v>
      </c>
      <c r="DG148" s="2">
        <v>-4.4661502303164499E-2</v>
      </c>
      <c r="DH148" s="2">
        <v>0.156080795575855</v>
      </c>
      <c r="DI148" s="2">
        <v>-0.21889380683741899</v>
      </c>
      <c r="DJ148" s="2">
        <v>-5.6336552504267501E-2</v>
      </c>
      <c r="DK148" s="2">
        <v>6.4247550071406104E-2</v>
      </c>
      <c r="DL148" s="2">
        <v>0.14748306641811201</v>
      </c>
      <c r="DM148" s="2">
        <v>-0.43272611241063702</v>
      </c>
      <c r="DN148" s="2">
        <v>0.36077752388343298</v>
      </c>
      <c r="DO148" s="2">
        <v>-0.278930549415975</v>
      </c>
      <c r="DP148" s="2">
        <v>-0.464678795681924</v>
      </c>
      <c r="DQ148" s="2">
        <v>0.28108320088497402</v>
      </c>
      <c r="DR148" s="2">
        <v>-0.59842202626063501</v>
      </c>
      <c r="DS148" s="2">
        <v>4.6894547454641299E-2</v>
      </c>
      <c r="DT148" s="2">
        <v>-0.58118468594699402</v>
      </c>
      <c r="DU148" s="2">
        <v>0.108356556341332</v>
      </c>
      <c r="DV148" s="2">
        <v>-1.5452619231859499E-2</v>
      </c>
      <c r="DW148" s="2">
        <v>0.40238460876350801</v>
      </c>
      <c r="DX148" s="2">
        <v>2.7178103101845499E-2</v>
      </c>
      <c r="DY148" s="2">
        <v>0.227906416557279</v>
      </c>
      <c r="DZ148" s="2">
        <v>-0.206488769041722</v>
      </c>
      <c r="EA148" s="2">
        <v>-9.0829744931260101E-2</v>
      </c>
      <c r="EB148" s="2">
        <v>-2.4273690545832699E-2</v>
      </c>
      <c r="EC148" s="2">
        <v>-0.35881227974411001</v>
      </c>
      <c r="ED148" s="2">
        <v>-1.8038524882592901E-3</v>
      </c>
      <c r="EE148" s="2">
        <v>0.70359565993310103</v>
      </c>
      <c r="EF148" s="2">
        <v>-0.52238276937247696</v>
      </c>
      <c r="EG148" s="2">
        <v>-0.18687272536220501</v>
      </c>
      <c r="EH148" s="2">
        <v>0.646105779589072</v>
      </c>
      <c r="EI148" s="2">
        <v>4.5379405051726501E-3</v>
      </c>
      <c r="EJ148" s="2">
        <v>0.27362714508788499</v>
      </c>
      <c r="EK148" s="2">
        <v>-0.429427048517943</v>
      </c>
      <c r="EL148" s="2">
        <v>0.29494104565530199</v>
      </c>
      <c r="EM148" s="2">
        <v>-5.5647569187330499E-2</v>
      </c>
      <c r="EN148" s="2">
        <v>0.52943836833038505</v>
      </c>
      <c r="EO148" s="2">
        <v>-0.37134160959617701</v>
      </c>
      <c r="EP148" s="2">
        <v>-0.21805365924556599</v>
      </c>
      <c r="EQ148" s="2">
        <v>-0.393397734020492</v>
      </c>
      <c r="ER148" s="2">
        <v>-0.29187404353434498</v>
      </c>
      <c r="ES148" s="2">
        <v>-0.30909382450960099</v>
      </c>
      <c r="ET148" s="2">
        <v>0.17879260735783301</v>
      </c>
      <c r="EU148" s="2">
        <v>-0.48956309805357701</v>
      </c>
      <c r="EV148" s="2">
        <v>0.42135509116583097</v>
      </c>
      <c r="EW148" s="2">
        <v>-0.56247634203834296</v>
      </c>
      <c r="EX148" s="2">
        <v>6.8924491376347999E-2</v>
      </c>
      <c r="EY148" s="2">
        <v>-0.33680934498187998</v>
      </c>
      <c r="EZ148" s="2">
        <v>2.0285068503761099E-2</v>
      </c>
      <c r="FA148" s="2">
        <v>0.27405052254835499</v>
      </c>
      <c r="FB148" s="2">
        <v>0.59241040221401597</v>
      </c>
      <c r="FC148" s="2">
        <v>-0.20913815763079199</v>
      </c>
      <c r="FD148" s="2">
        <v>-0.52809059076995901</v>
      </c>
      <c r="FE148" s="2">
        <v>-0.547511129825485</v>
      </c>
      <c r="FF148" s="2">
        <v>-0.45238240823892101</v>
      </c>
      <c r="FG148" s="2">
        <v>-0.31822267157633899</v>
      </c>
      <c r="FH148" s="2">
        <v>-0.27272110039016101</v>
      </c>
      <c r="FI148" s="2">
        <v>-0.2206956718409</v>
      </c>
      <c r="FJ148" s="2">
        <v>0.14613149030481701</v>
      </c>
      <c r="FK148" s="2">
        <v>-0.17308793348391299</v>
      </c>
      <c r="FL148" s="2">
        <v>0.32723086572475302</v>
      </c>
      <c r="FM148" s="2">
        <v>8.2694660820931701E-2</v>
      </c>
      <c r="FN148" s="2">
        <v>0.20365986806377501</v>
      </c>
      <c r="FO148" s="2">
        <v>-0.32509506371063801</v>
      </c>
      <c r="FP148" s="2">
        <v>-0.10536506697779401</v>
      </c>
      <c r="FQ148" s="2">
        <v>0.162421409187231</v>
      </c>
      <c r="FR148" s="2">
        <v>-0.60748429206661603</v>
      </c>
      <c r="FS148" s="2">
        <v>0.40621344516310798</v>
      </c>
      <c r="FT148" s="2">
        <v>0.375251715726447</v>
      </c>
      <c r="FU148" s="2">
        <v>-2.6280144050125499E-2</v>
      </c>
      <c r="FV148" s="2">
        <v>-0.58262037543240097</v>
      </c>
      <c r="FW148" s="2">
        <v>-0.278375034982765</v>
      </c>
      <c r="FX148" s="2">
        <v>-0.48605893638960601</v>
      </c>
      <c r="FY148" s="2">
        <v>8.0252853884762498E-2</v>
      </c>
      <c r="FZ148" s="2">
        <v>-0.18989384365609099</v>
      </c>
      <c r="GA148" s="2">
        <v>-0.191973170079554</v>
      </c>
      <c r="GB148" s="2">
        <v>3.9038530457253702E-2</v>
      </c>
      <c r="GC148" s="2">
        <v>0.47032560257033601</v>
      </c>
      <c r="GD148" s="2">
        <v>0.31817935546647602</v>
      </c>
      <c r="GE148" s="2">
        <v>1.36983201109213E-2</v>
      </c>
      <c r="GF148" s="2">
        <v>0.12715715297057101</v>
      </c>
      <c r="GG148" s="2">
        <v>0.19261243362928099</v>
      </c>
      <c r="GH148" s="2">
        <v>-7.8645194179465097E-2</v>
      </c>
      <c r="GI148" s="2">
        <v>0.40806226169427001</v>
      </c>
      <c r="GJ148" s="2">
        <v>-0.20320282377589</v>
      </c>
      <c r="GK148" s="2">
        <v>9.5203975073285402E-2</v>
      </c>
      <c r="GL148" s="2">
        <v>0.31548312352354102</v>
      </c>
      <c r="GM148" s="2">
        <v>0.78606174569281795</v>
      </c>
      <c r="GN148" s="2">
        <v>-0.22711431628713299</v>
      </c>
      <c r="GO148" s="2">
        <v>0.20061739971096201</v>
      </c>
      <c r="GP148" s="2">
        <v>8.6885420850228406E-2</v>
      </c>
      <c r="GQ148" s="2">
        <v>0.44188767728538803</v>
      </c>
      <c r="GR148" s="2">
        <v>-0.445910992894964</v>
      </c>
      <c r="GS148" s="2">
        <v>0.38339870131819498</v>
      </c>
      <c r="GT148" s="2">
        <v>0.201939532963609</v>
      </c>
      <c r="GU148" s="2">
        <v>-0.23826895339378301</v>
      </c>
      <c r="GV148" s="2">
        <v>-0.21630642892597901</v>
      </c>
      <c r="GW148" s="2">
        <v>8.4126806981398697E-2</v>
      </c>
      <c r="GX148" s="2">
        <v>0.159104653827292</v>
      </c>
      <c r="GY148" s="2">
        <v>0.23244605850227801</v>
      </c>
      <c r="GZ148" s="2">
        <v>0.37444120448398099</v>
      </c>
      <c r="HA148" s="2">
        <v>0.14899204023389101</v>
      </c>
      <c r="HB148" s="2">
        <v>0.21164550194884699</v>
      </c>
      <c r="HC148" s="2">
        <v>0.38709762584822399</v>
      </c>
      <c r="HD148" s="2">
        <v>3.9012701840730598E-3</v>
      </c>
      <c r="HE148" s="2">
        <v>-2.5973077816530799E-2</v>
      </c>
      <c r="HF148" s="2">
        <v>0.204719377041508</v>
      </c>
      <c r="HG148" s="2">
        <v>1.2995314120882799E-2</v>
      </c>
      <c r="HH148" s="2">
        <v>-0.28179154577912602</v>
      </c>
      <c r="HI148" s="2">
        <v>0.400320577752172</v>
      </c>
      <c r="HJ148" s="2">
        <v>7.7703348052347507E-2</v>
      </c>
      <c r="HK148" s="2">
        <v>9.0313751406836201E-2</v>
      </c>
      <c r="HL148" s="2">
        <v>9.2531905330385703E-2</v>
      </c>
      <c r="HM148" s="2">
        <v>-0.26433671178697099</v>
      </c>
      <c r="HN148" s="2">
        <v>0.249066762117681</v>
      </c>
      <c r="HO148" s="2">
        <v>0.12008123791461001</v>
      </c>
      <c r="HP148" s="2">
        <v>-0.236618112280962</v>
      </c>
      <c r="HQ148" s="2">
        <v>0.155348278461439</v>
      </c>
      <c r="HR148" s="2">
        <v>4.1533136173484399E-2</v>
      </c>
      <c r="HS148" s="2">
        <v>0.32302907535541697</v>
      </c>
      <c r="HT148" s="2">
        <v>-0.31628376682636899</v>
      </c>
      <c r="HU148" s="2">
        <v>-0.19504089514397499</v>
      </c>
      <c r="HV148" s="2">
        <v>-0.14904673736469501</v>
      </c>
      <c r="HW148" s="2">
        <v>-6.8685133910203394E-2</v>
      </c>
      <c r="HX148" s="2">
        <v>-9.4466527893816002E-2</v>
      </c>
      <c r="HY148" s="2">
        <v>-1.35850525575128E-2</v>
      </c>
      <c r="HZ148" s="2">
        <v>-0.10116046084973</v>
      </c>
      <c r="IA148" s="2">
        <v>1.26939158703864E-2</v>
      </c>
      <c r="IB148" s="2">
        <v>-0.115824184057715</v>
      </c>
      <c r="IC148" s="2">
        <v>-0.10873109898818099</v>
      </c>
      <c r="ID148" s="2">
        <v>0.18719269401087901</v>
      </c>
      <c r="IE148" s="2">
        <v>-0.32174917054278801</v>
      </c>
      <c r="IF148" s="2">
        <v>-0.30626229939606298</v>
      </c>
      <c r="IG148" s="2">
        <v>0.34306492274436301</v>
      </c>
      <c r="IH148" s="2">
        <v>-4.7592674766083497E-2</v>
      </c>
      <c r="II148" s="2">
        <v>-0.17350640868856501</v>
      </c>
      <c r="IJ148" s="2">
        <v>0.47677183251246502</v>
      </c>
      <c r="IK148" s="2">
        <v>1</v>
      </c>
      <c r="IL148" s="2">
        <v>0.57347846866154895</v>
      </c>
      <c r="IM148" s="2">
        <v>8.3701736723408599E-3</v>
      </c>
      <c r="IN148" s="2">
        <v>3.9285117259109298E-2</v>
      </c>
      <c r="IO148" s="2">
        <v>0.67319969665276103</v>
      </c>
      <c r="IP148" s="2">
        <v>-0.48944783023161997</v>
      </c>
      <c r="IQ148" s="2">
        <v>-3.08667036769525E-2</v>
      </c>
      <c r="IR148" s="2">
        <v>0.35662284019075102</v>
      </c>
      <c r="IS148" s="2">
        <v>0.40382908434478798</v>
      </c>
      <c r="IT148" s="2">
        <v>-0.50190575757956202</v>
      </c>
      <c r="IU148" s="2">
        <v>-0.240498264518368</v>
      </c>
      <c r="IV148" s="2">
        <v>0.27681830367587801</v>
      </c>
      <c r="IW148" s="2">
        <v>0.27656204307799598</v>
      </c>
      <c r="IX148" s="2">
        <v>0.72419690971902395</v>
      </c>
      <c r="IY148" s="2">
        <v>0.156137898455733</v>
      </c>
      <c r="IZ148" s="2">
        <v>1.3050926594593001E-2</v>
      </c>
      <c r="JA148" s="2">
        <v>0.30455734854263999</v>
      </c>
      <c r="JB148" s="2">
        <v>-0.28831931937147698</v>
      </c>
      <c r="JC148" s="2">
        <v>-7.8689567045451506E-2</v>
      </c>
      <c r="JD148" s="2">
        <v>-5.95414550932368E-2</v>
      </c>
      <c r="JE148" s="2">
        <v>0.31610505933101302</v>
      </c>
      <c r="JF148" s="2">
        <v>-0.50246157037314398</v>
      </c>
      <c r="JG148" s="2">
        <v>8.0923180129914493E-2</v>
      </c>
      <c r="JH148" s="2">
        <v>-9.5532184463961597E-2</v>
      </c>
      <c r="JI148" s="2">
        <v>-0.14663429027827199</v>
      </c>
      <c r="JJ148" s="2">
        <v>0.313572305144807</v>
      </c>
      <c r="JK148" s="2">
        <v>0.43181686622990201</v>
      </c>
      <c r="JL148" s="2">
        <v>-2.6707160121723E-2</v>
      </c>
      <c r="JM148" s="2">
        <v>-3.2176857291550301E-2</v>
      </c>
      <c r="JN148" s="2">
        <v>-0.45549361935008498</v>
      </c>
      <c r="JO148" s="2">
        <v>-0.31435154798238701</v>
      </c>
      <c r="JP148" s="2">
        <v>2.3270813263487601E-2</v>
      </c>
      <c r="JQ148" s="2">
        <v>-0.53673766448542004</v>
      </c>
      <c r="JR148" s="2">
        <v>0.27618079797689798</v>
      </c>
      <c r="JS148" s="2">
        <v>-0.50332506770600205</v>
      </c>
      <c r="JT148" s="2">
        <v>-0.26849219490068998</v>
      </c>
      <c r="JU148" s="2">
        <v>-0.26147729072437398</v>
      </c>
      <c r="JV148" s="2">
        <v>-1.2413563580108001E-2</v>
      </c>
      <c r="JW148" s="2">
        <v>-0.40119876337499</v>
      </c>
      <c r="JX148" s="2">
        <v>-0.427212835789061</v>
      </c>
      <c r="JY148" s="2">
        <v>0.33967456159015902</v>
      </c>
      <c r="JZ148" s="2">
        <v>-0.19418631438548201</v>
      </c>
      <c r="KA148" s="2">
        <v>-0.66086262532196005</v>
      </c>
      <c r="KB148" s="2">
        <v>-0.19120634363868799</v>
      </c>
      <c r="KC148" s="2">
        <v>-0.39040122188836301</v>
      </c>
      <c r="KD148" s="2">
        <v>0.228107602919809</v>
      </c>
      <c r="KE148" s="2">
        <v>-0.67185518387569199</v>
      </c>
      <c r="KF148" s="2">
        <v>0.42100503710659298</v>
      </c>
      <c r="KG148" s="2">
        <v>-0.40818208528552302</v>
      </c>
      <c r="KH148" s="2">
        <v>-0.27700969986368501</v>
      </c>
      <c r="KI148" s="2">
        <v>0.112332002061433</v>
      </c>
      <c r="KJ148" s="2">
        <v>0.44905298851133602</v>
      </c>
      <c r="KK148" s="2">
        <v>-0.71862903194515004</v>
      </c>
      <c r="KL148" s="2">
        <v>0.58908889655677799</v>
      </c>
      <c r="KM148" s="2">
        <v>0.45350423562362702</v>
      </c>
      <c r="KN148" s="2">
        <v>0.20637549451929599</v>
      </c>
      <c r="KO148" s="2">
        <v>-2.7084292384460501E-2</v>
      </c>
      <c r="KP148" s="2">
        <v>0.17168859058534899</v>
      </c>
      <c r="KQ148" s="2">
        <v>-0.47560630891408001</v>
      </c>
      <c r="KR148" s="2">
        <v>-0.47230436615407001</v>
      </c>
      <c r="KS148" s="2">
        <v>0.25627032629757801</v>
      </c>
      <c r="KT148" s="2">
        <v>-0.63141342780332199</v>
      </c>
      <c r="KU148" s="2">
        <v>0.42086285347170699</v>
      </c>
      <c r="KV148" s="2">
        <v>0.60567527437023105</v>
      </c>
      <c r="KW148" s="2">
        <v>-5.2962281349837798E-2</v>
      </c>
      <c r="KX148" s="2">
        <v>0.115274867542384</v>
      </c>
      <c r="KY148" s="2">
        <v>-6.8839801109058504E-2</v>
      </c>
      <c r="KZ148" s="2">
        <v>0.290123738037115</v>
      </c>
      <c r="LA148" s="2">
        <v>-0.23959706886833099</v>
      </c>
      <c r="LB148" s="2">
        <v>0.57991877422382898</v>
      </c>
      <c r="LC148" s="2">
        <v>0.41051518122269698</v>
      </c>
      <c r="LD148" s="2">
        <v>0.34355153606421002</v>
      </c>
      <c r="LE148" s="2">
        <v>-0.117533300838729</v>
      </c>
      <c r="LF148" s="2">
        <v>-0.34028471243384201</v>
      </c>
      <c r="LG148" s="2">
        <v>0.32441324611754802</v>
      </c>
      <c r="LH148" s="2">
        <v>-0.119546219650164</v>
      </c>
      <c r="LI148" s="2">
        <v>0.43818702368642898</v>
      </c>
      <c r="LJ148" s="2">
        <v>0.76982775410953797</v>
      </c>
      <c r="LK148" s="2">
        <v>6.0226964316939698E-2</v>
      </c>
      <c r="LL148" s="2">
        <v>0.26841296649657798</v>
      </c>
      <c r="LM148" s="2">
        <v>-4.9920555064935597E-2</v>
      </c>
      <c r="LN148" s="2">
        <v>0.114054961843889</v>
      </c>
      <c r="LO148" s="2">
        <v>0.31016981480684502</v>
      </c>
      <c r="LP148" s="2">
        <v>-0.13894262501977001</v>
      </c>
      <c r="LQ148" s="2">
        <v>-1.8613459200828499E-2</v>
      </c>
      <c r="LR148" s="2">
        <v>0.17290954015250301</v>
      </c>
      <c r="LS148" s="2">
        <v>0.40317556581547698</v>
      </c>
      <c r="LT148" s="2">
        <v>0.112455107315657</v>
      </c>
      <c r="LU148" s="2">
        <v>-0.54095960141426802</v>
      </c>
      <c r="LV148" s="2">
        <v>1.0685312399578701E-2</v>
      </c>
      <c r="LW148" s="2">
        <v>-0.23331098603137199</v>
      </c>
      <c r="LX148" s="2">
        <v>-0.26192901519920803</v>
      </c>
      <c r="LY148" s="2">
        <v>0.49103286249748301</v>
      </c>
      <c r="LZ148" s="2">
        <v>-0.32907288535045198</v>
      </c>
      <c r="MA148" s="2">
        <v>0.38314968426339802</v>
      </c>
      <c r="MB148" s="2">
        <v>-0.545599991583402</v>
      </c>
      <c r="MC148" s="2">
        <v>0.54996780267918799</v>
      </c>
      <c r="MD148" s="2">
        <v>-0.15424641428316599</v>
      </c>
      <c r="ME148" s="2">
        <v>-0.46969931647455099</v>
      </c>
      <c r="MF148" s="2">
        <v>0.52462516620788002</v>
      </c>
      <c r="MG148" s="2">
        <v>-0.21723332329197401</v>
      </c>
      <c r="MH148" s="2">
        <v>0.20923646108257299</v>
      </c>
      <c r="MI148" s="2">
        <v>-0.133418487554192</v>
      </c>
      <c r="MJ148" s="2">
        <v>-0.505769427815429</v>
      </c>
      <c r="MK148" s="2">
        <v>-0.195742799663949</v>
      </c>
      <c r="ML148" s="2">
        <v>-0.40257293586882098</v>
      </c>
      <c r="MM148" s="2">
        <v>-0.25150223665837101</v>
      </c>
      <c r="MN148" s="2">
        <v>-0.28395282617436601</v>
      </c>
      <c r="MO148" s="2">
        <v>-0.39478818878157401</v>
      </c>
      <c r="MP148" s="2">
        <v>-0.597881007226717</v>
      </c>
      <c r="MQ148" s="2">
        <v>-0.19971541569505799</v>
      </c>
      <c r="MR148" s="2">
        <v>0.12689610984821401</v>
      </c>
      <c r="MS148" s="2">
        <v>-0.181321245845042</v>
      </c>
      <c r="MT148" s="2">
        <v>0.41307585873247599</v>
      </c>
      <c r="MU148" s="2">
        <v>-0.35421424700302401</v>
      </c>
      <c r="MV148" s="2">
        <v>0.41227143525389598</v>
      </c>
      <c r="MW148" s="2">
        <v>-0.25150401353587398</v>
      </c>
      <c r="MX148" s="2">
        <v>-0.43601038755791199</v>
      </c>
      <c r="MY148" s="2">
        <v>-0.107464657640127</v>
      </c>
      <c r="MZ148" s="2">
        <v>0.30610377156193003</v>
      </c>
      <c r="NA148" s="2">
        <v>0.157832795402672</v>
      </c>
      <c r="NB148" s="2">
        <v>-0.59330198448959803</v>
      </c>
      <c r="NC148" s="2">
        <v>-0.56717051618862302</v>
      </c>
      <c r="ND148" s="2">
        <v>-0.36267254272424398</v>
      </c>
      <c r="NE148" s="2">
        <v>0.12854836247817999</v>
      </c>
      <c r="NF148" s="2">
        <v>8.8419249547447107E-2</v>
      </c>
      <c r="NG148" s="2">
        <v>-0.11021687197058901</v>
      </c>
      <c r="NH148" s="2">
        <v>2.79027270411621E-2</v>
      </c>
      <c r="NI148" s="2">
        <v>-0.61871614009442399</v>
      </c>
      <c r="NJ148" s="2">
        <v>-8.8401549177014704E-2</v>
      </c>
      <c r="NK148" s="2">
        <v>0.163403662130856</v>
      </c>
      <c r="NL148" s="2">
        <v>5.2350643130865397E-2</v>
      </c>
      <c r="NM148" s="2">
        <v>-0.36471973570607402</v>
      </c>
      <c r="NN148" s="2">
        <v>0.14089978403054401</v>
      </c>
      <c r="NO148" s="2">
        <v>0.32318629115553799</v>
      </c>
      <c r="NP148" s="2">
        <v>-0.12990971889212899</v>
      </c>
      <c r="NQ148" s="2">
        <v>0.37421366943238599</v>
      </c>
      <c r="NR148" s="2">
        <v>-0.337815405413046</v>
      </c>
      <c r="NS148" s="2">
        <v>-0.51802749236119905</v>
      </c>
      <c r="NT148" s="2">
        <v>-0.30204359897974498</v>
      </c>
      <c r="NU148" s="2">
        <v>-0.31243148297588202</v>
      </c>
      <c r="NV148" s="2">
        <v>0.44016839522803303</v>
      </c>
      <c r="NW148" s="2">
        <v>-0.51451955103216795</v>
      </c>
      <c r="NX148" s="2">
        <v>-0.42454059513667503</v>
      </c>
      <c r="NY148" s="2">
        <v>3.2361826644390003E-2</v>
      </c>
      <c r="NZ148" s="2">
        <v>0.42623261894450198</v>
      </c>
      <c r="OA148" s="2">
        <v>-0.40849826741231998</v>
      </c>
      <c r="OB148" s="2">
        <v>-0.582125246091308</v>
      </c>
      <c r="OC148" s="2">
        <v>0.14914872325178399</v>
      </c>
      <c r="OD148" s="2">
        <v>-1.56984067166904E-2</v>
      </c>
      <c r="OE148" s="2">
        <v>-0.30741153059546</v>
      </c>
      <c r="OF148" s="2">
        <v>0.42358847997475102</v>
      </c>
      <c r="OG148" s="2">
        <v>6.5692459117676003E-3</v>
      </c>
      <c r="OH148" s="2">
        <v>1.07889711948503E-2</v>
      </c>
      <c r="OI148" s="2">
        <v>-0.72395084191569903</v>
      </c>
      <c r="OJ148" s="2">
        <v>-0.23989223479407601</v>
      </c>
      <c r="OK148" s="2">
        <v>0.24220514562104001</v>
      </c>
      <c r="OL148" s="2">
        <v>-1.5745231124075901E-2</v>
      </c>
      <c r="OM148" s="2">
        <v>-0.69317327275138796</v>
      </c>
      <c r="ON148" s="2">
        <v>0.56148978337720101</v>
      </c>
      <c r="OO148" s="2">
        <v>0.11339068769892199</v>
      </c>
      <c r="OP148" s="2">
        <v>-0.17376888903724999</v>
      </c>
      <c r="OQ148" s="2">
        <v>0.23561898564551201</v>
      </c>
      <c r="OR148" s="2">
        <v>0.55707531744190297</v>
      </c>
      <c r="OS148" s="2">
        <v>0.14744682755029601</v>
      </c>
      <c r="OT148" s="2">
        <v>0.16552091944072</v>
      </c>
      <c r="OU148" s="2">
        <v>0.310002900062959</v>
      </c>
      <c r="OV148" s="2">
        <v>-0.25832434457835601</v>
      </c>
      <c r="OW148" s="2">
        <v>0.19717007609940401</v>
      </c>
      <c r="OX148" s="2">
        <v>0.30610403182802698</v>
      </c>
      <c r="OY148" s="2">
        <v>0.40765089672729299</v>
      </c>
      <c r="OZ148" s="2">
        <v>-0.220478532082169</v>
      </c>
      <c r="PA148" s="2">
        <v>-3.4004773781361698E-3</v>
      </c>
      <c r="PB148" s="2">
        <v>-9.7446571810518801E-2</v>
      </c>
      <c r="PC148" s="2">
        <v>0.48218395737522302</v>
      </c>
      <c r="PD148" s="2">
        <v>0.267155982034879</v>
      </c>
      <c r="PE148" s="2">
        <v>0.139226889559672</v>
      </c>
      <c r="PF148" s="2">
        <v>-2.61142234668299E-2</v>
      </c>
      <c r="PG148" s="2">
        <v>-3.0165310342730699E-2</v>
      </c>
      <c r="PH148" s="2">
        <v>0.724996147848461</v>
      </c>
      <c r="PI148" s="2">
        <v>0.35179780792573001</v>
      </c>
      <c r="PJ148" s="2">
        <v>-0.482403256030702</v>
      </c>
      <c r="PK148" s="2">
        <v>-6.19256551222305E-2</v>
      </c>
      <c r="PL148" s="2">
        <v>-0.22304882137320001</v>
      </c>
      <c r="PM148" s="2">
        <v>-4.9161143750265698E-3</v>
      </c>
      <c r="PN148" s="2">
        <v>0.485139789023463</v>
      </c>
      <c r="PO148" s="2">
        <v>0.209007682727752</v>
      </c>
      <c r="PP148" s="2">
        <v>-7.2895994819874702E-2</v>
      </c>
      <c r="PQ148" s="2">
        <v>-0.338955027640924</v>
      </c>
      <c r="PR148" s="2">
        <v>-4.3964704346216004E-3</v>
      </c>
      <c r="PS148" s="2">
        <v>0.14434831844502699</v>
      </c>
      <c r="PT148" s="2">
        <v>0.16115955858132</v>
      </c>
      <c r="PU148" s="2">
        <v>0.368066406683487</v>
      </c>
      <c r="PV148" s="2">
        <v>-0.14713653398499699</v>
      </c>
      <c r="PW148" s="2">
        <v>-0.19399653699005501</v>
      </c>
      <c r="PX148" s="2">
        <v>-9.0612227672137904E-2</v>
      </c>
      <c r="PY148" s="2">
        <v>0.14384521067605899</v>
      </c>
      <c r="PZ148" s="2">
        <v>0.22838559185598001</v>
      </c>
      <c r="QA148" s="2">
        <v>-0.45916491414326799</v>
      </c>
      <c r="QB148" s="2">
        <v>-0.12409231721946801</v>
      </c>
      <c r="QC148" s="2">
        <v>0.50319378258587599</v>
      </c>
      <c r="QD148" s="2">
        <v>-0.52970193541464605</v>
      </c>
      <c r="QE148" s="2">
        <v>-7.5524692348023295E-2</v>
      </c>
      <c r="QF148" s="2">
        <v>0.19508350277341599</v>
      </c>
      <c r="QG148" s="2">
        <v>-0.151363188347969</v>
      </c>
      <c r="QH148" s="2">
        <v>0.27418272810274802</v>
      </c>
      <c r="QI148" s="2">
        <v>-0.37353617133785399</v>
      </c>
      <c r="QJ148" s="2">
        <v>0.10784447431703401</v>
      </c>
      <c r="QK148" s="2">
        <v>-0.22718262456558799</v>
      </c>
      <c r="QL148" s="2">
        <v>-0.15323853681546001</v>
      </c>
      <c r="QM148" s="2">
        <v>-2.2482156464929098E-2</v>
      </c>
      <c r="QN148" s="2">
        <v>0.39097091195468803</v>
      </c>
      <c r="QO148" s="2">
        <v>-0.26167565910811302</v>
      </c>
      <c r="QP148" s="2">
        <v>0.60144056891832598</v>
      </c>
      <c r="QQ148" s="2">
        <v>-0.250849600517007</v>
      </c>
      <c r="QR148" s="2">
        <v>-0.17808841609826101</v>
      </c>
      <c r="QS148" s="2">
        <v>0.19900339013186799</v>
      </c>
      <c r="QT148" s="2">
        <v>-0.64489216288820395</v>
      </c>
      <c r="QU148" s="2">
        <v>-0.253668944740783</v>
      </c>
      <c r="QV148" s="2">
        <v>-4.1991555385341002E-2</v>
      </c>
      <c r="QW148" s="2">
        <v>0.32788662698993898</v>
      </c>
      <c r="QX148" s="2">
        <v>0.16448683090184099</v>
      </c>
      <c r="QY148" s="2">
        <v>0.40129618001915701</v>
      </c>
      <c r="QZ148" s="2">
        <v>0.33322747426588101</v>
      </c>
      <c r="RA148" s="2">
        <v>7.4016815259549396E-2</v>
      </c>
      <c r="RB148" s="2">
        <v>8.4583494962348293E-2</v>
      </c>
      <c r="RC148" s="2">
        <v>0.163806682151176</v>
      </c>
      <c r="RD148" s="2">
        <v>-0.205972995376101</v>
      </c>
      <c r="RE148" s="2">
        <v>-0.14657255126405799</v>
      </c>
      <c r="RF148" s="2">
        <v>0.18502234607670001</v>
      </c>
      <c r="RG148" s="2">
        <v>6.8835902676839394E-2</v>
      </c>
      <c r="RH148" s="2">
        <v>-0.193001536648994</v>
      </c>
      <c r="RI148" s="2">
        <v>0.28844105163595701</v>
      </c>
      <c r="RJ148" s="2">
        <v>-0.30961834369639801</v>
      </c>
      <c r="RK148" s="2">
        <v>0.24891368734340999</v>
      </c>
      <c r="RL148" s="2">
        <v>0.42056323981302202</v>
      </c>
      <c r="RM148" s="2">
        <v>-2.0424025548468499E-3</v>
      </c>
      <c r="RN148" s="2">
        <v>-0.65810581419185199</v>
      </c>
      <c r="RO148" s="2">
        <v>0.11527382567337401</v>
      </c>
      <c r="RP148" s="2">
        <v>-0.12737213897116501</v>
      </c>
      <c r="RQ148" s="2">
        <v>0.22765562299364001</v>
      </c>
      <c r="RR148" s="2">
        <v>-0.50992214766799904</v>
      </c>
      <c r="RS148" s="2">
        <v>0.17082155158652099</v>
      </c>
      <c r="RT148" s="2">
        <v>-0.73323639160521903</v>
      </c>
      <c r="RU148" s="2">
        <v>0.33387514024289699</v>
      </c>
      <c r="RV148" s="2">
        <v>-0.46061311231708102</v>
      </c>
      <c r="RW148" s="2">
        <v>0.25215522231784099</v>
      </c>
      <c r="RX148" s="2">
        <v>-0.60113996578558904</v>
      </c>
      <c r="RY148" s="2">
        <v>0.42856496358732499</v>
      </c>
      <c r="RZ148" s="2">
        <v>-0.28728504196365801</v>
      </c>
      <c r="SA148" s="2">
        <v>2.4816535025185601E-2</v>
      </c>
      <c r="SB148" s="2">
        <v>-0.47579634400808302</v>
      </c>
      <c r="SC148" s="2">
        <v>-0.20853234539889401</v>
      </c>
      <c r="SD148" s="2">
        <v>0.16535343073395301</v>
      </c>
      <c r="SE148" s="2">
        <v>-0.17415271969055501</v>
      </c>
      <c r="SF148" s="2">
        <v>0.55913467603479705</v>
      </c>
      <c r="SG148" s="2">
        <v>8.0031371354377698E-2</v>
      </c>
      <c r="SH148" s="2">
        <v>0.17169368202759999</v>
      </c>
      <c r="SI148" s="2">
        <v>0.39666145927270202</v>
      </c>
      <c r="SJ148" s="2">
        <v>7.5727895022509595E-2</v>
      </c>
      <c r="SK148" s="2">
        <v>-0.25493816964101201</v>
      </c>
      <c r="SL148" s="2">
        <v>-0.15055356521549601</v>
      </c>
      <c r="SM148" s="2">
        <v>-0.48874850546328102</v>
      </c>
      <c r="SN148" s="2">
        <v>-0.20303853352544801</v>
      </c>
      <c r="SO148" s="2">
        <v>0.47867739041457202</v>
      </c>
      <c r="SP148" s="2">
        <v>0.27790058688770802</v>
      </c>
      <c r="SQ148" s="2">
        <v>0.51611745762619798</v>
      </c>
      <c r="SR148" s="2">
        <v>-0.22545702887616301</v>
      </c>
      <c r="SS148" s="2">
        <v>-0.43614498711558303</v>
      </c>
      <c r="ST148" s="2">
        <v>-0.42918181881144002</v>
      </c>
      <c r="SU148" s="2">
        <v>8.8534282319221794E-2</v>
      </c>
      <c r="SV148" s="2">
        <v>-0.116612672452143</v>
      </c>
      <c r="SW148" s="2">
        <v>9.1079838091236695E-2</v>
      </c>
      <c r="SX148" s="2">
        <v>-0.126996747624981</v>
      </c>
      <c r="SY148" s="2">
        <v>-0.14548373139805701</v>
      </c>
      <c r="SZ148" s="2">
        <v>-0.37324777461512998</v>
      </c>
      <c r="TA148" s="2">
        <v>-0.35033814064948099</v>
      </c>
      <c r="TB148" s="2">
        <v>8.5904637380217794E-2</v>
      </c>
    </row>
    <row r="149" spans="1:522" x14ac:dyDescent="0.55000000000000004">
      <c r="A149" s="4" t="s">
        <v>496</v>
      </c>
      <c r="B149" s="2">
        <v>-0.29330403835430602</v>
      </c>
      <c r="C149" s="2">
        <v>-7.2650893376952894E-2</v>
      </c>
      <c r="D149" s="2">
        <v>-0.26341228692312202</v>
      </c>
      <c r="E149" s="2">
        <v>-0.12539239718895001</v>
      </c>
      <c r="F149" s="2">
        <v>0.210706505948664</v>
      </c>
      <c r="G149" s="2">
        <v>-0.102565937547557</v>
      </c>
      <c r="H149" s="2">
        <v>-0.41839664002085902</v>
      </c>
      <c r="I149" s="2">
        <v>0.10511707236585401</v>
      </c>
      <c r="J149" s="2">
        <v>-0.262965501559216</v>
      </c>
      <c r="K149" s="2">
        <v>-7.1547174728307697E-2</v>
      </c>
      <c r="L149" s="2">
        <v>6.1499461135420402E-2</v>
      </c>
      <c r="M149" s="2">
        <v>0.19452534689579901</v>
      </c>
      <c r="N149" s="2">
        <v>0.45849570526670602</v>
      </c>
      <c r="O149" s="2">
        <v>-0.38583406793326702</v>
      </c>
      <c r="P149" s="2">
        <v>0.36260443858512398</v>
      </c>
      <c r="Q149" s="2">
        <v>0.46894069054355803</v>
      </c>
      <c r="R149" s="2">
        <v>-0.39574428075247398</v>
      </c>
      <c r="S149" s="2">
        <v>-0.37260551653573898</v>
      </c>
      <c r="T149" s="2">
        <v>8.6731030482287003E-2</v>
      </c>
      <c r="U149" s="2">
        <v>-1.8815597136964901E-2</v>
      </c>
      <c r="V149" s="2">
        <v>-2.7588182801814201E-2</v>
      </c>
      <c r="W149" s="2">
        <v>-0.38060200876683598</v>
      </c>
      <c r="X149" s="2">
        <v>-0.13712836939815701</v>
      </c>
      <c r="Y149" s="2">
        <v>-0.58691075421945005</v>
      </c>
      <c r="Z149" s="2">
        <v>-0.20644642961133999</v>
      </c>
      <c r="AA149" s="2">
        <v>0.114321619172181</v>
      </c>
      <c r="AB149" s="2">
        <v>0.57114879544850605</v>
      </c>
      <c r="AC149" s="2">
        <v>-9.5199996957865199E-3</v>
      </c>
      <c r="AD149" s="2">
        <v>-9.41665354267988E-2</v>
      </c>
      <c r="AE149" s="2">
        <v>-0.26841942512439698</v>
      </c>
      <c r="AF149" s="2">
        <v>-0.18802803757814801</v>
      </c>
      <c r="AG149" s="2">
        <v>-0.18197991293256999</v>
      </c>
      <c r="AH149" s="2">
        <v>0.14242754158253401</v>
      </c>
      <c r="AI149" s="2">
        <v>-7.0868349093675995E-2</v>
      </c>
      <c r="AJ149" s="2">
        <v>-0.32781762376975998</v>
      </c>
      <c r="AK149" s="2">
        <v>-0.29105469021416203</v>
      </c>
      <c r="AL149" s="2">
        <v>-0.150938558167866</v>
      </c>
      <c r="AM149" s="2">
        <v>0.28107748523564902</v>
      </c>
      <c r="AN149" s="2">
        <v>-1.3835059960581901E-2</v>
      </c>
      <c r="AO149" s="2">
        <v>-0.32098779058824101</v>
      </c>
      <c r="AP149" s="2">
        <v>-0.21844058886479401</v>
      </c>
      <c r="AQ149" s="2">
        <v>-0.373809903421564</v>
      </c>
      <c r="AR149" s="2">
        <v>-0.24752604669648501</v>
      </c>
      <c r="AS149" s="2">
        <v>0.78095416314877097</v>
      </c>
      <c r="AT149" s="2">
        <v>0.374270623425835</v>
      </c>
      <c r="AU149" s="2">
        <v>-0.33639478458062499</v>
      </c>
      <c r="AV149" s="2">
        <v>-0.35583963665948898</v>
      </c>
      <c r="AW149" s="2">
        <v>-0.41447246668056598</v>
      </c>
      <c r="AX149" s="2">
        <v>0.50971718907879504</v>
      </c>
      <c r="AY149" s="2">
        <v>-0.26061712579834101</v>
      </c>
      <c r="AZ149" s="2">
        <v>-0.58926030138757801</v>
      </c>
      <c r="BA149" s="2">
        <v>-0.102012694617396</v>
      </c>
      <c r="BB149" s="2">
        <v>-9.4682525337712597E-3</v>
      </c>
      <c r="BC149" s="2">
        <v>-0.469951265472006</v>
      </c>
      <c r="BD149" s="2">
        <v>0.63003717782912505</v>
      </c>
      <c r="BE149" s="2">
        <v>-0.37825532428342601</v>
      </c>
      <c r="BF149" s="2">
        <v>-0.57721743150296401</v>
      </c>
      <c r="BG149" s="2">
        <v>-0.19135342438894701</v>
      </c>
      <c r="BH149" s="2">
        <v>3.2328180387910799E-2</v>
      </c>
      <c r="BI149" s="2">
        <v>-0.291711268494666</v>
      </c>
      <c r="BJ149" s="2">
        <v>-0.304290374476687</v>
      </c>
      <c r="BK149" s="2">
        <v>-0.39344405608513999</v>
      </c>
      <c r="BL149" s="2">
        <v>-0.23423753845949599</v>
      </c>
      <c r="BM149" s="2">
        <v>-0.634759010799262</v>
      </c>
      <c r="BN149" s="2">
        <v>-0.112490606032125</v>
      </c>
      <c r="BO149" s="2">
        <v>0.60263605268499199</v>
      </c>
      <c r="BP149" s="2">
        <v>-0.39871932524699599</v>
      </c>
      <c r="BQ149" s="2">
        <v>0.36961988476161101</v>
      </c>
      <c r="BR149" s="2">
        <v>0.46811541556589698</v>
      </c>
      <c r="BS149" s="2">
        <v>-0.64698356301992299</v>
      </c>
      <c r="BT149" s="2">
        <v>6.7245936794128006E-2</v>
      </c>
      <c r="BU149" s="2">
        <v>-0.56591111362004498</v>
      </c>
      <c r="BV149" s="2">
        <v>6.0838875201804601E-2</v>
      </c>
      <c r="BW149" s="2">
        <v>3.26738792774659E-2</v>
      </c>
      <c r="BX149" s="2">
        <v>-0.261410189777803</v>
      </c>
      <c r="BY149" s="2">
        <v>-0.61457623366921998</v>
      </c>
      <c r="BZ149" s="2">
        <v>-0.23395862571001599</v>
      </c>
      <c r="CA149" s="2">
        <v>-0.11228250647423001</v>
      </c>
      <c r="CB149" s="2">
        <v>-0.49821447711527</v>
      </c>
      <c r="CC149" s="2">
        <v>-9.2055265531109001E-2</v>
      </c>
      <c r="CD149" s="2">
        <v>-4.0364218253121198E-2</v>
      </c>
      <c r="CE149" s="2">
        <v>0.418205242649277</v>
      </c>
      <c r="CF149" s="2">
        <v>-0.16781033389764599</v>
      </c>
      <c r="CG149" s="2">
        <v>-0.47647147331270201</v>
      </c>
      <c r="CH149" s="2">
        <v>5.1480777398620101E-2</v>
      </c>
      <c r="CI149" s="2">
        <v>0.36850728829629598</v>
      </c>
      <c r="CJ149" s="2">
        <v>-0.48592173904242902</v>
      </c>
      <c r="CK149" s="2">
        <v>0.730749296039503</v>
      </c>
      <c r="CL149" s="2">
        <v>-0.114641306470061</v>
      </c>
      <c r="CM149" s="2">
        <v>0.163553187550009</v>
      </c>
      <c r="CN149" s="2">
        <v>0.18051130327301601</v>
      </c>
      <c r="CO149" s="2">
        <v>-0.270933234841852</v>
      </c>
      <c r="CP149" s="2">
        <v>0.16105176901973001</v>
      </c>
      <c r="CQ149" s="2">
        <v>0.51468325614362298</v>
      </c>
      <c r="CR149" s="2">
        <v>0.146728884833423</v>
      </c>
      <c r="CS149" s="2">
        <v>-0.27352729024562</v>
      </c>
      <c r="CT149" s="2">
        <v>-0.396817559911743</v>
      </c>
      <c r="CU149" s="2">
        <v>0.56469141637136</v>
      </c>
      <c r="CV149" s="2">
        <v>0.16996490101152101</v>
      </c>
      <c r="CW149" s="2">
        <v>0.112305932182191</v>
      </c>
      <c r="CX149" s="2">
        <v>-0.22888679699918699</v>
      </c>
      <c r="CY149" s="2">
        <v>-0.56867067383099201</v>
      </c>
      <c r="CZ149" s="2">
        <v>9.7513060807026403E-2</v>
      </c>
      <c r="DA149" s="2">
        <v>0.52876045760229096</v>
      </c>
      <c r="DB149" s="2">
        <v>-0.33913934496392301</v>
      </c>
      <c r="DC149" s="2">
        <v>-7.8230817132503294E-2</v>
      </c>
      <c r="DD149" s="2">
        <v>-0.47178267996326001</v>
      </c>
      <c r="DE149" s="2">
        <v>0.50754528239644903</v>
      </c>
      <c r="DF149" s="2">
        <v>-0.480577084702769</v>
      </c>
      <c r="DG149" s="2">
        <v>-0.51435901433433995</v>
      </c>
      <c r="DH149" s="2">
        <v>0.58895693273892302</v>
      </c>
      <c r="DI149" s="2">
        <v>1.1851942403285E-2</v>
      </c>
      <c r="DJ149" s="2">
        <v>-0.219400869559676</v>
      </c>
      <c r="DK149" s="2">
        <v>0.39423305191142399</v>
      </c>
      <c r="DL149" s="2">
        <v>0.19825394539154201</v>
      </c>
      <c r="DM149" s="2">
        <v>-0.34438887147840203</v>
      </c>
      <c r="DN149" s="2">
        <v>-0.16505697141579601</v>
      </c>
      <c r="DO149" s="2">
        <v>0.14205072376136399</v>
      </c>
      <c r="DP149" s="2">
        <v>0.23229583356184499</v>
      </c>
      <c r="DQ149" s="2">
        <v>7.7061983984956006E-2</v>
      </c>
      <c r="DR149" s="2">
        <v>-0.27803678456174702</v>
      </c>
      <c r="DS149" s="2">
        <v>-0.84112178113504898</v>
      </c>
      <c r="DT149" s="2">
        <v>-0.423453926747486</v>
      </c>
      <c r="DU149" s="2">
        <v>-0.302363545670217</v>
      </c>
      <c r="DV149" s="2">
        <v>0.14778892218178</v>
      </c>
      <c r="DW149" s="2">
        <v>0.2166221617911</v>
      </c>
      <c r="DX149" s="2">
        <v>-0.54526300058781696</v>
      </c>
      <c r="DY149" s="2">
        <v>-1.26921890273706E-2</v>
      </c>
      <c r="DZ149" s="2">
        <v>-0.32756986096541102</v>
      </c>
      <c r="EA149" s="2">
        <v>-0.120534457786453</v>
      </c>
      <c r="EB149" s="2">
        <v>0.185316485221864</v>
      </c>
      <c r="EC149" s="2">
        <v>0.113246605199101</v>
      </c>
      <c r="ED149" s="2">
        <v>0.305332434396063</v>
      </c>
      <c r="EE149" s="2">
        <v>8.5171182000426698E-2</v>
      </c>
      <c r="EF149" s="2">
        <v>-0.52577369772057403</v>
      </c>
      <c r="EG149" s="2">
        <v>-0.71753666463091104</v>
      </c>
      <c r="EH149" s="2">
        <v>0.41298120151930001</v>
      </c>
      <c r="EI149" s="2">
        <v>0.24483917740282701</v>
      </c>
      <c r="EJ149" s="2">
        <v>0.61271762154521003</v>
      </c>
      <c r="EK149" s="2">
        <v>-0.25480259091142399</v>
      </c>
      <c r="EL149" s="2">
        <v>0.49752926024942501</v>
      </c>
      <c r="EM149" s="2">
        <v>-2.2040908569590199E-2</v>
      </c>
      <c r="EN149" s="2">
        <v>5.6709804992810003E-2</v>
      </c>
      <c r="EO149" s="2">
        <v>0.143976040619402</v>
      </c>
      <c r="EP149" s="2">
        <v>-0.24479453985014099</v>
      </c>
      <c r="EQ149" s="2">
        <v>-5.6634910127262898E-2</v>
      </c>
      <c r="ER149" s="2">
        <v>-0.66522556390452603</v>
      </c>
      <c r="ES149" s="2">
        <v>0.453149051214504</v>
      </c>
      <c r="ET149" s="2">
        <v>4.0521878625812101E-2</v>
      </c>
      <c r="EU149" s="2">
        <v>0.15661793294092899</v>
      </c>
      <c r="EV149" s="2">
        <v>0.27277916522414503</v>
      </c>
      <c r="EW149" s="2">
        <v>-0.35566064556747501</v>
      </c>
      <c r="EX149" s="2">
        <v>0.158887432036702</v>
      </c>
      <c r="EY149" s="2">
        <v>0.53364263176508497</v>
      </c>
      <c r="EZ149" s="2">
        <v>0.50430848915286597</v>
      </c>
      <c r="FA149" s="2">
        <v>6.4006618085553801E-2</v>
      </c>
      <c r="FB149" s="2">
        <v>-0.22330520012119601</v>
      </c>
      <c r="FC149" s="2">
        <v>-0.69431404409626096</v>
      </c>
      <c r="FD149" s="2">
        <v>-0.296046936303418</v>
      </c>
      <c r="FE149" s="2">
        <v>0.25518031470791003</v>
      </c>
      <c r="FF149" s="2">
        <v>6.11217646101141E-2</v>
      </c>
      <c r="FG149" s="2">
        <v>0.31664460798822103</v>
      </c>
      <c r="FH149" s="2">
        <v>4.3475091372080298E-2</v>
      </c>
      <c r="FI149" s="2">
        <v>9.7855826839834695E-2</v>
      </c>
      <c r="FJ149" s="2">
        <v>-0.18221154713155399</v>
      </c>
      <c r="FK149" s="2">
        <v>-2.61786562667773E-2</v>
      </c>
      <c r="FL149" s="2">
        <v>0.41632839479209</v>
      </c>
      <c r="FM149" s="2">
        <v>-0.50915467112405699</v>
      </c>
      <c r="FN149" s="2">
        <v>-0.32475682082605101</v>
      </c>
      <c r="FO149" s="2">
        <v>-0.19895335930376301</v>
      </c>
      <c r="FP149" s="2">
        <v>0.449560757345212</v>
      </c>
      <c r="FQ149" s="2">
        <v>-0.38716445406589201</v>
      </c>
      <c r="FR149" s="2">
        <v>0.45186157120959802</v>
      </c>
      <c r="FS149" s="2">
        <v>-7.8134626825423804E-3</v>
      </c>
      <c r="FT149" s="2">
        <v>-0.52384936015394401</v>
      </c>
      <c r="FU149" s="2">
        <v>-0.29042752622163498</v>
      </c>
      <c r="FV149" s="2">
        <v>-0.62537083978541597</v>
      </c>
      <c r="FW149" s="2">
        <v>0.22962800288496099</v>
      </c>
      <c r="FX149" s="2">
        <v>-0.17413786847274501</v>
      </c>
      <c r="FY149" s="2">
        <v>-0.85400867610474596</v>
      </c>
      <c r="FZ149" s="2">
        <v>-0.340714859982163</v>
      </c>
      <c r="GA149" s="2">
        <v>0.148922647885502</v>
      </c>
      <c r="GB149" s="2">
        <v>-0.33886816438960599</v>
      </c>
      <c r="GC149" s="2">
        <v>-8.3840186608272499E-2</v>
      </c>
      <c r="GD149" s="2">
        <v>-0.45596778606444599</v>
      </c>
      <c r="GE149" s="2">
        <v>-0.23933257371498801</v>
      </c>
      <c r="GF149" s="2">
        <v>-0.30975419007326899</v>
      </c>
      <c r="GG149" s="2">
        <v>-4.3596901878529798E-2</v>
      </c>
      <c r="GH149" s="2">
        <v>-0.32403071372041597</v>
      </c>
      <c r="GI149" s="2">
        <v>-0.204387852865972</v>
      </c>
      <c r="GJ149" s="2">
        <v>0.44924365440005398</v>
      </c>
      <c r="GK149" s="2">
        <v>0.56927555596528101</v>
      </c>
      <c r="GL149" s="2">
        <v>0.861254452428168</v>
      </c>
      <c r="GM149" s="2">
        <v>2.5836678781243599E-2</v>
      </c>
      <c r="GN149" s="2">
        <v>-0.47939740838626599</v>
      </c>
      <c r="GO149" s="2">
        <v>1.2655737907790699E-3</v>
      </c>
      <c r="GP149" s="2">
        <v>0.60682845446361799</v>
      </c>
      <c r="GQ149" s="2">
        <v>0.77369387128184897</v>
      </c>
      <c r="GR149" s="2">
        <v>0.10439550566012799</v>
      </c>
      <c r="GS149" s="2">
        <v>-0.178326038638046</v>
      </c>
      <c r="GT149" s="2">
        <v>-0.43407454232985498</v>
      </c>
      <c r="GU149" s="2">
        <v>-0.285237179731055</v>
      </c>
      <c r="GV149" s="2">
        <v>-5.8503872956013801E-2</v>
      </c>
      <c r="GW149" s="2">
        <v>0.403993882404306</v>
      </c>
      <c r="GX149" s="2">
        <v>0.72670966474704102</v>
      </c>
      <c r="GY149" s="2">
        <v>1.8328608480105701E-2</v>
      </c>
      <c r="GZ149" s="2">
        <v>0.33628443889264797</v>
      </c>
      <c r="HA149" s="2">
        <v>-0.61863303014000803</v>
      </c>
      <c r="HB149" s="2">
        <v>0.176839247158109</v>
      </c>
      <c r="HC149" s="2">
        <v>-0.46650981326601998</v>
      </c>
      <c r="HD149" s="2">
        <v>-0.32231648613707797</v>
      </c>
      <c r="HE149" s="2">
        <v>-5.1901721920952201E-2</v>
      </c>
      <c r="HF149" s="2">
        <v>-3.01894208040406E-2</v>
      </c>
      <c r="HG149" s="2">
        <v>-0.14206240368991199</v>
      </c>
      <c r="HH149" s="2">
        <v>-0.48641241881423902</v>
      </c>
      <c r="HI149" s="2">
        <v>0.287816433928128</v>
      </c>
      <c r="HJ149" s="2">
        <v>-0.56867926090281595</v>
      </c>
      <c r="HK149" s="2">
        <v>0.54574787118011703</v>
      </c>
      <c r="HL149" s="2">
        <v>0.17855682368035899</v>
      </c>
      <c r="HM149" s="2">
        <v>-0.23146062706861301</v>
      </c>
      <c r="HN149" s="2">
        <v>0.183592648543034</v>
      </c>
      <c r="HO149" s="2">
        <v>0.12569104959619301</v>
      </c>
      <c r="HP149" s="2">
        <v>-4.6189393915759297E-2</v>
      </c>
      <c r="HQ149" s="2">
        <v>-0.35234446529011898</v>
      </c>
      <c r="HR149" s="2">
        <v>6.7655105450338995E-2</v>
      </c>
      <c r="HS149" s="2">
        <v>0.179300918657262</v>
      </c>
      <c r="HT149" s="2">
        <v>0.40302903562854198</v>
      </c>
      <c r="HU149" s="2">
        <v>0.295675861651293</v>
      </c>
      <c r="HV149" s="2">
        <v>-9.3097436420776697E-2</v>
      </c>
      <c r="HW149" s="2">
        <v>-0.24309152642760401</v>
      </c>
      <c r="HX149" s="2">
        <v>0.143156014666281</v>
      </c>
      <c r="HY149" s="2">
        <v>0.167360729769686</v>
      </c>
      <c r="HZ149" s="2">
        <v>-0.223551751492816</v>
      </c>
      <c r="IA149" s="2">
        <v>5.31898477111548E-2</v>
      </c>
      <c r="IB149" s="2">
        <v>0.23315206054995799</v>
      </c>
      <c r="IC149" s="2">
        <v>0.294508451388796</v>
      </c>
      <c r="ID149" s="2">
        <v>0.64782558952021296</v>
      </c>
      <c r="IE149" s="2">
        <v>0.32209736693701002</v>
      </c>
      <c r="IF149" s="2">
        <v>0.55754860480675805</v>
      </c>
      <c r="IG149" s="2">
        <v>-0.23716942717141201</v>
      </c>
      <c r="IH149" s="2">
        <v>-0.61258119534213995</v>
      </c>
      <c r="II149" s="2">
        <v>-0.17059673351340901</v>
      </c>
      <c r="IJ149" s="2">
        <v>-0.236812976162082</v>
      </c>
      <c r="IK149" s="2">
        <v>0.112332002061433</v>
      </c>
      <c r="IL149" s="2">
        <v>-0.45278125995523899</v>
      </c>
      <c r="IM149" s="2">
        <v>-0.42166457100774102</v>
      </c>
      <c r="IN149" s="2">
        <v>-0.195177042158557</v>
      </c>
      <c r="IO149" s="2">
        <v>0.28311070710897401</v>
      </c>
      <c r="IP149" s="2">
        <v>-0.49981657433624699</v>
      </c>
      <c r="IQ149" s="2">
        <v>0.45236120190078</v>
      </c>
      <c r="IR149" s="2">
        <v>-5.1054839962120298E-2</v>
      </c>
      <c r="IS149" s="2">
        <v>-1.7491012884766701E-2</v>
      </c>
      <c r="IT149" s="2">
        <v>0.317240310658433</v>
      </c>
      <c r="IU149" s="2">
        <v>-4.1559523485592701E-3</v>
      </c>
      <c r="IV149" s="2">
        <v>0.78229066891587495</v>
      </c>
      <c r="IW149" s="2">
        <v>-0.47495771477471999</v>
      </c>
      <c r="IX149" s="2">
        <v>-0.214401140774894</v>
      </c>
      <c r="IY149" s="2">
        <v>-0.22482978583493099</v>
      </c>
      <c r="IZ149" s="2">
        <v>0.15020593295071299</v>
      </c>
      <c r="JA149" s="2">
        <v>-0.47841320775028801</v>
      </c>
      <c r="JB149" s="2">
        <v>0.230401789981065</v>
      </c>
      <c r="JC149" s="2">
        <v>-0.80967018418103698</v>
      </c>
      <c r="JD149" s="2">
        <v>-0.301490440968252</v>
      </c>
      <c r="JE149" s="2">
        <v>0.483615852063073</v>
      </c>
      <c r="JF149" s="2">
        <v>-0.31950696638127701</v>
      </c>
      <c r="JG149" s="2">
        <v>0.71876278433208496</v>
      </c>
      <c r="JH149" s="2">
        <v>-0.28988427035124498</v>
      </c>
      <c r="JI149" s="2">
        <v>-0.27830645613187799</v>
      </c>
      <c r="JJ149" s="2">
        <v>0.73151541226368999</v>
      </c>
      <c r="JK149" s="2">
        <v>0.27128709080667501</v>
      </c>
      <c r="JL149" s="2">
        <v>-0.344578974078532</v>
      </c>
      <c r="JM149" s="2">
        <v>-0.28662387563764302</v>
      </c>
      <c r="JN149" s="2">
        <v>-0.43188061913709402</v>
      </c>
      <c r="JO149" s="2">
        <v>-0.32468985722108701</v>
      </c>
      <c r="JP149" s="2">
        <v>0.45687708323509502</v>
      </c>
      <c r="JQ149" s="2">
        <v>-0.38166519878670702</v>
      </c>
      <c r="JR149" s="2">
        <v>0.76819039170263803</v>
      </c>
      <c r="JS149" s="2">
        <v>-0.32359019060648098</v>
      </c>
      <c r="JT149" s="2">
        <v>0.106470560600628</v>
      </c>
      <c r="JU149" s="2">
        <v>-0.41048530889402401</v>
      </c>
      <c r="JV149" s="2">
        <v>-0.41586345884578602</v>
      </c>
      <c r="JW149" s="2">
        <v>-0.37239369667364203</v>
      </c>
      <c r="JX149" s="2">
        <v>-0.17705388443639999</v>
      </c>
      <c r="JY149" s="2">
        <v>0.53748598979878703</v>
      </c>
      <c r="JZ149" s="2">
        <v>-9.1033898758007895E-3</v>
      </c>
      <c r="KA149" s="2">
        <v>-0.27430826314673101</v>
      </c>
      <c r="KB149" s="2">
        <v>-0.63670227163210202</v>
      </c>
      <c r="KC149" s="2">
        <v>0.20943032885372201</v>
      </c>
      <c r="KD149" s="2">
        <v>0.31031528089354399</v>
      </c>
      <c r="KE149" s="2">
        <v>-3.7115800524590903E-2</v>
      </c>
      <c r="KF149" s="2">
        <v>0.16495879127095101</v>
      </c>
      <c r="KG149" s="2">
        <v>5.5937481686436301E-2</v>
      </c>
      <c r="KH149" s="2">
        <v>0.229581083991097</v>
      </c>
      <c r="KI149" s="2">
        <v>1</v>
      </c>
      <c r="KJ149" s="2">
        <v>-0.47177998778788399</v>
      </c>
      <c r="KK149" s="2">
        <v>3.0948376526618301E-2</v>
      </c>
      <c r="KL149" s="2">
        <v>0.50772714240074202</v>
      </c>
      <c r="KM149" s="2">
        <v>0.52744781537799901</v>
      </c>
      <c r="KN149" s="2">
        <v>0.80578611713978898</v>
      </c>
      <c r="KO149" s="2">
        <v>-0.552141670872076</v>
      </c>
      <c r="KP149" s="2">
        <v>0.13666131463445699</v>
      </c>
      <c r="KQ149" s="2">
        <v>0.68362134702223198</v>
      </c>
      <c r="KR149" s="2">
        <v>-9.8897025727185506E-2</v>
      </c>
      <c r="KS149" s="2">
        <v>-0.14505273209775299</v>
      </c>
      <c r="KT149" s="2">
        <v>-0.51022100797573999</v>
      </c>
      <c r="KU149" s="2">
        <v>0.62766862249684596</v>
      </c>
      <c r="KV149" s="2">
        <v>0.55292966990785497</v>
      </c>
      <c r="KW149" s="2">
        <v>-0.17782964336033899</v>
      </c>
      <c r="KX149" s="2">
        <v>-0.63856409289022198</v>
      </c>
      <c r="KY149" s="2">
        <v>0.35309989428393201</v>
      </c>
      <c r="KZ149" s="2">
        <v>0.201865341578533</v>
      </c>
      <c r="LA149" s="2">
        <v>-0.29066051191266801</v>
      </c>
      <c r="LB149" s="2">
        <v>0.412756607997601</v>
      </c>
      <c r="LC149" s="2">
        <v>-0.31156508423431001</v>
      </c>
      <c r="LD149" s="2">
        <v>0.30133698015288202</v>
      </c>
      <c r="LE149" s="2">
        <v>0.33345106162890498</v>
      </c>
      <c r="LF149" s="2">
        <v>-0.21309125173155699</v>
      </c>
      <c r="LG149" s="2">
        <v>-0.42511729927817399</v>
      </c>
      <c r="LH149" s="2">
        <v>0.90135023563250904</v>
      </c>
      <c r="LI149" s="2">
        <v>0.69055691233517102</v>
      </c>
      <c r="LJ149" s="2">
        <v>0.147853979674059</v>
      </c>
      <c r="LK149" s="2">
        <v>6.8254925790104795E-2</v>
      </c>
      <c r="LL149" s="2">
        <v>0.416622060007172</v>
      </c>
      <c r="LM149" s="2">
        <v>0.63246765107894698</v>
      </c>
      <c r="LN149" s="2">
        <v>0.40555428177238101</v>
      </c>
      <c r="LO149" s="2">
        <v>0.70893186662004704</v>
      </c>
      <c r="LP149" s="2">
        <v>0.59629937433796998</v>
      </c>
      <c r="LQ149" s="2">
        <v>-0.50976291037960497</v>
      </c>
      <c r="LR149" s="2">
        <v>-4.65202035188544E-2</v>
      </c>
      <c r="LS149" s="2">
        <v>-0.25025095095541999</v>
      </c>
      <c r="LT149" s="2">
        <v>-0.21829528818223401</v>
      </c>
      <c r="LU149" s="2">
        <v>-7.3864694781360901E-2</v>
      </c>
      <c r="LV149" s="2">
        <v>-0.153798401850229</v>
      </c>
      <c r="LW149" s="2">
        <v>-0.32576943949606801</v>
      </c>
      <c r="LX149" s="2">
        <v>-0.58354077643887103</v>
      </c>
      <c r="LY149" s="2">
        <v>-5.0434215699137502E-2</v>
      </c>
      <c r="LZ149" s="2">
        <v>-0.253769310613219</v>
      </c>
      <c r="MA149" s="2">
        <v>0.57972629256784103</v>
      </c>
      <c r="MB149" s="2">
        <v>0.37026439537585298</v>
      </c>
      <c r="MC149" s="2">
        <v>-8.3647465133369805E-2</v>
      </c>
      <c r="MD149" s="2">
        <v>0.152067413619904</v>
      </c>
      <c r="ME149" s="2">
        <v>9.9494364430607093E-2</v>
      </c>
      <c r="MF149" s="2">
        <v>0.18759090030702799</v>
      </c>
      <c r="MG149" s="2">
        <v>8.1387570785047506E-2</v>
      </c>
      <c r="MH149" s="2">
        <v>0.60707964410513704</v>
      </c>
      <c r="MI149" s="2">
        <v>0.14210924974240099</v>
      </c>
      <c r="MJ149" s="2">
        <v>-0.35802044812185702</v>
      </c>
      <c r="MK149" s="2">
        <v>0.62735998036349105</v>
      </c>
      <c r="ML149" s="2">
        <v>-0.114794902381974</v>
      </c>
      <c r="MM149" s="2">
        <v>0.45380436641160299</v>
      </c>
      <c r="MN149" s="2">
        <v>0.28082603482928398</v>
      </c>
      <c r="MO149" s="2">
        <v>0.456722498034492</v>
      </c>
      <c r="MP149" s="2">
        <v>-0.67743431936846898</v>
      </c>
      <c r="MQ149" s="2">
        <v>3.3012890584120699E-2</v>
      </c>
      <c r="MR149" s="2">
        <v>0.79833796329342999</v>
      </c>
      <c r="MS149" s="2">
        <v>0.15367034264166299</v>
      </c>
      <c r="MT149" s="2">
        <v>0.65381321593374397</v>
      </c>
      <c r="MU149" s="2">
        <v>0.45987320094784201</v>
      </c>
      <c r="MV149" s="2">
        <v>0.29465505057487801</v>
      </c>
      <c r="MW149" s="2">
        <v>0.65310324099665495</v>
      </c>
      <c r="MX149" s="2">
        <v>-0.47682534928968101</v>
      </c>
      <c r="MY149" s="2">
        <v>0.73356734993188499</v>
      </c>
      <c r="MZ149" s="2">
        <v>-0.17769569721609901</v>
      </c>
      <c r="NA149" s="2">
        <v>0.384065680987213</v>
      </c>
      <c r="NB149" s="2">
        <v>-0.35996066778020402</v>
      </c>
      <c r="NC149" s="2">
        <v>-0.33775754347878401</v>
      </c>
      <c r="ND149" s="2">
        <v>0.242899637386288</v>
      </c>
      <c r="NE149" s="2">
        <v>0.55224594531674698</v>
      </c>
      <c r="NF149" s="2">
        <v>0.50908600101359802</v>
      </c>
      <c r="NG149" s="2">
        <v>-0.66224815052239605</v>
      </c>
      <c r="NH149" s="2">
        <v>0.543227778997877</v>
      </c>
      <c r="NI149" s="2">
        <v>0.311592066915582</v>
      </c>
      <c r="NJ149" s="2">
        <v>0.175886190771367</v>
      </c>
      <c r="NK149" s="2">
        <v>9.8245342792452395E-2</v>
      </c>
      <c r="NL149" s="2">
        <v>-0.55885016147740496</v>
      </c>
      <c r="NM149" s="2">
        <v>-0.60697356638594901</v>
      </c>
      <c r="NN149" s="2">
        <v>0.25298696378697799</v>
      </c>
      <c r="NO149" s="2">
        <v>-0.27662179669332898</v>
      </c>
      <c r="NP149" s="2">
        <v>0.35318487522969</v>
      </c>
      <c r="NQ149" s="2">
        <v>-0.13171053265979399</v>
      </c>
      <c r="NR149" s="2">
        <v>-0.72134449448304405</v>
      </c>
      <c r="NS149" s="2">
        <v>-0.75518111452227199</v>
      </c>
      <c r="NT149" s="2">
        <v>0.40981550863056898</v>
      </c>
      <c r="NU149" s="2">
        <v>-0.74447536214256205</v>
      </c>
      <c r="NV149" s="2">
        <v>-0.47386233173756498</v>
      </c>
      <c r="NW149" s="2">
        <v>0.14071972490266901</v>
      </c>
      <c r="NX149" s="2">
        <v>-0.23962678843308999</v>
      </c>
      <c r="NY149" s="2">
        <v>-0.19172245964133799</v>
      </c>
      <c r="NZ149" s="2">
        <v>-0.59864573584174796</v>
      </c>
      <c r="OA149" s="2">
        <v>-0.240620689513354</v>
      </c>
      <c r="OB149" s="2">
        <v>-2.11720044256982E-2</v>
      </c>
      <c r="OC149" s="2">
        <v>0.19176343756105901</v>
      </c>
      <c r="OD149" s="2">
        <v>0.43261836429459499</v>
      </c>
      <c r="OE149" s="2">
        <v>0.43130799082612797</v>
      </c>
      <c r="OF149" s="2">
        <v>7.1040235686695902E-2</v>
      </c>
      <c r="OG149" s="2">
        <v>0.52608651269081796</v>
      </c>
      <c r="OH149" s="2">
        <v>-0.1150031354694</v>
      </c>
      <c r="OI149" s="2">
        <v>0.11859815126043299</v>
      </c>
      <c r="OJ149" s="2">
        <v>0.28474158204579297</v>
      </c>
      <c r="OK149" s="2">
        <v>0.67836534504017398</v>
      </c>
      <c r="OL149" s="2">
        <v>0.25811095994099997</v>
      </c>
      <c r="OM149" s="2">
        <v>9.9535277008797898E-2</v>
      </c>
      <c r="ON149" s="2">
        <v>0.20124046359501499</v>
      </c>
      <c r="OO149" s="2">
        <v>0.51320627257801998</v>
      </c>
      <c r="OP149" s="2">
        <v>0.217747928021823</v>
      </c>
      <c r="OQ149" s="2">
        <v>-0.376157197424276</v>
      </c>
      <c r="OR149" s="2">
        <v>0.47230594433968498</v>
      </c>
      <c r="OS149" s="2">
        <v>0.173472673762785</v>
      </c>
      <c r="OT149" s="2">
        <v>-0.49531590728816099</v>
      </c>
      <c r="OU149" s="2">
        <v>0.30549099393545098</v>
      </c>
      <c r="OV149" s="2">
        <v>-0.81083032910839203</v>
      </c>
      <c r="OW149" s="2">
        <v>-0.517344602510171</v>
      </c>
      <c r="OX149" s="2">
        <v>0.20001444684947201</v>
      </c>
      <c r="OY149" s="2">
        <v>0.68433656044055702</v>
      </c>
      <c r="OZ149" s="2">
        <v>-9.3925437917197999E-2</v>
      </c>
      <c r="PA149" s="2">
        <v>0.14297460949195301</v>
      </c>
      <c r="PB149" s="2">
        <v>-0.49090698123073001</v>
      </c>
      <c r="PC149" s="2">
        <v>0.32314963751382503</v>
      </c>
      <c r="PD149" s="2">
        <v>-0.422108362529656</v>
      </c>
      <c r="PE149" s="2">
        <v>0.36599484725991699</v>
      </c>
      <c r="PF149" s="2">
        <v>0.20106100293902199</v>
      </c>
      <c r="PG149" s="2">
        <v>-0.47868629612903901</v>
      </c>
      <c r="PH149" s="2">
        <v>0.31416631798815098</v>
      </c>
      <c r="PI149" s="2">
        <v>-0.28244588926298902</v>
      </c>
      <c r="PJ149" s="2">
        <v>0.386605411059673</v>
      </c>
      <c r="PK149" s="2">
        <v>0.62965842125365301</v>
      </c>
      <c r="PL149" s="2">
        <v>-0.362954882162356</v>
      </c>
      <c r="PM149" s="2">
        <v>0.30709751813365699</v>
      </c>
      <c r="PN149" s="2">
        <v>-0.14546565209637399</v>
      </c>
      <c r="PO149" s="2">
        <v>-3.3476172259676001E-2</v>
      </c>
      <c r="PP149" s="2">
        <v>-0.56131441180206498</v>
      </c>
      <c r="PQ149" s="2">
        <v>0.46479190032485401</v>
      </c>
      <c r="PR149" s="2">
        <v>0.21340361703928501</v>
      </c>
      <c r="PS149" s="2">
        <v>0.71043750731438504</v>
      </c>
      <c r="PT149" s="2">
        <v>0.70605356727165502</v>
      </c>
      <c r="PU149" s="2">
        <v>0.20064093008831799</v>
      </c>
      <c r="PV149" s="2">
        <v>0.557071919805328</v>
      </c>
      <c r="PW149" s="2">
        <v>-0.19499770955967699</v>
      </c>
      <c r="PX149" s="2">
        <v>-5.4889328477324299E-2</v>
      </c>
      <c r="PY149" s="2">
        <v>0.72099868191338901</v>
      </c>
      <c r="PZ149" s="2">
        <v>5.8385561282720502E-2</v>
      </c>
      <c r="QA149" s="2">
        <v>-0.26627192673176903</v>
      </c>
      <c r="QB149" s="2">
        <v>0.37828186401687203</v>
      </c>
      <c r="QC149" s="2">
        <v>0.47548215067439098</v>
      </c>
      <c r="QD149" s="2">
        <v>-0.28477866243048799</v>
      </c>
      <c r="QE149" s="2">
        <v>-0.24603020742748899</v>
      </c>
      <c r="QF149" s="2">
        <v>0.54580447327956305</v>
      </c>
      <c r="QG149" s="2">
        <v>-0.50121249857736105</v>
      </c>
      <c r="QH149" s="2">
        <v>0.179624073113096</v>
      </c>
      <c r="QI149" s="2">
        <v>0.47701063712569802</v>
      </c>
      <c r="QJ149" s="2">
        <v>0.90654889630531899</v>
      </c>
      <c r="QK149" s="2">
        <v>-0.55250701107656297</v>
      </c>
      <c r="QL149" s="2">
        <v>-0.34770305436487497</v>
      </c>
      <c r="QM149" s="2">
        <v>1.1519449063496799E-2</v>
      </c>
      <c r="QN149" s="2">
        <v>2.4826836725233999E-2</v>
      </c>
      <c r="QO149" s="2">
        <v>0.55048914074538802</v>
      </c>
      <c r="QP149" s="2">
        <v>0.235804491294966</v>
      </c>
      <c r="QQ149" s="2">
        <v>0.19097861948386899</v>
      </c>
      <c r="QR149" s="2">
        <v>-0.62921048735981999</v>
      </c>
      <c r="QS149" s="2">
        <v>-0.18116193246178999</v>
      </c>
      <c r="QT149" s="2">
        <v>-6.8275135117576602E-2</v>
      </c>
      <c r="QU149" s="2">
        <v>-0.46078484733951502</v>
      </c>
      <c r="QV149" s="2">
        <v>0.59393027441758695</v>
      </c>
      <c r="QW149" s="2">
        <v>-3.8647495339792101E-2</v>
      </c>
      <c r="QX149" s="2">
        <v>9.9713069879028005E-2</v>
      </c>
      <c r="QY149" s="2">
        <v>8.3200990036041506E-2</v>
      </c>
      <c r="QZ149" s="2">
        <v>0.49143855773020301</v>
      </c>
      <c r="RA149" s="2">
        <v>0.190277305000014</v>
      </c>
      <c r="RB149" s="2">
        <v>0.14442771344321201</v>
      </c>
      <c r="RC149" s="2">
        <v>0.45603686887084999</v>
      </c>
      <c r="RD149" s="2">
        <v>6.2026703119728903E-2</v>
      </c>
      <c r="RE149" s="2">
        <v>0.369835400527049</v>
      </c>
      <c r="RF149" s="2">
        <v>-0.53734705129318605</v>
      </c>
      <c r="RG149" s="2">
        <v>2.3540998767784298E-2</v>
      </c>
      <c r="RH149" s="2">
        <v>6.2107914028481301E-2</v>
      </c>
      <c r="RI149" s="2">
        <v>0.45995942194485401</v>
      </c>
      <c r="RJ149" s="2">
        <v>-0.69665195567177596</v>
      </c>
      <c r="RK149" s="2">
        <v>0.17607134266052299</v>
      </c>
      <c r="RL149" s="2">
        <v>-0.102422042172247</v>
      </c>
      <c r="RM149" s="2">
        <v>0.57356606604641502</v>
      </c>
      <c r="RN149" s="2">
        <v>0.40051075203872399</v>
      </c>
      <c r="RO149" s="2">
        <v>-0.62914133589176902</v>
      </c>
      <c r="RP149" s="2">
        <v>-0.21743111954500599</v>
      </c>
      <c r="RQ149" s="2">
        <v>0.76761582416373997</v>
      </c>
      <c r="RR149" s="2">
        <v>-0.19191001823203399</v>
      </c>
      <c r="RS149" s="2">
        <v>-0.59448224499691604</v>
      </c>
      <c r="RT149" s="2">
        <v>-0.242226632486676</v>
      </c>
      <c r="RU149" s="2">
        <v>0.50701368817411596</v>
      </c>
      <c r="RV149" s="2">
        <v>0.17243128999205401</v>
      </c>
      <c r="RW149" s="2">
        <v>0.24891890238522199</v>
      </c>
      <c r="RX149" s="2">
        <v>-0.52126588031979404</v>
      </c>
      <c r="RY149" s="2">
        <v>-0.24496308045440701</v>
      </c>
      <c r="RZ149" s="2">
        <v>-0.77852136720426202</v>
      </c>
      <c r="SA149" s="2">
        <v>0.25411485272600898</v>
      </c>
      <c r="SB149" s="2">
        <v>-0.34208908029679302</v>
      </c>
      <c r="SC149" s="2">
        <v>0.170617580138233</v>
      </c>
      <c r="SD149" s="2">
        <v>-0.39226804205687998</v>
      </c>
      <c r="SE149" s="2">
        <v>-0.15013837586003201</v>
      </c>
      <c r="SF149" s="2">
        <v>-0.29097587078697101</v>
      </c>
      <c r="SG149" s="2">
        <v>-0.21502632364452101</v>
      </c>
      <c r="SH149" s="2">
        <v>0.63093961358233897</v>
      </c>
      <c r="SI149" s="2">
        <v>0.409040957228263</v>
      </c>
      <c r="SJ149" s="2">
        <v>-0.34606535028044</v>
      </c>
      <c r="SK149" s="2">
        <v>-0.40712838417574998</v>
      </c>
      <c r="SL149" s="2">
        <v>0.45999101422777</v>
      </c>
      <c r="SM149" s="2">
        <v>0.193513472179797</v>
      </c>
      <c r="SN149" s="2">
        <v>-2.1363833439332802E-2</v>
      </c>
      <c r="SO149" s="2">
        <v>6.8409503201971103E-3</v>
      </c>
      <c r="SP149" s="2">
        <v>-0.31457334044836799</v>
      </c>
      <c r="SQ149" s="2">
        <v>-0.106280458486418</v>
      </c>
      <c r="SR149" s="2">
        <v>-0.25696299103623899</v>
      </c>
      <c r="SS149" s="2">
        <v>-0.36519270689206701</v>
      </c>
      <c r="ST149" s="2">
        <v>9.4615517581072298E-2</v>
      </c>
      <c r="SU149" s="2">
        <v>-5.47655317749784E-2</v>
      </c>
      <c r="SV149" s="2">
        <v>0.208781794402945</v>
      </c>
      <c r="SW149" s="2">
        <v>7.9307226530528296E-2</v>
      </c>
      <c r="SX149" s="2">
        <v>0.26049224897550899</v>
      </c>
      <c r="SY149" s="2">
        <v>0.30358886240253602</v>
      </c>
      <c r="SZ149" s="2">
        <v>-0.165981095034927</v>
      </c>
      <c r="TA149" s="2">
        <v>-0.16455324244028799</v>
      </c>
      <c r="TB149" s="2">
        <v>0.321779123581245</v>
      </c>
    </row>
    <row r="150" spans="1:522" x14ac:dyDescent="0.55000000000000004">
      <c r="A150" s="4" t="s">
        <v>424</v>
      </c>
      <c r="B150" s="2">
        <v>0.153285236590606</v>
      </c>
      <c r="C150" s="2">
        <v>0.23225329358153399</v>
      </c>
      <c r="D150" s="2">
        <v>-4.8005302242508999E-2</v>
      </c>
      <c r="E150" s="2">
        <v>0.28418846706165102</v>
      </c>
      <c r="F150" s="2">
        <v>4.4441228646487599E-2</v>
      </c>
      <c r="G150" s="2">
        <v>0.44313570186824303</v>
      </c>
      <c r="H150" s="2">
        <v>-1.0128856406974101E-2</v>
      </c>
      <c r="I150" s="2">
        <v>0.17572145535474501</v>
      </c>
      <c r="J150" s="2">
        <v>0.28778268176077698</v>
      </c>
      <c r="K150" s="2">
        <v>0.25720067189517198</v>
      </c>
      <c r="L150" s="2">
        <v>0.16096795087927801</v>
      </c>
      <c r="M150" s="2">
        <v>3.7306548029774303E-2</v>
      </c>
      <c r="N150" s="2">
        <v>0.28098345759904703</v>
      </c>
      <c r="O150" s="2">
        <v>-0.11945920792283</v>
      </c>
      <c r="P150" s="2">
        <v>-0.22260937581184001</v>
      </c>
      <c r="Q150" s="2">
        <v>0.24353543422423099</v>
      </c>
      <c r="R150" s="2">
        <v>-5.6631182369067702E-2</v>
      </c>
      <c r="S150" s="2">
        <v>3.6285161920499499E-2</v>
      </c>
      <c r="T150" s="2">
        <v>0.139396933863737</v>
      </c>
      <c r="U150" s="2">
        <v>0.289833498474039</v>
      </c>
      <c r="V150" s="2">
        <v>0.38118139625317399</v>
      </c>
      <c r="W150" s="2">
        <v>-0.13289524336125699</v>
      </c>
      <c r="X150" s="2">
        <v>-1.35483541717048E-2</v>
      </c>
      <c r="Y150" s="2">
        <v>0.51713926340400995</v>
      </c>
      <c r="Z150" s="2">
        <v>-0.137158550938907</v>
      </c>
      <c r="AA150" s="2">
        <v>-0.160344833210431</v>
      </c>
      <c r="AB150" s="2">
        <v>0.123559591984614</v>
      </c>
      <c r="AC150" s="2">
        <v>-7.3825431433419894E-2</v>
      </c>
      <c r="AD150" s="2">
        <v>0.69932295003112699</v>
      </c>
      <c r="AE150" s="2">
        <v>-9.9484000179645898E-2</v>
      </c>
      <c r="AF150" s="2">
        <v>0.420026917288569</v>
      </c>
      <c r="AG150" s="2">
        <v>-0.29389024895883198</v>
      </c>
      <c r="AH150" s="2">
        <v>0.24642447392480099</v>
      </c>
      <c r="AI150" s="2">
        <v>0.24022528541310101</v>
      </c>
      <c r="AJ150" s="2">
        <v>0.35333389220849798</v>
      </c>
      <c r="AK150" s="2">
        <v>0.28159509850187298</v>
      </c>
      <c r="AL150" s="2">
        <v>0.41756784765362898</v>
      </c>
      <c r="AM150" s="2">
        <v>0.46607094889305101</v>
      </c>
      <c r="AN150" s="2">
        <v>0.133348213587447</v>
      </c>
      <c r="AO150" s="2">
        <v>0.47798265047779598</v>
      </c>
      <c r="AP150" s="2">
        <v>-5.88407071042139E-2</v>
      </c>
      <c r="AQ150" s="2">
        <v>-1.8938318150776999E-3</v>
      </c>
      <c r="AR150" s="2">
        <v>0.50059411198484005</v>
      </c>
      <c r="AS150" s="2">
        <v>6.3263466930931295E-2</v>
      </c>
      <c r="AT150" s="2">
        <v>0.50448632133633498</v>
      </c>
      <c r="AU150" s="2">
        <v>-0.15357940303408199</v>
      </c>
      <c r="AV150" s="2">
        <v>-3.39684495460549E-2</v>
      </c>
      <c r="AW150" s="2">
        <v>-0.45282181534641203</v>
      </c>
      <c r="AX150" s="2">
        <v>0.315646035168615</v>
      </c>
      <c r="AY150" s="2">
        <v>0.64706499401040196</v>
      </c>
      <c r="AZ150" s="2">
        <v>0.39806437248022097</v>
      </c>
      <c r="BA150" s="2">
        <v>0.61306393796398995</v>
      </c>
      <c r="BB150" s="2">
        <v>-8.2876338730503998E-2</v>
      </c>
      <c r="BC150" s="2">
        <v>0.63484218856457897</v>
      </c>
      <c r="BD150" s="2">
        <v>-4.4833888288542498E-2</v>
      </c>
      <c r="BE150" s="2">
        <v>3.9425010610684298E-2</v>
      </c>
      <c r="BF150" s="2">
        <v>0.26611042258691497</v>
      </c>
      <c r="BG150" s="2">
        <v>-6.7505953205507105E-2</v>
      </c>
      <c r="BH150" s="2">
        <v>0.373278505069571</v>
      </c>
      <c r="BI150" s="2">
        <v>0.47423599257890903</v>
      </c>
      <c r="BJ150" s="2">
        <v>-0.13343686921499701</v>
      </c>
      <c r="BK150" s="2">
        <v>0.151517638109815</v>
      </c>
      <c r="BL150" s="2">
        <v>-0.28063839907225901</v>
      </c>
      <c r="BM150" s="2">
        <v>0.38130799714040597</v>
      </c>
      <c r="BN150" s="2">
        <v>0.26172046388966702</v>
      </c>
      <c r="BO150" s="2">
        <v>0.12408645162427601</v>
      </c>
      <c r="BP150" s="2">
        <v>-0.21826596247698199</v>
      </c>
      <c r="BQ150" s="2">
        <v>0.213584586728369</v>
      </c>
      <c r="BR150" s="2">
        <v>0.23742263036496</v>
      </c>
      <c r="BS150" s="2">
        <v>0.13965725780701599</v>
      </c>
      <c r="BT150" s="2">
        <v>3.6610602460018501E-2</v>
      </c>
      <c r="BU150" s="2">
        <v>0.26816178189460799</v>
      </c>
      <c r="BV150" s="2">
        <v>0.38831742639535299</v>
      </c>
      <c r="BW150" s="2">
        <v>0.43995344210512999</v>
      </c>
      <c r="BX150" s="2">
        <v>-6.1740785588471001E-2</v>
      </c>
      <c r="BY150" s="2">
        <v>8.3789909178168906E-2</v>
      </c>
      <c r="BZ150" s="2">
        <v>-0.39150977662703601</v>
      </c>
      <c r="CA150" s="2">
        <v>0.49840195504463303</v>
      </c>
      <c r="CB150" s="2">
        <v>-0.46007366941869199</v>
      </c>
      <c r="CC150" s="2">
        <v>0.53858551296020996</v>
      </c>
      <c r="CD150" s="2">
        <v>0.47825501806334397</v>
      </c>
      <c r="CE150" s="2">
        <v>0.13858335415630099</v>
      </c>
      <c r="CF150" s="2">
        <v>0.530756939366408</v>
      </c>
      <c r="CG150" s="2">
        <v>0.140584940806842</v>
      </c>
      <c r="CH150" s="2">
        <v>0.26179651754119598</v>
      </c>
      <c r="CI150" s="2">
        <v>0.248753363541106</v>
      </c>
      <c r="CJ150" s="2">
        <v>0.227000870178026</v>
      </c>
      <c r="CK150" s="2">
        <v>0.30984517084367302</v>
      </c>
      <c r="CL150" s="2">
        <v>0.59442433679709095</v>
      </c>
      <c r="CM150" s="2">
        <v>0.54963940619318497</v>
      </c>
      <c r="CN150" s="2">
        <v>0.47208954075826598</v>
      </c>
      <c r="CO150" s="2">
        <v>0.13320493192583299</v>
      </c>
      <c r="CP150" s="2">
        <v>0.68164801935601904</v>
      </c>
      <c r="CQ150" s="2">
        <v>0.38684609351731403</v>
      </c>
      <c r="CR150" s="2">
        <v>-0.34908431548699098</v>
      </c>
      <c r="CS150" s="2">
        <v>6.7430096472214903E-3</v>
      </c>
      <c r="CT150" s="2">
        <v>7.2363685236889894E-2</v>
      </c>
      <c r="CU150" s="2">
        <v>0.32859994138628601</v>
      </c>
      <c r="CV150" s="2">
        <v>7.7655324722102306E-2</v>
      </c>
      <c r="CW150" s="2">
        <v>0.55676382220627296</v>
      </c>
      <c r="CX150" s="2">
        <v>0.1079273448809</v>
      </c>
      <c r="CY150" s="2">
        <v>0.742662902269693</v>
      </c>
      <c r="CZ150" s="2">
        <v>-0.173769900589543</v>
      </c>
      <c r="DA150" s="2">
        <v>0.20025427172610499</v>
      </c>
      <c r="DB150" s="2">
        <v>-0.62710286429146</v>
      </c>
      <c r="DC150" s="2">
        <v>0.51750409342069503</v>
      </c>
      <c r="DD150" s="2">
        <v>0.27397892485255398</v>
      </c>
      <c r="DE150" s="2">
        <v>0.18052574021332701</v>
      </c>
      <c r="DF150" s="2">
        <v>0.52868832867716498</v>
      </c>
      <c r="DG150" s="2">
        <v>8.00191695054282E-2</v>
      </c>
      <c r="DH150" s="2">
        <v>0.32178971273644502</v>
      </c>
      <c r="DI150" s="2">
        <v>0.53855939948119602</v>
      </c>
      <c r="DJ150" s="2">
        <v>0.23718678535285601</v>
      </c>
      <c r="DK150" s="2">
        <v>-8.4283128047792005E-2</v>
      </c>
      <c r="DL150" s="2">
        <v>0.31604129876140002</v>
      </c>
      <c r="DM150" s="2">
        <v>0.30830775353530199</v>
      </c>
      <c r="DN150" s="2">
        <v>0.79298756263633696</v>
      </c>
      <c r="DO150" s="2">
        <v>0.319439580113278</v>
      </c>
      <c r="DP150" s="2">
        <v>0.114980736201155</v>
      </c>
      <c r="DQ150" s="2">
        <v>-7.1312351878189004E-2</v>
      </c>
      <c r="DR150" s="2">
        <v>-0.217311667914725</v>
      </c>
      <c r="DS150" s="2">
        <v>0.44531990632115798</v>
      </c>
      <c r="DT150" s="2">
        <v>0.17591836807274999</v>
      </c>
      <c r="DU150" s="2">
        <v>1.4536282398602499E-2</v>
      </c>
      <c r="DV150" s="2">
        <v>-0.12524537247161099</v>
      </c>
      <c r="DW150" s="2">
        <v>0.14089128880584401</v>
      </c>
      <c r="DX150" s="2">
        <v>0.38573382728476902</v>
      </c>
      <c r="DY150" s="2">
        <v>0.72755838776298198</v>
      </c>
      <c r="DZ150" s="2">
        <v>0.41838997714118198</v>
      </c>
      <c r="EA150" s="2">
        <v>-0.278148279537479</v>
      </c>
      <c r="EB150" s="2">
        <v>2.34727327176464E-2</v>
      </c>
      <c r="EC150" s="2">
        <v>0.141118551890896</v>
      </c>
      <c r="ED150" s="2">
        <v>0.322266615339244</v>
      </c>
      <c r="EE150" s="2">
        <v>0.29230886661255201</v>
      </c>
      <c r="EF150" s="2">
        <v>-6.1210543202505102E-2</v>
      </c>
      <c r="EG150" s="2">
        <v>0.33987896015175101</v>
      </c>
      <c r="EH150" s="2">
        <v>0.48728790599248301</v>
      </c>
      <c r="EI150" s="2">
        <v>0.17842331550327101</v>
      </c>
      <c r="EJ150" s="2">
        <v>-0.18576145488746201</v>
      </c>
      <c r="EK150" s="2">
        <v>-0.30754366847185399</v>
      </c>
      <c r="EL150" s="2">
        <v>0.17765440827146101</v>
      </c>
      <c r="EM150" s="2">
        <v>0.42893193479994801</v>
      </c>
      <c r="EN150" s="2">
        <v>-1.55482567048109E-2</v>
      </c>
      <c r="EO150" s="2">
        <v>0.33387749746713002</v>
      </c>
      <c r="EP150" s="2">
        <v>0.44198517235943402</v>
      </c>
      <c r="EQ150" s="2">
        <v>9.2631808237948698E-2</v>
      </c>
      <c r="ER150" s="2">
        <v>4.7714997576025903E-2</v>
      </c>
      <c r="ES150" s="2">
        <v>0.25245396804714298</v>
      </c>
      <c r="ET150" s="2">
        <v>0.33247569258327098</v>
      </c>
      <c r="EU150" s="2">
        <v>0.28169861304277399</v>
      </c>
      <c r="EV150" s="2">
        <v>0.21516782557645001</v>
      </c>
      <c r="EW150" s="2">
        <v>-0.37329981680781799</v>
      </c>
      <c r="EX150" s="2">
        <v>0.14651567876145399</v>
      </c>
      <c r="EY150" s="2">
        <v>-0.21061130659000299</v>
      </c>
      <c r="EZ150" s="2">
        <v>0.41219750358359097</v>
      </c>
      <c r="FA150" s="2">
        <v>0.62733659991072199</v>
      </c>
      <c r="FB150" s="2">
        <v>0.787793283793364</v>
      </c>
      <c r="FC150" s="2">
        <v>0.119377201332896</v>
      </c>
      <c r="FD150" s="2">
        <v>8.9185260627766397E-2</v>
      </c>
      <c r="FE150" s="2">
        <v>-0.17833953852811399</v>
      </c>
      <c r="FF150" s="2">
        <v>-0.38356177488256299</v>
      </c>
      <c r="FG150" s="2">
        <v>-1.78714412151873E-2</v>
      </c>
      <c r="FH150" s="2">
        <v>0.40279148987166002</v>
      </c>
      <c r="FI150" s="2">
        <v>0.20709660683352599</v>
      </c>
      <c r="FJ150" s="2">
        <v>0.66533733005000295</v>
      </c>
      <c r="FK150" s="2">
        <v>-2.3766766870780302E-3</v>
      </c>
      <c r="FL150" s="2">
        <v>0.23162318329276399</v>
      </c>
      <c r="FM150" s="2">
        <v>0.369938486084743</v>
      </c>
      <c r="FN150" s="2">
        <v>0.57603302697002201</v>
      </c>
      <c r="FO150" s="2">
        <v>0.47860413714364503</v>
      </c>
      <c r="FP150" s="2">
        <v>-0.283776901409314</v>
      </c>
      <c r="FQ150" s="2">
        <v>0.49760178617106698</v>
      </c>
      <c r="FR150" s="2">
        <v>-0.15901675279681299</v>
      </c>
      <c r="FS150" s="2">
        <v>0.184262088257864</v>
      </c>
      <c r="FT150" s="2">
        <v>-5.5209841356651003E-2</v>
      </c>
      <c r="FU150" s="2">
        <v>0.442268740517055</v>
      </c>
      <c r="FV150" s="2">
        <v>5.1245924171586799E-2</v>
      </c>
      <c r="FW150" s="2">
        <v>0.23612720111996099</v>
      </c>
      <c r="FX150" s="2">
        <v>0.18559769824852901</v>
      </c>
      <c r="FY150" s="2">
        <v>-4.6600402334904201E-2</v>
      </c>
      <c r="FZ150" s="2">
        <v>-0.13834503689865199</v>
      </c>
      <c r="GA150" s="2">
        <v>-2.5691244955489401E-2</v>
      </c>
      <c r="GB150" s="2">
        <v>0.16706208641482601</v>
      </c>
      <c r="GC150" s="2">
        <v>9.53012525015631E-2</v>
      </c>
      <c r="GD150" s="2">
        <v>0.67008067040416897</v>
      </c>
      <c r="GE150" s="2">
        <v>0.29783955083723501</v>
      </c>
      <c r="GF150" s="2">
        <v>0.71851030356696299</v>
      </c>
      <c r="GG150" s="2">
        <v>0.61981602684114601</v>
      </c>
      <c r="GH150" s="2">
        <v>0.41490659197534202</v>
      </c>
      <c r="GI150" s="2">
        <v>-3.5085551918130897E-2</v>
      </c>
      <c r="GJ150" s="2">
        <v>0.183995412867861</v>
      </c>
      <c r="GK150" s="2">
        <v>0.33312184708025999</v>
      </c>
      <c r="GL150" s="2">
        <v>3.3194801508301897E-2</v>
      </c>
      <c r="GM150" s="2">
        <v>0.36109613706240001</v>
      </c>
      <c r="GN150" s="2">
        <v>-3.70216838515257E-3</v>
      </c>
      <c r="GO150" s="2">
        <v>-0.42800449740832103</v>
      </c>
      <c r="GP150" s="2">
        <v>0.55989366448066502</v>
      </c>
      <c r="GQ150" s="2">
        <v>-2.1327644067402101E-2</v>
      </c>
      <c r="GR150" s="2">
        <v>-0.46878731231056697</v>
      </c>
      <c r="GS150" s="2">
        <v>0.70395926145920595</v>
      </c>
      <c r="GT150" s="2">
        <v>0.24605906973254399</v>
      </c>
      <c r="GU150" s="2">
        <v>0.43900842242118998</v>
      </c>
      <c r="GV150" s="2">
        <v>0.26390421894085597</v>
      </c>
      <c r="GW150" s="2">
        <v>0.23328454758645401</v>
      </c>
      <c r="GX150" s="2">
        <v>0.23594748171330199</v>
      </c>
      <c r="GY150" s="2">
        <v>-8.14580919666405E-3</v>
      </c>
      <c r="GZ150" s="2">
        <v>0.48432133220149598</v>
      </c>
      <c r="HA150" s="2">
        <v>0.30309238325771298</v>
      </c>
      <c r="HB150" s="2">
        <v>0.32957969789833402</v>
      </c>
      <c r="HC150" s="2">
        <v>0.58974608668584005</v>
      </c>
      <c r="HD150" s="2">
        <v>0.46950700735724499</v>
      </c>
      <c r="HE150" s="2">
        <v>0.66065900437930003</v>
      </c>
      <c r="HF150" s="2">
        <v>6.5299113756955907E-2</v>
      </c>
      <c r="HG150" s="2">
        <v>0.49414880800012201</v>
      </c>
      <c r="HH150" s="2">
        <v>0.116270630307048</v>
      </c>
      <c r="HI150" s="2">
        <v>0.115539303528648</v>
      </c>
      <c r="HJ150" s="2">
        <v>5.0325949437488103E-2</v>
      </c>
      <c r="HK150" s="2">
        <v>0.27974555165263998</v>
      </c>
      <c r="HL150" s="2">
        <v>0.566953796173853</v>
      </c>
      <c r="HM150" s="2">
        <v>0.32663045841612798</v>
      </c>
      <c r="HN150" s="2">
        <v>0.403304496440828</v>
      </c>
      <c r="HO150" s="2">
        <v>0.327946617772153</v>
      </c>
      <c r="HP150" s="2">
        <v>-5.8604823069874502E-2</v>
      </c>
      <c r="HQ150" s="2">
        <v>0.64235107014462001</v>
      </c>
      <c r="HR150" s="2">
        <v>-8.7242787619652401E-2</v>
      </c>
      <c r="HS150" s="2">
        <v>0.68738889144237802</v>
      </c>
      <c r="HT150" s="2">
        <v>3.13279779682408E-2</v>
      </c>
      <c r="HU150" s="2">
        <v>0.65539559585107598</v>
      </c>
      <c r="HV150" s="2">
        <v>-0.66625021417828401</v>
      </c>
      <c r="HW150" s="2">
        <v>0.61255505749987804</v>
      </c>
      <c r="HX150" s="2">
        <v>0.14878290458799601</v>
      </c>
      <c r="HY150" s="2">
        <v>0.47537762611508799</v>
      </c>
      <c r="HZ150" s="2">
        <v>4.61359226381838E-2</v>
      </c>
      <c r="IA150" s="2">
        <v>-9.32111565043897E-2</v>
      </c>
      <c r="IB150" s="2">
        <v>7.2326071753474001E-3</v>
      </c>
      <c r="IC150" s="2">
        <v>-0.19082578700856201</v>
      </c>
      <c r="ID150" s="2">
        <v>0.21979778859086399</v>
      </c>
      <c r="IE150" s="2">
        <v>0.53986090718034296</v>
      </c>
      <c r="IF150" s="2">
        <v>0.31840754279911598</v>
      </c>
      <c r="IG150" s="2">
        <v>0.52842989109926097</v>
      </c>
      <c r="IH150" s="2">
        <v>-8.8108408547884695E-2</v>
      </c>
      <c r="II150" s="2">
        <v>0.23275929036220699</v>
      </c>
      <c r="IJ150" s="2">
        <v>0.52258983352078803</v>
      </c>
      <c r="IK150" s="2">
        <v>0.35662284019075102</v>
      </c>
      <c r="IL150" s="2">
        <v>0.37572984169539397</v>
      </c>
      <c r="IM150" s="2">
        <v>0.713751759460441</v>
      </c>
      <c r="IN150" s="2">
        <v>0.47366576926063297</v>
      </c>
      <c r="IO150" s="2">
        <v>0.76037974086790705</v>
      </c>
      <c r="IP150" s="2">
        <v>-4.2121024191366201E-2</v>
      </c>
      <c r="IQ150" s="2">
        <v>0.33187356289613501</v>
      </c>
      <c r="IR150" s="2">
        <v>1</v>
      </c>
      <c r="IS150" s="2">
        <v>0.46881826832933299</v>
      </c>
      <c r="IT150" s="2">
        <v>0.21704282311648099</v>
      </c>
      <c r="IU150" s="2">
        <v>-0.21020190198443001</v>
      </c>
      <c r="IV150" s="2">
        <v>7.19618569350151E-4</v>
      </c>
      <c r="IW150" s="2">
        <v>0.42394510619439002</v>
      </c>
      <c r="IX150" s="2">
        <v>0.44896182615198499</v>
      </c>
      <c r="IY150" s="2">
        <v>0.19041147640401801</v>
      </c>
      <c r="IZ150" s="2">
        <v>0.18924380779309299</v>
      </c>
      <c r="JA150" s="2">
        <v>-2.1967308845902998E-2</v>
      </c>
      <c r="JB150" s="2">
        <v>-7.3345940635743206E-2</v>
      </c>
      <c r="JC150" s="2">
        <v>0.43252292065880599</v>
      </c>
      <c r="JD150" s="2">
        <v>0.139127603317872</v>
      </c>
      <c r="JE150" s="2">
        <v>0.34120251920730399</v>
      </c>
      <c r="JF150" s="2">
        <v>0.12596201553420899</v>
      </c>
      <c r="JG150" s="2">
        <v>1.5748173290020599E-2</v>
      </c>
      <c r="JH150" s="2">
        <v>0.29615272634020801</v>
      </c>
      <c r="JI150" s="2">
        <v>0.28686131453656299</v>
      </c>
      <c r="JJ150" s="2">
        <v>0.172950119619422</v>
      </c>
      <c r="JK150" s="2">
        <v>0.31119486128060297</v>
      </c>
      <c r="JL150" s="2">
        <v>0.49016976306701399</v>
      </c>
      <c r="JM150" s="2">
        <v>0.72726342946304801</v>
      </c>
      <c r="JN150" s="2">
        <v>-0.21822324492377199</v>
      </c>
      <c r="JO150" s="2">
        <v>0.59199382933595701</v>
      </c>
      <c r="JP150" s="2">
        <v>-0.22309145093789201</v>
      </c>
      <c r="JQ150" s="2">
        <v>9.6906364332279699E-2</v>
      </c>
      <c r="JR150" s="2">
        <v>9.1852994575705605E-3</v>
      </c>
      <c r="JS150" s="2">
        <v>0.21834275404879</v>
      </c>
      <c r="JT150" s="2">
        <v>5.9206281817674603E-3</v>
      </c>
      <c r="JU150" s="2">
        <v>0.13712847582593099</v>
      </c>
      <c r="JV150" s="2">
        <v>0.343780794638957</v>
      </c>
      <c r="JW150" s="2">
        <v>-0.16570254226419401</v>
      </c>
      <c r="JX150" s="2">
        <v>0.56390007580895696</v>
      </c>
      <c r="JY150" s="2">
        <v>-5.2879057589912001E-2</v>
      </c>
      <c r="JZ150" s="2">
        <v>0.38597240541873001</v>
      </c>
      <c r="KA150" s="2">
        <v>-0.25475149503380901</v>
      </c>
      <c r="KB150" s="2">
        <v>7.8501834455206004E-2</v>
      </c>
      <c r="KC150" s="2">
        <v>-0.25557653231294297</v>
      </c>
      <c r="KD150" s="2">
        <v>-0.137575944054391</v>
      </c>
      <c r="KE150" s="2">
        <v>-6.1960948910598702E-2</v>
      </c>
      <c r="KF150" s="2">
        <v>0.49491308136673101</v>
      </c>
      <c r="KG150" s="2">
        <v>0.32563922373369097</v>
      </c>
      <c r="KH150" s="2">
        <v>-0.11613761121644101</v>
      </c>
      <c r="KI150" s="2">
        <v>-5.1054839962120298E-2</v>
      </c>
      <c r="KJ150" s="2">
        <v>3.4850393800648097E-2</v>
      </c>
      <c r="KK150" s="2">
        <v>-0.426571268707721</v>
      </c>
      <c r="KL150" s="2">
        <v>0.62125399224400502</v>
      </c>
      <c r="KM150" s="2">
        <v>0.51253832564681201</v>
      </c>
      <c r="KN150" s="2">
        <v>0.15973389893899401</v>
      </c>
      <c r="KO150" s="2">
        <v>0.46711630206004701</v>
      </c>
      <c r="KP150" s="2">
        <v>0.102016267068526</v>
      </c>
      <c r="KQ150" s="2">
        <v>-0.16452476608889499</v>
      </c>
      <c r="KR150" s="2">
        <v>1.10682827463718E-2</v>
      </c>
      <c r="KS150" s="2">
        <v>-0.215276982788909</v>
      </c>
      <c r="KT150" s="2">
        <v>-0.38092758359496298</v>
      </c>
      <c r="KU150" s="2">
        <v>0.144419753588962</v>
      </c>
      <c r="KV150" s="2">
        <v>0.29783757567567298</v>
      </c>
      <c r="KW150" s="2">
        <v>0.60558599607183405</v>
      </c>
      <c r="KX150" s="2">
        <v>0.32215333399642598</v>
      </c>
      <c r="KY150" s="2">
        <v>0.266964316454745</v>
      </c>
      <c r="KZ150" s="2">
        <v>0.34740464705655</v>
      </c>
      <c r="LA150" s="2">
        <v>-9.1964607645003901E-2</v>
      </c>
      <c r="LB150" s="2">
        <v>2.92673370690643E-2</v>
      </c>
      <c r="LC150" s="2">
        <v>0.814794778809937</v>
      </c>
      <c r="LD150" s="2">
        <v>4.8861000564784998E-2</v>
      </c>
      <c r="LE150" s="2">
        <v>-0.102931872680501</v>
      </c>
      <c r="LF150" s="2">
        <v>2.0118080942251801E-2</v>
      </c>
      <c r="LG150" s="2">
        <v>0.69198050608452399</v>
      </c>
      <c r="LH150" s="2">
        <v>-0.11291639892171799</v>
      </c>
      <c r="LI150" s="2">
        <v>0.34841906277178503</v>
      </c>
      <c r="LJ150" s="2">
        <v>0.69367572942282796</v>
      </c>
      <c r="LK150" s="2">
        <v>0.64770436737852499</v>
      </c>
      <c r="LL150" s="2">
        <v>0.40580331940835601</v>
      </c>
      <c r="LM150" s="2">
        <v>-0.11366559905896199</v>
      </c>
      <c r="LN150" s="2">
        <v>0.121327555675174</v>
      </c>
      <c r="LO150" s="2">
        <v>5.7523069318442997E-2</v>
      </c>
      <c r="LP150" s="2">
        <v>0.53060747540714304</v>
      </c>
      <c r="LQ150" s="2">
        <v>0.13178433706631301</v>
      </c>
      <c r="LR150" s="2">
        <v>-5.5822606259383102E-2</v>
      </c>
      <c r="LS150" s="2">
        <v>0.44438864934788402</v>
      </c>
      <c r="LT150" s="2">
        <v>0.38325977247930798</v>
      </c>
      <c r="LU150" s="2">
        <v>0.376056607328214</v>
      </c>
      <c r="LV150" s="2">
        <v>0.42970012638273702</v>
      </c>
      <c r="LW150" s="2">
        <v>0.59199526784623901</v>
      </c>
      <c r="LX150" s="2">
        <v>0.31567132193254799</v>
      </c>
      <c r="LY150" s="2">
        <v>0.29056334149660901</v>
      </c>
      <c r="LZ150" s="2">
        <v>-0.15775939870831801</v>
      </c>
      <c r="MA150" s="2">
        <v>0.20944335370216599</v>
      </c>
      <c r="MB150" s="2">
        <v>-0.138280363940083</v>
      </c>
      <c r="MC150" s="2">
        <v>0.28095860580288701</v>
      </c>
      <c r="MD150" s="2">
        <v>0.28697008329179402</v>
      </c>
      <c r="ME150" s="2">
        <v>-0.28861994461547202</v>
      </c>
      <c r="MF150" s="2">
        <v>0.49774814591539701</v>
      </c>
      <c r="MG150" s="2">
        <v>0.15555477199161299</v>
      </c>
      <c r="MH150" s="2">
        <v>-0.25380147956129201</v>
      </c>
      <c r="MI150" s="2">
        <v>-0.10372867990351201</v>
      </c>
      <c r="MJ150" s="2">
        <v>0.44413851341579902</v>
      </c>
      <c r="MK150" s="2">
        <v>4.9388272866176898E-2</v>
      </c>
      <c r="ML150" s="2">
        <v>0.54946881006049297</v>
      </c>
      <c r="MM150" s="2">
        <v>-0.41588098269236701</v>
      </c>
      <c r="MN150" s="2">
        <v>0.527786172270029</v>
      </c>
      <c r="MO150" s="2">
        <v>0.30140049151788101</v>
      </c>
      <c r="MP150" s="2">
        <v>9.8662250383665107E-2</v>
      </c>
      <c r="MQ150" s="2">
        <v>0.20329841927219</v>
      </c>
      <c r="MR150" s="2">
        <v>0.24744777467849699</v>
      </c>
      <c r="MS150" s="2">
        <v>0.20197342629266901</v>
      </c>
      <c r="MT150" s="2">
        <v>0.186343015892559</v>
      </c>
      <c r="MU150" s="2">
        <v>-2.1956166411076302E-3</v>
      </c>
      <c r="MV150" s="2">
        <v>0.48644077382911699</v>
      </c>
      <c r="MW150" s="2">
        <v>-2.1194571311089601E-2</v>
      </c>
      <c r="MX150" s="2">
        <v>0.38624209919203001</v>
      </c>
      <c r="MY150" s="2">
        <v>-0.32077760716037101</v>
      </c>
      <c r="MZ150" s="2">
        <v>0.370354351471891</v>
      </c>
      <c r="NA150" s="2">
        <v>0.28697049338844799</v>
      </c>
      <c r="NB150" s="2">
        <v>-0.274895229115175</v>
      </c>
      <c r="NC150" s="2">
        <v>0.48761579028513702</v>
      </c>
      <c r="ND150" s="2">
        <v>0.24815024458142601</v>
      </c>
      <c r="NE150" s="2">
        <v>0.39231828047086198</v>
      </c>
      <c r="NF150" s="2">
        <v>0.42006866169580898</v>
      </c>
      <c r="NG150" s="2">
        <v>-0.12409390200159599</v>
      </c>
      <c r="NH150" s="2">
        <v>0.324765518883812</v>
      </c>
      <c r="NI150" s="2">
        <v>-0.35456822679748601</v>
      </c>
      <c r="NJ150" s="2">
        <v>0.10533173626122</v>
      </c>
      <c r="NK150" s="2">
        <v>0.720150348214183</v>
      </c>
      <c r="NL150" s="2">
        <v>0.27112856101245603</v>
      </c>
      <c r="NM150" s="2">
        <v>7.8840358318960899E-2</v>
      </c>
      <c r="NN150" s="2">
        <v>-9.5015789967058204E-3</v>
      </c>
      <c r="NO150" s="2">
        <v>0.82283349407601103</v>
      </c>
      <c r="NP150" s="2">
        <v>0.43002918026600401</v>
      </c>
      <c r="NQ150" s="2">
        <v>0.39202525740694399</v>
      </c>
      <c r="NR150" s="2">
        <v>-0.129911337236672</v>
      </c>
      <c r="NS150" s="2">
        <v>-0.191966226221504</v>
      </c>
      <c r="NT150" s="2">
        <v>-9.4729935807347398E-2</v>
      </c>
      <c r="NU150" s="2">
        <v>0.40192906413913998</v>
      </c>
      <c r="NV150" s="2">
        <v>0.55321364670927398</v>
      </c>
      <c r="NW150" s="2">
        <v>0.319657082216735</v>
      </c>
      <c r="NX150" s="2">
        <v>0.13380671534510799</v>
      </c>
      <c r="NY150" s="2">
        <v>0.27322909368139903</v>
      </c>
      <c r="NZ150" s="2">
        <v>0.45158870369057103</v>
      </c>
      <c r="OA150" s="2">
        <v>0.25319519875116397</v>
      </c>
      <c r="OB150" s="2">
        <v>0.16593071589880601</v>
      </c>
      <c r="OC150" s="2">
        <v>0.28461314927734899</v>
      </c>
      <c r="OD150" s="2">
        <v>0.18028653383589099</v>
      </c>
      <c r="OE150" s="2">
        <v>6.8247116328011601E-2</v>
      </c>
      <c r="OF150" s="2">
        <v>5.58833456613924E-3</v>
      </c>
      <c r="OG150" s="2">
        <v>0.28971272213363702</v>
      </c>
      <c r="OH150" s="2">
        <v>0.151574873105779</v>
      </c>
      <c r="OI150" s="2">
        <v>1.7393885141731E-2</v>
      </c>
      <c r="OJ150" s="2">
        <v>6.1199921888728699E-2</v>
      </c>
      <c r="OK150" s="2">
        <v>-8.2567019772295594E-2</v>
      </c>
      <c r="OL150" s="2">
        <v>0.43982617797248402</v>
      </c>
      <c r="OM150" s="2">
        <v>-0.16770044717482799</v>
      </c>
      <c r="ON150" s="2">
        <v>0.24452966173388299</v>
      </c>
      <c r="OO150" s="2">
        <v>2.8965393694575899E-2</v>
      </c>
      <c r="OP150" s="2">
        <v>0.13501260027974801</v>
      </c>
      <c r="OQ150" s="2">
        <v>-0.28461398771190299</v>
      </c>
      <c r="OR150" s="2">
        <v>0.26461047977708901</v>
      </c>
      <c r="OS150" s="2">
        <v>0.55084053018729695</v>
      </c>
      <c r="OT150" s="2">
        <v>8.0666302613720507E-3</v>
      </c>
      <c r="OU150" s="2">
        <v>0.45653353361177401</v>
      </c>
      <c r="OV150" s="2">
        <v>0.21856761943671801</v>
      </c>
      <c r="OW150" s="2">
        <v>0.63048115586563902</v>
      </c>
      <c r="OX150" s="2">
        <v>9.5242180066316906E-2</v>
      </c>
      <c r="OY150" s="2">
        <v>0.202282230240448</v>
      </c>
      <c r="OZ150" s="2">
        <v>-0.233390410614703</v>
      </c>
      <c r="PA150" s="2">
        <v>9.2607932948309907E-2</v>
      </c>
      <c r="PB150" s="2">
        <v>3.5453352806236699E-3</v>
      </c>
      <c r="PC150" s="2">
        <v>0.54843918429944105</v>
      </c>
      <c r="PD150" s="2">
        <v>0.38544295701791997</v>
      </c>
      <c r="PE150" s="2">
        <v>3.08706107734893E-2</v>
      </c>
      <c r="PF150" s="2">
        <v>0.38100709503189401</v>
      </c>
      <c r="PG150" s="2">
        <v>0.122593282007329</v>
      </c>
      <c r="PH150" s="2">
        <v>0.456888317726588</v>
      </c>
      <c r="PI150" s="2">
        <v>0.62027042405393196</v>
      </c>
      <c r="PJ150" s="2">
        <v>0.264331705002879</v>
      </c>
      <c r="PK150" s="2">
        <v>0.227164215874603</v>
      </c>
      <c r="PL150" s="2">
        <v>0.13706043126242501</v>
      </c>
      <c r="PM150" s="2">
        <v>0.103023241209986</v>
      </c>
      <c r="PN150" s="2">
        <v>0.52575696749238998</v>
      </c>
      <c r="PO150" s="2">
        <v>-0.30507813007144902</v>
      </c>
      <c r="PP150" s="2">
        <v>0.17325932003203601</v>
      </c>
      <c r="PQ150" s="2">
        <v>0.25980109476486601</v>
      </c>
      <c r="PR150" s="2">
        <v>-3.64781804225041E-4</v>
      </c>
      <c r="PS150" s="2">
        <v>-0.249471897607424</v>
      </c>
      <c r="PT150" s="2">
        <v>0.27562828699839198</v>
      </c>
      <c r="PU150" s="2">
        <v>0.59622677871511198</v>
      </c>
      <c r="PV150" s="2">
        <v>-0.58340008002739296</v>
      </c>
      <c r="PW150" s="2">
        <v>0.13008443401526401</v>
      </c>
      <c r="PX150" s="2">
        <v>0.22098840725340499</v>
      </c>
      <c r="PY150" s="2">
        <v>0.27452903678139001</v>
      </c>
      <c r="PZ150" s="2">
        <v>0.40605394009319601</v>
      </c>
      <c r="QA150" s="2">
        <v>-1.8188464120724099E-2</v>
      </c>
      <c r="QB150" s="2">
        <v>0.46002425391701601</v>
      </c>
      <c r="QC150" s="2">
        <v>0.41659107338565998</v>
      </c>
      <c r="QD150" s="2">
        <v>0.15667640388123399</v>
      </c>
      <c r="QE150" s="2">
        <v>0.29547117337616602</v>
      </c>
      <c r="QF150" s="2">
        <v>2.2253874651044399E-2</v>
      </c>
      <c r="QG150" s="2">
        <v>0.28752925978462701</v>
      </c>
      <c r="QH150" s="2">
        <v>5.9729697543791198E-2</v>
      </c>
      <c r="QI150" s="2">
        <v>-7.3264189949948405E-2</v>
      </c>
      <c r="QJ150" s="2">
        <v>0.23613784462922299</v>
      </c>
      <c r="QK150" s="2">
        <v>9.6291253667211599E-2</v>
      </c>
      <c r="QL150" s="2">
        <v>8.7919784934407899E-2</v>
      </c>
      <c r="QM150" s="2">
        <v>-0.35770227834922902</v>
      </c>
      <c r="QN150" s="2">
        <v>0.59640587434691295</v>
      </c>
      <c r="QO150" s="2">
        <v>-5.9441318281837803E-2</v>
      </c>
      <c r="QP150" s="2">
        <v>0.49791262677659298</v>
      </c>
      <c r="QQ150" s="2">
        <v>-0.70765461105677796</v>
      </c>
      <c r="QR150" s="2">
        <v>0.109898473524567</v>
      </c>
      <c r="QS150" s="2">
        <v>0.22997355788956</v>
      </c>
      <c r="QT150" s="2">
        <v>-0.26597469016152497</v>
      </c>
      <c r="QU150" s="2">
        <v>0.31218962177849402</v>
      </c>
      <c r="QV150" s="2">
        <v>-0.261149348242742</v>
      </c>
      <c r="QW150" s="2">
        <v>0.66078942468411495</v>
      </c>
      <c r="QX150" s="2">
        <v>-0.21674136477994399</v>
      </c>
      <c r="QY150" s="2">
        <v>-5.2976853723003897E-2</v>
      </c>
      <c r="QZ150" s="2">
        <v>0.26594718068343298</v>
      </c>
      <c r="RA150" s="2">
        <v>-0.137717116251833</v>
      </c>
      <c r="RB150" s="2">
        <v>-5.0626707523986299E-2</v>
      </c>
      <c r="RC150" s="2">
        <v>6.3843288333477397E-2</v>
      </c>
      <c r="RD150" s="2">
        <v>0.307113062813969</v>
      </c>
      <c r="RE150" s="2">
        <v>-0.19146644273410099</v>
      </c>
      <c r="RF150" s="2">
        <v>0.60762810042934001</v>
      </c>
      <c r="RG150" s="2">
        <v>0.52668544941970696</v>
      </c>
      <c r="RH150" s="2">
        <v>-0.168139304490701</v>
      </c>
      <c r="RI150" s="2">
        <v>0.35503475517761601</v>
      </c>
      <c r="RJ150" s="2">
        <v>0.18439353986195101</v>
      </c>
      <c r="RK150" s="2">
        <v>0.14237410116079299</v>
      </c>
      <c r="RL150" s="2">
        <v>0.25541031839949202</v>
      </c>
      <c r="RM150" s="2">
        <v>0.27387630793625301</v>
      </c>
      <c r="RN150" s="2">
        <v>-0.120849441460327</v>
      </c>
      <c r="RO150" s="2">
        <v>0.48761350921777902</v>
      </c>
      <c r="RP150" s="2">
        <v>-0.21771491581586799</v>
      </c>
      <c r="RQ150" s="2">
        <v>4.2874048026348699E-2</v>
      </c>
      <c r="RR150" s="2">
        <v>0.22717929781847701</v>
      </c>
      <c r="RS150" s="2">
        <v>-9.9371833209904906E-2</v>
      </c>
      <c r="RT150" s="2">
        <v>0.11266998837428099</v>
      </c>
      <c r="RU150" s="2">
        <v>0.59485739234950097</v>
      </c>
      <c r="RV150" s="2">
        <v>-0.185185771676383</v>
      </c>
      <c r="RW150" s="2">
        <v>0.248062071107501</v>
      </c>
      <c r="RX150" s="2">
        <v>-6.0807436894533599E-2</v>
      </c>
      <c r="RY150" s="2">
        <v>0.531775485193695</v>
      </c>
      <c r="RZ150" s="2">
        <v>-0.351670894110376</v>
      </c>
      <c r="SA150" s="2">
        <v>-0.31148044787947599</v>
      </c>
      <c r="SB150" s="2">
        <v>-0.28644229895802298</v>
      </c>
      <c r="SC150" s="2">
        <v>9.5366724479792594E-2</v>
      </c>
      <c r="SD150" s="2">
        <v>0.38856904438526901</v>
      </c>
      <c r="SE150" s="2">
        <v>0.13573055427213199</v>
      </c>
      <c r="SF150" s="2">
        <v>0.38759957030408398</v>
      </c>
      <c r="SG150" s="2">
        <v>0.26337463114309101</v>
      </c>
      <c r="SH150" s="2">
        <v>7.1342616795302599E-2</v>
      </c>
      <c r="SI150" s="2">
        <v>0.16672745369616301</v>
      </c>
      <c r="SJ150" s="2">
        <v>0.47847961932328398</v>
      </c>
      <c r="SK150" s="2">
        <v>0.234021685063242</v>
      </c>
      <c r="SL150" s="2">
        <v>0.43022590036552699</v>
      </c>
      <c r="SM150" s="2">
        <v>-1.78465686366595E-2</v>
      </c>
      <c r="SN150" s="2">
        <v>0.40614507621614199</v>
      </c>
      <c r="SO150" s="2">
        <v>0.138867216817504</v>
      </c>
      <c r="SP150" s="2">
        <v>0.37643232737089399</v>
      </c>
      <c r="SQ150" s="2">
        <v>0.20370089871824901</v>
      </c>
      <c r="SR150" s="2">
        <v>9.8830955685265606E-2</v>
      </c>
      <c r="SS150" s="2">
        <v>1.33445678664903E-2</v>
      </c>
      <c r="ST150" s="2">
        <v>-0.119708194182713</v>
      </c>
      <c r="SU150" s="2">
        <v>-0.45824899972907501</v>
      </c>
      <c r="SV150" s="2">
        <v>-9.0241819305019605E-4</v>
      </c>
      <c r="SW150" s="2">
        <v>0.20109613584939801</v>
      </c>
      <c r="SX150" s="2">
        <v>9.59629870926723E-2</v>
      </c>
      <c r="SY150" s="2">
        <v>0.41622660326194699</v>
      </c>
      <c r="SZ150" s="2">
        <v>7.0983418753925803E-2</v>
      </c>
      <c r="TA150" s="2">
        <v>0.191663687916487</v>
      </c>
      <c r="TB150" s="2">
        <v>8.8611962303757202E-3</v>
      </c>
    </row>
    <row r="151" spans="1:522" x14ac:dyDescent="0.55000000000000004">
      <c r="A151" s="4" t="s">
        <v>229</v>
      </c>
      <c r="B151" s="2">
        <v>2.8792883399359499E-2</v>
      </c>
      <c r="C151" s="2">
        <v>0.31711191857542498</v>
      </c>
      <c r="D151" s="2">
        <v>0.23342809253261701</v>
      </c>
      <c r="E151" s="2">
        <v>0.191299763510137</v>
      </c>
      <c r="F151" s="2">
        <v>0.30074281650573698</v>
      </c>
      <c r="G151" s="2">
        <v>0.44239530882890798</v>
      </c>
      <c r="H151" s="2">
        <v>0.16952971895260799</v>
      </c>
      <c r="I151" s="2">
        <v>0.44122868478857902</v>
      </c>
      <c r="J151" s="2">
        <v>2.5902977600723302E-2</v>
      </c>
      <c r="K151" s="2">
        <v>0.28558042332120698</v>
      </c>
      <c r="L151" s="2">
        <v>0.247218119855665</v>
      </c>
      <c r="M151" s="2">
        <v>0.40095519075705</v>
      </c>
      <c r="N151" s="2">
        <v>0.32257365962759699</v>
      </c>
      <c r="O151" s="2">
        <v>1.33960649130552E-2</v>
      </c>
      <c r="P151" s="2">
        <v>0.30813994407341999</v>
      </c>
      <c r="Q151" s="2">
        <v>0.27015608644755701</v>
      </c>
      <c r="R151" s="2">
        <v>-0.35441074078573098</v>
      </c>
      <c r="S151" s="2">
        <v>0.123312568341382</v>
      </c>
      <c r="T151" s="2">
        <v>0.28061549216554199</v>
      </c>
      <c r="U151" s="2">
        <v>0.348446657638391</v>
      </c>
      <c r="V151" s="2">
        <v>0.313934964732486</v>
      </c>
      <c r="W151" s="2">
        <v>0.407959183652222</v>
      </c>
      <c r="X151" s="2">
        <v>0.394677985233642</v>
      </c>
      <c r="Y151" s="2">
        <v>-0.43891892636380098</v>
      </c>
      <c r="Z151" s="2">
        <v>0.429098076378648</v>
      </c>
      <c r="AA151" s="2">
        <v>0.12184580563529999</v>
      </c>
      <c r="AB151" s="2">
        <v>0.39257276508311201</v>
      </c>
      <c r="AC151" s="2">
        <v>0.34243100319199299</v>
      </c>
      <c r="AD151" s="2">
        <v>9.5456462577804296E-2</v>
      </c>
      <c r="AE151" s="2">
        <v>-0.303495381996507</v>
      </c>
      <c r="AF151" s="2">
        <v>0.15726007389102101</v>
      </c>
      <c r="AG151" s="2">
        <v>0.311492770359034</v>
      </c>
      <c r="AH151" s="2">
        <v>0.14575175852267599</v>
      </c>
      <c r="AI151" s="2">
        <v>0.105503259142729</v>
      </c>
      <c r="AJ151" s="2">
        <v>-6.42041795560684E-2</v>
      </c>
      <c r="AK151" s="2">
        <v>-0.38582350985582298</v>
      </c>
      <c r="AL151" s="2">
        <v>0.322294524759281</v>
      </c>
      <c r="AM151" s="2">
        <v>0.11444101028364501</v>
      </c>
      <c r="AN151" s="2">
        <v>0.28200099643980098</v>
      </c>
      <c r="AO151" s="2">
        <v>7.5379786163304194E-2</v>
      </c>
      <c r="AP151" s="2">
        <v>0.25145672003587999</v>
      </c>
      <c r="AQ151" s="2">
        <v>0.21529823508721299</v>
      </c>
      <c r="AR151" s="2">
        <v>0.36877385711946797</v>
      </c>
      <c r="AS151" s="2">
        <v>0.40489321108847398</v>
      </c>
      <c r="AT151" s="2">
        <v>0.28803461942445002</v>
      </c>
      <c r="AU151" s="2">
        <v>-9.5032263462154501E-2</v>
      </c>
      <c r="AV151" s="2">
        <v>0.28824088635247003</v>
      </c>
      <c r="AW151" s="2">
        <v>-8.6263448372821197E-2</v>
      </c>
      <c r="AX151" s="2">
        <v>-5.51703140069102E-2</v>
      </c>
      <c r="AY151" s="2">
        <v>0.163803870498541</v>
      </c>
      <c r="AZ151" s="2">
        <v>-0.1267339435041</v>
      </c>
      <c r="BA151" s="2">
        <v>0.197053318254722</v>
      </c>
      <c r="BB151" s="2">
        <v>5.2312467499313703E-2</v>
      </c>
      <c r="BC151" s="2">
        <v>0.14920320474177401</v>
      </c>
      <c r="BD151" s="2">
        <v>0.49251981903558401</v>
      </c>
      <c r="BE151" s="2">
        <v>9.2361758897923904E-2</v>
      </c>
      <c r="BF151" s="2">
        <v>7.9830230796669802E-2</v>
      </c>
      <c r="BG151" s="2">
        <v>-0.40714239652712497</v>
      </c>
      <c r="BH151" s="2">
        <v>-0.16207166352220601</v>
      </c>
      <c r="BI151" s="2">
        <v>-0.56785159974477095</v>
      </c>
      <c r="BJ151" s="2">
        <v>0.24734952647628899</v>
      </c>
      <c r="BK151" s="2">
        <v>-0.25747469169790799</v>
      </c>
      <c r="BL151" s="2">
        <v>-8.55966782893096E-2</v>
      </c>
      <c r="BM151" s="2">
        <v>4.8250753124184503E-2</v>
      </c>
      <c r="BN151" s="2">
        <v>0.28892955295446299</v>
      </c>
      <c r="BO151" s="2">
        <v>0.67718656916240805</v>
      </c>
      <c r="BP151" s="2">
        <v>1.2236592557990599E-2</v>
      </c>
      <c r="BQ151" s="2">
        <v>0.142958364947155</v>
      </c>
      <c r="BR151" s="2">
        <v>0.28269480453923401</v>
      </c>
      <c r="BS151" s="2">
        <v>-0.29876653813479298</v>
      </c>
      <c r="BT151" s="2">
        <v>0.33150338944153102</v>
      </c>
      <c r="BU151" s="2">
        <v>0.18763894940800299</v>
      </c>
      <c r="BV151" s="2">
        <v>0.292361106865767</v>
      </c>
      <c r="BW151" s="2">
        <v>0.14858781105994401</v>
      </c>
      <c r="BX151" s="2">
        <v>-0.23428685838458899</v>
      </c>
      <c r="BY151" s="2">
        <v>-3.5839935712056702E-2</v>
      </c>
      <c r="BZ151" s="2">
        <v>-0.27133786025091999</v>
      </c>
      <c r="CA151" s="2">
        <v>6.0976612647912098E-2</v>
      </c>
      <c r="CB151" s="2">
        <v>-0.2497983927354</v>
      </c>
      <c r="CC151" s="2">
        <v>0.22410435899895501</v>
      </c>
      <c r="CD151" s="2">
        <v>0.12816399340607601</v>
      </c>
      <c r="CE151" s="2">
        <v>0.33337817713710699</v>
      </c>
      <c r="CF151" s="2">
        <v>-0.36717917593925298</v>
      </c>
      <c r="CG151" s="2">
        <v>0.21966001034426999</v>
      </c>
      <c r="CH151" s="2">
        <v>0.54789533217212705</v>
      </c>
      <c r="CI151" s="2">
        <v>0.26491770353389898</v>
      </c>
      <c r="CJ151" s="2">
        <v>2.4254376141821E-2</v>
      </c>
      <c r="CK151" s="2">
        <v>0.277212045975191</v>
      </c>
      <c r="CL151" s="2">
        <v>-0.36991018916400797</v>
      </c>
      <c r="CM151" s="2">
        <v>0.41630288931112303</v>
      </c>
      <c r="CN151" s="2">
        <v>-0.19963620364940499</v>
      </c>
      <c r="CO151" s="2">
        <v>-0.2448243532238</v>
      </c>
      <c r="CP151" s="2">
        <v>0.228987821465087</v>
      </c>
      <c r="CQ151" s="2">
        <v>0.47015344598633901</v>
      </c>
      <c r="CR151" s="2">
        <v>0.226246934957507</v>
      </c>
      <c r="CS151" s="2">
        <v>0.19463763023287001</v>
      </c>
      <c r="CT151" s="2">
        <v>-0.21506500237588</v>
      </c>
      <c r="CU151" s="2">
        <v>0.112299656764735</v>
      </c>
      <c r="CV151" s="2">
        <v>0.107970241484467</v>
      </c>
      <c r="CW151" s="2">
        <v>-0.25641355759567602</v>
      </c>
      <c r="CX151" s="2">
        <v>0.10954327200950301</v>
      </c>
      <c r="CY151" s="2">
        <v>-0.18123776790915799</v>
      </c>
      <c r="CZ151" s="2">
        <v>0.43806861900188898</v>
      </c>
      <c r="DA151" s="2">
        <v>1.6675263323399001E-2</v>
      </c>
      <c r="DB151" s="2">
        <v>-0.28863378988732002</v>
      </c>
      <c r="DC151" s="2">
        <v>0.30383295228766299</v>
      </c>
      <c r="DD151" s="2">
        <v>-0.18972744985237999</v>
      </c>
      <c r="DE151" s="2">
        <v>0.173658886528544</v>
      </c>
      <c r="DF151" s="2">
        <v>-6.9102814204080598E-2</v>
      </c>
      <c r="DG151" s="2">
        <v>-3.24411585635404E-2</v>
      </c>
      <c r="DH151" s="2">
        <v>0.29777894544043998</v>
      </c>
      <c r="DI151" s="2">
        <v>8.96264251295536E-2</v>
      </c>
      <c r="DJ151" s="2">
        <v>9.6442033663892202E-2</v>
      </c>
      <c r="DK151" s="2">
        <v>0.68078701171586098</v>
      </c>
      <c r="DL151" s="2">
        <v>7.4650037858092502E-2</v>
      </c>
      <c r="DM151" s="2">
        <v>0.47427666767367799</v>
      </c>
      <c r="DN151" s="2">
        <v>-7.5816113130777699E-2</v>
      </c>
      <c r="DO151" s="2">
        <v>0.38992217432778098</v>
      </c>
      <c r="DP151" s="2">
        <v>0.238347215839363</v>
      </c>
      <c r="DQ151" s="2">
        <v>0.25071884673565498</v>
      </c>
      <c r="DR151" s="2">
        <v>0.19026625208822501</v>
      </c>
      <c r="DS151" s="2">
        <v>-0.378979706848108</v>
      </c>
      <c r="DT151" s="2">
        <v>-2.31907586193392E-2</v>
      </c>
      <c r="DU151" s="2">
        <v>-0.32152818560508301</v>
      </c>
      <c r="DV151" s="2">
        <v>-0.292751238631141</v>
      </c>
      <c r="DW151" s="2">
        <v>-0.14440093234428</v>
      </c>
      <c r="DX151" s="2">
        <v>-0.34199529224188802</v>
      </c>
      <c r="DY151" s="2">
        <v>0.52426531088279404</v>
      </c>
      <c r="DZ151" s="2">
        <v>0.39049753843856899</v>
      </c>
      <c r="EA151" s="2">
        <v>-0.286557954841206</v>
      </c>
      <c r="EB151" s="2">
        <v>0.26699458702878198</v>
      </c>
      <c r="EC151" s="2">
        <v>0.25611265820004903</v>
      </c>
      <c r="ED151" s="2">
        <v>8.0770466694111198E-2</v>
      </c>
      <c r="EE151" s="2">
        <v>0.16314111692359101</v>
      </c>
      <c r="EF151" s="2">
        <v>0.27482847150270701</v>
      </c>
      <c r="EG151" s="2">
        <v>-0.14446332020710601</v>
      </c>
      <c r="EH151" s="2">
        <v>0.265086943362776</v>
      </c>
      <c r="EI151" s="2">
        <v>0.1081515182627</v>
      </c>
      <c r="EJ151" s="2">
        <v>0.43916424633697498</v>
      </c>
      <c r="EK151" s="2">
        <v>0.463193834283949</v>
      </c>
      <c r="EL151" s="2">
        <v>-5.70408676656474E-2</v>
      </c>
      <c r="EM151" s="2">
        <v>0.22647510971635901</v>
      </c>
      <c r="EN151" s="2">
        <v>0.33734974517903299</v>
      </c>
      <c r="EO151" s="2">
        <v>0.243846541214602</v>
      </c>
      <c r="EP151" s="2">
        <v>-0.284190032703725</v>
      </c>
      <c r="EQ151" s="2">
        <v>0.34620340953300799</v>
      </c>
      <c r="ER151" s="2">
        <v>-0.56059544060870803</v>
      </c>
      <c r="ES151" s="2">
        <v>0.35315899127036599</v>
      </c>
      <c r="ET151" s="2">
        <v>-4.0228403048111601E-2</v>
      </c>
      <c r="EU151" s="2">
        <v>0.55989797279721898</v>
      </c>
      <c r="EV151" s="2">
        <v>-0.356568835055524</v>
      </c>
      <c r="EW151" s="2">
        <v>-0.208464482050461</v>
      </c>
      <c r="EX151" s="2">
        <v>-5.0891527672941701E-2</v>
      </c>
      <c r="EY151" s="2">
        <v>0.57472408946470599</v>
      </c>
      <c r="EZ151" s="2">
        <v>0.49321523223188302</v>
      </c>
      <c r="FA151" s="2">
        <v>7.7420347886047805E-2</v>
      </c>
      <c r="FB151" s="2">
        <v>-0.16764993703134901</v>
      </c>
      <c r="FC151" s="2">
        <v>-0.170301028617099</v>
      </c>
      <c r="FD151" s="2">
        <v>0.40246683918228898</v>
      </c>
      <c r="FE151" s="2">
        <v>0.48448016964530699</v>
      </c>
      <c r="FF151" s="2">
        <v>-4.80309387700995E-2</v>
      </c>
      <c r="FG151" s="2">
        <v>-6.0649230401704397E-2</v>
      </c>
      <c r="FH151" s="2">
        <v>4.7216502271791902E-2</v>
      </c>
      <c r="FI151" s="2">
        <v>-0.23287036949579701</v>
      </c>
      <c r="FJ151" s="2">
        <v>4.5479923360706498E-2</v>
      </c>
      <c r="FK151" s="2">
        <v>0.40262078962410602</v>
      </c>
      <c r="FL151" s="2">
        <v>9.4622841472466204E-2</v>
      </c>
      <c r="FM151" s="2">
        <v>0.38835537610443499</v>
      </c>
      <c r="FN151" s="2">
        <v>-0.12081199855630401</v>
      </c>
      <c r="FO151" s="2">
        <v>0.26234338728666001</v>
      </c>
      <c r="FP151" s="2">
        <v>0.59851150062305802</v>
      </c>
      <c r="FQ151" s="2">
        <v>-0.43084172801446302</v>
      </c>
      <c r="FR151" s="2">
        <v>0.45182392470293598</v>
      </c>
      <c r="FS151" s="2">
        <v>0.107568622528299</v>
      </c>
      <c r="FT151" s="2">
        <v>4.4894691739331999E-2</v>
      </c>
      <c r="FU151" s="2">
        <v>-0.117464449968585</v>
      </c>
      <c r="FV151" s="2">
        <v>-0.143056862385703</v>
      </c>
      <c r="FW151" s="2">
        <v>4.1976606573526802E-2</v>
      </c>
      <c r="FX151" s="2">
        <v>0.68700298698806095</v>
      </c>
      <c r="FY151" s="2">
        <v>-0.17381584839358</v>
      </c>
      <c r="FZ151" s="2">
        <v>2.8410304145265599E-2</v>
      </c>
      <c r="GA151" s="2">
        <v>-0.184082321896092</v>
      </c>
      <c r="GB151" s="2">
        <v>-0.498217729863207</v>
      </c>
      <c r="GC151" s="2">
        <v>-0.46013665629885803</v>
      </c>
      <c r="GD151" s="2">
        <v>-0.54282835528445395</v>
      </c>
      <c r="GE151" s="2">
        <v>-4.7516289587803198E-2</v>
      </c>
      <c r="GF151" s="2">
        <v>-0.33068080685137602</v>
      </c>
      <c r="GG151" s="2">
        <v>8.4541617713552605E-2</v>
      </c>
      <c r="GH151" s="2">
        <v>4.4007660638338601E-2</v>
      </c>
      <c r="GI151" s="2">
        <v>-6.1857649391160702E-2</v>
      </c>
      <c r="GJ151" s="2">
        <v>0.20403998527365499</v>
      </c>
      <c r="GK151" s="2">
        <v>0.44708456772094401</v>
      </c>
      <c r="GL151" s="2">
        <v>0.41918757218820701</v>
      </c>
      <c r="GM151" s="2">
        <v>-0.154223931365669</v>
      </c>
      <c r="GN151" s="2">
        <v>-0.36062132382499701</v>
      </c>
      <c r="GO151" s="2">
        <v>-0.100565356542221</v>
      </c>
      <c r="GP151" s="2">
        <v>0.386794036638554</v>
      </c>
      <c r="GQ151" s="2">
        <v>0.41659639355453698</v>
      </c>
      <c r="GR151" s="2">
        <v>8.4629809949910307E-3</v>
      </c>
      <c r="GS151" s="2">
        <v>-0.16868137690063501</v>
      </c>
      <c r="GT151" s="2">
        <v>-1.88881819794713E-2</v>
      </c>
      <c r="GU151" s="2">
        <v>0.190750281974646</v>
      </c>
      <c r="GV151" s="2">
        <v>-0.37041335755308702</v>
      </c>
      <c r="GW151" s="2">
        <v>-0.252823676950308</v>
      </c>
      <c r="GX151" s="2">
        <v>0.54401740103357399</v>
      </c>
      <c r="GY151" s="2">
        <v>0.21548975535759299</v>
      </c>
      <c r="GZ151" s="2">
        <v>7.30515974623384E-2</v>
      </c>
      <c r="HA151" s="2">
        <v>-0.276875767195708</v>
      </c>
      <c r="HB151" s="2">
        <v>0.24404231778869301</v>
      </c>
      <c r="HC151" s="2">
        <v>-0.32955646449165699</v>
      </c>
      <c r="HD151" s="2">
        <v>-0.368333907279013</v>
      </c>
      <c r="HE151" s="2">
        <v>-0.15673234474967601</v>
      </c>
      <c r="HF151" s="2">
        <v>-0.54973002415196304</v>
      </c>
      <c r="HG151" s="2">
        <v>0.27217276324179701</v>
      </c>
      <c r="HH151" s="2">
        <v>0.48260560078960002</v>
      </c>
      <c r="HI151" s="2">
        <v>0.190422166760123</v>
      </c>
      <c r="HJ151" s="2">
        <v>0.233212619996856</v>
      </c>
      <c r="HK151" s="2">
        <v>0.47272258566550501</v>
      </c>
      <c r="HL151" s="2">
        <v>0.66320212110451704</v>
      </c>
      <c r="HM151" s="2">
        <v>0.275512297347212</v>
      </c>
      <c r="HN151" s="2">
        <v>0.22646722669300101</v>
      </c>
      <c r="HO151" s="2">
        <v>-0.23043850993707299</v>
      </c>
      <c r="HP151" s="2">
        <v>-0.38878429291073602</v>
      </c>
      <c r="HQ151" s="2">
        <v>-0.259106766909599</v>
      </c>
      <c r="HR151" s="2">
        <v>-0.34395736536242499</v>
      </c>
      <c r="HS151" s="2">
        <v>9.1278629016772694E-2</v>
      </c>
      <c r="HT151" s="2">
        <v>1</v>
      </c>
      <c r="HU151" s="2">
        <v>0.10917139321260701</v>
      </c>
      <c r="HV151" s="2">
        <v>0.115198617091796</v>
      </c>
      <c r="HW151" s="2">
        <v>-0.376995550545212</v>
      </c>
      <c r="HX151" s="2">
        <v>-0.249830830353485</v>
      </c>
      <c r="HY151" s="2">
        <v>0.31862972285407898</v>
      </c>
      <c r="HZ151" s="2">
        <v>-0.56043978187368604</v>
      </c>
      <c r="IA151" s="2">
        <v>0.1459625196762</v>
      </c>
      <c r="IB151" s="2">
        <v>0.720889038293139</v>
      </c>
      <c r="IC151" s="2">
        <v>-0.40520122075181902</v>
      </c>
      <c r="ID151" s="2">
        <v>0.28732148464269702</v>
      </c>
      <c r="IE151" s="2">
        <v>0.53566763500058501</v>
      </c>
      <c r="IF151" s="2">
        <v>0.66997689409586603</v>
      </c>
      <c r="IG151" s="2">
        <v>-0.41828549265363502</v>
      </c>
      <c r="IH151" s="2">
        <v>-0.15602019471046599</v>
      </c>
      <c r="II151" s="2">
        <v>0.178946039989235</v>
      </c>
      <c r="IJ151" s="2">
        <v>-6.9736261453593004E-2</v>
      </c>
      <c r="IK151" s="2">
        <v>-0.31628376682636899</v>
      </c>
      <c r="IL151" s="2">
        <v>-0.46733793086440301</v>
      </c>
      <c r="IM151" s="2">
        <v>-3.0080936154850101E-2</v>
      </c>
      <c r="IN151" s="2">
        <v>-0.52075655985043201</v>
      </c>
      <c r="IO151" s="2">
        <v>-6.3438005043895504E-2</v>
      </c>
      <c r="IP151" s="2">
        <v>-0.288255482369419</v>
      </c>
      <c r="IQ151" s="2">
        <v>0.35254788509268697</v>
      </c>
      <c r="IR151" s="2">
        <v>3.13279779682408E-2</v>
      </c>
      <c r="IS151" s="2">
        <v>0.35652375083868798</v>
      </c>
      <c r="IT151" s="2">
        <v>0.238161263709289</v>
      </c>
      <c r="IU151" s="2">
        <v>0.34586447857304697</v>
      </c>
      <c r="IV151" s="2">
        <v>7.4384538146390497E-2</v>
      </c>
      <c r="IW151" s="2">
        <v>-0.19993781341193301</v>
      </c>
      <c r="IX151" s="2">
        <v>-0.407945307670466</v>
      </c>
      <c r="IY151" s="2">
        <v>-0.208299082564885</v>
      </c>
      <c r="IZ151" s="2">
        <v>-0.203561694653041</v>
      </c>
      <c r="JA151" s="2">
        <v>-8.4981660103994397E-2</v>
      </c>
      <c r="JB151" s="2">
        <v>-5.8682130367519398E-3</v>
      </c>
      <c r="JC151" s="2">
        <v>-6.5837925066621603E-2</v>
      </c>
      <c r="JD151" s="2">
        <v>-0.46844396034182101</v>
      </c>
      <c r="JE151" s="2">
        <v>-0.25457341117691701</v>
      </c>
      <c r="JF151" s="2">
        <v>0.19755884770267901</v>
      </c>
      <c r="JG151" s="2">
        <v>-8.8141765896765506E-3</v>
      </c>
      <c r="JH151" s="2">
        <v>-0.29074696349134899</v>
      </c>
      <c r="JI151" s="2">
        <v>-0.349177276324251</v>
      </c>
      <c r="JJ151" s="2">
        <v>5.6131896751775101E-2</v>
      </c>
      <c r="JK151" s="2">
        <v>-4.9453505840470001E-2</v>
      </c>
      <c r="JL151" s="2">
        <v>-0.105318699156196</v>
      </c>
      <c r="JM151" s="2">
        <v>0.32194002164228502</v>
      </c>
      <c r="JN151" s="2">
        <v>0.35337359763431297</v>
      </c>
      <c r="JO151" s="2">
        <v>0.21403943253236599</v>
      </c>
      <c r="JP151" s="2">
        <v>-0.17077486529928701</v>
      </c>
      <c r="JQ151" s="2">
        <v>-3.4296842681774797E-2</v>
      </c>
      <c r="JR151" s="2">
        <v>-0.103423119861067</v>
      </c>
      <c r="JS151" s="2">
        <v>-0.12696905004335901</v>
      </c>
      <c r="JT151" s="2">
        <v>4.2121135022118603E-2</v>
      </c>
      <c r="JU151" s="2">
        <v>0.31904038637937199</v>
      </c>
      <c r="JV151" s="2">
        <v>0.35732427330847299</v>
      </c>
      <c r="JW151" s="2">
        <v>-0.53896835865368797</v>
      </c>
      <c r="JX151" s="2">
        <v>-8.2546127272468003E-2</v>
      </c>
      <c r="JY151" s="2">
        <v>7.0923278926964997E-2</v>
      </c>
      <c r="JZ151" s="2">
        <v>0.71205162661538701</v>
      </c>
      <c r="KA151" s="2">
        <v>-1.33983771622834E-2</v>
      </c>
      <c r="KB151" s="2">
        <v>-0.22554697406473001</v>
      </c>
      <c r="KC151" s="2">
        <v>0.36751602880161599</v>
      </c>
      <c r="KD151" s="2">
        <v>0.23584085435270799</v>
      </c>
      <c r="KE151" s="2">
        <v>0.122324668756998</v>
      </c>
      <c r="KF151" s="2">
        <v>-0.37973215714039599</v>
      </c>
      <c r="KG151" s="2">
        <v>0.180717419636131</v>
      </c>
      <c r="KH151" s="2">
        <v>-0.138903217574015</v>
      </c>
      <c r="KI151" s="2">
        <v>0.40302903562854198</v>
      </c>
      <c r="KJ151" s="2">
        <v>-1.25517695656676E-2</v>
      </c>
      <c r="KK151" s="2">
        <v>8.1856346818790698E-2</v>
      </c>
      <c r="KL151" s="2">
        <v>0.29419823032627701</v>
      </c>
      <c r="KM151" s="2">
        <v>-1.9287614825217101E-2</v>
      </c>
      <c r="KN151" s="2">
        <v>0.274266420850868</v>
      </c>
      <c r="KO151" s="2">
        <v>0.28753225630267998</v>
      </c>
      <c r="KP151" s="2">
        <v>-0.49858029247088897</v>
      </c>
      <c r="KQ151" s="2">
        <v>0.71719523994869705</v>
      </c>
      <c r="KR151" s="2">
        <v>0.40230943448035</v>
      </c>
      <c r="KS151" s="2">
        <v>1.2395621492896899E-2</v>
      </c>
      <c r="KT151" s="2">
        <v>-4.0250106168036801E-2</v>
      </c>
      <c r="KU151" s="2">
        <v>-0.14395953791153199</v>
      </c>
      <c r="KV151" s="2">
        <v>0.281098381334556</v>
      </c>
      <c r="KW151" s="2">
        <v>0.13262291396810599</v>
      </c>
      <c r="KX151" s="2">
        <v>-0.26956739978321498</v>
      </c>
      <c r="KY151" s="2">
        <v>0.82461597618927696</v>
      </c>
      <c r="KZ151" s="2">
        <v>-0.61088995532391699</v>
      </c>
      <c r="LA151" s="2">
        <v>-0.12644573962168501</v>
      </c>
      <c r="LB151" s="2">
        <v>0.14447356806768299</v>
      </c>
      <c r="LC151" s="2">
        <v>-2.5938381581286E-4</v>
      </c>
      <c r="LD151" s="2">
        <v>1.83194676374349E-3</v>
      </c>
      <c r="LE151" s="2">
        <v>0.19712887612293201</v>
      </c>
      <c r="LF151" s="2">
        <v>-0.15294671503190799</v>
      </c>
      <c r="LG151" s="2">
        <v>-0.33276331834878298</v>
      </c>
      <c r="LH151" s="2">
        <v>0.66260034717590499</v>
      </c>
      <c r="LI151" s="2">
        <v>0.46675894904228299</v>
      </c>
      <c r="LJ151" s="2">
        <v>-0.210261060042642</v>
      </c>
      <c r="LK151" s="2">
        <v>-0.38303488974460098</v>
      </c>
      <c r="LL151" s="2">
        <v>6.2581145831261301E-2</v>
      </c>
      <c r="LM151" s="2">
        <v>0.28091838434470801</v>
      </c>
      <c r="LN151" s="2">
        <v>-0.41826137143575898</v>
      </c>
      <c r="LO151" s="2">
        <v>0.17920470204695099</v>
      </c>
      <c r="LP151" s="2">
        <v>0.49389626330175301</v>
      </c>
      <c r="LQ151" s="2">
        <v>-0.59753156858983503</v>
      </c>
      <c r="LR151" s="2">
        <v>-0.35523297515040397</v>
      </c>
      <c r="LS151" s="2">
        <v>-0.60074790859759397</v>
      </c>
      <c r="LT151" s="2">
        <v>0.41471293380790297</v>
      </c>
      <c r="LU151" s="2">
        <v>0.115319502683529</v>
      </c>
      <c r="LV151" s="2">
        <v>-0.396033069459024</v>
      </c>
      <c r="LW151" s="2">
        <v>-0.28147952642975099</v>
      </c>
      <c r="LX151" s="2">
        <v>-7.1840522194968504E-2</v>
      </c>
      <c r="LY151" s="2">
        <v>-0.254417349253033</v>
      </c>
      <c r="LZ151" s="2">
        <v>0.15911127528965999</v>
      </c>
      <c r="MA151" s="2">
        <v>0.203898021811625</v>
      </c>
      <c r="MB151" s="2">
        <v>-0.140530252143926</v>
      </c>
      <c r="MC151" s="2">
        <v>-5.4304800461990703E-2</v>
      </c>
      <c r="MD151" s="2">
        <v>-0.19111903406161401</v>
      </c>
      <c r="ME151" s="2">
        <v>0.54906340498629402</v>
      </c>
      <c r="MF151" s="2">
        <v>-0.14947907025656301</v>
      </c>
      <c r="MG151" s="2">
        <v>-0.29624621692383502</v>
      </c>
      <c r="MH151" s="2">
        <v>0.30899969441442898</v>
      </c>
      <c r="MI151" s="2">
        <v>0.41633409809129601</v>
      </c>
      <c r="MJ151" s="2">
        <v>-0.192071576883731</v>
      </c>
      <c r="MK151" s="2">
        <v>0.66748538021023196</v>
      </c>
      <c r="ML151" s="2">
        <v>0.42004453419290799</v>
      </c>
      <c r="MM151" s="2">
        <v>0.335420139350048</v>
      </c>
      <c r="MN151" s="2">
        <v>0.233925223279457</v>
      </c>
      <c r="MO151" s="2">
        <v>0.45847962668486703</v>
      </c>
      <c r="MP151" s="2">
        <v>-0.16081803197661501</v>
      </c>
      <c r="MQ151" s="2">
        <v>0.415803239020411</v>
      </c>
      <c r="MR151" s="2">
        <v>0.39976652210938601</v>
      </c>
      <c r="MS151" s="2">
        <v>0.147952843006325</v>
      </c>
      <c r="MT151" s="2">
        <v>0.52894781695980997</v>
      </c>
      <c r="MU151" s="2">
        <v>0.15355558378815401</v>
      </c>
      <c r="MV151" s="2">
        <v>-0.53116072664105696</v>
      </c>
      <c r="MW151" s="2">
        <v>0.182474480804105</v>
      </c>
      <c r="MX151" s="2">
        <v>2.12475331439196E-3</v>
      </c>
      <c r="MY151" s="2">
        <v>5.1818277003488596E-3</v>
      </c>
      <c r="MZ151" s="2">
        <v>0.20677134628142599</v>
      </c>
      <c r="NA151" s="2">
        <v>-0.10676654847054701</v>
      </c>
      <c r="NB151" s="2">
        <v>-0.31951321519524201</v>
      </c>
      <c r="NC151" s="2">
        <v>0.178916882675176</v>
      </c>
      <c r="ND151" s="2">
        <v>-5.7531173128791802E-2</v>
      </c>
      <c r="NE151" s="2">
        <v>-2.4579686486886999E-2</v>
      </c>
      <c r="NF151" s="2">
        <v>-0.116877175096816</v>
      </c>
      <c r="NG151" s="2">
        <v>-0.32207765904186803</v>
      </c>
      <c r="NH151" s="2">
        <v>-0.18071009038930899</v>
      </c>
      <c r="NI151" s="2">
        <v>0.22980574844100601</v>
      </c>
      <c r="NJ151" s="2">
        <v>0.45295603457019901</v>
      </c>
      <c r="NK151" s="2">
        <v>0.27189200643289102</v>
      </c>
      <c r="NL151" s="2">
        <v>-0.74946976450766201</v>
      </c>
      <c r="NM151" s="2">
        <v>-2.9310511058420301E-2</v>
      </c>
      <c r="NN151" s="2">
        <v>-0.15297542238722001</v>
      </c>
      <c r="NO151" s="2">
        <v>-0.32480506259505099</v>
      </c>
      <c r="NP151" s="2">
        <v>0.45201124174728102</v>
      </c>
      <c r="NQ151" s="2">
        <v>0.10534214140425401</v>
      </c>
      <c r="NR151" s="2">
        <v>-0.111219608768544</v>
      </c>
      <c r="NS151" s="2">
        <v>-0.13006977457807001</v>
      </c>
      <c r="NT151" s="2">
        <v>-4.8249654194340297E-2</v>
      </c>
      <c r="NU151" s="2">
        <v>-0.36384151448761398</v>
      </c>
      <c r="NV151" s="2">
        <v>-0.37387224126957203</v>
      </c>
      <c r="NW151" s="2">
        <v>6.8077204073883596E-2</v>
      </c>
      <c r="NX151" s="2">
        <v>-0.183942174120651</v>
      </c>
      <c r="NY151" s="2">
        <v>0.33744485610988401</v>
      </c>
      <c r="NZ151" s="2">
        <v>-0.47528514441436498</v>
      </c>
      <c r="OA151" s="2">
        <v>0.21953553912559001</v>
      </c>
      <c r="OB151" s="2">
        <v>0.133814363933276</v>
      </c>
      <c r="OC151" s="2">
        <v>-0.43271007863852001</v>
      </c>
      <c r="OD151" s="2">
        <v>0.152845648560332</v>
      </c>
      <c r="OE151" s="2">
        <v>0.32783140280826301</v>
      </c>
      <c r="OF151" s="2">
        <v>0.24817386577001099</v>
      </c>
      <c r="OG151" s="2">
        <v>4.5606839022396102E-2</v>
      </c>
      <c r="OH151" s="2">
        <v>-0.61236763469447797</v>
      </c>
      <c r="OI151" s="2">
        <v>1.29540582894336E-2</v>
      </c>
      <c r="OJ151" s="2">
        <v>0.16152898550546901</v>
      </c>
      <c r="OK151" s="2">
        <v>7.6556738892518003E-2</v>
      </c>
      <c r="OL151" s="2">
        <v>-0.28766236564584102</v>
      </c>
      <c r="OM151" s="2">
        <v>0.35886710659982102</v>
      </c>
      <c r="ON151" s="2">
        <v>-1.9336315598387201E-2</v>
      </c>
      <c r="OO151" s="2">
        <v>0.34218058141944102</v>
      </c>
      <c r="OP151" s="2">
        <v>-0.37429729149626401</v>
      </c>
      <c r="OQ151" s="2">
        <v>-0.81770369997486703</v>
      </c>
      <c r="OR151" s="2">
        <v>0.13602581022339699</v>
      </c>
      <c r="OS151" s="2">
        <v>-0.11633954776276401</v>
      </c>
      <c r="OT151" s="2">
        <v>-0.484964266185476</v>
      </c>
      <c r="OU151" s="2">
        <v>0.194395561754408</v>
      </c>
      <c r="OV151" s="2">
        <v>-0.24762999845845399</v>
      </c>
      <c r="OW151" s="2">
        <v>-0.41960474040228701</v>
      </c>
      <c r="OX151" s="2">
        <v>-0.471037086512609</v>
      </c>
      <c r="OY151" s="2">
        <v>0.23388029402524699</v>
      </c>
      <c r="OZ151" s="2">
        <v>0.137297482451264</v>
      </c>
      <c r="PA151" s="2">
        <v>0.16202235939544299</v>
      </c>
      <c r="PB151" s="2">
        <v>-0.239056012983974</v>
      </c>
      <c r="PC151" s="2">
        <v>1.29978915399171E-2</v>
      </c>
      <c r="PD151" s="2">
        <v>-0.478106971650398</v>
      </c>
      <c r="PE151" s="2">
        <v>-0.36919195115660203</v>
      </c>
      <c r="PF151" s="2">
        <v>2.0431446057277598E-2</v>
      </c>
      <c r="PG151" s="2">
        <v>-7.8064735074383398E-2</v>
      </c>
      <c r="PH151" s="2">
        <v>-0.38266941442605501</v>
      </c>
      <c r="PI151" s="2">
        <v>-0.39948078655390601</v>
      </c>
      <c r="PJ151" s="2">
        <v>0.331586166650573</v>
      </c>
      <c r="PK151" s="2">
        <v>-6.9112505497803803E-2</v>
      </c>
      <c r="PL151" s="2">
        <v>-0.13771037975356901</v>
      </c>
      <c r="PM151" s="2">
        <v>0.62893462737901895</v>
      </c>
      <c r="PN151" s="2">
        <v>0.254814466119619</v>
      </c>
      <c r="PO151" s="2">
        <v>0.12882909983936799</v>
      </c>
      <c r="PP151" s="2">
        <v>4.7367490586841303E-2</v>
      </c>
      <c r="PQ151" s="2">
        <v>0.23658780491753001</v>
      </c>
      <c r="PR151" s="2">
        <v>0.112811157971044</v>
      </c>
      <c r="PS151" s="2">
        <v>8.5826786390334198E-2</v>
      </c>
      <c r="PT151" s="2">
        <v>-3.3920985671495998E-2</v>
      </c>
      <c r="PU151" s="2">
        <v>-0.15469190608837</v>
      </c>
      <c r="PV151" s="2">
        <v>0.23586451252507501</v>
      </c>
      <c r="PW151" s="2">
        <v>-0.64830772573528594</v>
      </c>
      <c r="PX151" s="2">
        <v>-3.3723944982791097E-2</v>
      </c>
      <c r="PY151" s="2">
        <v>0.43193141433834997</v>
      </c>
      <c r="PZ151" s="2">
        <v>0.551288183696377</v>
      </c>
      <c r="QA151" s="2">
        <v>-0.16436525023518</v>
      </c>
      <c r="QB151" s="2">
        <v>0.53794900616712904</v>
      </c>
      <c r="QC151" s="2">
        <v>-0.15290508274150899</v>
      </c>
      <c r="QD151" s="2">
        <v>-0.21233735309903301</v>
      </c>
      <c r="QE151" s="2">
        <v>-0.30941657997524702</v>
      </c>
      <c r="QF151" s="2">
        <v>3.4820532348882299E-2</v>
      </c>
      <c r="QG151" s="2">
        <v>-0.19824616869349301</v>
      </c>
      <c r="QH151" s="2">
        <v>-0.15313226505438299</v>
      </c>
      <c r="QI151" s="2">
        <v>0.25753125740119598</v>
      </c>
      <c r="QJ151" s="2">
        <v>0.27626127748676899</v>
      </c>
      <c r="QK151" s="2">
        <v>-0.229539429323175</v>
      </c>
      <c r="QL151" s="2">
        <v>8.9049624640524502E-2</v>
      </c>
      <c r="QM151" s="2">
        <v>-0.25987976615521702</v>
      </c>
      <c r="QN151" s="2">
        <v>-0.243266386387331</v>
      </c>
      <c r="QO151" s="2">
        <v>8.0492846516134697E-2</v>
      </c>
      <c r="QP151" s="2">
        <v>-0.213066563644805</v>
      </c>
      <c r="QQ151" s="2">
        <v>4.1591868752654498E-2</v>
      </c>
      <c r="QR151" s="2">
        <v>5.1274321802969001E-2</v>
      </c>
      <c r="QS151" s="2">
        <v>-0.59206820646261304</v>
      </c>
      <c r="QT151" s="2">
        <v>0.43713365206906302</v>
      </c>
      <c r="QU151" s="2">
        <v>0.36640144761624699</v>
      </c>
      <c r="QV151" s="2">
        <v>-0.120570688112262</v>
      </c>
      <c r="QW151" s="2">
        <v>-0.39272207348418597</v>
      </c>
      <c r="QX151" s="2">
        <v>-0.43440757413937697</v>
      </c>
      <c r="QY151" s="2">
        <v>-0.53448792283776103</v>
      </c>
      <c r="QZ151" s="2">
        <v>-0.18391259069104199</v>
      </c>
      <c r="RA151" s="2">
        <v>-0.246946787250549</v>
      </c>
      <c r="RB151" s="2">
        <v>5.9478997015789598E-2</v>
      </c>
      <c r="RC151" s="2">
        <v>-0.29854850132323402</v>
      </c>
      <c r="RD151" s="2">
        <v>-0.12316432320807599</v>
      </c>
      <c r="RE151" s="2">
        <v>-0.17091323611744699</v>
      </c>
      <c r="RF151" s="2">
        <v>-0.233954261733682</v>
      </c>
      <c r="RG151" s="2">
        <v>-0.23826680888526999</v>
      </c>
      <c r="RH151" s="2">
        <v>-0.173923940734594</v>
      </c>
      <c r="RI151" s="2">
        <v>-0.25678869503852703</v>
      </c>
      <c r="RJ151" s="2">
        <v>-0.24969515659717001</v>
      </c>
      <c r="RK151" s="2">
        <v>0.43611484107016002</v>
      </c>
      <c r="RL151" s="2">
        <v>9.3848168344826798E-3</v>
      </c>
      <c r="RM151" s="2">
        <v>4.6754021546611499E-2</v>
      </c>
      <c r="RN151" s="2">
        <v>0.48242409299336703</v>
      </c>
      <c r="RO151" s="2">
        <v>-0.32700094617199899</v>
      </c>
      <c r="RP151" s="2">
        <v>0.105728244706565</v>
      </c>
      <c r="RQ151" s="2">
        <v>0.32418485120893098</v>
      </c>
      <c r="RR151" s="2">
        <v>0.269290629132311</v>
      </c>
      <c r="RS151" s="2">
        <v>-0.78234607909872</v>
      </c>
      <c r="RT151" s="2">
        <v>0.35052455487700102</v>
      </c>
      <c r="RU151" s="2">
        <v>8.9305910426681293E-3</v>
      </c>
      <c r="RV151" s="2">
        <v>-0.177511038129192</v>
      </c>
      <c r="RW151" s="2">
        <v>0.24744969163257899</v>
      </c>
      <c r="RX151" s="2">
        <v>0.19106193382310799</v>
      </c>
      <c r="RY151" s="2">
        <v>-8.5646008494463105E-2</v>
      </c>
      <c r="RZ151" s="2">
        <v>-0.42585984483854999</v>
      </c>
      <c r="SA151" s="2">
        <v>-0.17226143028283999</v>
      </c>
      <c r="SB151" s="2">
        <v>-0.33590684281720501</v>
      </c>
      <c r="SC151" s="2">
        <v>0.249871934573385</v>
      </c>
      <c r="SD151" s="2">
        <v>-0.15544911779123999</v>
      </c>
      <c r="SE151" s="2">
        <v>4.7767979626870898E-2</v>
      </c>
      <c r="SF151" s="2">
        <v>3.2913982233327699E-2</v>
      </c>
      <c r="SG151" s="2">
        <v>-1.8246942929130899E-2</v>
      </c>
      <c r="SH151" s="2">
        <v>-4.3955599289962802E-2</v>
      </c>
      <c r="SI151" s="2">
        <v>-0.41785164772557998</v>
      </c>
      <c r="SJ151" s="2">
        <v>0.243201041736161</v>
      </c>
      <c r="SK151" s="2">
        <v>-8.8147257687857195E-2</v>
      </c>
      <c r="SL151" s="2">
        <v>6.5581570032909498E-4</v>
      </c>
      <c r="SM151" s="2">
        <v>1.60127234071544E-2</v>
      </c>
      <c r="SN151" s="2">
        <v>-8.2589100146525304E-2</v>
      </c>
      <c r="SO151" s="2">
        <v>-2.1015362970203001E-2</v>
      </c>
      <c r="SP151" s="2">
        <v>-1.6173404179430601E-2</v>
      </c>
      <c r="SQ151" s="2">
        <v>1.30051682299981E-2</v>
      </c>
      <c r="SR151" s="2">
        <v>0.110200036250959</v>
      </c>
      <c r="SS151" s="2">
        <v>-0.36545061831171</v>
      </c>
      <c r="ST151" s="2">
        <v>0.14296610704234</v>
      </c>
      <c r="SU151" s="2">
        <v>0.183871116440459</v>
      </c>
      <c r="SV151" s="2">
        <v>-0.108794248446392</v>
      </c>
      <c r="SW151" s="2">
        <v>0.14019489807959301</v>
      </c>
      <c r="SX151" s="2">
        <v>0.11120835359267001</v>
      </c>
      <c r="SY151" s="2">
        <v>-0.111599961807724</v>
      </c>
      <c r="SZ151" s="2">
        <v>-0.21528817263555899</v>
      </c>
      <c r="TA151" s="2">
        <v>-0.26217285740797802</v>
      </c>
      <c r="TB151" s="2">
        <v>-0.36400478870380998</v>
      </c>
    </row>
    <row r="152" spans="1:522" x14ac:dyDescent="0.55000000000000004">
      <c r="A152" s="4" t="s">
        <v>185</v>
      </c>
      <c r="B152" s="2">
        <v>-1.3429911580801099E-2</v>
      </c>
      <c r="C152" s="2">
        <v>8.3758053197137305E-2</v>
      </c>
      <c r="D152" s="2">
        <v>-0.14847636249958199</v>
      </c>
      <c r="E152" s="2">
        <v>9.9212088118504294E-2</v>
      </c>
      <c r="F152" s="2">
        <v>-0.19159522661032699</v>
      </c>
      <c r="G152" s="2">
        <v>0.37220980872548798</v>
      </c>
      <c r="H152" s="2">
        <v>-2.01716674053392E-2</v>
      </c>
      <c r="I152" s="2">
        <v>-7.7552732173096703E-2</v>
      </c>
      <c r="J152" s="2">
        <v>0.234248237212065</v>
      </c>
      <c r="K152" s="2">
        <v>0.15569222352414799</v>
      </c>
      <c r="L152" s="2">
        <v>5.9614340870430299E-2</v>
      </c>
      <c r="M152" s="2">
        <v>-0.271740801106643</v>
      </c>
      <c r="N152" s="2">
        <v>0.15189524149410999</v>
      </c>
      <c r="O152" s="2">
        <v>-0.13012584302383501</v>
      </c>
      <c r="P152" s="2">
        <v>-0.39348947620839703</v>
      </c>
      <c r="Q152" s="2">
        <v>9.1145098749715395E-3</v>
      </c>
      <c r="R152" s="2">
        <v>-0.193099923618747</v>
      </c>
      <c r="S152" s="2">
        <v>3.9283146989353201E-2</v>
      </c>
      <c r="T152" s="2">
        <v>-0.26194341743818</v>
      </c>
      <c r="U152" s="2">
        <v>9.2778245539720999E-2</v>
      </c>
      <c r="V152" s="2">
        <v>0.346869854974793</v>
      </c>
      <c r="W152" s="2">
        <v>9.0531438375921897E-2</v>
      </c>
      <c r="X152" s="2">
        <v>0.14820000340085701</v>
      </c>
      <c r="Y152" s="2">
        <v>0.44236606904099901</v>
      </c>
      <c r="Z152" s="2">
        <v>-6.6831606518821501E-2</v>
      </c>
      <c r="AA152" s="2">
        <v>-0.45020695617423101</v>
      </c>
      <c r="AB152" s="2">
        <v>1.30657811660765E-2</v>
      </c>
      <c r="AC152" s="2">
        <v>-0.12928359624887401</v>
      </c>
      <c r="AD152" s="2">
        <v>0.46838308412031299</v>
      </c>
      <c r="AE152" s="2">
        <v>1.6678113956141698E-2</v>
      </c>
      <c r="AF152" s="2">
        <v>0.34394621496627498</v>
      </c>
      <c r="AG152" s="2">
        <v>-0.17792376959912401</v>
      </c>
      <c r="AH152" s="2">
        <v>1.54184761357759E-2</v>
      </c>
      <c r="AI152" s="2">
        <v>0.36633215203820002</v>
      </c>
      <c r="AJ152" s="2">
        <v>0.14934454541207401</v>
      </c>
      <c r="AK152" s="2">
        <v>9.5156970956241496E-2</v>
      </c>
      <c r="AL152" s="2">
        <v>0.10239367769530799</v>
      </c>
      <c r="AM152" s="2">
        <v>-7.1538105200810902E-3</v>
      </c>
      <c r="AN152" s="2">
        <v>-0.17958291016845501</v>
      </c>
      <c r="AO152" s="2">
        <v>0.54271420018146099</v>
      </c>
      <c r="AP152" s="2">
        <v>-0.164189998406986</v>
      </c>
      <c r="AQ152" s="2">
        <v>0.16091264463805099</v>
      </c>
      <c r="AR152" s="2">
        <v>0.334893701829442</v>
      </c>
      <c r="AS152" s="2">
        <v>-0.107053502058924</v>
      </c>
      <c r="AT152" s="2">
        <v>0.118242282875145</v>
      </c>
      <c r="AU152" s="2">
        <v>-0.27078827497270203</v>
      </c>
      <c r="AV152" s="2">
        <v>0.23801826371794299</v>
      </c>
      <c r="AW152" s="2">
        <v>-0.52889342685362595</v>
      </c>
      <c r="AX152" s="2">
        <v>8.5971322591411797E-2</v>
      </c>
      <c r="AY152" s="2">
        <v>0.54481104583155004</v>
      </c>
      <c r="AZ152" s="2">
        <v>0.53709954915219704</v>
      </c>
      <c r="BA152" s="2">
        <v>0.50024275789304495</v>
      </c>
      <c r="BB152" s="2">
        <v>-0.29772318067496301</v>
      </c>
      <c r="BC152" s="2">
        <v>0.70686689635859601</v>
      </c>
      <c r="BD152" s="2">
        <v>-0.207752547065642</v>
      </c>
      <c r="BE152" s="2">
        <v>0.10417813929479799</v>
      </c>
      <c r="BF152" s="2">
        <v>0.43963531669167299</v>
      </c>
      <c r="BG152" s="2">
        <v>-5.0311181885950199E-2</v>
      </c>
      <c r="BH152" s="2">
        <v>0.14471684374816701</v>
      </c>
      <c r="BI152" s="2">
        <v>0.28249098141721002</v>
      </c>
      <c r="BJ152" s="2">
        <v>3.1833581438511199E-2</v>
      </c>
      <c r="BK152" s="2">
        <v>-8.4132445279688897E-2</v>
      </c>
      <c r="BL152" s="2">
        <v>-0.24816517430538401</v>
      </c>
      <c r="BM152" s="2">
        <v>0.36853457119484601</v>
      </c>
      <c r="BN152" s="2">
        <v>9.0708640660409401E-2</v>
      </c>
      <c r="BO152" s="2">
        <v>-0.11995250207137</v>
      </c>
      <c r="BP152" s="2">
        <v>-6.7278865822425704E-2</v>
      </c>
      <c r="BQ152" s="2">
        <v>-1.12414470655264E-2</v>
      </c>
      <c r="BR152" s="2">
        <v>7.8572687562081897E-2</v>
      </c>
      <c r="BS152" s="2">
        <v>5.09344806151402E-2</v>
      </c>
      <c r="BT152" s="2">
        <v>0.144201021283102</v>
      </c>
      <c r="BU152" s="2">
        <v>0.56380504731175396</v>
      </c>
      <c r="BV152" s="2">
        <v>0.40686140022678502</v>
      </c>
      <c r="BW152" s="2">
        <v>-9.5602607816975601E-3</v>
      </c>
      <c r="BX152" s="2">
        <v>-0.19403230089201701</v>
      </c>
      <c r="BY152" s="2">
        <v>0.42536745746196303</v>
      </c>
      <c r="BZ152" s="2">
        <v>-0.47156398386148601</v>
      </c>
      <c r="CA152" s="2">
        <v>0.429919840225437</v>
      </c>
      <c r="CB152" s="2">
        <v>-0.17485511597693401</v>
      </c>
      <c r="CC152" s="2">
        <v>0.52260264790321598</v>
      </c>
      <c r="CD152" s="2">
        <v>0.31679526257455498</v>
      </c>
      <c r="CE152" s="2">
        <v>-0.187257417551767</v>
      </c>
      <c r="CF152" s="2">
        <v>0.45051609277905402</v>
      </c>
      <c r="CG152" s="2">
        <v>0.27280332207093899</v>
      </c>
      <c r="CH152" s="2">
        <v>0.37073863427916998</v>
      </c>
      <c r="CI152" s="2">
        <v>0.16441387599403101</v>
      </c>
      <c r="CJ152" s="2">
        <v>0.23065489622532201</v>
      </c>
      <c r="CK152" s="2">
        <v>-0.15198869114478999</v>
      </c>
      <c r="CL152" s="2">
        <v>0.33056398745864901</v>
      </c>
      <c r="CM152" s="2">
        <v>0.36778593059863302</v>
      </c>
      <c r="CN152" s="2">
        <v>0.117392167907763</v>
      </c>
      <c r="CO152" s="2">
        <v>0.26504595573853901</v>
      </c>
      <c r="CP152" s="2">
        <v>0.406630281454745</v>
      </c>
      <c r="CQ152" s="2">
        <v>0.27951561399200903</v>
      </c>
      <c r="CR152" s="2">
        <v>-0.31515106686391597</v>
      </c>
      <c r="CS152" s="2">
        <v>-0.206302846403882</v>
      </c>
      <c r="CT152" s="2">
        <v>0.14465312969920199</v>
      </c>
      <c r="CU152" s="2">
        <v>-1.06645330595747E-2</v>
      </c>
      <c r="CV152" s="2">
        <v>-0.15355420123712801</v>
      </c>
      <c r="CW152" s="2">
        <v>0.41016721402072198</v>
      </c>
      <c r="CX152" s="2">
        <v>0.18466465201337501</v>
      </c>
      <c r="CY152" s="2">
        <v>0.78749832932117603</v>
      </c>
      <c r="CZ152" s="2">
        <v>-0.24078223308258401</v>
      </c>
      <c r="DA152" s="2">
        <v>-0.32587064505816599</v>
      </c>
      <c r="DB152" s="2">
        <v>-0.64624502597392297</v>
      </c>
      <c r="DC152" s="2">
        <v>0.25147733765528402</v>
      </c>
      <c r="DD152" s="2">
        <v>0.38021108375196999</v>
      </c>
      <c r="DE152" s="2">
        <v>-0.13448623314387501</v>
      </c>
      <c r="DF152" s="2">
        <v>0.60195592972047796</v>
      </c>
      <c r="DG152" s="2">
        <v>0.134387004891212</v>
      </c>
      <c r="DH152" s="2">
        <v>-7.74688023257289E-3</v>
      </c>
      <c r="DI152" s="2">
        <v>0.245428547554981</v>
      </c>
      <c r="DJ152" s="2">
        <v>0.32242872292740299</v>
      </c>
      <c r="DK152" s="2">
        <v>-0.16854439199591201</v>
      </c>
      <c r="DL152" s="2">
        <v>0.166924273191661</v>
      </c>
      <c r="DM152" s="2">
        <v>0.398364342589625</v>
      </c>
      <c r="DN152" s="2">
        <v>0.53598113332936104</v>
      </c>
      <c r="DO152" s="2">
        <v>3.93012952172151E-2</v>
      </c>
      <c r="DP152" s="2">
        <v>-8.9666943291185894E-2</v>
      </c>
      <c r="DQ152" s="2">
        <v>-8.9288727278343999E-2</v>
      </c>
      <c r="DR152" s="2">
        <v>-0.43203409276266902</v>
      </c>
      <c r="DS152" s="2">
        <v>0.50029319204119804</v>
      </c>
      <c r="DT152" s="2">
        <v>0.150350146674506</v>
      </c>
      <c r="DU152" s="2">
        <v>-8.4705795260522201E-2</v>
      </c>
      <c r="DV152" s="2">
        <v>-0.49392992890288001</v>
      </c>
      <c r="DW152" s="2">
        <v>4.4786182043839502E-2</v>
      </c>
      <c r="DX152" s="2">
        <v>0.33672739306546301</v>
      </c>
      <c r="DY152" s="2">
        <v>0.63744517964352498</v>
      </c>
      <c r="DZ152" s="2">
        <v>0.26377980956362901</v>
      </c>
      <c r="EA152" s="2">
        <v>-0.37246233115489502</v>
      </c>
      <c r="EB152" s="2">
        <v>-4.8850093001403798E-2</v>
      </c>
      <c r="EC152" s="2">
        <v>-0.220668686786682</v>
      </c>
      <c r="ED152" s="2">
        <v>-0.19150899451665501</v>
      </c>
      <c r="EE152" s="2">
        <v>0.378963123986712</v>
      </c>
      <c r="EF152" s="2">
        <v>0.14535791187734801</v>
      </c>
      <c r="EG152" s="2">
        <v>0.30674592194738998</v>
      </c>
      <c r="EH152" s="2">
        <v>0.32361505608726898</v>
      </c>
      <c r="EI152" s="2">
        <v>-0.18649470522102801</v>
      </c>
      <c r="EJ152" s="2">
        <v>-0.25521191436113599</v>
      </c>
      <c r="EK152" s="2">
        <v>-0.219593885766831</v>
      </c>
      <c r="EL152" s="2">
        <v>-3.6309742689883497E-2</v>
      </c>
      <c r="EM152" s="2">
        <v>0.44928522530724402</v>
      </c>
      <c r="EN152" s="2">
        <v>0.228275040542293</v>
      </c>
      <c r="EO152" s="2">
        <v>0.29629663666627798</v>
      </c>
      <c r="EP152" s="2">
        <v>0.20067833339983401</v>
      </c>
      <c r="EQ152" s="2">
        <v>0.18933097653146999</v>
      </c>
      <c r="ER152" s="2">
        <v>1.9249973344025301E-2</v>
      </c>
      <c r="ES152" s="2">
        <v>-0.11432850515923899</v>
      </c>
      <c r="ET152" s="2">
        <v>0.37552748951169501</v>
      </c>
      <c r="EU152" s="2">
        <v>5.3859359352872699E-2</v>
      </c>
      <c r="EV152" s="2">
        <v>-0.12565466999900099</v>
      </c>
      <c r="EW152" s="2">
        <v>-0.27845994725745199</v>
      </c>
      <c r="EX152" s="2">
        <v>6.7839426601843E-2</v>
      </c>
      <c r="EY152" s="2">
        <v>-0.36262234668290799</v>
      </c>
      <c r="EZ152" s="2">
        <v>0.17946649823740601</v>
      </c>
      <c r="FA152" s="2">
        <v>0.37238461617751401</v>
      </c>
      <c r="FB152" s="2">
        <v>0.62879283664813501</v>
      </c>
      <c r="FC152" s="2">
        <v>0.34072022102878302</v>
      </c>
      <c r="FD152" s="2">
        <v>0.112415352868563</v>
      </c>
      <c r="FE152" s="2">
        <v>-0.40311855651144601</v>
      </c>
      <c r="FF152" s="2">
        <v>-0.473118756959855</v>
      </c>
      <c r="FG152" s="2">
        <v>-0.33413816213648201</v>
      </c>
      <c r="FH152" s="2">
        <v>-7.4634415645254498E-2</v>
      </c>
      <c r="FI152" s="2">
        <v>-1.5839126225737701E-2</v>
      </c>
      <c r="FJ152" s="2">
        <v>0.57188964381905105</v>
      </c>
      <c r="FK152" s="2">
        <v>-6.1441227253346699E-2</v>
      </c>
      <c r="FL152" s="2">
        <v>0.12687944619699401</v>
      </c>
      <c r="FM152" s="2">
        <v>0.49775769926577301</v>
      </c>
      <c r="FN152" s="2">
        <v>0.64885115784771596</v>
      </c>
      <c r="FO152" s="2">
        <v>0.46105111075541999</v>
      </c>
      <c r="FP152" s="2">
        <v>-0.30382829436596198</v>
      </c>
      <c r="FQ152" s="2">
        <v>0.431194766163157</v>
      </c>
      <c r="FR152" s="2">
        <v>-0.48830470021869599</v>
      </c>
      <c r="FS152" s="2">
        <v>2.8104480207838199E-2</v>
      </c>
      <c r="FT152" s="2">
        <v>0.26260881637065903</v>
      </c>
      <c r="FU152" s="2">
        <v>0.49702125731528801</v>
      </c>
      <c r="FV152" s="2">
        <v>3.9421801349039401E-2</v>
      </c>
      <c r="FW152" s="2">
        <v>-0.12843614364747799</v>
      </c>
      <c r="FX152" s="2">
        <v>0.29133586895676999</v>
      </c>
      <c r="FY152" s="2">
        <v>0.26155017207145898</v>
      </c>
      <c r="FZ152" s="2">
        <v>7.9574481319899595E-2</v>
      </c>
      <c r="GA152" s="2">
        <v>-0.283922564332802</v>
      </c>
      <c r="GB152" s="2">
        <v>-0.14458576950054</v>
      </c>
      <c r="GC152" s="2">
        <v>0.12721216621995801</v>
      </c>
      <c r="GD152" s="2">
        <v>0.52971386106823504</v>
      </c>
      <c r="GE152" s="2">
        <v>0.27970135768007298</v>
      </c>
      <c r="GF152" s="2">
        <v>0.45935398858401699</v>
      </c>
      <c r="GG152" s="2">
        <v>0.71180380617366701</v>
      </c>
      <c r="GH152" s="2">
        <v>0.24408237511470199</v>
      </c>
      <c r="GI152" s="2">
        <v>0.147453866248309</v>
      </c>
      <c r="GJ152" s="2">
        <v>-4.3692570887918697E-2</v>
      </c>
      <c r="GK152" s="2">
        <v>-0.15961126067239301</v>
      </c>
      <c r="GL152" s="2">
        <v>-0.26036157568398299</v>
      </c>
      <c r="GM152" s="2">
        <v>0.34951155372177301</v>
      </c>
      <c r="GN152" s="2">
        <v>9.4447071136016497E-2</v>
      </c>
      <c r="GO152" s="2">
        <v>-0.273677100074318</v>
      </c>
      <c r="GP152" s="2">
        <v>0.33183526942018998</v>
      </c>
      <c r="GQ152" s="2">
        <v>-0.100044316289453</v>
      </c>
      <c r="GR152" s="2">
        <v>-0.59352998466073803</v>
      </c>
      <c r="GS152" s="2">
        <v>0.573510592975504</v>
      </c>
      <c r="GT152" s="2">
        <v>0.20850441105588999</v>
      </c>
      <c r="GU152" s="2">
        <v>0.44984420817314003</v>
      </c>
      <c r="GV152" s="2">
        <v>6.6126319423263094E-2</v>
      </c>
      <c r="GW152" s="2">
        <v>-0.16084283610418201</v>
      </c>
      <c r="GX152" s="2">
        <v>-4.9929202836821902E-2</v>
      </c>
      <c r="GY152" s="2">
        <v>-0.10218642547519501</v>
      </c>
      <c r="GZ152" s="2">
        <v>0.18677177412861301</v>
      </c>
      <c r="HA152" s="2">
        <v>0.29852763368916702</v>
      </c>
      <c r="HB152" s="2">
        <v>0.18691690729223501</v>
      </c>
      <c r="HC152" s="2">
        <v>0.61276049896093798</v>
      </c>
      <c r="HD152" s="2">
        <v>0.51014930910921197</v>
      </c>
      <c r="HE152" s="2">
        <v>0.444754021267593</v>
      </c>
      <c r="HF152" s="2">
        <v>-8.0733739780840197E-2</v>
      </c>
      <c r="HG152" s="2">
        <v>0.59093353965307205</v>
      </c>
      <c r="HH152" s="2">
        <v>0.34553901421884597</v>
      </c>
      <c r="HI152" s="2">
        <v>-7.5211945529415399E-3</v>
      </c>
      <c r="HJ152" s="2">
        <v>0.39203758663055099</v>
      </c>
      <c r="HK152" s="2">
        <v>-8.85860089384682E-2</v>
      </c>
      <c r="HL152" s="2">
        <v>0.44043679784706902</v>
      </c>
      <c r="HM152" s="2">
        <v>0.41392759365069998</v>
      </c>
      <c r="HN152" s="2">
        <v>0.50114154729517302</v>
      </c>
      <c r="HO152" s="2">
        <v>-6.1559267475288504E-3</v>
      </c>
      <c r="HP152" s="2">
        <v>-0.28409944749984101</v>
      </c>
      <c r="HQ152" s="2">
        <v>0.57070804636518102</v>
      </c>
      <c r="HR152" s="2">
        <v>2.25032538044069E-2</v>
      </c>
      <c r="HS152" s="2">
        <v>0.63697312990943999</v>
      </c>
      <c r="HT152" s="2">
        <v>-2.5938381581286E-4</v>
      </c>
      <c r="HU152" s="2">
        <v>0.22831489864517601</v>
      </c>
      <c r="HV152" s="2">
        <v>-0.256527671906573</v>
      </c>
      <c r="HW152" s="2">
        <v>0.36638559539407001</v>
      </c>
      <c r="HX152" s="2">
        <v>-0.141225344149573</v>
      </c>
      <c r="HY152" s="2">
        <v>0.36736742105208398</v>
      </c>
      <c r="HZ152" s="2">
        <v>-0.104704092309492</v>
      </c>
      <c r="IA152" s="2">
        <v>0.18753165348119799</v>
      </c>
      <c r="IB152" s="2">
        <v>0.21761574334689601</v>
      </c>
      <c r="IC152" s="2">
        <v>-0.42137144260596598</v>
      </c>
      <c r="ID152" s="2">
        <v>4.5466994218135298E-3</v>
      </c>
      <c r="IE152" s="2">
        <v>0.206522976889216</v>
      </c>
      <c r="IF152" s="2">
        <v>8.4694249885082298E-2</v>
      </c>
      <c r="IG152" s="2">
        <v>0.51748416716816903</v>
      </c>
      <c r="IH152" s="2">
        <v>0.28523618849162802</v>
      </c>
      <c r="II152" s="2">
        <v>0.26338653750730501</v>
      </c>
      <c r="IJ152" s="2">
        <v>0.53380499060088904</v>
      </c>
      <c r="IK152" s="2">
        <v>0.41051518122269698</v>
      </c>
      <c r="IL152" s="2">
        <v>0.46816822983390199</v>
      </c>
      <c r="IM152" s="2">
        <v>0.58150203118614896</v>
      </c>
      <c r="IN152" s="2">
        <v>0.109135030087464</v>
      </c>
      <c r="IO152" s="2">
        <v>0.67874653854358102</v>
      </c>
      <c r="IP152" s="2">
        <v>7.4831569083176799E-2</v>
      </c>
      <c r="IQ152" s="2">
        <v>0.25737542501494898</v>
      </c>
      <c r="IR152" s="2">
        <v>0.814794778809937</v>
      </c>
      <c r="IS152" s="2">
        <v>0.73892438017699402</v>
      </c>
      <c r="IT152" s="2">
        <v>-0.106376956024494</v>
      </c>
      <c r="IU152" s="2">
        <v>-0.27203590906493202</v>
      </c>
      <c r="IV152" s="2">
        <v>-0.337387319881776</v>
      </c>
      <c r="IW152" s="2">
        <v>0.35819864572622101</v>
      </c>
      <c r="IX152" s="2">
        <v>0.55696340726990501</v>
      </c>
      <c r="IY152" s="2">
        <v>0.26550844660087602</v>
      </c>
      <c r="IZ152" s="2">
        <v>-0.175509224689751</v>
      </c>
      <c r="JA152" s="2">
        <v>0.37533168087391799</v>
      </c>
      <c r="JB152" s="2">
        <v>-0.42060413447668599</v>
      </c>
      <c r="JC152" s="2">
        <v>0.51966456240372305</v>
      </c>
      <c r="JD152" s="2">
        <v>1.02081222232102E-2</v>
      </c>
      <c r="JE152" s="2">
        <v>-0.102460185569492</v>
      </c>
      <c r="JF152" s="2">
        <v>7.1481179649125801E-2</v>
      </c>
      <c r="JG152" s="2">
        <v>-0.21471038271770199</v>
      </c>
      <c r="JH152" s="2">
        <v>0.244664228490936</v>
      </c>
      <c r="JI152" s="2">
        <v>0.12288023433022199</v>
      </c>
      <c r="JJ152" s="2">
        <v>-0.27535917641324298</v>
      </c>
      <c r="JK152" s="2">
        <v>0.37569657951475499</v>
      </c>
      <c r="JL152" s="2">
        <v>0.63928598877304899</v>
      </c>
      <c r="JM152" s="2">
        <v>0.64055197653674201</v>
      </c>
      <c r="JN152" s="2">
        <v>-2.6640014582600801E-2</v>
      </c>
      <c r="JO152" s="2">
        <v>0.35498742231018299</v>
      </c>
      <c r="JP152" s="2">
        <v>-0.18437669998367501</v>
      </c>
      <c r="JQ152" s="2">
        <v>0.27673592090634203</v>
      </c>
      <c r="JR152" s="2">
        <v>-0.28737881208034899</v>
      </c>
      <c r="JS152" s="2">
        <v>4.0363857555322499E-2</v>
      </c>
      <c r="JT152" s="2">
        <v>-0.28145285470447301</v>
      </c>
      <c r="JU152" s="2">
        <v>0.50471247999340496</v>
      </c>
      <c r="JV152" s="2">
        <v>0.64326393027328099</v>
      </c>
      <c r="JW152" s="2">
        <v>-0.23404368394793601</v>
      </c>
      <c r="JX152" s="2">
        <v>0.25050700592521302</v>
      </c>
      <c r="JY152" s="2">
        <v>-4.8200401473942001E-2</v>
      </c>
      <c r="JZ152" s="2">
        <v>0.49574807123187098</v>
      </c>
      <c r="KA152" s="2">
        <v>-0.24713941050180499</v>
      </c>
      <c r="KB152" s="2">
        <v>0.37886609560521101</v>
      </c>
      <c r="KC152" s="2">
        <v>-0.440300415858566</v>
      </c>
      <c r="KD152" s="2">
        <v>-0.22836313540646999</v>
      </c>
      <c r="KE152" s="2">
        <v>-0.265003346453624</v>
      </c>
      <c r="KF152" s="2">
        <v>0.28176529329401301</v>
      </c>
      <c r="KG152" s="2">
        <v>-4.8154210009990803E-2</v>
      </c>
      <c r="KH152" s="2">
        <v>-0.37306148610076001</v>
      </c>
      <c r="KI152" s="2">
        <v>-0.31156508423431001</v>
      </c>
      <c r="KJ152" s="2">
        <v>0.34794053501425898</v>
      </c>
      <c r="KK152" s="2">
        <v>-0.36882882568256398</v>
      </c>
      <c r="KL152" s="2">
        <v>0.51585438465117694</v>
      </c>
      <c r="KM152" s="2">
        <v>0.47073583458926699</v>
      </c>
      <c r="KN152" s="2">
        <v>-0.15889933085428801</v>
      </c>
      <c r="KO152" s="2">
        <v>0.777314091099786</v>
      </c>
      <c r="KP152" s="2">
        <v>0.15329850925212801</v>
      </c>
      <c r="KQ152" s="2">
        <v>-0.268603972188388</v>
      </c>
      <c r="KR152" s="2">
        <v>0.28432142411796202</v>
      </c>
      <c r="KS152" s="2">
        <v>-0.15269473844095999</v>
      </c>
      <c r="KT152" s="2">
        <v>-9.9259317872877395E-2</v>
      </c>
      <c r="KU152" s="2">
        <v>-0.124009990679189</v>
      </c>
      <c r="KV152" s="2">
        <v>0.379204538719008</v>
      </c>
      <c r="KW152" s="2">
        <v>0.70961559925641704</v>
      </c>
      <c r="KX152" s="2">
        <v>0.39305843983102401</v>
      </c>
      <c r="KY152" s="2">
        <v>0.33963797656889799</v>
      </c>
      <c r="KZ152" s="2">
        <v>-1.44806556046055E-2</v>
      </c>
      <c r="LA152" s="2">
        <v>0.25077745143063401</v>
      </c>
      <c r="LB152" s="2">
        <v>-2.85458997652136E-2</v>
      </c>
      <c r="LC152" s="2">
        <v>1</v>
      </c>
      <c r="LD152" s="2">
        <v>0.12958394980134999</v>
      </c>
      <c r="LE152" s="2">
        <v>9.9939792216333007E-2</v>
      </c>
      <c r="LF152" s="2">
        <v>0.12177950284171001</v>
      </c>
      <c r="LG152" s="2">
        <v>0.71854534367200895</v>
      </c>
      <c r="LH152" s="2">
        <v>-0.271317770704115</v>
      </c>
      <c r="LI152" s="2">
        <v>0.215049666852482</v>
      </c>
      <c r="LJ152" s="2">
        <v>0.65432685570321203</v>
      </c>
      <c r="LK152" s="2">
        <v>0.285908580382501</v>
      </c>
      <c r="LL152" s="2">
        <v>0.43187494524518399</v>
      </c>
      <c r="LM152" s="2">
        <v>-0.23929868708965599</v>
      </c>
      <c r="LN152" s="2">
        <v>-0.30814596501790398</v>
      </c>
      <c r="LO152" s="2">
        <v>9.1799224908469708E-3</v>
      </c>
      <c r="LP152" s="2">
        <v>0.15017680497649999</v>
      </c>
      <c r="LQ152" s="2">
        <v>-4.8568449810822402E-2</v>
      </c>
      <c r="LR152" s="2">
        <v>-6.9382158951682593E-2</v>
      </c>
      <c r="LS152" s="2">
        <v>0.29823161186878</v>
      </c>
      <c r="LT152" s="2">
        <v>0.57432350852641501</v>
      </c>
      <c r="LU152" s="2">
        <v>0.238077897471142</v>
      </c>
      <c r="LV152" s="2">
        <v>7.6424873236457594E-2</v>
      </c>
      <c r="LW152" s="2">
        <v>0.465970998473274</v>
      </c>
      <c r="LX152" s="2">
        <v>0.49736753759581398</v>
      </c>
      <c r="LY152" s="2">
        <v>0.30820324838497198</v>
      </c>
      <c r="LZ152" s="2">
        <v>0.15446542277740299</v>
      </c>
      <c r="MA152" s="2">
        <v>0.19113052907053699</v>
      </c>
      <c r="MB152" s="2">
        <v>-0.49185313105474698</v>
      </c>
      <c r="MC152" s="2">
        <v>0.42734084478328199</v>
      </c>
      <c r="MD152" s="2">
        <v>0.27643319407269501</v>
      </c>
      <c r="ME152" s="2">
        <v>-0.10092054927381899</v>
      </c>
      <c r="MF152" s="2">
        <v>0.29814122495599898</v>
      </c>
      <c r="MG152" s="2">
        <v>-3.6397007214571599E-2</v>
      </c>
      <c r="MH152" s="2">
        <v>-0.14554054166483599</v>
      </c>
      <c r="MI152" s="2">
        <v>0.21754497836609801</v>
      </c>
      <c r="MJ152" s="2">
        <v>0.27488256277662898</v>
      </c>
      <c r="MK152" s="2">
        <v>-7.1824974663333097E-2</v>
      </c>
      <c r="ML152" s="2">
        <v>0.54380148997039202</v>
      </c>
      <c r="MM152" s="2">
        <v>-0.47526421940066399</v>
      </c>
      <c r="MN152" s="2">
        <v>0.28099469732994697</v>
      </c>
      <c r="MO152" s="2">
        <v>-3.0505589211058701E-2</v>
      </c>
      <c r="MP152" s="2">
        <v>0.227700831774861</v>
      </c>
      <c r="MQ152" s="2">
        <v>0.15318113317497001</v>
      </c>
      <c r="MR152" s="2">
        <v>3.3929396707892599E-2</v>
      </c>
      <c r="MS152" s="2">
        <v>0.225289812420611</v>
      </c>
      <c r="MT152" s="2">
        <v>0.202399689329952</v>
      </c>
      <c r="MU152" s="2">
        <v>-0.14294858038838901</v>
      </c>
      <c r="MV152" s="2">
        <v>0.225635850682396</v>
      </c>
      <c r="MW152" s="2">
        <v>-0.136111055137452</v>
      </c>
      <c r="MX152" s="2">
        <v>0.23980158645244601</v>
      </c>
      <c r="MY152" s="2">
        <v>-0.40562981743791199</v>
      </c>
      <c r="MZ152" s="2">
        <v>0.44393429377118598</v>
      </c>
      <c r="NA152" s="2">
        <v>0.32856040760965499</v>
      </c>
      <c r="NB152" s="2">
        <v>-0.35159748194576002</v>
      </c>
      <c r="NC152" s="2">
        <v>0.46345737604198001</v>
      </c>
      <c r="ND152" s="2">
        <v>0.162778604749346</v>
      </c>
      <c r="NE152" s="2">
        <v>0.17378726079790199</v>
      </c>
      <c r="NF152" s="2">
        <v>0.157829359478312</v>
      </c>
      <c r="NG152" s="2">
        <v>-6.8765139834544506E-2</v>
      </c>
      <c r="NH152" s="2">
        <v>7.1227095977908203E-2</v>
      </c>
      <c r="NI152" s="2">
        <v>-0.45867185271934302</v>
      </c>
      <c r="NJ152" s="2">
        <v>0.24751264959125999</v>
      </c>
      <c r="NK152" s="2">
        <v>0.69183390717159499</v>
      </c>
      <c r="NL152" s="2">
        <v>0.39069088767897397</v>
      </c>
      <c r="NM152" s="2">
        <v>0.44903533851342198</v>
      </c>
      <c r="NN152" s="2">
        <v>-0.24287399898095099</v>
      </c>
      <c r="NO152" s="2">
        <v>0.86802867036063103</v>
      </c>
      <c r="NP152" s="2">
        <v>0.26158572348506198</v>
      </c>
      <c r="NQ152" s="2">
        <v>0.38688582757163498</v>
      </c>
      <c r="NR152" s="2">
        <v>0.30513983575890902</v>
      </c>
      <c r="NS152" s="2">
        <v>-3.60676894197288E-2</v>
      </c>
      <c r="NT152" s="2">
        <v>-3.4608783039414302E-2</v>
      </c>
      <c r="NU152" s="2">
        <v>0.447024169614883</v>
      </c>
      <c r="NV152" s="2">
        <v>0.869395784601108</v>
      </c>
      <c r="NW152" s="2">
        <v>5.1114091422860997E-2</v>
      </c>
      <c r="NX152" s="2">
        <v>0.27236698601186499</v>
      </c>
      <c r="NY152" s="2">
        <v>0.64492824978283603</v>
      </c>
      <c r="NZ152" s="2">
        <v>0.73944528880897697</v>
      </c>
      <c r="OA152" s="2">
        <v>0.41777752409020802</v>
      </c>
      <c r="OB152" s="2">
        <v>0.226749198911539</v>
      </c>
      <c r="OC152" s="2">
        <v>0.28283010086481197</v>
      </c>
      <c r="OD152" s="2">
        <v>0.230538511347956</v>
      </c>
      <c r="OE152" s="2">
        <v>-2.3003291198998198E-2</v>
      </c>
      <c r="OF152" s="2">
        <v>0.38972943273333699</v>
      </c>
      <c r="OG152" s="2">
        <v>-0.14200287414065299</v>
      </c>
      <c r="OH152" s="2">
        <v>-0.15759446480393399</v>
      </c>
      <c r="OI152" s="2">
        <v>-0.211303888424831</v>
      </c>
      <c r="OJ152" s="2">
        <v>9.4472482777606198E-2</v>
      </c>
      <c r="OK152" s="2">
        <v>-0.27614426971566802</v>
      </c>
      <c r="OL152" s="2">
        <v>0.106996221408826</v>
      </c>
      <c r="OM152" s="2">
        <v>-0.120270228252086</v>
      </c>
      <c r="ON152" s="2">
        <v>0.38031124396580102</v>
      </c>
      <c r="OO152" s="2">
        <v>0.22831103053657301</v>
      </c>
      <c r="OP152" s="2">
        <v>-0.14181208170405901</v>
      </c>
      <c r="OQ152" s="2">
        <v>-7.6146622422502905E-2</v>
      </c>
      <c r="OR152" s="2">
        <v>0.27321836860044502</v>
      </c>
      <c r="OS152" s="2">
        <v>0.34473045179436101</v>
      </c>
      <c r="OT152" s="2">
        <v>-2.6946029505388599E-2</v>
      </c>
      <c r="OU152" s="2">
        <v>0.31368387761988997</v>
      </c>
      <c r="OV152" s="2">
        <v>0.45695771281561398</v>
      </c>
      <c r="OW152" s="2">
        <v>0.73480714788186796</v>
      </c>
      <c r="OX152" s="2">
        <v>0.20726666549457601</v>
      </c>
      <c r="OY152" s="2">
        <v>8.2205174307749304E-2</v>
      </c>
      <c r="OZ152" s="2">
        <v>-0.10231824082903999</v>
      </c>
      <c r="PA152" s="2">
        <v>-5.0464787641272997E-2</v>
      </c>
      <c r="PB152" s="2">
        <v>0.23462511633196201</v>
      </c>
      <c r="PC152" s="2">
        <v>0.55387437432568598</v>
      </c>
      <c r="PD152" s="2">
        <v>0.46027422800953899</v>
      </c>
      <c r="PE152" s="2">
        <v>-0.189040148459338</v>
      </c>
      <c r="PF152" s="2">
        <v>0.49561447033057499</v>
      </c>
      <c r="PG152" s="2">
        <v>0.51051406006396105</v>
      </c>
      <c r="PH152" s="2">
        <v>0.46387019447391398</v>
      </c>
      <c r="PI152" s="2">
        <v>0.72869708111924303</v>
      </c>
      <c r="PJ152" s="2">
        <v>2.1116407579801301E-2</v>
      </c>
      <c r="PK152" s="2">
        <v>-4.84608594319852E-2</v>
      </c>
      <c r="PL152" s="2">
        <v>0.39296589699664802</v>
      </c>
      <c r="PM152" s="2">
        <v>0.40567632460890302</v>
      </c>
      <c r="PN152" s="2">
        <v>0.59311189298989797</v>
      </c>
      <c r="PO152" s="2">
        <v>0.21710797840738399</v>
      </c>
      <c r="PP152" s="2">
        <v>0.48987148685946802</v>
      </c>
      <c r="PQ152" s="2">
        <v>-1.6855952449172502E-2</v>
      </c>
      <c r="PR152" s="2">
        <v>0.23441259667315101</v>
      </c>
      <c r="PS152" s="2">
        <v>-0.23024016432750399</v>
      </c>
      <c r="PT152" s="2">
        <v>0.112631653723218</v>
      </c>
      <c r="PU152" s="2">
        <v>0.527846278302884</v>
      </c>
      <c r="PV152" s="2">
        <v>-0.489254701912266</v>
      </c>
      <c r="PW152" s="2">
        <v>6.45204203715046E-2</v>
      </c>
      <c r="PX152" s="2">
        <v>0.37822538235495701</v>
      </c>
      <c r="PY152" s="2">
        <v>0.154182268126065</v>
      </c>
      <c r="PZ152" s="2">
        <v>0.408775934954694</v>
      </c>
      <c r="QA152" s="2">
        <v>0.16814785443623501</v>
      </c>
      <c r="QB152" s="2">
        <v>0.30958892185801101</v>
      </c>
      <c r="QC152" s="2">
        <v>0.33634217529962501</v>
      </c>
      <c r="QD152" s="2">
        <v>0.14152812112597199</v>
      </c>
      <c r="QE152" s="2">
        <v>0.320948974823696</v>
      </c>
      <c r="QF152" s="2">
        <v>9.4655279674831401E-3</v>
      </c>
      <c r="QG152" s="2">
        <v>0.31560565514592598</v>
      </c>
      <c r="QH152" s="2">
        <v>0.34777854933796798</v>
      </c>
      <c r="QI152" s="2">
        <v>2.3970371860981499E-2</v>
      </c>
      <c r="QJ152" s="2">
        <v>-5.99780165198728E-2</v>
      </c>
      <c r="QK152" s="2">
        <v>0.23890535741645499</v>
      </c>
      <c r="QL152" s="2">
        <v>0.53806417171402998</v>
      </c>
      <c r="QM152" s="2">
        <v>5.2646384786799501E-3</v>
      </c>
      <c r="QN152" s="2">
        <v>0.63840855816485198</v>
      </c>
      <c r="QO152" s="2">
        <v>-0.36471064543144899</v>
      </c>
      <c r="QP152" s="2">
        <v>0.43228197510147698</v>
      </c>
      <c r="QQ152" s="2">
        <v>-0.53385101572125304</v>
      </c>
      <c r="QR152" s="2">
        <v>0.19912287644774099</v>
      </c>
      <c r="QS152" s="2">
        <v>0.47472729616655102</v>
      </c>
      <c r="QT152" s="2">
        <v>-4.5380214911318099E-2</v>
      </c>
      <c r="QU152" s="2">
        <v>0.58823196621334095</v>
      </c>
      <c r="QV152" s="2">
        <v>-0.347758196824209</v>
      </c>
      <c r="QW152" s="2">
        <v>0.58351001417723103</v>
      </c>
      <c r="QX152" s="2">
        <v>-5.7180803913434303E-3</v>
      </c>
      <c r="QY152" s="2">
        <v>3.3379909832759798E-2</v>
      </c>
      <c r="QZ152" s="2">
        <v>7.8970529804993694E-2</v>
      </c>
      <c r="RA152" s="2">
        <v>0.1195307760702</v>
      </c>
      <c r="RB152" s="2">
        <v>3.6844718215396498E-2</v>
      </c>
      <c r="RC152" s="2">
        <v>-0.189269169754644</v>
      </c>
      <c r="RD152" s="2">
        <v>7.30428740485939E-2</v>
      </c>
      <c r="RE152" s="2">
        <v>-0.23331754152626899</v>
      </c>
      <c r="RF152" s="2">
        <v>0.79010898552350695</v>
      </c>
      <c r="RG152" s="2">
        <v>0.37191903712785901</v>
      </c>
      <c r="RH152" s="2">
        <v>0.15267845728316701</v>
      </c>
      <c r="RI152" s="2">
        <v>0.25058237666856198</v>
      </c>
      <c r="RJ152" s="2">
        <v>0.36376222893722598</v>
      </c>
      <c r="RK152" s="2">
        <v>0.17822499636585801</v>
      </c>
      <c r="RL152" s="2">
        <v>0.65635024254552399</v>
      </c>
      <c r="RM152" s="2">
        <v>0.12548030751321301</v>
      </c>
      <c r="RN152" s="2">
        <v>-0.231060100032834</v>
      </c>
      <c r="RO152" s="2">
        <v>0.75907513744406496</v>
      </c>
      <c r="RP152" s="2">
        <v>-7.1192807922089194E-2</v>
      </c>
      <c r="RQ152" s="2">
        <v>-7.6099338933160607E-2</v>
      </c>
      <c r="RR152" s="2">
        <v>0.33109832920161503</v>
      </c>
      <c r="RS152" s="2">
        <v>0.185526497214974</v>
      </c>
      <c r="RT152" s="2">
        <v>0.219483109254792</v>
      </c>
      <c r="RU152" s="2">
        <v>0.50819223838274397</v>
      </c>
      <c r="RV152" s="2">
        <v>-0.28524070552317898</v>
      </c>
      <c r="RW152" s="2">
        <v>0.24430971673173399</v>
      </c>
      <c r="RX152" s="2">
        <v>0.18588986051929901</v>
      </c>
      <c r="RY152" s="2">
        <v>0.61238973717491396</v>
      </c>
      <c r="RZ152" s="2">
        <v>4.7140793640798602E-2</v>
      </c>
      <c r="SA152" s="2">
        <v>-0.248303990050146</v>
      </c>
      <c r="SB152" s="2">
        <v>-7.8096574802620403E-2</v>
      </c>
      <c r="SC152" s="2">
        <v>0.33760935740695602</v>
      </c>
      <c r="SD152" s="2">
        <v>0.74087876129700103</v>
      </c>
      <c r="SE152" s="2">
        <v>0.18135484700464399</v>
      </c>
      <c r="SF152" s="2">
        <v>0.66546392027712498</v>
      </c>
      <c r="SG152" s="2">
        <v>0.42353605673924699</v>
      </c>
      <c r="SH152" s="2">
        <v>-3.7969573563075201E-3</v>
      </c>
      <c r="SI152" s="2">
        <v>0.16038506957680401</v>
      </c>
      <c r="SJ152" s="2">
        <v>0.68157738340793494</v>
      </c>
      <c r="SK152" s="2">
        <v>0.30349033126423097</v>
      </c>
      <c r="SL152" s="2">
        <v>0.19007063044091299</v>
      </c>
      <c r="SM152" s="2">
        <v>-0.126692916547573</v>
      </c>
      <c r="SN152" s="2">
        <v>0.26646281671694599</v>
      </c>
      <c r="SO152" s="2">
        <v>0.44955931317200398</v>
      </c>
      <c r="SP152" s="2">
        <v>0.53476058826114203</v>
      </c>
      <c r="SQ152" s="2">
        <v>0.38047832767126</v>
      </c>
      <c r="SR152" s="2">
        <v>0.36158188058007501</v>
      </c>
      <c r="SS152" s="2">
        <v>0.192545498005253</v>
      </c>
      <c r="ST152" s="2">
        <v>-9.3381974020957395E-2</v>
      </c>
      <c r="SU152" s="2">
        <v>-0.122915732317791</v>
      </c>
      <c r="SV152" s="2">
        <v>2.46347398179801E-2</v>
      </c>
      <c r="SW152" s="2">
        <v>0.24080585309283201</v>
      </c>
      <c r="SX152" s="2">
        <v>0.25038596571195898</v>
      </c>
      <c r="SY152" s="2">
        <v>0.25381008289034701</v>
      </c>
      <c r="SZ152" s="2">
        <v>0.115759952861682</v>
      </c>
      <c r="TA152" s="2">
        <v>0.10058040721332701</v>
      </c>
      <c r="TB152" s="2">
        <v>-1.2136653661942699E-2</v>
      </c>
    </row>
    <row r="153" spans="1:522" x14ac:dyDescent="0.55000000000000004">
      <c r="A153" s="4" t="s">
        <v>66</v>
      </c>
      <c r="B153" s="2">
        <v>0.41099308367468801</v>
      </c>
      <c r="C153" s="2">
        <v>0.46258507553566403</v>
      </c>
      <c r="D153" s="2">
        <v>0.537297814632405</v>
      </c>
      <c r="E153" s="2">
        <v>0.55499699539624603</v>
      </c>
      <c r="F153" s="2">
        <v>0.45655988903282801</v>
      </c>
      <c r="G153" s="2">
        <v>0.65476967645139805</v>
      </c>
      <c r="H153" s="2">
        <v>6.5922935274918701E-2</v>
      </c>
      <c r="I153" s="2">
        <v>0.40350196433564101</v>
      </c>
      <c r="J153" s="2">
        <v>6.1188671351948401E-2</v>
      </c>
      <c r="K153" s="2">
        <v>0.68064590887231202</v>
      </c>
      <c r="L153" s="2">
        <v>-2.5415811811225798E-3</v>
      </c>
      <c r="M153" s="2">
        <v>0.39142969000611999</v>
      </c>
      <c r="N153" s="2">
        <v>0.49762709849901099</v>
      </c>
      <c r="O153" s="2">
        <v>8.8017732806820806E-2</v>
      </c>
      <c r="P153" s="2">
        <v>0.65332946393480396</v>
      </c>
      <c r="Q153" s="2">
        <v>0.84090252071940796</v>
      </c>
      <c r="R153" s="2">
        <v>0.50561891547902105</v>
      </c>
      <c r="S153" s="2">
        <v>0.25065829532023598</v>
      </c>
      <c r="T153" s="2">
        <v>0.51488124192405405</v>
      </c>
      <c r="U153" s="2">
        <v>0.19745733409014599</v>
      </c>
      <c r="V153" s="2">
        <v>0.51028963155337204</v>
      </c>
      <c r="W153" s="2">
        <v>0.326927352808208</v>
      </c>
      <c r="X153" s="2">
        <v>0.30277854863696402</v>
      </c>
      <c r="Y153" s="2">
        <v>0.45015797558966197</v>
      </c>
      <c r="Z153" s="2">
        <v>0.452754449203909</v>
      </c>
      <c r="AA153" s="2">
        <v>0.38866344974056299</v>
      </c>
      <c r="AB153" s="2">
        <v>0.66303678847105996</v>
      </c>
      <c r="AC153" s="2">
        <v>0.75959516772569602</v>
      </c>
      <c r="AD153" s="2">
        <v>0.790184868298488</v>
      </c>
      <c r="AE153" s="2">
        <v>-4.1838470750534401E-2</v>
      </c>
      <c r="AF153" s="2">
        <v>0.13407558745133899</v>
      </c>
      <c r="AG153" s="2">
        <v>-4.5329248638044599E-2</v>
      </c>
      <c r="AH153" s="2">
        <v>1</v>
      </c>
      <c r="AI153" s="2">
        <v>0.66746147721423699</v>
      </c>
      <c r="AJ153" s="2">
        <v>-3.09933795444686E-2</v>
      </c>
      <c r="AK153" s="2">
        <v>0.30659398336288501</v>
      </c>
      <c r="AL153" s="2">
        <v>0.10290496105166</v>
      </c>
      <c r="AM153" s="2">
        <v>0.73312915788371602</v>
      </c>
      <c r="AN153" s="2">
        <v>0.61742224760791997</v>
      </c>
      <c r="AO153" s="2">
        <v>0.68720348019130295</v>
      </c>
      <c r="AP153" s="2">
        <v>0.246535741539155</v>
      </c>
      <c r="AQ153" s="2">
        <v>0.39974691253636402</v>
      </c>
      <c r="AR153" s="2">
        <v>0.21949216450432199</v>
      </c>
      <c r="AS153" s="2">
        <v>0.553719098194833</v>
      </c>
      <c r="AT153" s="2">
        <v>0.71451961815231002</v>
      </c>
      <c r="AU153" s="2">
        <v>0.36925978906253798</v>
      </c>
      <c r="AV153" s="2">
        <v>0.38725163399784901</v>
      </c>
      <c r="AW153" s="2">
        <v>0.30789417387628998</v>
      </c>
      <c r="AX153" s="2">
        <v>0.65015283171475102</v>
      </c>
      <c r="AY153" s="2">
        <v>0.50874423341198505</v>
      </c>
      <c r="AZ153" s="2">
        <v>0.38291977425545798</v>
      </c>
      <c r="BA153" s="2">
        <v>0.59756550115509799</v>
      </c>
      <c r="BB153" s="2">
        <v>0.77419686137839605</v>
      </c>
      <c r="BC153" s="2">
        <v>0.42351989056112699</v>
      </c>
      <c r="BD153" s="2">
        <v>0.47725814191407401</v>
      </c>
      <c r="BE153" s="2">
        <v>0.20827016505549001</v>
      </c>
      <c r="BF153" s="2">
        <v>0.2402153580611</v>
      </c>
      <c r="BG153" s="2">
        <v>0.44267606319508601</v>
      </c>
      <c r="BH153" s="2">
        <v>0.928709209789497</v>
      </c>
      <c r="BI153" s="2">
        <v>0.55539947917228105</v>
      </c>
      <c r="BJ153" s="2">
        <v>3.1366252527569298E-2</v>
      </c>
      <c r="BK153" s="2">
        <v>0.28913130648454999</v>
      </c>
      <c r="BL153" s="2">
        <v>0.436894935182221</v>
      </c>
      <c r="BM153" s="2">
        <v>0.492526883329374</v>
      </c>
      <c r="BN153" s="2">
        <v>9.5446043514168397E-2</v>
      </c>
      <c r="BO153" s="2">
        <v>0.33012414337080598</v>
      </c>
      <c r="BP153" s="2">
        <v>0.59790454558695305</v>
      </c>
      <c r="BQ153" s="2">
        <v>0.61128577287086905</v>
      </c>
      <c r="BR153" s="2">
        <v>0.63332250184861105</v>
      </c>
      <c r="BS153" s="2">
        <v>-8.2165928040918296E-2</v>
      </c>
      <c r="BT153" s="2">
        <v>0.58237094685551305</v>
      </c>
      <c r="BU153" s="2">
        <v>0.39340373228598902</v>
      </c>
      <c r="BV153" s="2">
        <v>0.522167149540539</v>
      </c>
      <c r="BW153" s="2">
        <v>0.62675722517156296</v>
      </c>
      <c r="BX153" s="2">
        <v>0.25028599212621</v>
      </c>
      <c r="BY153" s="2">
        <v>0.41004389165175498</v>
      </c>
      <c r="BZ153" s="2">
        <v>0.44873767366279299</v>
      </c>
      <c r="CA153" s="2">
        <v>0.18056127092031701</v>
      </c>
      <c r="CB153" s="2">
        <v>0.18299833179370401</v>
      </c>
      <c r="CC153" s="2">
        <v>0.70400847973173597</v>
      </c>
      <c r="CD153" s="2">
        <v>0.496295764927353</v>
      </c>
      <c r="CE153" s="2">
        <v>0.101687605642271</v>
      </c>
      <c r="CF153" s="2">
        <v>-2.06592704729739E-2</v>
      </c>
      <c r="CG153" s="2">
        <v>0.48801749545067402</v>
      </c>
      <c r="CH153" s="2">
        <v>0.56407853818084797</v>
      </c>
      <c r="CI153" s="2">
        <v>0.29292662172578599</v>
      </c>
      <c r="CJ153" s="2">
        <v>0.11911302774572401</v>
      </c>
      <c r="CK153" s="2">
        <v>0.49672240792375899</v>
      </c>
      <c r="CL153" s="2">
        <v>0.69075385496816599</v>
      </c>
      <c r="CM153" s="2">
        <v>0.51235440217408901</v>
      </c>
      <c r="CN153" s="2">
        <v>0.27900342367452602</v>
      </c>
      <c r="CO153" s="2">
        <v>0.48786416217490203</v>
      </c>
      <c r="CP153" s="2">
        <v>0.79316751275725195</v>
      </c>
      <c r="CQ153" s="2">
        <v>0.57605198210163999</v>
      </c>
      <c r="CR153" s="2">
        <v>0.189106648622481</v>
      </c>
      <c r="CS153" s="2">
        <v>0.130518090315693</v>
      </c>
      <c r="CT153" s="2">
        <v>0.45715267405772902</v>
      </c>
      <c r="CU153" s="2">
        <v>0.12761851419421499</v>
      </c>
      <c r="CV153" s="2">
        <v>0.503463007438119</v>
      </c>
      <c r="CW153" s="2">
        <v>0.28045026505711801</v>
      </c>
      <c r="CX153" s="2">
        <v>-0.30674592115670601</v>
      </c>
      <c r="CY153" s="2">
        <v>0.36031654881819503</v>
      </c>
      <c r="CZ153" s="2">
        <v>0.186883061258693</v>
      </c>
      <c r="DA153" s="2">
        <v>0.57874279356246106</v>
      </c>
      <c r="DB153" s="2">
        <v>8.0575687186410297E-2</v>
      </c>
      <c r="DC153" s="2">
        <v>0.101334144408432</v>
      </c>
      <c r="DD153" s="2">
        <v>3.07332144935752E-2</v>
      </c>
      <c r="DE153" s="2">
        <v>0.593251413224682</v>
      </c>
      <c r="DF153" s="2">
        <v>0.54891273230237603</v>
      </c>
      <c r="DG153" s="2">
        <v>0.34874992201296601</v>
      </c>
      <c r="DH153" s="2">
        <v>0.461215194166402</v>
      </c>
      <c r="DI153" s="2">
        <v>0.14371684156311601</v>
      </c>
      <c r="DJ153" s="2">
        <v>0.49046801214175001</v>
      </c>
      <c r="DK153" s="2">
        <v>0.49332226441506299</v>
      </c>
      <c r="DL153" s="2">
        <v>0.56646925596477304</v>
      </c>
      <c r="DM153" s="2">
        <v>1.8120004567981601E-2</v>
      </c>
      <c r="DN153" s="2">
        <v>0.38646311563961</v>
      </c>
      <c r="DO153" s="2">
        <v>0.286670472318581</v>
      </c>
      <c r="DP153" s="2">
        <v>6.6480632697147504E-2</v>
      </c>
      <c r="DQ153" s="2">
        <v>0.60360231291181499</v>
      </c>
      <c r="DR153" s="2">
        <v>0.31081911766181802</v>
      </c>
      <c r="DS153" s="2">
        <v>0.23946709141168901</v>
      </c>
      <c r="DT153" s="2">
        <v>-0.18501662383293499</v>
      </c>
      <c r="DU153" s="2">
        <v>0.58891980135892696</v>
      </c>
      <c r="DV153" s="2">
        <v>0.61421670428214903</v>
      </c>
      <c r="DW153" s="2">
        <v>0.69877269487363403</v>
      </c>
      <c r="DX153" s="2">
        <v>3.7776111959226498E-2</v>
      </c>
      <c r="DY153" s="2">
        <v>0.35695698589313202</v>
      </c>
      <c r="DZ153" s="2">
        <v>0.18698066840889699</v>
      </c>
      <c r="EA153" s="2">
        <v>0.380852599605427</v>
      </c>
      <c r="EB153" s="2">
        <v>0.23730845534011699</v>
      </c>
      <c r="EC153" s="2">
        <v>0.31123786549353299</v>
      </c>
      <c r="ED153" s="2">
        <v>0.64907021104545404</v>
      </c>
      <c r="EE153" s="2">
        <v>0.51775118706724099</v>
      </c>
      <c r="EF153" s="2">
        <v>-0.269989702128485</v>
      </c>
      <c r="EG153" s="2">
        <v>0.33564211042591902</v>
      </c>
      <c r="EH153" s="2">
        <v>0.64711890568033703</v>
      </c>
      <c r="EI153" s="2">
        <v>0.27286265569007401</v>
      </c>
      <c r="EJ153" s="2">
        <v>0.61050814624148197</v>
      </c>
      <c r="EK153" s="2">
        <v>0.28469579900601699</v>
      </c>
      <c r="EL153" s="2">
        <v>0.38235706290764798</v>
      </c>
      <c r="EM153" s="2">
        <v>9.0051198754322506E-2</v>
      </c>
      <c r="EN153" s="2">
        <v>0.40085142478983599</v>
      </c>
      <c r="EO153" s="2">
        <v>-0.121450684853013</v>
      </c>
      <c r="EP153" s="2">
        <v>0.227496000445644</v>
      </c>
      <c r="EQ153" s="2">
        <v>0.19175133426673299</v>
      </c>
      <c r="ER153" s="2">
        <v>3.2332143512917702E-2</v>
      </c>
      <c r="ES153" s="2">
        <v>0.31878763743431199</v>
      </c>
      <c r="ET153" s="2">
        <v>0.50493763665435698</v>
      </c>
      <c r="EU153" s="2">
        <v>0.13889077022363899</v>
      </c>
      <c r="EV153" s="2">
        <v>0.61359283200517201</v>
      </c>
      <c r="EW153" s="2">
        <v>-0.31496991524344098</v>
      </c>
      <c r="EX153" s="2">
        <v>0.54864665703814397</v>
      </c>
      <c r="EY153" s="2">
        <v>0.29563505151353398</v>
      </c>
      <c r="EZ153" s="2">
        <v>0.41866977081122198</v>
      </c>
      <c r="FA153" s="2">
        <v>0.54092813738369805</v>
      </c>
      <c r="FB153" s="2">
        <v>0.41933053270083298</v>
      </c>
      <c r="FC153" s="2">
        <v>-4.4584257017257302E-2</v>
      </c>
      <c r="FD153" s="2">
        <v>-0.32959345394718498</v>
      </c>
      <c r="FE153" s="2">
        <v>-0.18310286337172499</v>
      </c>
      <c r="FF153" s="2">
        <v>7.1122836690295593E-2</v>
      </c>
      <c r="FG153" s="2">
        <v>0.26044188595300999</v>
      </c>
      <c r="FH153" s="2">
        <v>0.407893400257622</v>
      </c>
      <c r="FI153" s="2">
        <v>0.22306702020028499</v>
      </c>
      <c r="FJ153" s="2">
        <v>0.334265298698463</v>
      </c>
      <c r="FK153" s="2">
        <v>0.17690040562515699</v>
      </c>
      <c r="FL153" s="2">
        <v>0.498430494863283</v>
      </c>
      <c r="FM153" s="2">
        <v>0.17450942102658301</v>
      </c>
      <c r="FN153" s="2">
        <v>0.28318514650692</v>
      </c>
      <c r="FO153" s="2">
        <v>-0.16815874711623199</v>
      </c>
      <c r="FP153" s="2">
        <v>0.46219340832779499</v>
      </c>
      <c r="FQ153" s="2">
        <v>0.25359664930700798</v>
      </c>
      <c r="FR153" s="2">
        <v>0.17898926963046699</v>
      </c>
      <c r="FS153" s="2">
        <v>0.62346207186142399</v>
      </c>
      <c r="FT153" s="2">
        <v>0.284468075984187</v>
      </c>
      <c r="FU153" s="2">
        <v>-5.8027260407965797E-2</v>
      </c>
      <c r="FV153" s="2">
        <v>5.6160658066484397E-2</v>
      </c>
      <c r="FW153" s="2">
        <v>0.290297330849206</v>
      </c>
      <c r="FX153" s="2">
        <v>5.4244806470403403E-2</v>
      </c>
      <c r="FY153" s="2">
        <v>5.3087229010843499E-2</v>
      </c>
      <c r="FZ153" s="2">
        <v>-0.14108478880515399</v>
      </c>
      <c r="GA153" s="2">
        <v>0.31129776421137301</v>
      </c>
      <c r="GB153" s="2">
        <v>0.336485725262684</v>
      </c>
      <c r="GC153" s="2">
        <v>0.15226186857021001</v>
      </c>
      <c r="GD153" s="2">
        <v>0.371910286956395</v>
      </c>
      <c r="GE153" s="2">
        <v>0.13305155442135799</v>
      </c>
      <c r="GF153" s="2">
        <v>0.34125336691818697</v>
      </c>
      <c r="GG153" s="2">
        <v>5.2265556887727098E-2</v>
      </c>
      <c r="GH153" s="2">
        <v>7.9814798726969297E-2</v>
      </c>
      <c r="GI153" s="2">
        <v>0.44200241129423201</v>
      </c>
      <c r="GJ153" s="2">
        <v>-0.15763306585671699</v>
      </c>
      <c r="GK153" s="2">
        <v>0.57005529100529795</v>
      </c>
      <c r="GL153" s="2">
        <v>0.40911025804196299</v>
      </c>
      <c r="GM153" s="2">
        <v>0.45791310862677298</v>
      </c>
      <c r="GN153" s="2">
        <v>-0.13277804351549</v>
      </c>
      <c r="GO153" s="2">
        <v>0.15584671433949601</v>
      </c>
      <c r="GP153" s="2">
        <v>0.29389240732465199</v>
      </c>
      <c r="GQ153" s="2">
        <v>0.56759580450902303</v>
      </c>
      <c r="GR153" s="2">
        <v>0.28539122523198202</v>
      </c>
      <c r="GS153" s="2">
        <v>0.428397983569832</v>
      </c>
      <c r="GT153" s="2">
        <v>0.39130401553912703</v>
      </c>
      <c r="GU153" s="2">
        <v>-7.3221012430275297E-5</v>
      </c>
      <c r="GV153" s="2">
        <v>-0.22042051306653501</v>
      </c>
      <c r="GW153" s="2">
        <v>0.28039905841405</v>
      </c>
      <c r="GX153" s="2">
        <v>0.28146503444374799</v>
      </c>
      <c r="GY153" s="2">
        <v>0.66589259792709798</v>
      </c>
      <c r="GZ153" s="2">
        <v>0.587570125675003</v>
      </c>
      <c r="HA153" s="2">
        <v>-2.5943009260383102E-3</v>
      </c>
      <c r="HB153" s="2">
        <v>0.56326813414766097</v>
      </c>
      <c r="HC153" s="2">
        <v>0.212154706132062</v>
      </c>
      <c r="HD153" s="2">
        <v>-0.124383480593587</v>
      </c>
      <c r="HE153" s="2">
        <v>0.27541897562304402</v>
      </c>
      <c r="HF153" s="2">
        <v>0.124709372598409</v>
      </c>
      <c r="HG153" s="2">
        <v>0.32066508085079098</v>
      </c>
      <c r="HH153" s="2">
        <v>-6.3925072479696102E-2</v>
      </c>
      <c r="HI153" s="2">
        <v>0.56264820996695797</v>
      </c>
      <c r="HJ153" s="2">
        <v>6.6674889400324094E-2</v>
      </c>
      <c r="HK153" s="2">
        <v>0.26415903775545702</v>
      </c>
      <c r="HL153" s="2">
        <v>0.23316432022869901</v>
      </c>
      <c r="HM153" s="2">
        <v>5.4023599565040797E-2</v>
      </c>
      <c r="HN153" s="2">
        <v>0.23183167389301201</v>
      </c>
      <c r="HO153" s="2">
        <v>0.44558603655437101</v>
      </c>
      <c r="HP153" s="2">
        <v>0.219219344939208</v>
      </c>
      <c r="HQ153" s="2">
        <v>0.34348569516340499</v>
      </c>
      <c r="HR153" s="2">
        <v>-0.26563517368940798</v>
      </c>
      <c r="HS153" s="2">
        <v>4.8010376881550298E-2</v>
      </c>
      <c r="HT153" s="2">
        <v>0.14575175852267599</v>
      </c>
      <c r="HU153" s="2">
        <v>0.10292236290458</v>
      </c>
      <c r="HV153" s="2">
        <v>-7.60260035621379E-2</v>
      </c>
      <c r="HW153" s="2">
        <v>3.5397382362273903E-2</v>
      </c>
      <c r="HX153" s="2">
        <v>0.13464080013493199</v>
      </c>
      <c r="HY153" s="2">
        <v>0.33165667750969702</v>
      </c>
      <c r="HZ153" s="2">
        <v>-2.6353709060343702E-2</v>
      </c>
      <c r="IA153" s="2">
        <v>-0.165621074816622</v>
      </c>
      <c r="IB153" s="2">
        <v>2.02531096516455E-2</v>
      </c>
      <c r="IC153" s="2">
        <v>-2.9823367842060199E-2</v>
      </c>
      <c r="ID153" s="2">
        <v>0.51586770588919195</v>
      </c>
      <c r="IE153" s="2">
        <v>0.130218953601487</v>
      </c>
      <c r="IF153" s="2">
        <v>0.125860626254718</v>
      </c>
      <c r="IG153" s="2">
        <v>0.35521971899434401</v>
      </c>
      <c r="IH153" s="2">
        <v>7.2611668033683199E-2</v>
      </c>
      <c r="II153" s="2">
        <v>-6.4132515876170207E-2</v>
      </c>
      <c r="IJ153" s="2">
        <v>0.54625950799425105</v>
      </c>
      <c r="IK153" s="2">
        <v>0.42830540717117799</v>
      </c>
      <c r="IL153" s="2">
        <v>0.46065917952674301</v>
      </c>
      <c r="IM153" s="2">
        <v>0.27978017175422298</v>
      </c>
      <c r="IN153" s="2">
        <v>0.26952696178223501</v>
      </c>
      <c r="IO153" s="2">
        <v>0.37571509526500302</v>
      </c>
      <c r="IP153" s="2">
        <v>-0.39725982530956799</v>
      </c>
      <c r="IQ153" s="2">
        <v>-0.17314668217627299</v>
      </c>
      <c r="IR153" s="2">
        <v>0.24642447392480099</v>
      </c>
      <c r="IS153" s="2">
        <v>0.31865997662022999</v>
      </c>
      <c r="IT153" s="2">
        <v>-0.146913978226454</v>
      </c>
      <c r="IU153" s="2">
        <v>0.16027894676510801</v>
      </c>
      <c r="IV153" s="2">
        <v>0.39532534050374901</v>
      </c>
      <c r="IW153" s="2">
        <v>0.42452524257146601</v>
      </c>
      <c r="IX153" s="2">
        <v>0.113822445409538</v>
      </c>
      <c r="IY153" s="2">
        <v>8.23547744782272E-2</v>
      </c>
      <c r="IZ153" s="2">
        <v>-0.114375287409858</v>
      </c>
      <c r="JA153" s="2">
        <v>4.00008816618019E-2</v>
      </c>
      <c r="JB153" s="2">
        <v>0.382088166267675</v>
      </c>
      <c r="JC153" s="2">
        <v>0.13500079576601801</v>
      </c>
      <c r="JD153" s="2">
        <v>0.30543803024550598</v>
      </c>
      <c r="JE153" s="2">
        <v>0.44600645437069197</v>
      </c>
      <c r="JF153" s="2">
        <v>-0.21821745054177599</v>
      </c>
      <c r="JG153" s="2">
        <v>0.19005927409166301</v>
      </c>
      <c r="JH153" s="2">
        <v>-0.14550344561680001</v>
      </c>
      <c r="JI153" s="2">
        <v>0.25149571024075801</v>
      </c>
      <c r="JJ153" s="2">
        <v>0.31197950657123802</v>
      </c>
      <c r="JK153" s="2">
        <v>0.26708360809992299</v>
      </c>
      <c r="JL153" s="2">
        <v>-0.31801446529979799</v>
      </c>
      <c r="JM153" s="2">
        <v>0.24805497357971201</v>
      </c>
      <c r="JN153" s="2">
        <v>0.16093362204060099</v>
      </c>
      <c r="JO153" s="2">
        <v>0.118451146484414</v>
      </c>
      <c r="JP153" s="2">
        <v>-0.29455458604985102</v>
      </c>
      <c r="JQ153" s="2">
        <v>-0.32099045781788799</v>
      </c>
      <c r="JR153" s="2">
        <v>0.25707273867306502</v>
      </c>
      <c r="JS153" s="2">
        <v>-0.26138302005536401</v>
      </c>
      <c r="JT153" s="2">
        <v>-0.15628449163876099</v>
      </c>
      <c r="JU153" s="2">
        <v>-0.28094333394415799</v>
      </c>
      <c r="JV153" s="2">
        <v>-0.156896506226195</v>
      </c>
      <c r="JW153" s="2">
        <v>-6.1221938209609202E-2</v>
      </c>
      <c r="JX153" s="2">
        <v>8.4932910698201896E-3</v>
      </c>
      <c r="JY153" s="2">
        <v>6.5547342480130194E-2</v>
      </c>
      <c r="JZ153" s="2">
        <v>-0.15660494839279401</v>
      </c>
      <c r="KA153" s="2">
        <v>-0.36704306132980002</v>
      </c>
      <c r="KB153" s="2">
        <v>-7.7048109084692201E-2</v>
      </c>
      <c r="KC153" s="2">
        <v>-0.142711915328982</v>
      </c>
      <c r="KD153" s="2">
        <v>0.43448402837515898</v>
      </c>
      <c r="KE153" s="2">
        <v>7.3134684787443796E-2</v>
      </c>
      <c r="KF153" s="2">
        <v>-4.2736650252333502E-2</v>
      </c>
      <c r="KG153" s="2">
        <v>-0.16209700561861701</v>
      </c>
      <c r="KH153" s="2">
        <v>4.3560292836096401E-2</v>
      </c>
      <c r="KI153" s="2">
        <v>0.14242754158253401</v>
      </c>
      <c r="KJ153" s="2">
        <v>0.19374807156330701</v>
      </c>
      <c r="KK153" s="2">
        <v>-0.45477515980147798</v>
      </c>
      <c r="KL153" s="2">
        <v>0.40830028413012798</v>
      </c>
      <c r="KM153" s="2">
        <v>-1.8213756403977599E-2</v>
      </c>
      <c r="KN153" s="2">
        <v>2.8783789662486601E-3</v>
      </c>
      <c r="KO153" s="2">
        <v>-1.1518809405708499E-2</v>
      </c>
      <c r="KP153" s="2">
        <v>-0.10763909745319</v>
      </c>
      <c r="KQ153" s="2">
        <v>-0.25139937263449103</v>
      </c>
      <c r="KR153" s="2">
        <v>-0.36140179065856898</v>
      </c>
      <c r="KS153" s="2">
        <v>0.40611932967147202</v>
      </c>
      <c r="KT153" s="2">
        <v>-0.49612031336302398</v>
      </c>
      <c r="KU153" s="2">
        <v>0.18611860408164399</v>
      </c>
      <c r="KV153" s="2">
        <v>0.21897562626554301</v>
      </c>
      <c r="KW153" s="2">
        <v>-0.24637571520462101</v>
      </c>
      <c r="KX153" s="2">
        <v>0.27097410758733298</v>
      </c>
      <c r="KY153" s="2">
        <v>0.106868802748394</v>
      </c>
      <c r="KZ153" s="2">
        <v>3.1237602889055999E-2</v>
      </c>
      <c r="LA153" s="2">
        <v>-0.35592776482820898</v>
      </c>
      <c r="LB153" s="2">
        <v>0.43894101337885599</v>
      </c>
      <c r="LC153" s="2">
        <v>1.54184761357759E-2</v>
      </c>
      <c r="LD153" s="2">
        <v>0.241874490516225</v>
      </c>
      <c r="LE153" s="2">
        <v>-0.248703343803062</v>
      </c>
      <c r="LF153" s="2">
        <v>-5.5832907072589102E-2</v>
      </c>
      <c r="LG153" s="2">
        <v>-2.8262498212260598E-2</v>
      </c>
      <c r="LH153" s="2">
        <v>-6.6970961500717296E-2</v>
      </c>
      <c r="LI153" s="2">
        <v>0.20872717873146801</v>
      </c>
      <c r="LJ153" s="2">
        <v>0.21148751084129599</v>
      </c>
      <c r="LK153" s="2">
        <v>2.2123313687131E-2</v>
      </c>
      <c r="LL153" s="2">
        <v>0.160815819875506</v>
      </c>
      <c r="LM153" s="2">
        <v>-0.17821681892727001</v>
      </c>
      <c r="LN153" s="2">
        <v>9.5206847234240805E-2</v>
      </c>
      <c r="LO153" s="2">
        <v>-0.16249228587266201</v>
      </c>
      <c r="LP153" s="2">
        <v>1.4643470257620099E-2</v>
      </c>
      <c r="LQ153" s="2">
        <v>6.8917574522373307E-2</v>
      </c>
      <c r="LR153" s="2">
        <v>0.33761966457095599</v>
      </c>
      <c r="LS153" s="2">
        <v>0.122753406347268</v>
      </c>
      <c r="LT153" s="2">
        <v>-0.16822792430234099</v>
      </c>
      <c r="LU153" s="2">
        <v>-6.2403880733663403E-2</v>
      </c>
      <c r="LV153" s="2">
        <v>-0.103337548288353</v>
      </c>
      <c r="LW153" s="2">
        <v>-6.9957503543906494E-2</v>
      </c>
      <c r="LX153" s="2">
        <v>-0.42592631413222698</v>
      </c>
      <c r="LY153" s="2">
        <v>0.41870947429278599</v>
      </c>
      <c r="LZ153" s="2">
        <v>-0.130805740779498</v>
      </c>
      <c r="MA153" s="2">
        <v>0.22390857423872301</v>
      </c>
      <c r="MB153" s="2">
        <v>-0.27422946589094499</v>
      </c>
      <c r="MC153" s="2">
        <v>0.22747300272575299</v>
      </c>
      <c r="MD153" s="2">
        <v>-0.57782948203358198</v>
      </c>
      <c r="ME153" s="2">
        <v>-0.34798801387801498</v>
      </c>
      <c r="MF153" s="2">
        <v>0.40610935861063002</v>
      </c>
      <c r="MG153" s="2">
        <v>0.10633483369587</v>
      </c>
      <c r="MH153" s="2">
        <v>0.17661325254476101</v>
      </c>
      <c r="MI153" s="2">
        <v>-0.42492281037721402</v>
      </c>
      <c r="MJ153" s="2">
        <v>-0.28312017606172402</v>
      </c>
      <c r="MK153" s="2">
        <v>5.2473509636940599E-2</v>
      </c>
      <c r="ML153" s="2">
        <v>-0.148110621498319</v>
      </c>
      <c r="MM153" s="2">
        <v>-0.148708337928351</v>
      </c>
      <c r="MN153" s="2">
        <v>-7.9690738880201298E-3</v>
      </c>
      <c r="MO153" s="2">
        <v>-9.5974314742969399E-2</v>
      </c>
      <c r="MP153" s="2">
        <v>-0.26166362258222797</v>
      </c>
      <c r="MQ153" s="2">
        <v>0.24624584080943901</v>
      </c>
      <c r="MR153" s="2">
        <v>-2.9061859959575598E-2</v>
      </c>
      <c r="MS153" s="2">
        <v>-0.372029065264396</v>
      </c>
      <c r="MT153" s="2">
        <v>0.10445779882256</v>
      </c>
      <c r="MU153" s="2">
        <v>-0.54049952834749604</v>
      </c>
      <c r="MV153" s="2">
        <v>-7.6374765143054205E-2</v>
      </c>
      <c r="MW153" s="2">
        <v>-0.306666534427047</v>
      </c>
      <c r="MX153" s="2">
        <v>-0.13043016253084899</v>
      </c>
      <c r="MY153" s="2">
        <v>-0.28525618482218301</v>
      </c>
      <c r="MZ153" s="2">
        <v>0.21987392462578101</v>
      </c>
      <c r="NA153" s="2">
        <v>-7.7729401762459197E-2</v>
      </c>
      <c r="NB153" s="2">
        <v>-0.25544942175816099</v>
      </c>
      <c r="NC153" s="2">
        <v>-0.31009380790565699</v>
      </c>
      <c r="ND153" s="2">
        <v>-0.23630521861148901</v>
      </c>
      <c r="NE153" s="2">
        <v>-7.4167939726710694E-2</v>
      </c>
      <c r="NF153" s="2">
        <v>-0.246418433743435</v>
      </c>
      <c r="NG153" s="2">
        <v>-9.3763327297746502E-2</v>
      </c>
      <c r="NH153" s="2">
        <v>-1.42373539659879E-2</v>
      </c>
      <c r="NI153" s="2">
        <v>-0.42864456007254498</v>
      </c>
      <c r="NJ153" s="2">
        <v>-0.124709372598409</v>
      </c>
      <c r="NK153" s="2">
        <v>-0.271009093429879</v>
      </c>
      <c r="NL153" s="2">
        <v>-0.42543021878575898</v>
      </c>
      <c r="NM153" s="2">
        <v>-0.50138878661465103</v>
      </c>
      <c r="NN153" s="2">
        <v>-4.0473592976666702E-2</v>
      </c>
      <c r="NO153" s="2">
        <v>-8.0303138119131701E-2</v>
      </c>
      <c r="NP153" s="2">
        <v>9.71200089979532E-2</v>
      </c>
      <c r="NQ153" s="2">
        <v>0.42472641205616601</v>
      </c>
      <c r="NR153" s="2">
        <v>-0.57012492538126103</v>
      </c>
      <c r="NS153" s="2">
        <v>-0.23626699694419201</v>
      </c>
      <c r="NT153" s="2">
        <v>-0.45630812153982497</v>
      </c>
      <c r="NU153" s="2">
        <v>-0.208945255703441</v>
      </c>
      <c r="NV153" s="2">
        <v>-0.17255351120699999</v>
      </c>
      <c r="NW153" s="2">
        <v>-0.34327718701725102</v>
      </c>
      <c r="NX153" s="2">
        <v>-0.37227578979915299</v>
      </c>
      <c r="NY153" s="2">
        <v>-0.27429482007759898</v>
      </c>
      <c r="NZ153" s="2">
        <v>-7.2710048852395195E-2</v>
      </c>
      <c r="OA153" s="2">
        <v>-0.38597741910687799</v>
      </c>
      <c r="OB153" s="2">
        <v>-0.68972868867183501</v>
      </c>
      <c r="OC153" s="2">
        <v>-0.149212674229875</v>
      </c>
      <c r="OD153" s="2">
        <v>-0.46197938862926002</v>
      </c>
      <c r="OE153" s="2">
        <v>-0.47933896919896102</v>
      </c>
      <c r="OF153" s="2">
        <v>-0.31644011780930298</v>
      </c>
      <c r="OG153" s="2">
        <v>-4.3328784104370098E-2</v>
      </c>
      <c r="OH153" s="2">
        <v>-0.27443240533644397</v>
      </c>
      <c r="OI153" s="2">
        <v>-0.47728891619173902</v>
      </c>
      <c r="OJ153" s="2">
        <v>-0.26572413810271001</v>
      </c>
      <c r="OK153" s="2">
        <v>0.22553698718675499</v>
      </c>
      <c r="OL153" s="2">
        <v>-0.18871720179350199</v>
      </c>
      <c r="OM153" s="2">
        <v>-0.714337308674864</v>
      </c>
      <c r="ON153" s="2">
        <v>0.308928354423189</v>
      </c>
      <c r="OO153" s="2">
        <v>-0.33955925646645002</v>
      </c>
      <c r="OP153" s="2">
        <v>-0.174336005173438</v>
      </c>
      <c r="OQ153" s="2">
        <v>-0.35163912507201101</v>
      </c>
      <c r="OR153" s="2">
        <v>0.151321156668424</v>
      </c>
      <c r="OS153" s="2">
        <v>-4.7723736515758598E-2</v>
      </c>
      <c r="OT153" s="2">
        <v>7.4459535918128497E-2</v>
      </c>
      <c r="OU153" s="2">
        <v>0.38050939981854198</v>
      </c>
      <c r="OV153" s="2">
        <v>-0.207288016168623</v>
      </c>
      <c r="OW153" s="2">
        <v>-0.388663607409583</v>
      </c>
      <c r="OX153" s="2">
        <v>-0.431095256094229</v>
      </c>
      <c r="OY153" s="2">
        <v>-0.15383008350833699</v>
      </c>
      <c r="OZ153" s="2">
        <v>-0.40900909076724701</v>
      </c>
      <c r="PA153" s="2">
        <v>0.29145947420725499</v>
      </c>
      <c r="PB153" s="2">
        <v>-0.68573358250554395</v>
      </c>
      <c r="PC153" s="2">
        <v>-0.13083529095827701</v>
      </c>
      <c r="PD153" s="2">
        <v>-0.32697592671602099</v>
      </c>
      <c r="PE153" s="2">
        <v>-3.9765241041781002E-2</v>
      </c>
      <c r="PF153" s="2">
        <v>-0.46741499434182099</v>
      </c>
      <c r="PG153" s="2">
        <v>-0.46217014319211203</v>
      </c>
      <c r="PH153" s="2">
        <v>7.9052022716217404E-2</v>
      </c>
      <c r="PI153" s="2">
        <v>-0.123602115864042</v>
      </c>
      <c r="PJ153" s="2">
        <v>-0.35086253080171798</v>
      </c>
      <c r="PK153" s="2">
        <v>-0.158129449348895</v>
      </c>
      <c r="PL153" s="2">
        <v>-0.32336051947655098</v>
      </c>
      <c r="PM153" s="2">
        <v>-0.29647164325873199</v>
      </c>
      <c r="PN153" s="2">
        <v>0.29481891658660597</v>
      </c>
      <c r="PO153" s="2">
        <v>-0.415193817338597</v>
      </c>
      <c r="PP153" s="2">
        <v>-0.44818325749642701</v>
      </c>
      <c r="PQ153" s="2">
        <v>-0.14263478723929601</v>
      </c>
      <c r="PR153" s="2">
        <v>-0.56394086361810303</v>
      </c>
      <c r="PS153" s="2">
        <v>-0.41448557328518099</v>
      </c>
      <c r="PT153" s="2">
        <v>-0.16788362650588301</v>
      </c>
      <c r="PU153" s="2">
        <v>1.45602186665898E-2</v>
      </c>
      <c r="PV153" s="2">
        <v>-0.41291011906049702</v>
      </c>
      <c r="PW153" s="2">
        <v>-0.36844786095633397</v>
      </c>
      <c r="PX153" s="2">
        <v>-0.25486374641433202</v>
      </c>
      <c r="PY153" s="2">
        <v>-0.21665919703479899</v>
      </c>
      <c r="PZ153" s="2">
        <v>7.38829066016254E-2</v>
      </c>
      <c r="QA153" s="2">
        <v>-0.62366828727054402</v>
      </c>
      <c r="QB153" s="2">
        <v>-0.14144348618335501</v>
      </c>
      <c r="QC153" s="2">
        <v>0.13168478113120599</v>
      </c>
      <c r="QD153" s="2">
        <v>-0.66624948844883203</v>
      </c>
      <c r="QE153" s="2">
        <v>-0.16734678949551399</v>
      </c>
      <c r="QF153" s="2">
        <v>-0.37433845173018698</v>
      </c>
      <c r="QG153" s="2">
        <v>-6.9510520357548095E-2</v>
      </c>
      <c r="QH153" s="2">
        <v>-0.35513002990551901</v>
      </c>
      <c r="QI153" s="2">
        <v>-0.67332918942173803</v>
      </c>
      <c r="QJ153" s="2">
        <v>-5.1365429780414203E-2</v>
      </c>
      <c r="QK153" s="2">
        <v>-0.62580155911827096</v>
      </c>
      <c r="QL153" s="2">
        <v>-0.50474176653359404</v>
      </c>
      <c r="QM153" s="2">
        <v>-0.32727019069386298</v>
      </c>
      <c r="QN153" s="2">
        <v>-0.195873517812135</v>
      </c>
      <c r="QO153" s="2">
        <v>-0.41120410594038098</v>
      </c>
      <c r="QP153" s="2">
        <v>0.21627032360127399</v>
      </c>
      <c r="QQ153" s="2">
        <v>-0.17463596645604401</v>
      </c>
      <c r="QR153" s="2">
        <v>-8.3140733771497E-2</v>
      </c>
      <c r="QS153" s="2">
        <v>-0.54922631993191895</v>
      </c>
      <c r="QT153" s="2">
        <v>-0.68255321562561899</v>
      </c>
      <c r="QU153" s="2">
        <v>-0.11272186368277901</v>
      </c>
      <c r="QV153" s="2">
        <v>-0.14623198460735201</v>
      </c>
      <c r="QW153" s="2">
        <v>-0.207161344471366</v>
      </c>
      <c r="QX153" s="2">
        <v>-0.574219583722685</v>
      </c>
      <c r="QY153" s="2">
        <v>-0.12902348524468901</v>
      </c>
      <c r="QZ153" s="2">
        <v>-3.00789188803503E-3</v>
      </c>
      <c r="RA153" s="2">
        <v>-0.57501682889258898</v>
      </c>
      <c r="RB153" s="2">
        <v>-0.42051010224541902</v>
      </c>
      <c r="RC153" s="2">
        <v>5.6758238983424802E-2</v>
      </c>
      <c r="RD153" s="2">
        <v>-0.178077870810782</v>
      </c>
      <c r="RE153" s="2">
        <v>-0.103327893041589</v>
      </c>
      <c r="RF153" s="2">
        <v>-0.15189214621733099</v>
      </c>
      <c r="RG153" s="2">
        <v>3.4874403530591999E-2</v>
      </c>
      <c r="RH153" s="2">
        <v>-0.54520826493179697</v>
      </c>
      <c r="RI153" s="2">
        <v>-0.25360483016670599</v>
      </c>
      <c r="RJ153" s="2">
        <v>-0.53986270967809102</v>
      </c>
      <c r="RK153" s="2">
        <v>0.116665089366014</v>
      </c>
      <c r="RL153" s="2">
        <v>-0.27491531797146801</v>
      </c>
      <c r="RM153" s="2">
        <v>-0.36313560910880299</v>
      </c>
      <c r="RN153" s="2">
        <v>-0.63492628969654197</v>
      </c>
      <c r="RO153" s="2">
        <v>-0.48007664054101001</v>
      </c>
      <c r="RP153" s="2">
        <v>4.1020282080780603E-2</v>
      </c>
      <c r="RQ153" s="2">
        <v>-7.9147377688941506E-2</v>
      </c>
      <c r="RR153" s="2">
        <v>-0.45681653700721597</v>
      </c>
      <c r="RS153" s="2">
        <v>-0.42394715608863898</v>
      </c>
      <c r="RT153" s="2">
        <v>-0.39554089552340599</v>
      </c>
      <c r="RU153" s="2">
        <v>-0.13064527154744701</v>
      </c>
      <c r="RV153" s="2">
        <v>-0.59888622734484498</v>
      </c>
      <c r="RW153" s="2">
        <v>0.24353073314470899</v>
      </c>
      <c r="RX153" s="2">
        <v>-0.38023250347646798</v>
      </c>
      <c r="RY153" s="2">
        <v>-1.5919593461318798E-2</v>
      </c>
      <c r="RZ153" s="2">
        <v>-0.54473171387507402</v>
      </c>
      <c r="SA153" s="2">
        <v>-0.57650821231817495</v>
      </c>
      <c r="SB153" s="2">
        <v>-0.74185058176442997</v>
      </c>
      <c r="SC153" s="2">
        <v>-0.52857605959607801</v>
      </c>
      <c r="SD153" s="2">
        <v>-0.53345488711654598</v>
      </c>
      <c r="SE153" s="2">
        <v>4.4193779515930898E-2</v>
      </c>
      <c r="SF153" s="2">
        <v>0.15923214046880299</v>
      </c>
      <c r="SG153" s="2">
        <v>-0.27611438313723402</v>
      </c>
      <c r="SH153" s="2">
        <v>-0.41617831545422801</v>
      </c>
      <c r="SI153" s="2">
        <v>-0.41987422569634802</v>
      </c>
      <c r="SJ153" s="2">
        <v>-0.37882784552653098</v>
      </c>
      <c r="SK153" s="2">
        <v>-0.24981699849201</v>
      </c>
      <c r="SL153" s="2">
        <v>-0.38747531135731</v>
      </c>
      <c r="SM153" s="2">
        <v>-0.70333467201822097</v>
      </c>
      <c r="SN153" s="2">
        <v>-0.62119108367982401</v>
      </c>
      <c r="SO153" s="2">
        <v>-0.36195060749249802</v>
      </c>
      <c r="SP153" s="2">
        <v>9.5194682406071901E-2</v>
      </c>
      <c r="SQ153" s="2">
        <v>0.163083440627659</v>
      </c>
      <c r="SR153" s="2">
        <v>-0.80373980989744598</v>
      </c>
      <c r="SS153" s="2">
        <v>-0.80572790815067397</v>
      </c>
      <c r="ST153" s="2">
        <v>-0.63848246450950297</v>
      </c>
      <c r="SU153" s="2">
        <v>-0.35576557495106298</v>
      </c>
      <c r="SV153" s="2">
        <v>-0.32751198661669001</v>
      </c>
      <c r="SW153" s="2">
        <v>-0.15456908745570899</v>
      </c>
      <c r="SX153" s="2">
        <v>-0.55105100284373698</v>
      </c>
      <c r="SY153" s="2">
        <v>-0.43440011062429701</v>
      </c>
      <c r="SZ153" s="2">
        <v>-0.77299580450403904</v>
      </c>
      <c r="TA153" s="2">
        <v>-0.53159062019811598</v>
      </c>
      <c r="TB153" s="2">
        <v>-0.52753079082170695</v>
      </c>
    </row>
    <row r="154" spans="1:522" x14ac:dyDescent="0.55000000000000004">
      <c r="A154" s="4" t="s">
        <v>242</v>
      </c>
      <c r="B154" s="2">
        <v>-9.92204435801438E-2</v>
      </c>
      <c r="C154" s="2">
        <v>-0.31436747004333698</v>
      </c>
      <c r="D154" s="2">
        <v>-0.172501778512612</v>
      </c>
      <c r="E154" s="2">
        <v>-0.33546029630875202</v>
      </c>
      <c r="F154" s="2">
        <v>-0.42745555572340099</v>
      </c>
      <c r="G154" s="2">
        <v>-0.27873047522049299</v>
      </c>
      <c r="H154" s="2">
        <v>-0.17505234994390201</v>
      </c>
      <c r="I154" s="2">
        <v>-0.43795409172248301</v>
      </c>
      <c r="J154" s="2">
        <v>-0.30753353660503902</v>
      </c>
      <c r="K154" s="2">
        <v>-0.31013565438586399</v>
      </c>
      <c r="L154" s="2">
        <v>-0.63394635657631504</v>
      </c>
      <c r="M154" s="2">
        <v>-0.404107256429039</v>
      </c>
      <c r="N154" s="2">
        <v>-0.63239544111740897</v>
      </c>
      <c r="O154" s="2">
        <v>-0.28406412185172297</v>
      </c>
      <c r="P154" s="2">
        <v>-0.52314427879831604</v>
      </c>
      <c r="Q154" s="2">
        <v>-0.29019643913902199</v>
      </c>
      <c r="R154" s="2">
        <v>0.35309224340365297</v>
      </c>
      <c r="S154" s="2">
        <v>-0.28996226112812101</v>
      </c>
      <c r="T154" s="2">
        <v>-0.24657471411160201</v>
      </c>
      <c r="U154" s="2">
        <v>-0.405803717982819</v>
      </c>
      <c r="V154" s="2">
        <v>-0.32408666384618001</v>
      </c>
      <c r="W154" s="2">
        <v>-0.155900790472569</v>
      </c>
      <c r="X154" s="2">
        <v>-0.119773726321216</v>
      </c>
      <c r="Y154" s="2">
        <v>0.40686916476692397</v>
      </c>
      <c r="Z154" s="2">
        <v>-0.15453790703999601</v>
      </c>
      <c r="AA154" s="2">
        <v>-0.17623684085239</v>
      </c>
      <c r="AB154" s="2">
        <v>-0.229031101359155</v>
      </c>
      <c r="AC154" s="2">
        <v>-0.292854380571692</v>
      </c>
      <c r="AD154" s="2">
        <v>0.15222199456150001</v>
      </c>
      <c r="AE154" s="2">
        <v>-0.21221048092734299</v>
      </c>
      <c r="AF154" s="2">
        <v>-0.41926585474038502</v>
      </c>
      <c r="AG154" s="2">
        <v>-0.41623595415727199</v>
      </c>
      <c r="AH154" s="2">
        <v>7.4459535918128497E-2</v>
      </c>
      <c r="AI154" s="2">
        <v>-9.7451715372792999E-2</v>
      </c>
      <c r="AJ154" s="2">
        <v>-1.8822300763865998E-2</v>
      </c>
      <c r="AK154" s="2">
        <v>-1.2627591075143199E-2</v>
      </c>
      <c r="AL154" s="2">
        <v>-8.9676392732495905E-2</v>
      </c>
      <c r="AM154" s="2">
        <v>8.3977430140940806E-2</v>
      </c>
      <c r="AN154" s="2">
        <v>-8.9637058765409297E-2</v>
      </c>
      <c r="AO154" s="2">
        <v>0.103635702424262</v>
      </c>
      <c r="AP154" s="2">
        <v>2.24722230851521E-2</v>
      </c>
      <c r="AQ154" s="2">
        <v>0.21727460116191399</v>
      </c>
      <c r="AR154" s="2">
        <v>-0.117716952555765</v>
      </c>
      <c r="AS154" s="2">
        <v>-0.47809532996044901</v>
      </c>
      <c r="AT154" s="2">
        <v>-0.25765543363628601</v>
      </c>
      <c r="AU154" s="2">
        <v>-1.61594826410233E-2</v>
      </c>
      <c r="AV154" s="2">
        <v>-0.25059783074254</v>
      </c>
      <c r="AW154" s="2">
        <v>0.19389115011442601</v>
      </c>
      <c r="AX154" s="2">
        <v>-0.28969172074836302</v>
      </c>
      <c r="AY154" s="2">
        <v>1.50405191183431E-2</v>
      </c>
      <c r="AZ154" s="2">
        <v>7.0511659972460894E-2</v>
      </c>
      <c r="BA154" s="2">
        <v>-5.2960588067815902E-2</v>
      </c>
      <c r="BB154" s="2">
        <v>-1.9398159343322299E-2</v>
      </c>
      <c r="BC154" s="2">
        <v>-0.10028030994222099</v>
      </c>
      <c r="BD154" s="2">
        <v>-0.48157820370489701</v>
      </c>
      <c r="BE154" s="2">
        <v>-0.36318807919177298</v>
      </c>
      <c r="BF154" s="2">
        <v>-3.5001100373333802E-3</v>
      </c>
      <c r="BG154" s="2">
        <v>-0.146701293839059</v>
      </c>
      <c r="BH154" s="2">
        <v>0.19813177627984899</v>
      </c>
      <c r="BI154" s="2">
        <v>0.22390800422898299</v>
      </c>
      <c r="BJ154" s="2">
        <v>-0.44694952987268899</v>
      </c>
      <c r="BK154" s="2">
        <v>0.147341230699056</v>
      </c>
      <c r="BL154" s="2">
        <v>-0.29265566038167201</v>
      </c>
      <c r="BM154" s="2">
        <v>0.54224728792182997</v>
      </c>
      <c r="BN154" s="2">
        <v>-0.386020177000026</v>
      </c>
      <c r="BO154" s="2">
        <v>-0.69284190887899499</v>
      </c>
      <c r="BP154" s="2">
        <v>0.38239671505569001</v>
      </c>
      <c r="BQ154" s="2">
        <v>-0.592454560968525</v>
      </c>
      <c r="BR154" s="2">
        <v>-0.18027134592886401</v>
      </c>
      <c r="BS154" s="2">
        <v>0.24115335601670401</v>
      </c>
      <c r="BT154" s="2">
        <v>0.26989865439072003</v>
      </c>
      <c r="BU154" s="2">
        <v>0.15057797717836599</v>
      </c>
      <c r="BV154" s="2">
        <v>-0.36530958443163303</v>
      </c>
      <c r="BW154" s="2">
        <v>4.6211649937405903E-3</v>
      </c>
      <c r="BX154" s="2">
        <v>0.170620465264889</v>
      </c>
      <c r="BY154" s="2">
        <v>0.273846646457096</v>
      </c>
      <c r="BZ154" s="2">
        <v>-8.4110110206817197E-3</v>
      </c>
      <c r="CA154" s="2">
        <v>-0.36951861577550599</v>
      </c>
      <c r="CB154" s="2">
        <v>2.1172775468405899E-2</v>
      </c>
      <c r="CC154" s="2">
        <v>-0.24215783990759299</v>
      </c>
      <c r="CD154" s="2">
        <v>-0.10561024500919</v>
      </c>
      <c r="CE154" s="2">
        <v>-0.38866750046315002</v>
      </c>
      <c r="CF154" s="2">
        <v>-0.209113763305939</v>
      </c>
      <c r="CG154" s="2">
        <v>0.37944988287664899</v>
      </c>
      <c r="CH154" s="2">
        <v>-3.57313391581019E-2</v>
      </c>
      <c r="CI154" s="2">
        <v>-0.50485488309028703</v>
      </c>
      <c r="CJ154" s="2">
        <v>-0.26359908528648901</v>
      </c>
      <c r="CK154" s="2">
        <v>-0.29296610310828503</v>
      </c>
      <c r="CL154" s="2">
        <v>0.23771832156016201</v>
      </c>
      <c r="CM154" s="2">
        <v>-0.52318037803374995</v>
      </c>
      <c r="CN154" s="2">
        <v>-0.33822919070851698</v>
      </c>
      <c r="CO154" s="2">
        <v>8.4480854285581594E-2</v>
      </c>
      <c r="CP154" s="2">
        <v>5.7640433738504103E-2</v>
      </c>
      <c r="CQ154" s="2">
        <v>-0.57581301372898597</v>
      </c>
      <c r="CR154" s="2">
        <v>-0.66017835193672203</v>
      </c>
      <c r="CS154" s="2">
        <v>1.3470943733582401E-2</v>
      </c>
      <c r="CT154" s="2">
        <v>0.57638227569676903</v>
      </c>
      <c r="CU154" s="2">
        <v>-0.58316388157174703</v>
      </c>
      <c r="CV154" s="2">
        <v>8.1814737675327806E-2</v>
      </c>
      <c r="CW154" s="2">
        <v>-0.46790301652317001</v>
      </c>
      <c r="CX154" s="2">
        <v>-0.45685403333585201</v>
      </c>
      <c r="CY154" s="2">
        <v>0.21385407568289999</v>
      </c>
      <c r="CZ154" s="2">
        <v>-7.3776948720515906E-2</v>
      </c>
      <c r="DA154" s="2">
        <v>-8.7243315522962397E-2</v>
      </c>
      <c r="DB154" s="2">
        <v>0.102807768451295</v>
      </c>
      <c r="DC154" s="2">
        <v>-0.264727231920657</v>
      </c>
      <c r="DD154" s="2">
        <v>4.1113179677681799E-2</v>
      </c>
      <c r="DE154" s="2">
        <v>0.156374743042521</v>
      </c>
      <c r="DF154" s="2">
        <v>0.100898564595086</v>
      </c>
      <c r="DG154" s="2">
        <v>-6.1134744828049398E-2</v>
      </c>
      <c r="DH154" s="2">
        <v>-0.60662092437360005</v>
      </c>
      <c r="DI154" s="2">
        <v>-1.6770283199966901E-2</v>
      </c>
      <c r="DJ154" s="2">
        <v>-0.15742314970395899</v>
      </c>
      <c r="DK154" s="2">
        <v>-0.29324321433259598</v>
      </c>
      <c r="DL154" s="2">
        <v>-0.307849388963231</v>
      </c>
      <c r="DM154" s="2">
        <v>-0.254338252182159</v>
      </c>
      <c r="DN154" s="2">
        <v>9.9669685502794703E-2</v>
      </c>
      <c r="DO154" s="2">
        <v>-0.48692598142166399</v>
      </c>
      <c r="DP154" s="2">
        <v>-0.59670102489927002</v>
      </c>
      <c r="DQ154" s="2">
        <v>0.19743604596702499</v>
      </c>
      <c r="DR154" s="2">
        <v>0.107060759438962</v>
      </c>
      <c r="DS154" s="2">
        <v>0.47788244496090798</v>
      </c>
      <c r="DT154" s="2">
        <v>-0.141019514341132</v>
      </c>
      <c r="DU154" s="2">
        <v>0.20036620901603899</v>
      </c>
      <c r="DV154" s="2">
        <v>0.15838208676858601</v>
      </c>
      <c r="DW154" s="2">
        <v>-0.12941564635567501</v>
      </c>
      <c r="DX154" s="2">
        <v>6.4380027942942203E-2</v>
      </c>
      <c r="DY154" s="2">
        <v>-7.3540868043767499E-2</v>
      </c>
      <c r="DZ154" s="2">
        <v>-0.13043413637516801</v>
      </c>
      <c r="EA154" s="2">
        <v>-3.2471525336049703E-2</v>
      </c>
      <c r="EB154" s="2">
        <v>-0.470375005003145</v>
      </c>
      <c r="EC154" s="2">
        <v>-1.7923570740823E-2</v>
      </c>
      <c r="ED154" s="2">
        <v>0.26484914186354203</v>
      </c>
      <c r="EE154" s="2">
        <v>-0.247987993646891</v>
      </c>
      <c r="EF154" s="2">
        <v>-0.29652945238800499</v>
      </c>
      <c r="EG154" s="2">
        <v>0.32761089343074001</v>
      </c>
      <c r="EH154" s="2">
        <v>-8.2090414985400803E-2</v>
      </c>
      <c r="EI154" s="2">
        <v>5.6743920241262999E-2</v>
      </c>
      <c r="EJ154" s="2">
        <v>-0.24760487193696301</v>
      </c>
      <c r="EK154" s="2">
        <v>-0.16436978263789101</v>
      </c>
      <c r="EL154" s="2">
        <v>-0.23487565931842599</v>
      </c>
      <c r="EM154" s="2">
        <v>-0.53466928278398895</v>
      </c>
      <c r="EN154" s="2">
        <v>-7.9015183020744006E-2</v>
      </c>
      <c r="EO154" s="2">
        <v>-0.69691206555310703</v>
      </c>
      <c r="EP154" s="2">
        <v>-7.7346773975865604E-2</v>
      </c>
      <c r="EQ154" s="2">
        <v>-0.58747132436525196</v>
      </c>
      <c r="ER154" s="2">
        <v>0.25138459133726199</v>
      </c>
      <c r="ES154" s="2">
        <v>-0.31138241565165498</v>
      </c>
      <c r="ET154" s="2">
        <v>-0.226881558739015</v>
      </c>
      <c r="EU154" s="2">
        <v>-0.403192161485117</v>
      </c>
      <c r="EV154" s="2">
        <v>0.101520122222462</v>
      </c>
      <c r="EW154" s="2">
        <v>-7.9314778805999103E-2</v>
      </c>
      <c r="EX154" s="2">
        <v>-0.30288803082646198</v>
      </c>
      <c r="EY154" s="2">
        <v>-0.80645472606883695</v>
      </c>
      <c r="EZ154" s="2">
        <v>-0.71711281046917297</v>
      </c>
      <c r="FA154" s="2">
        <v>-0.189194888401131</v>
      </c>
      <c r="FB154" s="2">
        <v>0.352492641311206</v>
      </c>
      <c r="FC154" s="2">
        <v>-0.18286265203264401</v>
      </c>
      <c r="FD154" s="2">
        <v>-0.174534708681789</v>
      </c>
      <c r="FE154" s="2">
        <v>-0.207840813540035</v>
      </c>
      <c r="FF154" s="2">
        <v>-0.25425289310647098</v>
      </c>
      <c r="FG154" s="2">
        <v>-0.25750472361163601</v>
      </c>
      <c r="FH154" s="2">
        <v>0.15427486908264801</v>
      </c>
      <c r="FI154" s="2">
        <v>-0.37664175836991398</v>
      </c>
      <c r="FJ154" s="2">
        <v>-0.19156432153661701</v>
      </c>
      <c r="FK154" s="2">
        <v>9.5813301586012201E-2</v>
      </c>
      <c r="FL154" s="2">
        <v>-0.22327230829639999</v>
      </c>
      <c r="FM154" s="2">
        <v>0.29054473019979599</v>
      </c>
      <c r="FN154" s="2">
        <v>-0.27425351716923502</v>
      </c>
      <c r="FO154" s="2">
        <v>-0.24260203296692601</v>
      </c>
      <c r="FP154" s="2">
        <v>-0.250373944556748</v>
      </c>
      <c r="FQ154" s="2">
        <v>0.24574892160412601</v>
      </c>
      <c r="FR154" s="2">
        <v>-0.17389246437153399</v>
      </c>
      <c r="FS154" s="2">
        <v>0.36694261159635</v>
      </c>
      <c r="FT154" s="2">
        <v>0.25638196312800499</v>
      </c>
      <c r="FU154" s="2">
        <v>-0.37458417863304899</v>
      </c>
      <c r="FV154" s="2">
        <v>0.24855678453202901</v>
      </c>
      <c r="FW154" s="2">
        <v>-5.00386045575466E-2</v>
      </c>
      <c r="FX154" s="2">
        <v>-0.44088632515919701</v>
      </c>
      <c r="FY154" s="2">
        <v>0.56153012754028397</v>
      </c>
      <c r="FZ154" s="2">
        <v>-0.18574619066113601</v>
      </c>
      <c r="GA154" s="2">
        <v>6.8478261224999407E-2</v>
      </c>
      <c r="GB154" s="2">
        <v>0.70813361300750699</v>
      </c>
      <c r="GC154" s="2">
        <v>-0.12498865177012999</v>
      </c>
      <c r="GD154" s="2">
        <v>0.42283343825575498</v>
      </c>
      <c r="GE154" s="2">
        <v>-0.19406913437873299</v>
      </c>
      <c r="GF154" s="2">
        <v>2.6603571724123198E-2</v>
      </c>
      <c r="GG154" s="2">
        <v>-0.59413570318814701</v>
      </c>
      <c r="GH154" s="2">
        <v>0.30474184239165403</v>
      </c>
      <c r="GI154" s="2">
        <v>0.205919473131076</v>
      </c>
      <c r="GJ154" s="2">
        <v>-0.67796574421774303</v>
      </c>
      <c r="GK154" s="2">
        <v>-1.8744082329476299E-2</v>
      </c>
      <c r="GL154" s="2">
        <v>-0.16855868613627401</v>
      </c>
      <c r="GM154" s="2">
        <v>0.175192676536674</v>
      </c>
      <c r="GN154" s="2">
        <v>4.1308129021493702E-2</v>
      </c>
      <c r="GO154" s="2">
        <v>-0.35058939859129801</v>
      </c>
      <c r="GP154" s="2">
        <v>-0.50598179761134099</v>
      </c>
      <c r="GQ154" s="2">
        <v>-0.46512765635891901</v>
      </c>
      <c r="GR154" s="2">
        <v>2.54212360219471E-2</v>
      </c>
      <c r="GS154" s="2">
        <v>9.3882790772610095E-2</v>
      </c>
      <c r="GT154" s="2">
        <v>0.70628678436015402</v>
      </c>
      <c r="GU154" s="2">
        <v>-0.16446422980693101</v>
      </c>
      <c r="GV154" s="2">
        <v>-0.114555734048346</v>
      </c>
      <c r="GW154" s="2">
        <v>-5.1578580065452802E-2</v>
      </c>
      <c r="GX154" s="2">
        <v>-0.42064923568965701</v>
      </c>
      <c r="GY154" s="2">
        <v>0.540262029456272</v>
      </c>
      <c r="GZ154" s="2">
        <v>2.0318470712493899E-2</v>
      </c>
      <c r="HA154" s="2">
        <v>0.404202578153459</v>
      </c>
      <c r="HB154" s="2">
        <v>0.40991190798383798</v>
      </c>
      <c r="HC154" s="2">
        <v>0.26914572321581798</v>
      </c>
      <c r="HD154" s="2">
        <v>-0.20396422596172301</v>
      </c>
      <c r="HE154" s="2">
        <v>-0.145414119220557</v>
      </c>
      <c r="HF154" s="2">
        <v>0.116932758539327</v>
      </c>
      <c r="HG154" s="2">
        <v>-0.13307427939677199</v>
      </c>
      <c r="HH154" s="2">
        <v>-8.9003707655077608E-3</v>
      </c>
      <c r="HI154" s="2">
        <v>0.23177387591743101</v>
      </c>
      <c r="HJ154" s="2">
        <v>0.10048419904215999</v>
      </c>
      <c r="HK154" s="2">
        <v>-0.35985607759695099</v>
      </c>
      <c r="HL154" s="2">
        <v>-0.242837607809435</v>
      </c>
      <c r="HM154" s="2">
        <v>-0.211925383181779</v>
      </c>
      <c r="HN154" s="2">
        <v>-0.37652271254324798</v>
      </c>
      <c r="HO154" s="2">
        <v>0.3880891313882</v>
      </c>
      <c r="HP154" s="2">
        <v>0.32935417380144899</v>
      </c>
      <c r="HQ154" s="2">
        <v>0.10467228643351099</v>
      </c>
      <c r="HR154" s="2">
        <v>-0.61119034005653095</v>
      </c>
      <c r="HS154" s="2">
        <v>-0.49949148995001103</v>
      </c>
      <c r="HT154" s="2">
        <v>-0.484964266185476</v>
      </c>
      <c r="HU154" s="2">
        <v>-0.183578811852431</v>
      </c>
      <c r="HV154" s="2">
        <v>-0.45459648703433803</v>
      </c>
      <c r="HW154" s="2">
        <v>7.3644266761970806E-2</v>
      </c>
      <c r="HX154" s="2">
        <v>5.5897399005113001E-2</v>
      </c>
      <c r="HY154" s="2">
        <v>-0.112921181956355</v>
      </c>
      <c r="HZ154" s="2">
        <v>-3.04003029354338E-2</v>
      </c>
      <c r="IA154" s="2">
        <v>-0.52563836618606397</v>
      </c>
      <c r="IB154" s="2">
        <v>-0.61873283562815695</v>
      </c>
      <c r="IC154" s="2">
        <v>-0.12820882771358699</v>
      </c>
      <c r="ID154" s="2">
        <v>-0.26274431431872203</v>
      </c>
      <c r="IE154" s="2">
        <v>-0.29729141007971099</v>
      </c>
      <c r="IF154" s="2">
        <v>-0.51161975366474</v>
      </c>
      <c r="IG154" s="2">
        <v>0.191267310816324</v>
      </c>
      <c r="IH154" s="2">
        <v>-3.8680292278567098E-2</v>
      </c>
      <c r="II154" s="2">
        <v>-0.24659399664616</v>
      </c>
      <c r="IJ154" s="2">
        <v>0.39849576084209098</v>
      </c>
      <c r="IK154" s="2">
        <v>0.16552091944072</v>
      </c>
      <c r="IL154" s="2">
        <v>0.406485642349798</v>
      </c>
      <c r="IM154" s="2">
        <v>0.29230080856273899</v>
      </c>
      <c r="IN154" s="2">
        <v>0.53040028795344396</v>
      </c>
      <c r="IO154" s="2">
        <v>-0.27893125150690901</v>
      </c>
      <c r="IP154" s="2">
        <v>-0.238368308806128</v>
      </c>
      <c r="IQ154" s="2">
        <v>-0.68402660762348999</v>
      </c>
      <c r="IR154" s="2">
        <v>8.0666302613720507E-3</v>
      </c>
      <c r="IS154" s="2">
        <v>-0.30494083194286198</v>
      </c>
      <c r="IT154" s="2">
        <v>-0.42417876913616598</v>
      </c>
      <c r="IU154" s="2">
        <v>0.18705306797474699</v>
      </c>
      <c r="IV154" s="2">
        <v>-1.56035390186428E-2</v>
      </c>
      <c r="IW154" s="2">
        <v>0.53021661339671</v>
      </c>
      <c r="IX154" s="2">
        <v>2.6539197286665799E-2</v>
      </c>
      <c r="IY154" s="2">
        <v>0.14060496071652301</v>
      </c>
      <c r="IZ154" s="2">
        <v>-0.157016105528508</v>
      </c>
      <c r="JA154" s="2">
        <v>-0.14318473646810301</v>
      </c>
      <c r="JB154" s="2">
        <v>0.32405619568191601</v>
      </c>
      <c r="JC154" s="2">
        <v>0.55862252387528399</v>
      </c>
      <c r="JD154" s="2">
        <v>0.50725960559582695</v>
      </c>
      <c r="JE154" s="2">
        <v>0.25874972906572802</v>
      </c>
      <c r="JF154" s="2">
        <v>-2.4315652169635299E-2</v>
      </c>
      <c r="JG154" s="2">
        <v>-0.46474164103148802</v>
      </c>
      <c r="JH154" s="2">
        <v>0.12988498544652999</v>
      </c>
      <c r="JI154" s="2">
        <v>0.35598565585519398</v>
      </c>
      <c r="JJ154" s="2">
        <v>2.3583171665674699E-2</v>
      </c>
      <c r="JK154" s="2">
        <v>-0.401910633441114</v>
      </c>
      <c r="JL154" s="2">
        <v>-0.35561683681110201</v>
      </c>
      <c r="JM154" s="2">
        <v>0.25326352825431497</v>
      </c>
      <c r="JN154" s="2">
        <v>0.19236842855101399</v>
      </c>
      <c r="JO154" s="2">
        <v>0.25271111012588998</v>
      </c>
      <c r="JP154" s="2">
        <v>-0.60606402867349196</v>
      </c>
      <c r="JQ154" s="2">
        <v>-0.40116519785101001</v>
      </c>
      <c r="JR154" s="2">
        <v>-0.150545462721516</v>
      </c>
      <c r="JS154" s="2">
        <v>0.206573314917121</v>
      </c>
      <c r="JT154" s="2">
        <v>0.16906740915697999</v>
      </c>
      <c r="JU154" s="2">
        <v>-0.35287298755951302</v>
      </c>
      <c r="JV154" s="2">
        <v>-0.204226822422546</v>
      </c>
      <c r="JW154" s="2">
        <v>0.28177629339629701</v>
      </c>
      <c r="JX154" s="2">
        <v>0.107281120715365</v>
      </c>
      <c r="JY154" s="2">
        <v>-0.37670521458266498</v>
      </c>
      <c r="JZ154" s="2">
        <v>-0.43465033611614101</v>
      </c>
      <c r="KA154" s="2">
        <v>-0.12914907439008</v>
      </c>
      <c r="KB154" s="2">
        <v>-1.05419216754248E-2</v>
      </c>
      <c r="KC154" s="2">
        <v>8.2479266192220402E-2</v>
      </c>
      <c r="KD154" s="2">
        <v>0.239965144210259</v>
      </c>
      <c r="KE154" s="2">
        <v>1.8324291903864001E-2</v>
      </c>
      <c r="KF154" s="2">
        <v>0.137565079110606</v>
      </c>
      <c r="KG154" s="2">
        <v>8.7656557394902399E-2</v>
      </c>
      <c r="KH154" s="2">
        <v>0.111144983736836</v>
      </c>
      <c r="KI154" s="2">
        <v>-0.49531590728816099</v>
      </c>
      <c r="KJ154" s="2">
        <v>0.50320475495968098</v>
      </c>
      <c r="KK154" s="2">
        <v>-0.48200207692859498</v>
      </c>
      <c r="KL154" s="2">
        <v>-0.12144200832185501</v>
      </c>
      <c r="KM154" s="2">
        <v>-0.57056215786883802</v>
      </c>
      <c r="KN154" s="2">
        <v>-0.214629797291254</v>
      </c>
      <c r="KO154" s="2">
        <v>-1.99726403365382E-2</v>
      </c>
      <c r="KP154" s="2">
        <v>-0.36674768498965099</v>
      </c>
      <c r="KQ154" s="2">
        <v>-0.71219609607340495</v>
      </c>
      <c r="KR154" s="2">
        <v>-0.60537103446950002</v>
      </c>
      <c r="KS154" s="2">
        <v>0.52617840944160599</v>
      </c>
      <c r="KT154" s="2">
        <v>-0.15680215997875099</v>
      </c>
      <c r="KU154" s="2">
        <v>-8.5463205161460803E-2</v>
      </c>
      <c r="KV154" s="2">
        <v>-0.43308286045370598</v>
      </c>
      <c r="KW154" s="2">
        <v>-0.31694810285225</v>
      </c>
      <c r="KX154" s="2">
        <v>0.63349171250462699</v>
      </c>
      <c r="KY154" s="2">
        <v>-0.38946917635963002</v>
      </c>
      <c r="KZ154" s="2">
        <v>0.28650070640422598</v>
      </c>
      <c r="LA154" s="2">
        <v>-0.359945647719836</v>
      </c>
      <c r="LB154" s="2">
        <v>7.2605321964112707E-2</v>
      </c>
      <c r="LC154" s="2">
        <v>-2.6946029505388599E-2</v>
      </c>
      <c r="LD154" s="2">
        <v>-0.115616120375202</v>
      </c>
      <c r="LE154" s="2">
        <v>-0.80483833003471805</v>
      </c>
      <c r="LF154" s="2">
        <v>0.202516411101898</v>
      </c>
      <c r="LG154" s="2">
        <v>0.18766813834642701</v>
      </c>
      <c r="LH154" s="2">
        <v>-0.65163323685498498</v>
      </c>
      <c r="LI154" s="2">
        <v>-0.142378041801004</v>
      </c>
      <c r="LJ154" s="2">
        <v>0.14559511957812199</v>
      </c>
      <c r="LK154" s="2">
        <v>0.18820154527295399</v>
      </c>
      <c r="LL154" s="2">
        <v>-0.462975155447437</v>
      </c>
      <c r="LM154" s="2">
        <v>-0.56623301610960197</v>
      </c>
      <c r="LN154" s="2">
        <v>0.25647786249172799</v>
      </c>
      <c r="LO154" s="2">
        <v>-0.54834106549266504</v>
      </c>
      <c r="LP154" s="2">
        <v>-0.19258639886923301</v>
      </c>
      <c r="LQ154" s="2">
        <v>0.88457268545944401</v>
      </c>
      <c r="LR154" s="2">
        <v>0.33791511383996198</v>
      </c>
      <c r="LS154" s="2">
        <v>0.51092194407699598</v>
      </c>
      <c r="LT154" s="2">
        <v>-0.222107743697226</v>
      </c>
      <c r="LU154" s="2">
        <v>-0.150993478264728</v>
      </c>
      <c r="LV154" s="2">
        <v>0.47237427637552798</v>
      </c>
      <c r="LW154" s="2">
        <v>2.6579213458824202E-2</v>
      </c>
      <c r="LX154" s="2">
        <v>-0.103582448530781</v>
      </c>
      <c r="LY154" s="2">
        <v>0.53437783752986701</v>
      </c>
      <c r="LZ154" s="2">
        <v>1.17204168234876E-2</v>
      </c>
      <c r="MA154" s="2">
        <v>-0.325009942699934</v>
      </c>
      <c r="MB154" s="2">
        <v>-6.5867958623838596E-2</v>
      </c>
      <c r="MC154" s="2">
        <v>0.17140252473710599</v>
      </c>
      <c r="MD154" s="2">
        <v>-0.27754725110731798</v>
      </c>
      <c r="ME154" s="2">
        <v>-0.37018053714292298</v>
      </c>
      <c r="MF154" s="2">
        <v>0.43127919658091601</v>
      </c>
      <c r="MG154" s="2">
        <v>0.151918868999977</v>
      </c>
      <c r="MH154" s="2">
        <v>-0.294425913153741</v>
      </c>
      <c r="MI154" s="2">
        <v>-0.69128019797734397</v>
      </c>
      <c r="MJ154" s="2">
        <v>4.7019057906221302E-2</v>
      </c>
      <c r="MK154" s="2">
        <v>-0.202666946016752</v>
      </c>
      <c r="ML154" s="2">
        <v>-0.301521781269875</v>
      </c>
      <c r="MM154" s="2">
        <v>-4.1325969025624298E-2</v>
      </c>
      <c r="MN154" s="2">
        <v>-0.136265395719842</v>
      </c>
      <c r="MO154" s="2">
        <v>-0.22800258344646199</v>
      </c>
      <c r="MP154" s="2">
        <v>0.13013770962545201</v>
      </c>
      <c r="MQ154" s="2">
        <v>0.113448313953666</v>
      </c>
      <c r="MR154" s="2">
        <v>-0.38638866856429199</v>
      </c>
      <c r="MS154" s="2">
        <v>-0.48064745759022698</v>
      </c>
      <c r="MT154" s="2">
        <v>-0.44925105785508102</v>
      </c>
      <c r="MU154" s="2">
        <v>-0.474833162170054</v>
      </c>
      <c r="MV154" s="2">
        <v>-1.8813886129861901E-2</v>
      </c>
      <c r="MW154" s="2">
        <v>-0.81480493320098302</v>
      </c>
      <c r="MX154" s="2">
        <v>0.543648635831813</v>
      </c>
      <c r="MY154" s="2">
        <v>-0.54510763501464099</v>
      </c>
      <c r="MZ154" s="2">
        <v>0.34277225925411597</v>
      </c>
      <c r="NA154" s="2">
        <v>-0.10109969146082599</v>
      </c>
      <c r="NB154" s="2">
        <v>0.56176140680599196</v>
      </c>
      <c r="NC154" s="2">
        <v>-0.14636567197422301</v>
      </c>
      <c r="ND154" s="2">
        <v>-0.391166073244195</v>
      </c>
      <c r="NE154" s="2">
        <v>-3.6494160292995403E-2</v>
      </c>
      <c r="NF154" s="2">
        <v>-8.6861574861912996E-2</v>
      </c>
      <c r="NG154" s="2">
        <v>0.91384051279741396</v>
      </c>
      <c r="NH154" s="2">
        <v>-0.224885782445302</v>
      </c>
      <c r="NI154" s="2">
        <v>-0.42514245174411502</v>
      </c>
      <c r="NJ154" s="2">
        <v>-0.30885188066284103</v>
      </c>
      <c r="NK154" s="2">
        <v>-6.9780486910946599E-2</v>
      </c>
      <c r="NL154" s="2">
        <v>0.25872126691922198</v>
      </c>
      <c r="NM154" s="2">
        <v>-0.28652371874377702</v>
      </c>
      <c r="NN154" s="2">
        <v>0.330689565685239</v>
      </c>
      <c r="NO154" s="2">
        <v>4.8115636483683798E-2</v>
      </c>
      <c r="NP154" s="2">
        <v>-0.34062287356156901</v>
      </c>
      <c r="NQ154" s="2">
        <v>0.55730505534795305</v>
      </c>
      <c r="NR154" s="2">
        <v>0.136318625520961</v>
      </c>
      <c r="NS154" s="2">
        <v>0.56780642228880296</v>
      </c>
      <c r="NT154" s="2">
        <v>-0.62219545429644996</v>
      </c>
      <c r="NU154" s="2">
        <v>0.33476130035014601</v>
      </c>
      <c r="NV154" s="2">
        <v>0.103336452497131</v>
      </c>
      <c r="NW154" s="2">
        <v>-7.9064894816699399E-2</v>
      </c>
      <c r="NX154" s="2">
        <v>-0.27487428620781901</v>
      </c>
      <c r="NY154" s="2">
        <v>-0.33800428078327299</v>
      </c>
      <c r="NZ154" s="2">
        <v>0.31248921677626601</v>
      </c>
      <c r="OA154" s="2">
        <v>-0.40086895633550201</v>
      </c>
      <c r="OB154" s="2">
        <v>-0.44588937542776902</v>
      </c>
      <c r="OC154" s="2">
        <v>8.2903059328669707E-3</v>
      </c>
      <c r="OD154" s="2">
        <v>-0.72008884021638897</v>
      </c>
      <c r="OE154" s="2">
        <v>7.3789064678091197E-3</v>
      </c>
      <c r="OF154" s="2">
        <v>-0.17058948347415401</v>
      </c>
      <c r="OG154" s="2">
        <v>0.25902688497638798</v>
      </c>
      <c r="OH154" s="2">
        <v>0.55273277955857003</v>
      </c>
      <c r="OI154" s="2">
        <v>-1.10759624590671E-2</v>
      </c>
      <c r="OJ154" s="2">
        <v>-0.46936355986190798</v>
      </c>
      <c r="OK154" s="2">
        <v>-0.130640215052232</v>
      </c>
      <c r="OL154" s="2">
        <v>2.0299311833226901E-2</v>
      </c>
      <c r="OM154" s="2">
        <v>-0.188784470162183</v>
      </c>
      <c r="ON154" s="2">
        <v>-1.47615285660754E-2</v>
      </c>
      <c r="OO154" s="2">
        <v>-0.795564710392204</v>
      </c>
      <c r="OP154" s="2">
        <v>1.93458407225785E-2</v>
      </c>
      <c r="OQ154" s="2">
        <v>0.37353839720881798</v>
      </c>
      <c r="OR154" s="2">
        <v>0.18596568284731099</v>
      </c>
      <c r="OS154" s="2">
        <v>0.12579868123044399</v>
      </c>
      <c r="OT154" s="2">
        <v>1</v>
      </c>
      <c r="OU154" s="2">
        <v>0.26690914495650597</v>
      </c>
      <c r="OV154" s="2">
        <v>0.46824524930140199</v>
      </c>
      <c r="OW154" s="2">
        <v>0.247119979077042</v>
      </c>
      <c r="OX154" s="2">
        <v>-0.240906069279228</v>
      </c>
      <c r="OY154" s="2">
        <v>-0.12812278421055801</v>
      </c>
      <c r="OZ154" s="2">
        <v>0.11832739944541799</v>
      </c>
      <c r="PA154" s="2">
        <v>0.19265552755679199</v>
      </c>
      <c r="PB154" s="2">
        <v>0.117838903437076</v>
      </c>
      <c r="PC154" s="2">
        <v>-0.173647511081258</v>
      </c>
      <c r="PD154" s="2">
        <v>0.46138446543760597</v>
      </c>
      <c r="PE154" s="2">
        <v>0.45558815007275599</v>
      </c>
      <c r="PF154" s="2">
        <v>-0.38264418163616098</v>
      </c>
      <c r="PG154" s="2">
        <v>1.0943372434501801E-2</v>
      </c>
      <c r="PH154" s="2">
        <v>0.113491156208298</v>
      </c>
      <c r="PI154" s="2">
        <v>0.34019730031663997</v>
      </c>
      <c r="PJ154" s="2">
        <v>-0.26737734308669697</v>
      </c>
      <c r="PK154" s="2">
        <v>-9.2692330408659401E-2</v>
      </c>
      <c r="PL154" s="2">
        <v>0.26165847877503601</v>
      </c>
      <c r="PM154" s="2">
        <v>-0.63359197129274902</v>
      </c>
      <c r="PN154" s="2">
        <v>0.41361015642027299</v>
      </c>
      <c r="PO154" s="2">
        <v>-0.275162964519785</v>
      </c>
      <c r="PP154" s="2">
        <v>0.187129764843326</v>
      </c>
      <c r="PQ154" s="2">
        <v>-4.0157948167944699E-2</v>
      </c>
      <c r="PR154" s="2">
        <v>-0.34797494665003198</v>
      </c>
      <c r="PS154" s="2">
        <v>-0.27945891687993102</v>
      </c>
      <c r="PT154" s="2">
        <v>-0.42651497814561401</v>
      </c>
      <c r="PU154" s="2">
        <v>-4.94808037428641E-2</v>
      </c>
      <c r="PV154" s="2">
        <v>-8.7511014705639503E-2</v>
      </c>
      <c r="PW154" s="2">
        <v>0.17190689835258299</v>
      </c>
      <c r="PX154" s="2">
        <v>-2.0367300066962201E-2</v>
      </c>
      <c r="PY154" s="2">
        <v>-0.205787180770547</v>
      </c>
      <c r="PZ154" s="2">
        <v>0.156012444182028</v>
      </c>
      <c r="QA154" s="2">
        <v>-6.5670732435444995E-4</v>
      </c>
      <c r="QB154" s="2">
        <v>-6.1389589272346702E-2</v>
      </c>
      <c r="QC154" s="2">
        <v>-2.0283676483662201E-2</v>
      </c>
      <c r="QD154" s="2">
        <v>-4.2940932064910601E-3</v>
      </c>
      <c r="QE154" s="2">
        <v>0.48150600994424902</v>
      </c>
      <c r="QF154" s="2">
        <v>-0.25330080213486</v>
      </c>
      <c r="QG154" s="2">
        <v>0.46639860107542602</v>
      </c>
      <c r="QH154" s="2">
        <v>-0.30588179933128901</v>
      </c>
      <c r="QI154" s="2">
        <v>-0.60052922313057999</v>
      </c>
      <c r="QJ154" s="2">
        <v>-0.39885097094986399</v>
      </c>
      <c r="QK154" s="2">
        <v>0.51829360353342802</v>
      </c>
      <c r="QL154" s="2">
        <v>-0.35164240811015401</v>
      </c>
      <c r="QM154" s="2">
        <v>-0.17994095868156601</v>
      </c>
      <c r="QN154" s="2">
        <v>0.34047122294448601</v>
      </c>
      <c r="QO154" s="2">
        <v>5.6212485794659699E-2</v>
      </c>
      <c r="QP154" s="2">
        <v>0.33102505887126099</v>
      </c>
      <c r="QQ154" s="2">
        <v>0.170799350706969</v>
      </c>
      <c r="QR154" s="2">
        <v>0.64517559231128596</v>
      </c>
      <c r="QS154" s="2">
        <v>-7.9807933996541805E-2</v>
      </c>
      <c r="QT154" s="2">
        <v>-9.5007993118681799E-2</v>
      </c>
      <c r="QU154" s="2">
        <v>7.0856913485044304E-2</v>
      </c>
      <c r="QV154" s="2">
        <v>-0.145677762504722</v>
      </c>
      <c r="QW154" s="2">
        <v>0.22188418167859</v>
      </c>
      <c r="QX154" s="2">
        <v>-0.15305383853705701</v>
      </c>
      <c r="QY154" s="2">
        <v>0.52143752336738103</v>
      </c>
      <c r="QZ154" s="2">
        <v>0.21038527470028701</v>
      </c>
      <c r="RA154" s="2">
        <v>-0.33250865016737902</v>
      </c>
      <c r="RB154" s="2">
        <v>0.37832484970017899</v>
      </c>
      <c r="RC154" s="2">
        <v>0.26188505821581898</v>
      </c>
      <c r="RD154" s="2">
        <v>0.41953904679642501</v>
      </c>
      <c r="RE154" s="2">
        <v>-0.30135231768888998</v>
      </c>
      <c r="RF154" s="2">
        <v>0.32197985707597498</v>
      </c>
      <c r="RG154" s="2">
        <v>0.31984265511896298</v>
      </c>
      <c r="RH154" s="2">
        <v>-0.17803070983496</v>
      </c>
      <c r="RI154" s="2">
        <v>0</v>
      </c>
      <c r="RJ154" s="2">
        <v>0.26288444673271499</v>
      </c>
      <c r="RK154" s="2">
        <v>0.222819340406059</v>
      </c>
      <c r="RL154" s="2">
        <v>-0.177874065695621</v>
      </c>
      <c r="RM154" s="2">
        <v>-0.18911957832901899</v>
      </c>
      <c r="RN154" s="2">
        <v>-0.397945789888346</v>
      </c>
      <c r="RO154" s="2">
        <v>0.196173131600928</v>
      </c>
      <c r="RP154" s="2">
        <v>0.21762694520060599</v>
      </c>
      <c r="RQ154" s="2">
        <v>-0.36606943810933501</v>
      </c>
      <c r="RR154" s="2">
        <v>0.111304056734188</v>
      </c>
      <c r="RS154" s="2">
        <v>0.59716134964785195</v>
      </c>
      <c r="RT154" s="2">
        <v>-0.343640605387527</v>
      </c>
      <c r="RU154" s="2">
        <v>-0.27968779964266799</v>
      </c>
      <c r="RV154" s="2">
        <v>0.197066288814398</v>
      </c>
      <c r="RW154" s="2">
        <v>0.243227592925608</v>
      </c>
      <c r="RX154" s="2">
        <v>0.20312362092525099</v>
      </c>
      <c r="RY154" s="2">
        <v>0.49926867366427402</v>
      </c>
      <c r="RZ154" s="2">
        <v>0.40387501903241502</v>
      </c>
      <c r="SA154" s="2">
        <v>0.14824280195530201</v>
      </c>
      <c r="SB154" s="2">
        <v>0.17354182251423</v>
      </c>
      <c r="SC154" s="2">
        <v>-0.40714572789926101</v>
      </c>
      <c r="SD154" s="2">
        <v>0.210668063402457</v>
      </c>
      <c r="SE154" s="2">
        <v>0.316586936268418</v>
      </c>
      <c r="SF154" s="2">
        <v>0.40704200000970298</v>
      </c>
      <c r="SG154" s="2">
        <v>-3.1137586595955901E-2</v>
      </c>
      <c r="SH154" s="2">
        <v>-0.21112030328690901</v>
      </c>
      <c r="SI154" s="2">
        <v>-0.14007773899346701</v>
      </c>
      <c r="SJ154" s="2">
        <v>0.154789122654582</v>
      </c>
      <c r="SK154" s="2">
        <v>0.35660767539328397</v>
      </c>
      <c r="SL154" s="2">
        <v>-0.196199424692729</v>
      </c>
      <c r="SM154" s="2">
        <v>-0.15826704621111801</v>
      </c>
      <c r="SN154" s="2">
        <v>0.16182359392674001</v>
      </c>
      <c r="SO154" s="2">
        <v>0.145844559932363</v>
      </c>
      <c r="SP154" s="2">
        <v>0.51586179090890305</v>
      </c>
      <c r="SQ154" s="2">
        <v>0.472147209594038</v>
      </c>
      <c r="SR154" s="2">
        <v>-4.4313059867311502E-2</v>
      </c>
      <c r="SS154" s="2">
        <v>-2.2279196248400499E-2</v>
      </c>
      <c r="ST154" s="2">
        <v>-0.15633420412818799</v>
      </c>
      <c r="SU154" s="2">
        <v>0.31737141345648801</v>
      </c>
      <c r="SV154" s="2">
        <v>0.113841963062715</v>
      </c>
      <c r="SW154" s="2">
        <v>0.33925771370032298</v>
      </c>
      <c r="SX154" s="2">
        <v>-0.45288100659505798</v>
      </c>
      <c r="SY154" s="2">
        <v>-2.39106334451408E-2</v>
      </c>
      <c r="SZ154" s="2">
        <v>0.21534338790037399</v>
      </c>
      <c r="TA154" s="2">
        <v>0.388603499529034</v>
      </c>
      <c r="TB154" s="2">
        <v>0.19350708225525601</v>
      </c>
    </row>
    <row r="155" spans="1:522" x14ac:dyDescent="0.55000000000000004">
      <c r="A155" s="4" t="s">
        <v>250</v>
      </c>
      <c r="B155" s="2">
        <v>-0.14228406244289599</v>
      </c>
      <c r="C155" s="2">
        <v>6.1237895816015402E-2</v>
      </c>
      <c r="D155" s="2">
        <v>-0.39779523609496698</v>
      </c>
      <c r="E155" s="2">
        <v>-8.5189604932832397E-2</v>
      </c>
      <c r="F155" s="2">
        <v>-0.173551566314817</v>
      </c>
      <c r="G155" s="2">
        <v>0.13857767916095101</v>
      </c>
      <c r="H155" s="2">
        <v>-9.9493361724901197E-2</v>
      </c>
      <c r="I155" s="2">
        <v>5.0653522636429103E-2</v>
      </c>
      <c r="J155" s="2">
        <v>0.17210805225708201</v>
      </c>
      <c r="K155" s="2">
        <v>-5.9662664217529103E-2</v>
      </c>
      <c r="L155" s="2">
        <v>9.3783255231768795E-2</v>
      </c>
      <c r="M155" s="2">
        <v>-6.0483287438041301E-2</v>
      </c>
      <c r="N155" s="2">
        <v>-2.6556715322982E-2</v>
      </c>
      <c r="O155" s="2">
        <v>-0.37260590772350699</v>
      </c>
      <c r="P155" s="2">
        <v>-0.55939465228566099</v>
      </c>
      <c r="Q155" s="2">
        <v>-0.180653432318022</v>
      </c>
      <c r="R155" s="2">
        <v>-0.557654955919486</v>
      </c>
      <c r="S155" s="2">
        <v>-0.15239320002873699</v>
      </c>
      <c r="T155" s="2">
        <v>-0.22939905231782501</v>
      </c>
      <c r="U155" s="2">
        <v>0.140338414005335</v>
      </c>
      <c r="V155" s="2">
        <v>0.22869017510071701</v>
      </c>
      <c r="W155" s="2">
        <v>-0.110552201627563</v>
      </c>
      <c r="X155" s="2">
        <v>0.152912183780336</v>
      </c>
      <c r="Y155" s="2">
        <v>2.28830645481173E-2</v>
      </c>
      <c r="Z155" s="2">
        <v>-0.25197281967135998</v>
      </c>
      <c r="AA155" s="2">
        <v>-0.33562053994271801</v>
      </c>
      <c r="AB155" s="2">
        <v>-9.0470544262232097E-2</v>
      </c>
      <c r="AC155" s="2">
        <v>-0.46326012424382801</v>
      </c>
      <c r="AD155" s="2">
        <v>0.144437316794368</v>
      </c>
      <c r="AE155" s="2">
        <v>-9.4076925032124503E-2</v>
      </c>
      <c r="AF155" s="2">
        <v>0.233720336319821</v>
      </c>
      <c r="AG155" s="2">
        <v>-0.278982179262385</v>
      </c>
      <c r="AH155" s="2">
        <v>-0.271009093429879</v>
      </c>
      <c r="AI155" s="2">
        <v>-0.106500798229918</v>
      </c>
      <c r="AJ155" s="2">
        <v>0.27253721881114001</v>
      </c>
      <c r="AK155" s="2">
        <v>-0.30760941996612401</v>
      </c>
      <c r="AL155" s="2">
        <v>0.32142985541710201</v>
      </c>
      <c r="AM155" s="2">
        <v>0.14351744789868501</v>
      </c>
      <c r="AN155" s="2">
        <v>-0.33982193756912699</v>
      </c>
      <c r="AO155" s="2">
        <v>6.7508563587591705E-2</v>
      </c>
      <c r="AP155" s="2">
        <v>3.5567610174329599E-2</v>
      </c>
      <c r="AQ155" s="2">
        <v>-3.0017809090051101E-2</v>
      </c>
      <c r="AR155" s="2">
        <v>0.46539941062331602</v>
      </c>
      <c r="AS155" s="2">
        <v>-5.1210609424017402E-2</v>
      </c>
      <c r="AT155" s="2">
        <v>-2.4916705858087401E-2</v>
      </c>
      <c r="AU155" s="2">
        <v>-0.40143388267351798</v>
      </c>
      <c r="AV155" s="2">
        <v>-0.15901347403743099</v>
      </c>
      <c r="AW155" s="2">
        <v>-0.67478808543268998</v>
      </c>
      <c r="AX155" s="2">
        <v>-0.11088546860463901</v>
      </c>
      <c r="AY155" s="2">
        <v>0.22781759277827901</v>
      </c>
      <c r="AZ155" s="2">
        <v>0.11055592273609401</v>
      </c>
      <c r="BA155" s="2">
        <v>7.7160234589436105E-2</v>
      </c>
      <c r="BB155" s="2">
        <v>-0.46923139913170497</v>
      </c>
      <c r="BC155" s="2">
        <v>0.26757045029510501</v>
      </c>
      <c r="BD155" s="2">
        <v>-0.26017242940794799</v>
      </c>
      <c r="BE155" s="2">
        <v>-0.28254108467493499</v>
      </c>
      <c r="BF155" s="2">
        <v>0.17214079204139601</v>
      </c>
      <c r="BG155" s="2">
        <v>-0.46042840584308098</v>
      </c>
      <c r="BH155" s="2">
        <v>-0.21663453429737001</v>
      </c>
      <c r="BI155" s="2">
        <v>-0.16516321253539101</v>
      </c>
      <c r="BJ155" s="2">
        <v>-0.24861073587897101</v>
      </c>
      <c r="BK155" s="2">
        <v>-0.21862706194509901</v>
      </c>
      <c r="BL155" s="2">
        <v>-0.62014369132335201</v>
      </c>
      <c r="BM155" s="2">
        <v>3.1521782488820503E-2</v>
      </c>
      <c r="BN155" s="2">
        <v>0.18864119595053</v>
      </c>
      <c r="BO155" s="2">
        <v>-8.4251498817202296E-3</v>
      </c>
      <c r="BP155" s="2">
        <v>-0.58035074627160099</v>
      </c>
      <c r="BQ155" s="2">
        <v>-0.15432987819124699</v>
      </c>
      <c r="BR155" s="2">
        <v>-0.14605038630527101</v>
      </c>
      <c r="BS155" s="2">
        <v>-6.86503691993917E-2</v>
      </c>
      <c r="BT155" s="2">
        <v>-3.1637554367269803E-2</v>
      </c>
      <c r="BU155" s="2">
        <v>0.105980136603816</v>
      </c>
      <c r="BV155" s="2">
        <v>-1.05635678462455E-2</v>
      </c>
      <c r="BW155" s="2">
        <v>7.3042795742184294E-2</v>
      </c>
      <c r="BX155" s="2">
        <v>-0.23859918602405</v>
      </c>
      <c r="BY155" s="2">
        <v>-0.19248489819334899</v>
      </c>
      <c r="BZ155" s="2">
        <v>-0.74911766954002001</v>
      </c>
      <c r="CA155" s="2">
        <v>0.34393939970767501</v>
      </c>
      <c r="CB155" s="2">
        <v>-0.60960234009415304</v>
      </c>
      <c r="CC155" s="2">
        <v>3.3653122575495603E-2</v>
      </c>
      <c r="CD155" s="2">
        <v>0.23042529807743301</v>
      </c>
      <c r="CE155" s="2">
        <v>0.27088766697095201</v>
      </c>
      <c r="CF155" s="2">
        <v>0.347218568913228</v>
      </c>
      <c r="CG155" s="2">
        <v>3.7481061809572197E-2</v>
      </c>
      <c r="CH155" s="2">
        <v>0.22515712648531999</v>
      </c>
      <c r="CI155" s="2">
        <v>0.31446430012946402</v>
      </c>
      <c r="CJ155" s="2">
        <v>-8.9590357402391907E-2</v>
      </c>
      <c r="CK155" s="2">
        <v>6.2769734807620006E-2</v>
      </c>
      <c r="CL155" s="2">
        <v>-8.7712475996584105E-2</v>
      </c>
      <c r="CM155" s="2">
        <v>0.10547845758397</v>
      </c>
      <c r="CN155" s="2">
        <v>4.0231039040241397E-2</v>
      </c>
      <c r="CO155" s="2">
        <v>-0.24050896133022701</v>
      </c>
      <c r="CP155" s="2">
        <v>0.18784198105883801</v>
      </c>
      <c r="CQ155" s="2">
        <v>0.25489151231281498</v>
      </c>
      <c r="CR155" s="2">
        <v>-0.59005337884189202</v>
      </c>
      <c r="CS155" s="2">
        <v>3.28713510473502E-2</v>
      </c>
      <c r="CT155" s="2">
        <v>-2.6431252645107602E-3</v>
      </c>
      <c r="CU155" s="2">
        <v>0.131881456999347</v>
      </c>
      <c r="CV155" s="2">
        <v>-5.7787864744115999E-2</v>
      </c>
      <c r="CW155" s="2">
        <v>0.113162353422306</v>
      </c>
      <c r="CX155" s="2">
        <v>0.24600205617976501</v>
      </c>
      <c r="CY155" s="2">
        <v>0.32918860048460402</v>
      </c>
      <c r="CZ155" s="2">
        <v>9.0952623951455605E-2</v>
      </c>
      <c r="DA155" s="2">
        <v>-0.24267991066642899</v>
      </c>
      <c r="DB155" s="2">
        <v>-0.72239390166696804</v>
      </c>
      <c r="DC155" s="2">
        <v>0.46901536581522102</v>
      </c>
      <c r="DD155" s="2">
        <v>0.30738377723753701</v>
      </c>
      <c r="DE155" s="2">
        <v>-7.6375899567595495E-2</v>
      </c>
      <c r="DF155" s="2">
        <v>8.9358076824163399E-2</v>
      </c>
      <c r="DG155" s="2">
        <v>-0.23871089299783799</v>
      </c>
      <c r="DH155" s="2">
        <v>-2.57577896895392E-2</v>
      </c>
      <c r="DI155" s="2">
        <v>0.37021834306190099</v>
      </c>
      <c r="DJ155" s="2">
        <v>-0.14167539997026901</v>
      </c>
      <c r="DK155" s="2">
        <v>-7.4649609432373101E-2</v>
      </c>
      <c r="DL155" s="2">
        <v>3.3445564276427201E-3</v>
      </c>
      <c r="DM155" s="2">
        <v>0.35836005902657903</v>
      </c>
      <c r="DN155" s="2">
        <v>0.53175364171898598</v>
      </c>
      <c r="DO155" s="2">
        <v>0.20226351219216099</v>
      </c>
      <c r="DP155" s="2">
        <v>4.2031381837124702E-2</v>
      </c>
      <c r="DQ155" s="2">
        <v>-0.37953923388187999</v>
      </c>
      <c r="DR155" s="2">
        <v>-0.45072273567252802</v>
      </c>
      <c r="DS155" s="2">
        <v>3.2730039739280799E-2</v>
      </c>
      <c r="DT155" s="2">
        <v>0.13573118635811099</v>
      </c>
      <c r="DU155" s="2">
        <v>-0.38281212616021598</v>
      </c>
      <c r="DV155" s="2">
        <v>-0.62245522928400698</v>
      </c>
      <c r="DW155" s="2">
        <v>-0.25817775862671599</v>
      </c>
      <c r="DX155" s="2">
        <v>2.09814421089356E-2</v>
      </c>
      <c r="DY155" s="2">
        <v>0.71827113590835401</v>
      </c>
      <c r="DZ155" s="2">
        <v>0.34582138554673097</v>
      </c>
      <c r="EA155" s="2">
        <v>-0.77055387090112804</v>
      </c>
      <c r="EB155" s="2">
        <v>9.8599056906727503E-2</v>
      </c>
      <c r="EC155" s="2">
        <v>-0.105689808359808</v>
      </c>
      <c r="ED155" s="2">
        <v>-3.1327306896620999E-2</v>
      </c>
      <c r="EE155" s="2">
        <v>0.148280115922027</v>
      </c>
      <c r="EF155" s="2">
        <v>4.4757058342676299E-2</v>
      </c>
      <c r="EG155" s="2">
        <v>-4.5401898277072798E-2</v>
      </c>
      <c r="EH155" s="2">
        <v>0.17665738395423999</v>
      </c>
      <c r="EI155" s="2">
        <v>-5.8195281840981702E-2</v>
      </c>
      <c r="EJ155" s="2">
        <v>-0.34507577135436501</v>
      </c>
      <c r="EK155" s="2">
        <v>-0.27186296894920298</v>
      </c>
      <c r="EL155" s="2">
        <v>-0.25724010950641202</v>
      </c>
      <c r="EM155" s="2">
        <v>0.34665251266781799</v>
      </c>
      <c r="EN155" s="2">
        <v>1.9847953623379599E-2</v>
      </c>
      <c r="EO155" s="2">
        <v>0.23406642224586099</v>
      </c>
      <c r="EP155" s="2">
        <v>-4.2524969789191097E-2</v>
      </c>
      <c r="EQ155" s="2">
        <v>-0.18479426961195899</v>
      </c>
      <c r="ER155" s="2">
        <v>-0.34574361222317501</v>
      </c>
      <c r="ES155" s="2">
        <v>6.4049899456536899E-2</v>
      </c>
      <c r="ET155" s="2">
        <v>-0.11446239735028101</v>
      </c>
      <c r="EU155" s="2">
        <v>0.327827243898627</v>
      </c>
      <c r="EV155" s="2">
        <v>-0.13734361689373201</v>
      </c>
      <c r="EW155" s="2">
        <v>-0.377801088068701</v>
      </c>
      <c r="EX155" s="2">
        <v>-0.41453960160557102</v>
      </c>
      <c r="EY155" s="2">
        <v>-0.27332507255933802</v>
      </c>
      <c r="EZ155" s="2">
        <v>0.25733577227645799</v>
      </c>
      <c r="FA155" s="2">
        <v>0.32320716860036902</v>
      </c>
      <c r="FB155" s="2">
        <v>0.54472308386894597</v>
      </c>
      <c r="FC155" s="2">
        <v>-0.111086164786142</v>
      </c>
      <c r="FD155" s="2">
        <v>0.41125251504749799</v>
      </c>
      <c r="FE155" s="2">
        <v>0.16929313821000599</v>
      </c>
      <c r="FF155" s="2">
        <v>-0.65558887975410196</v>
      </c>
      <c r="FG155" s="2">
        <v>-0.22703912375848001</v>
      </c>
      <c r="FH155" s="2">
        <v>-7.3103830816289697E-2</v>
      </c>
      <c r="FI155" s="2">
        <v>-0.26373490300604302</v>
      </c>
      <c r="FJ155" s="2">
        <v>0.14084558120344001</v>
      </c>
      <c r="FK155" s="2">
        <v>0.26331706993137699</v>
      </c>
      <c r="FL155" s="2">
        <v>0.135424161062452</v>
      </c>
      <c r="FM155" s="2">
        <v>0.43491223633521597</v>
      </c>
      <c r="FN155" s="2">
        <v>0.22228186270859199</v>
      </c>
      <c r="FO155" s="2">
        <v>0.60381635032382197</v>
      </c>
      <c r="FP155" s="2">
        <v>-0.28697750773747299</v>
      </c>
      <c r="FQ155" s="2">
        <v>0.19209202322864799</v>
      </c>
      <c r="FR155" s="2">
        <v>-0.110379433773103</v>
      </c>
      <c r="FS155" s="2">
        <v>-0.142889607064524</v>
      </c>
      <c r="FT155" s="2">
        <v>-4.5901084467052301E-2</v>
      </c>
      <c r="FU155" s="2">
        <v>0.20506750955627201</v>
      </c>
      <c r="FV155" s="2">
        <v>-0.25546802204991598</v>
      </c>
      <c r="FW155" s="2">
        <v>-0.191010379490166</v>
      </c>
      <c r="FX155" s="2">
        <v>0.226130541079306</v>
      </c>
      <c r="FY155" s="2">
        <v>-3.8959327106583903E-2</v>
      </c>
      <c r="FZ155" s="2">
        <v>8.3382062536205601E-2</v>
      </c>
      <c r="GA155" s="2">
        <v>-0.504439342341235</v>
      </c>
      <c r="GB155" s="2">
        <v>-0.238093275719505</v>
      </c>
      <c r="GC155" s="2">
        <v>-1.78087954492104E-2</v>
      </c>
      <c r="GD155" s="2">
        <v>0.13762785849922299</v>
      </c>
      <c r="GE155" s="2">
        <v>0.26887341164635398</v>
      </c>
      <c r="GF155" s="2">
        <v>0.129108137104052</v>
      </c>
      <c r="GG155" s="2">
        <v>0.46351383392766299</v>
      </c>
      <c r="GH155" s="2">
        <v>0.49317469202301001</v>
      </c>
      <c r="GI155" s="2">
        <v>-0.114787575644303</v>
      </c>
      <c r="GJ155" s="2">
        <v>0.26344415209462402</v>
      </c>
      <c r="GK155" s="2">
        <v>0.12843668021988</v>
      </c>
      <c r="GL155" s="2">
        <v>0.16991610466091001</v>
      </c>
      <c r="GM155" s="2">
        <v>9.5946408357829499E-2</v>
      </c>
      <c r="GN155" s="2">
        <v>-1.5951789101344201E-2</v>
      </c>
      <c r="GO155" s="2">
        <v>-0.60894710274243102</v>
      </c>
      <c r="GP155" s="2">
        <v>0.462306560729</v>
      </c>
      <c r="GQ155" s="2">
        <v>-7.0412466009490401E-2</v>
      </c>
      <c r="GR155" s="2">
        <v>-0.61119911738214905</v>
      </c>
      <c r="GS155" s="2">
        <v>0.43409029634634699</v>
      </c>
      <c r="GT155" s="2">
        <v>0.20049880873564599</v>
      </c>
      <c r="GU155" s="2">
        <v>0.47758634212782197</v>
      </c>
      <c r="GV155" s="2">
        <v>0.22680766980096601</v>
      </c>
      <c r="GW155" s="2">
        <v>-0.20120795987996601</v>
      </c>
      <c r="GX155" s="2">
        <v>0.37285825255244198</v>
      </c>
      <c r="GY155" s="2">
        <v>-0.111090402128312</v>
      </c>
      <c r="GZ155" s="2">
        <v>4.0418853054532597E-4</v>
      </c>
      <c r="HA155" s="2">
        <v>0.31348026019480302</v>
      </c>
      <c r="HB155" s="2">
        <v>0.147896754492642</v>
      </c>
      <c r="HC155" s="2">
        <v>0.43025393465726902</v>
      </c>
      <c r="HD155" s="2">
        <v>0.30535868390216803</v>
      </c>
      <c r="HE155" s="2">
        <v>0.199849766486074</v>
      </c>
      <c r="HF155" s="2">
        <v>-0.36911329967696199</v>
      </c>
      <c r="HG155" s="2">
        <v>0.36060479060915201</v>
      </c>
      <c r="HH155" s="2">
        <v>0.340112954563002</v>
      </c>
      <c r="HI155" s="2">
        <v>7.5533152495218997E-2</v>
      </c>
      <c r="HJ155" s="2">
        <v>0.220672639399283</v>
      </c>
      <c r="HK155" s="2">
        <v>0.32076310843078998</v>
      </c>
      <c r="HL155" s="2">
        <v>0.70966831334789104</v>
      </c>
      <c r="HM155" s="2">
        <v>0.37442697797581498</v>
      </c>
      <c r="HN155" s="2">
        <v>9.7800278658361606E-2</v>
      </c>
      <c r="HO155" s="2">
        <v>-0.173263012938315</v>
      </c>
      <c r="HP155" s="2">
        <v>-0.46803878387359499</v>
      </c>
      <c r="HQ155" s="2">
        <v>4.2877959049648001E-2</v>
      </c>
      <c r="HR155" s="2">
        <v>-0.106842513811704</v>
      </c>
      <c r="HS155" s="2">
        <v>0.667262411985584</v>
      </c>
      <c r="HT155" s="2">
        <v>0.27189200643289102</v>
      </c>
      <c r="HU155" s="2">
        <v>0.49596793529754102</v>
      </c>
      <c r="HV155" s="2">
        <v>-0.58685009146896705</v>
      </c>
      <c r="HW155" s="2">
        <v>0.32803296161546402</v>
      </c>
      <c r="HX155" s="2">
        <v>9.5970231166965098E-2</v>
      </c>
      <c r="HY155" s="2">
        <v>0.42762331904671802</v>
      </c>
      <c r="HZ155" s="2">
        <v>-0.148518263602576</v>
      </c>
      <c r="IA155" s="2">
        <v>0.19316726933752101</v>
      </c>
      <c r="IB155" s="2">
        <v>0.33292283656385602</v>
      </c>
      <c r="IC155" s="2">
        <v>-0.433451969494138</v>
      </c>
      <c r="ID155" s="2">
        <v>-8.6521607598790601E-2</v>
      </c>
      <c r="IE155" s="2">
        <v>0.46397838775252598</v>
      </c>
      <c r="IF155" s="2">
        <v>0.46631364515726498</v>
      </c>
      <c r="IG155" s="2">
        <v>-5.4025363047904298E-2</v>
      </c>
      <c r="IH155" s="2">
        <v>-0.33983219523498898</v>
      </c>
      <c r="II155" s="2">
        <v>0.10058808223044501</v>
      </c>
      <c r="IJ155" s="2">
        <v>0.16141327486184601</v>
      </c>
      <c r="IK155" s="2">
        <v>0.163403662130856</v>
      </c>
      <c r="IL155" s="2">
        <v>-0.16334593257166699</v>
      </c>
      <c r="IM155" s="2">
        <v>0.46875525489306902</v>
      </c>
      <c r="IN155" s="2">
        <v>4.4158335793643297E-2</v>
      </c>
      <c r="IO155" s="2">
        <v>0.42414816607148598</v>
      </c>
      <c r="IP155" s="2">
        <v>-7.1502477360889299E-2</v>
      </c>
      <c r="IQ155" s="2">
        <v>0.59446003560374905</v>
      </c>
      <c r="IR155" s="2">
        <v>0.720150348214183</v>
      </c>
      <c r="IS155" s="2">
        <v>0.34984521975362598</v>
      </c>
      <c r="IT155" s="2">
        <v>0.30780725625683703</v>
      </c>
      <c r="IU155" s="2">
        <v>3.7106573287736602E-2</v>
      </c>
      <c r="IV155" s="2">
        <v>-0.162597355165955</v>
      </c>
      <c r="IW155" s="2">
        <v>9.0321873521694906E-2</v>
      </c>
      <c r="IX155" s="2">
        <v>0.37825924730624599</v>
      </c>
      <c r="IY155" s="2">
        <v>0.27834219119706699</v>
      </c>
      <c r="IZ155" s="2">
        <v>0.133944488675736</v>
      </c>
      <c r="JA155" s="2">
        <v>2.2956657241612602E-3</v>
      </c>
      <c r="JB155" s="2">
        <v>-0.39945963439921001</v>
      </c>
      <c r="JC155" s="2">
        <v>0.20385742539759899</v>
      </c>
      <c r="JD155" s="2">
        <v>-0.381061266616259</v>
      </c>
      <c r="JE155" s="2">
        <v>-1.40506141786558E-2</v>
      </c>
      <c r="JF155" s="2">
        <v>0.35084097891939497</v>
      </c>
      <c r="JG155" s="2">
        <v>-0.239616722524747</v>
      </c>
      <c r="JH155" s="2">
        <v>0.37534434981326198</v>
      </c>
      <c r="JI155" s="2">
        <v>-0.260819599776762</v>
      </c>
      <c r="JJ155" s="2">
        <v>0.21333166461217201</v>
      </c>
      <c r="JK155" s="2">
        <v>0.141825653037846</v>
      </c>
      <c r="JL155" s="2">
        <v>0.44457114361143302</v>
      </c>
      <c r="JM155" s="2">
        <v>0.59995732475446095</v>
      </c>
      <c r="JN155" s="2">
        <v>-0.26861833524662698</v>
      </c>
      <c r="JO155" s="2">
        <v>0.31961099050810499</v>
      </c>
      <c r="JP155" s="2">
        <v>-0.108051758793522</v>
      </c>
      <c r="JQ155" s="2">
        <v>1.1232711872004E-2</v>
      </c>
      <c r="JR155" s="2">
        <v>-0.184142635938425</v>
      </c>
      <c r="JS155" s="2">
        <v>0.28940079295353599</v>
      </c>
      <c r="JT155" s="2">
        <v>0.31320649090838298</v>
      </c>
      <c r="JU155" s="2">
        <v>0.35975434801095901</v>
      </c>
      <c r="JV155" s="2">
        <v>0.57227334329206203</v>
      </c>
      <c r="JW155" s="2">
        <v>-0.53752084122510002</v>
      </c>
      <c r="JX155" s="2">
        <v>0.26310197410404401</v>
      </c>
      <c r="JY155" s="2">
        <v>-0.14166805249331299</v>
      </c>
      <c r="JZ155" s="2">
        <v>0.575352462720774</v>
      </c>
      <c r="KA155" s="2">
        <v>-0.31074903897562101</v>
      </c>
      <c r="KB155" s="2">
        <v>-0.26272082437475103</v>
      </c>
      <c r="KC155" s="2">
        <v>-5.8868157445679997E-2</v>
      </c>
      <c r="KD155" s="2">
        <v>-6.7485033307732395E-2</v>
      </c>
      <c r="KE155" s="2">
        <v>-0.208282205930134</v>
      </c>
      <c r="KF155" s="2">
        <v>0.42920163012808898</v>
      </c>
      <c r="KG155" s="2">
        <v>0.32604508573891</v>
      </c>
      <c r="KH155" s="2">
        <v>-0.38273300647875902</v>
      </c>
      <c r="KI155" s="2">
        <v>9.8245342792452395E-2</v>
      </c>
      <c r="KJ155" s="2">
        <v>0.16213833298380101</v>
      </c>
      <c r="KK155" s="2">
        <v>-0.18249495567860499</v>
      </c>
      <c r="KL155" s="2">
        <v>0.48298125606618503</v>
      </c>
      <c r="KM155" s="2">
        <v>0.44682208036590798</v>
      </c>
      <c r="KN155" s="2">
        <v>0.457376470344935</v>
      </c>
      <c r="KO155" s="2">
        <v>0.38707524165370799</v>
      </c>
      <c r="KP155" s="2">
        <v>-7.8314105235277695E-2</v>
      </c>
      <c r="KQ155" s="2">
        <v>0.21787009132452601</v>
      </c>
      <c r="KR155" s="2">
        <v>0.268075256654424</v>
      </c>
      <c r="KS155" s="2">
        <v>-0.33212611680781101</v>
      </c>
      <c r="KT155" s="2">
        <v>-0.165958375852818</v>
      </c>
      <c r="KU155" s="2">
        <v>0.21461255518995501</v>
      </c>
      <c r="KV155" s="2">
        <v>0.38575469836271598</v>
      </c>
      <c r="KW155" s="2">
        <v>0.73085659896884603</v>
      </c>
      <c r="KX155" s="2">
        <v>6.7834182531674295E-2</v>
      </c>
      <c r="KY155" s="2">
        <v>0.55019659508958896</v>
      </c>
      <c r="KZ155" s="2">
        <v>0.115639295968053</v>
      </c>
      <c r="LA155" s="2">
        <v>4.9945718412564399E-2</v>
      </c>
      <c r="LB155" s="2">
        <v>-4.7995643455464303E-2</v>
      </c>
      <c r="LC155" s="2">
        <v>0.69183390717159499</v>
      </c>
      <c r="LD155" s="2">
        <v>-0.23703317525603099</v>
      </c>
      <c r="LE155" s="2">
        <v>-0.10394938135503801</v>
      </c>
      <c r="LF155" s="2">
        <v>-0.108380089987267</v>
      </c>
      <c r="LG155" s="2">
        <v>0.60024970161837599</v>
      </c>
      <c r="LH155" s="2">
        <v>0.228451580160387</v>
      </c>
      <c r="LI155" s="2">
        <v>0.54888280432153402</v>
      </c>
      <c r="LJ155" s="2">
        <v>0.50235222236298105</v>
      </c>
      <c r="LK155" s="2">
        <v>0.41454502196617898</v>
      </c>
      <c r="LL155" s="2">
        <v>0.271971715163706</v>
      </c>
      <c r="LM155" s="2">
        <v>0.25651521585213799</v>
      </c>
      <c r="LN155" s="2">
        <v>5.0436525816682003E-2</v>
      </c>
      <c r="LO155" s="2">
        <v>0.41605490702107301</v>
      </c>
      <c r="LP155" s="2">
        <v>0.61572888697997397</v>
      </c>
      <c r="LQ155" s="2">
        <v>-6.3497085488469093E-2</v>
      </c>
      <c r="LR155" s="2">
        <v>-0.45440127083288301</v>
      </c>
      <c r="LS155" s="2">
        <v>2.1725770654341701E-2</v>
      </c>
      <c r="LT155" s="2">
        <v>0.67304889479575503</v>
      </c>
      <c r="LU155" s="2">
        <v>0.10148688190640399</v>
      </c>
      <c r="LV155" s="2">
        <v>0.41687644779752597</v>
      </c>
      <c r="LW155" s="2">
        <v>0.23944491348220101</v>
      </c>
      <c r="LX155" s="2">
        <v>0.46398152549548399</v>
      </c>
      <c r="LY155" s="2">
        <v>-2.8959510731469199E-2</v>
      </c>
      <c r="LZ155" s="2">
        <v>-0.199897081233291</v>
      </c>
      <c r="MA155" s="2">
        <v>3.5679040659145102E-2</v>
      </c>
      <c r="MB155" s="2">
        <v>-5.9486446955373001E-2</v>
      </c>
      <c r="MC155" s="2">
        <v>0.32906335329376801</v>
      </c>
      <c r="MD155" s="2">
        <v>0.50533843431241998</v>
      </c>
      <c r="ME155" s="2">
        <v>0.243473353993158</v>
      </c>
      <c r="MF155" s="2">
        <v>0.16943398672189</v>
      </c>
      <c r="MG155" s="2">
        <v>-0.240526468527585</v>
      </c>
      <c r="MH155" s="2">
        <v>-0.103419538328171</v>
      </c>
      <c r="MI155" s="2">
        <v>0.347652979387713</v>
      </c>
      <c r="MJ155" s="2">
        <v>0.26373490899150398</v>
      </c>
      <c r="MK155" s="2">
        <v>0.19731820921988999</v>
      </c>
      <c r="ML155" s="2">
        <v>0.53838692255550802</v>
      </c>
      <c r="MM155" s="2">
        <v>0.10224446836010501</v>
      </c>
      <c r="MN155" s="2">
        <v>0.50475992343704801</v>
      </c>
      <c r="MO155" s="2">
        <v>0.28955826404220603</v>
      </c>
      <c r="MP155" s="2">
        <v>-1.04294270979075E-2</v>
      </c>
      <c r="MQ155" s="2">
        <v>0.18939780780594401</v>
      </c>
      <c r="MR155" s="2">
        <v>0.34340168270900401</v>
      </c>
      <c r="MS155" s="2">
        <v>0.54206259671804902</v>
      </c>
      <c r="MT155" s="2">
        <v>0.33800502125971099</v>
      </c>
      <c r="MU155" s="2">
        <v>0.42861284249529402</v>
      </c>
      <c r="MV155" s="2">
        <v>0.373063485576001</v>
      </c>
      <c r="MW155" s="2">
        <v>0.125300722934859</v>
      </c>
      <c r="MX155" s="2">
        <v>0.35829731075098198</v>
      </c>
      <c r="MY155" s="2">
        <v>-0.128075555610459</v>
      </c>
      <c r="MZ155" s="2">
        <v>0.47097733624814397</v>
      </c>
      <c r="NA155" s="2">
        <v>0.29749992304782402</v>
      </c>
      <c r="NB155" s="2">
        <v>-0.22435931094738801</v>
      </c>
      <c r="NC155" s="2">
        <v>0.45579658117321997</v>
      </c>
      <c r="ND155" s="2">
        <v>9.3886786680644194E-2</v>
      </c>
      <c r="NE155" s="2">
        <v>0.42435967265048302</v>
      </c>
      <c r="NF155" s="2">
        <v>0.60356327369725804</v>
      </c>
      <c r="NG155" s="2">
        <v>-8.1397062712153301E-2</v>
      </c>
      <c r="NH155" s="2">
        <v>0.110793342214285</v>
      </c>
      <c r="NI155" s="2">
        <v>5.71146701632003E-2</v>
      </c>
      <c r="NJ155" s="2">
        <v>0.475279666808129</v>
      </c>
      <c r="NK155" s="2">
        <v>1</v>
      </c>
      <c r="NL155" s="2">
        <v>5.3386981311949702E-2</v>
      </c>
      <c r="NM155" s="2">
        <v>0.137728033450222</v>
      </c>
      <c r="NN155" s="2">
        <v>0.29416157114046398</v>
      </c>
      <c r="NO155" s="2">
        <v>0.56889293829494303</v>
      </c>
      <c r="NP155" s="2">
        <v>0.29137580444418099</v>
      </c>
      <c r="NQ155" s="2">
        <v>0.20889444852528699</v>
      </c>
      <c r="NR155" s="2">
        <v>0.169564209395761</v>
      </c>
      <c r="NS155" s="2">
        <v>-0.106905783069463</v>
      </c>
      <c r="NT155" s="2">
        <v>1.8992396837666001E-2</v>
      </c>
      <c r="NU155" s="2">
        <v>0.21952556587814301</v>
      </c>
      <c r="NV155" s="2">
        <v>0.50020850816114903</v>
      </c>
      <c r="NW155" s="2">
        <v>0.48041188426777298</v>
      </c>
      <c r="NX155" s="2">
        <v>-6.06711498869534E-2</v>
      </c>
      <c r="NY155" s="2">
        <v>0.57284100531652304</v>
      </c>
      <c r="NZ155" s="2">
        <v>0.20808557276207301</v>
      </c>
      <c r="OA155" s="2">
        <v>0.46571403310271597</v>
      </c>
      <c r="OB155" s="2">
        <v>0.44205520746585097</v>
      </c>
      <c r="OC155" s="2">
        <v>0.12841850438726099</v>
      </c>
      <c r="OD155" s="2">
        <v>0.50805383380772895</v>
      </c>
      <c r="OE155" s="2">
        <v>0.42647410307531503</v>
      </c>
      <c r="OF155" s="2">
        <v>0.48212813802180099</v>
      </c>
      <c r="OG155" s="2">
        <v>0.45093134455268902</v>
      </c>
      <c r="OH155" s="2">
        <v>8.3275942627051305E-2</v>
      </c>
      <c r="OI155" s="2">
        <v>0.208542733439982</v>
      </c>
      <c r="OJ155" s="2">
        <v>-6.9635709694308504E-3</v>
      </c>
      <c r="OK155" s="2">
        <v>-0.24301449072981601</v>
      </c>
      <c r="OL155" s="2">
        <v>0.31233523000393698</v>
      </c>
      <c r="OM155" s="2">
        <v>0.37967903309384099</v>
      </c>
      <c r="ON155" s="2">
        <v>0.20601273667711201</v>
      </c>
      <c r="OO155" s="2">
        <v>0.33757537843100099</v>
      </c>
      <c r="OP155" s="2">
        <v>0.102457025003546</v>
      </c>
      <c r="OQ155" s="2">
        <v>-0.28025136655683502</v>
      </c>
      <c r="OR155" s="2">
        <v>0.352295877777898</v>
      </c>
      <c r="OS155" s="2">
        <v>0.34823181391012697</v>
      </c>
      <c r="OT155" s="2">
        <v>-6.9780486910946599E-2</v>
      </c>
      <c r="OU155" s="2">
        <v>0.34632542293456497</v>
      </c>
      <c r="OV155" s="2">
        <v>6.1748240633730501E-2</v>
      </c>
      <c r="OW155" s="2">
        <v>0.666361954207637</v>
      </c>
      <c r="OX155" s="2">
        <v>7.5644039719590897E-2</v>
      </c>
      <c r="OY155" s="2">
        <v>0.50356386602563497</v>
      </c>
      <c r="OZ155" s="2">
        <v>0.32754960346323297</v>
      </c>
      <c r="PA155" s="2">
        <v>7.0877899380549503E-2</v>
      </c>
      <c r="PB155" s="2">
        <v>0.34345420712897801</v>
      </c>
      <c r="PC155" s="2">
        <v>0.79686827139781702</v>
      </c>
      <c r="PD155" s="2">
        <v>0.50190196246580698</v>
      </c>
      <c r="PE155" s="2">
        <v>8.2556911253290802E-2</v>
      </c>
      <c r="PF155" s="2">
        <v>0.66256851555524099</v>
      </c>
      <c r="PG155" s="2">
        <v>0.47121699827051</v>
      </c>
      <c r="PH155" s="2">
        <v>0.342239501272316</v>
      </c>
      <c r="PI155" s="2">
        <v>0.56650734963531602</v>
      </c>
      <c r="PJ155" s="2">
        <v>0.56066946997393396</v>
      </c>
      <c r="PK155" s="2">
        <v>0.31148427823303898</v>
      </c>
      <c r="PL155" s="2">
        <v>0.25553828294423098</v>
      </c>
      <c r="PM155" s="2">
        <v>0.49845958921196099</v>
      </c>
      <c r="PN155" s="2">
        <v>0.521854343192378</v>
      </c>
      <c r="PO155" s="2">
        <v>0.16990978948639901</v>
      </c>
      <c r="PP155" s="2">
        <v>0.56607331705088004</v>
      </c>
      <c r="PQ155" s="2">
        <v>0.255226129114898</v>
      </c>
      <c r="PR155" s="2">
        <v>0.53933674799467701</v>
      </c>
      <c r="PS155" s="2">
        <v>0.193273746163171</v>
      </c>
      <c r="PT155" s="2">
        <v>0.400347773285544</v>
      </c>
      <c r="PU155" s="2">
        <v>0.31738892828082899</v>
      </c>
      <c r="PV155" s="2">
        <v>-8.4736607561523805E-2</v>
      </c>
      <c r="PW155" s="2">
        <v>7.9032750844389807E-2</v>
      </c>
      <c r="PX155" s="2">
        <v>0.43609770261229802</v>
      </c>
      <c r="PY155" s="2">
        <v>0.63950046723360499</v>
      </c>
      <c r="PZ155" s="2">
        <v>0.59014216554295396</v>
      </c>
      <c r="QA155" s="2">
        <v>0.27053530978690898</v>
      </c>
      <c r="QB155" s="2">
        <v>0.80039153846061695</v>
      </c>
      <c r="QC155" s="2">
        <v>0.35242677757108498</v>
      </c>
      <c r="QD155" s="2">
        <v>0.39123900739995399</v>
      </c>
      <c r="QE155" s="2">
        <v>0.10935795559441799</v>
      </c>
      <c r="QF155" s="2">
        <v>0.196471853534645</v>
      </c>
      <c r="QG155" s="2">
        <v>3.1883716031269597E-2</v>
      </c>
      <c r="QH155" s="2">
        <v>0.21986126300737799</v>
      </c>
      <c r="QI155" s="2">
        <v>0.36359665443734002</v>
      </c>
      <c r="QJ155" s="2">
        <v>0.37785289187278098</v>
      </c>
      <c r="QK155" s="2">
        <v>0.482519279274506</v>
      </c>
      <c r="QL155" s="2">
        <v>0.31576908963019701</v>
      </c>
      <c r="QM155" s="2">
        <v>-0.30411986062779001</v>
      </c>
      <c r="QN155" s="2">
        <v>0.68928575237840395</v>
      </c>
      <c r="QO155" s="2">
        <v>0.266790215922453</v>
      </c>
      <c r="QP155" s="2">
        <v>0.419795336165035</v>
      </c>
      <c r="QQ155" s="2">
        <v>-0.42975734968912399</v>
      </c>
      <c r="QR155" s="2">
        <v>0.26223366302025403</v>
      </c>
      <c r="QS155" s="2">
        <v>0.28361443126250602</v>
      </c>
      <c r="QT155" s="2">
        <v>0.34319891472958403</v>
      </c>
      <c r="QU155" s="2">
        <v>0.42265115818832799</v>
      </c>
      <c r="QV155" s="2">
        <v>-0.26131913548437102</v>
      </c>
      <c r="QW155" s="2">
        <v>0.51483352710816899</v>
      </c>
      <c r="QX155" s="2">
        <v>0.16548281139897</v>
      </c>
      <c r="QY155" s="2">
        <v>3.3440610478831699E-2</v>
      </c>
      <c r="QZ155" s="2">
        <v>0.397425997003376</v>
      </c>
      <c r="RA155" s="2">
        <v>0.16924403816115999</v>
      </c>
      <c r="RB155" s="2">
        <v>0.518240542352566</v>
      </c>
      <c r="RC155" s="2">
        <v>-8.9740207072492501E-2</v>
      </c>
      <c r="RD155" s="2">
        <v>0.46686097199475202</v>
      </c>
      <c r="RE155" s="2">
        <v>-0.41449246984837501</v>
      </c>
      <c r="RF155" s="2">
        <v>0.47190662821632701</v>
      </c>
      <c r="RG155" s="2">
        <v>0.38342904029330699</v>
      </c>
      <c r="RH155" s="2">
        <v>1.9957728682600099E-2</v>
      </c>
      <c r="RI155" s="2">
        <v>0.44402615370818599</v>
      </c>
      <c r="RJ155" s="2">
        <v>0.40846932136249797</v>
      </c>
      <c r="RK155" s="2">
        <v>0.410093995893201</v>
      </c>
      <c r="RL155" s="2">
        <v>0.36510658416781799</v>
      </c>
      <c r="RM155" s="2">
        <v>0.45717120310216203</v>
      </c>
      <c r="RN155" s="2">
        <v>0.378308725356584</v>
      </c>
      <c r="RO155" s="2">
        <v>0.581094905358578</v>
      </c>
      <c r="RP155" s="2">
        <v>-0.104333524608568</v>
      </c>
      <c r="RQ155" s="2">
        <v>0.19133271296150101</v>
      </c>
      <c r="RR155" s="2">
        <v>0.46573329867128499</v>
      </c>
      <c r="RS155" s="2">
        <v>-2.0283732985301201E-2</v>
      </c>
      <c r="RT155" s="2">
        <v>0.22173550918646801</v>
      </c>
      <c r="RU155" s="2">
        <v>0.61318710067312399</v>
      </c>
      <c r="RV155" s="2">
        <v>7.7842876351221398E-3</v>
      </c>
      <c r="RW155" s="2">
        <v>0.240768126352425</v>
      </c>
      <c r="RX155" s="2">
        <v>0.173166980890678</v>
      </c>
      <c r="RY155" s="2">
        <v>0.69615050216640895</v>
      </c>
      <c r="RZ155" s="2">
        <v>-0.13489518584191099</v>
      </c>
      <c r="SA155" s="2">
        <v>5.2464801741918303E-2</v>
      </c>
      <c r="SB155" s="2">
        <v>0.107109336943502</v>
      </c>
      <c r="SC155" s="2">
        <v>0.38297438858085903</v>
      </c>
      <c r="SD155" s="2">
        <v>0.63381469006541002</v>
      </c>
      <c r="SE155" s="2">
        <v>0.213271088540683</v>
      </c>
      <c r="SF155" s="2">
        <v>0.40161287199513102</v>
      </c>
      <c r="SG155" s="2">
        <v>0.48414335653289098</v>
      </c>
      <c r="SH155" s="2">
        <v>0.30096156471278701</v>
      </c>
      <c r="SI155" s="2">
        <v>0.33056962722656302</v>
      </c>
      <c r="SJ155" s="2">
        <v>0.82985322897049996</v>
      </c>
      <c r="SK155" s="2">
        <v>0.41792342385076098</v>
      </c>
      <c r="SL155" s="2">
        <v>0.50745660993937303</v>
      </c>
      <c r="SM155" s="2">
        <v>0.45128469927972398</v>
      </c>
      <c r="SN155" s="2">
        <v>0.69475206781296395</v>
      </c>
      <c r="SO155" s="2">
        <v>0.44394287241396202</v>
      </c>
      <c r="SP155" s="2">
        <v>0.32981876219172701</v>
      </c>
      <c r="SQ155" s="2">
        <v>0.32359143589060702</v>
      </c>
      <c r="SR155" s="2">
        <v>0.61012935445554894</v>
      </c>
      <c r="SS155" s="2">
        <v>0.281250681990938</v>
      </c>
      <c r="ST155" s="2">
        <v>0.44999656965052898</v>
      </c>
      <c r="SU155" s="2">
        <v>8.1276101816295798E-2</v>
      </c>
      <c r="SV155" s="2">
        <v>0.29325618709023699</v>
      </c>
      <c r="SW155" s="2">
        <v>0.470096155952821</v>
      </c>
      <c r="SX155" s="2">
        <v>0.320432711952302</v>
      </c>
      <c r="SY155" s="2">
        <v>0.51706760419261799</v>
      </c>
      <c r="SZ155" s="2">
        <v>0.51185039251356002</v>
      </c>
      <c r="TA155" s="2">
        <v>0.460556335200901</v>
      </c>
      <c r="TB155" s="2">
        <v>0.23675311139742</v>
      </c>
    </row>
    <row r="156" spans="1:522" x14ac:dyDescent="0.55000000000000004">
      <c r="A156" s="4" t="s">
        <v>91</v>
      </c>
      <c r="B156" s="2">
        <v>0.36958118685626801</v>
      </c>
      <c r="C156" s="2">
        <v>0.33434705320285901</v>
      </c>
      <c r="D156" s="2">
        <v>0.42550073796955801</v>
      </c>
      <c r="E156" s="2">
        <v>0.49356177117807298</v>
      </c>
      <c r="F156" s="2">
        <v>0.284269566538633</v>
      </c>
      <c r="G156" s="2">
        <v>0.50582024961856298</v>
      </c>
      <c r="H156" s="2">
        <v>-4.1633503426846998E-3</v>
      </c>
      <c r="I156" s="2">
        <v>0.26008257525963102</v>
      </c>
      <c r="J156" s="2">
        <v>7.4156196215857298E-2</v>
      </c>
      <c r="K156" s="2">
        <v>0.62405951564472795</v>
      </c>
      <c r="L156" s="2">
        <v>-8.4844970110005802E-2</v>
      </c>
      <c r="M156" s="2">
        <v>0.24838087158045799</v>
      </c>
      <c r="N156" s="2">
        <v>0.38582123139330898</v>
      </c>
      <c r="O156" s="2">
        <v>7.6843754311113302E-2</v>
      </c>
      <c r="P156" s="2">
        <v>0.48608809152618299</v>
      </c>
      <c r="Q156" s="2">
        <v>0.72245006695206904</v>
      </c>
      <c r="R156" s="2">
        <v>0.51035794840625504</v>
      </c>
      <c r="S156" s="2">
        <v>0.219570780294504</v>
      </c>
      <c r="T156" s="2">
        <v>0.411018759750233</v>
      </c>
      <c r="U156" s="2">
        <v>0.106325637240179</v>
      </c>
      <c r="V156" s="2">
        <v>0.48010978692108802</v>
      </c>
      <c r="W156" s="2">
        <v>0.16154662619108501</v>
      </c>
      <c r="X156" s="2">
        <v>0.12509328932705599</v>
      </c>
      <c r="Y156" s="2">
        <v>0.66433186292403001</v>
      </c>
      <c r="Z156" s="2">
        <v>0.21615058223226399</v>
      </c>
      <c r="AA156" s="2">
        <v>0.37145066616101702</v>
      </c>
      <c r="AB156" s="2">
        <v>0.47423928254650399</v>
      </c>
      <c r="AC156" s="2">
        <v>0.60104630260590397</v>
      </c>
      <c r="AD156" s="2">
        <v>0.78777533384162501</v>
      </c>
      <c r="AE156" s="2">
        <v>2.1261234314536401E-2</v>
      </c>
      <c r="AF156" s="2">
        <v>0.185977298521912</v>
      </c>
      <c r="AG156" s="2">
        <v>-0.218342471489575</v>
      </c>
      <c r="AH156" s="2">
        <v>0.928709209789497</v>
      </c>
      <c r="AI156" s="2">
        <v>0.576392254257593</v>
      </c>
      <c r="AJ156" s="2">
        <v>8.07062540279882E-2</v>
      </c>
      <c r="AK156" s="2">
        <v>0.45128748664128598</v>
      </c>
      <c r="AL156" s="2">
        <v>2.24735500931512E-2</v>
      </c>
      <c r="AM156" s="2">
        <v>0.71779320097844102</v>
      </c>
      <c r="AN156" s="2">
        <v>0.49016342669378699</v>
      </c>
      <c r="AO156" s="2">
        <v>0.65756145494127405</v>
      </c>
      <c r="AP156" s="2">
        <v>0.14013371029109201</v>
      </c>
      <c r="AQ156" s="2">
        <v>0.22715072068480099</v>
      </c>
      <c r="AR156" s="2">
        <v>0.173693624503099</v>
      </c>
      <c r="AS156" s="2">
        <v>0.38357346118229402</v>
      </c>
      <c r="AT156" s="2">
        <v>0.6510443214203</v>
      </c>
      <c r="AU156" s="2">
        <v>0.36509964843429499</v>
      </c>
      <c r="AV156" s="2">
        <v>0.29850244048705799</v>
      </c>
      <c r="AW156" s="2">
        <v>0.25879024637918702</v>
      </c>
      <c r="AX156" s="2">
        <v>0.700065031281078</v>
      </c>
      <c r="AY156" s="2">
        <v>0.56348512623442004</v>
      </c>
      <c r="AZ156" s="2">
        <v>0.49313147518725098</v>
      </c>
      <c r="BA156" s="2">
        <v>0.54940699480848298</v>
      </c>
      <c r="BB156" s="2">
        <v>0.71065234735749905</v>
      </c>
      <c r="BC156" s="2">
        <v>0.47030662041071503</v>
      </c>
      <c r="BD156" s="2">
        <v>0.241889603108253</v>
      </c>
      <c r="BE156" s="2">
        <v>0.20883441679008</v>
      </c>
      <c r="BF156" s="2">
        <v>0.277998657691434</v>
      </c>
      <c r="BG156" s="2">
        <v>0.57814007451224603</v>
      </c>
      <c r="BH156" s="2">
        <v>1</v>
      </c>
      <c r="BI156" s="2">
        <v>0.75290154016283495</v>
      </c>
      <c r="BJ156" s="2">
        <v>-2.2788017607749698E-2</v>
      </c>
      <c r="BK156" s="2">
        <v>0.41666990015413402</v>
      </c>
      <c r="BL156" s="2">
        <v>0.37412371740718098</v>
      </c>
      <c r="BM156" s="2">
        <v>0.45800653301466399</v>
      </c>
      <c r="BN156" s="2">
        <v>9.94655966314833E-2</v>
      </c>
      <c r="BO156" s="2">
        <v>7.7981985200144197E-2</v>
      </c>
      <c r="BP156" s="2">
        <v>0.486544123119519</v>
      </c>
      <c r="BQ156" s="2">
        <v>0.55726176471405098</v>
      </c>
      <c r="BR156" s="2">
        <v>0.49705368574703401</v>
      </c>
      <c r="BS156" s="2">
        <v>6.2470872972719901E-3</v>
      </c>
      <c r="BT156" s="2">
        <v>0.420767006258363</v>
      </c>
      <c r="BU156" s="2">
        <v>0.31857161400777601</v>
      </c>
      <c r="BV156" s="2">
        <v>0.46592597331806002</v>
      </c>
      <c r="BW156" s="2">
        <v>0.61655679014306697</v>
      </c>
      <c r="BX156" s="2">
        <v>0.39590276746053299</v>
      </c>
      <c r="BY156" s="2">
        <v>0.36891365864918402</v>
      </c>
      <c r="BZ156" s="2">
        <v>0.443816981533944</v>
      </c>
      <c r="CA156" s="2">
        <v>0.28704163951123701</v>
      </c>
      <c r="CB156" s="2">
        <v>0.195614258370435</v>
      </c>
      <c r="CC156" s="2">
        <v>0.68043999676751399</v>
      </c>
      <c r="CD156" s="2">
        <v>0.59547900670076903</v>
      </c>
      <c r="CE156" s="2">
        <v>1.7107250456513699E-2</v>
      </c>
      <c r="CF156" s="2">
        <v>0.16934426672727901</v>
      </c>
      <c r="CG156" s="2">
        <v>0.36049007184598802</v>
      </c>
      <c r="CH156" s="2">
        <v>0.39013881079403401</v>
      </c>
      <c r="CI156" s="2">
        <v>0.30494029425577202</v>
      </c>
      <c r="CJ156" s="2">
        <v>0.18176182639601199</v>
      </c>
      <c r="CK156" s="2">
        <v>0.39485199217467198</v>
      </c>
      <c r="CL156" s="2">
        <v>0.81855369146186696</v>
      </c>
      <c r="CM156" s="2">
        <v>0.39719058901747001</v>
      </c>
      <c r="CN156" s="2">
        <v>0.44950868693040003</v>
      </c>
      <c r="CO156" s="2">
        <v>0.469984817131469</v>
      </c>
      <c r="CP156" s="2">
        <v>0.74830533379539599</v>
      </c>
      <c r="CQ156" s="2">
        <v>0.48576525693544997</v>
      </c>
      <c r="CR156" s="2">
        <v>9.0518670880607E-2</v>
      </c>
      <c r="CS156" s="2">
        <v>6.7442397578515903E-2</v>
      </c>
      <c r="CT156" s="2">
        <v>0.52273530106336696</v>
      </c>
      <c r="CU156" s="2">
        <v>0.12975749894129701</v>
      </c>
      <c r="CV156" s="2">
        <v>0.37767425914419001</v>
      </c>
      <c r="CW156" s="2">
        <v>0.42371203305951</v>
      </c>
      <c r="CX156" s="2">
        <v>-0.24694902554110501</v>
      </c>
      <c r="CY156" s="2">
        <v>0.46385825422945798</v>
      </c>
      <c r="CZ156" s="2">
        <v>-3.7914642343093802E-2</v>
      </c>
      <c r="DA156" s="2">
        <v>0.58569592736625398</v>
      </c>
      <c r="DB156" s="2">
        <v>3.2284983001306902E-2</v>
      </c>
      <c r="DC156" s="2">
        <v>8.2347481256046698E-2</v>
      </c>
      <c r="DD156" s="2">
        <v>9.2420659945651504E-2</v>
      </c>
      <c r="DE156" s="2">
        <v>0.47144843125948599</v>
      </c>
      <c r="DF156" s="2">
        <v>0.54796852957820796</v>
      </c>
      <c r="DG156" s="2">
        <v>0.30638361931756702</v>
      </c>
      <c r="DH156" s="2">
        <v>0.35359748609490499</v>
      </c>
      <c r="DI156" s="2">
        <v>0.21192616684068399</v>
      </c>
      <c r="DJ156" s="2">
        <v>0.54350979130727795</v>
      </c>
      <c r="DK156" s="2">
        <v>0.24505466203281601</v>
      </c>
      <c r="DL156" s="2">
        <v>0.62365651240821995</v>
      </c>
      <c r="DM156" s="2">
        <v>-2.9948448468420898E-2</v>
      </c>
      <c r="DN156" s="2">
        <v>0.49114501569554903</v>
      </c>
      <c r="DO156" s="2">
        <v>0.22107837828265001</v>
      </c>
      <c r="DP156" s="2">
        <v>9.8971170201160502E-2</v>
      </c>
      <c r="DQ156" s="2">
        <v>0.42561854448438602</v>
      </c>
      <c r="DR156" s="2">
        <v>0.21562682805633901</v>
      </c>
      <c r="DS156" s="2">
        <v>0.411011007205559</v>
      </c>
      <c r="DT156" s="2">
        <v>-6.5298221947610993E-2</v>
      </c>
      <c r="DU156" s="2">
        <v>0.71713324493783304</v>
      </c>
      <c r="DV156" s="2">
        <v>0.660910538043611</v>
      </c>
      <c r="DW156" s="2">
        <v>0.77872333732120502</v>
      </c>
      <c r="DX156" s="2">
        <v>0.119312899836042</v>
      </c>
      <c r="DY156" s="2">
        <v>0.28091949162424101</v>
      </c>
      <c r="DZ156" s="2">
        <v>7.4599737135022007E-2</v>
      </c>
      <c r="EA156" s="2">
        <v>0.36348273247871099</v>
      </c>
      <c r="EB156" s="2">
        <v>0.18153632443776099</v>
      </c>
      <c r="EC156" s="2">
        <v>0.19432642446506701</v>
      </c>
      <c r="ED156" s="2">
        <v>0.670964877702239</v>
      </c>
      <c r="EE156" s="2">
        <v>0.45965940259093002</v>
      </c>
      <c r="EF156" s="2">
        <v>-0.37360421847817199</v>
      </c>
      <c r="EG156" s="2">
        <v>0.44070988248436199</v>
      </c>
      <c r="EH156" s="2">
        <v>0.56579301313468</v>
      </c>
      <c r="EI156" s="2">
        <v>0.15243236475057401</v>
      </c>
      <c r="EJ156" s="2">
        <v>0.41761412996754099</v>
      </c>
      <c r="EK156" s="2">
        <v>0.112226381288194</v>
      </c>
      <c r="EL156" s="2">
        <v>0.37465660495768899</v>
      </c>
      <c r="EM156" s="2">
        <v>0.108932802973722</v>
      </c>
      <c r="EN156" s="2">
        <v>0.261865841349814</v>
      </c>
      <c r="EO156" s="2">
        <v>-8.5272629593576302E-2</v>
      </c>
      <c r="EP156" s="2">
        <v>0.402196589498033</v>
      </c>
      <c r="EQ156" s="2">
        <v>0.15348319780006101</v>
      </c>
      <c r="ER156" s="2">
        <v>0.22595460836579501</v>
      </c>
      <c r="ES156" s="2">
        <v>0.31554751084929</v>
      </c>
      <c r="ET156" s="2">
        <v>0.62072285446766096</v>
      </c>
      <c r="EU156" s="2">
        <v>7.6022294370773597E-2</v>
      </c>
      <c r="EV156" s="2">
        <v>0.76963324222226004</v>
      </c>
      <c r="EW156" s="2">
        <v>-0.29011476337806802</v>
      </c>
      <c r="EX156" s="2">
        <v>0.59139640712767305</v>
      </c>
      <c r="EY156" s="2">
        <v>0.10197888577920899</v>
      </c>
      <c r="EZ156" s="2">
        <v>0.360191869258285</v>
      </c>
      <c r="FA156" s="2">
        <v>0.62852481425505702</v>
      </c>
      <c r="FB156" s="2">
        <v>0.53733845299747796</v>
      </c>
      <c r="FC156" s="2">
        <v>4.8892700283545198E-2</v>
      </c>
      <c r="FD156" s="2">
        <v>-0.42534146427130698</v>
      </c>
      <c r="FE156" s="2">
        <v>-0.36095799449553101</v>
      </c>
      <c r="FF156" s="2">
        <v>6.4300883014484196E-3</v>
      </c>
      <c r="FG156" s="2">
        <v>0.36785617493603701</v>
      </c>
      <c r="FH156" s="2">
        <v>0.41049324164785</v>
      </c>
      <c r="FI156" s="2">
        <v>0.37113054761609099</v>
      </c>
      <c r="FJ156" s="2">
        <v>0.34798068867758902</v>
      </c>
      <c r="FK156" s="2">
        <v>0.108217500825808</v>
      </c>
      <c r="FL156" s="2">
        <v>0.569015709094156</v>
      </c>
      <c r="FM156" s="2">
        <v>5.7940993510493297E-2</v>
      </c>
      <c r="FN156" s="2">
        <v>0.448233885276209</v>
      </c>
      <c r="FO156" s="2">
        <v>-0.11107281186265</v>
      </c>
      <c r="FP156" s="2">
        <v>0.27000144217282601</v>
      </c>
      <c r="FQ156" s="2">
        <v>0.53200648912484305</v>
      </c>
      <c r="FR156" s="2">
        <v>8.0943670340356794E-2</v>
      </c>
      <c r="FS156" s="2">
        <v>0.52495036089448899</v>
      </c>
      <c r="FT156" s="2">
        <v>0.222610093572151</v>
      </c>
      <c r="FU156" s="2">
        <v>2.9520481627232299E-2</v>
      </c>
      <c r="FV156" s="2">
        <v>0.148127174640973</v>
      </c>
      <c r="FW156" s="2">
        <v>0.28659177887296799</v>
      </c>
      <c r="FX156" s="2">
        <v>-8.7124426360780202E-2</v>
      </c>
      <c r="FY156" s="2">
        <v>7.7457471448702603E-2</v>
      </c>
      <c r="FZ156" s="2">
        <v>-0.109594274314773</v>
      </c>
      <c r="GA156" s="2">
        <v>0.339049860471349</v>
      </c>
      <c r="GB156" s="2">
        <v>0.45574474885173399</v>
      </c>
      <c r="GC156" s="2">
        <v>0.33676728404622203</v>
      </c>
      <c r="GD156" s="2">
        <v>0.63376851335026296</v>
      </c>
      <c r="GE156" s="2">
        <v>0.241911302628567</v>
      </c>
      <c r="GF156" s="2">
        <v>0.51884542038421899</v>
      </c>
      <c r="GG156" s="2">
        <v>0.15717202816011999</v>
      </c>
      <c r="GH156" s="2">
        <v>0.13822732276025401</v>
      </c>
      <c r="GI156" s="2">
        <v>0.49091271390838198</v>
      </c>
      <c r="GJ156" s="2">
        <v>-0.18239669623716101</v>
      </c>
      <c r="GK156" s="2">
        <v>0.419498848630249</v>
      </c>
      <c r="GL156" s="2">
        <v>0.28441186723398898</v>
      </c>
      <c r="GM156" s="2">
        <v>0.49261882056071099</v>
      </c>
      <c r="GN156" s="2">
        <v>7.4356094950111404E-2</v>
      </c>
      <c r="GO156" s="2">
        <v>2.5054525691817001E-2</v>
      </c>
      <c r="GP156" s="2">
        <v>0.31897416219151298</v>
      </c>
      <c r="GQ156" s="2">
        <v>0.43647196101010699</v>
      </c>
      <c r="GR156" s="2">
        <v>0.29428219299702402</v>
      </c>
      <c r="GS156" s="2">
        <v>0.61396785073742299</v>
      </c>
      <c r="GT156" s="2">
        <v>0.42554917547878801</v>
      </c>
      <c r="GU156" s="2">
        <v>9.3683135231992204E-2</v>
      </c>
      <c r="GV156" s="2">
        <v>5.1209994981452102E-3</v>
      </c>
      <c r="GW156" s="2">
        <v>0.35499886534408098</v>
      </c>
      <c r="GX156" s="2">
        <v>0.16594378736485299</v>
      </c>
      <c r="GY156" s="2">
        <v>0.58021086328587701</v>
      </c>
      <c r="GZ156" s="2">
        <v>0.55301192324770998</v>
      </c>
      <c r="HA156" s="2">
        <v>8.8954158203393904E-2</v>
      </c>
      <c r="HB156" s="2">
        <v>0.54013367000310597</v>
      </c>
      <c r="HC156" s="2">
        <v>0.42527914191475902</v>
      </c>
      <c r="HD156" s="2">
        <v>0.14012469725018001</v>
      </c>
      <c r="HE156" s="2">
        <v>0.48405348160220102</v>
      </c>
      <c r="HF156" s="2">
        <v>0.228782525462328</v>
      </c>
      <c r="HG156" s="2">
        <v>0.39839118073774998</v>
      </c>
      <c r="HH156" s="2">
        <v>-0.17211569865859</v>
      </c>
      <c r="HI156" s="2">
        <v>0.54501586690567205</v>
      </c>
      <c r="HJ156" s="2">
        <v>1.18519064780491E-3</v>
      </c>
      <c r="HK156" s="2">
        <v>0.127084210050568</v>
      </c>
      <c r="HL156" s="2">
        <v>0.112103737669003</v>
      </c>
      <c r="HM156" s="2">
        <v>0.12074358277833799</v>
      </c>
      <c r="HN156" s="2">
        <v>0.18878735879787401</v>
      </c>
      <c r="HO156" s="2">
        <v>0.52895876446708501</v>
      </c>
      <c r="HP156" s="2">
        <v>0.34180656909941398</v>
      </c>
      <c r="HQ156" s="2">
        <v>0.51108632811269905</v>
      </c>
      <c r="HR156" s="2">
        <v>-0.121266061994769</v>
      </c>
      <c r="HS156" s="2">
        <v>0.16236317952395099</v>
      </c>
      <c r="HT156" s="2">
        <v>-0.16207166352220601</v>
      </c>
      <c r="HU156" s="2">
        <v>0.21938029984747201</v>
      </c>
      <c r="HV156" s="2">
        <v>-0.19370608064757</v>
      </c>
      <c r="HW156" s="2">
        <v>0.285048959946124</v>
      </c>
      <c r="HX156" s="2">
        <v>0.330532716281635</v>
      </c>
      <c r="HY156" s="2">
        <v>0.40859843236035498</v>
      </c>
      <c r="HZ156" s="2">
        <v>0.213708403093437</v>
      </c>
      <c r="IA156" s="2">
        <v>-0.132814615910267</v>
      </c>
      <c r="IB156" s="2">
        <v>-0.142089276316017</v>
      </c>
      <c r="IC156" s="2">
        <v>5.1024600411337002E-2</v>
      </c>
      <c r="ID156" s="2">
        <v>0.47550309662624601</v>
      </c>
      <c r="IE156" s="2">
        <v>4.0244716439141598E-2</v>
      </c>
      <c r="IF156" s="2">
        <v>4.2566517863258803E-2</v>
      </c>
      <c r="IG156" s="2">
        <v>0.54999372885683395</v>
      </c>
      <c r="IH156" s="2">
        <v>0.13553561780040799</v>
      </c>
      <c r="II156" s="2">
        <v>-0.15389862764966</v>
      </c>
      <c r="IJ156" s="2">
        <v>0.64422036490991996</v>
      </c>
      <c r="IK156" s="2">
        <v>0.51925252196437799</v>
      </c>
      <c r="IL156" s="2">
        <v>0.58458892028343501</v>
      </c>
      <c r="IM156" s="2">
        <v>0.43462380706465198</v>
      </c>
      <c r="IN156" s="2">
        <v>0.50986277034015004</v>
      </c>
      <c r="IO156" s="2">
        <v>0.50241925201135496</v>
      </c>
      <c r="IP156" s="2">
        <v>-0.25556214755036899</v>
      </c>
      <c r="IQ156" s="2">
        <v>-0.164936606756688</v>
      </c>
      <c r="IR156" s="2">
        <v>0.373278505069571</v>
      </c>
      <c r="IS156" s="2">
        <v>0.30047622099346499</v>
      </c>
      <c r="IT156" s="2">
        <v>-0.12552642419867599</v>
      </c>
      <c r="IU156" s="2">
        <v>7.9175034488547402E-2</v>
      </c>
      <c r="IV156" s="2">
        <v>0.34651143999477901</v>
      </c>
      <c r="IW156" s="2">
        <v>0.53524478165795697</v>
      </c>
      <c r="IX156" s="2">
        <v>0.29635996250257501</v>
      </c>
      <c r="IY156" s="2">
        <v>0.26460829027105598</v>
      </c>
      <c r="IZ156" s="2">
        <v>-7.2261937710969101E-2</v>
      </c>
      <c r="JA156" s="2">
        <v>7.2483150501333596E-2</v>
      </c>
      <c r="JB156" s="2">
        <v>0.38450167070875901</v>
      </c>
      <c r="JC156" s="2">
        <v>0.19458466187651499</v>
      </c>
      <c r="JD156" s="2">
        <v>0.47399240134849602</v>
      </c>
      <c r="JE156" s="2">
        <v>0.570820819401887</v>
      </c>
      <c r="JF156" s="2">
        <v>-0.189748788308406</v>
      </c>
      <c r="JG156" s="2">
        <v>0.21625006243794201</v>
      </c>
      <c r="JH156" s="2">
        <v>7.9279858739365799E-2</v>
      </c>
      <c r="JI156" s="2">
        <v>0.40042935347209102</v>
      </c>
      <c r="JJ156" s="2">
        <v>0.31360124603197198</v>
      </c>
      <c r="JK156" s="2">
        <v>0.40211569054276097</v>
      </c>
      <c r="JL156" s="2">
        <v>-0.20587741365666001</v>
      </c>
      <c r="JM156" s="2">
        <v>0.276676873235225</v>
      </c>
      <c r="JN156" s="2">
        <v>5.27247300068929E-2</v>
      </c>
      <c r="JO156" s="2">
        <v>0.10030160004199901</v>
      </c>
      <c r="JP156" s="2">
        <v>-0.239370403261225</v>
      </c>
      <c r="JQ156" s="2">
        <v>-0.21118735582690501</v>
      </c>
      <c r="JR156" s="2">
        <v>0.28213814550529698</v>
      </c>
      <c r="JS156" s="2">
        <v>-0.13670786759491399</v>
      </c>
      <c r="JT156" s="2">
        <v>-0.13411205326428799</v>
      </c>
      <c r="JU156" s="2">
        <v>-0.29770500260398802</v>
      </c>
      <c r="JV156" s="2">
        <v>-0.18906725818797601</v>
      </c>
      <c r="JW156" s="2">
        <v>9.9915201897542494E-2</v>
      </c>
      <c r="JX156" s="2">
        <v>0.164050857525711</v>
      </c>
      <c r="JY156" s="2">
        <v>-3.1608569000083103E-2</v>
      </c>
      <c r="JZ156" s="2">
        <v>-0.35086217948819998</v>
      </c>
      <c r="KA156" s="2">
        <v>-0.430979308827039</v>
      </c>
      <c r="KB156" s="2">
        <v>1.3265566459069201E-2</v>
      </c>
      <c r="KC156" s="2">
        <v>-0.37005261509471599</v>
      </c>
      <c r="KD156" s="2">
        <v>0.370701208890171</v>
      </c>
      <c r="KE156" s="2">
        <v>0.120688563131919</v>
      </c>
      <c r="KF156" s="2">
        <v>0.115970150208572</v>
      </c>
      <c r="KG156" s="2">
        <v>-0.21911714892650799</v>
      </c>
      <c r="KH156" s="2">
        <v>3.7197010410427597E-2</v>
      </c>
      <c r="KI156" s="2">
        <v>3.2328180387910799E-2</v>
      </c>
      <c r="KJ156" s="2">
        <v>0.184465652147524</v>
      </c>
      <c r="KK156" s="2">
        <v>-0.446038955374087</v>
      </c>
      <c r="KL156" s="2">
        <v>0.39925964478410497</v>
      </c>
      <c r="KM156" s="2">
        <v>8.65695048859665E-2</v>
      </c>
      <c r="KN156" s="2">
        <v>-4.8842998029317498E-2</v>
      </c>
      <c r="KO156" s="2">
        <v>-3.2611811314569597E-2</v>
      </c>
      <c r="KP156" s="2">
        <v>0.15592755586822701</v>
      </c>
      <c r="KQ156" s="2">
        <v>-0.45274705868416898</v>
      </c>
      <c r="KR156" s="2">
        <v>-0.384469183351698</v>
      </c>
      <c r="KS156" s="2">
        <v>0.33413727777160901</v>
      </c>
      <c r="KT156" s="2">
        <v>-0.482196482072417</v>
      </c>
      <c r="KU156" s="2">
        <v>0.30510979651812398</v>
      </c>
      <c r="KV156" s="2">
        <v>0.20382756476957101</v>
      </c>
      <c r="KW156" s="2">
        <v>-0.122297923337118</v>
      </c>
      <c r="KX156" s="2">
        <v>0.43300500232694</v>
      </c>
      <c r="KY156" s="2">
        <v>-4.8258588100288401E-2</v>
      </c>
      <c r="KZ156" s="2">
        <v>0.25964246216971998</v>
      </c>
      <c r="LA156" s="2">
        <v>-0.22022715894870401</v>
      </c>
      <c r="LB156" s="2">
        <v>0.35592117080859198</v>
      </c>
      <c r="LC156" s="2">
        <v>0.14471684374816701</v>
      </c>
      <c r="LD156" s="2">
        <v>0.208845091855514</v>
      </c>
      <c r="LE156" s="2">
        <v>-0.295822545926546</v>
      </c>
      <c r="LF156" s="2">
        <v>8.5047501412498505E-2</v>
      </c>
      <c r="LG156" s="2">
        <v>0.21874598053171801</v>
      </c>
      <c r="LH156" s="2">
        <v>-0.25832075745844701</v>
      </c>
      <c r="LI156" s="2">
        <v>9.7558051849079799E-2</v>
      </c>
      <c r="LJ156" s="2">
        <v>0.33188327014387897</v>
      </c>
      <c r="LK156" s="2">
        <v>0.27407369135507897</v>
      </c>
      <c r="LL156" s="2">
        <v>0.301508242529413</v>
      </c>
      <c r="LM156" s="2">
        <v>-0.211173495510912</v>
      </c>
      <c r="LN156" s="2">
        <v>0.285607555707517</v>
      </c>
      <c r="LO156" s="2">
        <v>-0.16527823584384399</v>
      </c>
      <c r="LP156" s="2">
        <v>-4.7557068015137899E-2</v>
      </c>
      <c r="LQ156" s="2">
        <v>0.278084726791059</v>
      </c>
      <c r="LR156" s="2">
        <v>0.46405467587132998</v>
      </c>
      <c r="LS156" s="2">
        <v>0.29777337442936302</v>
      </c>
      <c r="LT156" s="2">
        <v>-0.239807319087149</v>
      </c>
      <c r="LU156" s="2">
        <v>2.2114133945279599E-2</v>
      </c>
      <c r="LV156" s="2">
        <v>8.9356566478754604E-2</v>
      </c>
      <c r="LW156" s="2">
        <v>0.16919638382466701</v>
      </c>
      <c r="LX156" s="2">
        <v>-0.31176480619291802</v>
      </c>
      <c r="LY156" s="2">
        <v>0.54606010557727702</v>
      </c>
      <c r="LZ156" s="2">
        <v>-0.176722361523002</v>
      </c>
      <c r="MA156" s="2">
        <v>0.173037664662752</v>
      </c>
      <c r="MB156" s="2">
        <v>-0.16907191625533</v>
      </c>
      <c r="MC156" s="2">
        <v>0.32852311825739</v>
      </c>
      <c r="MD156" s="2">
        <v>-0.39602667268595898</v>
      </c>
      <c r="ME156" s="2">
        <v>-0.460001411404313</v>
      </c>
      <c r="MF156" s="2">
        <v>0.48509571471764001</v>
      </c>
      <c r="MG156" s="2">
        <v>0.27876903626851102</v>
      </c>
      <c r="MH156" s="2">
        <v>0.11338053940755601</v>
      </c>
      <c r="MI156" s="2">
        <v>-0.49480374702563101</v>
      </c>
      <c r="MJ156" s="2">
        <v>-9.4384614828329702E-2</v>
      </c>
      <c r="MK156" s="2">
        <v>-0.13975414384329299</v>
      </c>
      <c r="ML156" s="2">
        <v>-0.121863584864293</v>
      </c>
      <c r="MM156" s="2">
        <v>-0.23339147945762001</v>
      </c>
      <c r="MN156" s="2">
        <v>0.109871629179951</v>
      </c>
      <c r="MO156" s="2">
        <v>-0.208992118628787</v>
      </c>
      <c r="MP156" s="2">
        <v>-0.117169330784891</v>
      </c>
      <c r="MQ156" s="2">
        <v>0.222587636099988</v>
      </c>
      <c r="MR156" s="2">
        <v>-0.13628026864581599</v>
      </c>
      <c r="MS156" s="2">
        <v>-0.28050335154281603</v>
      </c>
      <c r="MT156" s="2">
        <v>-7.1807592593418498E-2</v>
      </c>
      <c r="MU156" s="2">
        <v>-0.492425428584155</v>
      </c>
      <c r="MV156" s="2">
        <v>0.18967913273133999</v>
      </c>
      <c r="MW156" s="2">
        <v>-0.28932283972319101</v>
      </c>
      <c r="MX156" s="2">
        <v>-5.1972448482499101E-2</v>
      </c>
      <c r="MY156" s="2">
        <v>-0.28718145850580601</v>
      </c>
      <c r="MZ156" s="2">
        <v>0.23819320515300699</v>
      </c>
      <c r="NA156" s="2">
        <v>0.11814165145250401</v>
      </c>
      <c r="NB156" s="2">
        <v>-0.117812568297803</v>
      </c>
      <c r="NC156" s="2">
        <v>-0.219813201505834</v>
      </c>
      <c r="ND156" s="2">
        <v>-8.4139093979555296E-2</v>
      </c>
      <c r="NE156" s="2">
        <v>3.6296073425579001E-2</v>
      </c>
      <c r="NF156" s="2">
        <v>-6.4410938426632799E-2</v>
      </c>
      <c r="NG156" s="2">
        <v>-4.35865892617558E-2</v>
      </c>
      <c r="NH156" s="2">
        <v>0.15115372078863901</v>
      </c>
      <c r="NI156" s="2">
        <v>-0.45483704836064898</v>
      </c>
      <c r="NJ156" s="2">
        <v>-0.137269515277397</v>
      </c>
      <c r="NK156" s="2">
        <v>-0.21663453429737001</v>
      </c>
      <c r="NL156" s="2">
        <v>-0.14160465904073499</v>
      </c>
      <c r="NM156" s="2">
        <v>-0.43390439904386502</v>
      </c>
      <c r="NN156" s="2">
        <v>4.9412424548284102E-2</v>
      </c>
      <c r="NO156" s="2">
        <v>0.17397088393346799</v>
      </c>
      <c r="NP156" s="2">
        <v>4.0036697275299203E-2</v>
      </c>
      <c r="NQ156" s="2">
        <v>0.427453998900167</v>
      </c>
      <c r="NR156" s="2">
        <v>-0.49261873956267599</v>
      </c>
      <c r="NS156" s="2">
        <v>-0.19799399334423101</v>
      </c>
      <c r="NT156" s="2">
        <v>-0.340815169530016</v>
      </c>
      <c r="NU156" s="2">
        <v>1.2330014133553399E-2</v>
      </c>
      <c r="NV156" s="2">
        <v>6.3525060574923894E-2</v>
      </c>
      <c r="NW156" s="2">
        <v>-0.225078564497979</v>
      </c>
      <c r="NX156" s="2">
        <v>-0.226554028697244</v>
      </c>
      <c r="NY156" s="2">
        <v>-0.26212800328679198</v>
      </c>
      <c r="NZ156" s="2">
        <v>0.11363523532231699</v>
      </c>
      <c r="OA156" s="2">
        <v>-0.307148846235067</v>
      </c>
      <c r="OB156" s="2">
        <v>-0.61960051540865602</v>
      </c>
      <c r="OC156" s="2">
        <v>0.104787884257628</v>
      </c>
      <c r="OD156" s="2">
        <v>-0.40060764236278801</v>
      </c>
      <c r="OE156" s="2">
        <v>-0.53908479696043798</v>
      </c>
      <c r="OF156" s="2">
        <v>-0.39378678547019103</v>
      </c>
      <c r="OG156" s="2">
        <v>9.0049938727756705E-3</v>
      </c>
      <c r="OH156" s="2">
        <v>-9.6754744349594204E-2</v>
      </c>
      <c r="OI156" s="2">
        <v>-0.38034964299331497</v>
      </c>
      <c r="OJ156" s="2">
        <v>-0.31051239949207898</v>
      </c>
      <c r="OK156" s="2">
        <v>0.14270211902076699</v>
      </c>
      <c r="OL156" s="2">
        <v>-3.9395690387424402E-2</v>
      </c>
      <c r="OM156" s="2">
        <v>-0.77604501419520999</v>
      </c>
      <c r="ON156" s="2">
        <v>0.42096419922650202</v>
      </c>
      <c r="OO156" s="2">
        <v>-0.38753529841882001</v>
      </c>
      <c r="OP156" s="2">
        <v>6.9109097763967994E-2</v>
      </c>
      <c r="OQ156" s="2">
        <v>-0.15427812358298901</v>
      </c>
      <c r="OR156" s="2">
        <v>0.15059615181029901</v>
      </c>
      <c r="OS156" s="2">
        <v>2.90665536767118E-2</v>
      </c>
      <c r="OT156" s="2">
        <v>0.19813177627984899</v>
      </c>
      <c r="OU156" s="2">
        <v>0.42802688711243198</v>
      </c>
      <c r="OV156" s="2">
        <v>-7.5819084255633898E-2</v>
      </c>
      <c r="OW156" s="2">
        <v>-0.139599971258973</v>
      </c>
      <c r="OX156" s="2">
        <v>-0.253230046313212</v>
      </c>
      <c r="OY156" s="2">
        <v>-0.223018035944651</v>
      </c>
      <c r="OZ156" s="2">
        <v>-0.401017733445033</v>
      </c>
      <c r="PA156" s="2">
        <v>0.32254586008993302</v>
      </c>
      <c r="PB156" s="2">
        <v>-0.63557388711136298</v>
      </c>
      <c r="PC156" s="2">
        <v>9.5598842693051297E-3</v>
      </c>
      <c r="PD156" s="2">
        <v>-0.12769017600854399</v>
      </c>
      <c r="PE156" s="2">
        <v>0.137023330375732</v>
      </c>
      <c r="PF156" s="2">
        <v>-0.301205066764481</v>
      </c>
      <c r="PG156" s="2">
        <v>-0.33694357289966198</v>
      </c>
      <c r="PH156" s="2">
        <v>0.29277195757332303</v>
      </c>
      <c r="PI156" s="2">
        <v>0.17192440513913801</v>
      </c>
      <c r="PJ156" s="2">
        <v>-0.32934237466876898</v>
      </c>
      <c r="PK156" s="2">
        <v>6.6417990936533302E-4</v>
      </c>
      <c r="PL156" s="2">
        <v>-0.128497270045519</v>
      </c>
      <c r="PM156" s="2">
        <v>-0.42122335112288201</v>
      </c>
      <c r="PN156" s="2">
        <v>0.25095681557550398</v>
      </c>
      <c r="PO156" s="2">
        <v>-0.45907380576976298</v>
      </c>
      <c r="PP156" s="2">
        <v>-0.39714653514842602</v>
      </c>
      <c r="PQ156" s="2">
        <v>-0.12390778303606199</v>
      </c>
      <c r="PR156" s="2">
        <v>-0.48119075022811603</v>
      </c>
      <c r="PS156" s="2">
        <v>-0.453715704088547</v>
      </c>
      <c r="PT156" s="2">
        <v>-2.0199018658908101E-2</v>
      </c>
      <c r="PU156" s="2">
        <v>0.13778698938867001</v>
      </c>
      <c r="PV156" s="2">
        <v>-0.52623043148818505</v>
      </c>
      <c r="PW156" s="2">
        <v>-3.5237525984258097E-2</v>
      </c>
      <c r="PX156" s="2">
        <v>-5.7931761419109502E-2</v>
      </c>
      <c r="PY156" s="2">
        <v>-0.28329871005117602</v>
      </c>
      <c r="PZ156" s="2">
        <v>-0.10568259326704001</v>
      </c>
      <c r="QA156" s="2">
        <v>-0.427714316831178</v>
      </c>
      <c r="QB156" s="2">
        <v>-0.167617340485646</v>
      </c>
      <c r="QC156" s="2">
        <v>0.31391531686552299</v>
      </c>
      <c r="QD156" s="2">
        <v>-0.49432484972204799</v>
      </c>
      <c r="QE156" s="2">
        <v>1.3279150175706999E-2</v>
      </c>
      <c r="QF156" s="2">
        <v>-0.40687563108150099</v>
      </c>
      <c r="QG156" s="2">
        <v>3.7682170764263098E-2</v>
      </c>
      <c r="QH156" s="2">
        <v>-0.21157052529929099</v>
      </c>
      <c r="QI156" s="2">
        <v>-0.65679556353429502</v>
      </c>
      <c r="QJ156" s="2">
        <v>-7.1623173797597098E-2</v>
      </c>
      <c r="QK156" s="2">
        <v>-0.500021230971751</v>
      </c>
      <c r="QL156" s="2">
        <v>-0.43414831136806298</v>
      </c>
      <c r="QM156" s="2">
        <v>-0.207636482265111</v>
      </c>
      <c r="QN156" s="2">
        <v>3.4191035030481001E-2</v>
      </c>
      <c r="QO156" s="2">
        <v>-0.43180226240070202</v>
      </c>
      <c r="QP156" s="2">
        <v>0.40441133609967</v>
      </c>
      <c r="QQ156" s="2">
        <v>-0.211781157285618</v>
      </c>
      <c r="QR156" s="2">
        <v>-7.2349174939800504E-2</v>
      </c>
      <c r="QS156" s="2">
        <v>-0.2620767384346</v>
      </c>
      <c r="QT156" s="2">
        <v>-0.76272050577078199</v>
      </c>
      <c r="QU156" s="2">
        <v>-0.112569884360226</v>
      </c>
      <c r="QV156" s="2">
        <v>-9.1305524178380906E-2</v>
      </c>
      <c r="QW156" s="2">
        <v>3.3265360223583E-2</v>
      </c>
      <c r="QX156" s="2">
        <v>-0.37959971382305002</v>
      </c>
      <c r="QY156" s="2">
        <v>9.7933999804098698E-2</v>
      </c>
      <c r="QZ156" s="2">
        <v>0.179414752271156</v>
      </c>
      <c r="RA156" s="2">
        <v>-0.40914275189402599</v>
      </c>
      <c r="RB156" s="2">
        <v>-0.380375016906012</v>
      </c>
      <c r="RC156" s="2">
        <v>0.187608336814933</v>
      </c>
      <c r="RD156" s="2">
        <v>6.9637471512975398E-3</v>
      </c>
      <c r="RE156" s="2">
        <v>-5.1053134631897201E-2</v>
      </c>
      <c r="RF156" s="2">
        <v>4.0843508905083599E-2</v>
      </c>
      <c r="RG156" s="2">
        <v>0.284673308447349</v>
      </c>
      <c r="RH156" s="2">
        <v>-0.39592797443155697</v>
      </c>
      <c r="RI156" s="2">
        <v>-4.0746773581895997E-2</v>
      </c>
      <c r="RJ156" s="2">
        <v>-0.37800218000039099</v>
      </c>
      <c r="RK156" s="2">
        <v>7.5218456559019197E-3</v>
      </c>
      <c r="RL156" s="2">
        <v>-0.23313031780712501</v>
      </c>
      <c r="RM156" s="2">
        <v>-0.26149789714157701</v>
      </c>
      <c r="RN156" s="2">
        <v>-0.74934633615659996</v>
      </c>
      <c r="RO156" s="2">
        <v>-0.28730369004038298</v>
      </c>
      <c r="RP156" s="2">
        <v>4.15693287856485E-2</v>
      </c>
      <c r="RQ156" s="2">
        <v>-0.199792768473358</v>
      </c>
      <c r="RR156" s="2">
        <v>-0.40818640854292998</v>
      </c>
      <c r="RS156" s="2">
        <v>-0.14242598086858199</v>
      </c>
      <c r="RT156" s="2">
        <v>-0.39328697570152799</v>
      </c>
      <c r="RU156" s="2">
        <v>1.6129365371009102E-2</v>
      </c>
      <c r="RV156" s="2">
        <v>-0.52886326878318202</v>
      </c>
      <c r="RW156" s="2">
        <v>0.24057862150496701</v>
      </c>
      <c r="RX156" s="2">
        <v>-0.35220717500142001</v>
      </c>
      <c r="RY156" s="2">
        <v>0.121761174501411</v>
      </c>
      <c r="RZ156" s="2">
        <v>-0.40971689944266299</v>
      </c>
      <c r="SA156" s="2">
        <v>-0.59696559359492096</v>
      </c>
      <c r="SB156" s="2">
        <v>-0.56233399241330695</v>
      </c>
      <c r="SC156" s="2">
        <v>-0.48877938040114999</v>
      </c>
      <c r="SD156" s="2">
        <v>-0.38842478737285102</v>
      </c>
      <c r="SE156" s="2">
        <v>0.17445172874270701</v>
      </c>
      <c r="SF156" s="2">
        <v>0.19620129960847199</v>
      </c>
      <c r="SG156" s="2">
        <v>-0.15316333221673101</v>
      </c>
      <c r="SH156" s="2">
        <v>-0.364137795667209</v>
      </c>
      <c r="SI156" s="2">
        <v>-0.24016333765200701</v>
      </c>
      <c r="SJ156" s="2">
        <v>-0.37961206579991003</v>
      </c>
      <c r="SK156" s="2">
        <v>-7.4627056365706101E-2</v>
      </c>
      <c r="SL156" s="2">
        <v>-0.27433102379312002</v>
      </c>
      <c r="SM156" s="2">
        <v>-0.62236696627631805</v>
      </c>
      <c r="SN156" s="2">
        <v>-0.51961096585592204</v>
      </c>
      <c r="SO156" s="2">
        <v>-0.34622995541433399</v>
      </c>
      <c r="SP156" s="2">
        <v>0.178983239354357</v>
      </c>
      <c r="SQ156" s="2">
        <v>0.20634498117555999</v>
      </c>
      <c r="SR156" s="2">
        <v>-0.80455847385041901</v>
      </c>
      <c r="SS156" s="2">
        <v>-0.58647078849272605</v>
      </c>
      <c r="ST156" s="2">
        <v>-0.59059938392545497</v>
      </c>
      <c r="SU156" s="2">
        <v>-0.48512097545162602</v>
      </c>
      <c r="SV156" s="2">
        <v>-0.14506671804038401</v>
      </c>
      <c r="SW156" s="2">
        <v>-9.8139489713221603E-2</v>
      </c>
      <c r="SX156" s="2">
        <v>-0.49380017611067401</v>
      </c>
      <c r="SY156" s="2">
        <v>-0.24753133036701799</v>
      </c>
      <c r="SZ156" s="2">
        <v>-0.58911099405505296</v>
      </c>
      <c r="TA156" s="2">
        <v>-0.31372363431957101</v>
      </c>
      <c r="TB156" s="2">
        <v>-0.34582104764976501</v>
      </c>
    </row>
    <row r="157" spans="1:522" x14ac:dyDescent="0.55000000000000004">
      <c r="A157" s="4" t="s">
        <v>294</v>
      </c>
      <c r="B157" s="2">
        <v>-0.31518357476213599</v>
      </c>
      <c r="C157" s="2">
        <v>-0.39153374646890599</v>
      </c>
      <c r="D157" s="2">
        <v>-0.31563988562005202</v>
      </c>
      <c r="E157" s="2">
        <v>-0.19070805366573601</v>
      </c>
      <c r="F157" s="2">
        <v>-0.13112530606811301</v>
      </c>
      <c r="G157" s="2">
        <v>-0.33982086139529</v>
      </c>
      <c r="H157" s="2">
        <v>-0.39648720061407999</v>
      </c>
      <c r="I157" s="2">
        <v>-0.23192845116545299</v>
      </c>
      <c r="J157" s="2">
        <v>-0.19692277435459801</v>
      </c>
      <c r="K157" s="2">
        <v>-0.25701592907172499</v>
      </c>
      <c r="L157" s="2">
        <v>-2.1461942029173699E-2</v>
      </c>
      <c r="M157" s="2">
        <v>-0.18737673139133099</v>
      </c>
      <c r="N157" s="2">
        <v>0.30851028654672003</v>
      </c>
      <c r="O157" s="2">
        <v>-0.15355698592438999</v>
      </c>
      <c r="P157" s="2">
        <v>2.8226132767473801E-2</v>
      </c>
      <c r="Q157" s="2">
        <v>0.22674622929777599</v>
      </c>
      <c r="R157" s="2">
        <v>-0.17195644414688199</v>
      </c>
      <c r="S157" s="2">
        <v>-0.37653681551542301</v>
      </c>
      <c r="T157" s="2">
        <v>4.3915142134741597E-2</v>
      </c>
      <c r="U157" s="2">
        <v>-4.7403799750516902E-2</v>
      </c>
      <c r="V157" s="2">
        <v>-0.21440756297293201</v>
      </c>
      <c r="W157" s="2">
        <v>-0.79187447800178601</v>
      </c>
      <c r="X157" s="2">
        <v>-0.76623180244397604</v>
      </c>
      <c r="Y157" s="2">
        <v>-6.8111060577907195E-2</v>
      </c>
      <c r="Z157" s="2">
        <v>-0.60496822322711796</v>
      </c>
      <c r="AA157" s="2">
        <v>5.7843894333887997E-3</v>
      </c>
      <c r="AB157" s="2">
        <v>0.13422750108697401</v>
      </c>
      <c r="AC157" s="2">
        <v>-0.242365527292567</v>
      </c>
      <c r="AD157" s="2">
        <v>9.7255290150448703E-2</v>
      </c>
      <c r="AE157" s="2">
        <v>-0.34614392590769799</v>
      </c>
      <c r="AF157" s="2">
        <v>2.8486621844507301E-2</v>
      </c>
      <c r="AG157" s="2">
        <v>-0.33712630340139899</v>
      </c>
      <c r="AH157" s="2">
        <v>-1.42373539659879E-2</v>
      </c>
      <c r="AI157" s="2">
        <v>-0.23179418794874501</v>
      </c>
      <c r="AJ157" s="2">
        <v>-7.0029347374004694E-2</v>
      </c>
      <c r="AK157" s="2">
        <v>0.35130834103129799</v>
      </c>
      <c r="AL157" s="2">
        <v>-0.137266921380373</v>
      </c>
      <c r="AM157" s="2">
        <v>9.5518643931881003E-2</v>
      </c>
      <c r="AN157" s="2">
        <v>5.5289850026576798E-2</v>
      </c>
      <c r="AO157" s="2">
        <v>-0.34177897904032001</v>
      </c>
      <c r="AP157" s="2">
        <v>-0.64388220786047401</v>
      </c>
      <c r="AQ157" s="2">
        <v>-0.77697274897539503</v>
      </c>
      <c r="AR157" s="2">
        <v>-0.37466980135107902</v>
      </c>
      <c r="AS157" s="2">
        <v>0.24083703575615301</v>
      </c>
      <c r="AT157" s="2">
        <v>0.47908738650558302</v>
      </c>
      <c r="AU157" s="2">
        <v>-0.36522004698796101</v>
      </c>
      <c r="AV157" s="2">
        <v>-0.56907339050102701</v>
      </c>
      <c r="AW157" s="2">
        <v>-0.43495203653773301</v>
      </c>
      <c r="AX157" s="2">
        <v>0.56459001498231098</v>
      </c>
      <c r="AY157" s="2">
        <v>0.12528386930233901</v>
      </c>
      <c r="AZ157" s="2">
        <v>-0.390132845101342</v>
      </c>
      <c r="BA157" s="2">
        <v>0.18711831207697599</v>
      </c>
      <c r="BB157" s="2">
        <v>-0.20865480885585599</v>
      </c>
      <c r="BC157" s="2">
        <v>-0.17182604763752901</v>
      </c>
      <c r="BD157" s="2">
        <v>0.27876240723367901</v>
      </c>
      <c r="BE157" s="2">
        <v>-9.6225936904487802E-2</v>
      </c>
      <c r="BF157" s="2">
        <v>-0.56295028810412295</v>
      </c>
      <c r="BG157" s="2">
        <v>-1.6399191856505901E-2</v>
      </c>
      <c r="BH157" s="2">
        <v>0.15115372078863901</v>
      </c>
      <c r="BI157" s="2">
        <v>0.225561824212208</v>
      </c>
      <c r="BJ157" s="2">
        <v>-0.17346747826869099</v>
      </c>
      <c r="BK157" s="2">
        <v>-4.9499895104718602E-3</v>
      </c>
      <c r="BL157" s="2">
        <v>-0.34441913445019501</v>
      </c>
      <c r="BM157" s="2">
        <v>-0.434197856213697</v>
      </c>
      <c r="BN157" s="2">
        <v>-6.5727495055459495E-2</v>
      </c>
      <c r="BO157" s="2">
        <v>0.225241090566529</v>
      </c>
      <c r="BP157" s="2">
        <v>-0.41363423941108202</v>
      </c>
      <c r="BQ157" s="2">
        <v>0.12726002944762399</v>
      </c>
      <c r="BR157" s="2">
        <v>0.36317888966775302</v>
      </c>
      <c r="BS157" s="2">
        <v>-0.214767735416595</v>
      </c>
      <c r="BT157" s="2">
        <v>-0.35282211103004901</v>
      </c>
      <c r="BU157" s="2">
        <v>-0.64315371088982298</v>
      </c>
      <c r="BV157" s="2">
        <v>0.22607579156353899</v>
      </c>
      <c r="BW157" s="2">
        <v>9.9499453851815602E-3</v>
      </c>
      <c r="BX157" s="2">
        <v>-6.0947184783678297E-2</v>
      </c>
      <c r="BY157" s="2">
        <v>-0.53029833483150302</v>
      </c>
      <c r="BZ157" s="2">
        <v>-0.25209364803225298</v>
      </c>
      <c r="CA157" s="2">
        <v>6.4437867398746407E-2</v>
      </c>
      <c r="CB157" s="2">
        <v>-0.47106565127009797</v>
      </c>
      <c r="CC157" s="2">
        <v>1.56235422703286E-2</v>
      </c>
      <c r="CD157" s="2">
        <v>8.5798990701153599E-2</v>
      </c>
      <c r="CE157" s="2">
        <v>3.1867939988608603E-2</v>
      </c>
      <c r="CF157" s="2">
        <v>0.159512647549479</v>
      </c>
      <c r="CG157" s="2">
        <v>-0.72105377959438399</v>
      </c>
      <c r="CH157" s="2">
        <v>-0.41292843986746403</v>
      </c>
      <c r="CI157" s="2">
        <v>-4.5031353978190903E-3</v>
      </c>
      <c r="CJ157" s="2">
        <v>-0.11024041281461</v>
      </c>
      <c r="CK157" s="2">
        <v>0.51446276152912596</v>
      </c>
      <c r="CL157" s="2">
        <v>0.31185429972089901</v>
      </c>
      <c r="CM157" s="2">
        <v>0.21763833349098699</v>
      </c>
      <c r="CN157" s="2">
        <v>0.60708427419836797</v>
      </c>
      <c r="CO157" s="2">
        <v>-0.25624349534637297</v>
      </c>
      <c r="CP157" s="2">
        <v>0.20492107777242399</v>
      </c>
      <c r="CQ157" s="2">
        <v>0.102085055809103</v>
      </c>
      <c r="CR157" s="2">
        <v>0.154925884034574</v>
      </c>
      <c r="CS157" s="2">
        <v>-0.493426162932735</v>
      </c>
      <c r="CT157" s="2">
        <v>-0.55414806183804799</v>
      </c>
      <c r="CU157" s="2">
        <v>0.63085791505913102</v>
      </c>
      <c r="CV157" s="2">
        <v>-0.200714335667209</v>
      </c>
      <c r="CW157" s="2">
        <v>0.45692400779787501</v>
      </c>
      <c r="CX157" s="2">
        <v>-0.119393316797078</v>
      </c>
      <c r="CY157" s="2">
        <v>-0.15917992668678299</v>
      </c>
      <c r="CZ157" s="2">
        <v>-0.70253583773930195</v>
      </c>
      <c r="DA157" s="2">
        <v>0.61825932421986896</v>
      </c>
      <c r="DB157" s="2">
        <v>-0.48731911623360202</v>
      </c>
      <c r="DC157" s="2">
        <v>-9.7586251851504394E-2</v>
      </c>
      <c r="DD157" s="2">
        <v>-0.58815482890166504</v>
      </c>
      <c r="DE157" s="2">
        <v>0.24730099443498299</v>
      </c>
      <c r="DF157" s="2">
        <v>-0.35527304035020901</v>
      </c>
      <c r="DG157" s="2">
        <v>-0.430674503797708</v>
      </c>
      <c r="DH157" s="2">
        <v>0.47159091136751602</v>
      </c>
      <c r="DI157" s="2">
        <v>0.30942796352033197</v>
      </c>
      <c r="DJ157" s="2">
        <v>8.6295608067891702E-2</v>
      </c>
      <c r="DK157" s="2">
        <v>-0.23763667879016101</v>
      </c>
      <c r="DL157" s="2">
        <v>0.25205793470232501</v>
      </c>
      <c r="DM157" s="2">
        <v>-0.30789417674705799</v>
      </c>
      <c r="DN157" s="2">
        <v>-3.0181548310859299E-2</v>
      </c>
      <c r="DO157" s="2">
        <v>-1.2116298973408501E-2</v>
      </c>
      <c r="DP157" s="2">
        <v>0.27589452946156401</v>
      </c>
      <c r="DQ157" s="2">
        <v>-0.111149697597304</v>
      </c>
      <c r="DR157" s="2">
        <v>-0.28298823841148302</v>
      </c>
      <c r="DS157" s="2">
        <v>-0.23805498223594301</v>
      </c>
      <c r="DT157" s="2">
        <v>-5.7954548573622498E-2</v>
      </c>
      <c r="DU157" s="2">
        <v>-0.15426704665251001</v>
      </c>
      <c r="DV157" s="2">
        <v>0.30080070245422902</v>
      </c>
      <c r="DW157" s="2">
        <v>0.26112656997831701</v>
      </c>
      <c r="DX157" s="2">
        <v>-8.4356218710508801E-2</v>
      </c>
      <c r="DY157" s="2">
        <v>-0.20831956434902399</v>
      </c>
      <c r="DZ157" s="2">
        <v>-0.48049303830106999</v>
      </c>
      <c r="EA157" s="2">
        <v>0.118753107661454</v>
      </c>
      <c r="EB157" s="2">
        <v>-0.21084171902669899</v>
      </c>
      <c r="EC157" s="2">
        <v>0.15400449550100301</v>
      </c>
      <c r="ED157" s="2">
        <v>0.35544721181174199</v>
      </c>
      <c r="EE157" s="2">
        <v>-0.296349622030191</v>
      </c>
      <c r="EF157" s="2">
        <v>-0.52527333493491402</v>
      </c>
      <c r="EG157" s="2">
        <v>-0.27846531766932497</v>
      </c>
      <c r="EH157" s="2">
        <v>0.23824624501629199</v>
      </c>
      <c r="EI157" s="2">
        <v>0.21148023022457901</v>
      </c>
      <c r="EJ157" s="2">
        <v>0.17391575104190499</v>
      </c>
      <c r="EK157" s="2">
        <v>-0.61687610913273905</v>
      </c>
      <c r="EL157" s="2">
        <v>0.693362043009353</v>
      </c>
      <c r="EM157" s="2">
        <v>6.2006047546938302E-2</v>
      </c>
      <c r="EN157" s="2">
        <v>-0.43371555338562101</v>
      </c>
      <c r="EO157" s="2">
        <v>0.43386529477435398</v>
      </c>
      <c r="EP157" s="2">
        <v>0.381181834547205</v>
      </c>
      <c r="EQ157" s="2">
        <v>0.18516269810785899</v>
      </c>
      <c r="ER157" s="2">
        <v>-7.8243762974757203E-3</v>
      </c>
      <c r="ES157" s="2">
        <v>0.49110653167925</v>
      </c>
      <c r="ET157" s="2">
        <v>0.44246880972237301</v>
      </c>
      <c r="EU157" s="2">
        <v>1.4229938974887E-2</v>
      </c>
      <c r="EV157" s="2">
        <v>0.304465232205618</v>
      </c>
      <c r="EW157" s="2">
        <v>-8.7032096936120407E-2</v>
      </c>
      <c r="EX157" s="2">
        <v>0.52380271330508199</v>
      </c>
      <c r="EY157" s="2">
        <v>0.12848793908043099</v>
      </c>
      <c r="EZ157" s="2">
        <v>0.28839078287926101</v>
      </c>
      <c r="FA157" s="2">
        <v>8.4708013880486197E-2</v>
      </c>
      <c r="FB157" s="2">
        <v>-7.7811996447518794E-2</v>
      </c>
      <c r="FC157" s="2">
        <v>-0.31927095718770998</v>
      </c>
      <c r="FD157" s="2">
        <v>-0.48275822574089999</v>
      </c>
      <c r="FE157" s="2">
        <v>-0.194402283924904</v>
      </c>
      <c r="FF157" s="2">
        <v>0.25904886854910297</v>
      </c>
      <c r="FG157" s="2">
        <v>0.45855780069347502</v>
      </c>
      <c r="FH157" s="2">
        <v>0.412248864961277</v>
      </c>
      <c r="FI157" s="2">
        <v>0.61927444205331805</v>
      </c>
      <c r="FJ157" s="2">
        <v>0.281275691105902</v>
      </c>
      <c r="FK157" s="2">
        <v>-0.47193690927873</v>
      </c>
      <c r="FL157" s="2">
        <v>0.26950305635463501</v>
      </c>
      <c r="FM157" s="2">
        <v>-0.68840330729695798</v>
      </c>
      <c r="FN157" s="2">
        <v>5.9884682440210703E-2</v>
      </c>
      <c r="FO157" s="2">
        <v>-5.8050659770163597E-2</v>
      </c>
      <c r="FP157" s="2">
        <v>-4.44344115605271E-3</v>
      </c>
      <c r="FQ157" s="2">
        <v>0.122976303862901</v>
      </c>
      <c r="FR157" s="2">
        <v>0.27833767451303998</v>
      </c>
      <c r="FS157" s="2">
        <v>-0.15289062227396499</v>
      </c>
      <c r="FT157" s="2">
        <v>-0.80773863989764705</v>
      </c>
      <c r="FU157" s="2">
        <v>0.116656696249163</v>
      </c>
      <c r="FV157" s="2">
        <v>-4.0075439122840999E-2</v>
      </c>
      <c r="FW157" s="2">
        <v>0.62504675788597197</v>
      </c>
      <c r="FX157" s="2">
        <v>-0.26771854760017499</v>
      </c>
      <c r="FY157" s="2">
        <v>-0.79353939860054901</v>
      </c>
      <c r="FZ157" s="2">
        <v>-0.49081118031693299</v>
      </c>
      <c r="GA157" s="2">
        <v>0.58796630740491096</v>
      </c>
      <c r="GB157" s="2">
        <v>7.2964949001443499E-2</v>
      </c>
      <c r="GC157" s="2">
        <v>-9.1443591288320206E-2</v>
      </c>
      <c r="GD157" s="2">
        <v>0.24870840389687299</v>
      </c>
      <c r="GE157" s="2">
        <v>-0.23533338306781801</v>
      </c>
      <c r="GF157" s="2">
        <v>0.31955889049736202</v>
      </c>
      <c r="GG157" s="2">
        <v>0.18833495595093799</v>
      </c>
      <c r="GH157" s="2">
        <v>-0.34559125959504799</v>
      </c>
      <c r="GI157" s="2">
        <v>-0.38207039090172601</v>
      </c>
      <c r="GJ157" s="2">
        <v>0.33449655891744701</v>
      </c>
      <c r="GK157" s="2">
        <v>0.27514359251702603</v>
      </c>
      <c r="GL157" s="2">
        <v>0.24642608693708901</v>
      </c>
      <c r="GM157" s="2">
        <v>-4.3141754255311901E-2</v>
      </c>
      <c r="GN157" s="2">
        <v>-0.18094117878565799</v>
      </c>
      <c r="GO157" s="2">
        <v>-0.216025925634942</v>
      </c>
      <c r="GP157" s="2">
        <v>0.61895460760820498</v>
      </c>
      <c r="GQ157" s="2">
        <v>0.24098749128226499</v>
      </c>
      <c r="GR157" s="2">
        <v>0.11357622882796301</v>
      </c>
      <c r="GS157" s="2">
        <v>5.9711838066534302E-2</v>
      </c>
      <c r="GT157" s="2">
        <v>-0.48772353188391898</v>
      </c>
      <c r="GU157" s="2">
        <v>-0.14508250892024499</v>
      </c>
      <c r="GV157" s="2">
        <v>0.32033306336162098</v>
      </c>
      <c r="GW157" s="2">
        <v>0.76435065318872997</v>
      </c>
      <c r="GX157" s="2">
        <v>0.17596357623612399</v>
      </c>
      <c r="GY157" s="2">
        <v>-0.26557637557692498</v>
      </c>
      <c r="GZ157" s="2">
        <v>0.51339805384732795</v>
      </c>
      <c r="HA157" s="2">
        <v>-0.56194030950698204</v>
      </c>
      <c r="HB157" s="2">
        <v>0.21309089371517201</v>
      </c>
      <c r="HC157" s="2">
        <v>-0.19203126952869901</v>
      </c>
      <c r="HD157" s="2">
        <v>0.20679087301046201</v>
      </c>
      <c r="HE157" s="2">
        <v>0.57303653840675495</v>
      </c>
      <c r="HF157" s="2">
        <v>0.43060126544811</v>
      </c>
      <c r="HG157" s="2">
        <v>5.6915508524671601E-2</v>
      </c>
      <c r="HH157" s="2">
        <v>-0.68893963904014399</v>
      </c>
      <c r="HI157" s="2">
        <v>-5.4668932290971001E-2</v>
      </c>
      <c r="HJ157" s="2">
        <v>-0.81100498758411499</v>
      </c>
      <c r="HK157" s="2">
        <v>4.9233318267619799E-2</v>
      </c>
      <c r="HL157" s="2">
        <v>-0.215974591723439</v>
      </c>
      <c r="HM157" s="2">
        <v>-0.126502478744732</v>
      </c>
      <c r="HN157" s="2">
        <v>0.43631175054197902</v>
      </c>
      <c r="HO157" s="2">
        <v>0.60175765630354905</v>
      </c>
      <c r="HP157" s="2">
        <v>0.508402514549679</v>
      </c>
      <c r="HQ157" s="2">
        <v>0.37522106527829602</v>
      </c>
      <c r="HR157" s="2">
        <v>0.206414851677207</v>
      </c>
      <c r="HS157" s="2">
        <v>0.22576592180727501</v>
      </c>
      <c r="HT157" s="2">
        <v>-0.18071009038930899</v>
      </c>
      <c r="HU157" s="2">
        <v>0.59395983245620798</v>
      </c>
      <c r="HV157" s="2">
        <v>-0.33176683825283798</v>
      </c>
      <c r="HW157" s="2">
        <v>0.35021591557242998</v>
      </c>
      <c r="HX157" s="2">
        <v>0.27088132271805798</v>
      </c>
      <c r="HY157" s="2">
        <v>0.214643313731294</v>
      </c>
      <c r="HZ157" s="2">
        <v>0.11907020762767501</v>
      </c>
      <c r="IA157" s="2">
        <v>-0.18702154677919999</v>
      </c>
      <c r="IB157" s="2">
        <v>-0.27890193442229499</v>
      </c>
      <c r="IC157" s="2">
        <v>0.58977860433838702</v>
      </c>
      <c r="ID157" s="2">
        <v>0.666261844920645</v>
      </c>
      <c r="IE157" s="2">
        <v>0.37237329555027499</v>
      </c>
      <c r="IF157" s="2">
        <v>0.312610888925627</v>
      </c>
      <c r="IG157" s="2">
        <v>0.50230366151416395</v>
      </c>
      <c r="IH157" s="2">
        <v>-0.26524549527904501</v>
      </c>
      <c r="II157" s="2">
        <v>1.2796659282547701E-2</v>
      </c>
      <c r="IJ157" s="2">
        <v>2.66067807136805E-2</v>
      </c>
      <c r="IK157" s="2">
        <v>2.79027270411621E-2</v>
      </c>
      <c r="IL157" s="2">
        <v>3.58021798353651E-2</v>
      </c>
      <c r="IM157" s="2">
        <v>-2.0497836481416499E-2</v>
      </c>
      <c r="IN157" s="2">
        <v>0.44044533013111198</v>
      </c>
      <c r="IO157" s="2">
        <v>0.51637234099968699</v>
      </c>
      <c r="IP157" s="2">
        <v>-7.6558288337082003E-2</v>
      </c>
      <c r="IQ157" s="2">
        <v>0.21526110827554501</v>
      </c>
      <c r="IR157" s="2">
        <v>0.324765518883812</v>
      </c>
      <c r="IS157" s="2">
        <v>-1.0267708259984E-2</v>
      </c>
      <c r="IT157" s="2">
        <v>0.33806494679655602</v>
      </c>
      <c r="IU157" s="2">
        <v>-0.44651001161847098</v>
      </c>
      <c r="IV157" s="2">
        <v>0.62947070054680598</v>
      </c>
      <c r="IW157" s="2">
        <v>-0.20853211556166401</v>
      </c>
      <c r="IX157" s="2">
        <v>-0.169336050473159</v>
      </c>
      <c r="IY157" s="2">
        <v>-0.17897278898789401</v>
      </c>
      <c r="IZ157" s="2">
        <v>0.102815669836366</v>
      </c>
      <c r="JA157" s="2">
        <v>-0.58972511355320101</v>
      </c>
      <c r="JB157" s="2">
        <v>0.48050482415963203</v>
      </c>
      <c r="JC157" s="2">
        <v>-0.37348149378155798</v>
      </c>
      <c r="JD157" s="2">
        <v>0.41256285549770699</v>
      </c>
      <c r="JE157" s="2">
        <v>0.72355467840777599</v>
      </c>
      <c r="JF157" s="2">
        <v>-0.357716735232122</v>
      </c>
      <c r="JG157" s="2">
        <v>0.83923913449554399</v>
      </c>
      <c r="JH157" s="2">
        <v>-3.7939700012251901E-2</v>
      </c>
      <c r="JI157" s="2">
        <v>0.49393166332104699</v>
      </c>
      <c r="JJ157" s="2">
        <v>0.37800164820351501</v>
      </c>
      <c r="JK157" s="2">
        <v>0.350301426151791</v>
      </c>
      <c r="JL157" s="2">
        <v>5.2566519041923998E-2</v>
      </c>
      <c r="JM157" s="2">
        <v>-5.1217964526426803E-2</v>
      </c>
      <c r="JN157" s="2">
        <v>-0.39342767042133597</v>
      </c>
      <c r="JO157" s="2">
        <v>8.3728392213627795E-2</v>
      </c>
      <c r="JP157" s="2">
        <v>0.42796146022772902</v>
      </c>
      <c r="JQ157" s="2">
        <v>0.130672638692724</v>
      </c>
      <c r="JR157" s="2">
        <v>0.78111872382669101</v>
      </c>
      <c r="JS157" s="2">
        <v>-3.45663308124117E-4</v>
      </c>
      <c r="JT157" s="2">
        <v>-0.14924688212557</v>
      </c>
      <c r="JU157" s="2">
        <v>-0.39014844169618501</v>
      </c>
      <c r="JV157" s="2">
        <v>-0.52935614513971596</v>
      </c>
      <c r="JW157" s="2">
        <v>0.33644624848000798</v>
      </c>
      <c r="JX157" s="2">
        <v>0.478820915171769</v>
      </c>
      <c r="JY157" s="2">
        <v>0.42400485913639502</v>
      </c>
      <c r="JZ157" s="2">
        <v>-0.196916151164266</v>
      </c>
      <c r="KA157" s="2">
        <v>2.6900859590302899E-2</v>
      </c>
      <c r="KB157" s="2">
        <v>1.8505606201980399E-2</v>
      </c>
      <c r="KC157" s="2">
        <v>-9.4043553013244199E-2</v>
      </c>
      <c r="KD157" s="2">
        <v>-0.12375984703623399</v>
      </c>
      <c r="KE157" s="2">
        <v>0.252932885714861</v>
      </c>
      <c r="KF157" s="2">
        <v>0.390880669990671</v>
      </c>
      <c r="KG157" s="2">
        <v>0.18543649643075699</v>
      </c>
      <c r="KH157" s="2">
        <v>0.57131661722012395</v>
      </c>
      <c r="KI157" s="2">
        <v>0.543227778997877</v>
      </c>
      <c r="KJ157" s="2">
        <v>-0.69329044160929998</v>
      </c>
      <c r="KK157" s="2">
        <v>3.6789032676377599E-2</v>
      </c>
      <c r="KL157" s="2">
        <v>0.45145508859807498</v>
      </c>
      <c r="KM157" s="2">
        <v>0.64881989267372098</v>
      </c>
      <c r="KN157" s="2">
        <v>0.32672484779682798</v>
      </c>
      <c r="KO157" s="2">
        <v>-0.27075717923443499</v>
      </c>
      <c r="KP157" s="2">
        <v>0.57098867792507302</v>
      </c>
      <c r="KQ157" s="2">
        <v>0.21610958322118601</v>
      </c>
      <c r="KR157" s="2">
        <v>-8.7926547930496299E-2</v>
      </c>
      <c r="KS157" s="2">
        <v>-0.31822261739603103</v>
      </c>
      <c r="KT157" s="2">
        <v>-0.36438371455379098</v>
      </c>
      <c r="KU157" s="2">
        <v>0.39494476180264299</v>
      </c>
      <c r="KV157" s="2">
        <v>0.218572457392398</v>
      </c>
      <c r="KW157" s="2">
        <v>5.4209229748397501E-2</v>
      </c>
      <c r="KX157" s="2">
        <v>-0.21510339616506499</v>
      </c>
      <c r="KY157" s="2">
        <v>-6.3336659083960106E-2</v>
      </c>
      <c r="KZ157" s="2">
        <v>0.613914694994807</v>
      </c>
      <c r="LA157" s="2">
        <v>-4.81007617150227E-2</v>
      </c>
      <c r="LB157" s="2">
        <v>4.4564183465345103E-2</v>
      </c>
      <c r="LC157" s="2">
        <v>7.1227095977908203E-2</v>
      </c>
      <c r="LD157" s="2">
        <v>0.485088461900121</v>
      </c>
      <c r="LE157" s="2">
        <v>0.41297969530348899</v>
      </c>
      <c r="LF157" s="2">
        <v>0.3599722074383</v>
      </c>
      <c r="LG157" s="2">
        <v>-3.69203701886609E-2</v>
      </c>
      <c r="LH157" s="2">
        <v>0.298601906667262</v>
      </c>
      <c r="LI157" s="2">
        <v>0.25150814904558699</v>
      </c>
      <c r="LJ157" s="2">
        <v>0.37549854177599801</v>
      </c>
      <c r="LK157" s="2">
        <v>0.62761321474300502</v>
      </c>
      <c r="LL157" s="2">
        <v>0.62958200012535603</v>
      </c>
      <c r="LM157" s="2">
        <v>0.12604386268161499</v>
      </c>
      <c r="LN157" s="2">
        <v>0.54089290284956204</v>
      </c>
      <c r="LO157" s="2">
        <v>0.242445429199629</v>
      </c>
      <c r="LP157" s="2">
        <v>0.534078915912921</v>
      </c>
      <c r="LQ157" s="2">
        <v>-3.6922782467737898E-2</v>
      </c>
      <c r="LR157" s="2">
        <v>0.36310504194538101</v>
      </c>
      <c r="LS157" s="2">
        <v>0.35926228945274102</v>
      </c>
      <c r="LT157" s="2">
        <v>-0.50878028729519797</v>
      </c>
      <c r="LU157" s="2">
        <v>0.56800384754913802</v>
      </c>
      <c r="LV157" s="2">
        <v>0.11317573745055</v>
      </c>
      <c r="LW157" s="2">
        <v>0.48055215429937798</v>
      </c>
      <c r="LX157" s="2">
        <v>-0.305559087956918</v>
      </c>
      <c r="LY157" s="2">
        <v>0.300003428935885</v>
      </c>
      <c r="LZ157" s="2">
        <v>7.4299530825262902E-2</v>
      </c>
      <c r="MA157" s="2">
        <v>0.59086327006558603</v>
      </c>
      <c r="MB157" s="2">
        <v>0.57017386715543605</v>
      </c>
      <c r="MC157" s="2">
        <v>-0.20988326808942201</v>
      </c>
      <c r="MD157" s="2">
        <v>0.49849215115680101</v>
      </c>
      <c r="ME157" s="2">
        <v>-0.35283533751594098</v>
      </c>
      <c r="MF157" s="2">
        <v>0.460192368285335</v>
      </c>
      <c r="MG157" s="2">
        <v>0.771006182367176</v>
      </c>
      <c r="MH157" s="2">
        <v>0.239285849699161</v>
      </c>
      <c r="MI157" s="2">
        <v>-0.21370256673754601</v>
      </c>
      <c r="MJ157" s="2">
        <v>0.33687247745436799</v>
      </c>
      <c r="MK157" s="2">
        <v>0.39621459730964897</v>
      </c>
      <c r="ML157" s="2">
        <v>0.19871041902751699</v>
      </c>
      <c r="MM157" s="2">
        <v>-0.123363660466512</v>
      </c>
      <c r="MN157" s="2">
        <v>0.58746388307417596</v>
      </c>
      <c r="MO157" s="2">
        <v>0.53707174768484001</v>
      </c>
      <c r="MP157" s="2">
        <v>-6.0916724100195302E-2</v>
      </c>
      <c r="MQ157" s="2">
        <v>3.4274451721428699E-2</v>
      </c>
      <c r="MR157" s="2">
        <v>0.61164865318297201</v>
      </c>
      <c r="MS157" s="2">
        <v>5.8716661108907199E-2</v>
      </c>
      <c r="MT157" s="2">
        <v>0.187615965151822</v>
      </c>
      <c r="MU157" s="2">
        <v>0.29911593534083097</v>
      </c>
      <c r="MV157" s="2">
        <v>0.62817151326016496</v>
      </c>
      <c r="MW157" s="2">
        <v>0.60340026058287499</v>
      </c>
      <c r="MX157" s="2">
        <v>-3.7326926114035902E-2</v>
      </c>
      <c r="MY157" s="2">
        <v>0.59367043115037799</v>
      </c>
      <c r="MZ157" s="2">
        <v>-0.32673712190457899</v>
      </c>
      <c r="NA157" s="2">
        <v>0.75318152762814095</v>
      </c>
      <c r="NB157" s="2">
        <v>3.8393558573891103E-2</v>
      </c>
      <c r="NC157" s="2">
        <v>0.17957448019815</v>
      </c>
      <c r="ND157" s="2">
        <v>0.83578710745400897</v>
      </c>
      <c r="NE157" s="2">
        <v>0.77840898308522999</v>
      </c>
      <c r="NF157" s="2">
        <v>0.65282314276563203</v>
      </c>
      <c r="NG157" s="2">
        <v>-0.46181181968089102</v>
      </c>
      <c r="NH157" s="2">
        <v>1</v>
      </c>
      <c r="NI157" s="2">
        <v>3.3058960251787999E-2</v>
      </c>
      <c r="NJ157" s="2">
        <v>-0.130288404186163</v>
      </c>
      <c r="NK157" s="2">
        <v>0.110793342214285</v>
      </c>
      <c r="NL157" s="2">
        <v>0.26715195042135198</v>
      </c>
      <c r="NM157" s="2">
        <v>-0.211126620470831</v>
      </c>
      <c r="NN157" s="2">
        <v>-4.4254042631540501E-2</v>
      </c>
      <c r="NO157" s="2">
        <v>0.41441634858311499</v>
      </c>
      <c r="NP157" s="2">
        <v>0.47313680926984297</v>
      </c>
      <c r="NQ157" s="2">
        <v>-2.71518145493083E-2</v>
      </c>
      <c r="NR157" s="2">
        <v>-0.492123431715979</v>
      </c>
      <c r="NS157" s="2">
        <v>-0.46796233187389102</v>
      </c>
      <c r="NT157" s="2">
        <v>0.681061719159606</v>
      </c>
      <c r="NU157" s="2">
        <v>-1.5698139735134502E-2</v>
      </c>
      <c r="NV157" s="2">
        <v>1.05710906197213E-2</v>
      </c>
      <c r="NW157" s="2">
        <v>0.41348877328337302</v>
      </c>
      <c r="NX157" s="2">
        <v>0.49132335798619498</v>
      </c>
      <c r="NY157" s="2">
        <v>-0.26271579999061301</v>
      </c>
      <c r="NZ157" s="2">
        <v>1.5990273687017401E-2</v>
      </c>
      <c r="OA157" s="2">
        <v>-7.6063137837064601E-2</v>
      </c>
      <c r="OB157" s="2">
        <v>0.27455801432273902</v>
      </c>
      <c r="OC157" s="2">
        <v>0.82372795706308299</v>
      </c>
      <c r="OD157" s="2">
        <v>0.319420688292889</v>
      </c>
      <c r="OE157" s="2">
        <v>0.43850621627790398</v>
      </c>
      <c r="OF157" s="2">
        <v>-0.37751521653145298</v>
      </c>
      <c r="OG157" s="2">
        <v>0.46210986761920902</v>
      </c>
      <c r="OH157" s="2">
        <v>0.27878244848685402</v>
      </c>
      <c r="OI157" s="2">
        <v>0.43615994441275102</v>
      </c>
      <c r="OJ157" s="2">
        <v>0.570082920586091</v>
      </c>
      <c r="OK157" s="2">
        <v>0.59142281631556204</v>
      </c>
      <c r="OL157" s="2">
        <v>0.70162016339523703</v>
      </c>
      <c r="OM157" s="2">
        <v>7.1423130228117897E-3</v>
      </c>
      <c r="ON157" s="2">
        <v>0.15814679271020701</v>
      </c>
      <c r="OO157" s="2">
        <v>0.246353114157352</v>
      </c>
      <c r="OP157" s="2">
        <v>0.56959438634415305</v>
      </c>
      <c r="OQ157" s="2">
        <v>-2.6759062357475299E-2</v>
      </c>
      <c r="OR157" s="2">
        <v>0.35222998720922799</v>
      </c>
      <c r="OS157" s="2">
        <v>0.62824891573297303</v>
      </c>
      <c r="OT157" s="2">
        <v>-0.224885782445302</v>
      </c>
      <c r="OU157" s="2">
        <v>0.37877441543498702</v>
      </c>
      <c r="OV157" s="2">
        <v>-0.12581525829211801</v>
      </c>
      <c r="OW157" s="2">
        <v>3.58450333952065E-3</v>
      </c>
      <c r="OX157" s="2">
        <v>0.58036992698318901</v>
      </c>
      <c r="OY157" s="2">
        <v>0.316719008160746</v>
      </c>
      <c r="OZ157" s="2">
        <v>-0.45940848232481402</v>
      </c>
      <c r="PA157" s="2">
        <v>5.0156651337628297E-2</v>
      </c>
      <c r="PB157" s="2">
        <v>-0.39169703950122697</v>
      </c>
      <c r="PC157" s="2">
        <v>0.24201341800176501</v>
      </c>
      <c r="PD157" s="2">
        <v>-8.5297208752426606E-2</v>
      </c>
      <c r="PE157" s="2">
        <v>0.58421977679497294</v>
      </c>
      <c r="PF157" s="2">
        <v>0.42487532191069399</v>
      </c>
      <c r="PG157" s="2">
        <v>-0.36878621847559501</v>
      </c>
      <c r="PH157" s="2">
        <v>0.60515466526359296</v>
      </c>
      <c r="PI157" s="2">
        <v>0.28253451451292699</v>
      </c>
      <c r="PJ157" s="2">
        <v>0.40605665864255702</v>
      </c>
      <c r="PK157" s="2">
        <v>0.84653006975457801</v>
      </c>
      <c r="PL157" s="2">
        <v>0.13112779049741699</v>
      </c>
      <c r="PM157" s="2">
        <v>-2.30690144224312E-2</v>
      </c>
      <c r="PN157" s="2">
        <v>-0.23936788196619099</v>
      </c>
      <c r="PO157" s="2">
        <v>-0.37663376824631201</v>
      </c>
      <c r="PP157" s="2">
        <v>-0.56395064796747696</v>
      </c>
      <c r="PQ157" s="2">
        <v>0.74169511143550004</v>
      </c>
      <c r="PR157" s="2">
        <v>2.95199179975323E-2</v>
      </c>
      <c r="PS157" s="2">
        <v>0.36706409559264103</v>
      </c>
      <c r="PT157" s="2">
        <v>0.772733796826643</v>
      </c>
      <c r="PU157" s="2">
        <v>0.69612751792412797</v>
      </c>
      <c r="PV157" s="2">
        <v>0.12925727872044701</v>
      </c>
      <c r="PW157" s="2">
        <v>0.46005048185896102</v>
      </c>
      <c r="PX157" s="2">
        <v>0.18534050738357599</v>
      </c>
      <c r="PY157" s="2">
        <v>0.43778255959552898</v>
      </c>
      <c r="PZ157" s="2">
        <v>-0.27112568619885802</v>
      </c>
      <c r="QA157" s="2">
        <v>0.117682052334103</v>
      </c>
      <c r="QB157" s="2">
        <v>0.20608787845061799</v>
      </c>
      <c r="QC157" s="2">
        <v>0.65716912907084801</v>
      </c>
      <c r="QD157" s="2">
        <v>0.136501549352844</v>
      </c>
      <c r="QE157" s="2">
        <v>0.48377748600523302</v>
      </c>
      <c r="QF157" s="2">
        <v>0.50802870730140504</v>
      </c>
      <c r="QG157" s="2">
        <v>0.114299590645879</v>
      </c>
      <c r="QH157" s="2">
        <v>0.33873600337181198</v>
      </c>
      <c r="QI157" s="2">
        <v>0.46919310006103099</v>
      </c>
      <c r="QJ157" s="2">
        <v>0.72873675479478695</v>
      </c>
      <c r="QK157" s="2">
        <v>-0.34003679143771098</v>
      </c>
      <c r="QL157" s="2">
        <v>-0.134476871854872</v>
      </c>
      <c r="QM157" s="2">
        <v>0.30320586932675597</v>
      </c>
      <c r="QN157" s="2">
        <v>0.42310484897415901</v>
      </c>
      <c r="QO157" s="2">
        <v>0.44540556469621101</v>
      </c>
      <c r="QP157" s="2">
        <v>0.43641595402137001</v>
      </c>
      <c r="QQ157" s="2">
        <v>2.7284221904126699E-3</v>
      </c>
      <c r="QR157" s="2">
        <v>-0.58431555646422195</v>
      </c>
      <c r="QS157" s="2">
        <v>0.40588589830072902</v>
      </c>
      <c r="QT157" s="2">
        <v>-0.24999054106610699</v>
      </c>
      <c r="QU157" s="2">
        <v>-0.267775894557159</v>
      </c>
      <c r="QV157" s="2">
        <v>0.728535151038331</v>
      </c>
      <c r="QW157" s="2">
        <v>0.56286013242995403</v>
      </c>
      <c r="QX157" s="2">
        <v>9.5401973043219096E-2</v>
      </c>
      <c r="QY157" s="2">
        <v>0.32995551386042798</v>
      </c>
      <c r="QZ157" s="2">
        <v>0.54339058792394701</v>
      </c>
      <c r="RA157" s="2">
        <v>0.303828002899238</v>
      </c>
      <c r="RB157" s="2">
        <v>-0.115613266086053</v>
      </c>
      <c r="RC157" s="2">
        <v>0.74637796844376902</v>
      </c>
      <c r="RD157" s="2">
        <v>0.33226865285816198</v>
      </c>
      <c r="RE157" s="2">
        <v>0.73533080377255799</v>
      </c>
      <c r="RF157" s="2">
        <v>6.7016870052009195E-2</v>
      </c>
      <c r="RG157" s="2">
        <v>0.56320846297302096</v>
      </c>
      <c r="RH157" s="2">
        <v>0.47705629422859802</v>
      </c>
      <c r="RI157" s="2">
        <v>0.75156444696755598</v>
      </c>
      <c r="RJ157" s="2">
        <v>-0.343599195091564</v>
      </c>
      <c r="RK157" s="2">
        <v>-0.24921416943383901</v>
      </c>
      <c r="RL157" s="2">
        <v>2.34800529039184E-2</v>
      </c>
      <c r="RM157" s="2">
        <v>0.73636975302237695</v>
      </c>
      <c r="RN157" s="2">
        <v>0.18174149660663499</v>
      </c>
      <c r="RO157" s="2">
        <v>-0.128245281172643</v>
      </c>
      <c r="RP157" s="2">
        <v>-0.33309849387310903</v>
      </c>
      <c r="RQ157" s="2">
        <v>0.46100351842892701</v>
      </c>
      <c r="RR157" s="2">
        <v>0.13613712869501901</v>
      </c>
      <c r="RS157" s="2">
        <v>-9.6548965778189402E-2</v>
      </c>
      <c r="RT157" s="2">
        <v>5.2759998083078699E-2</v>
      </c>
      <c r="RU157" s="2">
        <v>0.75233687844314401</v>
      </c>
      <c r="RV157" s="2">
        <v>0.52829484955774297</v>
      </c>
      <c r="RW157" s="2">
        <v>0.23872175605405099</v>
      </c>
      <c r="RX157" s="2">
        <v>-0.28016621007027098</v>
      </c>
      <c r="RY157" s="2">
        <v>-0.17523588038044399</v>
      </c>
      <c r="RZ157" s="2">
        <v>-0.458341437126639</v>
      </c>
      <c r="SA157" s="2">
        <v>0.18046998425175201</v>
      </c>
      <c r="SB157" s="2">
        <v>-5.2635923915554099E-2</v>
      </c>
      <c r="SC157" s="2">
        <v>0.31924317591804802</v>
      </c>
      <c r="SD157" s="2">
        <v>-1.0734153350577501E-2</v>
      </c>
      <c r="SE157" s="2">
        <v>4.7747355414663399E-2</v>
      </c>
      <c r="SF157" s="2">
        <v>-0.24051673601123999</v>
      </c>
      <c r="SG157" s="2">
        <v>-0.17650252345322701</v>
      </c>
      <c r="SH157" s="2">
        <v>0.64478439722709502</v>
      </c>
      <c r="SI157" s="2">
        <v>0.58372490838302005</v>
      </c>
      <c r="SJ157" s="2">
        <v>-0.36713726038602301</v>
      </c>
      <c r="SK157" s="2">
        <v>-0.122802523022885</v>
      </c>
      <c r="SL157" s="2">
        <v>0.81756680316401997</v>
      </c>
      <c r="SM157" s="2">
        <v>0.215818302613876</v>
      </c>
      <c r="SN157" s="2">
        <v>0.244628153462632</v>
      </c>
      <c r="SO157" s="2">
        <v>-6.1730894651583101E-2</v>
      </c>
      <c r="SP157" s="2">
        <v>-5.6065658347059497E-2</v>
      </c>
      <c r="SQ157" s="2">
        <v>-0.22557475052333201</v>
      </c>
      <c r="SR157" s="2">
        <v>-0.230594430742004</v>
      </c>
      <c r="SS157" s="2">
        <v>0.13962134601852699</v>
      </c>
      <c r="ST157" s="2">
        <v>-9.3484191979257794E-2</v>
      </c>
      <c r="SU157" s="2">
        <v>-0.52574624528277303</v>
      </c>
      <c r="SV157" s="2">
        <v>0.35013146898047398</v>
      </c>
      <c r="SW157" s="2">
        <v>5.4279441711837802E-2</v>
      </c>
      <c r="SX157" s="2">
        <v>0.43105300038526001</v>
      </c>
      <c r="SY157" s="2">
        <v>0.76450712141172195</v>
      </c>
      <c r="SZ157" s="2">
        <v>0.11483161397367</v>
      </c>
      <c r="TA157" s="2">
        <v>0.22704730792080899</v>
      </c>
      <c r="TB157" s="2">
        <v>0.61524310985047204</v>
      </c>
    </row>
    <row r="158" spans="1:522" x14ac:dyDescent="0.55000000000000004">
      <c r="A158" s="4" t="s">
        <v>126</v>
      </c>
      <c r="B158" s="2">
        <v>6.8412577372608904E-2</v>
      </c>
      <c r="C158" s="2">
        <v>0.36375964502941099</v>
      </c>
      <c r="D158" s="2">
        <v>4.6318816423315E-2</v>
      </c>
      <c r="E158" s="2">
        <v>0.29520748371425298</v>
      </c>
      <c r="F158" s="2">
        <v>0.17129509005595001</v>
      </c>
      <c r="G158" s="2">
        <v>0.57256738664625995</v>
      </c>
      <c r="H158" s="2">
        <v>-0.19221234362130801</v>
      </c>
      <c r="I158" s="2">
        <v>0.21466332959978601</v>
      </c>
      <c r="J158" s="2">
        <v>2.25466801451004E-2</v>
      </c>
      <c r="K158" s="2">
        <v>0.53865649183861397</v>
      </c>
      <c r="L158" s="2">
        <v>-1.2589508366515701E-2</v>
      </c>
      <c r="M158" s="2">
        <v>0.124352539829864</v>
      </c>
      <c r="N158" s="2">
        <v>0.31620505286762901</v>
      </c>
      <c r="O158" s="2">
        <v>-0.25521383164010197</v>
      </c>
      <c r="P158" s="2">
        <v>0.27959525115579797</v>
      </c>
      <c r="Q158" s="2">
        <v>0.43579649828252098</v>
      </c>
      <c r="R158" s="2">
        <v>-0.12463709153303899</v>
      </c>
      <c r="S158" s="2">
        <v>9.9087026562820493E-2</v>
      </c>
      <c r="T158" s="2">
        <v>-7.6037783362242498E-2</v>
      </c>
      <c r="U158" s="2">
        <v>-0.101741928262006</v>
      </c>
      <c r="V158" s="2">
        <v>0.45188965442975199</v>
      </c>
      <c r="W158" s="2">
        <v>0.47939545333122502</v>
      </c>
      <c r="X158" s="2">
        <v>0.58638479745847505</v>
      </c>
      <c r="Y158" s="2">
        <v>0.28749805048248001</v>
      </c>
      <c r="Z158" s="2">
        <v>0.219692503228369</v>
      </c>
      <c r="AA158" s="2">
        <v>-0.13049145323278699</v>
      </c>
      <c r="AB158" s="2">
        <v>0.54795178261663602</v>
      </c>
      <c r="AC158" s="2">
        <v>0.34127854500013899</v>
      </c>
      <c r="AD158" s="2">
        <v>0.35989103581395099</v>
      </c>
      <c r="AE158" s="2">
        <v>0.158299843159007</v>
      </c>
      <c r="AF158" s="2">
        <v>1.8346311319815099E-2</v>
      </c>
      <c r="AG158" s="2">
        <v>-0.22238017102416199</v>
      </c>
      <c r="AH158" s="2">
        <v>0.51775118706724099</v>
      </c>
      <c r="AI158" s="2">
        <v>0.612561951288493</v>
      </c>
      <c r="AJ158" s="2">
        <v>-0.21406817353097399</v>
      </c>
      <c r="AK158" s="2">
        <v>-0.26191240904285801</v>
      </c>
      <c r="AL158" s="2">
        <v>-0.184501262002157</v>
      </c>
      <c r="AM158" s="2">
        <v>0.31640695739429497</v>
      </c>
      <c r="AN158" s="2">
        <v>-0.138714275860266</v>
      </c>
      <c r="AO158" s="2">
        <v>0.79705413371758105</v>
      </c>
      <c r="AP158" s="2">
        <v>0.160971954775256</v>
      </c>
      <c r="AQ158" s="2">
        <v>0.41698147498819699</v>
      </c>
      <c r="AR158" s="2">
        <v>0.29595997806728502</v>
      </c>
      <c r="AS158" s="2">
        <v>0.57336290539823498</v>
      </c>
      <c r="AT158" s="2">
        <v>0.15842817985079699</v>
      </c>
      <c r="AU158" s="2">
        <v>-9.7509391520465803E-3</v>
      </c>
      <c r="AV158" s="2">
        <v>0.62516632247033699</v>
      </c>
      <c r="AW158" s="2">
        <v>-0.18081271117064901</v>
      </c>
      <c r="AX158" s="2">
        <v>0.25597787562649699</v>
      </c>
      <c r="AY158" s="2">
        <v>5.3166726209392001E-2</v>
      </c>
      <c r="AZ158" s="2">
        <v>0.538824443333903</v>
      </c>
      <c r="BA158" s="2">
        <v>0.203806553744245</v>
      </c>
      <c r="BB158" s="2">
        <v>0.228957053479144</v>
      </c>
      <c r="BC158" s="2">
        <v>0.40181946701695598</v>
      </c>
      <c r="BD158" s="2">
        <v>0.205196937468619</v>
      </c>
      <c r="BE158" s="2">
        <v>-7.0413739575180295E-2</v>
      </c>
      <c r="BF158" s="2">
        <v>0.46267619857898501</v>
      </c>
      <c r="BG158" s="2">
        <v>0.24747241177760201</v>
      </c>
      <c r="BH158" s="2">
        <v>0.45965940259093002</v>
      </c>
      <c r="BI158" s="2">
        <v>0.17498205700257299</v>
      </c>
      <c r="BJ158" s="2">
        <v>-0.157788406258139</v>
      </c>
      <c r="BK158" s="2">
        <v>-0.24404511009288099</v>
      </c>
      <c r="BL158" s="2">
        <v>0.25729680640323099</v>
      </c>
      <c r="BM158" s="2">
        <v>0.12204063917090401</v>
      </c>
      <c r="BN158" s="2">
        <v>-2.4700179878952601E-2</v>
      </c>
      <c r="BO158" s="2">
        <v>0.21654033742922299</v>
      </c>
      <c r="BP158" s="2">
        <v>0.189064227647946</v>
      </c>
      <c r="BQ158" s="2">
        <v>0.63958765991727595</v>
      </c>
      <c r="BR158" s="2">
        <v>0.30095149168678098</v>
      </c>
      <c r="BS158" s="2">
        <v>-0.42875040077279197</v>
      </c>
      <c r="BT158" s="2">
        <v>0.59054582951350598</v>
      </c>
      <c r="BU158" s="2">
        <v>0.60807473385823396</v>
      </c>
      <c r="BV158" s="2">
        <v>0.160629213067008</v>
      </c>
      <c r="BW158" s="2">
        <v>0.157357166361483</v>
      </c>
      <c r="BX158" s="2">
        <v>-0.128836666387732</v>
      </c>
      <c r="BY158" s="2">
        <v>0.43016112208754598</v>
      </c>
      <c r="BZ158" s="2">
        <v>1.5784563611331699E-2</v>
      </c>
      <c r="CA158" s="2">
        <v>0.17080266540497399</v>
      </c>
      <c r="CB158" s="2">
        <v>3.6370033062194003E-2</v>
      </c>
      <c r="CC158" s="2">
        <v>0.68825447196534195</v>
      </c>
      <c r="CD158" s="2">
        <v>0.243632864951283</v>
      </c>
      <c r="CE158" s="2">
        <v>-3.6231794468962297E-2</v>
      </c>
      <c r="CF158" s="2">
        <v>0.118616026248273</v>
      </c>
      <c r="CG158" s="2">
        <v>0.36480960644133598</v>
      </c>
      <c r="CH158" s="2">
        <v>0.77679391274659504</v>
      </c>
      <c r="CI158" s="2">
        <v>0.58966735565727502</v>
      </c>
      <c r="CJ158" s="2">
        <v>6.9887048620005401E-2</v>
      </c>
      <c r="CK158" s="2">
        <v>0.101666722991737</v>
      </c>
      <c r="CL158" s="2">
        <v>0.32734023196443801</v>
      </c>
      <c r="CM158" s="2">
        <v>0.38179289582350301</v>
      </c>
      <c r="CN158" s="2">
        <v>-1.7206047740107699E-2</v>
      </c>
      <c r="CO158" s="2">
        <v>0.42385006042168</v>
      </c>
      <c r="CP158" s="2">
        <v>0.49921118891875699</v>
      </c>
      <c r="CQ158" s="2">
        <v>0.79414063464140805</v>
      </c>
      <c r="CR158" s="2">
        <v>-6.3766732227546197E-2</v>
      </c>
      <c r="CS158" s="2">
        <v>1.7104043577766E-3</v>
      </c>
      <c r="CT158" s="2">
        <v>0.474852327000993</v>
      </c>
      <c r="CU158" s="2">
        <v>-0.108716979211556</v>
      </c>
      <c r="CV158" s="2">
        <v>0.12535924398997</v>
      </c>
      <c r="CW158" s="2">
        <v>0.32955740199671002</v>
      </c>
      <c r="CX158" s="2">
        <v>-0.12244562426299201</v>
      </c>
      <c r="CY158" s="2">
        <v>0.37919524015038503</v>
      </c>
      <c r="CZ158" s="2">
        <v>0.51878469908747404</v>
      </c>
      <c r="DA158" s="2">
        <v>-7.5781338941806498E-2</v>
      </c>
      <c r="DB158" s="2">
        <v>-0.15319985275945</v>
      </c>
      <c r="DC158" s="2">
        <v>3.91673164696082E-2</v>
      </c>
      <c r="DD158" s="2">
        <v>0.48155486373772299</v>
      </c>
      <c r="DE158" s="2">
        <v>0.30059783356402198</v>
      </c>
      <c r="DF158" s="2">
        <v>0.62350358893902302</v>
      </c>
      <c r="DG158" s="2">
        <v>0.100105274021152</v>
      </c>
      <c r="DH158" s="2">
        <v>0.23745377595606901</v>
      </c>
      <c r="DI158" s="2">
        <v>-0.35949001294702898</v>
      </c>
      <c r="DJ158" s="2">
        <v>7.4545586894521704E-2</v>
      </c>
      <c r="DK158" s="2">
        <v>0.585957669833019</v>
      </c>
      <c r="DL158" s="2">
        <v>0.17517479490040899</v>
      </c>
      <c r="DM158" s="2">
        <v>2.4748276886699901E-2</v>
      </c>
      <c r="DN158" s="2">
        <v>0.35763951999724197</v>
      </c>
      <c r="DO158" s="2">
        <v>0.103762730263769</v>
      </c>
      <c r="DP158" s="2">
        <v>-5.91784816884139E-2</v>
      </c>
      <c r="DQ158" s="2">
        <v>0.33838134975536799</v>
      </c>
      <c r="DR158" s="2">
        <v>-0.15875396514374701</v>
      </c>
      <c r="DS158" s="2">
        <v>4.5801148818729202E-2</v>
      </c>
      <c r="DT158" s="2">
        <v>-0.27458024247416601</v>
      </c>
      <c r="DU158" s="2">
        <v>0.24463271733369499</v>
      </c>
      <c r="DV158" s="2">
        <v>-0.18489941262270701</v>
      </c>
      <c r="DW158" s="2">
        <v>0.27344743422116002</v>
      </c>
      <c r="DX158" s="2">
        <v>-0.103938501115617</v>
      </c>
      <c r="DY158" s="2">
        <v>0.45340279597544397</v>
      </c>
      <c r="DZ158" s="2">
        <v>0.25751249803186799</v>
      </c>
      <c r="EA158" s="2">
        <v>-0.22858979813258501</v>
      </c>
      <c r="EB158" s="2">
        <v>0.26007199145825699</v>
      </c>
      <c r="EC158" s="2">
        <v>-0.43080962323516803</v>
      </c>
      <c r="ED158" s="2">
        <v>-4.6803041218661003E-2</v>
      </c>
      <c r="EE158" s="2">
        <v>1</v>
      </c>
      <c r="EF158" s="2">
        <v>-0.138228916525623</v>
      </c>
      <c r="EG158" s="2">
        <v>4.1012646399174298E-2</v>
      </c>
      <c r="EH158" s="2">
        <v>0.64788791075685703</v>
      </c>
      <c r="EI158" s="2">
        <v>-0.26276219235061399</v>
      </c>
      <c r="EJ158" s="2">
        <v>0.39252859146513902</v>
      </c>
      <c r="EK158" s="2">
        <v>0.107609497769543</v>
      </c>
      <c r="EL158" s="2">
        <v>5.7556949573935201E-2</v>
      </c>
      <c r="EM158" s="2">
        <v>0.108912515743256</v>
      </c>
      <c r="EN158" s="2">
        <v>0.83273977810781497</v>
      </c>
      <c r="EO158" s="2">
        <v>-0.187383926512769</v>
      </c>
      <c r="EP158" s="2">
        <v>-0.254137936907116</v>
      </c>
      <c r="EQ158" s="2">
        <v>4.83536145785117E-2</v>
      </c>
      <c r="ER158" s="2">
        <v>-0.37263606448234499</v>
      </c>
      <c r="ES158" s="2">
        <v>1.95412074590086E-2</v>
      </c>
      <c r="ET158" s="2">
        <v>0.13693008460924</v>
      </c>
      <c r="EU158" s="2">
        <v>1.53402506035685E-2</v>
      </c>
      <c r="EV158" s="2">
        <v>0.27517635185689099</v>
      </c>
      <c r="EW158" s="2">
        <v>-0.63831433928414105</v>
      </c>
      <c r="EX158" s="2">
        <v>1.1099907148725399E-2</v>
      </c>
      <c r="EY158" s="2">
        <v>0.13567613291803701</v>
      </c>
      <c r="EZ158" s="2">
        <v>0.44614885179755798</v>
      </c>
      <c r="FA158" s="2">
        <v>0.57568044000155105</v>
      </c>
      <c r="FB158" s="2">
        <v>0.40692851750137599</v>
      </c>
      <c r="FC158" s="2">
        <v>0.19822880733162199</v>
      </c>
      <c r="FD158" s="2">
        <v>-0.17672743491201601</v>
      </c>
      <c r="FE158" s="2">
        <v>-0.38514922316938</v>
      </c>
      <c r="FF158" s="2">
        <v>-0.52418457763486503</v>
      </c>
      <c r="FG158" s="2">
        <v>-0.18740692318983199</v>
      </c>
      <c r="FH158" s="2">
        <v>-0.33076276004994498</v>
      </c>
      <c r="FI158" s="2">
        <v>-0.20830005430551399</v>
      </c>
      <c r="FJ158" s="2">
        <v>0.14145244612492999</v>
      </c>
      <c r="FK158" s="2">
        <v>0.208066743078475</v>
      </c>
      <c r="FL158" s="2">
        <v>0.28404741643769299</v>
      </c>
      <c r="FM158" s="2">
        <v>0.36228209974487202</v>
      </c>
      <c r="FN158" s="2">
        <v>0.47482602742215602</v>
      </c>
      <c r="FO158" s="2">
        <v>-9.9896329017754304E-2</v>
      </c>
      <c r="FP158" s="2">
        <v>0.282370416892053</v>
      </c>
      <c r="FQ158" s="2">
        <v>0.13662347433661201</v>
      </c>
      <c r="FR158" s="2">
        <v>-0.45945503208208599</v>
      </c>
      <c r="FS158" s="2">
        <v>0.48513788942257102</v>
      </c>
      <c r="FT158" s="2">
        <v>0.65754717214658398</v>
      </c>
      <c r="FU158" s="2">
        <v>-3.5404778302442597E-2</v>
      </c>
      <c r="FV158" s="2">
        <v>-0.48313841079488301</v>
      </c>
      <c r="FW158" s="2">
        <v>-0.48489362639168399</v>
      </c>
      <c r="FX158" s="2">
        <v>0.159470823195584</v>
      </c>
      <c r="FY158" s="2">
        <v>0.179880512629876</v>
      </c>
      <c r="FZ158" s="2">
        <v>7.7183311074227198E-2</v>
      </c>
      <c r="GA158" s="2">
        <v>-0.488580533289103</v>
      </c>
      <c r="GB158" s="2">
        <v>-0.37125584165905301</v>
      </c>
      <c r="GC158" s="2">
        <v>0.58739766519053305</v>
      </c>
      <c r="GD158" s="2">
        <v>4.08611330473614E-2</v>
      </c>
      <c r="GE158" s="2">
        <v>0.27749646465512201</v>
      </c>
      <c r="GF158" s="2">
        <v>0.104588045348813</v>
      </c>
      <c r="GG158" s="2">
        <v>0.43306443158484098</v>
      </c>
      <c r="GH158" s="2">
        <v>-2.89572186924848E-3</v>
      </c>
      <c r="GI158" s="2">
        <v>0.64481534074541003</v>
      </c>
      <c r="GJ158" s="2">
        <v>-0.125435443977438</v>
      </c>
      <c r="GK158" s="2">
        <v>0.16459726948459</v>
      </c>
      <c r="GL158" s="2">
        <v>0.28991796225503602</v>
      </c>
      <c r="GM158" s="2">
        <v>0.78229082316516296</v>
      </c>
      <c r="GN158" s="2">
        <v>-5.2427783274115902E-2</v>
      </c>
      <c r="GO158" s="2">
        <v>0.23006282774012499</v>
      </c>
      <c r="GP158" s="2">
        <v>0.120717837208939</v>
      </c>
      <c r="GQ158" s="2">
        <v>0.54041681878158798</v>
      </c>
      <c r="GR158" s="2">
        <v>-0.24952307806170301</v>
      </c>
      <c r="GS158" s="2">
        <v>0.37782131525262103</v>
      </c>
      <c r="GT158" s="2">
        <v>0.20277131931550199</v>
      </c>
      <c r="GU158" s="2">
        <v>0.133987455593609</v>
      </c>
      <c r="GV158" s="2">
        <v>-0.32900012029395598</v>
      </c>
      <c r="GW158" s="2">
        <v>-0.30481905945823101</v>
      </c>
      <c r="GX158" s="2">
        <v>0.48366366051037302</v>
      </c>
      <c r="GY158" s="2">
        <v>0.17259120841783501</v>
      </c>
      <c r="GZ158" s="2">
        <v>0.10197932690878</v>
      </c>
      <c r="HA158" s="2">
        <v>0.13382660649596301</v>
      </c>
      <c r="HB158" s="2">
        <v>-3.6778751053358802E-2</v>
      </c>
      <c r="HC158" s="2">
        <v>0.359329440371842</v>
      </c>
      <c r="HD158" s="2">
        <v>6.2737548604738694E-2</v>
      </c>
      <c r="HE158" s="2">
        <v>5.6276073873849003E-2</v>
      </c>
      <c r="HF158" s="2">
        <v>-0.28991768086085701</v>
      </c>
      <c r="HG158" s="2">
        <v>0.25001518765130099</v>
      </c>
      <c r="HH158" s="2">
        <v>0.23883782712630899</v>
      </c>
      <c r="HI158" s="2">
        <v>0.53574219027620695</v>
      </c>
      <c r="HJ158" s="2">
        <v>0.40930467303380802</v>
      </c>
      <c r="HK158" s="2">
        <v>0.46496946697461899</v>
      </c>
      <c r="HL158" s="2">
        <v>0.51064470225224801</v>
      </c>
      <c r="HM158" s="2">
        <v>0.111008307361788</v>
      </c>
      <c r="HN158" s="2">
        <v>0.155903079339304</v>
      </c>
      <c r="HO158" s="2">
        <v>-0.299124098971571</v>
      </c>
      <c r="HP158" s="2">
        <v>-0.64080526757866696</v>
      </c>
      <c r="HQ158" s="2">
        <v>0.13151665300811999</v>
      </c>
      <c r="HR158" s="2">
        <v>0.155391752939987</v>
      </c>
      <c r="HS158" s="2">
        <v>0.480577990515689</v>
      </c>
      <c r="HT158" s="2">
        <v>0.16314111692359101</v>
      </c>
      <c r="HU158" s="2">
        <v>-0.19658008185897299</v>
      </c>
      <c r="HV158" s="2">
        <v>0.16633941332410801</v>
      </c>
      <c r="HW158" s="2">
        <v>-0.20526982738101099</v>
      </c>
      <c r="HX158" s="2">
        <v>-8.3660763214047404E-2</v>
      </c>
      <c r="HY158" s="2">
        <v>0.225539692400749</v>
      </c>
      <c r="HZ158" s="2">
        <v>-3.1240185650178501E-2</v>
      </c>
      <c r="IA158" s="2">
        <v>0.285640004834117</v>
      </c>
      <c r="IB158" s="2">
        <v>0.37589491248921902</v>
      </c>
      <c r="IC158" s="2">
        <v>-0.51187595201276104</v>
      </c>
      <c r="ID158" s="2">
        <v>0.17742785619624399</v>
      </c>
      <c r="IE158" s="2">
        <v>-0.26064468688936698</v>
      </c>
      <c r="IF158" s="2">
        <v>-2.3321492336936801E-2</v>
      </c>
      <c r="IG158" s="2">
        <v>-7.5297182405206602E-3</v>
      </c>
      <c r="IH158" s="2">
        <v>0.25466105759409002</v>
      </c>
      <c r="II158" s="2">
        <v>-0.261005105329431</v>
      </c>
      <c r="IJ158" s="2">
        <v>0.48840791067103501</v>
      </c>
      <c r="IK158" s="2">
        <v>0.70359565993310103</v>
      </c>
      <c r="IL158" s="2">
        <v>0.22157256842488199</v>
      </c>
      <c r="IM158" s="2">
        <v>0.124180557703268</v>
      </c>
      <c r="IN158" s="2">
        <v>-0.33963888707291201</v>
      </c>
      <c r="IO158" s="2">
        <v>0.57989421311979605</v>
      </c>
      <c r="IP158" s="2">
        <v>-0.32215228619984498</v>
      </c>
      <c r="IQ158" s="2">
        <v>0.19370132726005301</v>
      </c>
      <c r="IR158" s="2">
        <v>0.29230886661255201</v>
      </c>
      <c r="IS158" s="2">
        <v>0.64203676279983801</v>
      </c>
      <c r="IT158" s="2">
        <v>-0.359745642667328</v>
      </c>
      <c r="IU158" s="2">
        <v>0.16131238862459299</v>
      </c>
      <c r="IV158" s="2">
        <v>-4.8700980625260501E-2</v>
      </c>
      <c r="IW158" s="2">
        <v>0.40062353298917402</v>
      </c>
      <c r="IX158" s="2">
        <v>0.66817858214665404</v>
      </c>
      <c r="IY158" s="2">
        <v>0.179846167916942</v>
      </c>
      <c r="IZ158" s="2">
        <v>0.113795961028273</v>
      </c>
      <c r="JA158" s="2">
        <v>0.66712696217281198</v>
      </c>
      <c r="JB158" s="2">
        <v>-0.47561501963541303</v>
      </c>
      <c r="JC158" s="2">
        <v>-3.5357532240910997E-2</v>
      </c>
      <c r="JD158" s="2">
        <v>-0.44013282311960999</v>
      </c>
      <c r="JE158" s="2">
        <v>-8.8667054187795705E-2</v>
      </c>
      <c r="JF158" s="2">
        <v>-8.9521307651740406E-2</v>
      </c>
      <c r="JG158" s="2">
        <v>-4.3734036650463298E-2</v>
      </c>
      <c r="JH158" s="2">
        <v>-8.9286806611144201E-2</v>
      </c>
      <c r="JI158" s="2">
        <v>-0.428456402258789</v>
      </c>
      <c r="JJ158" s="2">
        <v>0.100621382352005</v>
      </c>
      <c r="JK158" s="2">
        <v>0.62176355808025296</v>
      </c>
      <c r="JL158" s="2">
        <v>-1.5361416901081899E-2</v>
      </c>
      <c r="JM158" s="2">
        <v>0.13831600323474599</v>
      </c>
      <c r="JN158" s="2">
        <v>-7.5640745265834003E-2</v>
      </c>
      <c r="JO158" s="2">
        <v>-0.240773374682026</v>
      </c>
      <c r="JP158" s="2">
        <v>-0.15565120679068101</v>
      </c>
      <c r="JQ158" s="2">
        <v>-0.30007628545048098</v>
      </c>
      <c r="JR158" s="2">
        <v>-0.110504364359531</v>
      </c>
      <c r="JS158" s="2">
        <v>-0.56380676001457597</v>
      </c>
      <c r="JT158" s="2">
        <v>-0.26640487173268101</v>
      </c>
      <c r="JU158" s="2">
        <v>0.11177251483252799</v>
      </c>
      <c r="JV158" s="2">
        <v>0.38804591061650001</v>
      </c>
      <c r="JW158" s="2">
        <v>-0.68698648588571298</v>
      </c>
      <c r="JX158" s="2">
        <v>-0.46294960206341901</v>
      </c>
      <c r="JY158" s="2">
        <v>5.4887656310000497E-2</v>
      </c>
      <c r="JZ158" s="2">
        <v>0.10308071046063901</v>
      </c>
      <c r="KA158" s="2">
        <v>-0.69446904874440796</v>
      </c>
      <c r="KB158" s="2">
        <v>-0.131633475430362</v>
      </c>
      <c r="KC158" s="2">
        <v>-0.52727606154124396</v>
      </c>
      <c r="KD158" s="2">
        <v>0.39710215029193902</v>
      </c>
      <c r="KE158" s="2">
        <v>-0.39231449717370898</v>
      </c>
      <c r="KF158" s="2">
        <v>-0.11982856561541699</v>
      </c>
      <c r="KG158" s="2">
        <v>-0.53614985614469102</v>
      </c>
      <c r="KH158" s="2">
        <v>-0.66762971695080098</v>
      </c>
      <c r="KI158" s="2">
        <v>8.5171182000426698E-2</v>
      </c>
      <c r="KJ158" s="2">
        <v>0.47498144618285998</v>
      </c>
      <c r="KK158" s="2">
        <v>-0.46387430795419898</v>
      </c>
      <c r="KL158" s="2">
        <v>0.47635433765138502</v>
      </c>
      <c r="KM158" s="2">
        <v>0.28726661266736497</v>
      </c>
      <c r="KN158" s="2">
        <v>6.6425588689177903E-2</v>
      </c>
      <c r="KO158" s="2">
        <v>0.195751869179844</v>
      </c>
      <c r="KP158" s="2">
        <v>9.9994309456510999E-2</v>
      </c>
      <c r="KQ158" s="2">
        <v>-0.21069283407759601</v>
      </c>
      <c r="KR158" s="2">
        <v>-6.6051841395325397E-2</v>
      </c>
      <c r="KS158" s="2">
        <v>0.31329441763368199</v>
      </c>
      <c r="KT158" s="2">
        <v>-0.437026215765145</v>
      </c>
      <c r="KU158" s="2">
        <v>0.31715447557798099</v>
      </c>
      <c r="KV158" s="2">
        <v>0.732125422710171</v>
      </c>
      <c r="KW158" s="2">
        <v>0.10167099180327099</v>
      </c>
      <c r="KX158" s="2">
        <v>0.142866074193047</v>
      </c>
      <c r="KY158" s="2">
        <v>0.33248221735584199</v>
      </c>
      <c r="KZ158" s="2">
        <v>-0.28456250912188202</v>
      </c>
      <c r="LA158" s="2">
        <v>-9.5855778277522397E-2</v>
      </c>
      <c r="LB158" s="2">
        <v>0.61971093930582399</v>
      </c>
      <c r="LC158" s="2">
        <v>0.378963123986712</v>
      </c>
      <c r="LD158" s="2">
        <v>6.6213594941081103E-2</v>
      </c>
      <c r="LE158" s="2">
        <v>1.2286719767242301E-2</v>
      </c>
      <c r="LF158" s="2">
        <v>-0.61189242862873106</v>
      </c>
      <c r="LG158" s="2">
        <v>0.33986217937680502</v>
      </c>
      <c r="LH158" s="2">
        <v>0.104204149502268</v>
      </c>
      <c r="LI158" s="2">
        <v>0.25098769321484599</v>
      </c>
      <c r="LJ158" s="2">
        <v>0.30760887121019798</v>
      </c>
      <c r="LK158" s="2">
        <v>-0.30516590608000199</v>
      </c>
      <c r="LL158" s="2">
        <v>0.33397389310737402</v>
      </c>
      <c r="LM158" s="2">
        <v>0.245219567826158</v>
      </c>
      <c r="LN158" s="2">
        <v>-0.247833917007901</v>
      </c>
      <c r="LO158" s="2">
        <v>0.32529497385151801</v>
      </c>
      <c r="LP158" s="2">
        <v>-0.18994963766216599</v>
      </c>
      <c r="LQ158" s="2">
        <v>-0.36284294208883999</v>
      </c>
      <c r="LR158" s="2">
        <v>3.0448883706660101E-2</v>
      </c>
      <c r="LS158" s="2">
        <v>-0.15673223168832101</v>
      </c>
      <c r="LT158" s="2">
        <v>0.54516740077121895</v>
      </c>
      <c r="LU158" s="2">
        <v>-0.47085464529513299</v>
      </c>
      <c r="LV158" s="2">
        <v>-0.24064343359183299</v>
      </c>
      <c r="LW158" s="2">
        <v>-0.21596390947899</v>
      </c>
      <c r="LX158" s="2">
        <v>-7.0341508058354901E-2</v>
      </c>
      <c r="LY158" s="2">
        <v>0.165719789964375</v>
      </c>
      <c r="LZ158" s="2">
        <v>-0.43517707173083098</v>
      </c>
      <c r="MA158" s="2">
        <v>0.253437310736426</v>
      </c>
      <c r="MB158" s="2">
        <v>-0.70083273384836697</v>
      </c>
      <c r="MC158" s="2">
        <v>0.70033135110526401</v>
      </c>
      <c r="MD158" s="2">
        <v>-0.42669108750373902</v>
      </c>
      <c r="ME158" s="2">
        <v>1.6863983259649599E-2</v>
      </c>
      <c r="MF158" s="2">
        <v>0.149215394402509</v>
      </c>
      <c r="MG158" s="2">
        <v>-0.48104514673225302</v>
      </c>
      <c r="MH158" s="2">
        <v>0.34501603144055898</v>
      </c>
      <c r="MI158" s="2">
        <v>0.29564500488545498</v>
      </c>
      <c r="MJ158" s="2">
        <v>-0.41819085275033102</v>
      </c>
      <c r="MK158" s="2">
        <v>-0.243865748656627</v>
      </c>
      <c r="ML158" s="2">
        <v>-1.94573765372704E-2</v>
      </c>
      <c r="MM158" s="2">
        <v>-0.18298711085088201</v>
      </c>
      <c r="MN158" s="2">
        <v>-0.183905743658622</v>
      </c>
      <c r="MO158" s="2">
        <v>-0.430347680271495</v>
      </c>
      <c r="MP158" s="2">
        <v>-0.43781538527215402</v>
      </c>
      <c r="MQ158" s="2">
        <v>0.13872379364686399</v>
      </c>
      <c r="MR158" s="2">
        <v>-5.3704239713898698E-2</v>
      </c>
      <c r="MS158" s="2">
        <v>8.5044531348763303E-2</v>
      </c>
      <c r="MT158" s="2">
        <v>0.49362249618353699</v>
      </c>
      <c r="MU158" s="2">
        <v>-0.23079154998934701</v>
      </c>
      <c r="MV158" s="2">
        <v>2.6619423324876702E-2</v>
      </c>
      <c r="MW158" s="2">
        <v>-0.114336948329379</v>
      </c>
      <c r="MX158" s="2">
        <v>-0.53678042334994303</v>
      </c>
      <c r="MY158" s="2">
        <v>-0.31000330527841302</v>
      </c>
      <c r="MZ158" s="2">
        <v>0.51061514648508199</v>
      </c>
      <c r="NA158" s="2">
        <v>-0.151005855034685</v>
      </c>
      <c r="NB158" s="2">
        <v>-0.76415905137462403</v>
      </c>
      <c r="NC158" s="2">
        <v>-0.31953134277942502</v>
      </c>
      <c r="ND158" s="2">
        <v>-0.45642396282071401</v>
      </c>
      <c r="NE158" s="2">
        <v>-0.36372903914287902</v>
      </c>
      <c r="NF158" s="2">
        <v>-0.208994934379271</v>
      </c>
      <c r="NG158" s="2">
        <v>-0.38623907010702901</v>
      </c>
      <c r="NH158" s="2">
        <v>-0.296349622030191</v>
      </c>
      <c r="NI158" s="2">
        <v>-0.33580190200006999</v>
      </c>
      <c r="NJ158" s="2">
        <v>0.33928016369328101</v>
      </c>
      <c r="NK158" s="2">
        <v>0.148280115922027</v>
      </c>
      <c r="NL158" s="2">
        <v>-0.254369452599222</v>
      </c>
      <c r="NM158" s="2">
        <v>-5.9697542794618801E-2</v>
      </c>
      <c r="NN158" s="2">
        <v>-3.3972225745037797E-2</v>
      </c>
      <c r="NO158" s="2">
        <v>0.150036891046438</v>
      </c>
      <c r="NP158" s="2">
        <v>0.13877292820644399</v>
      </c>
      <c r="NQ158" s="2">
        <v>0.27326191974159197</v>
      </c>
      <c r="NR158" s="2">
        <v>-0.224889734300741</v>
      </c>
      <c r="NS158" s="2">
        <v>-0.53503871396075398</v>
      </c>
      <c r="NT158" s="2">
        <v>-0.30243009227017698</v>
      </c>
      <c r="NU158" s="2">
        <v>-0.36085730561308199</v>
      </c>
      <c r="NV158" s="2">
        <v>0.26309416714586198</v>
      </c>
      <c r="NW158" s="2">
        <v>-0.57281288185280699</v>
      </c>
      <c r="NX158" s="2">
        <v>-0.42405028052774701</v>
      </c>
      <c r="NY158" s="2">
        <v>0.397223747154961</v>
      </c>
      <c r="NZ158" s="2">
        <v>7.1455612921284398E-2</v>
      </c>
      <c r="OA158" s="2">
        <v>1.00906882742464E-2</v>
      </c>
      <c r="OB158" s="2">
        <v>-0.49698212082726301</v>
      </c>
      <c r="OC158" s="2">
        <v>-0.37307991656876199</v>
      </c>
      <c r="OD158" s="2">
        <v>0.161164022561957</v>
      </c>
      <c r="OE158" s="2">
        <v>-0.56264513385107595</v>
      </c>
      <c r="OF158" s="2">
        <v>0.48846718963222602</v>
      </c>
      <c r="OG158" s="2">
        <v>-0.30208876414324098</v>
      </c>
      <c r="OH158" s="2">
        <v>-0.46386695459260502</v>
      </c>
      <c r="OI158" s="2">
        <v>-0.81096741411920903</v>
      </c>
      <c r="OJ158" s="2">
        <v>-0.40435954531413998</v>
      </c>
      <c r="OK158" s="2">
        <v>-4.3409240905800298E-2</v>
      </c>
      <c r="OL158" s="2">
        <v>-0.48931475546453801</v>
      </c>
      <c r="OM158" s="2">
        <v>-0.64957937918771702</v>
      </c>
      <c r="ON158" s="2">
        <v>0.61755116624338002</v>
      </c>
      <c r="OO158" s="2">
        <v>0.34554594789619703</v>
      </c>
      <c r="OP158" s="2">
        <v>-0.23584386803295099</v>
      </c>
      <c r="OQ158" s="2">
        <v>-0.30182834930138303</v>
      </c>
      <c r="OR158" s="2">
        <v>0.24469596591545301</v>
      </c>
      <c r="OS158" s="2">
        <v>-0.34127169130630503</v>
      </c>
      <c r="OT158" s="2">
        <v>-0.247987993646891</v>
      </c>
      <c r="OU158" s="2">
        <v>0.221844181097577</v>
      </c>
      <c r="OV158" s="2">
        <v>-0.363984695220886</v>
      </c>
      <c r="OW158" s="2">
        <v>7.4770494309975297E-3</v>
      </c>
      <c r="OX158" s="2">
        <v>-5.6054600705758503E-3</v>
      </c>
      <c r="OY158" s="2">
        <v>0.179643098756644</v>
      </c>
      <c r="OZ158" s="2">
        <v>1.32667230430225E-2</v>
      </c>
      <c r="PA158" s="2">
        <v>0.264616900726802</v>
      </c>
      <c r="PB158" s="2">
        <v>-0.24601016549699201</v>
      </c>
      <c r="PC158" s="2">
        <v>0.38379095212328501</v>
      </c>
      <c r="PD158" s="2">
        <v>-0.192690437496985</v>
      </c>
      <c r="PE158" s="2">
        <v>-0.462582998875468</v>
      </c>
      <c r="PF158" s="2">
        <v>-0.119504865019917</v>
      </c>
      <c r="PG158" s="2">
        <v>5.5780882061864497E-2</v>
      </c>
      <c r="PH158" s="2">
        <v>0.25786517689706201</v>
      </c>
      <c r="PI158" s="2">
        <v>0.100012378501842</v>
      </c>
      <c r="PJ158" s="2">
        <v>-0.48783943748208902</v>
      </c>
      <c r="PK158" s="2">
        <v>-0.33449696381543798</v>
      </c>
      <c r="PL158" s="2">
        <v>-0.25026979635859198</v>
      </c>
      <c r="PM158" s="2">
        <v>0.32270183173676797</v>
      </c>
      <c r="PN158" s="2">
        <v>0.454927563338063</v>
      </c>
      <c r="PO158" s="2">
        <v>0.29728951467200099</v>
      </c>
      <c r="PP158" s="2">
        <v>3.6273583470983098E-2</v>
      </c>
      <c r="PQ158" s="2">
        <v>-0.47323622639454199</v>
      </c>
      <c r="PR158" s="2">
        <v>0.121923373679974</v>
      </c>
      <c r="PS158" s="2">
        <v>-0.17769165384440999</v>
      </c>
      <c r="PT158" s="2">
        <v>3.5668692903298299E-3</v>
      </c>
      <c r="PU158" s="2">
        <v>6.7603522837136998E-2</v>
      </c>
      <c r="PV158" s="2">
        <v>-0.21453722894727101</v>
      </c>
      <c r="PW158" s="2">
        <v>-0.43996387186847302</v>
      </c>
      <c r="PX158" s="2">
        <v>-4.1533791613665297E-4</v>
      </c>
      <c r="PY158" s="2">
        <v>-1.9689637891099399E-2</v>
      </c>
      <c r="PZ158" s="2">
        <v>0.30731488190038098</v>
      </c>
      <c r="QA158" s="2">
        <v>-0.35736325686274201</v>
      </c>
      <c r="QB158" s="2">
        <v>-1.1144699718387399E-2</v>
      </c>
      <c r="QC158" s="2">
        <v>0.28089569230479799</v>
      </c>
      <c r="QD158" s="2">
        <v>-0.60772127202710902</v>
      </c>
      <c r="QE158" s="2">
        <v>-0.45090444703856902</v>
      </c>
      <c r="QF158" s="2">
        <v>-8.6213889170403998E-2</v>
      </c>
      <c r="QG158" s="2">
        <v>-0.18515299407499899</v>
      </c>
      <c r="QH158" s="2">
        <v>0.284973377209704</v>
      </c>
      <c r="QI158" s="2">
        <v>-0.34018530957483101</v>
      </c>
      <c r="QJ158" s="2">
        <v>-5.9570400514320103E-2</v>
      </c>
      <c r="QK158" s="2">
        <v>-0.38128199178526301</v>
      </c>
      <c r="QL158" s="2">
        <v>0.14463840764438399</v>
      </c>
      <c r="QM158" s="2">
        <v>-7.3793413415168901E-2</v>
      </c>
      <c r="QN158" s="2">
        <v>-1.19228680981876E-2</v>
      </c>
      <c r="QO158" s="2">
        <v>-0.59919742935430997</v>
      </c>
      <c r="QP158" s="2">
        <v>0.29667349714733598</v>
      </c>
      <c r="QQ158" s="2">
        <v>-0.25382369106883501</v>
      </c>
      <c r="QR158" s="2">
        <v>-3.0783764593762801E-2</v>
      </c>
      <c r="QS158" s="2">
        <v>-0.16053511127375</v>
      </c>
      <c r="QT158" s="2">
        <v>-0.39503199922314503</v>
      </c>
      <c r="QU158" s="2">
        <v>5.33542831368502E-2</v>
      </c>
      <c r="QV158" s="2">
        <v>-0.26810166204091801</v>
      </c>
      <c r="QW158" s="2">
        <v>5.3693684073194501E-3</v>
      </c>
      <c r="QX158" s="2">
        <v>3.1508391940950099E-2</v>
      </c>
      <c r="QY158" s="2">
        <v>-6.5539569245072593E-2</v>
      </c>
      <c r="QZ158" s="2">
        <v>2.6755710681411402E-2</v>
      </c>
      <c r="RA158" s="2">
        <v>7.3884497549984995E-2</v>
      </c>
      <c r="RB158" s="2">
        <v>-9.3130606866430904E-2</v>
      </c>
      <c r="RC158" s="2">
        <v>-0.24031383591036901</v>
      </c>
      <c r="RD158" s="2">
        <v>-0.42586612861839301</v>
      </c>
      <c r="RE158" s="2">
        <v>-0.31934348043216298</v>
      </c>
      <c r="RF158" s="2">
        <v>0.13218691001873301</v>
      </c>
      <c r="RG158" s="2">
        <v>-0.114225521374014</v>
      </c>
      <c r="RH158" s="2">
        <v>-0.39737049635503702</v>
      </c>
      <c r="RI158" s="2">
        <v>-4.9471512339977999E-2</v>
      </c>
      <c r="RJ158" s="2">
        <v>-0.26827675128413903</v>
      </c>
      <c r="RK158" s="2">
        <v>0.42783514301814601</v>
      </c>
      <c r="RL158" s="2">
        <v>0.42011721438515298</v>
      </c>
      <c r="RM158" s="2">
        <v>-0.15772898226159801</v>
      </c>
      <c r="RN158" s="2">
        <v>-0.52553562338447102</v>
      </c>
      <c r="RO158" s="2">
        <v>-5.1499391587896001E-2</v>
      </c>
      <c r="RP158" s="2">
        <v>0.24706864589288199</v>
      </c>
      <c r="RQ158" s="2">
        <v>0.151609456267466</v>
      </c>
      <c r="RR158" s="2">
        <v>-0.37945587936395297</v>
      </c>
      <c r="RS158" s="2">
        <v>-0.18838876854820899</v>
      </c>
      <c r="RT158" s="2">
        <v>-0.29350943294612603</v>
      </c>
      <c r="RU158" s="2">
        <v>0.14232979616122601</v>
      </c>
      <c r="RV158" s="2">
        <v>-0.86486273321484297</v>
      </c>
      <c r="RW158" s="2">
        <v>0.23579426932571701</v>
      </c>
      <c r="RX158" s="2">
        <v>-0.34574021979922898</v>
      </c>
      <c r="RY158" s="2">
        <v>0.30017868615967602</v>
      </c>
      <c r="RZ158" s="2">
        <v>-0.32577863389400402</v>
      </c>
      <c r="SA158" s="2">
        <v>-0.47107162357332999</v>
      </c>
      <c r="SB158" s="2">
        <v>-0.58250103622284299</v>
      </c>
      <c r="SC158" s="2">
        <v>-1.49430235825899E-2</v>
      </c>
      <c r="SD158" s="2">
        <v>-9.7173566296057806E-2</v>
      </c>
      <c r="SE158" s="2">
        <v>-6.3036292211039097E-2</v>
      </c>
      <c r="SF158" s="2">
        <v>0.46926698446583398</v>
      </c>
      <c r="SG158" s="2">
        <v>0.3964166635736</v>
      </c>
      <c r="SH158" s="2">
        <v>-0.10977008997804399</v>
      </c>
      <c r="SI158" s="2">
        <v>-0.104668928125403</v>
      </c>
      <c r="SJ158" s="2">
        <v>0.135094639971129</v>
      </c>
      <c r="SK158" s="2">
        <v>-0.141138160624211</v>
      </c>
      <c r="SL158" s="2">
        <v>-0.45394966165224698</v>
      </c>
      <c r="SM158" s="2">
        <v>-0.55476820983524699</v>
      </c>
      <c r="SN158" s="2">
        <v>-0.492857966850966</v>
      </c>
      <c r="SO158" s="2">
        <v>0.28480701664403002</v>
      </c>
      <c r="SP158" s="2">
        <v>0.221286357427599</v>
      </c>
      <c r="SQ158" s="2">
        <v>0.46579587098510999</v>
      </c>
      <c r="SR158" s="2">
        <v>-0.28223990939624299</v>
      </c>
      <c r="SS158" s="2">
        <v>-0.52808741880989696</v>
      </c>
      <c r="ST158" s="2">
        <v>-0.227558015388168</v>
      </c>
      <c r="SU158" s="2">
        <v>3.5677656482382303E-2</v>
      </c>
      <c r="SV158" s="2">
        <v>-0.172701854090205</v>
      </c>
      <c r="SW158" s="2">
        <v>0.10980072169925</v>
      </c>
      <c r="SX158" s="2">
        <v>7.0809279761254104E-3</v>
      </c>
      <c r="SY158" s="2">
        <v>-0.37850071263014501</v>
      </c>
      <c r="SZ158" s="2">
        <v>-0.52077466980601195</v>
      </c>
      <c r="TA158" s="2">
        <v>-0.54419157115344596</v>
      </c>
      <c r="TB158" s="2">
        <v>-0.363518739028931</v>
      </c>
    </row>
    <row r="159" spans="1:522" x14ac:dyDescent="0.55000000000000004">
      <c r="A159" s="4" t="s">
        <v>117</v>
      </c>
      <c r="B159" s="2">
        <v>-0.21236308113146601</v>
      </c>
      <c r="C159" s="2">
        <v>8.8020131182425295E-3</v>
      </c>
      <c r="D159" s="2">
        <v>-0.47977208786095499</v>
      </c>
      <c r="E159" s="2">
        <v>-0.103004332538319</v>
      </c>
      <c r="F159" s="2">
        <v>-0.18973143093324099</v>
      </c>
      <c r="G159" s="2">
        <v>1.8882582358364E-2</v>
      </c>
      <c r="H159" s="2">
        <v>-0.30757813904390402</v>
      </c>
      <c r="I159" s="2">
        <v>-1.5966383720446699E-2</v>
      </c>
      <c r="J159" s="2">
        <v>8.8871415643688501E-2</v>
      </c>
      <c r="K159" s="2">
        <v>4.91164792641577E-2</v>
      </c>
      <c r="L159" s="2">
        <v>-4.6837776015408201E-4</v>
      </c>
      <c r="M159" s="2">
        <v>-7.3839444382023903E-2</v>
      </c>
      <c r="N159" s="2">
        <v>6.13091200134388E-2</v>
      </c>
      <c r="O159" s="2">
        <v>-0.47099850737875898</v>
      </c>
      <c r="P159" s="2">
        <v>-0.36125074331519003</v>
      </c>
      <c r="Q159" s="2">
        <v>-2.5092177191943201E-2</v>
      </c>
      <c r="R159" s="2">
        <v>-0.59862452881156103</v>
      </c>
      <c r="S159" s="2">
        <v>-0.18120454676932901</v>
      </c>
      <c r="T159" s="2">
        <v>-0.35907505484038899</v>
      </c>
      <c r="U159" s="2">
        <v>-6.8319670674725899E-2</v>
      </c>
      <c r="V159" s="2">
        <v>0.31578985489039402</v>
      </c>
      <c r="W159" s="2">
        <v>-0.14376198686597599</v>
      </c>
      <c r="X159" s="2">
        <v>0.178086530755069</v>
      </c>
      <c r="Y159" s="2">
        <v>5.7588257498575497E-2</v>
      </c>
      <c r="Z159" s="2">
        <v>-0.39159047135617198</v>
      </c>
      <c r="AA159" s="2">
        <v>-0.202821923838919</v>
      </c>
      <c r="AB159" s="2">
        <v>2.4438885146752898E-2</v>
      </c>
      <c r="AC159" s="2">
        <v>-0.39423438762400498</v>
      </c>
      <c r="AD159" s="2">
        <v>1.54841414165379E-2</v>
      </c>
      <c r="AE159" s="2">
        <v>0.123178945856307</v>
      </c>
      <c r="AF159" s="2">
        <v>0.15805900500376199</v>
      </c>
      <c r="AG159" s="2">
        <v>-0.45036129562958099</v>
      </c>
      <c r="AH159" s="2">
        <v>-0.13083529095827701</v>
      </c>
      <c r="AI159" s="2">
        <v>-1.4686260190093E-2</v>
      </c>
      <c r="AJ159" s="2">
        <v>0.138641554016281</v>
      </c>
      <c r="AK159" s="2">
        <v>-0.34305437305699499</v>
      </c>
      <c r="AL159" s="2">
        <v>-6.6109759202011106E-2</v>
      </c>
      <c r="AM159" s="2">
        <v>0.20893985549607599</v>
      </c>
      <c r="AN159" s="2">
        <v>-0.55062364025339094</v>
      </c>
      <c r="AO159" s="2">
        <v>6.14378671806982E-2</v>
      </c>
      <c r="AP159" s="2">
        <v>-8.6127818896037604E-3</v>
      </c>
      <c r="AQ159" s="2">
        <v>-0.148017151236254</v>
      </c>
      <c r="AR159" s="2">
        <v>0.243922046989893</v>
      </c>
      <c r="AS159" s="2">
        <v>0.19378463591978701</v>
      </c>
      <c r="AT159" s="2">
        <v>-9.8188181836622507E-2</v>
      </c>
      <c r="AU159" s="2">
        <v>-0.32839481546126598</v>
      </c>
      <c r="AV159" s="2">
        <v>-7.9736164955605898E-2</v>
      </c>
      <c r="AW159" s="2">
        <v>-0.67357170364722896</v>
      </c>
      <c r="AX159" s="2">
        <v>0.198061111557185</v>
      </c>
      <c r="AY159" s="2">
        <v>4.5479587196606698E-2</v>
      </c>
      <c r="AZ159" s="2">
        <v>0.175654448410554</v>
      </c>
      <c r="BA159" s="2">
        <v>-0.161859404029885</v>
      </c>
      <c r="BB159" s="2">
        <v>-0.29182869434937803</v>
      </c>
      <c r="BC159" s="2">
        <v>0.121799673005114</v>
      </c>
      <c r="BD159" s="2">
        <v>-0.25696419351709399</v>
      </c>
      <c r="BE159" s="2">
        <v>-0.35341945060096802</v>
      </c>
      <c r="BF159" s="2">
        <v>0.161218361667579</v>
      </c>
      <c r="BG159" s="2">
        <v>-6.9155887162321406E-2</v>
      </c>
      <c r="BH159" s="2">
        <v>9.5598842693051297E-3</v>
      </c>
      <c r="BI159" s="2">
        <v>-3.1216641415789899E-2</v>
      </c>
      <c r="BJ159" s="2">
        <v>-0.336826724009613</v>
      </c>
      <c r="BK159" s="2">
        <v>-0.24217027628309901</v>
      </c>
      <c r="BL159" s="2">
        <v>-0.43744015735230801</v>
      </c>
      <c r="BM159" s="2">
        <v>-0.301215747213605</v>
      </c>
      <c r="BN159" s="2">
        <v>8.9397908598121495E-2</v>
      </c>
      <c r="BO159" s="2">
        <v>-0.13363666795923501</v>
      </c>
      <c r="BP159" s="2">
        <v>-0.63344692110243705</v>
      </c>
      <c r="BQ159" s="2">
        <v>0.117755367262265</v>
      </c>
      <c r="BR159" s="2">
        <v>-0.14482316344850599</v>
      </c>
      <c r="BS159" s="2">
        <v>-0.32774674757227201</v>
      </c>
      <c r="BT159" s="2">
        <v>-1.2178019347357599E-2</v>
      </c>
      <c r="BU159" s="2">
        <v>-2.2723300730859701E-2</v>
      </c>
      <c r="BV159" s="2">
        <v>-6.9825432772911797E-2</v>
      </c>
      <c r="BW159" s="2">
        <v>1.2458107973961199E-2</v>
      </c>
      <c r="BX159" s="2">
        <v>-5.9458115532211898E-2</v>
      </c>
      <c r="BY159" s="2">
        <v>-0.26250014739835198</v>
      </c>
      <c r="BZ159" s="2">
        <v>-0.53006679274843904</v>
      </c>
      <c r="CA159" s="2">
        <v>0.40325013242033902</v>
      </c>
      <c r="CB159" s="2">
        <v>-0.41440231554236201</v>
      </c>
      <c r="CC159" s="2">
        <v>4.2652924534426297E-2</v>
      </c>
      <c r="CD159" s="2">
        <v>0.33712306693220701</v>
      </c>
      <c r="CE159" s="2">
        <v>0.28659022431974401</v>
      </c>
      <c r="CF159" s="2">
        <v>0.44431640824458102</v>
      </c>
      <c r="CG159" s="2">
        <v>-0.13759309184806401</v>
      </c>
      <c r="CH159" s="2">
        <v>0.19983819428569699</v>
      </c>
      <c r="CI159" s="2">
        <v>0.63790864992190899</v>
      </c>
      <c r="CJ159" s="2">
        <v>-0.20593871044430401</v>
      </c>
      <c r="CK159" s="2">
        <v>9.4400929474183701E-2</v>
      </c>
      <c r="CL159" s="2">
        <v>-3.6182862879292003E-2</v>
      </c>
      <c r="CM159" s="2">
        <v>-6.7908282227154698E-2</v>
      </c>
      <c r="CN159" s="2">
        <v>0.17391272157016599</v>
      </c>
      <c r="CO159" s="2">
        <v>-0.14403955565928001</v>
      </c>
      <c r="CP159" s="2">
        <v>9.6003999294088302E-2</v>
      </c>
      <c r="CQ159" s="2">
        <v>0.48369022868741401</v>
      </c>
      <c r="CR159" s="2">
        <v>-0.48561525499444502</v>
      </c>
      <c r="CS159" s="2">
        <v>-0.103995969154973</v>
      </c>
      <c r="CT159" s="2">
        <v>0.175517923973598</v>
      </c>
      <c r="CU159" s="2">
        <v>0.18039452566633299</v>
      </c>
      <c r="CV159" s="2">
        <v>-5.0631464487125001E-2</v>
      </c>
      <c r="CW159" s="2">
        <v>0.29605811691454598</v>
      </c>
      <c r="CX159" s="2">
        <v>0.21100057932279301</v>
      </c>
      <c r="CY159" s="2">
        <v>0.15557361818533799</v>
      </c>
      <c r="CZ159" s="2">
        <v>8.3335402587018007E-2</v>
      </c>
      <c r="DA159" s="2">
        <v>-0.147196055913799</v>
      </c>
      <c r="DB159" s="2">
        <v>-0.61268853468163498</v>
      </c>
      <c r="DC159" s="2">
        <v>0.24743541882550499</v>
      </c>
      <c r="DD159" s="2">
        <v>0.361221746351159</v>
      </c>
      <c r="DE159" s="2">
        <v>-6.3317576805710499E-2</v>
      </c>
      <c r="DF159" s="2">
        <v>1.86684012546866E-3</v>
      </c>
      <c r="DG159" s="2">
        <v>-0.337203274074026</v>
      </c>
      <c r="DH159" s="2">
        <v>8.3870630026584795E-3</v>
      </c>
      <c r="DI159" s="2">
        <v>0.16814335693428401</v>
      </c>
      <c r="DJ159" s="2">
        <v>-8.8616356288688303E-2</v>
      </c>
      <c r="DK159" s="2">
        <v>-4.8341309068153003E-2</v>
      </c>
      <c r="DL159" s="2">
        <v>0.22834625276231399</v>
      </c>
      <c r="DM159" s="2">
        <v>9.9510708267161505E-2</v>
      </c>
      <c r="DN159" s="2">
        <v>0.47232932242638898</v>
      </c>
      <c r="DO159" s="2">
        <v>0.13843949341481199</v>
      </c>
      <c r="DP159" s="2">
        <v>0.13802851831357399</v>
      </c>
      <c r="DQ159" s="2">
        <v>-0.45489748856357498</v>
      </c>
      <c r="DR159" s="2">
        <v>-0.63073532386636799</v>
      </c>
      <c r="DS159" s="2">
        <v>-0.142450079365565</v>
      </c>
      <c r="DT159" s="2">
        <v>1.4206653536814299E-2</v>
      </c>
      <c r="DU159" s="2">
        <v>-0.102560626770877</v>
      </c>
      <c r="DV159" s="2">
        <v>-0.42710317171796802</v>
      </c>
      <c r="DW159" s="2">
        <v>0.12468137117544301</v>
      </c>
      <c r="DX159" s="2">
        <v>-0.20251477257600001</v>
      </c>
      <c r="DY159" s="2">
        <v>0.495940117057528</v>
      </c>
      <c r="DZ159" s="2">
        <v>1.3530611769287101E-2</v>
      </c>
      <c r="EA159" s="2">
        <v>-0.70646423912293699</v>
      </c>
      <c r="EB159" s="2">
        <v>0.29584875980631697</v>
      </c>
      <c r="EC159" s="2">
        <v>-0.39450268109233499</v>
      </c>
      <c r="ED159" s="2">
        <v>-2.7100319730125302E-2</v>
      </c>
      <c r="EE159" s="2">
        <v>0.38379095212328501</v>
      </c>
      <c r="EF159" s="2">
        <v>-0.263205523703613</v>
      </c>
      <c r="EG159" s="2">
        <v>-0.22021984438224301</v>
      </c>
      <c r="EH159" s="2">
        <v>0.22443849497391599</v>
      </c>
      <c r="EI159" s="2">
        <v>-0.29997486678670399</v>
      </c>
      <c r="EJ159" s="2">
        <v>-0.15911394984010599</v>
      </c>
      <c r="EK159" s="2">
        <v>-0.33408268057472401</v>
      </c>
      <c r="EL159" s="2">
        <v>-0.16298571264082501</v>
      </c>
      <c r="EM159" s="2">
        <v>0.32294635631292901</v>
      </c>
      <c r="EN159" s="2">
        <v>0.17154745624426601</v>
      </c>
      <c r="EO159" s="2">
        <v>0.15817686000511</v>
      </c>
      <c r="EP159" s="2">
        <v>-9.6680999441642504E-2</v>
      </c>
      <c r="EQ159" s="2">
        <v>-0.240548054015228</v>
      </c>
      <c r="ER159" s="2">
        <v>-0.39125408629701303</v>
      </c>
      <c r="ES159" s="2">
        <v>8.2888358153989497E-2</v>
      </c>
      <c r="ET159" s="2">
        <v>7.4276402174989195E-2</v>
      </c>
      <c r="EU159" s="2">
        <v>0.19899499678152199</v>
      </c>
      <c r="EV159" s="2">
        <v>0.27777097146527602</v>
      </c>
      <c r="EW159" s="2">
        <v>-0.47145130953341902</v>
      </c>
      <c r="EX159" s="2">
        <v>-0.26858351031195499</v>
      </c>
      <c r="EY159" s="2">
        <v>-0.16413417347599801</v>
      </c>
      <c r="EZ159" s="2">
        <v>0.38116267735679299</v>
      </c>
      <c r="FA159" s="2">
        <v>0.463098571393043</v>
      </c>
      <c r="FB159" s="2">
        <v>0.49895715189485901</v>
      </c>
      <c r="FC159" s="2">
        <v>-0.16246172252885199</v>
      </c>
      <c r="FD159" s="2">
        <v>8.6071296975404193E-2</v>
      </c>
      <c r="FE159" s="2">
        <v>-3.9174536206471697E-2</v>
      </c>
      <c r="FF159" s="2">
        <v>-0.69651053536162</v>
      </c>
      <c r="FG159" s="2">
        <v>2.80115105049937E-2</v>
      </c>
      <c r="FH159" s="2">
        <v>-0.35678212939633103</v>
      </c>
      <c r="FI159" s="2">
        <v>-0.13090685087081899</v>
      </c>
      <c r="FJ159" s="2">
        <v>-0.11866966381899501</v>
      </c>
      <c r="FK159" s="2">
        <v>0.27473189542616</v>
      </c>
      <c r="FL159" s="2">
        <v>0.50785261037899798</v>
      </c>
      <c r="FM159" s="2">
        <v>7.5188666437851701E-2</v>
      </c>
      <c r="FN159" s="2">
        <v>0.333292103887737</v>
      </c>
      <c r="FO159" s="2">
        <v>0.41236920118015002</v>
      </c>
      <c r="FP159" s="2">
        <v>-0.167050558306406</v>
      </c>
      <c r="FQ159" s="2">
        <v>0.35164424827270202</v>
      </c>
      <c r="FR159" s="2">
        <v>-0.16441665156903901</v>
      </c>
      <c r="FS159" s="2">
        <v>-0.21555330658751301</v>
      </c>
      <c r="FT159" s="2">
        <v>2.5473283804197402E-3</v>
      </c>
      <c r="FU159" s="2">
        <v>9.7330391946848102E-2</v>
      </c>
      <c r="FV159" s="2">
        <v>-0.50224649697287604</v>
      </c>
      <c r="FW159" s="2">
        <v>-0.38629908037932298</v>
      </c>
      <c r="FX159" s="2">
        <v>-5.0150658707902099E-2</v>
      </c>
      <c r="FY159" s="2">
        <v>-0.16670695181985701</v>
      </c>
      <c r="FZ159" s="2">
        <v>0.200810810980312</v>
      </c>
      <c r="GA159" s="2">
        <v>-0.55887703216878704</v>
      </c>
      <c r="GB159" s="2">
        <v>-0.352552312312091</v>
      </c>
      <c r="GC159" s="2">
        <v>0.44255790878766799</v>
      </c>
      <c r="GD159" s="2">
        <v>0.13080426081399599</v>
      </c>
      <c r="GE159" s="2">
        <v>0.41357440401460399</v>
      </c>
      <c r="GF159" s="2">
        <v>2.6586425068338099E-2</v>
      </c>
      <c r="GG159" s="2">
        <v>0.53412318379630397</v>
      </c>
      <c r="GH159" s="2">
        <v>0.33256839166916902</v>
      </c>
      <c r="GI159" s="2">
        <v>0.19121604598335301</v>
      </c>
      <c r="GJ159" s="2">
        <v>0.28910785101088499</v>
      </c>
      <c r="GK159" s="2">
        <v>4.3849912152258298E-3</v>
      </c>
      <c r="GL159" s="2">
        <v>0.397052217893335</v>
      </c>
      <c r="GM159" s="2">
        <v>0.261775325831546</v>
      </c>
      <c r="GN159" s="2">
        <v>0.156277214188042</v>
      </c>
      <c r="GO159" s="2">
        <v>-0.45508489546859798</v>
      </c>
      <c r="GP159" s="2">
        <v>0.54986942972772801</v>
      </c>
      <c r="GQ159" s="2">
        <v>0.28243863048404899</v>
      </c>
      <c r="GR159" s="2">
        <v>-0.40808754798450098</v>
      </c>
      <c r="GS159" s="2">
        <v>0.55986406575941206</v>
      </c>
      <c r="GT159" s="2">
        <v>0.111186826706782</v>
      </c>
      <c r="GU159" s="2">
        <v>0.41138404867511802</v>
      </c>
      <c r="GV159" s="2">
        <v>0.33221224508264802</v>
      </c>
      <c r="GW159" s="2">
        <v>-0.161937825542875</v>
      </c>
      <c r="GX159" s="2">
        <v>0.50564488622460002</v>
      </c>
      <c r="GY159" s="2">
        <v>-8.9014504103176406E-2</v>
      </c>
      <c r="GZ159" s="2">
        <v>-8.9080431995063394E-2</v>
      </c>
      <c r="HA159" s="2">
        <v>0.20386174172385099</v>
      </c>
      <c r="HB159" s="2">
        <v>6.3581288220787305E-2</v>
      </c>
      <c r="HC159" s="2">
        <v>0.52260242897922304</v>
      </c>
      <c r="HD159" s="2">
        <v>0.434242321088116</v>
      </c>
      <c r="HE159" s="2">
        <v>0.217916482431016</v>
      </c>
      <c r="HF159" s="2">
        <v>-0.33417768828969402</v>
      </c>
      <c r="HG159" s="2">
        <v>0.36963454587754402</v>
      </c>
      <c r="HH159" s="2">
        <v>6.42723513443519E-2</v>
      </c>
      <c r="HI159" s="2">
        <v>0.30438868590835499</v>
      </c>
      <c r="HJ159" s="2">
        <v>0.13091875045753701</v>
      </c>
      <c r="HK159" s="2">
        <v>0.316979224974965</v>
      </c>
      <c r="HL159" s="2">
        <v>0.53576706740352198</v>
      </c>
      <c r="HM159" s="2">
        <v>0.34766256361715803</v>
      </c>
      <c r="HN159" s="2">
        <v>-4.8534298608493703E-3</v>
      </c>
      <c r="HO159" s="2">
        <v>-0.26709636243638102</v>
      </c>
      <c r="HP159" s="2">
        <v>-0.47952053654184901</v>
      </c>
      <c r="HQ159" s="2">
        <v>-7.7314276857774505E-2</v>
      </c>
      <c r="HR159" s="2">
        <v>0.25092449471775102</v>
      </c>
      <c r="HS159" s="2">
        <v>0.80074168463762296</v>
      </c>
      <c r="HT159" s="2">
        <v>1.29978915399171E-2</v>
      </c>
      <c r="HU159" s="2">
        <v>0.39827200102113702</v>
      </c>
      <c r="HV159" s="2">
        <v>-0.382511607218392</v>
      </c>
      <c r="HW159" s="2">
        <v>0.29766245520482099</v>
      </c>
      <c r="HX159" s="2">
        <v>0.37053720535318102</v>
      </c>
      <c r="HY159" s="2">
        <v>0.50519393162065096</v>
      </c>
      <c r="HZ159" s="2">
        <v>0.123453884589503</v>
      </c>
      <c r="IA159" s="2">
        <v>0.48457964615996002</v>
      </c>
      <c r="IB159" s="2">
        <v>0.370397357130126</v>
      </c>
      <c r="IC159" s="2">
        <v>-0.29326662176103502</v>
      </c>
      <c r="ID159" s="2">
        <v>3.6918204515957703E-2</v>
      </c>
      <c r="IE159" s="2">
        <v>0.12079452332111</v>
      </c>
      <c r="IF159" s="2">
        <v>0.41333811599676401</v>
      </c>
      <c r="IG159" s="2">
        <v>-5.4252667646769497E-2</v>
      </c>
      <c r="IH159" s="2">
        <v>-0.30828838833554001</v>
      </c>
      <c r="II159" s="2">
        <v>-0.23653172983360199</v>
      </c>
      <c r="IJ159" s="2">
        <v>0.172075761274955</v>
      </c>
      <c r="IK159" s="2">
        <v>0.48218395737522302</v>
      </c>
      <c r="IL159" s="2">
        <v>-0.15835035531725</v>
      </c>
      <c r="IM159" s="2">
        <v>0.30591096641641002</v>
      </c>
      <c r="IN159" s="2">
        <v>6.1502780769486899E-3</v>
      </c>
      <c r="IO159" s="2">
        <v>0.59584038166572395</v>
      </c>
      <c r="IP159" s="2">
        <v>-0.10508862841869</v>
      </c>
      <c r="IQ159" s="2">
        <v>0.71129201560051103</v>
      </c>
      <c r="IR159" s="2">
        <v>0.54843918429944105</v>
      </c>
      <c r="IS159" s="2">
        <v>0.38225991239344798</v>
      </c>
      <c r="IT159" s="2">
        <v>0.238964640916174</v>
      </c>
      <c r="IU159" s="2">
        <v>7.3160888978558505E-2</v>
      </c>
      <c r="IV159" s="2">
        <v>8.3930713923000503E-3</v>
      </c>
      <c r="IW159" s="2">
        <v>3.1582421491606297E-2</v>
      </c>
      <c r="IX159" s="2">
        <v>0.66343119007500495</v>
      </c>
      <c r="IY159" s="2">
        <v>0.53446635564011802</v>
      </c>
      <c r="IZ159" s="2">
        <v>0.14539630644879301</v>
      </c>
      <c r="JA159" s="2">
        <v>0.18918103366030001</v>
      </c>
      <c r="JB159" s="2">
        <v>-0.47053112573206402</v>
      </c>
      <c r="JC159" s="2">
        <v>-0.18537438363866199</v>
      </c>
      <c r="JD159" s="2">
        <v>-0.44152872744299598</v>
      </c>
      <c r="JE159" s="2">
        <v>0.138952728480566</v>
      </c>
      <c r="JF159" s="2">
        <v>0.19510268096618699</v>
      </c>
      <c r="JG159" s="2">
        <v>7.4115015373927304E-4</v>
      </c>
      <c r="JH159" s="2">
        <v>0.48241747875864699</v>
      </c>
      <c r="JI159" s="2">
        <v>-0.42891029698643801</v>
      </c>
      <c r="JJ159" s="2">
        <v>0.43695019591047701</v>
      </c>
      <c r="JK159" s="2">
        <v>0.53428069922723698</v>
      </c>
      <c r="JL159" s="2">
        <v>0.29706979121593802</v>
      </c>
      <c r="JM159" s="2">
        <v>0.260553220120332</v>
      </c>
      <c r="JN159" s="2">
        <v>-0.50186031562397904</v>
      </c>
      <c r="JO159" s="2">
        <v>-0.217219365803348</v>
      </c>
      <c r="JP159" s="2">
        <v>0.20895547286379601</v>
      </c>
      <c r="JQ159" s="2">
        <v>-9.3011021313341297E-2</v>
      </c>
      <c r="JR159" s="2">
        <v>6.4638327628040906E-2</v>
      </c>
      <c r="JS159" s="2">
        <v>7.6919907304166701E-2</v>
      </c>
      <c r="JT159" s="2">
        <v>0.29488201291486199</v>
      </c>
      <c r="JU159" s="2">
        <v>0.219222885742278</v>
      </c>
      <c r="JV159" s="2">
        <v>0.39944247248767301</v>
      </c>
      <c r="JW159" s="2">
        <v>-0.59890164936120904</v>
      </c>
      <c r="JX159" s="2">
        <v>-1.6895112824917801E-2</v>
      </c>
      <c r="JY159" s="2">
        <v>-5.1748977434111103E-2</v>
      </c>
      <c r="JZ159" s="2">
        <v>0.15040997218840699</v>
      </c>
      <c r="KA159" s="2">
        <v>-0.64762788370573399</v>
      </c>
      <c r="KB159" s="2">
        <v>-0.43057486058254801</v>
      </c>
      <c r="KC159" s="2">
        <v>-0.41523534025978898</v>
      </c>
      <c r="KD159" s="2">
        <v>0.143548019027713</v>
      </c>
      <c r="KE159" s="2">
        <v>-0.297329748032574</v>
      </c>
      <c r="KF159" s="2">
        <v>0.47877383001123902</v>
      </c>
      <c r="KG159" s="2">
        <v>-0.11832398931322299</v>
      </c>
      <c r="KH159" s="2">
        <v>-0.52415591726505295</v>
      </c>
      <c r="KI159" s="2">
        <v>0.32314963751382503</v>
      </c>
      <c r="KJ159" s="2">
        <v>0.189145942683212</v>
      </c>
      <c r="KK159" s="2">
        <v>-0.120646412912434</v>
      </c>
      <c r="KL159" s="2">
        <v>0.529089440549115</v>
      </c>
      <c r="KM159" s="2">
        <v>0.66354964517169401</v>
      </c>
      <c r="KN159" s="2">
        <v>0.59962031878236499</v>
      </c>
      <c r="KO159" s="2">
        <v>3.66354970907697E-2</v>
      </c>
      <c r="KP159" s="2">
        <v>0.34943710811356798</v>
      </c>
      <c r="KQ159" s="2">
        <v>0.14125493675276901</v>
      </c>
      <c r="KR159" s="2">
        <v>0.19891532216213401</v>
      </c>
      <c r="KS159" s="2">
        <v>-0.30283009860928101</v>
      </c>
      <c r="KT159" s="2">
        <v>-0.27496522577804</v>
      </c>
      <c r="KU159" s="2">
        <v>0.65180818368846605</v>
      </c>
      <c r="KV159" s="2">
        <v>0.68686343888034496</v>
      </c>
      <c r="KW159" s="2">
        <v>0.64266703792504398</v>
      </c>
      <c r="KX159" s="2">
        <v>-3.8462046088508601E-3</v>
      </c>
      <c r="KY159" s="2">
        <v>0.45045556095547701</v>
      </c>
      <c r="KZ159" s="2">
        <v>0.25221503540142498</v>
      </c>
      <c r="LA159" s="2">
        <v>0.21199929171524901</v>
      </c>
      <c r="LB159" s="2">
        <v>0.14879422627036701</v>
      </c>
      <c r="LC159" s="2">
        <v>0.55387437432568598</v>
      </c>
      <c r="LD159" s="2">
        <v>-0.18944518199934701</v>
      </c>
      <c r="LE159" s="2">
        <v>-2.1520156815916201E-2</v>
      </c>
      <c r="LF159" s="2">
        <v>-0.169512500312099</v>
      </c>
      <c r="LG159" s="2">
        <v>0.631071105721557</v>
      </c>
      <c r="LH159" s="2">
        <v>0.312081761264978</v>
      </c>
      <c r="LI159" s="2">
        <v>0.57186370476109805</v>
      </c>
      <c r="LJ159" s="2">
        <v>0.54397084168712795</v>
      </c>
      <c r="LK159" s="2">
        <v>0.40140729713242101</v>
      </c>
      <c r="LL159" s="2">
        <v>0.56488299767970596</v>
      </c>
      <c r="LM159" s="2">
        <v>0.54558630532545005</v>
      </c>
      <c r="LN159" s="2">
        <v>0.31233180619071199</v>
      </c>
      <c r="LO159" s="2">
        <v>0.75281309331060697</v>
      </c>
      <c r="LP159" s="2">
        <v>0.37016606305725902</v>
      </c>
      <c r="LQ159" s="2">
        <v>-0.13828389638725</v>
      </c>
      <c r="LR159" s="2">
        <v>-0.28449145663430098</v>
      </c>
      <c r="LS159" s="2">
        <v>-8.7238675024649603E-2</v>
      </c>
      <c r="LT159" s="2">
        <v>0.50313530350612201</v>
      </c>
      <c r="LU159" s="2">
        <v>-0.18291874083808199</v>
      </c>
      <c r="LV159" s="2">
        <v>0.33889311004903599</v>
      </c>
      <c r="LW159" s="2">
        <v>9.0720261414026906E-2</v>
      </c>
      <c r="LX159" s="2">
        <v>0.28067831047015401</v>
      </c>
      <c r="LY159" s="2">
        <v>5.5021390270778299E-2</v>
      </c>
      <c r="LZ159" s="2">
        <v>-0.42705959798570298</v>
      </c>
      <c r="MA159" s="2">
        <v>0.119781128959938</v>
      </c>
      <c r="MB159" s="2">
        <v>-9.7363312382244202E-3</v>
      </c>
      <c r="MC159" s="2">
        <v>0.57761870630812295</v>
      </c>
      <c r="MD159" s="2">
        <v>0.52007421369311302</v>
      </c>
      <c r="ME159" s="2">
        <v>0.24167274325511201</v>
      </c>
      <c r="MF159" s="2">
        <v>0.136269117274778</v>
      </c>
      <c r="MG159" s="2">
        <v>-0.24651083068092899</v>
      </c>
      <c r="MH159" s="2">
        <v>0.23570628954362799</v>
      </c>
      <c r="MI159" s="2">
        <v>0.44571971659912302</v>
      </c>
      <c r="MJ159" s="2">
        <v>-2.53394845847637E-3</v>
      </c>
      <c r="MK159" s="2">
        <v>-2.0685035328992199E-2</v>
      </c>
      <c r="ML159" s="2">
        <v>0.22898207207285001</v>
      </c>
      <c r="MM159" s="2">
        <v>0.26982414234089203</v>
      </c>
      <c r="MN159" s="2">
        <v>0.42266340592929302</v>
      </c>
      <c r="MO159" s="2">
        <v>-8.6784949476159404E-2</v>
      </c>
      <c r="MP159" s="2">
        <v>-0.238313852353494</v>
      </c>
      <c r="MQ159" s="2">
        <v>8.3801358692556796E-2</v>
      </c>
      <c r="MR159" s="2">
        <v>0.27667161508204502</v>
      </c>
      <c r="MS159" s="2">
        <v>0.67295570088608103</v>
      </c>
      <c r="MT159" s="2">
        <v>0.361564102387816</v>
      </c>
      <c r="MU159" s="2">
        <v>0.52108329011236698</v>
      </c>
      <c r="MV159" s="2">
        <v>0.63848770675951305</v>
      </c>
      <c r="MW159" s="2">
        <v>0.31432989981068399</v>
      </c>
      <c r="MX159" s="2">
        <v>-8.9759949979441797E-2</v>
      </c>
      <c r="MY159" s="2">
        <v>0.144473672835362</v>
      </c>
      <c r="MZ159" s="2">
        <v>0.43516291907631199</v>
      </c>
      <c r="NA159" s="2">
        <v>0.51749071053548801</v>
      </c>
      <c r="NB159" s="2">
        <v>-0.33001166778992902</v>
      </c>
      <c r="NC159" s="2">
        <v>8.7500223521575105E-2</v>
      </c>
      <c r="ND159" s="2">
        <v>8.2089987111853002E-2</v>
      </c>
      <c r="NE159" s="2">
        <v>0.456039086383484</v>
      </c>
      <c r="NF159" s="2">
        <v>0.74082371043105799</v>
      </c>
      <c r="NG159" s="2">
        <v>-0.33368119463628798</v>
      </c>
      <c r="NH159" s="2">
        <v>0.24201341800176501</v>
      </c>
      <c r="NI159" s="2">
        <v>0.147107783865078</v>
      </c>
      <c r="NJ159" s="2">
        <v>0.57786124152040996</v>
      </c>
      <c r="NK159" s="2">
        <v>0.79686827139781702</v>
      </c>
      <c r="NL159" s="2">
        <v>-5.65897046633013E-3</v>
      </c>
      <c r="NM159" s="2">
        <v>-5.7005061771691699E-2</v>
      </c>
      <c r="NN159" s="2">
        <v>0.50915886670268795</v>
      </c>
      <c r="NO159" s="2">
        <v>0.49859560587267499</v>
      </c>
      <c r="NP159" s="2">
        <v>9.3100997981824293E-2</v>
      </c>
      <c r="NQ159" s="2">
        <v>6.3242071284743698E-2</v>
      </c>
      <c r="NR159" s="2">
        <v>8.2394414422282992E-3</v>
      </c>
      <c r="NS159" s="2">
        <v>-0.40812611314511898</v>
      </c>
      <c r="NT159" s="2">
        <v>0.21410723512115201</v>
      </c>
      <c r="NU159" s="2">
        <v>-2.27822746855493E-2</v>
      </c>
      <c r="NV159" s="2">
        <v>0.550051606931098</v>
      </c>
      <c r="NW159" s="2">
        <v>0.32304096189655102</v>
      </c>
      <c r="NX159" s="2">
        <v>-0.19470414929164701</v>
      </c>
      <c r="NY159" s="2">
        <v>0.54068652002149298</v>
      </c>
      <c r="NZ159" s="2">
        <v>0.115219198191329</v>
      </c>
      <c r="OA159" s="2">
        <v>0.37797089486172503</v>
      </c>
      <c r="OB159" s="2">
        <v>0.236918542234861</v>
      </c>
      <c r="OC159" s="2">
        <v>0.29544594456914702</v>
      </c>
      <c r="OD159" s="2">
        <v>0.68799687773073204</v>
      </c>
      <c r="OE159" s="2">
        <v>0.141482477328431</v>
      </c>
      <c r="OF159" s="2">
        <v>0.54718377720112998</v>
      </c>
      <c r="OG159" s="2">
        <v>0.40744776201891703</v>
      </c>
      <c r="OH159" s="2">
        <v>-1.5585476663173401E-2</v>
      </c>
      <c r="OI159" s="2">
        <v>2.9293949466281999E-2</v>
      </c>
      <c r="OJ159" s="2">
        <v>-0.18066017725705499</v>
      </c>
      <c r="OK159" s="2">
        <v>-0.149903452672348</v>
      </c>
      <c r="OL159" s="2">
        <v>0.212329190878424</v>
      </c>
      <c r="OM159" s="2">
        <v>0.108478574803828</v>
      </c>
      <c r="ON159" s="2">
        <v>0.562320825311589</v>
      </c>
      <c r="OO159" s="2">
        <v>0.51529063419433796</v>
      </c>
      <c r="OP159" s="2">
        <v>0.32301343426373302</v>
      </c>
      <c r="OQ159" s="2">
        <v>-8.4529057568220906E-2</v>
      </c>
      <c r="OR159" s="2">
        <v>0.43382268966758097</v>
      </c>
      <c r="OS159" s="2">
        <v>0.10630949089966001</v>
      </c>
      <c r="OT159" s="2">
        <v>-0.173647511081258</v>
      </c>
      <c r="OU159" s="2">
        <v>0.35638731612012098</v>
      </c>
      <c r="OV159" s="2">
        <v>-0.27661561725747003</v>
      </c>
      <c r="OW159" s="2">
        <v>0.54067903888481605</v>
      </c>
      <c r="OX159" s="2">
        <v>0.27372439926834402</v>
      </c>
      <c r="OY159" s="2">
        <v>0.53450760553230603</v>
      </c>
      <c r="OZ159" s="2">
        <v>0.38561740626540703</v>
      </c>
      <c r="PA159" s="2">
        <v>0.17374229753991099</v>
      </c>
      <c r="PB159" s="2">
        <v>0.1321104661768</v>
      </c>
      <c r="PC159" s="2">
        <v>1</v>
      </c>
      <c r="PD159" s="2">
        <v>0.41808738623791097</v>
      </c>
      <c r="PE159" s="2">
        <v>0.26146076568454202</v>
      </c>
      <c r="PF159" s="2">
        <v>0.74900904659749301</v>
      </c>
      <c r="PG159" s="2">
        <v>0.47454317657513201</v>
      </c>
      <c r="PH159" s="2">
        <v>0.62646133897385003</v>
      </c>
      <c r="PI159" s="2">
        <v>0.62792850727896599</v>
      </c>
      <c r="PJ159" s="2">
        <v>0.40146874398706101</v>
      </c>
      <c r="PK159" s="2">
        <v>0.47288531036271098</v>
      </c>
      <c r="PL159" s="2">
        <v>0.215265811069004</v>
      </c>
      <c r="PM159" s="2">
        <v>0.46335518151535698</v>
      </c>
      <c r="PN159" s="2">
        <v>0.31943069661486401</v>
      </c>
      <c r="PO159" s="2">
        <v>0.34873875297379398</v>
      </c>
      <c r="PP159" s="2">
        <v>0.38370043796133702</v>
      </c>
      <c r="PQ159" s="2">
        <v>4.5545539311611698E-2</v>
      </c>
      <c r="PR159" s="2">
        <v>0.73559879192688804</v>
      </c>
      <c r="PS159" s="2">
        <v>0.38429919197586099</v>
      </c>
      <c r="PT159" s="2">
        <v>0.70113792408895903</v>
      </c>
      <c r="PU159" s="2">
        <v>0.24954429005548201</v>
      </c>
      <c r="PV159" s="2">
        <v>2.8092814404148399E-2</v>
      </c>
      <c r="PW159" s="2">
        <v>0.249040717005897</v>
      </c>
      <c r="PX159" s="2">
        <v>0.58359873158785103</v>
      </c>
      <c r="PY159" s="2">
        <v>0.58347616593788298</v>
      </c>
      <c r="PZ159" s="2">
        <v>0.226465401379467</v>
      </c>
      <c r="QA159" s="2">
        <v>0.27376889577277003</v>
      </c>
      <c r="QB159" s="2">
        <v>0.61828875498854596</v>
      </c>
      <c r="QC159" s="2">
        <v>0.65371367408293501</v>
      </c>
      <c r="QD159" s="2">
        <v>0.215775231976296</v>
      </c>
      <c r="QE159" s="2">
        <v>-9.5130813342030704E-2</v>
      </c>
      <c r="QF159" s="2">
        <v>0.18665518195257799</v>
      </c>
      <c r="QG159" s="2">
        <v>-0.28022846730038597</v>
      </c>
      <c r="QH159" s="2">
        <v>0.49184021151981699</v>
      </c>
      <c r="QI159" s="2">
        <v>0.38774639844668501</v>
      </c>
      <c r="QJ159" s="2">
        <v>0.47924553112484503</v>
      </c>
      <c r="QK159" s="2">
        <v>0.23473926831758901</v>
      </c>
      <c r="QL159" s="2">
        <v>0.27294066264970801</v>
      </c>
      <c r="QM159" s="2">
        <v>-4.2137030968929103E-2</v>
      </c>
      <c r="QN159" s="2">
        <v>0.70405109933878696</v>
      </c>
      <c r="QO159" s="2">
        <v>0.148503960504935</v>
      </c>
      <c r="QP159" s="2">
        <v>0.62440419555899496</v>
      </c>
      <c r="QQ159" s="2">
        <v>-0.24550037269590599</v>
      </c>
      <c r="QR159" s="2">
        <v>-3.6523340830783402E-2</v>
      </c>
      <c r="QS159" s="2">
        <v>0.44912807186860398</v>
      </c>
      <c r="QT159" s="2">
        <v>0.102115429027325</v>
      </c>
      <c r="QU159" s="2">
        <v>0.12861947316561101</v>
      </c>
      <c r="QV159" s="2">
        <v>-4.7072117839471801E-2</v>
      </c>
      <c r="QW159" s="2">
        <v>0.45336091294778502</v>
      </c>
      <c r="QX159" s="2">
        <v>0.56074928708532501</v>
      </c>
      <c r="QY159" s="2">
        <v>0.33581954793167401</v>
      </c>
      <c r="QZ159" s="2">
        <v>0.67279896390501903</v>
      </c>
      <c r="RA159" s="2">
        <v>0.48639746507112902</v>
      </c>
      <c r="RB159" s="2">
        <v>0.53903844057677996</v>
      </c>
      <c r="RC159" s="2">
        <v>5.2691117057370701E-2</v>
      </c>
      <c r="RD159" s="2">
        <v>0.41965405138436301</v>
      </c>
      <c r="RE159" s="2">
        <v>-0.30186023124228401</v>
      </c>
      <c r="RF159" s="2">
        <v>0.27717784014053898</v>
      </c>
      <c r="RG159" s="2">
        <v>0.41840101576648597</v>
      </c>
      <c r="RH159" s="2">
        <v>0.13526821163497399</v>
      </c>
      <c r="RI159" s="2">
        <v>0.640525967822834</v>
      </c>
      <c r="RJ159" s="2">
        <v>0.20609063841816899</v>
      </c>
      <c r="RK159" s="2">
        <v>0.33836062527444699</v>
      </c>
      <c r="RL159" s="2">
        <v>0.36757924020531102</v>
      </c>
      <c r="RM159" s="2">
        <v>0.49271736872226402</v>
      </c>
      <c r="RN159" s="2">
        <v>0.12724112862408399</v>
      </c>
      <c r="RO159" s="2">
        <v>0.38569482950788903</v>
      </c>
      <c r="RP159" s="2">
        <v>-3.9975328425805999E-2</v>
      </c>
      <c r="RQ159" s="2">
        <v>0.224912571375502</v>
      </c>
      <c r="RR159" s="2">
        <v>0.12346690295938</v>
      </c>
      <c r="RS159" s="2">
        <v>0.123153774686175</v>
      </c>
      <c r="RT159" s="2">
        <v>-7.3186279058008993E-2</v>
      </c>
      <c r="RU159" s="2">
        <v>0.71789971033065503</v>
      </c>
      <c r="RV159" s="2">
        <v>-0.17922680984358899</v>
      </c>
      <c r="RW159" s="2">
        <v>0.229945993233616</v>
      </c>
      <c r="RX159" s="2">
        <v>-0.10821787484874899</v>
      </c>
      <c r="RY159" s="2">
        <v>0.66008371518490006</v>
      </c>
      <c r="RZ159" s="2">
        <v>-0.18683552429766401</v>
      </c>
      <c r="SA159" s="2">
        <v>-4.2175697485074599E-4</v>
      </c>
      <c r="SB159" s="2">
        <v>0.126531616009874</v>
      </c>
      <c r="SC159" s="2">
        <v>0.34024465598720099</v>
      </c>
      <c r="SD159" s="2">
        <v>0.45197489892358</v>
      </c>
      <c r="SE159" s="2">
        <v>0.25039976996819102</v>
      </c>
      <c r="SF159" s="2">
        <v>0.34004826704631302</v>
      </c>
      <c r="SG159" s="2">
        <v>0.54771621735359199</v>
      </c>
      <c r="SH159" s="2">
        <v>0.398396406387725</v>
      </c>
      <c r="SI159" s="2">
        <v>0.57516552627194695</v>
      </c>
      <c r="SJ159" s="2">
        <v>0.50064123403667005</v>
      </c>
      <c r="SK159" s="2">
        <v>0.34119233098999302</v>
      </c>
      <c r="SL159" s="2">
        <v>0.38246961032631899</v>
      </c>
      <c r="SM159" s="2">
        <v>0.38142536536208099</v>
      </c>
      <c r="SN159" s="2">
        <v>0.38232086218803202</v>
      </c>
      <c r="SO159" s="2">
        <v>0.41892661337209097</v>
      </c>
      <c r="SP159" s="2">
        <v>0.19450698390604401</v>
      </c>
      <c r="SQ159" s="2">
        <v>0.39537224254931502</v>
      </c>
      <c r="SR159" s="2">
        <v>0.30688431117356801</v>
      </c>
      <c r="SS159" s="2">
        <v>0.21704239976206299</v>
      </c>
      <c r="ST159" s="2">
        <v>0.45979746226284401</v>
      </c>
      <c r="SU159" s="2">
        <v>3.8085680259664703E-2</v>
      </c>
      <c r="SV159" s="2">
        <v>0.49545569662760902</v>
      </c>
      <c r="SW159" s="2">
        <v>0.42349510833779103</v>
      </c>
      <c r="SX159" s="2">
        <v>0.32219465585658402</v>
      </c>
      <c r="SY159" s="2">
        <v>0.44655551802165799</v>
      </c>
      <c r="SZ159" s="2">
        <v>0.40736399581481297</v>
      </c>
      <c r="TA159" s="2">
        <v>0.35516767433429203</v>
      </c>
      <c r="TB159" s="2">
        <v>0.34546397749717001</v>
      </c>
    </row>
    <row r="160" spans="1:522" x14ac:dyDescent="0.55000000000000004">
      <c r="A160" s="4" t="s">
        <v>156</v>
      </c>
      <c r="B160" s="2">
        <v>-0.11863279165436801</v>
      </c>
      <c r="C160" s="2">
        <v>-0.15367166630464099</v>
      </c>
      <c r="D160" s="2">
        <v>-0.27389875350441401</v>
      </c>
      <c r="E160" s="2">
        <v>-1.6642515531497599E-2</v>
      </c>
      <c r="F160" s="2">
        <v>-0.33829599366925001</v>
      </c>
      <c r="G160" s="2">
        <v>6.6216875234907602E-2</v>
      </c>
      <c r="H160" s="2">
        <v>-0.16344215502722301</v>
      </c>
      <c r="I160" s="2">
        <v>-0.23642174126937601</v>
      </c>
      <c r="J160" s="2">
        <v>0.12244303688095801</v>
      </c>
      <c r="K160" s="2">
        <v>-1.49346576632593E-2</v>
      </c>
      <c r="L160" s="2">
        <v>-3.22277060143722E-2</v>
      </c>
      <c r="M160" s="2">
        <v>-0.373407704624871</v>
      </c>
      <c r="N160" s="2">
        <v>3.3823370479437502E-2</v>
      </c>
      <c r="O160" s="2">
        <v>-0.111384670790021</v>
      </c>
      <c r="P160" s="2">
        <v>-0.45492435178997898</v>
      </c>
      <c r="Q160" s="2">
        <v>-0.102828310310862</v>
      </c>
      <c r="R160" s="2">
        <v>-0.161159032623994</v>
      </c>
      <c r="S160" s="2">
        <v>-8.88832986445309E-2</v>
      </c>
      <c r="T160" s="2">
        <v>-0.22492846901668001</v>
      </c>
      <c r="U160" s="2">
        <v>-2.48503003469852E-2</v>
      </c>
      <c r="V160" s="2">
        <v>9.8252924606178099E-2</v>
      </c>
      <c r="W160" s="2">
        <v>-0.28196763973163602</v>
      </c>
      <c r="X160" s="2">
        <v>-0.29641088424706502</v>
      </c>
      <c r="Y160" s="2">
        <v>0.55166991832387602</v>
      </c>
      <c r="Z160" s="2">
        <v>-0.43090969715039201</v>
      </c>
      <c r="AA160" s="2">
        <v>-0.373165423694031</v>
      </c>
      <c r="AB160" s="2">
        <v>-0.16725844594922501</v>
      </c>
      <c r="AC160" s="2">
        <v>-0.31860403483385202</v>
      </c>
      <c r="AD160" s="2">
        <v>0.380427520171433</v>
      </c>
      <c r="AE160" s="2">
        <v>-7.5847345751524894E-2</v>
      </c>
      <c r="AF160" s="2">
        <v>0.29543187235478002</v>
      </c>
      <c r="AG160" s="2">
        <v>-0.38024841975650803</v>
      </c>
      <c r="AH160" s="2">
        <v>-8.0303138119131701E-2</v>
      </c>
      <c r="AI160" s="2">
        <v>7.3121284108399201E-2</v>
      </c>
      <c r="AJ160" s="2">
        <v>0.21331050190110601</v>
      </c>
      <c r="AK160" s="2">
        <v>0.31952562710510102</v>
      </c>
      <c r="AL160" s="2">
        <v>3.8288849352031702E-2</v>
      </c>
      <c r="AM160" s="2">
        <v>-1.16956406196949E-2</v>
      </c>
      <c r="AN160" s="2">
        <v>-0.19017077245658501</v>
      </c>
      <c r="AO160" s="2">
        <v>0.33007839487297602</v>
      </c>
      <c r="AP160" s="2">
        <v>-0.39126673243800097</v>
      </c>
      <c r="AQ160" s="2">
        <v>-0.25308069419034301</v>
      </c>
      <c r="AR160" s="2">
        <v>0.16759724778023199</v>
      </c>
      <c r="AS160" s="2">
        <v>-0.22558945385694501</v>
      </c>
      <c r="AT160" s="2">
        <v>0.16872042679916799</v>
      </c>
      <c r="AU160" s="2">
        <v>-0.29849139870444502</v>
      </c>
      <c r="AV160" s="2">
        <v>-3.7746822303596203E-2</v>
      </c>
      <c r="AW160" s="2">
        <v>-0.50137008496812396</v>
      </c>
      <c r="AX160" s="2">
        <v>0.14438939695872099</v>
      </c>
      <c r="AY160" s="2">
        <v>0.46248962137854899</v>
      </c>
      <c r="AZ160" s="2">
        <v>0.41218754836530802</v>
      </c>
      <c r="BA160" s="2">
        <v>0.40454665030480502</v>
      </c>
      <c r="BB160" s="2">
        <v>-0.36854371772753303</v>
      </c>
      <c r="BC160" s="2">
        <v>0.54567080070275498</v>
      </c>
      <c r="BD160" s="2">
        <v>-0.303514643967216</v>
      </c>
      <c r="BE160" s="2">
        <v>7.0418225131221507E-2</v>
      </c>
      <c r="BF160" s="2">
        <v>0.22973773809418499</v>
      </c>
      <c r="BG160" s="2">
        <v>1.8924587899357401E-2</v>
      </c>
      <c r="BH160" s="2">
        <v>0.17397088393346799</v>
      </c>
      <c r="BI160" s="2">
        <v>0.44797999566577201</v>
      </c>
      <c r="BJ160" s="2">
        <v>-8.0170312862208104E-2</v>
      </c>
      <c r="BK160" s="2">
        <v>7.6627082351321402E-2</v>
      </c>
      <c r="BL160" s="2">
        <v>-0.32158936243671699</v>
      </c>
      <c r="BM160" s="2">
        <v>0.18790620616572201</v>
      </c>
      <c r="BN160" s="2">
        <v>7.7125775203118696E-2</v>
      </c>
      <c r="BO160" s="2">
        <v>-0.21517808561953999</v>
      </c>
      <c r="BP160" s="2">
        <v>-0.24216211744777799</v>
      </c>
      <c r="BQ160" s="2">
        <v>-1.5166112217587799E-2</v>
      </c>
      <c r="BR160" s="2">
        <v>1.4891540671526E-2</v>
      </c>
      <c r="BS160" s="2">
        <v>0.119574741603726</v>
      </c>
      <c r="BT160" s="2">
        <v>-0.15476466902437599</v>
      </c>
      <c r="BU160" s="2">
        <v>0.20717866436676599</v>
      </c>
      <c r="BV160" s="2">
        <v>0.247065346165981</v>
      </c>
      <c r="BW160" s="2">
        <v>1.8165606944455199E-2</v>
      </c>
      <c r="BX160" s="2">
        <v>-5.8284653001233602E-2</v>
      </c>
      <c r="BY160" s="2">
        <v>0.148199884106237</v>
      </c>
      <c r="BZ160" s="2">
        <v>-0.42181420740076198</v>
      </c>
      <c r="CA160" s="2">
        <v>0.37847620488186101</v>
      </c>
      <c r="CB160" s="2">
        <v>-0.29065540848072102</v>
      </c>
      <c r="CC160" s="2">
        <v>0.41185148727244603</v>
      </c>
      <c r="CD160" s="2">
        <v>0.287310684119926</v>
      </c>
      <c r="CE160" s="2">
        <v>-0.26153443933699799</v>
      </c>
      <c r="CF160" s="2">
        <v>0.51478431058523699</v>
      </c>
      <c r="CG160" s="2">
        <v>-0.111317266148281</v>
      </c>
      <c r="CH160" s="2">
        <v>3.0728100295838601E-3</v>
      </c>
      <c r="CI160" s="2">
        <v>5.1365018762903697E-2</v>
      </c>
      <c r="CJ160" s="2">
        <v>0.29376954321999499</v>
      </c>
      <c r="CK160" s="2">
        <v>-9.36744003202611E-2</v>
      </c>
      <c r="CL160" s="2">
        <v>0.48246346579414301</v>
      </c>
      <c r="CM160" s="2">
        <v>0.291484998647632</v>
      </c>
      <c r="CN160" s="2">
        <v>0.40654519242823201</v>
      </c>
      <c r="CO160" s="2">
        <v>8.1404545919350396E-2</v>
      </c>
      <c r="CP160" s="2">
        <v>0.34458737885677199</v>
      </c>
      <c r="CQ160" s="2">
        <v>0.10492676975455199</v>
      </c>
      <c r="CR160" s="2">
        <v>-0.277909520495292</v>
      </c>
      <c r="CS160" s="2">
        <v>-0.27636554078435999</v>
      </c>
      <c r="CT160" s="2">
        <v>-1.88988199738458E-2</v>
      </c>
      <c r="CU160" s="2">
        <v>0.124001179621843</v>
      </c>
      <c r="CV160" s="2">
        <v>-0.342361435898902</v>
      </c>
      <c r="CW160" s="2">
        <v>0.54600431666932203</v>
      </c>
      <c r="CX160" s="2">
        <v>0.14432234348880499</v>
      </c>
      <c r="CY160" s="2">
        <v>0.67315062195014397</v>
      </c>
      <c r="CZ160" s="2">
        <v>-0.52156047343956302</v>
      </c>
      <c r="DA160" s="2">
        <v>-6.3356660681352095E-2</v>
      </c>
      <c r="DB160" s="2">
        <v>-0.61029220268707496</v>
      </c>
      <c r="DC160" s="2">
        <v>0.17913026474083199</v>
      </c>
      <c r="DD160" s="2">
        <v>0.19297299487872699</v>
      </c>
      <c r="DE160" s="2">
        <v>-0.127446104312675</v>
      </c>
      <c r="DF160" s="2">
        <v>0.40054401314052701</v>
      </c>
      <c r="DG160" s="2">
        <v>-4.0622905370913301E-2</v>
      </c>
      <c r="DH160" s="2">
        <v>2.7991059922102799E-2</v>
      </c>
      <c r="DI160" s="2">
        <v>0.27752655678350402</v>
      </c>
      <c r="DJ160" s="2">
        <v>0.233740526095084</v>
      </c>
      <c r="DK160" s="2">
        <v>-0.37177204829446597</v>
      </c>
      <c r="DL160" s="2">
        <v>0.119012150849587</v>
      </c>
      <c r="DM160" s="2">
        <v>0.17672471153751099</v>
      </c>
      <c r="DN160" s="2">
        <v>0.48873457379000201</v>
      </c>
      <c r="DO160" s="2">
        <v>-3.3219240798307799E-2</v>
      </c>
      <c r="DP160" s="2">
        <v>2.4576208660208002E-2</v>
      </c>
      <c r="DQ160" s="2">
        <v>-0.20281017077590899</v>
      </c>
      <c r="DR160" s="2">
        <v>-0.36325128392384798</v>
      </c>
      <c r="DS160" s="2">
        <v>0.52821479273591598</v>
      </c>
      <c r="DT160" s="2">
        <v>0.23480254876526399</v>
      </c>
      <c r="DU160" s="2">
        <v>-1.20074450173263E-2</v>
      </c>
      <c r="DV160" s="2">
        <v>-0.26723344155178402</v>
      </c>
      <c r="DW160" s="2">
        <v>3.4321946004508601E-2</v>
      </c>
      <c r="DX160" s="2">
        <v>0.36957374320986602</v>
      </c>
      <c r="DY160" s="2">
        <v>0.33417290736175698</v>
      </c>
      <c r="DZ160" s="2">
        <v>7.3342132643007402E-2</v>
      </c>
      <c r="EA160" s="2">
        <v>-0.24898189262805601</v>
      </c>
      <c r="EB160" s="2">
        <v>-0.23404638399438901</v>
      </c>
      <c r="EC160" s="2">
        <v>-0.218083704177121</v>
      </c>
      <c r="ED160" s="2">
        <v>-2.9438709061034199E-2</v>
      </c>
      <c r="EE160" s="2">
        <v>0.150036891046438</v>
      </c>
      <c r="EF160" s="2">
        <v>-6.7776530582662795E-2</v>
      </c>
      <c r="EG160" s="2">
        <v>0.32254400836851999</v>
      </c>
      <c r="EH160" s="2">
        <v>0.23649195665425801</v>
      </c>
      <c r="EI160" s="2">
        <v>-0.16460553821731599</v>
      </c>
      <c r="EJ160" s="2">
        <v>-0.36197864424911003</v>
      </c>
      <c r="EK160" s="2">
        <v>-0.48148977407000698</v>
      </c>
      <c r="EL160" s="2">
        <v>0.15165604314836001</v>
      </c>
      <c r="EM160" s="2">
        <v>0.297155771207891</v>
      </c>
      <c r="EN160" s="2">
        <v>-7.99006622077819E-2</v>
      </c>
      <c r="EO160" s="2">
        <v>0.33695539117599399</v>
      </c>
      <c r="EP160" s="2">
        <v>0.42489647357962501</v>
      </c>
      <c r="EQ160" s="2">
        <v>0.176208790850341</v>
      </c>
      <c r="ER160" s="2">
        <v>0.22939934466582701</v>
      </c>
      <c r="ES160" s="2">
        <v>7.27418303714122E-2</v>
      </c>
      <c r="ET160" s="2">
        <v>0.40014004691279598</v>
      </c>
      <c r="EU160" s="2">
        <v>-2.5818223752985601E-3</v>
      </c>
      <c r="EV160" s="2">
        <v>5.12758798998839E-2</v>
      </c>
      <c r="EW160" s="2">
        <v>-0.22319316048910601</v>
      </c>
      <c r="EX160" s="2">
        <v>0.17812565825418999</v>
      </c>
      <c r="EY160" s="2">
        <v>-0.42646360567948199</v>
      </c>
      <c r="EZ160" s="2">
        <v>0.13150060686603801</v>
      </c>
      <c r="FA160" s="2">
        <v>0.38584099514739301</v>
      </c>
      <c r="FB160" s="2">
        <v>0.53200926166243401</v>
      </c>
      <c r="FC160" s="2">
        <v>0.34372286743580199</v>
      </c>
      <c r="FD160" s="2">
        <v>-9.91385506031527E-2</v>
      </c>
      <c r="FE160" s="2">
        <v>-0.52889009362753103</v>
      </c>
      <c r="FF160" s="2">
        <v>-0.33804403815133099</v>
      </c>
      <c r="FG160" s="2">
        <v>-7.7323510645932902E-2</v>
      </c>
      <c r="FH160" s="2">
        <v>0.14034307596422901</v>
      </c>
      <c r="FI160" s="2">
        <v>0.28011734465091898</v>
      </c>
      <c r="FJ160" s="2">
        <v>0.58153252198468697</v>
      </c>
      <c r="FK160" s="2">
        <v>-0.26779236018347402</v>
      </c>
      <c r="FL160" s="2">
        <v>5.2859805151097797E-2</v>
      </c>
      <c r="FM160" s="2">
        <v>0.143418289065423</v>
      </c>
      <c r="FN160" s="2">
        <v>0.65322495486983301</v>
      </c>
      <c r="FO160" s="2">
        <v>0.34868908685305999</v>
      </c>
      <c r="FP160" s="2">
        <v>-0.42723945116303003</v>
      </c>
      <c r="FQ160" s="2">
        <v>0.57210315001307599</v>
      </c>
      <c r="FR160" s="2">
        <v>-0.429085028608931</v>
      </c>
      <c r="FS160" s="2">
        <v>-1.55503660881595E-2</v>
      </c>
      <c r="FT160" s="2">
        <v>-5.2108554170521598E-2</v>
      </c>
      <c r="FU160" s="2">
        <v>0.47283334236208702</v>
      </c>
      <c r="FV160" s="2">
        <v>0.15678921628259801</v>
      </c>
      <c r="FW160" s="2">
        <v>8.4987085039555502E-2</v>
      </c>
      <c r="FX160" s="2">
        <v>7.3866480767575002E-2</v>
      </c>
      <c r="FY160" s="2">
        <v>4.0173498464419602E-2</v>
      </c>
      <c r="FZ160" s="2">
        <v>-0.112253680758349</v>
      </c>
      <c r="GA160" s="2">
        <v>-2.4291990114043802E-2</v>
      </c>
      <c r="GB160" s="2">
        <v>4.7762431291755697E-2</v>
      </c>
      <c r="GC160" s="2">
        <v>0.214712064977996</v>
      </c>
      <c r="GD160" s="2">
        <v>0.70017751665764505</v>
      </c>
      <c r="GE160" s="2">
        <v>0.199405845396569</v>
      </c>
      <c r="GF160" s="2">
        <v>0.66807782198319299</v>
      </c>
      <c r="GG160" s="2">
        <v>0.649657657115708</v>
      </c>
      <c r="GH160" s="2">
        <v>0.13457254964969301</v>
      </c>
      <c r="GI160" s="2">
        <v>1.6821441332991099E-2</v>
      </c>
      <c r="GJ160" s="2">
        <v>-4.0978631826571197E-3</v>
      </c>
      <c r="GK160" s="2">
        <v>-0.142704668209305</v>
      </c>
      <c r="GL160" s="2">
        <v>-0.342269190771467</v>
      </c>
      <c r="GM160" s="2">
        <v>0.32537423183199798</v>
      </c>
      <c r="GN160" s="2">
        <v>0.18793582831362601</v>
      </c>
      <c r="GO160" s="2">
        <v>-0.364290356817839</v>
      </c>
      <c r="GP160" s="2">
        <v>0.32565150385285602</v>
      </c>
      <c r="GQ160" s="2">
        <v>-0.24757275600237599</v>
      </c>
      <c r="GR160" s="2">
        <v>-0.42688144098002201</v>
      </c>
      <c r="GS160" s="2">
        <v>0.54938819036446795</v>
      </c>
      <c r="GT160" s="2">
        <v>4.7606206293543799E-2</v>
      </c>
      <c r="GU160" s="2">
        <v>0.36973861986645701</v>
      </c>
      <c r="GV160" s="2">
        <v>0.294773522522502</v>
      </c>
      <c r="GW160" s="2">
        <v>0.14286836053171201</v>
      </c>
      <c r="GX160" s="2">
        <v>-0.10905042309898</v>
      </c>
      <c r="GY160" s="2">
        <v>-0.29310092701912299</v>
      </c>
      <c r="GZ160" s="2">
        <v>0.244436315742285</v>
      </c>
      <c r="HA160" s="2">
        <v>0.180774486439918</v>
      </c>
      <c r="HB160" s="2">
        <v>8.0803128435395999E-2</v>
      </c>
      <c r="HC160" s="2">
        <v>0.55990962178509895</v>
      </c>
      <c r="HD160" s="2">
        <v>0.64970938582050697</v>
      </c>
      <c r="HE160" s="2">
        <v>0.69690472620761901</v>
      </c>
      <c r="HF160" s="2">
        <v>0.153026125978801</v>
      </c>
      <c r="HG160" s="2">
        <v>0.44930038216540702</v>
      </c>
      <c r="HH160" s="2">
        <v>2.52585523965504E-2</v>
      </c>
      <c r="HI160" s="2">
        <v>-7.6714045161795502E-2</v>
      </c>
      <c r="HJ160" s="2">
        <v>3.8942567133264101E-3</v>
      </c>
      <c r="HK160" s="2">
        <v>-0.109311182448125</v>
      </c>
      <c r="HL160" s="2">
        <v>0.174711504219176</v>
      </c>
      <c r="HM160" s="2">
        <v>0.28785321976943501</v>
      </c>
      <c r="HN160" s="2">
        <v>0.42523283048271598</v>
      </c>
      <c r="HO160" s="2">
        <v>0.23756770134711699</v>
      </c>
      <c r="HP160" s="2">
        <v>6.4090725035703504E-3</v>
      </c>
      <c r="HQ160" s="2">
        <v>0.75290658537925204</v>
      </c>
      <c r="HR160" s="2">
        <v>0.17545423247363401</v>
      </c>
      <c r="HS160" s="2">
        <v>0.58857428507575005</v>
      </c>
      <c r="HT160" s="2">
        <v>-0.32480506259505099</v>
      </c>
      <c r="HU160" s="2">
        <v>0.42460644483103699</v>
      </c>
      <c r="HV160" s="2">
        <v>-0.40588652596605501</v>
      </c>
      <c r="HW160" s="2">
        <v>0.58510047508350504</v>
      </c>
      <c r="HX160" s="2">
        <v>8.2296085506551694E-2</v>
      </c>
      <c r="HY160" s="2">
        <v>0.32649947044948802</v>
      </c>
      <c r="HZ160" s="2">
        <v>0.187132524715071</v>
      </c>
      <c r="IA160" s="2">
        <v>6.6196052785359499E-4</v>
      </c>
      <c r="IB160" s="2">
        <v>-0.13958023570244199</v>
      </c>
      <c r="IC160" s="2">
        <v>-0.11969680255134101</v>
      </c>
      <c r="ID160" s="2">
        <v>0.107395987165727</v>
      </c>
      <c r="IE160" s="2">
        <v>0.168476724933114</v>
      </c>
      <c r="IF160" s="2">
        <v>-2.0052119023869302E-3</v>
      </c>
      <c r="IG160" s="2">
        <v>0.67919103568773398</v>
      </c>
      <c r="IH160" s="2">
        <v>0.25780279890411401</v>
      </c>
      <c r="II160" s="2">
        <v>0.12886711616726701</v>
      </c>
      <c r="IJ160" s="2">
        <v>0.51103107215107901</v>
      </c>
      <c r="IK160" s="2">
        <v>0.32318629115553799</v>
      </c>
      <c r="IL160" s="2">
        <v>0.467198081734639</v>
      </c>
      <c r="IM160" s="2">
        <v>0.58898414875872696</v>
      </c>
      <c r="IN160" s="2">
        <v>0.42161003735717101</v>
      </c>
      <c r="IO160" s="2">
        <v>0.71904957677123105</v>
      </c>
      <c r="IP160" s="2">
        <v>0.19306063137528801</v>
      </c>
      <c r="IQ160" s="2">
        <v>0.176095630909233</v>
      </c>
      <c r="IR160" s="2">
        <v>0.82283349407601103</v>
      </c>
      <c r="IS160" s="2">
        <v>0.48505881666039602</v>
      </c>
      <c r="IT160" s="2">
        <v>3.57099740559469E-3</v>
      </c>
      <c r="IU160" s="2">
        <v>-0.39127049300745298</v>
      </c>
      <c r="IV160" s="2">
        <v>-0.19235310683190601</v>
      </c>
      <c r="IW160" s="2">
        <v>0.401128947051201</v>
      </c>
      <c r="IX160" s="2">
        <v>0.49717306990121901</v>
      </c>
      <c r="IY160" s="2">
        <v>0.20186012209628701</v>
      </c>
      <c r="IZ160" s="2">
        <v>5.3399186924015303E-2</v>
      </c>
      <c r="JA160" s="2">
        <v>0.162610160934058</v>
      </c>
      <c r="JB160" s="2">
        <v>-0.17491615276188899</v>
      </c>
      <c r="JC160" s="2">
        <v>0.42380037361019202</v>
      </c>
      <c r="JD160" s="2">
        <v>0.27407237529134398</v>
      </c>
      <c r="JE160" s="2">
        <v>0.19079330748262999</v>
      </c>
      <c r="JF160" s="2">
        <v>2.4223406342621299E-2</v>
      </c>
      <c r="JG160" s="2">
        <v>5.3494511300242499E-2</v>
      </c>
      <c r="JH160" s="2">
        <v>0.31937388719112703</v>
      </c>
      <c r="JI160" s="2">
        <v>0.40157163328997603</v>
      </c>
      <c r="JJ160" s="2">
        <v>-0.17997818728095799</v>
      </c>
      <c r="JK160" s="2">
        <v>0.44320654344796001</v>
      </c>
      <c r="JL160" s="2">
        <v>0.59190651227478397</v>
      </c>
      <c r="JM160" s="2">
        <v>0.52693508269360001</v>
      </c>
      <c r="JN160" s="2">
        <v>-0.16682468354326799</v>
      </c>
      <c r="JO160" s="2">
        <v>0.39810988630849697</v>
      </c>
      <c r="JP160" s="2">
        <v>-8.0432020532587606E-2</v>
      </c>
      <c r="JQ160" s="2">
        <v>0.3553187416761</v>
      </c>
      <c r="JR160" s="2">
        <v>-5.9706948935903198E-2</v>
      </c>
      <c r="JS160" s="2">
        <v>0.13760227029581301</v>
      </c>
      <c r="JT160" s="2">
        <v>-0.26178500874646898</v>
      </c>
      <c r="JU160" s="2">
        <v>0.231229875400148</v>
      </c>
      <c r="JV160" s="2">
        <v>0.31344008227255599</v>
      </c>
      <c r="JW160" s="2">
        <v>8.9602523137779305E-2</v>
      </c>
      <c r="JX160" s="2">
        <v>0.51023163544597205</v>
      </c>
      <c r="JY160" s="2">
        <v>-5.9587386428914001E-2</v>
      </c>
      <c r="JZ160" s="2">
        <v>0.171640243684335</v>
      </c>
      <c r="KA160" s="2">
        <v>-0.162685958021275</v>
      </c>
      <c r="KB160" s="2">
        <v>0.43526981924637498</v>
      </c>
      <c r="KC160" s="2">
        <v>-0.53444214317082195</v>
      </c>
      <c r="KD160" s="2">
        <v>-0.28962691243553601</v>
      </c>
      <c r="KE160" s="2">
        <v>-3.56380346326629E-2</v>
      </c>
      <c r="KF160" s="2">
        <v>0.38024561671943502</v>
      </c>
      <c r="KG160" s="2">
        <v>3.1349167952066402E-2</v>
      </c>
      <c r="KH160" s="2">
        <v>-0.12335226831985099</v>
      </c>
      <c r="KI160" s="2">
        <v>-0.27662179669332898</v>
      </c>
      <c r="KJ160" s="2">
        <v>2.9910744884900899E-2</v>
      </c>
      <c r="KK160" s="2">
        <v>-0.28452130151211602</v>
      </c>
      <c r="KL160" s="2">
        <v>0.438710101208242</v>
      </c>
      <c r="KM160" s="2">
        <v>0.53173969260120502</v>
      </c>
      <c r="KN160" s="2">
        <v>-0.16940248264005001</v>
      </c>
      <c r="KO160" s="2">
        <v>0.52982053135330798</v>
      </c>
      <c r="KP160" s="2">
        <v>0.447424623952967</v>
      </c>
      <c r="KQ160" s="2">
        <v>-0.37287892932439998</v>
      </c>
      <c r="KR160" s="2">
        <v>0.12554541236734201</v>
      </c>
      <c r="KS160" s="2">
        <v>-0.21446359934307599</v>
      </c>
      <c r="KT160" s="2">
        <v>-0.15976179628752499</v>
      </c>
      <c r="KU160" s="2">
        <v>3.26368460963119E-2</v>
      </c>
      <c r="KV160" s="2">
        <v>0.24780705306561199</v>
      </c>
      <c r="KW160" s="2">
        <v>0.60936224711067</v>
      </c>
      <c r="KX160" s="2">
        <v>0.42144445697906402</v>
      </c>
      <c r="KY160" s="2">
        <v>3.8985575081958601E-2</v>
      </c>
      <c r="KZ160" s="2">
        <v>0.32077744874976499</v>
      </c>
      <c r="LA160" s="2">
        <v>0.21264908603517399</v>
      </c>
      <c r="LB160" s="2">
        <v>-7.3578455713561905E-2</v>
      </c>
      <c r="LC160" s="2">
        <v>0.86802867036063103</v>
      </c>
      <c r="LD160" s="2">
        <v>0.16514150921376</v>
      </c>
      <c r="LE160" s="2">
        <v>0.12166787672644799</v>
      </c>
      <c r="LF160" s="2">
        <v>0.219217355666218</v>
      </c>
      <c r="LG160" s="2">
        <v>0.75806752719731796</v>
      </c>
      <c r="LH160" s="2">
        <v>-0.346325371867793</v>
      </c>
      <c r="LI160" s="2">
        <v>1.1001380713165899E-2</v>
      </c>
      <c r="LJ160" s="2">
        <v>0.62751008522961904</v>
      </c>
      <c r="LK160" s="2">
        <v>0.57681740367262202</v>
      </c>
      <c r="LL160" s="2">
        <v>0.52883369758013699</v>
      </c>
      <c r="LM160" s="2">
        <v>-0.22277812831649599</v>
      </c>
      <c r="LN160" s="2">
        <v>2.6963006420734601E-2</v>
      </c>
      <c r="LO160" s="2">
        <v>-4.3791479836283703E-2</v>
      </c>
      <c r="LP160" s="2">
        <v>0.186072155985128</v>
      </c>
      <c r="LQ160" s="2">
        <v>0.17572583603308001</v>
      </c>
      <c r="LR160" s="2">
        <v>0.18273273237493201</v>
      </c>
      <c r="LS160" s="2">
        <v>0.51573652274730197</v>
      </c>
      <c r="LT160" s="2">
        <v>0.27271330346399197</v>
      </c>
      <c r="LU160" s="2">
        <v>0.45655846248885501</v>
      </c>
      <c r="LV160" s="2">
        <v>0.28611343969913899</v>
      </c>
      <c r="LW160" s="2">
        <v>0.76068049535706295</v>
      </c>
      <c r="LX160" s="2">
        <v>0.41492281404970799</v>
      </c>
      <c r="LY160" s="2">
        <v>0.39148740986494401</v>
      </c>
      <c r="LZ160" s="2">
        <v>5.4195676824521498E-2</v>
      </c>
      <c r="MA160" s="2">
        <v>0.22666880604888301</v>
      </c>
      <c r="MB160" s="2">
        <v>-0.146906930289468</v>
      </c>
      <c r="MC160" s="2">
        <v>0.32238999000465102</v>
      </c>
      <c r="MD160" s="2">
        <v>0.41904666405258401</v>
      </c>
      <c r="ME160" s="2">
        <v>-0.30848472736019</v>
      </c>
      <c r="MF160" s="2">
        <v>0.42077394953500902</v>
      </c>
      <c r="MG160" s="2">
        <v>0.33959942324938602</v>
      </c>
      <c r="MH160" s="2">
        <v>-0.19137004680796599</v>
      </c>
      <c r="MI160" s="2">
        <v>-2.0183840074661898E-3</v>
      </c>
      <c r="MJ160" s="2">
        <v>0.56606014907769098</v>
      </c>
      <c r="MK160" s="2">
        <v>-0.16722434822495699</v>
      </c>
      <c r="ML160" s="2">
        <v>0.545430127943487</v>
      </c>
      <c r="MM160" s="2">
        <v>-0.58225262516281096</v>
      </c>
      <c r="MN160" s="2">
        <v>0.45282522831772098</v>
      </c>
      <c r="MO160" s="2">
        <v>6.9167014999566206E-2</v>
      </c>
      <c r="MP160" s="2">
        <v>0.33506593909285398</v>
      </c>
      <c r="MQ160" s="2">
        <v>0.12829240203442299</v>
      </c>
      <c r="MR160" s="2">
        <v>5.0921797221737702E-2</v>
      </c>
      <c r="MS160" s="2">
        <v>0.20814539350904501</v>
      </c>
      <c r="MT160" s="2">
        <v>1.8851859145546601E-2</v>
      </c>
      <c r="MU160" s="2">
        <v>-2.2999200071067E-2</v>
      </c>
      <c r="MV160" s="2">
        <v>0.52171746016520704</v>
      </c>
      <c r="MW160" s="2">
        <v>3.1555732727394301E-2</v>
      </c>
      <c r="MX160" s="2">
        <v>0.28989685159943301</v>
      </c>
      <c r="MY160" s="2">
        <v>-0.25027661625800302</v>
      </c>
      <c r="MZ160" s="2">
        <v>0.26802967411430101</v>
      </c>
      <c r="NA160" s="2">
        <v>0.47880178600324702</v>
      </c>
      <c r="NB160" s="2">
        <v>-0.12456602715120001</v>
      </c>
      <c r="NC160" s="2">
        <v>0.54770026151241102</v>
      </c>
      <c r="ND160" s="2">
        <v>0.45471817299562101</v>
      </c>
      <c r="NE160" s="2">
        <v>0.31089231288455699</v>
      </c>
      <c r="NF160" s="2">
        <v>0.359857796886628</v>
      </c>
      <c r="NG160" s="2">
        <v>-9.2170272490516805E-2</v>
      </c>
      <c r="NH160" s="2">
        <v>0.41441634858311499</v>
      </c>
      <c r="NI160" s="2">
        <v>-0.38622799868114499</v>
      </c>
      <c r="NJ160" s="2">
        <v>8.7031031217053995E-2</v>
      </c>
      <c r="NK160" s="2">
        <v>0.56889293829494303</v>
      </c>
      <c r="NL160" s="2">
        <v>0.69061840420555198</v>
      </c>
      <c r="NM160" s="2">
        <v>0.41199150223912601</v>
      </c>
      <c r="NN160" s="2">
        <v>-0.194082604803343</v>
      </c>
      <c r="NO160" s="2">
        <v>1</v>
      </c>
      <c r="NP160" s="2">
        <v>0.35454221129368702</v>
      </c>
      <c r="NQ160" s="2">
        <v>0.30035317043568299</v>
      </c>
      <c r="NR160" s="2">
        <v>0.16720660620532601</v>
      </c>
      <c r="NS160" s="2">
        <v>-8.7331615433656307E-2</v>
      </c>
      <c r="NT160" s="2">
        <v>0.20343727303848599</v>
      </c>
      <c r="NU160" s="2">
        <v>0.57513305117100999</v>
      </c>
      <c r="NV160" s="2">
        <v>0.81245763357777601</v>
      </c>
      <c r="NW160" s="2">
        <v>0.22353782126334501</v>
      </c>
      <c r="NX160" s="2">
        <v>0.50822122981463502</v>
      </c>
      <c r="NY160" s="2">
        <v>0.39263218374631098</v>
      </c>
      <c r="NZ160" s="2">
        <v>0.71433088590745597</v>
      </c>
      <c r="OA160" s="2">
        <v>0.369019287587596</v>
      </c>
      <c r="OB160" s="2">
        <v>0.29994575803231299</v>
      </c>
      <c r="OC160" s="2">
        <v>0.54459213916962501</v>
      </c>
      <c r="OD160" s="2">
        <v>0.26287385128208202</v>
      </c>
      <c r="OE160" s="2">
        <v>2.1810268726880098E-2</v>
      </c>
      <c r="OF160" s="2">
        <v>6.2506783895591403E-2</v>
      </c>
      <c r="OG160" s="2">
        <v>2.4891731240459999E-2</v>
      </c>
      <c r="OH160" s="2">
        <v>0.183139770638168</v>
      </c>
      <c r="OI160" s="2">
        <v>3.7544626497616598E-2</v>
      </c>
      <c r="OJ160" s="2">
        <v>0.17227273984077099</v>
      </c>
      <c r="OK160" s="2">
        <v>-0.14332743909885301</v>
      </c>
      <c r="OL160" s="2">
        <v>0.38102554157082102</v>
      </c>
      <c r="OM160" s="2">
        <v>-0.17384860252548301</v>
      </c>
      <c r="ON160" s="2">
        <v>0.34331773135566102</v>
      </c>
      <c r="OO160" s="2">
        <v>0.146430247349708</v>
      </c>
      <c r="OP160" s="2">
        <v>0.264821290248619</v>
      </c>
      <c r="OQ160" s="2">
        <v>6.1725600961961398E-2</v>
      </c>
      <c r="OR160" s="2">
        <v>0.21707279027675799</v>
      </c>
      <c r="OS160" s="2">
        <v>0.48959459724975202</v>
      </c>
      <c r="OT160" s="2">
        <v>4.8115636483683798E-2</v>
      </c>
      <c r="OU160" s="2">
        <v>0.34094431964025201</v>
      </c>
      <c r="OV160" s="2">
        <v>0.47967900897380999</v>
      </c>
      <c r="OW160" s="2">
        <v>0.78949860380048698</v>
      </c>
      <c r="OX160" s="2">
        <v>0.46823831177409098</v>
      </c>
      <c r="OY160" s="2">
        <v>4.1116006978867199E-2</v>
      </c>
      <c r="OZ160" s="2">
        <v>-0.22159938411909499</v>
      </c>
      <c r="PA160" s="2">
        <v>2.9276106867484799E-2</v>
      </c>
      <c r="PB160" s="2">
        <v>0.13969441288923801</v>
      </c>
      <c r="PC160" s="2">
        <v>0.49859560587267499</v>
      </c>
      <c r="PD160" s="2">
        <v>0.44759450931215899</v>
      </c>
      <c r="PE160" s="2">
        <v>5.3765344582386E-2</v>
      </c>
      <c r="PF160" s="2">
        <v>0.51847729464243197</v>
      </c>
      <c r="PG160" s="2">
        <v>0.33260309852298098</v>
      </c>
      <c r="PH160" s="2">
        <v>0.60245183686502202</v>
      </c>
      <c r="PI160" s="2">
        <v>0.83754717674191403</v>
      </c>
      <c r="PJ160" s="2">
        <v>8.6491312383984706E-2</v>
      </c>
      <c r="PK160" s="2">
        <v>0.24830161436329101</v>
      </c>
      <c r="PL160" s="2">
        <v>0.46619208381897898</v>
      </c>
      <c r="PM160" s="2">
        <v>0.13510426883654</v>
      </c>
      <c r="PN160" s="2">
        <v>0.34751255841218298</v>
      </c>
      <c r="PO160" s="2">
        <v>-7.0249741955524206E-2</v>
      </c>
      <c r="PP160" s="2">
        <v>0.24580831619837501</v>
      </c>
      <c r="PQ160" s="2">
        <v>0.21896564543385599</v>
      </c>
      <c r="PR160" s="2">
        <v>0.16965722321544799</v>
      </c>
      <c r="PS160" s="2">
        <v>-0.226958024118803</v>
      </c>
      <c r="PT160" s="2">
        <v>0.317738573038572</v>
      </c>
      <c r="PU160" s="2">
        <v>0.71071319799913801</v>
      </c>
      <c r="PV160" s="2">
        <v>-0.47903300099585799</v>
      </c>
      <c r="PW160" s="2">
        <v>0.44180047264321198</v>
      </c>
      <c r="PX160" s="2">
        <v>0.42792836591046302</v>
      </c>
      <c r="PY160" s="2">
        <v>9.9777674035079603E-2</v>
      </c>
      <c r="PZ160" s="2">
        <v>0.11547953995484</v>
      </c>
      <c r="QA160" s="2">
        <v>0.322910616738255</v>
      </c>
      <c r="QB160" s="2">
        <v>0.22613850785502401</v>
      </c>
      <c r="QC160" s="2">
        <v>0.50674492352608302</v>
      </c>
      <c r="QD160" s="2">
        <v>0.29796695485942198</v>
      </c>
      <c r="QE160" s="2">
        <v>0.55369457358430196</v>
      </c>
      <c r="QF160" s="2">
        <v>0.11434325756769299</v>
      </c>
      <c r="QG160" s="2">
        <v>0.49208413777792698</v>
      </c>
      <c r="QH160" s="2">
        <v>0.44238142231709499</v>
      </c>
      <c r="QI160" s="2">
        <v>9.3073268895840902E-2</v>
      </c>
      <c r="QJ160" s="2">
        <v>6.10813507403122E-2</v>
      </c>
      <c r="QK160" s="2">
        <v>0.21727441472110801</v>
      </c>
      <c r="QL160" s="2">
        <v>0.43844400069929401</v>
      </c>
      <c r="QM160" s="2">
        <v>0.15118401169769599</v>
      </c>
      <c r="QN160" s="2">
        <v>0.71931155741790398</v>
      </c>
      <c r="QO160" s="2">
        <v>-0.19945286874653401</v>
      </c>
      <c r="QP160" s="2">
        <v>0.53396231614853695</v>
      </c>
      <c r="QQ160" s="2">
        <v>-0.479372215513447</v>
      </c>
      <c r="QR160" s="2">
        <v>7.49013949323655E-2</v>
      </c>
      <c r="QS160" s="2">
        <v>0.65837603918213194</v>
      </c>
      <c r="QT160" s="2">
        <v>-0.177117374213804</v>
      </c>
      <c r="QU160" s="2">
        <v>0.384342574212164</v>
      </c>
      <c r="QV160" s="2">
        <v>-4.5348139495173197E-2</v>
      </c>
      <c r="QW160" s="2">
        <v>0.84017295699138095</v>
      </c>
      <c r="QX160" s="2">
        <v>0.112444550157574</v>
      </c>
      <c r="QY160" s="2">
        <v>0.23195552154697499</v>
      </c>
      <c r="QZ160" s="2">
        <v>0.26774382385710899</v>
      </c>
      <c r="RA160" s="2">
        <v>0.27340380363848599</v>
      </c>
      <c r="RB160" s="2">
        <v>-3.8972164653582601E-2</v>
      </c>
      <c r="RC160" s="2">
        <v>0.161972640862976</v>
      </c>
      <c r="RD160" s="2">
        <v>0.25734320965917201</v>
      </c>
      <c r="RE160" s="2">
        <v>7.8157354151088404E-2</v>
      </c>
      <c r="RF160" s="2">
        <v>0.840558193561597</v>
      </c>
      <c r="RG160" s="2">
        <v>0.63109838186109501</v>
      </c>
      <c r="RH160" s="2">
        <v>0.28990784309859202</v>
      </c>
      <c r="RI160" s="2">
        <v>0.51865081449154804</v>
      </c>
      <c r="RJ160" s="2">
        <v>0.35491901446236701</v>
      </c>
      <c r="RK160" s="2">
        <v>-2.0544987196345899E-2</v>
      </c>
      <c r="RL160" s="2">
        <v>0.53642240591860302</v>
      </c>
      <c r="RM160" s="2">
        <v>0.36747307772687698</v>
      </c>
      <c r="RN160" s="2">
        <v>-0.219377415834977</v>
      </c>
      <c r="RO160" s="2">
        <v>0.71573440028784197</v>
      </c>
      <c r="RP160" s="2">
        <v>-9.0927732549830401E-2</v>
      </c>
      <c r="RQ160" s="2">
        <v>-4.3486035205362199E-2</v>
      </c>
      <c r="RR160" s="2">
        <v>0.36602063641050198</v>
      </c>
      <c r="RS160" s="2">
        <v>0.34820846455900201</v>
      </c>
      <c r="RT160" s="2">
        <v>0.25192882804055899</v>
      </c>
      <c r="RU160" s="2">
        <v>0.65529979255047299</v>
      </c>
      <c r="RV160" s="2">
        <v>-2.1674086273959798E-3</v>
      </c>
      <c r="RW160" s="2">
        <v>0.22816643259932701</v>
      </c>
      <c r="RX160" s="2">
        <v>0.120554968056772</v>
      </c>
      <c r="RY160" s="2">
        <v>0.49653669609161499</v>
      </c>
      <c r="RZ160" s="2">
        <v>5.1172600212249099E-2</v>
      </c>
      <c r="SA160" s="2">
        <v>-0.19353113279315801</v>
      </c>
      <c r="SB160" s="2">
        <v>4.8080820658775399E-2</v>
      </c>
      <c r="SC160" s="2">
        <v>0.37840322118125203</v>
      </c>
      <c r="SD160" s="2">
        <v>0.64139520525306404</v>
      </c>
      <c r="SE160" s="2">
        <v>0.220873368692872</v>
      </c>
      <c r="SF160" s="2">
        <v>0.44237031022449902</v>
      </c>
      <c r="SG160" s="2">
        <v>0.42090715643638799</v>
      </c>
      <c r="SH160" s="2">
        <v>0.193692539528494</v>
      </c>
      <c r="SI160" s="2">
        <v>0.34537910326333499</v>
      </c>
      <c r="SJ160" s="2">
        <v>0.42482178184723202</v>
      </c>
      <c r="SK160" s="2">
        <v>0.34841256372639101</v>
      </c>
      <c r="SL160" s="2">
        <v>0.43950606801623698</v>
      </c>
      <c r="SM160" s="2">
        <v>6.4094999095165995E-4</v>
      </c>
      <c r="SN160" s="2">
        <v>0.37480072956100002</v>
      </c>
      <c r="SO160" s="2">
        <v>0.32245745706012902</v>
      </c>
      <c r="SP160" s="2">
        <v>0.48298871892717499</v>
      </c>
      <c r="SQ160" s="2">
        <v>0.232629642805213</v>
      </c>
      <c r="SR160" s="2">
        <v>0.21211351428490199</v>
      </c>
      <c r="SS160" s="2">
        <v>0.37636749469284198</v>
      </c>
      <c r="ST160" s="2">
        <v>-7.3121882926034304E-2</v>
      </c>
      <c r="SU160" s="2">
        <v>-0.37915433641388002</v>
      </c>
      <c r="SV160" s="2">
        <v>0.20310913860126101</v>
      </c>
      <c r="SW160" s="2">
        <v>0.246869705937069</v>
      </c>
      <c r="SX160" s="2">
        <v>0.38804390323139298</v>
      </c>
      <c r="SY160" s="2">
        <v>0.55731128394796203</v>
      </c>
      <c r="SZ160" s="2">
        <v>0.26872050735457198</v>
      </c>
      <c r="TA160" s="2">
        <v>0.31971421588043197</v>
      </c>
      <c r="TB160" s="2">
        <v>0.28300056624735198</v>
      </c>
    </row>
    <row r="161" spans="1:522" x14ac:dyDescent="0.55000000000000004">
      <c r="A161" s="4" t="s">
        <v>519</v>
      </c>
      <c r="B161" s="2">
        <v>-0.18870710089711801</v>
      </c>
      <c r="C161" s="2">
        <v>-0.190933615592808</v>
      </c>
      <c r="D161" s="2">
        <v>-0.10256144024779699</v>
      </c>
      <c r="E161" s="2">
        <v>-3.2126743089064803E-2</v>
      </c>
      <c r="F161" s="2">
        <v>0.18411624170464599</v>
      </c>
      <c r="G161" s="2">
        <v>1.4153058454180001E-2</v>
      </c>
      <c r="H161" s="2">
        <v>-0.40805162035419501</v>
      </c>
      <c r="I161" s="2">
        <v>-0.16212287590701299</v>
      </c>
      <c r="J161" s="2">
        <v>-0.275196405029419</v>
      </c>
      <c r="K161" s="2">
        <v>-0.13736524634823499</v>
      </c>
      <c r="L161" s="2">
        <v>-8.5661131145926897E-3</v>
      </c>
      <c r="M161" s="2">
        <v>-0.14944675411924099</v>
      </c>
      <c r="N161" s="2">
        <v>0.60067203195058505</v>
      </c>
      <c r="O161" s="2">
        <v>-0.17791094246099101</v>
      </c>
      <c r="P161" s="2">
        <v>0.39543322828961802</v>
      </c>
      <c r="Q161" s="2">
        <v>0.63274048610251998</v>
      </c>
      <c r="R161" s="2">
        <v>0.19872518847318801</v>
      </c>
      <c r="S161" s="2">
        <v>-0.38059022197505599</v>
      </c>
      <c r="T161" s="2">
        <v>0.146833881398379</v>
      </c>
      <c r="U161" s="2">
        <v>-7.2391325609105994E-2</v>
      </c>
      <c r="V161" s="2">
        <v>-0.248877513659056</v>
      </c>
      <c r="W161" s="2">
        <v>-0.54577880776487997</v>
      </c>
      <c r="X161" s="2">
        <v>-0.49916350336356802</v>
      </c>
      <c r="Y161" s="2">
        <v>-0.124398643173656</v>
      </c>
      <c r="Z161" s="2">
        <v>-0.16270692889036301</v>
      </c>
      <c r="AA161" s="2">
        <v>-0.16579640249324701</v>
      </c>
      <c r="AB161" s="2">
        <v>0.66225757386484196</v>
      </c>
      <c r="AC161" s="2">
        <v>0.14280673421285001</v>
      </c>
      <c r="AD161" s="2">
        <v>0.37565266785775198</v>
      </c>
      <c r="AE161" s="2">
        <v>-0.365203581785772</v>
      </c>
      <c r="AF161" s="2">
        <v>-0.222689749335934</v>
      </c>
      <c r="AG161" s="2">
        <v>-0.15933853178168</v>
      </c>
      <c r="AH161" s="2">
        <v>0.38235706290764798</v>
      </c>
      <c r="AI161" s="2">
        <v>0.29826595054459298</v>
      </c>
      <c r="AJ161" s="2">
        <v>-0.47680443365623998</v>
      </c>
      <c r="AK161" s="2">
        <v>0.35131397400800302</v>
      </c>
      <c r="AL161" s="2">
        <v>-0.21563211935503099</v>
      </c>
      <c r="AM161" s="2">
        <v>0.159616537097275</v>
      </c>
      <c r="AN161" s="2">
        <v>0.31904489689589999</v>
      </c>
      <c r="AO161" s="2">
        <v>9.3350023662671505E-2</v>
      </c>
      <c r="AP161" s="2">
        <v>-0.65434127080000903</v>
      </c>
      <c r="AQ161" s="2">
        <v>-0.305080312044477</v>
      </c>
      <c r="AR161" s="2">
        <v>-0.50134073801149603</v>
      </c>
      <c r="AS161" s="2">
        <v>0.61804755724307903</v>
      </c>
      <c r="AT161" s="2">
        <v>0.69694372849202102</v>
      </c>
      <c r="AU161" s="2">
        <v>-0.33552352817979503</v>
      </c>
      <c r="AV161" s="2">
        <v>-0.33521454328730499</v>
      </c>
      <c r="AW161" s="2">
        <v>-0.314760945471877</v>
      </c>
      <c r="AX161" s="2">
        <v>0.67333174480677405</v>
      </c>
      <c r="AY161" s="2">
        <v>5.1152373593248798E-2</v>
      </c>
      <c r="AZ161" s="2">
        <v>-0.39379132136770101</v>
      </c>
      <c r="BA161" s="2">
        <v>0.53170772044902304</v>
      </c>
      <c r="BB161" s="2">
        <v>1.8594289768735301E-2</v>
      </c>
      <c r="BC161" s="2">
        <v>-0.14209630871067799</v>
      </c>
      <c r="BD161" s="2">
        <v>0.76534978456941305</v>
      </c>
      <c r="BE161" s="2">
        <v>-0.10070605757772901</v>
      </c>
      <c r="BF161" s="2">
        <v>-0.61967647238127499</v>
      </c>
      <c r="BG161" s="2">
        <v>3.8321656148790702E-3</v>
      </c>
      <c r="BH161" s="2">
        <v>0.37465660495768899</v>
      </c>
      <c r="BI161" s="2">
        <v>0.335950322230399</v>
      </c>
      <c r="BJ161" s="2">
        <v>-0.224214069653321</v>
      </c>
      <c r="BK161" s="2">
        <v>-0.220501996237708</v>
      </c>
      <c r="BL161" s="2">
        <v>-4.8320265177203298E-3</v>
      </c>
      <c r="BM161" s="2">
        <v>-0.15399494254335799</v>
      </c>
      <c r="BN161" s="2">
        <v>-0.37927996676662701</v>
      </c>
      <c r="BO161" s="2">
        <v>0.55782545155699603</v>
      </c>
      <c r="BP161" s="2">
        <v>0.139424194400357</v>
      </c>
      <c r="BQ161" s="2">
        <v>0.38840010899750299</v>
      </c>
      <c r="BR161" s="2">
        <v>0.85445071840092901</v>
      </c>
      <c r="BS161" s="2">
        <v>-0.33328985200755501</v>
      </c>
      <c r="BT161" s="2">
        <v>0.122288341284081</v>
      </c>
      <c r="BU161" s="2">
        <v>-0.27577342021143803</v>
      </c>
      <c r="BV161" s="2">
        <v>0.43509840234483899</v>
      </c>
      <c r="BW161" s="2">
        <v>-7.9327102597208793E-3</v>
      </c>
      <c r="BX161" s="2">
        <v>-0.410948702062847</v>
      </c>
      <c r="BY161" s="2">
        <v>-7.5282896838316293E-2</v>
      </c>
      <c r="BZ161" s="2">
        <v>-2.7960027904284399E-2</v>
      </c>
      <c r="CA161" s="2">
        <v>-0.25399125600878902</v>
      </c>
      <c r="CB161" s="2">
        <v>-0.310012558601789</v>
      </c>
      <c r="CC161" s="2">
        <v>0.327295900925547</v>
      </c>
      <c r="CD161" s="2">
        <v>-0.21315209120365899</v>
      </c>
      <c r="CE161" s="2">
        <v>-0.15842166906219801</v>
      </c>
      <c r="CF161" s="2">
        <v>-6.7093141584616406E-2</v>
      </c>
      <c r="CG161" s="2">
        <v>-0.35408218708578498</v>
      </c>
      <c r="CH161" s="2">
        <v>-4.8437439104997898E-2</v>
      </c>
      <c r="CI161" s="2">
        <v>-0.215310912739795</v>
      </c>
      <c r="CJ161" s="2">
        <v>-0.22118482451622701</v>
      </c>
      <c r="CK161" s="2">
        <v>0.69445772241191694</v>
      </c>
      <c r="CL161" s="2">
        <v>0.57663051560753198</v>
      </c>
      <c r="CM161" s="2">
        <v>0.54667675589275799</v>
      </c>
      <c r="CN161" s="2">
        <v>0.33815788491228399</v>
      </c>
      <c r="CO161" s="2">
        <v>0.26936038304609999</v>
      </c>
      <c r="CP161" s="2">
        <v>0.53008845705361196</v>
      </c>
      <c r="CQ161" s="2">
        <v>0.24007442962303999</v>
      </c>
      <c r="CR161" s="2">
        <v>0.30566362475758702</v>
      </c>
      <c r="CS161" s="2">
        <v>-0.61612991175875798</v>
      </c>
      <c r="CT161" s="2">
        <v>-0.48156354610005098</v>
      </c>
      <c r="CU161" s="2">
        <v>0.54706501975673805</v>
      </c>
      <c r="CV161" s="2">
        <v>0.11104193156822401</v>
      </c>
      <c r="CW161" s="2">
        <v>0.46506578145393701</v>
      </c>
      <c r="CX161" s="2">
        <v>-0.53603342210497595</v>
      </c>
      <c r="CY161" s="2">
        <v>-2.60938192008857E-3</v>
      </c>
      <c r="CZ161" s="2">
        <v>-0.44143255948965399</v>
      </c>
      <c r="DA161" s="2">
        <v>0.66438776244765296</v>
      </c>
      <c r="DB161" s="2">
        <v>-0.27513376750408403</v>
      </c>
      <c r="DC161" s="2">
        <v>-0.32510947243010402</v>
      </c>
      <c r="DD161" s="2">
        <v>-0.58245600186624302</v>
      </c>
      <c r="DE161" s="2">
        <v>0.67856772298795098</v>
      </c>
      <c r="DF161" s="2">
        <v>7.2401362997051494E-2</v>
      </c>
      <c r="DG161" s="2">
        <v>-0.17622954509455999</v>
      </c>
      <c r="DH161" s="2">
        <v>0.737694679675168</v>
      </c>
      <c r="DI161" s="2">
        <v>-8.1786082883888497E-3</v>
      </c>
      <c r="DJ161" s="2">
        <v>3.8001544686888301E-2</v>
      </c>
      <c r="DK161" s="2">
        <v>9.9283064232833895E-2</v>
      </c>
      <c r="DL161" s="2">
        <v>0.13172415579976801</v>
      </c>
      <c r="DM161" s="2">
        <v>-0.54481820540077197</v>
      </c>
      <c r="DN161" s="2">
        <v>-0.13163051120340499</v>
      </c>
      <c r="DO161" s="2">
        <v>-0.15502202825273201</v>
      </c>
      <c r="DP161" s="2">
        <v>-0.101013128412362</v>
      </c>
      <c r="DQ161" s="2">
        <v>0.50156274166659098</v>
      </c>
      <c r="DR161" s="2">
        <v>-0.20126276722241801</v>
      </c>
      <c r="DS161" s="2">
        <v>-0.26352994921870498</v>
      </c>
      <c r="DT161" s="2">
        <v>-0.52096101757447799</v>
      </c>
      <c r="DU161" s="2">
        <v>-0.19116971692618301</v>
      </c>
      <c r="DV161" s="2">
        <v>0.421934123289743</v>
      </c>
      <c r="DW161" s="2">
        <v>0.30873538056807198</v>
      </c>
      <c r="DX161" s="2">
        <v>5.3501039245968801E-2</v>
      </c>
      <c r="DY161" s="2">
        <v>-0.23037934758859899</v>
      </c>
      <c r="DZ161" s="2">
        <v>-0.410259448603007</v>
      </c>
      <c r="EA161" s="2">
        <v>0.47960270230058799</v>
      </c>
      <c r="EB161" s="2">
        <v>-0.33863594109723499</v>
      </c>
      <c r="EC161" s="2">
        <v>0.253751473511096</v>
      </c>
      <c r="ED161" s="2">
        <v>0.28158313299215998</v>
      </c>
      <c r="EE161" s="2">
        <v>5.7556949573935201E-2</v>
      </c>
      <c r="EF161" s="2">
        <v>-0.51882919522492899</v>
      </c>
      <c r="EG161" s="2">
        <v>-0.34769631003449403</v>
      </c>
      <c r="EH161" s="2">
        <v>0.63249242007142004</v>
      </c>
      <c r="EI161" s="2">
        <v>0.50787846105993495</v>
      </c>
      <c r="EJ161" s="2">
        <v>0.59631272074117503</v>
      </c>
      <c r="EK161" s="2">
        <v>-0.53210380469027396</v>
      </c>
      <c r="EL161" s="2">
        <v>1</v>
      </c>
      <c r="EM161" s="2">
        <v>-0.120679887232051</v>
      </c>
      <c r="EN161" s="2">
        <v>-3.41714284434812E-2</v>
      </c>
      <c r="EO161" s="2">
        <v>0.13839879658597001</v>
      </c>
      <c r="EP161" s="2">
        <v>0.156038950101692</v>
      </c>
      <c r="EQ161" s="2">
        <v>0.179242606106743</v>
      </c>
      <c r="ER161" s="2">
        <v>-0.15106015825005001</v>
      </c>
      <c r="ES161" s="2">
        <v>0.25279957392977098</v>
      </c>
      <c r="ET161" s="2">
        <v>0.38404650587262701</v>
      </c>
      <c r="EU161" s="2">
        <v>-0.323332077528589</v>
      </c>
      <c r="EV161" s="2">
        <v>0.19746247557336</v>
      </c>
      <c r="EW161" s="2">
        <v>-0.20885572393735599</v>
      </c>
      <c r="EX161" s="2">
        <v>0.68091373079320405</v>
      </c>
      <c r="EY161" s="2">
        <v>0.23409972121243</v>
      </c>
      <c r="EZ161" s="2">
        <v>0.19872700255138001</v>
      </c>
      <c r="FA161" s="2">
        <v>-4.6868706641258098E-2</v>
      </c>
      <c r="FB161" s="2">
        <v>-9.0504955511001503E-2</v>
      </c>
      <c r="FC161" s="2">
        <v>-0.34617615704760202</v>
      </c>
      <c r="FD161" s="2">
        <v>-0.72751227591732004</v>
      </c>
      <c r="FE161" s="2">
        <v>-0.36845606309416401</v>
      </c>
      <c r="FF161" s="2">
        <v>0.42845604320387798</v>
      </c>
      <c r="FG161" s="2">
        <v>8.7256713002536304E-2</v>
      </c>
      <c r="FH161" s="2">
        <v>0.449301541292211</v>
      </c>
      <c r="FI161" s="2">
        <v>0.43378744019299897</v>
      </c>
      <c r="FJ161" s="2">
        <v>0.53596974717415402</v>
      </c>
      <c r="FK161" s="2">
        <v>-0.72061341603393703</v>
      </c>
      <c r="FL161" s="2">
        <v>4.2915636811471897E-2</v>
      </c>
      <c r="FM161" s="2">
        <v>-0.51823267405071904</v>
      </c>
      <c r="FN161" s="2">
        <v>-8.1277282292980702E-2</v>
      </c>
      <c r="FO161" s="2">
        <v>-0.52182853122012596</v>
      </c>
      <c r="FP161" s="2">
        <v>0.172583168319321</v>
      </c>
      <c r="FQ161" s="2">
        <v>-0.26424502530541</v>
      </c>
      <c r="FR161" s="2">
        <v>2.2260633721858901E-3</v>
      </c>
      <c r="FS161" s="2">
        <v>0.33870591993079102</v>
      </c>
      <c r="FT161" s="2">
        <v>-0.48595070678239899</v>
      </c>
      <c r="FU161" s="2">
        <v>4.9133496058286298E-2</v>
      </c>
      <c r="FV161" s="2">
        <v>-0.217382789776217</v>
      </c>
      <c r="FW161" s="2">
        <v>0.66301336362472896</v>
      </c>
      <c r="FX161" s="2">
        <v>-0.33007097576107602</v>
      </c>
      <c r="FY161" s="2">
        <v>-0.67382381719593398</v>
      </c>
      <c r="FZ161" s="2">
        <v>-0.75949360908907504</v>
      </c>
      <c r="GA161" s="2">
        <v>0.72328310467536705</v>
      </c>
      <c r="GB161" s="2">
        <v>0.121021733666607</v>
      </c>
      <c r="GC161" s="2">
        <v>-0.19911221366889301</v>
      </c>
      <c r="GD161" s="2">
        <v>0.121902594834868</v>
      </c>
      <c r="GE161" s="2">
        <v>-0.54632295380775298</v>
      </c>
      <c r="GF161" s="2">
        <v>0.29234533581841499</v>
      </c>
      <c r="GG161" s="2">
        <v>7.7552591824996703E-3</v>
      </c>
      <c r="GH161" s="2">
        <v>-0.65938616752447099</v>
      </c>
      <c r="GI161" s="2">
        <v>-0.31179279354728301</v>
      </c>
      <c r="GJ161" s="2">
        <v>0.113528190857655</v>
      </c>
      <c r="GK161" s="2">
        <v>0.47414140786891701</v>
      </c>
      <c r="GL161" s="2">
        <v>0.26836873396995897</v>
      </c>
      <c r="GM161" s="2">
        <v>0.31621257295951999</v>
      </c>
      <c r="GN161" s="2">
        <v>-0.62617481100394301</v>
      </c>
      <c r="GO161" s="2">
        <v>0.35772084580729202</v>
      </c>
      <c r="GP161" s="2">
        <v>0.32913277260414903</v>
      </c>
      <c r="GQ161" s="2">
        <v>0.45526234856001202</v>
      </c>
      <c r="GR161" s="2">
        <v>-3.11759764958939E-2</v>
      </c>
      <c r="GS161" s="2">
        <v>-0.197727030571928</v>
      </c>
      <c r="GT161" s="2">
        <v>-0.52193141026001399</v>
      </c>
      <c r="GU161" s="2">
        <v>-0.59211509924732397</v>
      </c>
      <c r="GV161" s="2">
        <v>-0.235311143689581</v>
      </c>
      <c r="GW161" s="2">
        <v>0.82240848284047996</v>
      </c>
      <c r="GX161" s="2">
        <v>0.113522949552151</v>
      </c>
      <c r="GY161" s="2">
        <v>-9.6860893497523207E-2</v>
      </c>
      <c r="GZ161" s="2">
        <v>0.84529878076681597</v>
      </c>
      <c r="HA161" s="2">
        <v>-0.65407418748075796</v>
      </c>
      <c r="HB161" s="2">
        <v>0.23105257523924699</v>
      </c>
      <c r="HC161" s="2">
        <v>-0.445466686894403</v>
      </c>
      <c r="HD161" s="2">
        <v>-0.24949909640507301</v>
      </c>
      <c r="HE161" s="2">
        <v>0.26980818517929001</v>
      </c>
      <c r="HF161" s="2">
        <v>0.65450067406245804</v>
      </c>
      <c r="HG161" s="2">
        <v>-0.22700094029301299</v>
      </c>
      <c r="HH161" s="2">
        <v>-0.74976487272497006</v>
      </c>
      <c r="HI161" s="2">
        <v>-2.3226972067472498E-2</v>
      </c>
      <c r="HJ161" s="2">
        <v>-0.74737727116615504</v>
      </c>
      <c r="HK161" s="2">
        <v>0.117719636184796</v>
      </c>
      <c r="HL161" s="2">
        <v>-0.291234415788514</v>
      </c>
      <c r="HM161" s="2">
        <v>-0.54907004619114896</v>
      </c>
      <c r="HN161" s="2">
        <v>0.70066810580706196</v>
      </c>
      <c r="HO161" s="2">
        <v>0.69891144214091105</v>
      </c>
      <c r="HP161" s="2">
        <v>0.430406580496415</v>
      </c>
      <c r="HQ161" s="2">
        <v>0.42194150699065902</v>
      </c>
      <c r="HR161" s="2">
        <v>1.36554165887635E-2</v>
      </c>
      <c r="HS161" s="2">
        <v>-6.4339739351790701E-2</v>
      </c>
      <c r="HT161" s="2">
        <v>-5.70408676656474E-2</v>
      </c>
      <c r="HU161" s="2">
        <v>0.136209494645947</v>
      </c>
      <c r="HV161" s="2">
        <v>-6.5039359729499202E-2</v>
      </c>
      <c r="HW161" s="2">
        <v>-9.3820719691127E-2</v>
      </c>
      <c r="HX161" s="2">
        <v>-0.259700400342736</v>
      </c>
      <c r="HY161" s="2">
        <v>-0.19156560329335601</v>
      </c>
      <c r="HZ161" s="2">
        <v>-0.241863289905448</v>
      </c>
      <c r="IA161" s="2">
        <v>-0.48156334787793298</v>
      </c>
      <c r="IB161" s="2">
        <v>-0.37935114214826299</v>
      </c>
      <c r="IC161" s="2">
        <v>0.57760935666772395</v>
      </c>
      <c r="ID161" s="2">
        <v>0.78309080724276403</v>
      </c>
      <c r="IE161" s="2">
        <v>0.212521054949418</v>
      </c>
      <c r="IF161" s="2">
        <v>-4.8531841617430002E-2</v>
      </c>
      <c r="IG161" s="2">
        <v>0.57184363162722696</v>
      </c>
      <c r="IH161" s="2">
        <v>-0.119659933905524</v>
      </c>
      <c r="II161" s="2">
        <v>0.19299747687173299</v>
      </c>
      <c r="IJ161" s="2">
        <v>0.13265402881013499</v>
      </c>
      <c r="IK161" s="2">
        <v>0.29494104565530199</v>
      </c>
      <c r="IL161" s="2">
        <v>0.38170672515475201</v>
      </c>
      <c r="IM161" s="2">
        <v>-0.32966434161366098</v>
      </c>
      <c r="IN161" s="2">
        <v>0.17488528048222099</v>
      </c>
      <c r="IO161" s="2">
        <v>0.53810314726464603</v>
      </c>
      <c r="IP161" s="2">
        <v>-0.410953260021372</v>
      </c>
      <c r="IQ161" s="2">
        <v>-0.17971952366469199</v>
      </c>
      <c r="IR161" s="2">
        <v>0.17765440827146101</v>
      </c>
      <c r="IS161" s="2">
        <v>0.100889876759301</v>
      </c>
      <c r="IT161" s="2">
        <v>-0.13317100183585601</v>
      </c>
      <c r="IU161" s="2">
        <v>-0.62041021655657802</v>
      </c>
      <c r="IV161" s="2">
        <v>0.774403183663814</v>
      </c>
      <c r="IW161" s="2">
        <v>-0.14296378594532</v>
      </c>
      <c r="IX161" s="2">
        <v>-0.22287886511382801</v>
      </c>
      <c r="IY161" s="2">
        <v>-0.62150981864585397</v>
      </c>
      <c r="IZ161" s="2">
        <v>6.7218928077479395E-2</v>
      </c>
      <c r="JA161" s="2">
        <v>-0.46704968707381</v>
      </c>
      <c r="JB161" s="2">
        <v>0.47423257273427</v>
      </c>
      <c r="JC161" s="2">
        <v>-0.34863299656153701</v>
      </c>
      <c r="JD161" s="2">
        <v>0.40302545720084698</v>
      </c>
      <c r="JE161" s="2">
        <v>0.65060373792902604</v>
      </c>
      <c r="JF161" s="2">
        <v>-0.797532943827022</v>
      </c>
      <c r="JG161" s="2">
        <v>0.86192069744530297</v>
      </c>
      <c r="JH161" s="2">
        <v>-0.62328439981892003</v>
      </c>
      <c r="JI161" s="2">
        <v>0.48380766866009001</v>
      </c>
      <c r="JJ161" s="2">
        <v>0.25106541531193199</v>
      </c>
      <c r="JK161" s="2">
        <v>0.21742893175001901</v>
      </c>
      <c r="JL161" s="2">
        <v>-0.141613402853531</v>
      </c>
      <c r="JM161" s="2">
        <v>-0.227032581816034</v>
      </c>
      <c r="JN161" s="2">
        <v>-0.30193484654665897</v>
      </c>
      <c r="JO161" s="2">
        <v>8.2691875986307006E-2</v>
      </c>
      <c r="JP161" s="2">
        <v>0.270423940246457</v>
      </c>
      <c r="JQ161" s="2">
        <v>-0.20065467702262099</v>
      </c>
      <c r="JR161" s="2">
        <v>0.83678684715933505</v>
      </c>
      <c r="JS161" s="2">
        <v>-0.51397585292737202</v>
      </c>
      <c r="JT161" s="2">
        <v>-0.57181810501824404</v>
      </c>
      <c r="JU161" s="2">
        <v>-0.60333444808715098</v>
      </c>
      <c r="JV161" s="2">
        <v>-0.65695904635991897</v>
      </c>
      <c r="JW161" s="2">
        <v>0.232501478846352</v>
      </c>
      <c r="JX161" s="2">
        <v>8.0215823672897799E-2</v>
      </c>
      <c r="JY161" s="2">
        <v>0.78463455551413996</v>
      </c>
      <c r="JZ161" s="2">
        <v>-0.117677463797909</v>
      </c>
      <c r="KA161" s="2">
        <v>8.1225326149423904E-2</v>
      </c>
      <c r="KB161" s="2">
        <v>0.12456289800126701</v>
      </c>
      <c r="KC161" s="2">
        <v>9.0628165327164695E-2</v>
      </c>
      <c r="KD161" s="2">
        <v>-7.8047815494339506E-2</v>
      </c>
      <c r="KE161" s="2">
        <v>-8.1169787949516806E-2</v>
      </c>
      <c r="KF161" s="2">
        <v>0.20965836027088</v>
      </c>
      <c r="KG161" s="2">
        <v>7.0516826703520594E-2</v>
      </c>
      <c r="KH161" s="2">
        <v>0.657510460648005</v>
      </c>
      <c r="KI161" s="2">
        <v>0.49752926024942501</v>
      </c>
      <c r="KJ161" s="2">
        <v>-0.54055642592337105</v>
      </c>
      <c r="KK161" s="2">
        <v>-0.36099659675498902</v>
      </c>
      <c r="KL161" s="2">
        <v>0.53732988699166095</v>
      </c>
      <c r="KM161" s="2">
        <v>0.503686428877962</v>
      </c>
      <c r="KN161" s="2">
        <v>0.116663775447198</v>
      </c>
      <c r="KO161" s="2">
        <v>-0.20560193689586301</v>
      </c>
      <c r="KP161" s="2">
        <v>0.23767741384093399</v>
      </c>
      <c r="KQ161" s="2">
        <v>3.7730827330342102E-2</v>
      </c>
      <c r="KR161" s="2">
        <v>-0.42910444084664101</v>
      </c>
      <c r="KS161" s="2">
        <v>4.2634264303184802E-2</v>
      </c>
      <c r="KT161" s="2">
        <v>-0.60720483405918402</v>
      </c>
      <c r="KU161" s="2">
        <v>0.113951080879477</v>
      </c>
      <c r="KV161" s="2">
        <v>0.248732031577269</v>
      </c>
      <c r="KW161" s="2">
        <v>-0.41123436296572102</v>
      </c>
      <c r="KX161" s="2">
        <v>-0.322155259208667</v>
      </c>
      <c r="KY161" s="2">
        <v>-0.20509034406490001</v>
      </c>
      <c r="KZ161" s="2">
        <v>0.38382476848500302</v>
      </c>
      <c r="LA161" s="2">
        <v>-0.443039746187121</v>
      </c>
      <c r="LB161" s="2">
        <v>0.40019826955476001</v>
      </c>
      <c r="LC161" s="2">
        <v>-3.6309742689883497E-2</v>
      </c>
      <c r="LD161" s="2">
        <v>0.84658006833085597</v>
      </c>
      <c r="LE161" s="2">
        <v>0.47507732349439002</v>
      </c>
      <c r="LF161" s="2">
        <v>1.8473432557927699E-2</v>
      </c>
      <c r="LG161" s="2">
        <v>-0.38926684871398598</v>
      </c>
      <c r="LH161" s="2">
        <v>0.23055804174053299</v>
      </c>
      <c r="LI161" s="2">
        <v>0.27052346169862401</v>
      </c>
      <c r="LJ161" s="2">
        <v>0.44337445130500502</v>
      </c>
      <c r="LK161" s="2">
        <v>0.16502081693578799</v>
      </c>
      <c r="LL161" s="2">
        <v>0.34925280849893497</v>
      </c>
      <c r="LM161" s="2">
        <v>-0.182341880928928</v>
      </c>
      <c r="LN161" s="2">
        <v>0.15397728268890201</v>
      </c>
      <c r="LO161" s="2">
        <v>7.8135945909799994E-3</v>
      </c>
      <c r="LP161" s="2">
        <v>0.292926122112738</v>
      </c>
      <c r="LQ161" s="2">
        <v>-0.25387757423670798</v>
      </c>
      <c r="LR161" s="2">
        <v>0.467865320036011</v>
      </c>
      <c r="LS161" s="2">
        <v>0.50004010733892901</v>
      </c>
      <c r="LT161" s="2">
        <v>-0.55810256242439205</v>
      </c>
      <c r="LU161" s="2">
        <v>0.27789962950591701</v>
      </c>
      <c r="LV161" s="2">
        <v>-0.29165544285011502</v>
      </c>
      <c r="LW161" s="2">
        <v>9.9511501730897303E-2</v>
      </c>
      <c r="LX161" s="2">
        <v>-0.67369571917457405</v>
      </c>
      <c r="LY161" s="2">
        <v>0.39190021456171398</v>
      </c>
      <c r="LZ161" s="2">
        <v>0.13334702972587201</v>
      </c>
      <c r="MA161" s="2">
        <v>0.83751415243440697</v>
      </c>
      <c r="MB161" s="2">
        <v>5.7776983756406997E-2</v>
      </c>
      <c r="MC161" s="2">
        <v>-0.29645044441537</v>
      </c>
      <c r="MD161" s="2">
        <v>-7.4181059144539097E-2</v>
      </c>
      <c r="ME161" s="2">
        <v>-0.68811113857477102</v>
      </c>
      <c r="MF161" s="2">
        <v>0.60774073965401298</v>
      </c>
      <c r="MG161" s="2">
        <v>0.56252157687558002</v>
      </c>
      <c r="MH161" s="2">
        <v>0.24628647382633001</v>
      </c>
      <c r="MI161" s="2">
        <v>-0.42205830256268501</v>
      </c>
      <c r="MJ161" s="2">
        <v>-0.11446094544594</v>
      </c>
      <c r="MK161" s="2">
        <v>0.43323398354161702</v>
      </c>
      <c r="ML161" s="2">
        <v>-0.134861859949677</v>
      </c>
      <c r="MM161" s="2">
        <v>-0.46956299296290899</v>
      </c>
      <c r="MN161" s="2">
        <v>3.4070968893149797E-2</v>
      </c>
      <c r="MO161" s="2">
        <v>0.47224056899924699</v>
      </c>
      <c r="MP161" s="2">
        <v>-0.42633955531700102</v>
      </c>
      <c r="MQ161" s="2">
        <v>-0.141338886652393</v>
      </c>
      <c r="MR161" s="2">
        <v>0.64595986820641105</v>
      </c>
      <c r="MS161" s="2">
        <v>-0.50456480575005602</v>
      </c>
      <c r="MT161" s="2">
        <v>0.46156937926104602</v>
      </c>
      <c r="MU161" s="2">
        <v>-0.26885849827267899</v>
      </c>
      <c r="MV161" s="2">
        <v>0.25749996536083197</v>
      </c>
      <c r="MW161" s="2">
        <v>0.28330424456706499</v>
      </c>
      <c r="MX161" s="2">
        <v>-0.36674278828005402</v>
      </c>
      <c r="MY161" s="2">
        <v>0.40778197080665801</v>
      </c>
      <c r="MZ161" s="2">
        <v>-0.41012149730491398</v>
      </c>
      <c r="NA161" s="2">
        <v>0.29498766728389297</v>
      </c>
      <c r="NB161" s="2">
        <v>-0.38719591421326199</v>
      </c>
      <c r="NC161" s="2">
        <v>-0.25066968052539501</v>
      </c>
      <c r="ND161" s="2">
        <v>0.42156075063647902</v>
      </c>
      <c r="NE161" s="2">
        <v>0.421885607181609</v>
      </c>
      <c r="NF161" s="2">
        <v>5.7654677997032999E-2</v>
      </c>
      <c r="NG161" s="2">
        <v>-0.46333270347397199</v>
      </c>
      <c r="NH161" s="2">
        <v>0.693362043009353</v>
      </c>
      <c r="NI161" s="2">
        <v>-0.44096813768506898</v>
      </c>
      <c r="NJ161" s="2">
        <v>-0.50576359780298996</v>
      </c>
      <c r="NK161" s="2">
        <v>-0.25724010950641202</v>
      </c>
      <c r="NL161" s="2">
        <v>8.0595017579727105E-2</v>
      </c>
      <c r="NM161" s="2">
        <v>-0.36734939471487998</v>
      </c>
      <c r="NN161" s="2">
        <v>-0.43682979035130698</v>
      </c>
      <c r="NO161" s="2">
        <v>0.15165604314836001</v>
      </c>
      <c r="NP161" s="2">
        <v>0.46508369749357498</v>
      </c>
      <c r="NQ161" s="2">
        <v>0.13730616929537801</v>
      </c>
      <c r="NR161" s="2">
        <v>-0.77092518652305098</v>
      </c>
      <c r="NS161" s="2">
        <v>-0.64855662118968604</v>
      </c>
      <c r="NT161" s="2">
        <v>0.26634630743167398</v>
      </c>
      <c r="NU161" s="2">
        <v>-0.39588497186490001</v>
      </c>
      <c r="NV161" s="2">
        <v>-0.21619592552252001</v>
      </c>
      <c r="NW161" s="2">
        <v>-0.24261547411710699</v>
      </c>
      <c r="NX161" s="2">
        <v>0.25023576801402397</v>
      </c>
      <c r="NY161" s="2">
        <v>-0.50111721859400904</v>
      </c>
      <c r="NZ161" s="2">
        <v>7.7230145567248401E-2</v>
      </c>
      <c r="OA161" s="2">
        <v>-0.56565867180745</v>
      </c>
      <c r="OB161" s="2">
        <v>-0.24996766305717999</v>
      </c>
      <c r="OC161" s="2">
        <v>0.446189105804221</v>
      </c>
      <c r="OD161" s="2">
        <v>-8.3946215087866302E-2</v>
      </c>
      <c r="OE161" s="2">
        <v>0.18095524635573601</v>
      </c>
      <c r="OF161" s="2">
        <v>-0.31664430323265802</v>
      </c>
      <c r="OG161" s="2">
        <v>0.101287474335056</v>
      </c>
      <c r="OH161" s="2">
        <v>9.4685226442522002E-2</v>
      </c>
      <c r="OI161" s="2">
        <v>-0.18261542072544901</v>
      </c>
      <c r="OJ161" s="2">
        <v>0.61018291423404303</v>
      </c>
      <c r="OK161" s="2">
        <v>0.88550525900714505</v>
      </c>
      <c r="OL161" s="2">
        <v>0.41663286182067399</v>
      </c>
      <c r="OM161" s="2">
        <v>-0.45682073937491502</v>
      </c>
      <c r="ON161" s="2">
        <v>5.3922879073467003E-2</v>
      </c>
      <c r="OO161" s="2">
        <v>0.14077847976462399</v>
      </c>
      <c r="OP161" s="2">
        <v>-5.0682564988813303E-4</v>
      </c>
      <c r="OQ161" s="2">
        <v>-6.5139028631478205E-2</v>
      </c>
      <c r="OR161" s="2">
        <v>0.40192071045484101</v>
      </c>
      <c r="OS161" s="2">
        <v>0.59370807935088499</v>
      </c>
      <c r="OT161" s="2">
        <v>-0.23487565931842599</v>
      </c>
      <c r="OU161" s="2">
        <v>0.26979226463976202</v>
      </c>
      <c r="OV161" s="2">
        <v>-0.24798994260348001</v>
      </c>
      <c r="OW161" s="2">
        <v>-0.37417650427228699</v>
      </c>
      <c r="OX161" s="2">
        <v>0.49220576153926698</v>
      </c>
      <c r="OY161" s="2">
        <v>0.33092833573663399</v>
      </c>
      <c r="OZ161" s="2">
        <v>-0.87300326132274098</v>
      </c>
      <c r="PA161" s="2">
        <v>-0.122963265721174</v>
      </c>
      <c r="PB161" s="2">
        <v>-0.53164970898331199</v>
      </c>
      <c r="PC161" s="2">
        <v>-0.16298571264082501</v>
      </c>
      <c r="PD161" s="2">
        <v>-0.37172525188809702</v>
      </c>
      <c r="PE161" s="2">
        <v>0.20478647001191699</v>
      </c>
      <c r="PF161" s="2">
        <v>-0.18031136072867501</v>
      </c>
      <c r="PG161" s="2">
        <v>-0.77290081598412896</v>
      </c>
      <c r="PH161" s="2">
        <v>0.46542248684030102</v>
      </c>
      <c r="PI161" s="2">
        <v>-0.158357787989961</v>
      </c>
      <c r="PJ161" s="2">
        <v>-0.17843449818979401</v>
      </c>
      <c r="PK161" s="2">
        <v>0.30862555351248999</v>
      </c>
      <c r="PL161" s="2">
        <v>-0.36835513775628398</v>
      </c>
      <c r="PM161" s="2">
        <v>-0.110301159359025</v>
      </c>
      <c r="PN161" s="2">
        <v>-6.7956286407836394E-2</v>
      </c>
      <c r="PO161" s="2">
        <v>-0.39303170705395002</v>
      </c>
      <c r="PP161" s="2">
        <v>-0.86195219334967799</v>
      </c>
      <c r="PQ161" s="2">
        <v>0.456096927072417</v>
      </c>
      <c r="PR161" s="2">
        <v>-0.478692827628796</v>
      </c>
      <c r="PS161" s="2">
        <v>0.22327627313609399</v>
      </c>
      <c r="PT161" s="2">
        <v>0.30476524154420198</v>
      </c>
      <c r="PU161" s="2">
        <v>0.71547853002745998</v>
      </c>
      <c r="PV161" s="2">
        <v>6.0300282691436301E-2</v>
      </c>
      <c r="PW161" s="2">
        <v>-0.17166711097384499</v>
      </c>
      <c r="PX161" s="2">
        <v>-0.43877557557181202</v>
      </c>
      <c r="PY161" s="2">
        <v>0.234581946172538</v>
      </c>
      <c r="PZ161" s="2">
        <v>-4.3308967195688101E-2</v>
      </c>
      <c r="QA161" s="2">
        <v>-0.53692664993778105</v>
      </c>
      <c r="QB161" s="2">
        <v>-0.223077373339476</v>
      </c>
      <c r="QC161" s="2">
        <v>0.38529016262485599</v>
      </c>
      <c r="QD161" s="2">
        <v>-0.48533389936793597</v>
      </c>
      <c r="QE161" s="2">
        <v>0.27955576265027399</v>
      </c>
      <c r="QF161" s="2">
        <v>0.58440509639529703</v>
      </c>
      <c r="QG161" s="2">
        <v>0.10550109275512901</v>
      </c>
      <c r="QH161" s="2">
        <v>0.120559095274062</v>
      </c>
      <c r="QI161" s="2">
        <v>3.0750409165103401E-3</v>
      </c>
      <c r="QJ161" s="2">
        <v>0.52078905493058403</v>
      </c>
      <c r="QK161" s="2">
        <v>-0.76568989417893796</v>
      </c>
      <c r="QL161" s="2">
        <v>-0.37794186767054799</v>
      </c>
      <c r="QM161" s="2">
        <v>0.18196653598416301</v>
      </c>
      <c r="QN161" s="2">
        <v>4.35324517440512E-4</v>
      </c>
      <c r="QO161" s="2">
        <v>0.151583013529241</v>
      </c>
      <c r="QP161" s="2">
        <v>0.21788465639233601</v>
      </c>
      <c r="QQ161" s="2">
        <v>-8.7569581952612496E-2</v>
      </c>
      <c r="QR161" s="2">
        <v>-0.70631817878869496</v>
      </c>
      <c r="QS161" s="2">
        <v>1.35979567190896E-2</v>
      </c>
      <c r="QT161" s="2">
        <v>-0.65659450688025001</v>
      </c>
      <c r="QU161" s="2">
        <v>-0.47546659852022499</v>
      </c>
      <c r="QV161" s="2">
        <v>0.62433455854810804</v>
      </c>
      <c r="QW161" s="2">
        <v>0.31105793818920402</v>
      </c>
      <c r="QX161" s="2">
        <v>-0.33454618434545702</v>
      </c>
      <c r="QY161" s="2">
        <v>6.1410213379344103E-2</v>
      </c>
      <c r="QZ161" s="2">
        <v>9.7020149716925796E-2</v>
      </c>
      <c r="RA161" s="2">
        <v>-7.8200862264390297E-2</v>
      </c>
      <c r="RB161" s="2">
        <v>-0.49892177954051298</v>
      </c>
      <c r="RC161" s="2">
        <v>0.620639637049755</v>
      </c>
      <c r="RD161" s="2">
        <v>-0.31587777012901302</v>
      </c>
      <c r="RE161" s="2">
        <v>0.768350350439301</v>
      </c>
      <c r="RF161" s="2">
        <v>-0.109397776867487</v>
      </c>
      <c r="RG161" s="2">
        <v>7.4909070747675596E-2</v>
      </c>
      <c r="RH161" s="2">
        <v>9.6594433901132704E-2</v>
      </c>
      <c r="RI161" s="2">
        <v>0.325858088080552</v>
      </c>
      <c r="RJ161" s="2">
        <v>-0.79490488646774704</v>
      </c>
      <c r="RK161" s="2">
        <v>-0.19814976512968899</v>
      </c>
      <c r="RL161" s="2">
        <v>0.11585630998518801</v>
      </c>
      <c r="RM161" s="2">
        <v>0.34752296041856701</v>
      </c>
      <c r="RN161" s="2">
        <v>-0.18812686040860499</v>
      </c>
      <c r="RO161" s="2">
        <v>-0.40681058412201399</v>
      </c>
      <c r="RP161" s="2">
        <v>-0.41172796146859197</v>
      </c>
      <c r="RQ161" s="2">
        <v>0.61737858386535505</v>
      </c>
      <c r="RR161" s="2">
        <v>-0.30474948903811</v>
      </c>
      <c r="RS161" s="2">
        <v>-0.381788925184123</v>
      </c>
      <c r="RT161" s="2">
        <v>-0.30724751337792899</v>
      </c>
      <c r="RU161" s="2">
        <v>0.428235992168227</v>
      </c>
      <c r="RV161" s="2">
        <v>0.213357257232203</v>
      </c>
      <c r="RW161" s="2">
        <v>0.225556671613796</v>
      </c>
      <c r="RX161" s="2">
        <v>-0.64029302226931295</v>
      </c>
      <c r="RY161" s="2">
        <v>-0.44607316851411399</v>
      </c>
      <c r="RZ161" s="2">
        <v>-0.68625306472036396</v>
      </c>
      <c r="SA161" s="2">
        <v>0.171378540127502</v>
      </c>
      <c r="SB161" s="2">
        <v>-0.65642551443549602</v>
      </c>
      <c r="SC161" s="2">
        <v>-1.36398903280222E-4</v>
      </c>
      <c r="SD161" s="2">
        <v>-0.28935309595692299</v>
      </c>
      <c r="SE161" s="2">
        <v>-0.41112244335034398</v>
      </c>
      <c r="SF161" s="2">
        <v>-0.12001282894311199</v>
      </c>
      <c r="SG161" s="2">
        <v>-0.51015566390817602</v>
      </c>
      <c r="SH161" s="2">
        <v>0.47309229714245299</v>
      </c>
      <c r="SI161" s="2">
        <v>0.31584948054784501</v>
      </c>
      <c r="SJ161" s="2">
        <v>-0.557414316672045</v>
      </c>
      <c r="SK161" s="2">
        <v>-0.68891172950693402</v>
      </c>
      <c r="SL161" s="2">
        <v>0.39476261030528698</v>
      </c>
      <c r="SM161" s="2">
        <v>-0.41665546362176697</v>
      </c>
      <c r="SN161" s="2">
        <v>-0.19174307624187401</v>
      </c>
      <c r="SO161" s="2">
        <v>7.19713130577099E-3</v>
      </c>
      <c r="SP161" s="2">
        <v>-8.8440472098385806E-2</v>
      </c>
      <c r="SQ161" s="2">
        <v>-0.210695236608819</v>
      </c>
      <c r="SR161" s="2">
        <v>-0.50526951626166605</v>
      </c>
      <c r="SS161" s="2">
        <v>-0.46371525532654201</v>
      </c>
      <c r="ST161" s="2">
        <v>-0.693791300295305</v>
      </c>
      <c r="SU161" s="2">
        <v>-0.419972400831568</v>
      </c>
      <c r="SV161" s="2">
        <v>-0.26817159346158698</v>
      </c>
      <c r="SW161" s="2">
        <v>-0.22877608561804699</v>
      </c>
      <c r="SX161" s="2">
        <v>0.17731200412176901</v>
      </c>
      <c r="SY161" s="2">
        <v>0.22444235515458699</v>
      </c>
      <c r="SZ161" s="2">
        <v>-0.57044572610277999</v>
      </c>
      <c r="TA161" s="2">
        <v>-0.47319143976929401</v>
      </c>
      <c r="TB161" s="2">
        <v>0.238185827473748</v>
      </c>
    </row>
    <row r="162" spans="1:522" x14ac:dyDescent="0.55000000000000004">
      <c r="A162" s="4" t="s">
        <v>426</v>
      </c>
      <c r="B162" s="2">
        <v>-0.65894900248264598</v>
      </c>
      <c r="C162" s="2">
        <v>-0.52764584906612</v>
      </c>
      <c r="D162" s="2">
        <v>-0.73604326568483802</v>
      </c>
      <c r="E162" s="2">
        <v>-0.59921049484141897</v>
      </c>
      <c r="F162" s="2">
        <v>-0.20682035365280699</v>
      </c>
      <c r="G162" s="2">
        <v>-0.42939004873841302</v>
      </c>
      <c r="H162" s="2">
        <v>-0.65797747520498195</v>
      </c>
      <c r="I162" s="2">
        <v>-0.49807312926302599</v>
      </c>
      <c r="J162" s="2">
        <v>-0.45896168686005401</v>
      </c>
      <c r="K162" s="2">
        <v>-0.71238348450690103</v>
      </c>
      <c r="L162" s="2">
        <v>-0.14078825056071101</v>
      </c>
      <c r="M162" s="2">
        <v>-0.48845416462082503</v>
      </c>
      <c r="N162" s="2">
        <v>0.16876458053018401</v>
      </c>
      <c r="O162" s="2">
        <v>-0.61333076710481305</v>
      </c>
      <c r="P162" s="2">
        <v>-0.233911301938595</v>
      </c>
      <c r="Q162" s="2">
        <v>5.6285567105014301E-3</v>
      </c>
      <c r="R162" s="2">
        <v>-0.419039340531772</v>
      </c>
      <c r="S162" s="2">
        <v>-0.77451210521953195</v>
      </c>
      <c r="T162" s="2">
        <v>-0.45300984218252299</v>
      </c>
      <c r="U162" s="2">
        <v>-0.36849711652186001</v>
      </c>
      <c r="V162" s="2">
        <v>-0.62873291567391798</v>
      </c>
      <c r="W162" s="2">
        <v>-0.71468929306589302</v>
      </c>
      <c r="X162" s="2">
        <v>-0.45425417457787098</v>
      </c>
      <c r="Y162" s="2">
        <v>-0.63447043987390905</v>
      </c>
      <c r="Z162" s="2">
        <v>-0.48906954510486</v>
      </c>
      <c r="AA162" s="2">
        <v>-0.67107496884011497</v>
      </c>
      <c r="AB162" s="2">
        <v>0.36256408534006501</v>
      </c>
      <c r="AC162" s="2">
        <v>-0.56418431172773498</v>
      </c>
      <c r="AD162" s="2">
        <v>-0.257727122358547</v>
      </c>
      <c r="AE162" s="2">
        <v>-0.40717783599332602</v>
      </c>
      <c r="AF162" s="2">
        <v>-0.54367097582115598</v>
      </c>
      <c r="AG162" s="2">
        <v>-0.29285651465583401</v>
      </c>
      <c r="AH162" s="2">
        <v>-0.37433845173018698</v>
      </c>
      <c r="AI162" s="2">
        <v>-0.13658062548182001</v>
      </c>
      <c r="AJ162" s="2">
        <v>-0.63705635671285799</v>
      </c>
      <c r="AK162" s="2">
        <v>-0.31393629899115399</v>
      </c>
      <c r="AL162" s="2">
        <v>-0.358880562233586</v>
      </c>
      <c r="AM162" s="2">
        <v>-0.32634117781667699</v>
      </c>
      <c r="AN162" s="2">
        <v>-0.38653810995776799</v>
      </c>
      <c r="AO162" s="2">
        <v>-0.32688224070920402</v>
      </c>
      <c r="AP162" s="2">
        <v>-0.75892443391994402</v>
      </c>
      <c r="AQ162" s="2">
        <v>-0.40709437783865798</v>
      </c>
      <c r="AR162" s="2">
        <v>-0.60508460143811205</v>
      </c>
      <c r="AS162" s="2">
        <v>0.40079186054551302</v>
      </c>
      <c r="AT162" s="2">
        <v>2.6686085914100401E-2</v>
      </c>
      <c r="AU162" s="2">
        <v>-0.83382660786456098</v>
      </c>
      <c r="AV162" s="2">
        <v>-0.62244200617689804</v>
      </c>
      <c r="AW162" s="2">
        <v>-0.78895204644196204</v>
      </c>
      <c r="AX162" s="2">
        <v>7.8928690432451196E-2</v>
      </c>
      <c r="AY162" s="2">
        <v>-0.52123804555671405</v>
      </c>
      <c r="AZ162" s="2">
        <v>-0.74969246156414104</v>
      </c>
      <c r="BA162" s="2">
        <v>-3.6688474079880101E-2</v>
      </c>
      <c r="BB162" s="2">
        <v>-0.69643930239483698</v>
      </c>
      <c r="BC162" s="2">
        <v>-0.57729602960665105</v>
      </c>
      <c r="BD162" s="2">
        <v>0.43760932756385401</v>
      </c>
      <c r="BE162" s="2">
        <v>-0.615965981419479</v>
      </c>
      <c r="BF162" s="2">
        <v>-0.81073301684521204</v>
      </c>
      <c r="BG162" s="2">
        <v>-0.59486812082859497</v>
      </c>
      <c r="BH162" s="2">
        <v>-0.40687563108150099</v>
      </c>
      <c r="BI162" s="2">
        <v>-0.328875030173503</v>
      </c>
      <c r="BJ162" s="2">
        <v>-0.54790918033227798</v>
      </c>
      <c r="BK162" s="2">
        <v>-0.77477318861154898</v>
      </c>
      <c r="BL162" s="2">
        <v>-0.54990222348706697</v>
      </c>
      <c r="BM162" s="2">
        <v>-0.54892913830580403</v>
      </c>
      <c r="BN162" s="2">
        <v>-0.62454264970192097</v>
      </c>
      <c r="BO162" s="2">
        <v>0.34320064478493201</v>
      </c>
      <c r="BP162" s="2">
        <v>-0.37377883681686502</v>
      </c>
      <c r="BQ162" s="2">
        <v>-0.109479387841784</v>
      </c>
      <c r="BR162" s="2">
        <v>0.413024739865754</v>
      </c>
      <c r="BS162" s="2">
        <v>-0.55167833739513195</v>
      </c>
      <c r="BT162" s="2">
        <v>-1.7777654005196802E-2</v>
      </c>
      <c r="BU162" s="2">
        <v>-0.45235672499511498</v>
      </c>
      <c r="BV162" s="2">
        <v>-0.12507845111934299</v>
      </c>
      <c r="BW162" s="2">
        <v>-0.56282486151210498</v>
      </c>
      <c r="BX162" s="2">
        <v>-0.83711962767833703</v>
      </c>
      <c r="BY162" s="2">
        <v>-0.37725840998926602</v>
      </c>
      <c r="BZ162" s="2">
        <v>-0.63168079578177105</v>
      </c>
      <c r="CA162" s="2">
        <v>-0.53557521949713505</v>
      </c>
      <c r="CB162" s="2">
        <v>-0.66045947430450302</v>
      </c>
      <c r="CC162" s="2">
        <v>-0.25380202610476199</v>
      </c>
      <c r="CD162" s="2">
        <v>-0.69635434212867198</v>
      </c>
      <c r="CE162" s="2">
        <v>-0.17490009140937901</v>
      </c>
      <c r="CF162" s="2">
        <v>-0.17779153772251699</v>
      </c>
      <c r="CG162" s="2">
        <v>-0.56355501037275502</v>
      </c>
      <c r="CH162" s="2">
        <v>-0.16670020986585601</v>
      </c>
      <c r="CI162" s="2">
        <v>-0.30843321754220299</v>
      </c>
      <c r="CJ162" s="2">
        <v>-0.62003894551031402</v>
      </c>
      <c r="CK162" s="2">
        <v>0.36477724444127302</v>
      </c>
      <c r="CL162" s="2">
        <v>-8.5290295049146703E-2</v>
      </c>
      <c r="CM162" s="2">
        <v>7.0332757036800003E-2</v>
      </c>
      <c r="CN162" s="2">
        <v>-0.17293244389572801</v>
      </c>
      <c r="CO162" s="2">
        <v>-0.10706458353699499</v>
      </c>
      <c r="CP162" s="2">
        <v>-4.3321542742763503E-3</v>
      </c>
      <c r="CQ162" s="2">
        <v>-2.2255688507720601E-2</v>
      </c>
      <c r="CR162" s="2">
        <v>-0.15622096503903601</v>
      </c>
      <c r="CS162" s="2">
        <v>-0.74016937302506602</v>
      </c>
      <c r="CT162" s="2">
        <v>-0.65888102357564604</v>
      </c>
      <c r="CU162" s="2">
        <v>0.30964061537964499</v>
      </c>
      <c r="CV162" s="2">
        <v>-0.160627132791444</v>
      </c>
      <c r="CW162" s="2">
        <v>6.1351086398898601E-2</v>
      </c>
      <c r="CX162" s="2">
        <v>-0.47276155550124899</v>
      </c>
      <c r="CY162" s="2">
        <v>-0.32074869435949899</v>
      </c>
      <c r="CZ162" s="2">
        <v>-0.23184937098811001</v>
      </c>
      <c r="DA162" s="2">
        <v>6.4930236476248904E-2</v>
      </c>
      <c r="DB162" s="2">
        <v>-0.51133241328893497</v>
      </c>
      <c r="DC162" s="2">
        <v>-0.43625941213121</v>
      </c>
      <c r="DD162" s="2">
        <v>-0.48276509834711201</v>
      </c>
      <c r="DE162" s="2">
        <v>0.41567821604437799</v>
      </c>
      <c r="DF162" s="2">
        <v>-0.323195146539907</v>
      </c>
      <c r="DG162" s="2">
        <v>-0.62796197883458904</v>
      </c>
      <c r="DH162" s="2">
        <v>0.32512754871287203</v>
      </c>
      <c r="DI162" s="2">
        <v>-0.27843004032489199</v>
      </c>
      <c r="DJ162" s="2">
        <v>-0.60045277079207904</v>
      </c>
      <c r="DK162" s="2">
        <v>-4.2465967966263798E-2</v>
      </c>
      <c r="DL162" s="2">
        <v>-0.45525645044930702</v>
      </c>
      <c r="DM162" s="2">
        <v>-0.63259868953695197</v>
      </c>
      <c r="DN162" s="2">
        <v>-0.37492345399927202</v>
      </c>
      <c r="DO162" s="2">
        <v>-0.46154996952836302</v>
      </c>
      <c r="DP162" s="2">
        <v>-0.372396955079142</v>
      </c>
      <c r="DQ162" s="2">
        <v>0.13580623276760301</v>
      </c>
      <c r="DR162" s="2">
        <v>-0.63791964867048301</v>
      </c>
      <c r="DS162" s="2">
        <v>-0.65425805309171603</v>
      </c>
      <c r="DT162" s="2">
        <v>-0.65554949616262304</v>
      </c>
      <c r="DU162" s="2">
        <v>-0.83234623633964899</v>
      </c>
      <c r="DV162" s="2">
        <v>-0.31515232890473899</v>
      </c>
      <c r="DW162" s="2">
        <v>-0.36127880490356301</v>
      </c>
      <c r="DX162" s="2">
        <v>-0.19889088729016799</v>
      </c>
      <c r="DY162" s="2">
        <v>-0.27578687388114997</v>
      </c>
      <c r="DZ162" s="2">
        <v>-0.50114955925326099</v>
      </c>
      <c r="EA162" s="2">
        <v>-0.156321022669096</v>
      </c>
      <c r="EB162" s="2">
        <v>-0.49659179808461501</v>
      </c>
      <c r="EC162" s="2">
        <v>-0.148093325420459</v>
      </c>
      <c r="ED162" s="2">
        <v>-0.26715466259578702</v>
      </c>
      <c r="EE162" s="2">
        <v>-8.6213889170403998E-2</v>
      </c>
      <c r="EF162" s="2">
        <v>-0.44032184082565101</v>
      </c>
      <c r="EG162" s="2">
        <v>-0.82885689808023599</v>
      </c>
      <c r="EH162" s="2">
        <v>0.34337281778945999</v>
      </c>
      <c r="EI162" s="2">
        <v>0.27241561656615298</v>
      </c>
      <c r="EJ162" s="2">
        <v>0.25113474364861499</v>
      </c>
      <c r="EK162" s="2">
        <v>-0.79563961093608704</v>
      </c>
      <c r="EL162" s="2">
        <v>0.58440509639529703</v>
      </c>
      <c r="EM162" s="2">
        <v>-0.306818341571516</v>
      </c>
      <c r="EN162" s="2">
        <v>-3.13946433188E-2</v>
      </c>
      <c r="EO162" s="2">
        <v>-3.0363953513336601E-2</v>
      </c>
      <c r="EP162" s="2">
        <v>-0.41293335468458098</v>
      </c>
      <c r="EQ162" s="2">
        <v>-0.26401862155241002</v>
      </c>
      <c r="ER162" s="2">
        <v>-0.59562853362160495</v>
      </c>
      <c r="ES162" s="2">
        <v>-9.8400504179078793E-2</v>
      </c>
      <c r="ET162" s="2">
        <v>-0.260070480993016</v>
      </c>
      <c r="EU162" s="2">
        <v>-0.47445538979082302</v>
      </c>
      <c r="EV162" s="2">
        <v>-0.33144862390833002</v>
      </c>
      <c r="EW162" s="2">
        <v>-0.30225781441718702</v>
      </c>
      <c r="EX162" s="2">
        <v>-6.8466434059748199E-2</v>
      </c>
      <c r="EY162" s="2">
        <v>-8.7272474596926802E-2</v>
      </c>
      <c r="EZ162" s="2">
        <v>-0.123752671477754</v>
      </c>
      <c r="FA162" s="2">
        <v>-0.44966462460004603</v>
      </c>
      <c r="FB162" s="2">
        <v>-0.27296128116458401</v>
      </c>
      <c r="FC162" s="2">
        <v>-0.56252621391270097</v>
      </c>
      <c r="FD162" s="2">
        <v>-0.43513140652953802</v>
      </c>
      <c r="FE162" s="2">
        <v>-0.15459871088909699</v>
      </c>
      <c r="FF162" s="2">
        <v>7.3313741746291504E-3</v>
      </c>
      <c r="FG162" s="2">
        <v>-0.37855113748008601</v>
      </c>
      <c r="FH162" s="2">
        <v>-9.2077888105082106E-2</v>
      </c>
      <c r="FI162" s="2">
        <v>-0.16230783655317699</v>
      </c>
      <c r="FJ162" s="2">
        <v>9.4765096784647895E-2</v>
      </c>
      <c r="FK162" s="2">
        <v>-0.66246200087345697</v>
      </c>
      <c r="FL162" s="2">
        <v>-0.32057686470226299</v>
      </c>
      <c r="FM162" s="2">
        <v>-0.42064506104258698</v>
      </c>
      <c r="FN162" s="2">
        <v>-0.463126950060677</v>
      </c>
      <c r="FO162" s="2">
        <v>-0.45198513767197401</v>
      </c>
      <c r="FP162" s="2">
        <v>-9.27486916263041E-2</v>
      </c>
      <c r="FQ162" s="2">
        <v>-0.63703101746521595</v>
      </c>
      <c r="FR162" s="2">
        <v>-0.25171314385383697</v>
      </c>
      <c r="FS162" s="2">
        <v>2.7635433212163302E-2</v>
      </c>
      <c r="FT162" s="2">
        <v>-0.49798778783071102</v>
      </c>
      <c r="FU162" s="2">
        <v>-0.141996432175618</v>
      </c>
      <c r="FV162" s="2">
        <v>-0.64969284491900503</v>
      </c>
      <c r="FW162" s="2">
        <v>0.14813296392261499</v>
      </c>
      <c r="FX162" s="2">
        <v>-0.41256773058676599</v>
      </c>
      <c r="FY162" s="2">
        <v>-0.66152716263521105</v>
      </c>
      <c r="FZ162" s="2">
        <v>-0.68513557012553405</v>
      </c>
      <c r="GA162" s="2">
        <v>0.141759330318772</v>
      </c>
      <c r="GB162" s="2">
        <v>-0.31570947679391398</v>
      </c>
      <c r="GC162" s="2">
        <v>-0.30437524971061097</v>
      </c>
      <c r="GD162" s="2">
        <v>-0.38028783116667197</v>
      </c>
      <c r="GE162" s="2">
        <v>-0.70015661450200894</v>
      </c>
      <c r="GF162" s="2">
        <v>-0.231634689620001</v>
      </c>
      <c r="GG162" s="2">
        <v>-0.114555314286688</v>
      </c>
      <c r="GH162" s="2">
        <v>-0.63887797822421699</v>
      </c>
      <c r="GI162" s="2">
        <v>-0.52358565008328095</v>
      </c>
      <c r="GJ162" s="2">
        <v>0.16225191262650299</v>
      </c>
      <c r="GK162" s="2">
        <v>0.18316520927193899</v>
      </c>
      <c r="GL162" s="2">
        <v>0.24887606231299</v>
      </c>
      <c r="GM162" s="2">
        <v>0.18437078612966801</v>
      </c>
      <c r="GN162" s="2">
        <v>-0.73434767208687601</v>
      </c>
      <c r="GO162" s="2">
        <v>0.16499689943422699</v>
      </c>
      <c r="GP162" s="2">
        <v>9.19533851949592E-2</v>
      </c>
      <c r="GQ162" s="2">
        <v>0.20120715585221799</v>
      </c>
      <c r="GR162" s="2">
        <v>-0.48672986291619402</v>
      </c>
      <c r="GS162" s="2">
        <v>-0.54361400939793303</v>
      </c>
      <c r="GT162" s="2">
        <v>-0.66039766061477001</v>
      </c>
      <c r="GU162" s="2">
        <v>-0.64981129989601405</v>
      </c>
      <c r="GV162" s="2">
        <v>-0.29595077137117398</v>
      </c>
      <c r="GW162" s="2">
        <v>0.38104239768172099</v>
      </c>
      <c r="GX162" s="2">
        <v>0.17251093205965001</v>
      </c>
      <c r="GY162" s="2">
        <v>-0.44110170333813098</v>
      </c>
      <c r="GZ162" s="2">
        <v>0.35865521117104099</v>
      </c>
      <c r="HA162" s="2">
        <v>-0.58152953268388596</v>
      </c>
      <c r="HB162" s="2">
        <v>-0.12436450418044299</v>
      </c>
      <c r="HC162" s="2">
        <v>-0.59624700595999303</v>
      </c>
      <c r="HD162" s="2">
        <v>-0.38688105899323999</v>
      </c>
      <c r="HE162" s="2">
        <v>-0.218876942270091</v>
      </c>
      <c r="HF162" s="2">
        <v>0.30155910181641699</v>
      </c>
      <c r="HG162" s="2">
        <v>-0.535934335674075</v>
      </c>
      <c r="HH162" s="2">
        <v>-0.57427588685824904</v>
      </c>
      <c r="HI162" s="2">
        <v>-0.20790424248109299</v>
      </c>
      <c r="HJ162" s="2">
        <v>-0.63898152305512301</v>
      </c>
      <c r="HK162" s="2">
        <v>0.15684068400904699</v>
      </c>
      <c r="HL162" s="2">
        <v>-0.17947942178791401</v>
      </c>
      <c r="HM162" s="2">
        <v>-0.66708894627433502</v>
      </c>
      <c r="HN162" s="2">
        <v>0.43853063322306701</v>
      </c>
      <c r="HO162" s="2">
        <v>0.17164607344930699</v>
      </c>
      <c r="HP162" s="2">
        <v>-0.108591714616716</v>
      </c>
      <c r="HQ162" s="2">
        <v>-0.102448110186384</v>
      </c>
      <c r="HR162" s="2">
        <v>3.14860381660311E-2</v>
      </c>
      <c r="HS162" s="2">
        <v>-3.4870601807590398E-2</v>
      </c>
      <c r="HT162" s="2">
        <v>3.4820532348882299E-2</v>
      </c>
      <c r="HU162" s="2">
        <v>-6.4829301936268402E-2</v>
      </c>
      <c r="HV162" s="2">
        <v>-0.105106884861388</v>
      </c>
      <c r="HW162" s="2">
        <v>-0.37057125670226299</v>
      </c>
      <c r="HX162" s="2">
        <v>-0.47494506271220099</v>
      </c>
      <c r="HY162" s="2">
        <v>-0.42932972986082901</v>
      </c>
      <c r="HZ162" s="2">
        <v>-0.47791894626057801</v>
      </c>
      <c r="IA162" s="2">
        <v>-0.31997002957197701</v>
      </c>
      <c r="IB162" s="2">
        <v>-0.22375858358419201</v>
      </c>
      <c r="IC162" s="2">
        <v>0.30687898990266399</v>
      </c>
      <c r="ID162" s="2">
        <v>0.35831336243298201</v>
      </c>
      <c r="IE162" s="2">
        <v>6.6723814976998905E-2</v>
      </c>
      <c r="IF162" s="2">
        <v>-9.7366946600491999E-2</v>
      </c>
      <c r="IG162" s="2">
        <v>3.3527010225039899E-2</v>
      </c>
      <c r="IH162" s="2">
        <v>-0.38394198256112899</v>
      </c>
      <c r="II162" s="2">
        <v>0.10125340546631099</v>
      </c>
      <c r="IJ162" s="2">
        <v>-0.22591781808577099</v>
      </c>
      <c r="IK162" s="2">
        <v>0.19508350277341599</v>
      </c>
      <c r="IL162" s="2">
        <v>-9.4465324949323304E-2</v>
      </c>
      <c r="IM162" s="2">
        <v>-0.61218122863694802</v>
      </c>
      <c r="IN162" s="2">
        <v>-0.26691455982844298</v>
      </c>
      <c r="IO162" s="2">
        <v>0.29479175028822902</v>
      </c>
      <c r="IP162" s="2">
        <v>-0.44220699294620802</v>
      </c>
      <c r="IQ162" s="2">
        <v>4.6740435459222698E-2</v>
      </c>
      <c r="IR162" s="2">
        <v>2.2253874651044399E-2</v>
      </c>
      <c r="IS162" s="2">
        <v>-3.8127025592067702E-2</v>
      </c>
      <c r="IT162" s="2">
        <v>-0.15622740641560701</v>
      </c>
      <c r="IU162" s="2">
        <v>-0.56859008960285295</v>
      </c>
      <c r="IV162" s="2">
        <v>0.53185564079519698</v>
      </c>
      <c r="IW162" s="2">
        <v>-0.44125599478502198</v>
      </c>
      <c r="IX162" s="2">
        <v>-0.16605302567939501</v>
      </c>
      <c r="IY162" s="2">
        <v>-0.66995808803717305</v>
      </c>
      <c r="IZ162" s="2">
        <v>0.17764773050813601</v>
      </c>
      <c r="JA162" s="2">
        <v>-0.42227416384601302</v>
      </c>
      <c r="JB162" s="2">
        <v>-2.4769042642620101E-2</v>
      </c>
      <c r="JC162" s="2">
        <v>-0.52544717543646802</v>
      </c>
      <c r="JD162" s="2">
        <v>-0.17925322388228401</v>
      </c>
      <c r="JE162" s="2">
        <v>0.258055137296263</v>
      </c>
      <c r="JF162" s="2">
        <v>-0.64420465207746502</v>
      </c>
      <c r="JG162" s="2">
        <v>0.56294461596029399</v>
      </c>
      <c r="JH162" s="2">
        <v>-0.59564603862341203</v>
      </c>
      <c r="JI162" s="2">
        <v>-7.5667967452691207E-2</v>
      </c>
      <c r="JJ162" s="2">
        <v>0.211901944816488</v>
      </c>
      <c r="JK162" s="2">
        <v>1.6368936157376501E-2</v>
      </c>
      <c r="JL162" s="2">
        <v>-4.42760659183375E-2</v>
      </c>
      <c r="JM162" s="2">
        <v>-0.35753608054798403</v>
      </c>
      <c r="JN162" s="2">
        <v>-0.51705746123512397</v>
      </c>
      <c r="JO162" s="2">
        <v>-0.112205187320638</v>
      </c>
      <c r="JP162" s="2">
        <v>0.37479483068376201</v>
      </c>
      <c r="JQ162" s="2">
        <v>-0.31873243077695801</v>
      </c>
      <c r="JR162" s="2">
        <v>0.60290331832814503</v>
      </c>
      <c r="JS162" s="2">
        <v>-0.49016997083755598</v>
      </c>
      <c r="JT162" s="2">
        <v>-0.34747193589491798</v>
      </c>
      <c r="JU162" s="2">
        <v>-0.41177700271868201</v>
      </c>
      <c r="JV162" s="2">
        <v>-0.39142188106914999</v>
      </c>
      <c r="JW162" s="2">
        <v>-0.180927169624022</v>
      </c>
      <c r="JX162" s="2">
        <v>-0.222989420930919</v>
      </c>
      <c r="JY162" s="2">
        <v>0.76809371349573496</v>
      </c>
      <c r="JZ162" s="2">
        <v>0.13915038938147101</v>
      </c>
      <c r="KA162" s="2">
        <v>5.2615420803465998E-2</v>
      </c>
      <c r="KB162" s="2">
        <v>-0.15464302527347301</v>
      </c>
      <c r="KC162" s="2">
        <v>0.27278944233095498</v>
      </c>
      <c r="KD162" s="2">
        <v>-0.16522761499873201</v>
      </c>
      <c r="KE162" s="2">
        <v>-0.411518150794003</v>
      </c>
      <c r="KF162" s="2">
        <v>0.27538242711029298</v>
      </c>
      <c r="KG162" s="2">
        <v>0.14768537595123701</v>
      </c>
      <c r="KH162" s="2">
        <v>0.36509085121852602</v>
      </c>
      <c r="KI162" s="2">
        <v>0.54580447327956305</v>
      </c>
      <c r="KJ162" s="2">
        <v>-0.41745963189766899</v>
      </c>
      <c r="KK162" s="2">
        <v>-0.25580076790388201</v>
      </c>
      <c r="KL162" s="2">
        <v>0.44108268082415902</v>
      </c>
      <c r="KM162" s="2">
        <v>0.54340157469511197</v>
      </c>
      <c r="KN162" s="2">
        <v>0.395428820457283</v>
      </c>
      <c r="KO162" s="2">
        <v>-0.208985033168332</v>
      </c>
      <c r="KP162" s="2">
        <v>7.8734953922668105E-2</v>
      </c>
      <c r="KQ162" s="2">
        <v>0.30737125873308602</v>
      </c>
      <c r="KR162" s="2">
        <v>-0.25779428391422698</v>
      </c>
      <c r="KS162" s="2">
        <v>-0.11438621844888</v>
      </c>
      <c r="KT162" s="2">
        <v>-0.45757049718638099</v>
      </c>
      <c r="KU162" s="2">
        <v>0.13811641594784499</v>
      </c>
      <c r="KV162" s="2">
        <v>0.35701386184863698</v>
      </c>
      <c r="KW162" s="2">
        <v>-0.238943714794627</v>
      </c>
      <c r="KX162" s="2">
        <v>-0.58947892118365297</v>
      </c>
      <c r="KY162" s="2">
        <v>-4.0944442808318299E-2</v>
      </c>
      <c r="KZ162" s="2">
        <v>0.25176171263128799</v>
      </c>
      <c r="LA162" s="2">
        <v>-0.37444611979667802</v>
      </c>
      <c r="LB162" s="2">
        <v>0.34794737180840801</v>
      </c>
      <c r="LC162" s="2">
        <v>9.4655279674831401E-3</v>
      </c>
      <c r="LD162" s="2">
        <v>0.60476357449422102</v>
      </c>
      <c r="LE162" s="2">
        <v>0.513666971628846</v>
      </c>
      <c r="LF162" s="2">
        <v>-0.252740800823335</v>
      </c>
      <c r="LG162" s="2">
        <v>-0.34462864081701</v>
      </c>
      <c r="LH162" s="2">
        <v>0.49593283601389698</v>
      </c>
      <c r="LI162" s="2">
        <v>0.45654755275398401</v>
      </c>
      <c r="LJ162" s="2">
        <v>0.42498952192117401</v>
      </c>
      <c r="LK162" s="2">
        <v>-1.35326753595864E-2</v>
      </c>
      <c r="LL162" s="2">
        <v>0.17019696305781701</v>
      </c>
      <c r="LM162" s="2">
        <v>0.13030848623258301</v>
      </c>
      <c r="LN162" s="2">
        <v>3.89655055080552E-2</v>
      </c>
      <c r="LO162" s="2">
        <v>0.37788856856342401</v>
      </c>
      <c r="LP162" s="2">
        <v>0.396769633943171</v>
      </c>
      <c r="LQ162" s="2">
        <v>-0.42425223686307401</v>
      </c>
      <c r="LR162" s="2">
        <v>3.9320324490020403E-2</v>
      </c>
      <c r="LS162" s="2">
        <v>0.286213156193102</v>
      </c>
      <c r="LT162" s="2">
        <v>-0.14670256456561701</v>
      </c>
      <c r="LU162" s="2">
        <v>-1.6890016595792201E-2</v>
      </c>
      <c r="LV162" s="2">
        <v>-0.20625904747163501</v>
      </c>
      <c r="LW162" s="2">
        <v>-0.16827952848101099</v>
      </c>
      <c r="LX162" s="2">
        <v>-0.43637631509154901</v>
      </c>
      <c r="LY162" s="2">
        <v>8.7680061598620698E-2</v>
      </c>
      <c r="LZ162" s="2">
        <v>3.0234282396224998E-2</v>
      </c>
      <c r="MA162" s="2">
        <v>0.72784028732542905</v>
      </c>
      <c r="MB162" s="2">
        <v>5.0021398417023903E-2</v>
      </c>
      <c r="MC162" s="2">
        <v>-0.22632347281448201</v>
      </c>
      <c r="MD162" s="2">
        <v>0.25579220296517002</v>
      </c>
      <c r="ME162" s="2">
        <v>-0.28641728597750099</v>
      </c>
      <c r="MF162" s="2">
        <v>0.382053961923562</v>
      </c>
      <c r="MG162" s="2">
        <v>0.13075615775021601</v>
      </c>
      <c r="MH162" s="2">
        <v>0.26870572026755601</v>
      </c>
      <c r="MI162" s="2">
        <v>3.8002537340532598E-2</v>
      </c>
      <c r="MJ162" s="2">
        <v>-0.19768187151271999</v>
      </c>
      <c r="MK162" s="2">
        <v>0.51107857382629895</v>
      </c>
      <c r="ML162" s="2">
        <v>-0.110154461419199</v>
      </c>
      <c r="MM162" s="2">
        <v>-0.15671274371303801</v>
      </c>
      <c r="MN162" s="2">
        <v>-4.4755295892917102E-2</v>
      </c>
      <c r="MO162" s="2">
        <v>0.51006373103828695</v>
      </c>
      <c r="MP162" s="2">
        <v>-0.56746222129578305</v>
      </c>
      <c r="MQ162" s="2">
        <v>-0.27566287466306599</v>
      </c>
      <c r="MR162" s="2">
        <v>0.81643491213734998</v>
      </c>
      <c r="MS162" s="2">
        <v>-0.179311578323189</v>
      </c>
      <c r="MT162" s="2">
        <v>0.70275788436892905</v>
      </c>
      <c r="MU162" s="2">
        <v>0.18536874082371399</v>
      </c>
      <c r="MV162" s="2">
        <v>0.28346161145272297</v>
      </c>
      <c r="MW162" s="2">
        <v>0.41418032185544101</v>
      </c>
      <c r="MX162" s="2">
        <v>-0.37217887677412698</v>
      </c>
      <c r="MY162" s="2">
        <v>0.55804036819764702</v>
      </c>
      <c r="MZ162" s="2">
        <v>-0.29551140009056698</v>
      </c>
      <c r="NA162" s="2">
        <v>0.27814801013100998</v>
      </c>
      <c r="NB162" s="2">
        <v>-0.430778059365302</v>
      </c>
      <c r="NC162" s="2">
        <v>-0.224933555048759</v>
      </c>
      <c r="ND162" s="2">
        <v>0.26996421576916901</v>
      </c>
      <c r="NE162" s="2">
        <v>0.47160552044159698</v>
      </c>
      <c r="NF162" s="2">
        <v>0.29971990701697598</v>
      </c>
      <c r="NG162" s="2">
        <v>-0.37754388402797101</v>
      </c>
      <c r="NH162" s="2">
        <v>0.50802870730140504</v>
      </c>
      <c r="NI162" s="2">
        <v>-0.154692892918214</v>
      </c>
      <c r="NJ162" s="2">
        <v>-0.217086220885915</v>
      </c>
      <c r="NK162" s="2">
        <v>0.196471853534645</v>
      </c>
      <c r="NL162" s="2">
        <v>0.14704258903878201</v>
      </c>
      <c r="NM162" s="2">
        <v>-0.17720717329670499</v>
      </c>
      <c r="NN162" s="2">
        <v>-0.19068386090352701</v>
      </c>
      <c r="NO162" s="2">
        <v>0.11434325756769299</v>
      </c>
      <c r="NP162" s="2">
        <v>0.39404171856727599</v>
      </c>
      <c r="NQ162" s="2">
        <v>-1.8627236603592601E-2</v>
      </c>
      <c r="NR162" s="2">
        <v>-0.40414577052102302</v>
      </c>
      <c r="NS162" s="2">
        <v>-0.61835481388253799</v>
      </c>
      <c r="NT162" s="2">
        <v>0.39483844497093301</v>
      </c>
      <c r="NU162" s="2">
        <v>-0.51692784685386095</v>
      </c>
      <c r="NV162" s="2">
        <v>-9.6469057391818297E-2</v>
      </c>
      <c r="NW162" s="2">
        <v>-0.111180000369513</v>
      </c>
      <c r="NX162" s="2">
        <v>0.144870732300967</v>
      </c>
      <c r="NY162" s="2">
        <v>-0.14621033905573799</v>
      </c>
      <c r="NZ162" s="2">
        <v>3.8118598382561097E-2</v>
      </c>
      <c r="OA162" s="2">
        <v>-0.35387683945924597</v>
      </c>
      <c r="OB162" s="2">
        <v>0.111592328114423</v>
      </c>
      <c r="OC162" s="2">
        <v>0.33676244415185602</v>
      </c>
      <c r="OD162" s="2">
        <v>0.33881624932250798</v>
      </c>
      <c r="OE162" s="2">
        <v>0.65456689147371405</v>
      </c>
      <c r="OF162" s="2">
        <v>0.31409957736211502</v>
      </c>
      <c r="OG162" s="2">
        <v>0.28834650136201001</v>
      </c>
      <c r="OH162" s="2">
        <v>0.24197839934162399</v>
      </c>
      <c r="OI162" s="2">
        <v>-2.4073916455415501E-2</v>
      </c>
      <c r="OJ162" s="2">
        <v>0.62006838361701999</v>
      </c>
      <c r="OK162" s="2">
        <v>0.74427488745974701</v>
      </c>
      <c r="OL162" s="2">
        <v>0.41932593703583698</v>
      </c>
      <c r="OM162" s="2">
        <v>0.103157748239968</v>
      </c>
      <c r="ON162" s="2">
        <v>-2.5387667540915301E-2</v>
      </c>
      <c r="OO162" s="2">
        <v>0.54033542919663302</v>
      </c>
      <c r="OP162" s="2">
        <v>-2.59582010938442E-2</v>
      </c>
      <c r="OQ162" s="2">
        <v>7.3129109642279505E-2</v>
      </c>
      <c r="OR162" s="2">
        <v>0.57161920521023302</v>
      </c>
      <c r="OS162" s="2">
        <v>0.56481245653254697</v>
      </c>
      <c r="OT162" s="2">
        <v>-0.25330080213486</v>
      </c>
      <c r="OU162" s="2">
        <v>0.130316186570888</v>
      </c>
      <c r="OV162" s="2">
        <v>-0.31272978136038199</v>
      </c>
      <c r="OW162" s="2">
        <v>-8.1265247368549204E-2</v>
      </c>
      <c r="OX162" s="2">
        <v>0.74844151555595795</v>
      </c>
      <c r="OY162" s="2">
        <v>0.80535381079075496</v>
      </c>
      <c r="OZ162" s="2">
        <v>-0.33777598307826601</v>
      </c>
      <c r="PA162" s="2">
        <v>-0.24690000498489401</v>
      </c>
      <c r="PB162" s="2">
        <v>4.6049396396487301E-2</v>
      </c>
      <c r="PC162" s="2">
        <v>0.18665518195257799</v>
      </c>
      <c r="PD162" s="2">
        <v>-7.2389968605281796E-2</v>
      </c>
      <c r="PE162" s="2">
        <v>0.228560012383694</v>
      </c>
      <c r="PF162" s="2">
        <v>0.16674914423454701</v>
      </c>
      <c r="PG162" s="2">
        <v>-0.36437711440555698</v>
      </c>
      <c r="PH162" s="2">
        <v>0.49746086832183201</v>
      </c>
      <c r="PI162" s="2">
        <v>-6.5870950606432305E-2</v>
      </c>
      <c r="PJ162" s="2">
        <v>7.2332660048650896E-2</v>
      </c>
      <c r="PK162" s="2">
        <v>0.38617191631304898</v>
      </c>
      <c r="PL162" s="2">
        <v>-0.23424899269596</v>
      </c>
      <c r="PM162" s="2">
        <v>0.32973655907271598</v>
      </c>
      <c r="PN162" s="2">
        <v>2.36716512900703E-2</v>
      </c>
      <c r="PO162" s="2">
        <v>0.14072109172069899</v>
      </c>
      <c r="PP162" s="2">
        <v>-0.368001656761893</v>
      </c>
      <c r="PQ162" s="2">
        <v>0.49194030309696402</v>
      </c>
      <c r="PR162" s="2">
        <v>0.12924783690361499</v>
      </c>
      <c r="PS162" s="2">
        <v>0.73890634335630401</v>
      </c>
      <c r="PT162" s="2">
        <v>0.45342897694380702</v>
      </c>
      <c r="PU162" s="2">
        <v>0.66091214778940799</v>
      </c>
      <c r="PV162" s="2">
        <v>0.57921658251153496</v>
      </c>
      <c r="PW162" s="2">
        <v>-0.17370577963124201</v>
      </c>
      <c r="PX162" s="2">
        <v>-0.25883062978687799</v>
      </c>
      <c r="PY162" s="2">
        <v>0.69561172655138004</v>
      </c>
      <c r="PZ162" s="2">
        <v>0.275769809571833</v>
      </c>
      <c r="QA162" s="2">
        <v>-0.19931301767172699</v>
      </c>
      <c r="QB162" s="2">
        <v>0.128097819671633</v>
      </c>
      <c r="QC162" s="2">
        <v>0.37691968901902601</v>
      </c>
      <c r="QD162" s="2">
        <v>-0.158821752968382</v>
      </c>
      <c r="QE162" s="2">
        <v>0.23217397106652801</v>
      </c>
      <c r="QF162" s="2">
        <v>1</v>
      </c>
      <c r="QG162" s="2">
        <v>1.41377152270739E-2</v>
      </c>
      <c r="QH162" s="2">
        <v>0.44129557403805703</v>
      </c>
      <c r="QI162" s="2">
        <v>0.50376840964625502</v>
      </c>
      <c r="QJ162" s="2">
        <v>0.68874001864785095</v>
      </c>
      <c r="QK162" s="2">
        <v>-0.207553835062813</v>
      </c>
      <c r="QL162" s="2">
        <v>-2.8965302599336801E-2</v>
      </c>
      <c r="QM162" s="2">
        <v>0.276094656297387</v>
      </c>
      <c r="QN162" s="2">
        <v>0.26778241152110099</v>
      </c>
      <c r="QO162" s="2">
        <v>0.55612119718701702</v>
      </c>
      <c r="QP162" s="2">
        <v>0.21231370930291699</v>
      </c>
      <c r="QQ162" s="2">
        <v>6.8916542874543504E-2</v>
      </c>
      <c r="QR162" s="2">
        <v>-0.51626588973468202</v>
      </c>
      <c r="QS162" s="2">
        <v>0.28521509267719702</v>
      </c>
      <c r="QT162" s="2">
        <v>-3.6993033133626001E-2</v>
      </c>
      <c r="QU162" s="2">
        <v>-0.37394060529039103</v>
      </c>
      <c r="QV162" s="2">
        <v>0.64836059392069501</v>
      </c>
      <c r="QW162" s="2">
        <v>0.45859637281864402</v>
      </c>
      <c r="QX162" s="2">
        <v>0.16118786318057299</v>
      </c>
      <c r="QY162" s="2">
        <v>0.231285231800758</v>
      </c>
      <c r="QZ162" s="2">
        <v>0.24819619267023399</v>
      </c>
      <c r="RA162" s="2">
        <v>0.37318571540040202</v>
      </c>
      <c r="RB162" s="2">
        <v>0.15643452679552</v>
      </c>
      <c r="RC162" s="2">
        <v>0.53146651211804496</v>
      </c>
      <c r="RD162" s="2">
        <v>-0.17903082344702501</v>
      </c>
      <c r="RE162" s="2">
        <v>0.57869826000698799</v>
      </c>
      <c r="RF162" s="2">
        <v>-2.0674962862362999E-2</v>
      </c>
      <c r="RG162" s="2">
        <v>-3.0337570137881398E-2</v>
      </c>
      <c r="RH162" s="2">
        <v>0.34150243679079201</v>
      </c>
      <c r="RI162" s="2">
        <v>0.57726553997903896</v>
      </c>
      <c r="RJ162" s="2">
        <v>-0.45207238292275398</v>
      </c>
      <c r="RK162" s="2">
        <v>0.107776185200346</v>
      </c>
      <c r="RL162" s="2">
        <v>0.47402048222115301</v>
      </c>
      <c r="RM162" s="2">
        <v>0.69250638895452299</v>
      </c>
      <c r="RN162" s="2">
        <v>0.351840666509182</v>
      </c>
      <c r="RO162" s="2">
        <v>-5.9326857630644401E-2</v>
      </c>
      <c r="RP162" s="2">
        <v>-0.36134019442102</v>
      </c>
      <c r="RQ162" s="2">
        <v>0.89623263447947898</v>
      </c>
      <c r="RR162" s="2">
        <v>1.4124620206517899E-2</v>
      </c>
      <c r="RS162" s="2">
        <v>-0.135219231600265</v>
      </c>
      <c r="RT162" s="2">
        <v>-0.20385184840859699</v>
      </c>
      <c r="RU162" s="2">
        <v>0.60237368899767696</v>
      </c>
      <c r="RV162" s="2">
        <v>0.53472530734102897</v>
      </c>
      <c r="RW162" s="2">
        <v>0.224182877420608</v>
      </c>
      <c r="RX162" s="2">
        <v>-0.43763313069173299</v>
      </c>
      <c r="RY162" s="2">
        <v>-0.16358099739607601</v>
      </c>
      <c r="RZ162" s="2">
        <v>-0.39267659651012299</v>
      </c>
      <c r="SA162" s="2">
        <v>0.73292674064666197</v>
      </c>
      <c r="SB162" s="2">
        <v>-0.221987363575288</v>
      </c>
      <c r="SC162" s="2">
        <v>0.42533090030954501</v>
      </c>
      <c r="SD162" s="2">
        <v>0.20159411893781701</v>
      </c>
      <c r="SE162" s="2">
        <v>-0.46019287402494302</v>
      </c>
      <c r="SF162" s="2">
        <v>9.1775276962738402E-3</v>
      </c>
      <c r="SG162" s="2">
        <v>-0.15802969597673799</v>
      </c>
      <c r="SH162" s="2">
        <v>0.91889935914251597</v>
      </c>
      <c r="SI162" s="2">
        <v>0.69133389053218697</v>
      </c>
      <c r="SJ162" s="2">
        <v>-5.0728478911872699E-3</v>
      </c>
      <c r="SK162" s="2">
        <v>-0.50912555688101002</v>
      </c>
      <c r="SL162" s="2">
        <v>0.62560188404258898</v>
      </c>
      <c r="SM162" s="2">
        <v>0.11573925469510001</v>
      </c>
      <c r="SN162" s="2">
        <v>0.34053467866503701</v>
      </c>
      <c r="SO162" s="2">
        <v>0.59505776488155604</v>
      </c>
      <c r="SP162" s="2">
        <v>-2.60240455198767E-2</v>
      </c>
      <c r="SQ162" s="2">
        <v>-2.6896932742206399E-2</v>
      </c>
      <c r="SR162" s="2">
        <v>0.24305984124965799</v>
      </c>
      <c r="SS162" s="2">
        <v>-4.59420037574974E-2</v>
      </c>
      <c r="ST162" s="2">
        <v>-9.6614275127851104E-2</v>
      </c>
      <c r="SU162" s="2">
        <v>0.19766570433331401</v>
      </c>
      <c r="SV162" s="2">
        <v>1.49203337755183E-2</v>
      </c>
      <c r="SW162" s="2">
        <v>0.13244355811363501</v>
      </c>
      <c r="SX162" s="2">
        <v>0.607390321570069</v>
      </c>
      <c r="SY162" s="2">
        <v>0.49781894236477597</v>
      </c>
      <c r="SZ162" s="2">
        <v>2.0570994492878001E-2</v>
      </c>
      <c r="TA162" s="2">
        <v>-0.115732119281363</v>
      </c>
      <c r="TB162" s="2">
        <v>0.67808774625777302</v>
      </c>
    </row>
    <row r="163" spans="1:522" x14ac:dyDescent="0.55000000000000004">
      <c r="A163" s="4" t="s">
        <v>92</v>
      </c>
      <c r="B163" s="2">
        <v>-0.103366305374783</v>
      </c>
      <c r="C163" s="2">
        <v>-3.2162605992018901E-2</v>
      </c>
      <c r="D163" s="2">
        <v>6.2530596498866099E-3</v>
      </c>
      <c r="E163" s="2">
        <v>7.2738281580802297E-2</v>
      </c>
      <c r="F163" s="2">
        <v>0.142574465960951</v>
      </c>
      <c r="G163" s="2">
        <v>0.31785610940065601</v>
      </c>
      <c r="H163" s="2">
        <v>-0.12314498682113501</v>
      </c>
      <c r="I163" s="2">
        <v>-0.10401684303603199</v>
      </c>
      <c r="J163" s="2">
        <v>-2.2288368908673101E-3</v>
      </c>
      <c r="K163" s="2">
        <v>-1.8531252809723901E-3</v>
      </c>
      <c r="L163" s="2">
        <v>0.178572453981971</v>
      </c>
      <c r="M163" s="2">
        <v>-0.22968785208176401</v>
      </c>
      <c r="N163" s="2">
        <v>0.67768960641230602</v>
      </c>
      <c r="O163" s="2">
        <v>-2.7247356644755999E-2</v>
      </c>
      <c r="P163" s="2">
        <v>0.20821863061427801</v>
      </c>
      <c r="Q163" s="2">
        <v>0.51648259383044604</v>
      </c>
      <c r="R163" s="2">
        <v>5.6740558562968703E-2</v>
      </c>
      <c r="S163" s="2">
        <v>-0.13911636565060301</v>
      </c>
      <c r="T163" s="2">
        <v>-1.52472070686193E-2</v>
      </c>
      <c r="U163" s="2">
        <v>0.143591758795616</v>
      </c>
      <c r="V163" s="2">
        <v>6.7670282937953505E-2</v>
      </c>
      <c r="W163" s="2">
        <v>-0.16460060773989199</v>
      </c>
      <c r="X163" s="2">
        <v>-0.163951851378386</v>
      </c>
      <c r="Y163" s="2">
        <v>-9.1852365125813698E-2</v>
      </c>
      <c r="Z163" s="2">
        <v>0.12335413616136701</v>
      </c>
      <c r="AA163" s="2">
        <v>-0.39007744923543303</v>
      </c>
      <c r="AB163" s="2">
        <v>0.55721798801274702</v>
      </c>
      <c r="AC163" s="2">
        <v>0.21649924980283899</v>
      </c>
      <c r="AD163" s="2">
        <v>0.47404905653243301</v>
      </c>
      <c r="AE163" s="2">
        <v>-0.24359236626761599</v>
      </c>
      <c r="AF163" s="2">
        <v>9.5859774551075194E-2</v>
      </c>
      <c r="AG163" s="2">
        <v>0.13897830236051101</v>
      </c>
      <c r="AH163" s="2">
        <v>0.23183167389301201</v>
      </c>
      <c r="AI163" s="2">
        <v>0.55302375631995904</v>
      </c>
      <c r="AJ163" s="2">
        <v>-0.363807498848504</v>
      </c>
      <c r="AK163" s="2">
        <v>0.293543209806371</v>
      </c>
      <c r="AL163" s="2">
        <v>-9.0985826222481303E-2</v>
      </c>
      <c r="AM163" s="2">
        <v>-0.11106621025936</v>
      </c>
      <c r="AN163" s="2">
        <v>0.25518612767905502</v>
      </c>
      <c r="AO163" s="2">
        <v>0.31032161389285901</v>
      </c>
      <c r="AP163" s="2">
        <v>-0.56583336551840502</v>
      </c>
      <c r="AQ163" s="2">
        <v>1.2225311241987001E-2</v>
      </c>
      <c r="AR163" s="2">
        <v>-0.252365953341609</v>
      </c>
      <c r="AS163" s="2">
        <v>0.40740016906172399</v>
      </c>
      <c r="AT163" s="2">
        <v>0.56868980748828402</v>
      </c>
      <c r="AU163" s="2">
        <v>-0.37943208579286603</v>
      </c>
      <c r="AV163" s="2">
        <v>2.3813246219082599E-2</v>
      </c>
      <c r="AW163" s="2">
        <v>-0.47491090698810801</v>
      </c>
      <c r="AX163" s="2">
        <v>0.50220162808912805</v>
      </c>
      <c r="AY163" s="2">
        <v>0.400753682877873</v>
      </c>
      <c r="AZ163" s="2">
        <v>-7.2109593101453706E-2</v>
      </c>
      <c r="BA163" s="2">
        <v>0.76635174387014604</v>
      </c>
      <c r="BB163" s="2">
        <v>-0.14870887079935399</v>
      </c>
      <c r="BC163" s="2">
        <v>0.33015714443324301</v>
      </c>
      <c r="BD163" s="2">
        <v>0.63170430514738796</v>
      </c>
      <c r="BE163" s="2">
        <v>0.186523363002258</v>
      </c>
      <c r="BF163" s="2">
        <v>-0.21704123835904299</v>
      </c>
      <c r="BG163" s="2">
        <v>-7.2119653069097095E-2</v>
      </c>
      <c r="BH163" s="2">
        <v>0.18878735879787401</v>
      </c>
      <c r="BI163" s="2">
        <v>0.205479663102177</v>
      </c>
      <c r="BJ163" s="2">
        <v>0.157532107212038</v>
      </c>
      <c r="BK163" s="2">
        <v>-0.30467388962367298</v>
      </c>
      <c r="BL163" s="2">
        <v>-2.9154976926646901E-2</v>
      </c>
      <c r="BM163" s="2">
        <v>0.117722417183453</v>
      </c>
      <c r="BN163" s="2">
        <v>-0.213169714873822</v>
      </c>
      <c r="BO163" s="2">
        <v>0.49810363539969899</v>
      </c>
      <c r="BP163" s="2">
        <v>0.22671798147502001</v>
      </c>
      <c r="BQ163" s="2">
        <v>0.19355567681091401</v>
      </c>
      <c r="BR163" s="2">
        <v>0.75438591515876696</v>
      </c>
      <c r="BS163" s="2">
        <v>-0.20923683196579401</v>
      </c>
      <c r="BT163" s="2">
        <v>0.216361382817779</v>
      </c>
      <c r="BU163" s="2">
        <v>0.222550603200597</v>
      </c>
      <c r="BV163" s="2">
        <v>0.78404899442683096</v>
      </c>
      <c r="BW163" s="2">
        <v>-0.175814230636957</v>
      </c>
      <c r="BX163" s="2">
        <v>-0.53460789208467996</v>
      </c>
      <c r="BY163" s="2">
        <v>0.33479380784411999</v>
      </c>
      <c r="BZ163" s="2">
        <v>-0.257766878672059</v>
      </c>
      <c r="CA163" s="2">
        <v>3.5644141181529303E-2</v>
      </c>
      <c r="CB163" s="2">
        <v>-0.143870106812645</v>
      </c>
      <c r="CC163" s="2">
        <v>0.52490723476503598</v>
      </c>
      <c r="CD163" s="2">
        <v>-7.0871280427454206E-2</v>
      </c>
      <c r="CE163" s="2">
        <v>-0.23641319361525501</v>
      </c>
      <c r="CF163" s="2">
        <v>6.5170054160670093E-2</v>
      </c>
      <c r="CG163" s="2">
        <v>4.3866708007966101E-3</v>
      </c>
      <c r="CH163" s="2">
        <v>0.228030060730085</v>
      </c>
      <c r="CI163" s="2">
        <v>-0.173375728271497</v>
      </c>
      <c r="CJ163" s="2">
        <v>-1.22802784680174E-2</v>
      </c>
      <c r="CK163" s="2">
        <v>0.35617235683927601</v>
      </c>
      <c r="CL163" s="2">
        <v>0.381829372895367</v>
      </c>
      <c r="CM163" s="2">
        <v>0.69147580182702995</v>
      </c>
      <c r="CN163" s="2">
        <v>0.129595161825207</v>
      </c>
      <c r="CO163" s="2">
        <v>0.41566734505431302</v>
      </c>
      <c r="CP163" s="2">
        <v>0.50524832611874404</v>
      </c>
      <c r="CQ163" s="2">
        <v>0.294023644305624</v>
      </c>
      <c r="CR163" s="2">
        <v>0.30714758479215098</v>
      </c>
      <c r="CS163" s="2">
        <v>-0.633620005799715</v>
      </c>
      <c r="CT163" s="2">
        <v>-0.44990909237064403</v>
      </c>
      <c r="CU163" s="2">
        <v>0.39151036691901098</v>
      </c>
      <c r="CV163" s="2">
        <v>2.11205368220987E-2</v>
      </c>
      <c r="CW163" s="2">
        <v>0.45243922245596502</v>
      </c>
      <c r="CX163" s="2">
        <v>-0.200690211243856</v>
      </c>
      <c r="CY163" s="2">
        <v>0.36747790398675301</v>
      </c>
      <c r="CZ163" s="2">
        <v>-0.501956212286649</v>
      </c>
      <c r="DA163" s="2">
        <v>0.14215976450844101</v>
      </c>
      <c r="DB163" s="2">
        <v>-0.52995255331214697</v>
      </c>
      <c r="DC163" s="2">
        <v>-0.147238159746471</v>
      </c>
      <c r="DD163" s="2">
        <v>-0.33934589550263899</v>
      </c>
      <c r="DE163" s="2">
        <v>0.30313528764985198</v>
      </c>
      <c r="DF163" s="2">
        <v>0.36439852998468703</v>
      </c>
      <c r="DG163" s="2">
        <v>9.8883197556992694E-2</v>
      </c>
      <c r="DH163" s="2">
        <v>0.56054264630770601</v>
      </c>
      <c r="DI163" s="2">
        <v>0.13064157158534001</v>
      </c>
      <c r="DJ163" s="2">
        <v>0.37711716297492598</v>
      </c>
      <c r="DK163" s="2">
        <v>2.2030105907752801E-2</v>
      </c>
      <c r="DL163" s="2">
        <v>0.219534255859377</v>
      </c>
      <c r="DM163" s="2">
        <v>-3.7912371775011902E-3</v>
      </c>
      <c r="DN163" s="2">
        <v>-3.0378723494931498E-2</v>
      </c>
      <c r="DO163" s="2">
        <v>-7.2756622807955501E-2</v>
      </c>
      <c r="DP163" s="2">
        <v>-0.12582863772977301</v>
      </c>
      <c r="DQ163" s="2">
        <v>0.39248174697233901</v>
      </c>
      <c r="DR163" s="2">
        <v>-0.38105532779614998</v>
      </c>
      <c r="DS163" s="2">
        <v>-1.1413386263917901E-2</v>
      </c>
      <c r="DT163" s="2">
        <v>-0.29582804488634201</v>
      </c>
      <c r="DU163" s="2">
        <v>-0.34025392815403099</v>
      </c>
      <c r="DV163" s="2">
        <v>-6.6536444083625704E-2</v>
      </c>
      <c r="DW163" s="2">
        <v>0.24100522641665001</v>
      </c>
      <c r="DX163" s="2">
        <v>0.22595078568003499</v>
      </c>
      <c r="DY163" s="2">
        <v>0.17803630166799</v>
      </c>
      <c r="DZ163" s="2">
        <v>-0.165216613829583</v>
      </c>
      <c r="EA163" s="2">
        <v>0.266506619731604</v>
      </c>
      <c r="EB163" s="2">
        <v>-0.21879489002032501</v>
      </c>
      <c r="EC163" s="2">
        <v>0.181198998364511</v>
      </c>
      <c r="ED163" s="2">
        <v>-0.117037065514167</v>
      </c>
      <c r="EE163" s="2">
        <v>0.155903079339304</v>
      </c>
      <c r="EF163" s="2">
        <v>-3.0415538103979199E-2</v>
      </c>
      <c r="EG163" s="2">
        <v>-0.152914988075636</v>
      </c>
      <c r="EH163" s="2">
        <v>0.54648965137177297</v>
      </c>
      <c r="EI163" s="2">
        <v>0.29993126037004098</v>
      </c>
      <c r="EJ163" s="2">
        <v>0.40271568107351902</v>
      </c>
      <c r="EK163" s="2">
        <v>-0.29375588377187101</v>
      </c>
      <c r="EL163" s="2">
        <v>0.70066810580706196</v>
      </c>
      <c r="EM163" s="2">
        <v>0.30392787253105102</v>
      </c>
      <c r="EN163" s="2">
        <v>0.14150304853406401</v>
      </c>
      <c r="EO163" s="2">
        <v>0.43240064862134803</v>
      </c>
      <c r="EP163" s="2">
        <v>0.15328409335103099</v>
      </c>
      <c r="EQ163" s="2">
        <v>0.47181898882666001</v>
      </c>
      <c r="ER163" s="2">
        <v>-0.142934747714169</v>
      </c>
      <c r="ES163" s="2">
        <v>6.8107067066085804E-3</v>
      </c>
      <c r="ET163" s="2">
        <v>0.58316790738338597</v>
      </c>
      <c r="EU163" s="2">
        <v>-0.189003898397447</v>
      </c>
      <c r="EV163" s="2">
        <v>-0.227702154624043</v>
      </c>
      <c r="EW163" s="2">
        <v>-8.7194043511740205E-2</v>
      </c>
      <c r="EX163" s="2">
        <v>0.65616349706851196</v>
      </c>
      <c r="EY163" s="2">
        <v>0.160267930076785</v>
      </c>
      <c r="EZ163" s="2">
        <v>0.22826126045824699</v>
      </c>
      <c r="FA163" s="2">
        <v>-7.1296544144650101E-2</v>
      </c>
      <c r="FB163" s="2">
        <v>4.89524440871862E-2</v>
      </c>
      <c r="FC163" s="2">
        <v>-3.03908681944219E-2</v>
      </c>
      <c r="FD163" s="2">
        <v>-0.34152494840871001</v>
      </c>
      <c r="FE163" s="2">
        <v>-0.37186677227516701</v>
      </c>
      <c r="FF163" s="2">
        <v>0.28418719941210402</v>
      </c>
      <c r="FG163" s="2">
        <v>-0.235960592152446</v>
      </c>
      <c r="FH163" s="2">
        <v>0.19563212649247499</v>
      </c>
      <c r="FI163" s="2">
        <v>0.27756149482043901</v>
      </c>
      <c r="FJ163" s="2">
        <v>0.76681451006274803</v>
      </c>
      <c r="FK163" s="2">
        <v>-0.612710477970829</v>
      </c>
      <c r="FL163" s="2">
        <v>6.4692712931830806E-2</v>
      </c>
      <c r="FM163" s="2">
        <v>-5.0476807837553497E-2</v>
      </c>
      <c r="FN163" s="2">
        <v>0.21566724295762099</v>
      </c>
      <c r="FO163" s="2">
        <v>-7.7879286488441696E-2</v>
      </c>
      <c r="FP163" s="2">
        <v>8.9002934431281697E-2</v>
      </c>
      <c r="FQ163" s="2">
        <v>-0.19617051993238799</v>
      </c>
      <c r="FR163" s="2">
        <v>-0.179106578428819</v>
      </c>
      <c r="FS163" s="2">
        <v>0.119502939166792</v>
      </c>
      <c r="FT163" s="2">
        <v>-0.195951013692688</v>
      </c>
      <c r="FU163" s="2">
        <v>0.419316016971233</v>
      </c>
      <c r="FV163" s="2">
        <v>-5.1994875917862303E-2</v>
      </c>
      <c r="FW163" s="2">
        <v>0.466995367308842</v>
      </c>
      <c r="FX163" s="2">
        <v>0.13935064259518001</v>
      </c>
      <c r="FY163" s="2">
        <v>-0.32323266699761599</v>
      </c>
      <c r="FZ163" s="2">
        <v>-0.41436045523137699</v>
      </c>
      <c r="GA163" s="2">
        <v>0.43122905811456602</v>
      </c>
      <c r="GB163" s="2">
        <v>-0.173776781326136</v>
      </c>
      <c r="GC163" s="2">
        <v>-0.35409368133980601</v>
      </c>
      <c r="GD163" s="2">
        <v>0.15801617942241999</v>
      </c>
      <c r="GE163" s="2">
        <v>-0.33850952224540698</v>
      </c>
      <c r="GF163" s="2">
        <v>0.26710661403485703</v>
      </c>
      <c r="GG163" s="2">
        <v>0.406400772935474</v>
      </c>
      <c r="GH163" s="2">
        <v>-0.49370401473748798</v>
      </c>
      <c r="GI163" s="2">
        <v>-0.2601488460452</v>
      </c>
      <c r="GJ163" s="2">
        <v>9.6060985658939599E-2</v>
      </c>
      <c r="GK163" s="2">
        <v>0.13422107152752399</v>
      </c>
      <c r="GL163" s="2">
        <v>-3.65629578120776E-2</v>
      </c>
      <c r="GM163" s="2">
        <v>0.181609789542994</v>
      </c>
      <c r="GN163" s="2">
        <v>-0.51017436674348704</v>
      </c>
      <c r="GO163" s="2">
        <v>0.29604592764602</v>
      </c>
      <c r="GP163" s="2">
        <v>0.43105234854936397</v>
      </c>
      <c r="GQ163" s="2">
        <v>0.33243864669661799</v>
      </c>
      <c r="GR163" s="2">
        <v>-0.33856792672056102</v>
      </c>
      <c r="GS163" s="2">
        <v>-3.8893491557730503E-2</v>
      </c>
      <c r="GT163" s="2">
        <v>-0.41396470087677101</v>
      </c>
      <c r="GU163" s="2">
        <v>-0.225277049536274</v>
      </c>
      <c r="GV163" s="2">
        <v>-0.30073942460224101</v>
      </c>
      <c r="GW163" s="2">
        <v>0.415603107802611</v>
      </c>
      <c r="GX163" s="2">
        <v>-8.6785885935856399E-2</v>
      </c>
      <c r="GY163" s="2">
        <v>-0.13846442399907</v>
      </c>
      <c r="GZ163" s="2">
        <v>0.69409895083592299</v>
      </c>
      <c r="HA163" s="2">
        <v>-0.47075262888259101</v>
      </c>
      <c r="HB163" s="2">
        <v>0.30117244195234499</v>
      </c>
      <c r="HC163" s="2">
        <v>-0.20373020100514799</v>
      </c>
      <c r="HD163" s="2">
        <v>-3.2463659293372998E-2</v>
      </c>
      <c r="HE163" s="2">
        <v>0.26947105496759</v>
      </c>
      <c r="HF163" s="2">
        <v>0.40132344697404299</v>
      </c>
      <c r="HG163" s="2">
        <v>0.222374636501734</v>
      </c>
      <c r="HH163" s="2">
        <v>-0.22276381953567201</v>
      </c>
      <c r="HI163" s="2">
        <v>-0.21679276982694601</v>
      </c>
      <c r="HJ163" s="2">
        <v>-0.20113937417715</v>
      </c>
      <c r="HK163" s="2">
        <v>-0.15077365601463699</v>
      </c>
      <c r="HL163" s="2">
        <v>-1.42534405097441E-2</v>
      </c>
      <c r="HM163" s="2">
        <v>-0.120186927968377</v>
      </c>
      <c r="HN163" s="2">
        <v>1</v>
      </c>
      <c r="HO163" s="2">
        <v>0.40155250375290702</v>
      </c>
      <c r="HP163" s="2">
        <v>0.15733584813794099</v>
      </c>
      <c r="HQ163" s="2">
        <v>0.51651930328081297</v>
      </c>
      <c r="HR163" s="2">
        <v>-2.2204235222219398E-2</v>
      </c>
      <c r="HS163" s="2">
        <v>0.17705039644922599</v>
      </c>
      <c r="HT163" s="2">
        <v>0.22646722669300101</v>
      </c>
      <c r="HU163" s="2">
        <v>5.0482561830633203E-2</v>
      </c>
      <c r="HV163" s="2">
        <v>0.11423639328254399</v>
      </c>
      <c r="HW163" s="2">
        <v>-7.3477496102958895E-2</v>
      </c>
      <c r="HX163" s="2">
        <v>-0.54313900621614397</v>
      </c>
      <c r="HY163" s="2">
        <v>-1.56747936997318E-2</v>
      </c>
      <c r="HZ163" s="2">
        <v>-0.50076409661672905</v>
      </c>
      <c r="IA163" s="2">
        <v>-0.13268075247029801</v>
      </c>
      <c r="IB163" s="2">
        <v>8.5185083029038502E-2</v>
      </c>
      <c r="IC163" s="2">
        <v>0.186347275779677</v>
      </c>
      <c r="ID163" s="2">
        <v>0.57208107552141396</v>
      </c>
      <c r="IE163" s="2">
        <v>0.36128239631787001</v>
      </c>
      <c r="IF163" s="2">
        <v>8.2911965341954594E-2</v>
      </c>
      <c r="IG163" s="2">
        <v>0.662429020851659</v>
      </c>
      <c r="IH163" s="2">
        <v>0.18242704168502499</v>
      </c>
      <c r="II163" s="2">
        <v>0.55449855468321396</v>
      </c>
      <c r="IJ163" s="2">
        <v>0.227740799004373</v>
      </c>
      <c r="IK163" s="2">
        <v>0.249066762117681</v>
      </c>
      <c r="IL163" s="2">
        <v>0.50345274096239501</v>
      </c>
      <c r="IM163" s="2">
        <v>-9.42747775234727E-2</v>
      </c>
      <c r="IN163" s="2">
        <v>-9.0635716477152503E-2</v>
      </c>
      <c r="IO163" s="2">
        <v>0.608937126563597</v>
      </c>
      <c r="IP163" s="2">
        <v>-0.20398506717448101</v>
      </c>
      <c r="IQ163" s="2">
        <v>6.97445323503652E-3</v>
      </c>
      <c r="IR163" s="2">
        <v>0.403304496440828</v>
      </c>
      <c r="IS163" s="2">
        <v>0.60458649718685198</v>
      </c>
      <c r="IT163" s="2">
        <v>-0.17649009547053299</v>
      </c>
      <c r="IU163" s="2">
        <v>-0.682922786361431</v>
      </c>
      <c r="IV163" s="2">
        <v>0.30144924424162001</v>
      </c>
      <c r="IW163" s="2">
        <v>-0.16620557135342301</v>
      </c>
      <c r="IX163" s="2">
        <v>-0.10590808891056699</v>
      </c>
      <c r="IY163" s="2">
        <v>-0.44115612223932599</v>
      </c>
      <c r="IZ163" s="2">
        <v>-0.35921783697038201</v>
      </c>
      <c r="JA163" s="2">
        <v>-0.118105111212611</v>
      </c>
      <c r="JB163" s="2">
        <v>7.7119737200413901E-2</v>
      </c>
      <c r="JC163" s="2">
        <v>2.9058277321348702E-2</v>
      </c>
      <c r="JD163" s="2">
        <v>0.25292846580251799</v>
      </c>
      <c r="JE163" s="2">
        <v>0.14732066691422899</v>
      </c>
      <c r="JF163" s="2">
        <v>-0.60683786767543701</v>
      </c>
      <c r="JG163" s="2">
        <v>0.48141457668056598</v>
      </c>
      <c r="JH163" s="2">
        <v>-0.50993133549962799</v>
      </c>
      <c r="JI163" s="2">
        <v>0.38686802542332199</v>
      </c>
      <c r="JJ163" s="2">
        <v>-0.2247092704883</v>
      </c>
      <c r="JK163" s="2">
        <v>0.22446987129624801</v>
      </c>
      <c r="JL163" s="2">
        <v>0.33136223293580802</v>
      </c>
      <c r="JM163" s="2">
        <v>0.12889362607927801</v>
      </c>
      <c r="JN163" s="2">
        <v>-2.9215837054181199E-2</v>
      </c>
      <c r="JO163" s="2">
        <v>0.235308698063287</v>
      </c>
      <c r="JP163" s="2">
        <v>0.18234222972953101</v>
      </c>
      <c r="JQ163" s="2">
        <v>0.17728725693244399</v>
      </c>
      <c r="JR163" s="2">
        <v>0.36913687739046802</v>
      </c>
      <c r="JS163" s="2">
        <v>-0.41415572041693599</v>
      </c>
      <c r="JT163" s="2">
        <v>-0.74298965062100697</v>
      </c>
      <c r="JU163" s="2">
        <v>7.7494106345746605E-2</v>
      </c>
      <c r="JV163" s="2">
        <v>-1.1477449926336199E-2</v>
      </c>
      <c r="JW163" s="2">
        <v>6.4603257771181102E-2</v>
      </c>
      <c r="JX163" s="2">
        <v>8.4366372789237504E-2</v>
      </c>
      <c r="JY163" s="2">
        <v>0.69370326595157705</v>
      </c>
      <c r="JZ163" s="2">
        <v>0.45634250935772303</v>
      </c>
      <c r="KA163" s="2">
        <v>0.17043767368938501</v>
      </c>
      <c r="KB163" s="2">
        <v>0.478933051901828</v>
      </c>
      <c r="KC163" s="2">
        <v>9.0984287180199703E-3</v>
      </c>
      <c r="KD163" s="2">
        <v>-0.32863008112398601</v>
      </c>
      <c r="KE163" s="2">
        <v>-0.23635602061021699</v>
      </c>
      <c r="KF163" s="2">
        <v>0.12855561066924401</v>
      </c>
      <c r="KG163" s="2">
        <v>8.0252880985609305E-3</v>
      </c>
      <c r="KH163" s="2">
        <v>0.35075705259664502</v>
      </c>
      <c r="KI163" s="2">
        <v>0.183592648543034</v>
      </c>
      <c r="KJ163" s="2">
        <v>-0.21350980262531899</v>
      </c>
      <c r="KK163" s="2">
        <v>-0.30778087361883399</v>
      </c>
      <c r="KL163" s="2">
        <v>0.60332993071667096</v>
      </c>
      <c r="KM163" s="2">
        <v>0.57247525726669801</v>
      </c>
      <c r="KN163" s="2">
        <v>-0.14462263187903099</v>
      </c>
      <c r="KO163" s="2">
        <v>0.47635959852276899</v>
      </c>
      <c r="KP163" s="2">
        <v>0.10950168448158799</v>
      </c>
      <c r="KQ163" s="2">
        <v>0.10165069658123201</v>
      </c>
      <c r="KR163" s="2">
        <v>0.106108241878227</v>
      </c>
      <c r="KS163" s="2">
        <v>-0.12396946075048799</v>
      </c>
      <c r="KT163" s="2">
        <v>-0.26145585446682901</v>
      </c>
      <c r="KU163" s="2">
        <v>-0.31191737327339802</v>
      </c>
      <c r="KV163" s="2">
        <v>0.32682706516529297</v>
      </c>
      <c r="KW163" s="2">
        <v>0.100343616808522</v>
      </c>
      <c r="KX163" s="2">
        <v>-0.18193440742977501</v>
      </c>
      <c r="KY163" s="2">
        <v>0.19047650763122101</v>
      </c>
      <c r="KZ163" s="2">
        <v>-3.3298291195091499E-2</v>
      </c>
      <c r="LA163" s="2">
        <v>-3.0431231874181001E-2</v>
      </c>
      <c r="LB163" s="2">
        <v>0.131162287545146</v>
      </c>
      <c r="LC163" s="2">
        <v>0.50114154729517302</v>
      </c>
      <c r="LD163" s="2">
        <v>0.82888366477132702</v>
      </c>
      <c r="LE163" s="2">
        <v>0.65482547531320101</v>
      </c>
      <c r="LF163" s="2">
        <v>0.24649492178396001</v>
      </c>
      <c r="LG163" s="2">
        <v>-0.16195989836319799</v>
      </c>
      <c r="LH163" s="2">
        <v>0.1021575997568</v>
      </c>
      <c r="LI163" s="2">
        <v>0.330249882039231</v>
      </c>
      <c r="LJ163" s="2">
        <v>0.55297903176986096</v>
      </c>
      <c r="LK163" s="2">
        <v>6.4621788718304202E-3</v>
      </c>
      <c r="LL163" s="2">
        <v>0.43461152590872498</v>
      </c>
      <c r="LM163" s="2">
        <v>-0.37718447749838602</v>
      </c>
      <c r="LN163" s="2">
        <v>-0.40767563321630801</v>
      </c>
      <c r="LO163" s="2">
        <v>-7.1646655222838695E-2</v>
      </c>
      <c r="LP163" s="2">
        <v>0.249599569185497</v>
      </c>
      <c r="LQ163" s="2">
        <v>-0.487990506464968</v>
      </c>
      <c r="LR163" s="2">
        <v>0.180462998322309</v>
      </c>
      <c r="LS163" s="2">
        <v>0.345962714078829</v>
      </c>
      <c r="LT163" s="2">
        <v>-8.7360209444189194E-2</v>
      </c>
      <c r="LU163" s="2">
        <v>0.40562858877192098</v>
      </c>
      <c r="LV163" s="2">
        <v>-0.52900377019609501</v>
      </c>
      <c r="LW163" s="2">
        <v>0.17866828685509201</v>
      </c>
      <c r="LX163" s="2">
        <v>-0.19299002913510499</v>
      </c>
      <c r="LY163" s="2">
        <v>0.32714762920125301</v>
      </c>
      <c r="LZ163" s="2">
        <v>0.55920471002711303</v>
      </c>
      <c r="MA163" s="2">
        <v>0.77214246760577399</v>
      </c>
      <c r="MB163" s="2">
        <v>-0.340353878599362</v>
      </c>
      <c r="MC163" s="2">
        <v>-0.19520608731531999</v>
      </c>
      <c r="MD163" s="2">
        <v>8.2297318241302805E-2</v>
      </c>
      <c r="ME163" s="2">
        <v>-0.40299775236086199</v>
      </c>
      <c r="MF163" s="2">
        <v>0.412018219497859</v>
      </c>
      <c r="MG163" s="2">
        <v>0.32422650312066997</v>
      </c>
      <c r="MH163" s="2">
        <v>0.142380226495571</v>
      </c>
      <c r="MI163" s="2">
        <v>-1.5807190711719502E-2</v>
      </c>
      <c r="MJ163" s="2">
        <v>-6.6303114756597406E-2</v>
      </c>
      <c r="MK163" s="2">
        <v>0.48635293394579998</v>
      </c>
      <c r="ML163" s="2">
        <v>0.247717494875967</v>
      </c>
      <c r="MM163" s="2">
        <v>-0.57798207855858597</v>
      </c>
      <c r="MN163" s="2">
        <v>6.0423141056051198E-2</v>
      </c>
      <c r="MO163" s="2">
        <v>0.40144655613350799</v>
      </c>
      <c r="MP163" s="2">
        <v>-0.113622256110258</v>
      </c>
      <c r="MQ163" s="2">
        <v>-5.6917733395194202E-2</v>
      </c>
      <c r="MR163" s="2">
        <v>0.53838864492181004</v>
      </c>
      <c r="MS163" s="2">
        <v>-0.306056010858126</v>
      </c>
      <c r="MT163" s="2">
        <v>0.51994741789834198</v>
      </c>
      <c r="MU163" s="2">
        <v>-0.35759556063206499</v>
      </c>
      <c r="MV163" s="2">
        <v>-3.3440754476274002E-2</v>
      </c>
      <c r="MW163" s="2">
        <v>0.163262585075856</v>
      </c>
      <c r="MX163" s="2">
        <v>-0.17812230060787401</v>
      </c>
      <c r="MY163" s="2">
        <v>0.151977702452359</v>
      </c>
      <c r="MZ163" s="2">
        <v>-0.210384685968517</v>
      </c>
      <c r="NA163" s="2">
        <v>0.36893833142287302</v>
      </c>
      <c r="NB163" s="2">
        <v>-0.529706230594017</v>
      </c>
      <c r="NC163" s="2">
        <v>0.10927276557570299</v>
      </c>
      <c r="ND163" s="2">
        <v>0.445926734536362</v>
      </c>
      <c r="NE163" s="2">
        <v>0.35747184574165097</v>
      </c>
      <c r="NF163" s="2">
        <v>-9.9317944493927293E-2</v>
      </c>
      <c r="NG163" s="2">
        <v>-0.429363118807429</v>
      </c>
      <c r="NH163" s="2">
        <v>0.43631175054197902</v>
      </c>
      <c r="NI163" s="2">
        <v>-0.55433588966321701</v>
      </c>
      <c r="NJ163" s="2">
        <v>-0.23433347244869099</v>
      </c>
      <c r="NK163" s="2">
        <v>9.7800278658361606E-2</v>
      </c>
      <c r="NL163" s="2">
        <v>0.119645145860268</v>
      </c>
      <c r="NM163" s="2">
        <v>0.144020769567796</v>
      </c>
      <c r="NN163" s="2">
        <v>-0.73620873001139997</v>
      </c>
      <c r="NO163" s="2">
        <v>0.42523283048271598</v>
      </c>
      <c r="NP163" s="2">
        <v>0.46420891981527501</v>
      </c>
      <c r="NQ163" s="2">
        <v>0.222819902848126</v>
      </c>
      <c r="NR163" s="2">
        <v>-0.23781291642188301</v>
      </c>
      <c r="NS163" s="2">
        <v>-0.38463528184642398</v>
      </c>
      <c r="NT163" s="2">
        <v>0.245596753830847</v>
      </c>
      <c r="NU163" s="2">
        <v>-0.104566930568208</v>
      </c>
      <c r="NV163" s="2">
        <v>0.26191602139544001</v>
      </c>
      <c r="NW163" s="2">
        <v>-0.22554577316195201</v>
      </c>
      <c r="NX163" s="2">
        <v>0.457692863988229</v>
      </c>
      <c r="NY163" s="2">
        <v>9.9012644331067295E-2</v>
      </c>
      <c r="NZ163" s="2">
        <v>0.47511097210925801</v>
      </c>
      <c r="OA163" s="2">
        <v>-0.129218630513701</v>
      </c>
      <c r="OB163" s="2">
        <v>6.9031479686760197E-2</v>
      </c>
      <c r="OC163" s="2">
        <v>0.43983907083970503</v>
      </c>
      <c r="OD163" s="2">
        <v>3.4437513729857601E-2</v>
      </c>
      <c r="OE163" s="2">
        <v>0.21147837588960899</v>
      </c>
      <c r="OF163" s="2">
        <v>7.0485793691871607E-2</v>
      </c>
      <c r="OG163" s="2">
        <v>-0.25148611532939502</v>
      </c>
      <c r="OH163" s="2">
        <v>-0.33370082356170599</v>
      </c>
      <c r="OI163" s="2">
        <v>-0.27014260991339301</v>
      </c>
      <c r="OJ163" s="2">
        <v>0.75278196675598597</v>
      </c>
      <c r="OK163" s="2">
        <v>0.50815285672922605</v>
      </c>
      <c r="OL163" s="2">
        <v>0.22571859360099</v>
      </c>
      <c r="OM163" s="2">
        <v>-0.212612846841884</v>
      </c>
      <c r="ON163" s="2">
        <v>0.104196008495599</v>
      </c>
      <c r="OO163" s="2">
        <v>0.33200531414905898</v>
      </c>
      <c r="OP163" s="2">
        <v>-0.40210619878223403</v>
      </c>
      <c r="OQ163" s="2">
        <v>-0.14043489357710801</v>
      </c>
      <c r="OR163" s="2">
        <v>0.37601954365791701</v>
      </c>
      <c r="OS163" s="2">
        <v>0.59022078626171404</v>
      </c>
      <c r="OT163" s="2">
        <v>-0.37652271254324798</v>
      </c>
      <c r="OU163" s="2">
        <v>0.22034042755579</v>
      </c>
      <c r="OV163" s="2">
        <v>0.162033101256332</v>
      </c>
      <c r="OW163" s="2">
        <v>-5.60004902640742E-2</v>
      </c>
      <c r="OX163" s="2">
        <v>0.36903661060767001</v>
      </c>
      <c r="OY163" s="2">
        <v>0.19173768750258799</v>
      </c>
      <c r="OZ163" s="2">
        <v>-0.76727501996484104</v>
      </c>
      <c r="PA163" s="2">
        <v>-0.32746992889922499</v>
      </c>
      <c r="PB163" s="2">
        <v>-0.21239027892673301</v>
      </c>
      <c r="PC163" s="2">
        <v>-4.8534298608493703E-3</v>
      </c>
      <c r="PD163" s="2">
        <v>-0.14553492768152501</v>
      </c>
      <c r="PE163" s="2">
        <v>-0.141494098067876</v>
      </c>
      <c r="PF163" s="2">
        <v>0.15108876317342601</v>
      </c>
      <c r="PG163" s="2">
        <v>-0.22584988686208099</v>
      </c>
      <c r="PH163" s="2">
        <v>0.38457310444697101</v>
      </c>
      <c r="PI163" s="2">
        <v>6.5741812200248106E-2</v>
      </c>
      <c r="PJ163" s="2">
        <v>-0.109896940322911</v>
      </c>
      <c r="PK163" s="2">
        <v>2.0728331182081099E-2</v>
      </c>
      <c r="PL163" s="2">
        <v>-4.8104435886286399E-2</v>
      </c>
      <c r="PM163" s="2">
        <v>0.37065568874815902</v>
      </c>
      <c r="PN163" s="2">
        <v>0.21563939940135099</v>
      </c>
      <c r="PO163" s="2">
        <v>3.2850112603632603E-2</v>
      </c>
      <c r="PP163" s="2">
        <v>-0.314639742824873</v>
      </c>
      <c r="PQ163" s="2">
        <v>0.29282495075438902</v>
      </c>
      <c r="PR163" s="2">
        <v>-0.242091590586375</v>
      </c>
      <c r="PS163" s="2">
        <v>8.6112376783640601E-2</v>
      </c>
      <c r="PT163" s="2">
        <v>0.129125122854823</v>
      </c>
      <c r="PU163" s="2">
        <v>0.71555400285378201</v>
      </c>
      <c r="PV163" s="2">
        <v>-0.14562798270649699</v>
      </c>
      <c r="PW163" s="2">
        <v>-0.31816163306272399</v>
      </c>
      <c r="PX163" s="2">
        <v>-0.194830430213602</v>
      </c>
      <c r="PY163" s="2">
        <v>0.24421379891539199</v>
      </c>
      <c r="PZ163" s="2">
        <v>0.23145785143842301</v>
      </c>
      <c r="QA163" s="2">
        <v>-0.33961781982519601</v>
      </c>
      <c r="QB163" s="2">
        <v>-5.6580275017470601E-2</v>
      </c>
      <c r="QC163" s="2">
        <v>0.23243092266462101</v>
      </c>
      <c r="QD163" s="2">
        <v>-0.31113548688546699</v>
      </c>
      <c r="QE163" s="2">
        <v>0.33070228001317298</v>
      </c>
      <c r="QF163" s="2">
        <v>0.43853063322306701</v>
      </c>
      <c r="QG163" s="2">
        <v>0.16641078401446299</v>
      </c>
      <c r="QH163" s="2">
        <v>0.22226626809309299</v>
      </c>
      <c r="QI163" s="2">
        <v>0.14760331405608601</v>
      </c>
      <c r="QJ163" s="2">
        <v>0.26926851641836302</v>
      </c>
      <c r="QK163" s="2">
        <v>-0.50965269359951404</v>
      </c>
      <c r="QL163" s="2">
        <v>0.16554286715116301</v>
      </c>
      <c r="QM163" s="2">
        <v>0.23222385599411599</v>
      </c>
      <c r="QN163" s="2">
        <v>0.16196521466335101</v>
      </c>
      <c r="QO163" s="2">
        <v>-0.15997127610390799</v>
      </c>
      <c r="QP163" s="2">
        <v>0.12591471414456901</v>
      </c>
      <c r="QQ163" s="2">
        <v>-0.27319488716551898</v>
      </c>
      <c r="QR163" s="2">
        <v>-0.484144575852062</v>
      </c>
      <c r="QS163" s="2">
        <v>0.20437482813139399</v>
      </c>
      <c r="QT163" s="2">
        <v>-0.31908705025675999</v>
      </c>
      <c r="QU163" s="2">
        <v>0.12621242578728201</v>
      </c>
      <c r="QV163" s="2">
        <v>0.221911857884907</v>
      </c>
      <c r="QW163" s="2">
        <v>0.27960233909793902</v>
      </c>
      <c r="QX163" s="2">
        <v>-0.38940147468873099</v>
      </c>
      <c r="QY163" s="2">
        <v>-0.16373643270184099</v>
      </c>
      <c r="QZ163" s="2">
        <v>-0.18142362371083101</v>
      </c>
      <c r="RA163" s="2">
        <v>-6.7625881487066705E-2</v>
      </c>
      <c r="RB163" s="2">
        <v>-0.46099793663990901</v>
      </c>
      <c r="RC163" s="2">
        <v>0.12993710389957899</v>
      </c>
      <c r="RD163" s="2">
        <v>-0.41606354909899801</v>
      </c>
      <c r="RE163" s="2">
        <v>0.49556607130177499</v>
      </c>
      <c r="RF163" s="2">
        <v>0.23678519290106201</v>
      </c>
      <c r="RG163" s="2">
        <v>-5.15120272756625E-4</v>
      </c>
      <c r="RH163" s="2">
        <v>0.30375498130258699</v>
      </c>
      <c r="RI163" s="2">
        <v>0.131286280987747</v>
      </c>
      <c r="RJ163" s="2">
        <v>-0.42911561981548502</v>
      </c>
      <c r="RK163" s="2">
        <v>-0.12874181658650999</v>
      </c>
      <c r="RL163" s="2">
        <v>0.51031596980642602</v>
      </c>
      <c r="RM163" s="2">
        <v>0.169002551819359</v>
      </c>
      <c r="RN163" s="2">
        <v>-0.13866321446325799</v>
      </c>
      <c r="RO163" s="2">
        <v>8.96620398959833E-2</v>
      </c>
      <c r="RP163" s="2">
        <v>-0.41832285945262798</v>
      </c>
      <c r="RQ163" s="2">
        <v>0.40282742055489901</v>
      </c>
      <c r="RR163" s="2">
        <v>1.9341557334722599E-2</v>
      </c>
      <c r="RS163" s="2">
        <v>-0.342934112493123</v>
      </c>
      <c r="RT163" s="2">
        <v>5.1035099414436499E-2</v>
      </c>
      <c r="RU163" s="2">
        <v>0.44421080154012399</v>
      </c>
      <c r="RV163" s="2">
        <v>1.6494793194961999E-2</v>
      </c>
      <c r="RW163" s="2">
        <v>0.222542783002701</v>
      </c>
      <c r="RX163" s="2">
        <v>-0.228861981969263</v>
      </c>
      <c r="RY163" s="2">
        <v>-0.20244549196196501</v>
      </c>
      <c r="RZ163" s="2">
        <v>-0.417483962756039</v>
      </c>
      <c r="SA163" s="2">
        <v>4.4194706786274997E-2</v>
      </c>
      <c r="SB163" s="2">
        <v>-0.52181779202614098</v>
      </c>
      <c r="SC163" s="2">
        <v>0.26961803214753</v>
      </c>
      <c r="SD163" s="2">
        <v>0.246108691535702</v>
      </c>
      <c r="SE163" s="2">
        <v>-0.292298882108674</v>
      </c>
      <c r="SF163" s="2">
        <v>0.251360096088806</v>
      </c>
      <c r="SG163" s="2">
        <v>-0.33107261323808701</v>
      </c>
      <c r="SH163" s="2">
        <v>0.23524163290668801</v>
      </c>
      <c r="SI163" s="2">
        <v>0.17600819151743899</v>
      </c>
      <c r="SJ163" s="2">
        <v>-1.54478099604456E-2</v>
      </c>
      <c r="SK163" s="2">
        <v>-0.478496957005209</v>
      </c>
      <c r="SL163" s="2">
        <v>0.31175761874215702</v>
      </c>
      <c r="SM163" s="2">
        <v>-0.42624643193244699</v>
      </c>
      <c r="SN163" s="2">
        <v>-0.103015039075566</v>
      </c>
      <c r="SO163" s="2">
        <v>0.23455887404320699</v>
      </c>
      <c r="SP163" s="2">
        <v>0.13486597669289699</v>
      </c>
      <c r="SQ163" s="2">
        <v>-8.2290803175076199E-2</v>
      </c>
      <c r="SR163" s="2">
        <v>-4.43857363857929E-2</v>
      </c>
      <c r="SS163" s="2">
        <v>-0.25071119328748998</v>
      </c>
      <c r="ST163" s="2">
        <v>-0.62841196876527305</v>
      </c>
      <c r="SU163" s="2">
        <v>-0.25905382479653399</v>
      </c>
      <c r="SV163" s="2">
        <v>-0.34826894378204598</v>
      </c>
      <c r="SW163" s="2">
        <v>-0.19643230957605601</v>
      </c>
      <c r="SX163" s="2">
        <v>0.27164294367348002</v>
      </c>
      <c r="SY163" s="2">
        <v>0.13351791415851599</v>
      </c>
      <c r="SZ163" s="2">
        <v>-0.47645141412007302</v>
      </c>
      <c r="TA163" s="2">
        <v>-0.488057010783011</v>
      </c>
      <c r="TB163" s="2">
        <v>-1.0938409698573799E-2</v>
      </c>
    </row>
    <row r="164" spans="1:522" x14ac:dyDescent="0.55000000000000004">
      <c r="A164" s="4" t="s">
        <v>190</v>
      </c>
      <c r="B164" s="2">
        <v>1.90709774432373E-2</v>
      </c>
      <c r="C164" s="2">
        <v>-0.14163175998408301</v>
      </c>
      <c r="D164" s="2">
        <v>0.31572215870532799</v>
      </c>
      <c r="E164" s="2">
        <v>9.5231470465701698E-2</v>
      </c>
      <c r="F164" s="2">
        <v>-0.199046549877329</v>
      </c>
      <c r="G164" s="2">
        <v>-0.16995289548124901</v>
      </c>
      <c r="H164" s="2">
        <v>0.15325732167105</v>
      </c>
      <c r="I164" s="2">
        <v>0.124601188121199</v>
      </c>
      <c r="J164" s="2">
        <v>-0.129048975759052</v>
      </c>
      <c r="K164" s="2">
        <v>0.21880933565299701</v>
      </c>
      <c r="L164" s="2">
        <v>-0.12940830085226801</v>
      </c>
      <c r="M164" s="2">
        <v>0.20875864394504701</v>
      </c>
      <c r="N164" s="2">
        <v>-0.282863553217437</v>
      </c>
      <c r="O164" s="2">
        <v>0.39544485181087702</v>
      </c>
      <c r="P164" s="2">
        <v>0.143961300917789</v>
      </c>
      <c r="Q164" s="2">
        <v>-0.18109131665413999</v>
      </c>
      <c r="R164" s="2">
        <v>-6.6730443487488703E-2</v>
      </c>
      <c r="S164" s="2">
        <v>0.22049916651190299</v>
      </c>
      <c r="T164" s="2">
        <v>0.431715954821559</v>
      </c>
      <c r="U164" s="2">
        <v>8.10099649501001E-2</v>
      </c>
      <c r="V164" s="2">
        <v>4.9581512470998797E-3</v>
      </c>
      <c r="W164" s="2">
        <v>5.3421710729469E-3</v>
      </c>
      <c r="X164" s="2">
        <v>-0.44277860033556399</v>
      </c>
      <c r="Y164" s="2">
        <v>0.28511379716076701</v>
      </c>
      <c r="Z164" s="2">
        <v>-0.207801921359825</v>
      </c>
      <c r="AA164" s="2">
        <v>0.61293578373499302</v>
      </c>
      <c r="AB164" s="2">
        <v>-0.38031060499803399</v>
      </c>
      <c r="AC164" s="2">
        <v>0.17402231458674899</v>
      </c>
      <c r="AD164" s="2">
        <v>-4.8527054496701201E-2</v>
      </c>
      <c r="AE164" s="2">
        <v>-0.37572135238951598</v>
      </c>
      <c r="AF164" s="2">
        <v>0.26368478800163597</v>
      </c>
      <c r="AG164" s="2">
        <v>-6.8646606201446705E-2</v>
      </c>
      <c r="AH164" s="2">
        <v>7.3134684787443796E-2</v>
      </c>
      <c r="AI164" s="2">
        <v>-0.54920936551301203</v>
      </c>
      <c r="AJ164" s="2">
        <v>0.37542503039971997</v>
      </c>
      <c r="AK164" s="2">
        <v>0.27658487589327801</v>
      </c>
      <c r="AL164" s="2">
        <v>0.17941639679452201</v>
      </c>
      <c r="AM164" s="2">
        <v>7.5466417652660503E-2</v>
      </c>
      <c r="AN164" s="2">
        <v>0.36003701542053201</v>
      </c>
      <c r="AO164" s="2">
        <v>-0.21299913801850401</v>
      </c>
      <c r="AP164" s="2">
        <v>6.9796278452480903E-2</v>
      </c>
      <c r="AQ164" s="2">
        <v>-0.52466266694086094</v>
      </c>
      <c r="AR164" s="2">
        <v>0.214906415061621</v>
      </c>
      <c r="AS164" s="2">
        <v>-0.315639362102691</v>
      </c>
      <c r="AT164" s="2">
        <v>0.202214473586115</v>
      </c>
      <c r="AU164" s="2">
        <v>0.27815389582604599</v>
      </c>
      <c r="AV164" s="2">
        <v>0.111300637609459</v>
      </c>
      <c r="AW164" s="2">
        <v>0.50341475714123396</v>
      </c>
      <c r="AX164" s="2">
        <v>-0.119137584767797</v>
      </c>
      <c r="AY164" s="2">
        <v>0.28534020681344202</v>
      </c>
      <c r="AZ164" s="2">
        <v>0.114687820286986</v>
      </c>
      <c r="BA164" s="2">
        <v>-7.5599447060425401E-2</v>
      </c>
      <c r="BB164" s="2">
        <v>0.20992062431328201</v>
      </c>
      <c r="BC164" s="2">
        <v>0.14737597230065599</v>
      </c>
      <c r="BD164" s="2">
        <v>-0.174008450387825</v>
      </c>
      <c r="BE164" s="2">
        <v>0.39249863451933598</v>
      </c>
      <c r="BF164" s="2">
        <v>0.15243801935467799</v>
      </c>
      <c r="BG164" s="2">
        <v>0.11006662472592101</v>
      </c>
      <c r="BH164" s="2">
        <v>0.120688563131919</v>
      </c>
      <c r="BI164" s="2">
        <v>-4.3550023797355099E-2</v>
      </c>
      <c r="BJ164" s="2">
        <v>0.34980372553025801</v>
      </c>
      <c r="BK164" s="2">
        <v>0.56170358140184895</v>
      </c>
      <c r="BL164" s="2">
        <v>1.10029924501101E-4</v>
      </c>
      <c r="BM164" s="2">
        <v>3.1884818428371597E-2</v>
      </c>
      <c r="BN164" s="2">
        <v>0.52292808272843105</v>
      </c>
      <c r="BO164" s="2">
        <v>-9.9553043375818807E-3</v>
      </c>
      <c r="BP164" s="2">
        <v>-1.7604881408949301E-2</v>
      </c>
      <c r="BQ164" s="2">
        <v>-3.7120691152620199E-2</v>
      </c>
      <c r="BR164" s="2">
        <v>-0.22659807489957701</v>
      </c>
      <c r="BS164" s="2">
        <v>0.16448349656935801</v>
      </c>
      <c r="BT164" s="2">
        <v>-0.27601990222381001</v>
      </c>
      <c r="BU164" s="2">
        <v>-0.26276871523546003</v>
      </c>
      <c r="BV164" s="2">
        <v>-6.10235822792961E-2</v>
      </c>
      <c r="BW164" s="2">
        <v>0.35633362351214998</v>
      </c>
      <c r="BX164" s="2">
        <v>0.65683573974135101</v>
      </c>
      <c r="BY164" s="2">
        <v>-0.28633842311255298</v>
      </c>
      <c r="BZ164" s="2">
        <v>0.189552287528226</v>
      </c>
      <c r="CA164" s="2">
        <v>0.15943299312296</v>
      </c>
      <c r="CB164" s="2">
        <v>3.5662037677830802E-3</v>
      </c>
      <c r="CC164" s="2">
        <v>9.8130852490459802E-2</v>
      </c>
      <c r="CD164" s="2">
        <v>0.455158957364036</v>
      </c>
      <c r="CE164" s="2">
        <v>-2.3059680353663198E-2</v>
      </c>
      <c r="CF164" s="2">
        <v>-0.26965098922021302</v>
      </c>
      <c r="CG164" s="2">
        <v>-0.28912613460294501</v>
      </c>
      <c r="CH164" s="2">
        <v>-0.190635945318264</v>
      </c>
      <c r="CI164" s="2">
        <v>5.0125345906449001E-2</v>
      </c>
      <c r="CJ164" s="2">
        <v>0.57130516553226096</v>
      </c>
      <c r="CK164" s="2">
        <v>-9.7757229814048802E-2</v>
      </c>
      <c r="CL164" s="2">
        <v>-3.9005997436141103E-2</v>
      </c>
      <c r="CM164" s="2">
        <v>3.0785637955926298E-3</v>
      </c>
      <c r="CN164" s="2">
        <v>0.41932526619875499</v>
      </c>
      <c r="CO164" s="2">
        <v>-0.65468050840057401</v>
      </c>
      <c r="CP164" s="2">
        <v>-2.5012082152288999E-2</v>
      </c>
      <c r="CQ164" s="2">
        <v>-8.8530924242842701E-2</v>
      </c>
      <c r="CR164" s="2">
        <v>0.37311455467232502</v>
      </c>
      <c r="CS164" s="2">
        <v>0.36440701688197402</v>
      </c>
      <c r="CT164" s="2">
        <v>-8.2698364083922504E-2</v>
      </c>
      <c r="CU164" s="2">
        <v>-4.8250384501150899E-2</v>
      </c>
      <c r="CV164" s="2">
        <v>-0.45501656528455298</v>
      </c>
      <c r="CW164" s="2">
        <v>-0.16288172047437899</v>
      </c>
      <c r="CX164" s="2">
        <v>0.250966335155133</v>
      </c>
      <c r="CY164" s="2">
        <v>-0.25760542597206498</v>
      </c>
      <c r="CZ164" s="2">
        <v>-0.21987055928378799</v>
      </c>
      <c r="DA164" s="2">
        <v>0.41022954608623702</v>
      </c>
      <c r="DB164" s="2">
        <v>7.5779798626798206E-2</v>
      </c>
      <c r="DC164" s="2">
        <v>0.186809324854293</v>
      </c>
      <c r="DD164" s="2">
        <v>-0.41157488301956402</v>
      </c>
      <c r="DE164" s="2">
        <v>-0.190015023963617</v>
      </c>
      <c r="DF164" s="2">
        <v>-0.38053469487685398</v>
      </c>
      <c r="DG164" s="2">
        <v>-0.12299010408224401</v>
      </c>
      <c r="DH164" s="2">
        <v>-0.106388360209914</v>
      </c>
      <c r="DI164" s="2">
        <v>0.19364148409649201</v>
      </c>
      <c r="DJ164" s="2">
        <v>0.33891101058223499</v>
      </c>
      <c r="DK164" s="2">
        <v>0.172456655848018</v>
      </c>
      <c r="DL164" s="2">
        <v>0.13197741155530099</v>
      </c>
      <c r="DM164" s="2">
        <v>0.35840075703035401</v>
      </c>
      <c r="DN164" s="2">
        <v>-0.12964151611441599</v>
      </c>
      <c r="DO164" s="2">
        <v>0.26580698839947597</v>
      </c>
      <c r="DP164" s="2">
        <v>0.61010646060701901</v>
      </c>
      <c r="DQ164" s="2">
        <v>-4.33791667503736E-2</v>
      </c>
      <c r="DR164" s="2">
        <v>0.74985868266370004</v>
      </c>
      <c r="DS164" s="2">
        <v>0.21637468294409601</v>
      </c>
      <c r="DT164" s="2">
        <v>0.59895194331231005</v>
      </c>
      <c r="DU164" s="2">
        <v>0.40350516954259202</v>
      </c>
      <c r="DV164" s="2">
        <v>0.34333100947907702</v>
      </c>
      <c r="DW164" s="2">
        <v>3.5178274302614201E-3</v>
      </c>
      <c r="DX164" s="2">
        <v>-0.249612489062289</v>
      </c>
      <c r="DY164" s="2">
        <v>-0.12669941261100601</v>
      </c>
      <c r="DZ164" s="2">
        <v>8.7400949147516796E-2</v>
      </c>
      <c r="EA164" s="2">
        <v>5.0347744522991497E-2</v>
      </c>
      <c r="EB164" s="2">
        <v>-4.1238448553369299E-2</v>
      </c>
      <c r="EC164" s="2">
        <v>0.16655960883808599</v>
      </c>
      <c r="ED164" s="2">
        <v>0.52086869551007897</v>
      </c>
      <c r="EE164" s="2">
        <v>-0.39231449717370898</v>
      </c>
      <c r="EF164" s="2">
        <v>2.73060721908291E-2</v>
      </c>
      <c r="EG164" s="2">
        <v>0.498668622518604</v>
      </c>
      <c r="EH164" s="2">
        <v>-0.24783274413013501</v>
      </c>
      <c r="EI164" s="2">
        <v>-0.23943357622991299</v>
      </c>
      <c r="EJ164" s="2">
        <v>9.8074846090095008E-3</v>
      </c>
      <c r="EK164" s="2">
        <v>0.365149216707786</v>
      </c>
      <c r="EL164" s="2">
        <v>-8.1169787949516806E-2</v>
      </c>
      <c r="EM164" s="2">
        <v>-7.7818305091242407E-2</v>
      </c>
      <c r="EN164" s="2">
        <v>-0.290352070834131</v>
      </c>
      <c r="EO164" s="2">
        <v>0.246314605982074</v>
      </c>
      <c r="EP164" s="2">
        <v>0.41500655996990399</v>
      </c>
      <c r="EQ164" s="2">
        <v>0.51994588978368295</v>
      </c>
      <c r="ER164" s="2">
        <v>0.36206934031398902</v>
      </c>
      <c r="ES164" s="2">
        <v>0.77059100789947899</v>
      </c>
      <c r="ET164" s="2">
        <v>0.24361262997889099</v>
      </c>
      <c r="EU164" s="2">
        <v>0.60207940588261699</v>
      </c>
      <c r="EV164" s="2">
        <v>0.14608320553089399</v>
      </c>
      <c r="EW164" s="2">
        <v>0.120669671370616</v>
      </c>
      <c r="EX164" s="2">
        <v>0.23749171694145399</v>
      </c>
      <c r="EY164" s="2">
        <v>0.29604709713987098</v>
      </c>
      <c r="EZ164" s="2">
        <v>0.24976996948999899</v>
      </c>
      <c r="FA164" s="2">
        <v>0.25197800525101899</v>
      </c>
      <c r="FB164" s="2">
        <v>-0.31880814123244799</v>
      </c>
      <c r="FC164" s="2">
        <v>0.26944047290871098</v>
      </c>
      <c r="FD164" s="2">
        <v>8.9901048995104996E-2</v>
      </c>
      <c r="FE164" s="2">
        <v>8.9715837643104104E-2</v>
      </c>
      <c r="FF164" s="2">
        <v>0.20616884330442201</v>
      </c>
      <c r="FG164" s="2">
        <v>0.69803067873815094</v>
      </c>
      <c r="FH164" s="2">
        <v>0.47736045899987101</v>
      </c>
      <c r="FI164" s="2">
        <v>0.47558546122328699</v>
      </c>
      <c r="FJ164" s="2">
        <v>-8.6030072766566504E-2</v>
      </c>
      <c r="FK164" s="2">
        <v>0.33518999364185398</v>
      </c>
      <c r="FL164" s="2">
        <v>5.4080144099169003E-2</v>
      </c>
      <c r="FM164" s="2">
        <v>-0.13442468385925799</v>
      </c>
      <c r="FN164" s="2">
        <v>0.18561319455715899</v>
      </c>
      <c r="FO164" s="2">
        <v>0.21465492874996001</v>
      </c>
      <c r="FP164" s="2">
        <v>0.42267287736905002</v>
      </c>
      <c r="FQ164" s="2">
        <v>0.36329140817477601</v>
      </c>
      <c r="FR164" s="2">
        <v>0.66348581437849596</v>
      </c>
      <c r="FS164" s="2">
        <v>-2.6691009703480599E-3</v>
      </c>
      <c r="FT164" s="2">
        <v>-0.249773746213097</v>
      </c>
      <c r="FU164" s="2">
        <v>-0.197552833866593</v>
      </c>
      <c r="FV164" s="2">
        <v>0.66692189500833599</v>
      </c>
      <c r="FW164" s="2">
        <v>0.33819525111749998</v>
      </c>
      <c r="FX164" s="2">
        <v>0.45518369620646998</v>
      </c>
      <c r="FY164" s="2">
        <v>-8.3125390313500996E-2</v>
      </c>
      <c r="FZ164" s="2">
        <v>2.2472370810602601E-2</v>
      </c>
      <c r="GA164" s="2">
        <v>0.309761310714876</v>
      </c>
      <c r="GB164" s="2">
        <v>0.12782053614220901</v>
      </c>
      <c r="GC164" s="2">
        <v>-0.10430654317598199</v>
      </c>
      <c r="GD164" s="2">
        <v>0.123301285529638</v>
      </c>
      <c r="GE164" s="2">
        <v>0.119002587152695</v>
      </c>
      <c r="GF164" s="2">
        <v>0.19745984332220501</v>
      </c>
      <c r="GG164" s="2">
        <v>-7.5481647680452096E-2</v>
      </c>
      <c r="GH164" s="2">
        <v>0.10644896927351299</v>
      </c>
      <c r="GI164" s="2">
        <v>0.118066147153436</v>
      </c>
      <c r="GJ164" s="2">
        <v>-8.9576771191641105E-2</v>
      </c>
      <c r="GK164" s="2">
        <v>0.16269621500015399</v>
      </c>
      <c r="GL164" s="2">
        <v>-9.1912613006357904E-2</v>
      </c>
      <c r="GM164" s="2">
        <v>-0.32457469849070703</v>
      </c>
      <c r="GN164" s="2">
        <v>0.40398396830552002</v>
      </c>
      <c r="GO164" s="2">
        <v>-0.50426223474420295</v>
      </c>
      <c r="GP164" s="2">
        <v>0.166132557817223</v>
      </c>
      <c r="GQ164" s="2">
        <v>-0.16326133681605901</v>
      </c>
      <c r="GR164" s="2">
        <v>0.79837855313059103</v>
      </c>
      <c r="GS164" s="2">
        <v>5.5285726019828799E-2</v>
      </c>
      <c r="GT164" s="2">
        <v>0.119926400764539</v>
      </c>
      <c r="GU164" s="2">
        <v>0.41390929994459502</v>
      </c>
      <c r="GV164" s="2">
        <v>0.238833906422907</v>
      </c>
      <c r="GW164" s="2">
        <v>6.1546312845360503E-2</v>
      </c>
      <c r="GX164" s="2">
        <v>0.107347372288259</v>
      </c>
      <c r="GY164" s="2">
        <v>0.12701097782335199</v>
      </c>
      <c r="GZ164" s="2">
        <v>-0.14496046569032101</v>
      </c>
      <c r="HA164" s="2">
        <v>-0.23793309162613499</v>
      </c>
      <c r="HB164" s="2">
        <v>0.14261638136347801</v>
      </c>
      <c r="HC164" s="2">
        <v>-6.5807936320173302E-2</v>
      </c>
      <c r="HD164" s="2">
        <v>0.19772723722001201</v>
      </c>
      <c r="HE164" s="2">
        <v>0.55352655932806405</v>
      </c>
      <c r="HF164" s="2">
        <v>-0.27268045878607899</v>
      </c>
      <c r="HG164" s="2">
        <v>0.370340508149335</v>
      </c>
      <c r="HH164" s="2">
        <v>0.18094436600542699</v>
      </c>
      <c r="HI164" s="2">
        <v>0.20700783902294201</v>
      </c>
      <c r="HJ164" s="2">
        <v>-0.17308239593351901</v>
      </c>
      <c r="HK164" s="2">
        <v>7.3470083937724598E-2</v>
      </c>
      <c r="HL164" s="2">
        <v>1.75913119623793E-2</v>
      </c>
      <c r="HM164" s="2">
        <v>0.45136307319624902</v>
      </c>
      <c r="HN164" s="2">
        <v>-0.23635602061021699</v>
      </c>
      <c r="HO164" s="2">
        <v>0.22480847735645099</v>
      </c>
      <c r="HP164" s="2">
        <v>0.40541484429521502</v>
      </c>
      <c r="HQ164" s="2">
        <v>0.29356932129086299</v>
      </c>
      <c r="HR164" s="2">
        <v>-8.6400240852972099E-2</v>
      </c>
      <c r="HS164" s="2">
        <v>-0.15609403448485901</v>
      </c>
      <c r="HT164" s="2">
        <v>0.122324668756998</v>
      </c>
      <c r="HU164" s="2">
        <v>0.43482795908067601</v>
      </c>
      <c r="HV164" s="2">
        <v>-5.6793484133549801E-2</v>
      </c>
      <c r="HW164" s="2">
        <v>0.27929545374374598</v>
      </c>
      <c r="HX164" s="2">
        <v>0.51455892394089497</v>
      </c>
      <c r="HY164" s="2">
        <v>0.52235316811143995</v>
      </c>
      <c r="HZ164" s="2">
        <v>0.37519106003193398</v>
      </c>
      <c r="IA164" s="2">
        <v>-8.3267553391022806E-2</v>
      </c>
      <c r="IB164" s="2">
        <v>-3.73727129781107E-3</v>
      </c>
      <c r="IC164" s="2">
        <v>-1.26302414943997E-2</v>
      </c>
      <c r="ID164" s="2">
        <v>0.27388649621040501</v>
      </c>
      <c r="IE164" s="2">
        <v>0.20517182127757799</v>
      </c>
      <c r="IF164" s="2">
        <v>0.38087365333155299</v>
      </c>
      <c r="IG164" s="2">
        <v>1.8348449280270601E-2</v>
      </c>
      <c r="IH164" s="2">
        <v>0.248451960131265</v>
      </c>
      <c r="II164" s="2">
        <v>-0.316709423738194</v>
      </c>
      <c r="IJ164" s="2">
        <v>0.16265337818695999</v>
      </c>
      <c r="IK164" s="2">
        <v>-0.67185518387569199</v>
      </c>
      <c r="IL164" s="2">
        <v>-0.32767902645713398</v>
      </c>
      <c r="IM164" s="2">
        <v>0.403543422455306</v>
      </c>
      <c r="IN164" s="2">
        <v>0.36075371191341199</v>
      </c>
      <c r="IO164" s="2">
        <v>-0.24166476927309499</v>
      </c>
      <c r="IP164" s="2">
        <v>0.27615007242230399</v>
      </c>
      <c r="IQ164" s="2">
        <v>-5.8821978842058698E-2</v>
      </c>
      <c r="IR164" s="2">
        <v>-6.1960948910598702E-2</v>
      </c>
      <c r="IS164" s="2">
        <v>-0.12457832287091999</v>
      </c>
      <c r="IT164" s="2">
        <v>0.38564074459533298</v>
      </c>
      <c r="IU164" s="2">
        <v>0.482709154466401</v>
      </c>
      <c r="IV164" s="2">
        <v>-3.0268194361361699E-2</v>
      </c>
      <c r="IW164" s="2">
        <v>0.290014059342596</v>
      </c>
      <c r="IX164" s="2">
        <v>-0.48817757263456901</v>
      </c>
      <c r="IY164" s="2">
        <v>0.118898317402847</v>
      </c>
      <c r="IZ164" s="2">
        <v>-3.3940631796975797E-2</v>
      </c>
      <c r="JA164" s="2">
        <v>-0.212264912069309</v>
      </c>
      <c r="JB164" s="2">
        <v>0.62151875594037798</v>
      </c>
      <c r="JC164" s="2">
        <v>0.18443145320128801</v>
      </c>
      <c r="JD164" s="2">
        <v>0.39467985373712</v>
      </c>
      <c r="JE164" s="2">
        <v>0.18456174976261699</v>
      </c>
      <c r="JF164" s="2">
        <v>0.47290903986149502</v>
      </c>
      <c r="JG164" s="2">
        <v>0.166654739945088</v>
      </c>
      <c r="JH164" s="2">
        <v>0.25884806806251898</v>
      </c>
      <c r="JI164" s="2">
        <v>0.44640435650715199</v>
      </c>
      <c r="JJ164" s="2">
        <v>-6.9736112251962606E-2</v>
      </c>
      <c r="JK164" s="2">
        <v>0.127266781569399</v>
      </c>
      <c r="JL164" s="2">
        <v>-0.26105387850315798</v>
      </c>
      <c r="JM164" s="2">
        <v>0.331236486926137</v>
      </c>
      <c r="JN164" s="2">
        <v>0.57579009178996798</v>
      </c>
      <c r="JO164" s="2">
        <v>0.356249954404393</v>
      </c>
      <c r="JP164" s="2">
        <v>-0.29056669794532602</v>
      </c>
      <c r="JQ164" s="2">
        <v>0.41929992730204702</v>
      </c>
      <c r="JR164" s="2">
        <v>-6.4770424673278995E-2</v>
      </c>
      <c r="JS164" s="2">
        <v>0.36351936380032401</v>
      </c>
      <c r="JT164" s="2">
        <v>0.164785634032969</v>
      </c>
      <c r="JU164" s="2">
        <v>1.68267532201406E-2</v>
      </c>
      <c r="JV164" s="2">
        <v>-0.12881543045653401</v>
      </c>
      <c r="JW164" s="2">
        <v>0.43482805925406998</v>
      </c>
      <c r="JX164" s="2">
        <v>0.63225657864265605</v>
      </c>
      <c r="JY164" s="2">
        <v>-0.54990135855799105</v>
      </c>
      <c r="JZ164" s="2">
        <v>-0.23029873721926999</v>
      </c>
      <c r="KA164" s="2">
        <v>0.120409313058364</v>
      </c>
      <c r="KB164" s="2">
        <v>0.197145462983742</v>
      </c>
      <c r="KC164" s="2">
        <v>-0.153558814045404</v>
      </c>
      <c r="KD164" s="2">
        <v>0.27339823437580602</v>
      </c>
      <c r="KE164" s="2">
        <v>1</v>
      </c>
      <c r="KF164" s="2">
        <v>-0.48969338964489001</v>
      </c>
      <c r="KG164" s="2">
        <v>8.0119669542939198E-2</v>
      </c>
      <c r="KH164" s="2">
        <v>0.17398609007768101</v>
      </c>
      <c r="KI164" s="2">
        <v>-3.7115800524590903E-2</v>
      </c>
      <c r="KJ164" s="2">
        <v>-0.31880871352993201</v>
      </c>
      <c r="KK164" s="2">
        <v>0.42067639048433703</v>
      </c>
      <c r="KL164" s="2">
        <v>-0.21081160479555</v>
      </c>
      <c r="KM164" s="2">
        <v>-0.36228861862518202</v>
      </c>
      <c r="KN164" s="2">
        <v>-0.225800845758799</v>
      </c>
      <c r="KO164" s="2">
        <v>-2.46836130877989E-2</v>
      </c>
      <c r="KP164" s="2">
        <v>0.169737047615448</v>
      </c>
      <c r="KQ164" s="2">
        <v>0.114810233137771</v>
      </c>
      <c r="KR164" s="2">
        <v>0.23484169684112199</v>
      </c>
      <c r="KS164" s="2">
        <v>0.11788213898047301</v>
      </c>
      <c r="KT164" s="2">
        <v>0.19603963702813801</v>
      </c>
      <c r="KU164" s="2">
        <v>2.1287083593109601E-2</v>
      </c>
      <c r="KV164" s="2">
        <v>-0.28899502971614599</v>
      </c>
      <c r="KW164" s="2">
        <v>1.6170156659216402E-2</v>
      </c>
      <c r="KX164" s="2">
        <v>0.38622366423568799</v>
      </c>
      <c r="KY164" s="2">
        <v>0.14711904946096199</v>
      </c>
      <c r="KZ164" s="2">
        <v>-0.112638490749156</v>
      </c>
      <c r="LA164" s="2">
        <v>0.130999239016626</v>
      </c>
      <c r="LB164" s="2">
        <v>-0.17073675985301601</v>
      </c>
      <c r="LC164" s="2">
        <v>-0.265003346453624</v>
      </c>
      <c r="LD164" s="2">
        <v>-0.23611525742567299</v>
      </c>
      <c r="LE164" s="2">
        <v>-9.7835045196085199E-2</v>
      </c>
      <c r="LF164" s="2">
        <v>0.426856123386815</v>
      </c>
      <c r="LG164" s="2">
        <v>3.5499376175101602E-3</v>
      </c>
      <c r="LH164" s="2">
        <v>2.6450532560641201E-3</v>
      </c>
      <c r="LI164" s="2">
        <v>-0.43222436095468397</v>
      </c>
      <c r="LJ164" s="2">
        <v>-0.596309156212944</v>
      </c>
      <c r="LK164" s="2">
        <v>0.202287485552091</v>
      </c>
      <c r="LL164" s="2">
        <v>0.214079032190721</v>
      </c>
      <c r="LM164" s="2">
        <v>8.0745727143494095E-2</v>
      </c>
      <c r="LN164" s="2">
        <v>0.23435413157412599</v>
      </c>
      <c r="LO164" s="2">
        <v>-0.35584623543555799</v>
      </c>
      <c r="LP164" s="2">
        <v>0.14834716987891899</v>
      </c>
      <c r="LQ164" s="2">
        <v>0.30610742408514902</v>
      </c>
      <c r="LR164" s="2">
        <v>0.40892873742047903</v>
      </c>
      <c r="LS164" s="2">
        <v>-0.27248297340849698</v>
      </c>
      <c r="LT164" s="2">
        <v>-0.22888364170359299</v>
      </c>
      <c r="LU164" s="2">
        <v>0.68437761207008896</v>
      </c>
      <c r="LV164" s="2">
        <v>0.11915611468424001</v>
      </c>
      <c r="LW164" s="2">
        <v>0.56549325590633603</v>
      </c>
      <c r="LX164" s="2">
        <v>1.93083897027377E-2</v>
      </c>
      <c r="LY164" s="2">
        <v>8.0209542482158599E-2</v>
      </c>
      <c r="LZ164" s="2">
        <v>0.11412558733551</v>
      </c>
      <c r="MA164" s="2">
        <v>-0.18609400260210801</v>
      </c>
      <c r="MB164" s="2">
        <v>0.54834061728588801</v>
      </c>
      <c r="MC164" s="2">
        <v>-4.3015406191337098E-2</v>
      </c>
      <c r="MD164" s="2">
        <v>-8.6311371807162696E-2</v>
      </c>
      <c r="ME164" s="2">
        <v>0.29065603448631899</v>
      </c>
      <c r="MF164" s="2">
        <v>-6.7617118158582998E-2</v>
      </c>
      <c r="MG164" s="2">
        <v>0.60377096111250395</v>
      </c>
      <c r="MH164" s="2">
        <v>0.12727885294925101</v>
      </c>
      <c r="MI164" s="2">
        <v>-0.12525295126097299</v>
      </c>
      <c r="MJ164" s="2">
        <v>0.63407978710777702</v>
      </c>
      <c r="MK164" s="2">
        <v>9.2443636289261902E-2</v>
      </c>
      <c r="ML164" s="2">
        <v>0.52703970291602598</v>
      </c>
      <c r="MM164" s="2">
        <v>0.16496350978361499</v>
      </c>
      <c r="MN164" s="2">
        <v>0.66080241122545302</v>
      </c>
      <c r="MO164" s="2">
        <v>0.22331207886606</v>
      </c>
      <c r="MP164" s="2">
        <v>0.61404531741357904</v>
      </c>
      <c r="MQ164" s="2">
        <v>0.67035474709293397</v>
      </c>
      <c r="MR164" s="2">
        <v>-0.24015418060909399</v>
      </c>
      <c r="MS164" s="2">
        <v>0.139329497131957</v>
      </c>
      <c r="MT164" s="2">
        <v>-0.44841800898138401</v>
      </c>
      <c r="MU164" s="2">
        <v>0.17958360768499201</v>
      </c>
      <c r="MV164" s="2">
        <v>-0.153894851832277</v>
      </c>
      <c r="MW164" s="2">
        <v>0.159111617888228</v>
      </c>
      <c r="MX164" s="2">
        <v>0.42267443991708398</v>
      </c>
      <c r="MY164" s="2">
        <v>-0.103198860721621</v>
      </c>
      <c r="MZ164" s="2">
        <v>0.10106255007464</v>
      </c>
      <c r="NA164" s="2">
        <v>0.186049102650893</v>
      </c>
      <c r="NB164" s="2">
        <v>0.65158988211707702</v>
      </c>
      <c r="NC164" s="2">
        <v>0.55543843316978503</v>
      </c>
      <c r="ND164" s="2">
        <v>0.47473670128543899</v>
      </c>
      <c r="NE164" s="2">
        <v>-7.6646728257515603E-2</v>
      </c>
      <c r="NF164" s="2">
        <v>5.8761483494823699E-2</v>
      </c>
      <c r="NG164" s="2">
        <v>3.08481033020814E-2</v>
      </c>
      <c r="NH164" s="2">
        <v>0.252932885714861</v>
      </c>
      <c r="NI164" s="2">
        <v>0.40360057396518401</v>
      </c>
      <c r="NJ164" s="2">
        <v>0.278445373348152</v>
      </c>
      <c r="NK164" s="2">
        <v>-0.208282205930134</v>
      </c>
      <c r="NL164" s="2">
        <v>-2.4048488729712499E-2</v>
      </c>
      <c r="NM164" s="2">
        <v>0.12189949870130801</v>
      </c>
      <c r="NN164" s="2">
        <v>7.65095929745433E-3</v>
      </c>
      <c r="NO164" s="2">
        <v>-3.56380346326629E-2</v>
      </c>
      <c r="NP164" s="2">
        <v>0.39043701043411899</v>
      </c>
      <c r="NQ164" s="2">
        <v>6.8026419621452699E-2</v>
      </c>
      <c r="NR164" s="2">
        <v>2.5859344741044E-2</v>
      </c>
      <c r="NS164" s="2">
        <v>0.33121094788579902</v>
      </c>
      <c r="NT164" s="2">
        <v>0.27251032793497798</v>
      </c>
      <c r="NU164" s="2">
        <v>0.37675366360661</v>
      </c>
      <c r="NV164" s="2">
        <v>-0.317456888694439</v>
      </c>
      <c r="NW164" s="2">
        <v>0.45355827944765598</v>
      </c>
      <c r="NX164" s="2">
        <v>0.39572104061860902</v>
      </c>
      <c r="NY164" s="2">
        <v>-5.4991152363250098E-2</v>
      </c>
      <c r="NZ164" s="2">
        <v>-0.41548525327834002</v>
      </c>
      <c r="OA164" s="2">
        <v>0.36877686034620699</v>
      </c>
      <c r="OB164" s="2">
        <v>0.19976967974644</v>
      </c>
      <c r="OC164" s="2">
        <v>4.6549917846750298E-2</v>
      </c>
      <c r="OD164" s="2">
        <v>-0.103018316961726</v>
      </c>
      <c r="OE164" s="2">
        <v>2.2354432227914198E-2</v>
      </c>
      <c r="OF164" s="2">
        <v>-0.66545770207850197</v>
      </c>
      <c r="OG164" s="2">
        <v>0.12905176488565501</v>
      </c>
      <c r="OH164" s="2">
        <v>-2.93184678549166E-2</v>
      </c>
      <c r="OI164" s="2">
        <v>0.59141940871117904</v>
      </c>
      <c r="OJ164" s="2">
        <v>-9.0914652536878707E-2</v>
      </c>
      <c r="OK164" s="2">
        <v>-0.15319930269127499</v>
      </c>
      <c r="OL164" s="2">
        <v>-6.8808870362798105E-2</v>
      </c>
      <c r="OM164" s="2">
        <v>0.160428492673549</v>
      </c>
      <c r="ON164" s="2">
        <v>4.0045997162788602E-2</v>
      </c>
      <c r="OO164" s="2">
        <v>-0.244485182174668</v>
      </c>
      <c r="OP164" s="2">
        <v>0.58543707463898098</v>
      </c>
      <c r="OQ164" s="2">
        <v>-0.44636789707948099</v>
      </c>
      <c r="OR164" s="2">
        <v>-0.286511971612876</v>
      </c>
      <c r="OS164" s="2">
        <v>-0.21032456448578901</v>
      </c>
      <c r="OT164" s="2">
        <v>1.8324291903864001E-2</v>
      </c>
      <c r="OU164" s="2">
        <v>0.26650038667013698</v>
      </c>
      <c r="OV164" s="2">
        <v>0.24462198715474301</v>
      </c>
      <c r="OW164" s="2">
        <v>-0.200111571685609</v>
      </c>
      <c r="OX164" s="2">
        <v>-0.31234514850512402</v>
      </c>
      <c r="OY164" s="2">
        <v>-0.49451137771764098</v>
      </c>
      <c r="OZ164" s="2">
        <v>0.14680613928361699</v>
      </c>
      <c r="PA164" s="2">
        <v>0.60015785068129801</v>
      </c>
      <c r="PB164" s="2">
        <v>-0.49613827010705702</v>
      </c>
      <c r="PC164" s="2">
        <v>-0.297329748032574</v>
      </c>
      <c r="PD164" s="2">
        <v>-0.44610396447613399</v>
      </c>
      <c r="PE164" s="2">
        <v>0.101283218253332</v>
      </c>
      <c r="PF164" s="2">
        <v>-3.1682565192727302E-2</v>
      </c>
      <c r="PG164" s="2">
        <v>-0.123808449592093</v>
      </c>
      <c r="PH164" s="2">
        <v>-0.32464029524518601</v>
      </c>
      <c r="PI164" s="2">
        <v>5.7570751674953201E-2</v>
      </c>
      <c r="PJ164" s="2">
        <v>0.31192613995337098</v>
      </c>
      <c r="PK164" s="2">
        <v>0.35192123022190802</v>
      </c>
      <c r="PL164" s="2">
        <v>0.47225027679350601</v>
      </c>
      <c r="PM164" s="2">
        <v>-0.188829686721631</v>
      </c>
      <c r="PN164" s="2">
        <v>-0.25423052368584498</v>
      </c>
      <c r="PO164" s="2">
        <v>-0.50368498221393199</v>
      </c>
      <c r="PP164" s="2">
        <v>-0.18443542627773599</v>
      </c>
      <c r="PQ164" s="2">
        <v>0.477152243631836</v>
      </c>
      <c r="PR164" s="2">
        <v>-6.9855133929165106E-2</v>
      </c>
      <c r="PS164" s="2">
        <v>-0.44768753365615999</v>
      </c>
      <c r="PT164" s="2">
        <v>6.87421082029539E-2</v>
      </c>
      <c r="PU164" s="2">
        <v>-0.13729015378227</v>
      </c>
      <c r="PV164" s="2">
        <v>-2.61450297258909E-2</v>
      </c>
      <c r="PW164" s="2">
        <v>0.42916485797169102</v>
      </c>
      <c r="PX164" s="2">
        <v>0.41648736581249601</v>
      </c>
      <c r="PY164" s="2">
        <v>-0.22108744294350299</v>
      </c>
      <c r="PZ164" s="2">
        <v>-0.339294084370732</v>
      </c>
      <c r="QA164" s="2">
        <v>0.50962798918507701</v>
      </c>
      <c r="QB164" s="2">
        <v>0.22896243473591599</v>
      </c>
      <c r="QC164" s="2">
        <v>5.7229263096490603E-2</v>
      </c>
      <c r="QD164" s="2">
        <v>0.25098548883952598</v>
      </c>
      <c r="QE164" s="2">
        <v>0.305413614780701</v>
      </c>
      <c r="QF164" s="2">
        <v>-0.411518150794003</v>
      </c>
      <c r="QG164" s="2">
        <v>0.40398228288001298</v>
      </c>
      <c r="QH164" s="2">
        <v>-6.7189929691674199E-2</v>
      </c>
      <c r="QI164" s="2">
        <v>8.7635998086430897E-2</v>
      </c>
      <c r="QJ164" s="2">
        <v>-4.8824157239252201E-2</v>
      </c>
      <c r="QK164" s="2">
        <v>-2.9119570816409E-2</v>
      </c>
      <c r="QL164" s="2">
        <v>4.5911003161466298E-2</v>
      </c>
      <c r="QM164" s="2">
        <v>0.15344813922252201</v>
      </c>
      <c r="QN164" s="2">
        <v>-0.104242594179002</v>
      </c>
      <c r="QO164" s="2">
        <v>-9.2207573110033095E-3</v>
      </c>
      <c r="QP164" s="2">
        <v>-1.36536700975637E-2</v>
      </c>
      <c r="QQ164" s="2">
        <v>0.35712688526239</v>
      </c>
      <c r="QR164" s="2">
        <v>0.25309370642666501</v>
      </c>
      <c r="QS164" s="2">
        <v>-0.246573883542965</v>
      </c>
      <c r="QT164" s="2">
        <v>0.275877528070892</v>
      </c>
      <c r="QU164" s="2">
        <v>0.32478949212222602</v>
      </c>
      <c r="QV164" s="2">
        <v>0.241227076084261</v>
      </c>
      <c r="QW164" s="2">
        <v>-3.2278655590755899E-2</v>
      </c>
      <c r="QX164" s="2">
        <v>-0.20580838770419799</v>
      </c>
      <c r="QY164" s="2">
        <v>-5.6218734826528304E-3</v>
      </c>
      <c r="QZ164" s="2">
        <v>0.12972770865202199</v>
      </c>
      <c r="RA164" s="2">
        <v>-9.0715916670605409E-3</v>
      </c>
      <c r="RB164" s="2">
        <v>-0.105492131971857</v>
      </c>
      <c r="RC164" s="2">
        <v>0.237064802737631</v>
      </c>
      <c r="RD164" s="2">
        <v>0.47354317533972201</v>
      </c>
      <c r="RE164" s="2">
        <v>0.234367692117152</v>
      </c>
      <c r="RF164" s="2">
        <v>8.4135800778675399E-2</v>
      </c>
      <c r="RG164" s="2">
        <v>0.50998135711951298</v>
      </c>
      <c r="RH164" s="2">
        <v>0.15332521468202201</v>
      </c>
      <c r="RI164" s="2">
        <v>3.8211621548917503E-2</v>
      </c>
      <c r="RJ164" s="2">
        <v>0.114556370920757</v>
      </c>
      <c r="RK164" s="2">
        <v>-1.8707320893791901E-2</v>
      </c>
      <c r="RL164" s="2">
        <v>-0.43112793729714799</v>
      </c>
      <c r="RM164" s="2">
        <v>0.16759645046896099</v>
      </c>
      <c r="RN164" s="2">
        <v>0.17688202993148999</v>
      </c>
      <c r="RO164" s="2">
        <v>-0.29338403443667099</v>
      </c>
      <c r="RP164" s="2">
        <v>0.49574447385176001</v>
      </c>
      <c r="RQ164" s="2">
        <v>-0.27584154306161401</v>
      </c>
      <c r="RR164" s="2">
        <v>0.52560369743047497</v>
      </c>
      <c r="RS164" s="2">
        <v>-6.3039326685864594E-2</v>
      </c>
      <c r="RT164" s="2">
        <v>0.64333353589249498</v>
      </c>
      <c r="RU164" s="2">
        <v>-6.1804420043921102E-2</v>
      </c>
      <c r="RV164" s="2">
        <v>0.21225281357908399</v>
      </c>
      <c r="RW164" s="2">
        <v>0.22138843734139499</v>
      </c>
      <c r="RX164" s="2">
        <v>0.554707358620248</v>
      </c>
      <c r="RY164" s="2">
        <v>-0.14407527112406299</v>
      </c>
      <c r="RZ164" s="2">
        <v>9.2428225604728506E-2</v>
      </c>
      <c r="SA164" s="2">
        <v>-0.50677918869496896</v>
      </c>
      <c r="SB164" s="2">
        <v>0.26422049358729</v>
      </c>
      <c r="SC164" s="2">
        <v>0.212371422139638</v>
      </c>
      <c r="SD164" s="2">
        <v>-0.34578580773663598</v>
      </c>
      <c r="SE164" s="2">
        <v>0.64548170265404303</v>
      </c>
      <c r="SF164" s="2">
        <v>-0.30355926424956198</v>
      </c>
      <c r="SG164" s="2">
        <v>0.17519558248831599</v>
      </c>
      <c r="SH164" s="2">
        <v>-0.19994622629981601</v>
      </c>
      <c r="SI164" s="2">
        <v>-0.48749964177952898</v>
      </c>
      <c r="SJ164" s="2">
        <v>-0.30917123386852402</v>
      </c>
      <c r="SK164" s="2">
        <v>0.51225963833618104</v>
      </c>
      <c r="SL164" s="2">
        <v>9.5455323386828703E-2</v>
      </c>
      <c r="SM164" s="2">
        <v>0.16259304940824201</v>
      </c>
      <c r="SN164" s="2">
        <v>-0.118923753163688</v>
      </c>
      <c r="SO164" s="2">
        <v>-0.56425829831162999</v>
      </c>
      <c r="SP164" s="2">
        <v>0.114303748533019</v>
      </c>
      <c r="SQ164" s="2">
        <v>-0.12764009741905999</v>
      </c>
      <c r="SR164" s="2">
        <v>-0.363315599481634</v>
      </c>
      <c r="SS164" s="2">
        <v>0.199237246044768</v>
      </c>
      <c r="ST164" s="2">
        <v>0.25051535107095602</v>
      </c>
      <c r="SU164" s="2">
        <v>-0.37106354600123098</v>
      </c>
      <c r="SV164" s="2">
        <v>0.46007404779618899</v>
      </c>
      <c r="SW164" s="2">
        <v>0.23720510858131799</v>
      </c>
      <c r="SX164" s="2">
        <v>0.120616091507634</v>
      </c>
      <c r="SY164" s="2">
        <v>0.31033364526731599</v>
      </c>
      <c r="SZ164" s="2">
        <v>0.221607556826003</v>
      </c>
      <c r="TA164" s="2">
        <v>0.42171076075438502</v>
      </c>
      <c r="TB164" s="2">
        <v>-2.5359532657380501E-3</v>
      </c>
    </row>
    <row r="165" spans="1:522" x14ac:dyDescent="0.55000000000000004">
      <c r="A165" s="4" t="s">
        <v>515</v>
      </c>
      <c r="B165" s="2">
        <v>-0.28256805855301098</v>
      </c>
      <c r="C165" s="2">
        <v>-0.28114556290827297</v>
      </c>
      <c r="D165" s="2">
        <v>-0.27933498026651499</v>
      </c>
      <c r="E165" s="2">
        <v>-0.19755265314776399</v>
      </c>
      <c r="F165" s="2">
        <v>0.12281428896549799</v>
      </c>
      <c r="G165" s="2">
        <v>-0.25268896167455501</v>
      </c>
      <c r="H165" s="2">
        <v>-0.51095975549607597</v>
      </c>
      <c r="I165" s="2">
        <v>-0.18619631270967299</v>
      </c>
      <c r="J165" s="2">
        <v>-0.34259698177281001</v>
      </c>
      <c r="K165" s="2">
        <v>-0.26547170832567002</v>
      </c>
      <c r="L165" s="2">
        <v>-9.6817414274292496E-2</v>
      </c>
      <c r="M165" s="2">
        <v>-9.1483415880223906E-2</v>
      </c>
      <c r="N165" s="2">
        <v>0.45634709769509102</v>
      </c>
      <c r="O165" s="2">
        <v>-0.34685652631229102</v>
      </c>
      <c r="P165" s="2">
        <v>0.305462384424808</v>
      </c>
      <c r="Q165" s="2">
        <v>0.54130571646234205</v>
      </c>
      <c r="R165" s="2">
        <v>3.9545165530531098E-2</v>
      </c>
      <c r="S165" s="2">
        <v>-0.50426144095812797</v>
      </c>
      <c r="T165" s="2">
        <v>6.0919019796539201E-2</v>
      </c>
      <c r="U165" s="2">
        <v>-0.15263193342217399</v>
      </c>
      <c r="V165" s="2">
        <v>-0.27482291674519699</v>
      </c>
      <c r="W165" s="2">
        <v>-0.70629293493027101</v>
      </c>
      <c r="X165" s="2">
        <v>-0.50556738238963606</v>
      </c>
      <c r="Y165" s="2">
        <v>-0.32183654256273297</v>
      </c>
      <c r="Z165" s="2">
        <v>-0.33438206020785599</v>
      </c>
      <c r="AA165" s="2">
        <v>-9.4005967098135905E-3</v>
      </c>
      <c r="AB165" s="2">
        <v>0.56088318750477695</v>
      </c>
      <c r="AC165" s="2">
        <v>-5.13366726648831E-2</v>
      </c>
      <c r="AD165" s="2">
        <v>0.121533287979815</v>
      </c>
      <c r="AE165" s="2">
        <v>-0.30501490273071302</v>
      </c>
      <c r="AF165" s="2">
        <v>-0.32078772559507701</v>
      </c>
      <c r="AG165" s="2">
        <v>-0.28777223662788898</v>
      </c>
      <c r="AH165" s="2">
        <v>0.25707273867306502</v>
      </c>
      <c r="AI165" s="2">
        <v>4.6276151124324497E-2</v>
      </c>
      <c r="AJ165" s="2">
        <v>-0.41943852506373402</v>
      </c>
      <c r="AK165" s="2">
        <v>0.141699765093564</v>
      </c>
      <c r="AL165" s="2">
        <v>-0.28516505138174503</v>
      </c>
      <c r="AM165" s="2">
        <v>0.25819171193430301</v>
      </c>
      <c r="AN165" s="2">
        <v>0.123345997707144</v>
      </c>
      <c r="AO165" s="2">
        <v>-0.263465673888228</v>
      </c>
      <c r="AP165" s="2">
        <v>-0.53675570676620699</v>
      </c>
      <c r="AQ165" s="2">
        <v>-0.44571794907423401</v>
      </c>
      <c r="AR165" s="2">
        <v>-0.58177935350285004</v>
      </c>
      <c r="AS165" s="2">
        <v>0.632639878331692</v>
      </c>
      <c r="AT165" s="2">
        <v>0.51228983684718199</v>
      </c>
      <c r="AU165" s="2">
        <v>-0.33581596269306402</v>
      </c>
      <c r="AV165" s="2">
        <v>-0.59341294458174498</v>
      </c>
      <c r="AW165" s="2">
        <v>-0.35053314533770102</v>
      </c>
      <c r="AX165" s="2">
        <v>0.70191372627373605</v>
      </c>
      <c r="AY165" s="2">
        <v>-0.15429971474269899</v>
      </c>
      <c r="AZ165" s="2">
        <v>-0.61556957356174902</v>
      </c>
      <c r="BA165" s="2">
        <v>0.14837395925656499</v>
      </c>
      <c r="BB165" s="2">
        <v>2.34817708606594E-2</v>
      </c>
      <c r="BC165" s="2">
        <v>-0.48033059310764997</v>
      </c>
      <c r="BD165" s="2">
        <v>0.62470662290549595</v>
      </c>
      <c r="BE165" s="2">
        <v>-0.35218465611473998</v>
      </c>
      <c r="BF165" s="2">
        <v>-0.78275571261037802</v>
      </c>
      <c r="BG165" s="2">
        <v>-2.2128488192198401E-2</v>
      </c>
      <c r="BH165" s="2">
        <v>0.28213814550529698</v>
      </c>
      <c r="BI165" s="2">
        <v>0.17019207591635799</v>
      </c>
      <c r="BJ165" s="2">
        <v>-0.40569275292437701</v>
      </c>
      <c r="BK165" s="2">
        <v>-0.236998712923363</v>
      </c>
      <c r="BL165" s="2">
        <v>-0.17564889834983</v>
      </c>
      <c r="BM165" s="2">
        <v>-0.440422662078992</v>
      </c>
      <c r="BN165" s="2">
        <v>-0.39420832598883998</v>
      </c>
      <c r="BO165" s="2">
        <v>0.39295165170420299</v>
      </c>
      <c r="BP165" s="2">
        <v>-0.13508324652737899</v>
      </c>
      <c r="BQ165" s="2">
        <v>0.26778969222292098</v>
      </c>
      <c r="BR165" s="2">
        <v>0.65169125570625397</v>
      </c>
      <c r="BS165" s="2">
        <v>-0.43592458239090198</v>
      </c>
      <c r="BT165" s="2">
        <v>1.0788279462963801E-2</v>
      </c>
      <c r="BU165" s="2">
        <v>-0.61704104304762997</v>
      </c>
      <c r="BV165" s="2">
        <v>0.17493272081157199</v>
      </c>
      <c r="BW165" s="2">
        <v>-1.1990579036256201E-2</v>
      </c>
      <c r="BX165" s="2">
        <v>-0.25869725489029199</v>
      </c>
      <c r="BY165" s="2">
        <v>-0.43611861056788598</v>
      </c>
      <c r="BZ165" s="2">
        <v>-6.1373789361195898E-2</v>
      </c>
      <c r="CA165" s="2">
        <v>-0.26365195663625202</v>
      </c>
      <c r="CB165" s="2">
        <v>-0.386799657895747</v>
      </c>
      <c r="CC165" s="2">
        <v>-6.4900963810128401E-2</v>
      </c>
      <c r="CD165" s="2">
        <v>-0.17460246337580199</v>
      </c>
      <c r="CE165" s="2">
        <v>9.9523697986697995E-2</v>
      </c>
      <c r="CF165" s="2">
        <v>-7.7234769074548196E-2</v>
      </c>
      <c r="CG165" s="2">
        <v>-0.51165100217714299</v>
      </c>
      <c r="CH165" s="2">
        <v>-0.221596301513798</v>
      </c>
      <c r="CI165" s="2">
        <v>-5.09282190772892E-2</v>
      </c>
      <c r="CJ165" s="2">
        <v>-0.51780200764305595</v>
      </c>
      <c r="CK165" s="2">
        <v>0.75740354884884198</v>
      </c>
      <c r="CL165" s="2">
        <v>0.32743127224485502</v>
      </c>
      <c r="CM165" s="2">
        <v>0.16375534029498701</v>
      </c>
      <c r="CN165" s="2">
        <v>0.31217587904375799</v>
      </c>
      <c r="CO165" s="2">
        <v>2.8472641512990199E-2</v>
      </c>
      <c r="CP165" s="2">
        <v>0.28751180433944301</v>
      </c>
      <c r="CQ165" s="2">
        <v>0.191282360171661</v>
      </c>
      <c r="CR165" s="2">
        <v>0.127990296419249</v>
      </c>
      <c r="CS165" s="2">
        <v>-0.55252353277525801</v>
      </c>
      <c r="CT165" s="2">
        <v>-0.405229699182171</v>
      </c>
      <c r="CU165" s="2">
        <v>0.58991763821573195</v>
      </c>
      <c r="CV165" s="2">
        <v>0.208669482717841</v>
      </c>
      <c r="CW165" s="2">
        <v>0.28901237910217498</v>
      </c>
      <c r="CX165" s="2">
        <v>-0.50868208001908</v>
      </c>
      <c r="CY165" s="2">
        <v>-0.34481842077559399</v>
      </c>
      <c r="CZ165" s="2">
        <v>-0.36023298385567099</v>
      </c>
      <c r="DA165" s="2">
        <v>0.71531334750876396</v>
      </c>
      <c r="DB165" s="2">
        <v>-0.24702273458930901</v>
      </c>
      <c r="DC165" s="2">
        <v>-0.33836004222861399</v>
      </c>
      <c r="DD165" s="2">
        <v>-0.61947656685925001</v>
      </c>
      <c r="DE165" s="2">
        <v>0.644710937753045</v>
      </c>
      <c r="DF165" s="2">
        <v>-0.31778800802438401</v>
      </c>
      <c r="DG165" s="2">
        <v>-0.40903301721556001</v>
      </c>
      <c r="DH165" s="2">
        <v>0.60510599357227202</v>
      </c>
      <c r="DI165" s="2">
        <v>6.5251980716199004E-2</v>
      </c>
      <c r="DJ165" s="2">
        <v>-0.126857202811678</v>
      </c>
      <c r="DK165" s="2">
        <v>1.6407154830741202E-2</v>
      </c>
      <c r="DL165" s="2">
        <v>0.19395643217312</v>
      </c>
      <c r="DM165" s="2">
        <v>-0.66918122296180305</v>
      </c>
      <c r="DN165" s="2">
        <v>-0.170202752395646</v>
      </c>
      <c r="DO165" s="2">
        <v>-0.14316861417620799</v>
      </c>
      <c r="DP165" s="2">
        <v>-2.9195743412173999E-2</v>
      </c>
      <c r="DQ165" s="2">
        <v>0.23559265276956201</v>
      </c>
      <c r="DR165" s="2">
        <v>-0.32119802565220001</v>
      </c>
      <c r="DS165" s="2">
        <v>-0.54392800251800699</v>
      </c>
      <c r="DT165" s="2">
        <v>-0.54400577492789404</v>
      </c>
      <c r="DU165" s="2">
        <v>-0.18077854267039201</v>
      </c>
      <c r="DV165" s="2">
        <v>0.49107531127250997</v>
      </c>
      <c r="DW165" s="2">
        <v>0.376453161851456</v>
      </c>
      <c r="DX165" s="2">
        <v>-0.22558081022753401</v>
      </c>
      <c r="DY165" s="2">
        <v>-0.31218126044398598</v>
      </c>
      <c r="DZ165" s="2">
        <v>-0.60204999711403895</v>
      </c>
      <c r="EA165" s="2">
        <v>0.30407663248898298</v>
      </c>
      <c r="EB165" s="2">
        <v>-0.165465465979028</v>
      </c>
      <c r="EC165" s="2">
        <v>0.23184295000369801</v>
      </c>
      <c r="ED165" s="2">
        <v>0.40315826647599001</v>
      </c>
      <c r="EE165" s="2">
        <v>-0.110504364359531</v>
      </c>
      <c r="EF165" s="2">
        <v>-0.72803398604695202</v>
      </c>
      <c r="EG165" s="2">
        <v>-0.584846951119388</v>
      </c>
      <c r="EH165" s="2">
        <v>0.451699725687979</v>
      </c>
      <c r="EI165" s="2">
        <v>0.46606729893196902</v>
      </c>
      <c r="EJ165" s="2">
        <v>0.55308930350312102</v>
      </c>
      <c r="EK165" s="2">
        <v>-0.57593258838600403</v>
      </c>
      <c r="EL165" s="2">
        <v>0.83678684715933505</v>
      </c>
      <c r="EM165" s="2">
        <v>-0.185376281841553</v>
      </c>
      <c r="EN165" s="2">
        <v>-0.181493494210063</v>
      </c>
      <c r="EO165" s="2">
        <v>4.0058089361528999E-2</v>
      </c>
      <c r="EP165" s="2">
        <v>2.9639906633986701E-2</v>
      </c>
      <c r="EQ165" s="2">
        <v>-0.12491977186724</v>
      </c>
      <c r="ER165" s="2">
        <v>-0.289361616296128</v>
      </c>
      <c r="ES165" s="2">
        <v>0.28478157189380299</v>
      </c>
      <c r="ET165" s="2">
        <v>0.24305573976116099</v>
      </c>
      <c r="EU165" s="2">
        <v>-0.26473979172494899</v>
      </c>
      <c r="EV165" s="2">
        <v>0.40959007722737301</v>
      </c>
      <c r="EW165" s="2">
        <v>-0.20158933481727401</v>
      </c>
      <c r="EX165" s="2">
        <v>0.47519785755953098</v>
      </c>
      <c r="EY165" s="2">
        <v>0.221387650907577</v>
      </c>
      <c r="EZ165" s="2">
        <v>0.17254901213850801</v>
      </c>
      <c r="FA165" s="2">
        <v>-9.0945026332381898E-2</v>
      </c>
      <c r="FB165" s="2">
        <v>-0.126980287395347</v>
      </c>
      <c r="FC165" s="2">
        <v>-0.68405959532198102</v>
      </c>
      <c r="FD165" s="2">
        <v>-0.69193054019854805</v>
      </c>
      <c r="FE165" s="2">
        <v>-0.10721567069291001</v>
      </c>
      <c r="FF165" s="2">
        <v>0.33251189308212997</v>
      </c>
      <c r="FG165" s="2">
        <v>0.28871872791356701</v>
      </c>
      <c r="FH165" s="2">
        <v>0.31389986615826698</v>
      </c>
      <c r="FI165" s="2">
        <v>0.340869731821418</v>
      </c>
      <c r="FJ165" s="2">
        <v>9.4848366620306199E-2</v>
      </c>
      <c r="FK165" s="2">
        <v>-0.48981385889906498</v>
      </c>
      <c r="FL165" s="2">
        <v>0.29070243098333598</v>
      </c>
      <c r="FM165" s="2">
        <v>-0.72601541075427301</v>
      </c>
      <c r="FN165" s="2">
        <v>-0.32645917284732401</v>
      </c>
      <c r="FO165" s="2">
        <v>-0.48389334907310899</v>
      </c>
      <c r="FP165" s="2">
        <v>0.18086995840426401</v>
      </c>
      <c r="FQ165" s="2">
        <v>-0.24945669466620199</v>
      </c>
      <c r="FR165" s="2">
        <v>0.25622702108206602</v>
      </c>
      <c r="FS165" s="2">
        <v>0.117737376858685</v>
      </c>
      <c r="FT165" s="2">
        <v>-0.66043875737666602</v>
      </c>
      <c r="FU165" s="2">
        <v>-0.17202942204448399</v>
      </c>
      <c r="FV165" s="2">
        <v>-0.398366030719635</v>
      </c>
      <c r="FW165" s="2">
        <v>0.561899223873499</v>
      </c>
      <c r="FX165" s="2">
        <v>-0.56860074778478398</v>
      </c>
      <c r="FY165" s="2">
        <v>-0.82061260336650299</v>
      </c>
      <c r="FZ165" s="2">
        <v>-0.63555696780713899</v>
      </c>
      <c r="GA165" s="2">
        <v>0.61991379376580003</v>
      </c>
      <c r="GB165" s="2">
        <v>0.13870469582675901</v>
      </c>
      <c r="GC165" s="2">
        <v>-0.13078817611068999</v>
      </c>
      <c r="GD165" s="2">
        <v>-2.8349239685746801E-2</v>
      </c>
      <c r="GE165" s="2">
        <v>-0.46749541371602399</v>
      </c>
      <c r="GF165" s="2">
        <v>9.6987834052574308E-3</v>
      </c>
      <c r="GG165" s="2">
        <v>-0.184923447689749</v>
      </c>
      <c r="GH165" s="2">
        <v>-0.50880363394008798</v>
      </c>
      <c r="GI165" s="2">
        <v>-0.31933826968207801</v>
      </c>
      <c r="GJ165" s="2">
        <v>0.242697466786475</v>
      </c>
      <c r="GK165" s="2">
        <v>0.49624047714960801</v>
      </c>
      <c r="GL165" s="2">
        <v>0.59052576640001997</v>
      </c>
      <c r="GM165" s="2">
        <v>0.128819967515171</v>
      </c>
      <c r="GN165" s="2">
        <v>-0.53589593722194495</v>
      </c>
      <c r="GO165" s="2">
        <v>0.15033151355174901</v>
      </c>
      <c r="GP165" s="2">
        <v>0.43212361243087</v>
      </c>
      <c r="GQ165" s="2">
        <v>0.56685143750030897</v>
      </c>
      <c r="GR165" s="2">
        <v>0.109470968102515</v>
      </c>
      <c r="GS165" s="2">
        <v>-0.17493397488437001</v>
      </c>
      <c r="GT165" s="2">
        <v>-0.45879331375266003</v>
      </c>
      <c r="GU165" s="2">
        <v>-0.58754691960112404</v>
      </c>
      <c r="GV165" s="2">
        <v>-2.6018251265820701E-2</v>
      </c>
      <c r="GW165" s="2">
        <v>0.81637885322603898</v>
      </c>
      <c r="GX165" s="2">
        <v>0.28079889529952901</v>
      </c>
      <c r="GY165" s="2">
        <v>1.91037152090234E-2</v>
      </c>
      <c r="GZ165" s="2">
        <v>0.66264298572501401</v>
      </c>
      <c r="HA165" s="2">
        <v>-0.63540254316990996</v>
      </c>
      <c r="HB165" s="2">
        <v>0.29661670134449902</v>
      </c>
      <c r="HC165" s="2">
        <v>-0.44436906984220798</v>
      </c>
      <c r="HD165" s="2">
        <v>-0.28798974982391801</v>
      </c>
      <c r="HE165" s="2">
        <v>0.109320625830263</v>
      </c>
      <c r="HF165" s="2">
        <v>0.53543209892972399</v>
      </c>
      <c r="HG165" s="2">
        <v>-0.30173556589039402</v>
      </c>
      <c r="HH165" s="2">
        <v>-0.89145851134494403</v>
      </c>
      <c r="HI165" s="2">
        <v>0.11457580764328899</v>
      </c>
      <c r="HJ165" s="2">
        <v>-0.853897931240862</v>
      </c>
      <c r="HK165" s="2">
        <v>0.16814818877100801</v>
      </c>
      <c r="HL165" s="2">
        <v>-0.30800699919649099</v>
      </c>
      <c r="HM165" s="2">
        <v>-0.53974600534957295</v>
      </c>
      <c r="HN165" s="2">
        <v>0.36913687739046802</v>
      </c>
      <c r="HO165" s="2">
        <v>0.62084214384119796</v>
      </c>
      <c r="HP165" s="2">
        <v>0.45743263376798099</v>
      </c>
      <c r="HQ165" s="2">
        <v>2.7788350872075301E-2</v>
      </c>
      <c r="HR165" s="2">
        <v>2.7816815324828201E-2</v>
      </c>
      <c r="HS165" s="2">
        <v>-6.3026271674221507E-2</v>
      </c>
      <c r="HT165" s="2">
        <v>-0.103423119861067</v>
      </c>
      <c r="HU165" s="2">
        <v>0.24393072668698401</v>
      </c>
      <c r="HV165" s="2">
        <v>-0.20503635736468101</v>
      </c>
      <c r="HW165" s="2">
        <v>-6.7041216259033101E-2</v>
      </c>
      <c r="HX165" s="2">
        <v>6.8226450868939498E-2</v>
      </c>
      <c r="HY165" s="2">
        <v>-8.9644437602087901E-2</v>
      </c>
      <c r="HZ165" s="2">
        <v>-0.136658865260818</v>
      </c>
      <c r="IA165" s="2">
        <v>-0.33254120426954797</v>
      </c>
      <c r="IB165" s="2">
        <v>-0.339355140650628</v>
      </c>
      <c r="IC165" s="2">
        <v>0.67602109352221096</v>
      </c>
      <c r="ID165" s="2">
        <v>0.724063601896347</v>
      </c>
      <c r="IE165" s="2">
        <v>0.19448786884526201</v>
      </c>
      <c r="IF165" s="2">
        <v>0.131859895941071</v>
      </c>
      <c r="IG165" s="2">
        <v>0.29438410633671402</v>
      </c>
      <c r="IH165" s="2">
        <v>-0.49453152571047498</v>
      </c>
      <c r="II165" s="2">
        <v>-4.4140158753158201E-2</v>
      </c>
      <c r="IJ165" s="2">
        <v>-7.8412348292852194E-2</v>
      </c>
      <c r="IK165" s="2">
        <v>0.27618079797689798</v>
      </c>
      <c r="IL165" s="2">
        <v>7.3174171185822798E-2</v>
      </c>
      <c r="IM165" s="2">
        <v>-0.41860161193731299</v>
      </c>
      <c r="IN165" s="2">
        <v>0.22980180349194301</v>
      </c>
      <c r="IO165" s="2">
        <v>0.38091038881901501</v>
      </c>
      <c r="IP165" s="2">
        <v>-0.48104257983809401</v>
      </c>
      <c r="IQ165" s="2">
        <v>9.7169976905404094E-3</v>
      </c>
      <c r="IR165" s="2">
        <v>9.1852994575705605E-3</v>
      </c>
      <c r="IS165" s="2">
        <v>-0.16540452000751599</v>
      </c>
      <c r="IT165" s="2">
        <v>7.8883718672732694E-2</v>
      </c>
      <c r="IU165" s="2">
        <v>-0.40892287927084497</v>
      </c>
      <c r="IV165" s="2">
        <v>0.94472872974949096</v>
      </c>
      <c r="IW165" s="2">
        <v>-0.342042914087612</v>
      </c>
      <c r="IX165" s="2">
        <v>-0.227475059844263</v>
      </c>
      <c r="IY165" s="2">
        <v>-0.37999602371528501</v>
      </c>
      <c r="IZ165" s="2">
        <v>0.102040611889373</v>
      </c>
      <c r="JA165" s="2">
        <v>-0.656815825639121</v>
      </c>
      <c r="JB165" s="2">
        <v>0.52679644614811505</v>
      </c>
      <c r="JC165" s="2">
        <v>-0.637832654043887</v>
      </c>
      <c r="JD165" s="2">
        <v>0.27737432886119301</v>
      </c>
      <c r="JE165" s="2">
        <v>0.80085591620278196</v>
      </c>
      <c r="JF165" s="2">
        <v>-0.69194096274600103</v>
      </c>
      <c r="JG165" s="2">
        <v>0.87803672143253297</v>
      </c>
      <c r="JH165" s="2">
        <v>-0.39738069280086402</v>
      </c>
      <c r="JI165" s="2">
        <v>0.26164207066735201</v>
      </c>
      <c r="JJ165" s="2">
        <v>0.63225155625233498</v>
      </c>
      <c r="JK165" s="2">
        <v>0.17157095241921899</v>
      </c>
      <c r="JL165" s="2">
        <v>-0.33231097215170302</v>
      </c>
      <c r="JM165" s="2">
        <v>-0.38476731933708902</v>
      </c>
      <c r="JN165" s="2">
        <v>-0.51189347090293602</v>
      </c>
      <c r="JO165" s="2">
        <v>-0.19764249977728199</v>
      </c>
      <c r="JP165" s="2">
        <v>0.45311217665685299</v>
      </c>
      <c r="JQ165" s="2">
        <v>-0.38425934242270099</v>
      </c>
      <c r="JR165" s="2">
        <v>1</v>
      </c>
      <c r="JS165" s="2">
        <v>-0.341182252864558</v>
      </c>
      <c r="JT165" s="2">
        <v>-0.162919398810382</v>
      </c>
      <c r="JU165" s="2">
        <v>-0.73597404430150004</v>
      </c>
      <c r="JV165" s="2">
        <v>-0.80258569329456098</v>
      </c>
      <c r="JW165" s="2">
        <v>0.14223676621450301</v>
      </c>
      <c r="JX165" s="2">
        <v>2.73555480261462E-3</v>
      </c>
      <c r="JY165" s="2">
        <v>0.70886061035875902</v>
      </c>
      <c r="JZ165" s="2">
        <v>-0.33984620367831497</v>
      </c>
      <c r="KA165" s="2">
        <v>-8.3418582375923506E-2</v>
      </c>
      <c r="KB165" s="2">
        <v>-0.31237992490739003</v>
      </c>
      <c r="KC165" s="2">
        <v>0.18012739082699</v>
      </c>
      <c r="KD165" s="2">
        <v>0.10008014329414899</v>
      </c>
      <c r="KE165" s="2">
        <v>-6.4770424673278995E-2</v>
      </c>
      <c r="KF165" s="2">
        <v>0.38532924510997801</v>
      </c>
      <c r="KG165" s="2">
        <v>9.4441386782462305E-2</v>
      </c>
      <c r="KH165" s="2">
        <v>0.645720890136526</v>
      </c>
      <c r="KI165" s="2">
        <v>0.76819039170263803</v>
      </c>
      <c r="KJ165" s="2">
        <v>-0.56428147663981298</v>
      </c>
      <c r="KK165" s="2">
        <v>-0.19729811760907601</v>
      </c>
      <c r="KL165" s="2">
        <v>0.480342148034128</v>
      </c>
      <c r="KM165" s="2">
        <v>0.51574609536995597</v>
      </c>
      <c r="KN165" s="2">
        <v>0.51572956896008904</v>
      </c>
      <c r="KO165" s="2">
        <v>-0.59675752939813198</v>
      </c>
      <c r="KP165" s="2">
        <v>0.27717719355736298</v>
      </c>
      <c r="KQ165" s="2">
        <v>0.22423376342912599</v>
      </c>
      <c r="KR165" s="2">
        <v>-0.47261627316078603</v>
      </c>
      <c r="KS165" s="2">
        <v>-5.40357322497E-2</v>
      </c>
      <c r="KT165" s="2">
        <v>-0.61546367058643403</v>
      </c>
      <c r="KU165" s="2">
        <v>0.48321619176779401</v>
      </c>
      <c r="KV165" s="2">
        <v>0.27987541447122299</v>
      </c>
      <c r="KW165" s="2">
        <v>-0.42468958416282498</v>
      </c>
      <c r="KX165" s="2">
        <v>-0.46331010574026099</v>
      </c>
      <c r="KY165" s="2">
        <v>-0.17226469102316599</v>
      </c>
      <c r="KZ165" s="2">
        <v>0.58763671327144795</v>
      </c>
      <c r="LA165" s="2">
        <v>-0.415385432144946</v>
      </c>
      <c r="LB165" s="2">
        <v>0.36969166430811501</v>
      </c>
      <c r="LC165" s="2">
        <v>-0.28737881208034899</v>
      </c>
      <c r="LD165" s="2">
        <v>0.62926619213721802</v>
      </c>
      <c r="LE165" s="2">
        <v>0.291014603491421</v>
      </c>
      <c r="LF165" s="2">
        <v>5.2836705199650398E-2</v>
      </c>
      <c r="LG165" s="2">
        <v>-0.43500869949305798</v>
      </c>
      <c r="LH165" s="2">
        <v>0.44818265292994097</v>
      </c>
      <c r="LI165" s="2">
        <v>0.47135886296014701</v>
      </c>
      <c r="LJ165" s="2">
        <v>0.38968519412339298</v>
      </c>
      <c r="LK165" s="2">
        <v>0.30811359168268099</v>
      </c>
      <c r="LL165" s="2">
        <v>0.34597215583191998</v>
      </c>
      <c r="LM165" s="2">
        <v>0.13774472609272601</v>
      </c>
      <c r="LN165" s="2">
        <v>0.549406639352641</v>
      </c>
      <c r="LO165" s="2">
        <v>0.33093615626908202</v>
      </c>
      <c r="LP165" s="2">
        <v>0.41854575757479101</v>
      </c>
      <c r="LQ165" s="2">
        <v>-0.14750046089506999</v>
      </c>
      <c r="LR165" s="2">
        <v>0.337799668509629</v>
      </c>
      <c r="LS165" s="2">
        <v>0.33580013434888401</v>
      </c>
      <c r="LT165" s="2">
        <v>-0.67942401846025902</v>
      </c>
      <c r="LU165" s="2">
        <v>7.9876652094015399E-2</v>
      </c>
      <c r="LV165" s="2">
        <v>-6.3232446938622303E-2</v>
      </c>
      <c r="LW165" s="2">
        <v>-9.9080882581488297E-2</v>
      </c>
      <c r="LX165" s="2">
        <v>-0.74744987514318795</v>
      </c>
      <c r="LY165" s="2">
        <v>0.30345021759871099</v>
      </c>
      <c r="LZ165" s="2">
        <v>-6.7442271224416095E-2</v>
      </c>
      <c r="MA165" s="2">
        <v>0.69103236019013403</v>
      </c>
      <c r="MB165" s="2">
        <v>0.39663315964099299</v>
      </c>
      <c r="MC165" s="2">
        <v>-0.26623636399137901</v>
      </c>
      <c r="MD165" s="2">
        <v>0.132093495384422</v>
      </c>
      <c r="ME165" s="2">
        <v>-0.49583911986078</v>
      </c>
      <c r="MF165" s="2">
        <v>0.52280039690650504</v>
      </c>
      <c r="MG165" s="2">
        <v>0.50229003098269298</v>
      </c>
      <c r="MH165" s="2">
        <v>0.38180059561986901</v>
      </c>
      <c r="MI165" s="2">
        <v>-0.383201352502755</v>
      </c>
      <c r="MJ165" s="2">
        <v>-0.24074322827157499</v>
      </c>
      <c r="MK165" s="2">
        <v>0.48811686714851898</v>
      </c>
      <c r="ML165" s="2">
        <v>-0.33966788142523402</v>
      </c>
      <c r="MM165" s="2">
        <v>2.6848873331866401E-2</v>
      </c>
      <c r="MN165" s="2">
        <v>0.13806411821214801</v>
      </c>
      <c r="MO165" s="2">
        <v>0.43337396157888097</v>
      </c>
      <c r="MP165" s="2">
        <v>-0.58161480500057805</v>
      </c>
      <c r="MQ165" s="2">
        <v>-0.17931998053200299</v>
      </c>
      <c r="MR165" s="2">
        <v>0.721515703614796</v>
      </c>
      <c r="MS165" s="2">
        <v>-0.28219722243325102</v>
      </c>
      <c r="MT165" s="2">
        <v>0.406792356626826</v>
      </c>
      <c r="MU165" s="2">
        <v>7.2186939038424602E-2</v>
      </c>
      <c r="MV165" s="2">
        <v>0.46699425914773102</v>
      </c>
      <c r="MW165" s="2">
        <v>0.42700620294578501</v>
      </c>
      <c r="MX165" s="2">
        <v>-0.37705248821204901</v>
      </c>
      <c r="MY165" s="2">
        <v>0.68696153229596901</v>
      </c>
      <c r="MZ165" s="2">
        <v>-0.41575172715039399</v>
      </c>
      <c r="NA165" s="2">
        <v>0.46965925872070802</v>
      </c>
      <c r="NB165" s="2">
        <v>-0.18370875438567399</v>
      </c>
      <c r="NC165" s="2">
        <v>-0.425372218174974</v>
      </c>
      <c r="ND165" s="2">
        <v>0.38909936548710999</v>
      </c>
      <c r="NE165" s="2">
        <v>0.67359341572444997</v>
      </c>
      <c r="NF165" s="2">
        <v>0.42543738986641499</v>
      </c>
      <c r="NG165" s="2">
        <v>-0.42281280320074099</v>
      </c>
      <c r="NH165" s="2">
        <v>0.78111872382669101</v>
      </c>
      <c r="NI165" s="2">
        <v>-0.103551247222156</v>
      </c>
      <c r="NJ165" s="2">
        <v>-0.35918276807309402</v>
      </c>
      <c r="NK165" s="2">
        <v>-0.184142635938425</v>
      </c>
      <c r="NL165" s="2">
        <v>-0.11794031225417401</v>
      </c>
      <c r="NM165" s="2">
        <v>-0.67236255643030796</v>
      </c>
      <c r="NN165" s="2">
        <v>5.8785451140146203E-2</v>
      </c>
      <c r="NO165" s="2">
        <v>-5.9706948935903198E-2</v>
      </c>
      <c r="NP165" s="2">
        <v>0.24533230457236899</v>
      </c>
      <c r="NQ165" s="2">
        <v>-1.9675799761561998E-3</v>
      </c>
      <c r="NR165" s="2">
        <v>-0.82586672894796498</v>
      </c>
      <c r="NS165" s="2">
        <v>-0.66093808266369403</v>
      </c>
      <c r="NT165" s="2">
        <v>0.36113767244385703</v>
      </c>
      <c r="NU165" s="2">
        <v>-0.53400570915488599</v>
      </c>
      <c r="NV165" s="2">
        <v>-0.35165313203290699</v>
      </c>
      <c r="NW165" s="2">
        <v>1.21758115911318E-2</v>
      </c>
      <c r="NX165" s="2">
        <v>-4.1592764476501799E-3</v>
      </c>
      <c r="NY165" s="2">
        <v>-0.59424752913696799</v>
      </c>
      <c r="NZ165" s="2">
        <v>-0.20176922174199</v>
      </c>
      <c r="OA165" s="2">
        <v>-0.59807560136851901</v>
      </c>
      <c r="OB165" s="2">
        <v>-0.205131843840894</v>
      </c>
      <c r="OC165" s="2">
        <v>0.54697197448557999</v>
      </c>
      <c r="OD165" s="2">
        <v>6.2865348303702301E-2</v>
      </c>
      <c r="OE165" s="2">
        <v>0.35219742338711701</v>
      </c>
      <c r="OF165" s="2">
        <v>-0.27630864259113302</v>
      </c>
      <c r="OG165" s="2">
        <v>0.47443389539202402</v>
      </c>
      <c r="OH165" s="2">
        <v>0.238054204828484</v>
      </c>
      <c r="OI165" s="2">
        <v>7.0447980171055205E-2</v>
      </c>
      <c r="OJ165" s="2">
        <v>0.44581859986035299</v>
      </c>
      <c r="OK165" s="2">
        <v>0.89040173630789599</v>
      </c>
      <c r="OL165" s="2">
        <v>0.53387872964015803</v>
      </c>
      <c r="OM165" s="2">
        <v>-0.22011771255672399</v>
      </c>
      <c r="ON165" s="2">
        <v>9.9195826204886095E-2</v>
      </c>
      <c r="OO165" s="2">
        <v>0.149530875109119</v>
      </c>
      <c r="OP165" s="2">
        <v>0.25113826732703198</v>
      </c>
      <c r="OQ165" s="2">
        <v>3.3377412159860502E-2</v>
      </c>
      <c r="OR165" s="2">
        <v>0.49652873648642798</v>
      </c>
      <c r="OS165" s="2">
        <v>0.51715844921640097</v>
      </c>
      <c r="OT165" s="2">
        <v>-0.150545462721516</v>
      </c>
      <c r="OU165" s="2">
        <v>0.30880674359165899</v>
      </c>
      <c r="OV165" s="2">
        <v>-0.51704327695195396</v>
      </c>
      <c r="OW165" s="2">
        <v>-0.42647684019305898</v>
      </c>
      <c r="OX165" s="2">
        <v>0.440204101028487</v>
      </c>
      <c r="OY165" s="2">
        <v>0.51909630568694098</v>
      </c>
      <c r="OZ165" s="2">
        <v>-0.55150252886912599</v>
      </c>
      <c r="PA165" s="2">
        <v>-3.6687990742025001E-2</v>
      </c>
      <c r="PB165" s="2">
        <v>-0.51956145974038803</v>
      </c>
      <c r="PC165" s="2">
        <v>6.4638327628040906E-2</v>
      </c>
      <c r="PD165" s="2">
        <v>-0.248071343941908</v>
      </c>
      <c r="PE165" s="2">
        <v>0.60769776209648396</v>
      </c>
      <c r="PF165" s="2">
        <v>3.7022169460345302E-3</v>
      </c>
      <c r="PG165" s="2">
        <v>-0.70848013877348603</v>
      </c>
      <c r="PH165" s="2">
        <v>0.54817493672925499</v>
      </c>
      <c r="PI165" s="2">
        <v>-0.141781376259353</v>
      </c>
      <c r="PJ165" s="2">
        <v>0.110908495202201</v>
      </c>
      <c r="PK165" s="2">
        <v>0.63400568301166604</v>
      </c>
      <c r="PL165" s="2">
        <v>-0.346700443267209</v>
      </c>
      <c r="PM165" s="2">
        <v>-0.16063226879217801</v>
      </c>
      <c r="PN165" s="2">
        <v>-0.20147562865621399</v>
      </c>
      <c r="PO165" s="2">
        <v>-0.33194072133993102</v>
      </c>
      <c r="PP165" s="2">
        <v>-0.826435040790091</v>
      </c>
      <c r="PQ165" s="2">
        <v>0.51536387015338403</v>
      </c>
      <c r="PR165" s="2">
        <v>-0.214508911587099</v>
      </c>
      <c r="PS165" s="2">
        <v>0.56882475761992302</v>
      </c>
      <c r="PT165" s="2">
        <v>0.58646306367210499</v>
      </c>
      <c r="PU165" s="2">
        <v>0.50383484117339195</v>
      </c>
      <c r="PV165" s="2">
        <v>0.34205376282653499</v>
      </c>
      <c r="PW165" s="2">
        <v>1.7035926314166502E-2</v>
      </c>
      <c r="PX165" s="2">
        <v>-0.262911748385666</v>
      </c>
      <c r="PY165" s="2">
        <v>0.46410836378887799</v>
      </c>
      <c r="PZ165" s="2">
        <v>-0.163755272592504</v>
      </c>
      <c r="QA165" s="2">
        <v>-0.406481687642543</v>
      </c>
      <c r="QB165" s="2">
        <v>-2.0337207510786701E-2</v>
      </c>
      <c r="QC165" s="2">
        <v>0.52254771556607804</v>
      </c>
      <c r="QD165" s="2">
        <v>-0.332666560079868</v>
      </c>
      <c r="QE165" s="2">
        <v>0.160520135737722</v>
      </c>
      <c r="QF165" s="2">
        <v>0.60290331832814503</v>
      </c>
      <c r="QG165" s="2">
        <v>-0.199890824280024</v>
      </c>
      <c r="QH165" s="2">
        <v>0.106880638738215</v>
      </c>
      <c r="QI165" s="2">
        <v>0.192606246858358</v>
      </c>
      <c r="QJ165" s="2">
        <v>0.76384645315945299</v>
      </c>
      <c r="QK165" s="2">
        <v>-0.615172568797279</v>
      </c>
      <c r="QL165" s="2">
        <v>-0.56252592170612403</v>
      </c>
      <c r="QM165" s="2">
        <v>0.13373940083479999</v>
      </c>
      <c r="QN165" s="2">
        <v>0.12660384740790101</v>
      </c>
      <c r="QO165" s="2">
        <v>0.50484404174684105</v>
      </c>
      <c r="QP165" s="2">
        <v>0.34326657605493999</v>
      </c>
      <c r="QQ165" s="2">
        <v>0.12655082985663399</v>
      </c>
      <c r="QR165" s="2">
        <v>-0.735350969415552</v>
      </c>
      <c r="QS165" s="2">
        <v>3.5981461907553199E-2</v>
      </c>
      <c r="QT165" s="2">
        <v>-0.49539449561676002</v>
      </c>
      <c r="QU165" s="2">
        <v>-0.66712583030146</v>
      </c>
      <c r="QV165" s="2">
        <v>0.75132340916472196</v>
      </c>
      <c r="QW165" s="2">
        <v>0.222106909130484</v>
      </c>
      <c r="QX165" s="2">
        <v>-3.0481573449949801E-2</v>
      </c>
      <c r="QY165" s="2">
        <v>0.31180906553990501</v>
      </c>
      <c r="QZ165" s="2">
        <v>0.46427496034872701</v>
      </c>
      <c r="RA165" s="2">
        <v>5.7860481967100599E-2</v>
      </c>
      <c r="RB165" s="2">
        <v>-0.120334885037524</v>
      </c>
      <c r="RC165" s="2">
        <v>0.76168589027453404</v>
      </c>
      <c r="RD165" s="2">
        <v>2.6646952031111899E-2</v>
      </c>
      <c r="RE165" s="2">
        <v>0.671333030328225</v>
      </c>
      <c r="RF165" s="2">
        <v>-0.37376457875150998</v>
      </c>
      <c r="RG165" s="2">
        <v>0.162720321375178</v>
      </c>
      <c r="RH165" s="2">
        <v>0.15404480827358799</v>
      </c>
      <c r="RI165" s="2">
        <v>0.53117160226831905</v>
      </c>
      <c r="RJ165" s="2">
        <v>-0.77124497501367895</v>
      </c>
      <c r="RK165" s="2">
        <v>-0.142646148630519</v>
      </c>
      <c r="RL165" s="2">
        <v>-0.12732327154691001</v>
      </c>
      <c r="RM165" s="2">
        <v>0.50631182735872704</v>
      </c>
      <c r="RN165" s="2">
        <v>2.6874564127370399E-2</v>
      </c>
      <c r="RO165" s="2">
        <v>-0.53943792904967602</v>
      </c>
      <c r="RP165" s="2">
        <v>-0.42307089089586197</v>
      </c>
      <c r="RQ165" s="2">
        <v>0.65651118124216701</v>
      </c>
      <c r="RR165" s="2">
        <v>-0.34095890202797202</v>
      </c>
      <c r="RS165" s="2">
        <v>-0.303365217452154</v>
      </c>
      <c r="RT165" s="2">
        <v>-0.47301364394339102</v>
      </c>
      <c r="RU165" s="2">
        <v>0.487265217707951</v>
      </c>
      <c r="RV165" s="2">
        <v>0.38284146854022599</v>
      </c>
      <c r="RW165" s="2">
        <v>0.21266691892810999</v>
      </c>
      <c r="RX165" s="2">
        <v>-0.68855627776483797</v>
      </c>
      <c r="RY165" s="2">
        <v>-0.34479873518944498</v>
      </c>
      <c r="RZ165" s="2">
        <v>-0.69227854245014597</v>
      </c>
      <c r="SA165" s="2">
        <v>0.37723597496953598</v>
      </c>
      <c r="SB165" s="2">
        <v>-0.39982925181265</v>
      </c>
      <c r="SC165" s="2">
        <v>-6.0378247415233503E-2</v>
      </c>
      <c r="SD165" s="2">
        <v>-0.349130934737446</v>
      </c>
      <c r="SE165" s="2">
        <v>-0.27217423470285601</v>
      </c>
      <c r="SF165" s="2">
        <v>-0.270088064693775</v>
      </c>
      <c r="SG165" s="2">
        <v>-0.51286050717533405</v>
      </c>
      <c r="SH165" s="2">
        <v>0.62975588507674396</v>
      </c>
      <c r="SI165" s="2">
        <v>0.54210691879560002</v>
      </c>
      <c r="SJ165" s="2">
        <v>-0.60756695316980802</v>
      </c>
      <c r="SK165" s="2">
        <v>-0.559923737991181</v>
      </c>
      <c r="SL165" s="2">
        <v>0.52334258832036096</v>
      </c>
      <c r="SM165" s="2">
        <v>-5.9449949247203697E-2</v>
      </c>
      <c r="SN165" s="2">
        <v>-3.9492189365041001E-2</v>
      </c>
      <c r="SO165" s="2">
        <v>-3.6486509549264197E-2</v>
      </c>
      <c r="SP165" s="2">
        <v>-0.233091646180343</v>
      </c>
      <c r="SQ165" s="2">
        <v>-0.18177285173886801</v>
      </c>
      <c r="SR165" s="2">
        <v>-0.46780691014879899</v>
      </c>
      <c r="SS165" s="2">
        <v>-0.36246252715434801</v>
      </c>
      <c r="ST165" s="2">
        <v>-0.35615424089591202</v>
      </c>
      <c r="SU165" s="2">
        <v>-0.27215757162639598</v>
      </c>
      <c r="SV165" s="2">
        <v>5.3159273514085302E-2</v>
      </c>
      <c r="SW165" s="2">
        <v>-0.103888007178085</v>
      </c>
      <c r="SX165" s="2">
        <v>0.106260190488342</v>
      </c>
      <c r="SY165" s="2">
        <v>0.35399014079141899</v>
      </c>
      <c r="SZ165" s="2">
        <v>-0.29077442254730601</v>
      </c>
      <c r="TA165" s="2">
        <v>-0.18955758445704901</v>
      </c>
      <c r="TB165" s="2">
        <v>0.47504767800025199</v>
      </c>
    </row>
    <row r="166" spans="1:522" x14ac:dyDescent="0.55000000000000004">
      <c r="A166" s="4" t="s">
        <v>511</v>
      </c>
      <c r="B166" s="2">
        <v>1.6849074342676601E-2</v>
      </c>
      <c r="C166" s="2">
        <v>0.309773594616366</v>
      </c>
      <c r="D166" s="2">
        <v>-4.1608290931180403E-2</v>
      </c>
      <c r="E166" s="2">
        <v>0.220669687066013</v>
      </c>
      <c r="F166" s="2">
        <v>0.28578706938023102</v>
      </c>
      <c r="G166" s="2">
        <v>0.29785407132169001</v>
      </c>
      <c r="H166" s="2">
        <v>-0.17854670993142099</v>
      </c>
      <c r="I166" s="2">
        <v>0.45150497439633003</v>
      </c>
      <c r="J166" s="2">
        <v>-3.7247961818768598E-2</v>
      </c>
      <c r="K166" s="2">
        <v>0.30423160252959802</v>
      </c>
      <c r="L166" s="2">
        <v>0.14143323301459701</v>
      </c>
      <c r="M166" s="2">
        <v>0.47791485129001199</v>
      </c>
      <c r="N166" s="2">
        <v>0.20435070129739499</v>
      </c>
      <c r="O166" s="2">
        <v>-0.25917817262894499</v>
      </c>
      <c r="P166" s="2">
        <v>0.25860289569287598</v>
      </c>
      <c r="Q166" s="2">
        <v>0.28989273206364102</v>
      </c>
      <c r="R166" s="2">
        <v>-0.353119761001014</v>
      </c>
      <c r="S166" s="2">
        <v>-5.4797135735708602E-2</v>
      </c>
      <c r="T166" s="2">
        <v>0.34076074235085302</v>
      </c>
      <c r="U166" s="2">
        <v>0.13149994876075599</v>
      </c>
      <c r="V166" s="2">
        <v>0.17706152428352701</v>
      </c>
      <c r="W166" s="2">
        <v>4.0119931666912398E-2</v>
      </c>
      <c r="X166" s="2">
        <v>0.177787018140316</v>
      </c>
      <c r="Y166" s="2">
        <v>-8.0718242810007598E-2</v>
      </c>
      <c r="Z166" s="2">
        <v>-6.5634453609981797E-2</v>
      </c>
      <c r="AA166" s="2">
        <v>0.19071629784298899</v>
      </c>
      <c r="AB166" s="2">
        <v>0.377187630841188</v>
      </c>
      <c r="AC166" s="2">
        <v>6.5270149591221197E-2</v>
      </c>
      <c r="AD166" s="2">
        <v>0.14727838940937699</v>
      </c>
      <c r="AE166" s="2">
        <v>-0.19958988885777601</v>
      </c>
      <c r="AF166" s="2">
        <v>2.6070895437108301E-2</v>
      </c>
      <c r="AG166" s="2">
        <v>-0.26938480853885</v>
      </c>
      <c r="AH166" s="2">
        <v>0.26415903775545702</v>
      </c>
      <c r="AI166" s="2">
        <v>-0.102284448384502</v>
      </c>
      <c r="AJ166" s="2">
        <v>6.5228854191191496E-2</v>
      </c>
      <c r="AK166" s="2">
        <v>-0.314967030252852</v>
      </c>
      <c r="AL166" s="2">
        <v>0.30418927043719202</v>
      </c>
      <c r="AM166" s="2">
        <v>0.56368357749798104</v>
      </c>
      <c r="AN166" s="2">
        <v>8.4769876792436805E-2</v>
      </c>
      <c r="AO166" s="2">
        <v>0.17613064795099301</v>
      </c>
      <c r="AP166" s="2">
        <v>0.23441280470981099</v>
      </c>
      <c r="AQ166" s="2">
        <v>-0.101381282902684</v>
      </c>
      <c r="AR166" s="2">
        <v>0.46476328591754301</v>
      </c>
      <c r="AS166" s="2">
        <v>0.56941750411533498</v>
      </c>
      <c r="AT166" s="2">
        <v>0.366365115126148</v>
      </c>
      <c r="AU166" s="2">
        <v>-7.7058940771864801E-2</v>
      </c>
      <c r="AV166" s="2">
        <v>2.9433083449074401E-2</v>
      </c>
      <c r="AW166" s="2">
        <v>-0.167567792598705</v>
      </c>
      <c r="AX166" s="2">
        <v>0.102365324672768</v>
      </c>
      <c r="AY166" s="2">
        <v>-0.12525040391973399</v>
      </c>
      <c r="AZ166" s="2">
        <v>-5.0350237365461403E-2</v>
      </c>
      <c r="BA166" s="2">
        <v>-2.3089399656668098E-2</v>
      </c>
      <c r="BB166" s="2">
        <v>0.100854740031367</v>
      </c>
      <c r="BC166" s="2">
        <v>-3.3805990370521198E-2</v>
      </c>
      <c r="BD166" s="2">
        <v>0.31960605170112599</v>
      </c>
      <c r="BE166" s="2">
        <v>-0.269428994858392</v>
      </c>
      <c r="BF166" s="2">
        <v>1.0228519308632699E-3</v>
      </c>
      <c r="BG166" s="2">
        <v>-0.22902346610336599</v>
      </c>
      <c r="BH166" s="2">
        <v>0.127084210050568</v>
      </c>
      <c r="BI166" s="2">
        <v>-0.16238408432948601</v>
      </c>
      <c r="BJ166" s="2">
        <v>-0.33011847781391801</v>
      </c>
      <c r="BK166" s="2">
        <v>-0.11928747849478701</v>
      </c>
      <c r="BL166" s="2">
        <v>-0.10798948736851501</v>
      </c>
      <c r="BM166" s="2">
        <v>-0.18909304205419999</v>
      </c>
      <c r="BN166" s="2">
        <v>0.266354720902306</v>
      </c>
      <c r="BO166" s="2">
        <v>0.597720199354009</v>
      </c>
      <c r="BP166" s="2">
        <v>-0.374797168291361</v>
      </c>
      <c r="BQ166" s="2">
        <v>0.57222631859338702</v>
      </c>
      <c r="BR166" s="2">
        <v>0.203028827719134</v>
      </c>
      <c r="BS166" s="2">
        <v>-0.35399782568584698</v>
      </c>
      <c r="BT166" s="2">
        <v>0.14735679646827499</v>
      </c>
      <c r="BU166" s="2">
        <v>-0.12936316940853401</v>
      </c>
      <c r="BV166" s="2">
        <v>-0.18548163440925</v>
      </c>
      <c r="BW166" s="2">
        <v>0.479052177541542</v>
      </c>
      <c r="BX166" s="2">
        <v>-9.4117861273838394E-2</v>
      </c>
      <c r="BY166" s="2">
        <v>-0.43152769193827101</v>
      </c>
      <c r="BZ166" s="2">
        <v>-0.1875729483628</v>
      </c>
      <c r="CA166" s="2">
        <v>7.3008459934766901E-2</v>
      </c>
      <c r="CB166" s="2">
        <v>-0.58499205658795095</v>
      </c>
      <c r="CC166" s="2">
        <v>0.25991397724702497</v>
      </c>
      <c r="CD166" s="2">
        <v>0.17681579879120801</v>
      </c>
      <c r="CE166" s="2">
        <v>0.463218784736869</v>
      </c>
      <c r="CF166" s="2">
        <v>-3.1441379762077198E-2</v>
      </c>
      <c r="CG166" s="2">
        <v>-0.14083381828559999</v>
      </c>
      <c r="CH166" s="2">
        <v>0.36962838109009899</v>
      </c>
      <c r="CI166" s="2">
        <v>0.53884609105583903</v>
      </c>
      <c r="CJ166" s="2">
        <v>4.0099159831961297E-3</v>
      </c>
      <c r="CK166" s="2">
        <v>0.55495495566148301</v>
      </c>
      <c r="CL166" s="2">
        <v>9.1815013244452001E-2</v>
      </c>
      <c r="CM166" s="2">
        <v>0.39086036505288602</v>
      </c>
      <c r="CN166" s="2">
        <v>0.25032291227298897</v>
      </c>
      <c r="CO166" s="2">
        <v>-0.30068498373802799</v>
      </c>
      <c r="CP166" s="2">
        <v>0.41749671969478902</v>
      </c>
      <c r="CQ166" s="2">
        <v>0.65271978562833199</v>
      </c>
      <c r="CR166" s="2">
        <v>-9.0304290393174794E-2</v>
      </c>
      <c r="CS166" s="2">
        <v>0.336399945858669</v>
      </c>
      <c r="CT166" s="2">
        <v>-3.4611843877772802E-2</v>
      </c>
      <c r="CU166" s="2">
        <v>0.303895706257863</v>
      </c>
      <c r="CV166" s="2">
        <v>0.12158863330426201</v>
      </c>
      <c r="CW166" s="2">
        <v>0.14897383764597399</v>
      </c>
      <c r="CX166" s="2">
        <v>-5.1448613277083298E-2</v>
      </c>
      <c r="CY166" s="2">
        <v>-0.13773750164002899</v>
      </c>
      <c r="CZ166" s="2">
        <v>0.63461057268726495</v>
      </c>
      <c r="DA166" s="2">
        <v>0.42696022955964902</v>
      </c>
      <c r="DB166" s="2">
        <v>-0.19433336783845101</v>
      </c>
      <c r="DC166" s="2">
        <v>0.408511924178179</v>
      </c>
      <c r="DD166" s="2">
        <v>8.6168438800607705E-2</v>
      </c>
      <c r="DE166" s="2">
        <v>0.46758030847813198</v>
      </c>
      <c r="DF166" s="2">
        <v>-9.7318305030151906E-3</v>
      </c>
      <c r="DG166" s="2">
        <v>-0.285278662258316</v>
      </c>
      <c r="DH166" s="2">
        <v>0.48849836844487599</v>
      </c>
      <c r="DI166" s="2">
        <v>-2.6539662355180401E-2</v>
      </c>
      <c r="DJ166" s="2">
        <v>-0.35913325008094699</v>
      </c>
      <c r="DK166" s="2">
        <v>0.67576874705805501</v>
      </c>
      <c r="DL166" s="2">
        <v>-5.8552294674870504E-4</v>
      </c>
      <c r="DM166" s="2">
        <v>7.4826304574878897E-4</v>
      </c>
      <c r="DN166" s="2">
        <v>0.32941086664851499</v>
      </c>
      <c r="DO166" s="2">
        <v>0.43536050472105597</v>
      </c>
      <c r="DP166" s="2">
        <v>0.31886081962444801</v>
      </c>
      <c r="DQ166" s="2">
        <v>0.1150838614844</v>
      </c>
      <c r="DR166" s="2">
        <v>0.181193570575998</v>
      </c>
      <c r="DS166" s="2">
        <v>-0.36352468897354201</v>
      </c>
      <c r="DT166" s="2">
        <v>-0.108441402139644</v>
      </c>
      <c r="DU166" s="2">
        <v>-6.5103142343428594E-2</v>
      </c>
      <c r="DV166" s="2">
        <v>-3.1864962441545901E-2</v>
      </c>
      <c r="DW166" s="2">
        <v>-0.124445793644178</v>
      </c>
      <c r="DX166" s="2">
        <v>-0.274881307944914</v>
      </c>
      <c r="DY166" s="2">
        <v>0.40774866948951399</v>
      </c>
      <c r="DZ166" s="2">
        <v>0.43948056680403602</v>
      </c>
      <c r="EA166" s="2">
        <v>-0.37749485586554399</v>
      </c>
      <c r="EB166" s="2">
        <v>0.23991720457301499</v>
      </c>
      <c r="EC166" s="2">
        <v>3.6910067380708698E-2</v>
      </c>
      <c r="ED166" s="2">
        <v>0.41719461917832101</v>
      </c>
      <c r="EE166" s="2">
        <v>0.46496946697461899</v>
      </c>
      <c r="EF166" s="2">
        <v>-0.22065789809748501</v>
      </c>
      <c r="EG166" s="2">
        <v>-0.16518494702278799</v>
      </c>
      <c r="EH166" s="2">
        <v>0.49904745188501698</v>
      </c>
      <c r="EI166" s="2">
        <v>0.14017419345163601</v>
      </c>
      <c r="EJ166" s="2">
        <v>0.30866377752451002</v>
      </c>
      <c r="EK166" s="2">
        <v>6.6227994300479603E-3</v>
      </c>
      <c r="EL166" s="2">
        <v>0.117719636184796</v>
      </c>
      <c r="EM166" s="2">
        <v>-3.30597408031661E-2</v>
      </c>
      <c r="EN166" s="2">
        <v>0.26906966108996999</v>
      </c>
      <c r="EO166" s="2">
        <v>-2.3931710747743699E-2</v>
      </c>
      <c r="EP166" s="2">
        <v>-0.150696666819369</v>
      </c>
      <c r="EQ166" s="2">
        <v>-7.8441212536959001E-2</v>
      </c>
      <c r="ER166" s="2">
        <v>-0.51689577470538695</v>
      </c>
      <c r="ES166" s="2">
        <v>0.58049239675969699</v>
      </c>
      <c r="ET166" s="2">
        <v>-0.30496728396943801</v>
      </c>
      <c r="EU166" s="2">
        <v>0.48389097696599398</v>
      </c>
      <c r="EV166" s="2">
        <v>0.26258868618151998</v>
      </c>
      <c r="EW166" s="2">
        <v>-0.60979667887358202</v>
      </c>
      <c r="EX166" s="2">
        <v>-0.23259365729540399</v>
      </c>
      <c r="EY166" s="2">
        <v>0.41672342393780398</v>
      </c>
      <c r="EZ166" s="2">
        <v>0.64426040438812704</v>
      </c>
      <c r="FA166" s="2">
        <v>0.56298059706862302</v>
      </c>
      <c r="FB166" s="2">
        <v>0.16532020469443701</v>
      </c>
      <c r="FC166" s="2">
        <v>-0.20115404903860601</v>
      </c>
      <c r="FD166" s="2">
        <v>0.102117713310294</v>
      </c>
      <c r="FE166" s="2">
        <v>0.27446297273260001</v>
      </c>
      <c r="FF166" s="2">
        <v>-0.36337097427426002</v>
      </c>
      <c r="FG166" s="2">
        <v>0.1907181286755</v>
      </c>
      <c r="FH166" s="2">
        <v>0.20867411884015699</v>
      </c>
      <c r="FI166" s="2">
        <v>-7.3411008318931603E-2</v>
      </c>
      <c r="FJ166" s="2">
        <v>-1.6688329743521899E-2</v>
      </c>
      <c r="FK166" s="2">
        <v>0.34886753693337103</v>
      </c>
      <c r="FL166" s="2">
        <v>9.7049181946670504E-2</v>
      </c>
      <c r="FM166" s="2">
        <v>0.114893163692393</v>
      </c>
      <c r="FN166" s="2">
        <v>3.1753329423505797E-2</v>
      </c>
      <c r="FO166" s="2">
        <v>4.2200348975055903E-2</v>
      </c>
      <c r="FP166" s="2">
        <v>0.33071950301587899</v>
      </c>
      <c r="FQ166" s="2">
        <v>-0.121041873065625</v>
      </c>
      <c r="FR166" s="2">
        <v>0.21132359130901501</v>
      </c>
      <c r="FS166" s="2">
        <v>0.38337762184943802</v>
      </c>
      <c r="FT166" s="2">
        <v>-4.7656241759396499E-2</v>
      </c>
      <c r="FU166" s="2">
        <v>-0.25865765805052798</v>
      </c>
      <c r="FV166" s="2">
        <v>-0.46740340049395301</v>
      </c>
      <c r="FW166" s="2">
        <v>-4.7218871464835402E-2</v>
      </c>
      <c r="FX166" s="2">
        <v>0.204164625713563</v>
      </c>
      <c r="FY166" s="2">
        <v>-0.40570274022703201</v>
      </c>
      <c r="FZ166" s="2">
        <v>-0.20366596871394299</v>
      </c>
      <c r="GA166" s="2">
        <v>-0.27013628731434203</v>
      </c>
      <c r="GB166" s="2">
        <v>-0.246319899125823</v>
      </c>
      <c r="GC166" s="2">
        <v>0.204268334929773</v>
      </c>
      <c r="GD166" s="2">
        <v>-0.24539375605767</v>
      </c>
      <c r="GE166" s="2">
        <v>0.11380910015745201</v>
      </c>
      <c r="GF166" s="2">
        <v>9.1058166378695904E-2</v>
      </c>
      <c r="GG166" s="2">
        <v>0.12900162329093101</v>
      </c>
      <c r="GH166" s="2">
        <v>0.16157588733883799</v>
      </c>
      <c r="GI166" s="2">
        <v>5.9036739052225201E-2</v>
      </c>
      <c r="GJ166" s="2">
        <v>0.32103986656012101</v>
      </c>
      <c r="GK166" s="2">
        <v>0.73084525813581702</v>
      </c>
      <c r="GL166" s="2">
        <v>0.62173537138880997</v>
      </c>
      <c r="GM166" s="2">
        <v>0.37283615490981498</v>
      </c>
      <c r="GN166" s="2">
        <v>-0.238541384005171</v>
      </c>
      <c r="GO166" s="2">
        <v>-0.17137107720925901</v>
      </c>
      <c r="GP166" s="2">
        <v>0.341608606952154</v>
      </c>
      <c r="GQ166" s="2">
        <v>0.41080212522279103</v>
      </c>
      <c r="GR166" s="2">
        <v>-5.9731519639819999E-2</v>
      </c>
      <c r="GS166" s="2">
        <v>0.11974982123455299</v>
      </c>
      <c r="GT166" s="2">
        <v>-2.6885729925314201E-3</v>
      </c>
      <c r="GU166" s="2">
        <v>0.129894931682736</v>
      </c>
      <c r="GV166" s="2">
        <v>-5.1461894152928199E-2</v>
      </c>
      <c r="GW166" s="2">
        <v>4.29688955380731E-2</v>
      </c>
      <c r="GX166" s="2">
        <v>0.90919040472202906</v>
      </c>
      <c r="GY166" s="2">
        <v>1.20713665706433E-2</v>
      </c>
      <c r="GZ166" s="2">
        <v>0.16020121309946</v>
      </c>
      <c r="HA166" s="2">
        <v>-5.3690244684934801E-2</v>
      </c>
      <c r="HB166" s="2">
        <v>-8.2597322703318293E-2</v>
      </c>
      <c r="HC166" s="2">
        <v>-5.5395281709323597E-2</v>
      </c>
      <c r="HD166" s="2">
        <v>-0.14082978333046201</v>
      </c>
      <c r="HE166" s="2">
        <v>0.13029711356293899</v>
      </c>
      <c r="HF166" s="2">
        <v>-0.36091951809855999</v>
      </c>
      <c r="HG166" s="2">
        <v>-6.43877320554406E-2</v>
      </c>
      <c r="HH166" s="2">
        <v>7.2608625326691101E-2</v>
      </c>
      <c r="HI166" s="2">
        <v>0.45758888064162201</v>
      </c>
      <c r="HJ166" s="2">
        <v>-0.15244458281099799</v>
      </c>
      <c r="HK166" s="2">
        <v>1</v>
      </c>
      <c r="HL166" s="2">
        <v>0.69019046659760097</v>
      </c>
      <c r="HM166" s="2">
        <v>3.0488360085260901E-3</v>
      </c>
      <c r="HN166" s="2">
        <v>-0.15077365601463699</v>
      </c>
      <c r="HO166" s="2">
        <v>-0.10819583997231</v>
      </c>
      <c r="HP166" s="2">
        <v>-0.47116528814449798</v>
      </c>
      <c r="HQ166" s="2">
        <v>-0.107593664260949</v>
      </c>
      <c r="HR166" s="2">
        <v>-2.3650115048520999E-2</v>
      </c>
      <c r="HS166" s="2">
        <v>0.38780604428987298</v>
      </c>
      <c r="HT166" s="2">
        <v>0.47272258566550501</v>
      </c>
      <c r="HU166" s="2">
        <v>0.39861237012124801</v>
      </c>
      <c r="HV166" s="2">
        <v>-0.33032695585407401</v>
      </c>
      <c r="HW166" s="2">
        <v>-4.8146616776229299E-2</v>
      </c>
      <c r="HX166" s="2">
        <v>0.21868452579345601</v>
      </c>
      <c r="HY166" s="2">
        <v>0.27363688610761699</v>
      </c>
      <c r="HZ166" s="2">
        <v>3.1952683285263399E-2</v>
      </c>
      <c r="IA166" s="2">
        <v>-6.3819315254011397E-2</v>
      </c>
      <c r="IB166" s="2">
        <v>0.232575378243667</v>
      </c>
      <c r="IC166" s="2">
        <v>-0.24123173101515399</v>
      </c>
      <c r="ID166" s="2">
        <v>0.31250082059325701</v>
      </c>
      <c r="IE166" s="2">
        <v>0.313961094214808</v>
      </c>
      <c r="IF166" s="2">
        <v>0.47468851472472701</v>
      </c>
      <c r="IG166" s="2">
        <v>-0.42188778990811798</v>
      </c>
      <c r="IH166" s="2">
        <v>-0.40019980844031799</v>
      </c>
      <c r="II166" s="2">
        <v>-0.29147832245234701</v>
      </c>
      <c r="IJ166" s="2">
        <v>6.49766162271877E-2</v>
      </c>
      <c r="IK166" s="2">
        <v>9.0313751406836201E-2</v>
      </c>
      <c r="IL166" s="2">
        <v>-0.46377603568704201</v>
      </c>
      <c r="IM166" s="2">
        <v>8.3174631058201304E-2</v>
      </c>
      <c r="IN166" s="2">
        <v>-0.120544782181267</v>
      </c>
      <c r="IO166" s="2">
        <v>0.290437237899418</v>
      </c>
      <c r="IP166" s="2">
        <v>-0.354556980373266</v>
      </c>
      <c r="IQ166" s="2">
        <v>0.43290970609279</v>
      </c>
      <c r="IR166" s="2">
        <v>0.27974555165263998</v>
      </c>
      <c r="IS166" s="2">
        <v>3.4271165465059698E-2</v>
      </c>
      <c r="IT166" s="2">
        <v>0.31159675998474201</v>
      </c>
      <c r="IU166" s="2">
        <v>0.36557283255012701</v>
      </c>
      <c r="IV166" s="2">
        <v>0.28621631578779</v>
      </c>
      <c r="IW166" s="2">
        <v>0.15851705093709401</v>
      </c>
      <c r="IX166" s="2">
        <v>0.113938866683044</v>
      </c>
      <c r="IY166" s="2">
        <v>-0.11936632038697401</v>
      </c>
      <c r="IZ166" s="2">
        <v>0.64672156851443197</v>
      </c>
      <c r="JA166" s="2">
        <v>-8.1986851674582598E-2</v>
      </c>
      <c r="JB166" s="2">
        <v>-3.5175011312634799E-2</v>
      </c>
      <c r="JC166" s="2">
        <v>-0.301996887619636</v>
      </c>
      <c r="JD166" s="2">
        <v>-0.52670111422063404</v>
      </c>
      <c r="JE166" s="2">
        <v>0.243709922441359</v>
      </c>
      <c r="JF166" s="2">
        <v>0.216028625255382</v>
      </c>
      <c r="JG166" s="2">
        <v>0.22190498456500601</v>
      </c>
      <c r="JH166" s="2">
        <v>-6.4775711780766104E-2</v>
      </c>
      <c r="JI166" s="2">
        <v>-0.39847646186004998</v>
      </c>
      <c r="JJ166" s="2">
        <v>0.59569149818042999</v>
      </c>
      <c r="JK166" s="2">
        <v>0.27360644525776801</v>
      </c>
      <c r="JL166" s="2">
        <v>-0.23117607216814501</v>
      </c>
      <c r="JM166" s="2">
        <v>0.17751190492789801</v>
      </c>
      <c r="JN166" s="2">
        <v>-0.23252358169603701</v>
      </c>
      <c r="JO166" s="2">
        <v>0.12410783459705001</v>
      </c>
      <c r="JP166" s="2">
        <v>-0.13250020540837801</v>
      </c>
      <c r="JQ166" s="2">
        <v>-0.38500300765986101</v>
      </c>
      <c r="JR166" s="2">
        <v>0.16814818877100801</v>
      </c>
      <c r="JS166" s="2">
        <v>-0.16003481703599101</v>
      </c>
      <c r="JT166" s="2">
        <v>0.30415998476640399</v>
      </c>
      <c r="JU166" s="2">
        <v>-0.240710625660916</v>
      </c>
      <c r="JV166" s="2">
        <v>3.4184887301929097E-2</v>
      </c>
      <c r="JW166" s="2">
        <v>-0.627315126949477</v>
      </c>
      <c r="JX166" s="2">
        <v>6.9279517721260496E-3</v>
      </c>
      <c r="JY166" s="2">
        <v>-2.3570185565795501E-2</v>
      </c>
      <c r="JZ166" s="2">
        <v>0.17773518178785599</v>
      </c>
      <c r="KA166" s="2">
        <v>-0.417608177103024</v>
      </c>
      <c r="KB166" s="2">
        <v>-0.61600056967539696</v>
      </c>
      <c r="KC166" s="2">
        <v>2.95643939356049E-2</v>
      </c>
      <c r="KD166" s="2">
        <v>0.41852965998284702</v>
      </c>
      <c r="KE166" s="2">
        <v>7.3470083937724598E-2</v>
      </c>
      <c r="KF166" s="2">
        <v>-3.0433582293597199E-2</v>
      </c>
      <c r="KG166" s="2">
        <v>0.20203813622476999</v>
      </c>
      <c r="KH166" s="2">
        <v>-0.25852905277965998</v>
      </c>
      <c r="KI166" s="2">
        <v>0.54574787118011703</v>
      </c>
      <c r="KJ166" s="2">
        <v>-0.19231032138357201</v>
      </c>
      <c r="KK166" s="2">
        <v>-0.15955501975060801</v>
      </c>
      <c r="KL166" s="2">
        <v>0.38155656394534798</v>
      </c>
      <c r="KM166" s="2">
        <v>0.20873217257816901</v>
      </c>
      <c r="KN166" s="2">
        <v>0.60245334185737998</v>
      </c>
      <c r="KO166" s="2">
        <v>-0.25972405816633398</v>
      </c>
      <c r="KP166" s="2">
        <v>-0.111356536554392</v>
      </c>
      <c r="KQ166" s="2">
        <v>0.38235273783454798</v>
      </c>
      <c r="KR166" s="2">
        <v>-0.14484847231933901</v>
      </c>
      <c r="KS166" s="2">
        <v>4.9897027892014403E-2</v>
      </c>
      <c r="KT166" s="2">
        <v>-0.530672836105198</v>
      </c>
      <c r="KU166" s="2">
        <v>0.53839511457071298</v>
      </c>
      <c r="KV166" s="2">
        <v>0.46167800247319901</v>
      </c>
      <c r="KW166" s="2">
        <v>9.7698098960241897E-3</v>
      </c>
      <c r="KX166" s="2">
        <v>-0.21425191270687599</v>
      </c>
      <c r="KY166" s="2">
        <v>0.40257049496435798</v>
      </c>
      <c r="KZ166" s="2">
        <v>1.5107967185111501E-4</v>
      </c>
      <c r="LA166" s="2">
        <v>-0.47480059141429698</v>
      </c>
      <c r="LB166" s="2">
        <v>0.480918107709989</v>
      </c>
      <c r="LC166" s="2">
        <v>-8.85860089384682E-2</v>
      </c>
      <c r="LD166" s="2">
        <v>-0.22048162555919501</v>
      </c>
      <c r="LE166" s="2">
        <v>-9.9191164827251599E-2</v>
      </c>
      <c r="LF166" s="2">
        <v>-0.72586642744474905</v>
      </c>
      <c r="LG166" s="2">
        <v>7.5345306820607305E-2</v>
      </c>
      <c r="LH166" s="2">
        <v>0.63396136399152003</v>
      </c>
      <c r="LI166" s="2">
        <v>0.38955394346665501</v>
      </c>
      <c r="LJ166" s="2">
        <v>-7.1792261064706001E-3</v>
      </c>
      <c r="LK166" s="2">
        <v>5.04730731838983E-2</v>
      </c>
      <c r="LL166" s="2">
        <v>0.159529410031888</v>
      </c>
      <c r="LM166" s="2">
        <v>0.64286922363766097</v>
      </c>
      <c r="LN166" s="2">
        <v>0.24281932630481601</v>
      </c>
      <c r="LO166" s="2">
        <v>0.47384505768950103</v>
      </c>
      <c r="LP166" s="2">
        <v>0.53141796206206604</v>
      </c>
      <c r="LQ166" s="2">
        <v>-0.27689624200356799</v>
      </c>
      <c r="LR166" s="2">
        <v>-0.18580106740249699</v>
      </c>
      <c r="LS166" s="2">
        <v>-0.27602362503266298</v>
      </c>
      <c r="LT166" s="2">
        <v>0.380272548159165</v>
      </c>
      <c r="LU166" s="2">
        <v>-0.123946318476399</v>
      </c>
      <c r="LV166" s="2">
        <v>0.20177534603060299</v>
      </c>
      <c r="LW166" s="2">
        <v>-8.13322741941781E-2</v>
      </c>
      <c r="LX166" s="2">
        <v>-0.195154635105209</v>
      </c>
      <c r="LY166" s="2">
        <v>-0.204426383006897</v>
      </c>
      <c r="LZ166" s="2">
        <v>-0.730090989016559</v>
      </c>
      <c r="MA166" s="2">
        <v>0.179821287788372</v>
      </c>
      <c r="MB166" s="2">
        <v>7.7362184717417903E-2</v>
      </c>
      <c r="MC166" s="2">
        <v>0.24794545482731101</v>
      </c>
      <c r="MD166" s="2">
        <v>-0.18541108444659901</v>
      </c>
      <c r="ME166" s="2">
        <v>0.18173036451381699</v>
      </c>
      <c r="MF166" s="2">
        <v>0.122909805478261</v>
      </c>
      <c r="MG166" s="2">
        <v>-0.257955114570456</v>
      </c>
      <c r="MH166" s="2">
        <v>0.226191696666702</v>
      </c>
      <c r="MI166" s="2">
        <v>0.15355806691786</v>
      </c>
      <c r="MJ166" s="2">
        <v>-1.5925428218559801E-2</v>
      </c>
      <c r="MK166" s="2">
        <v>0.18576495010609401</v>
      </c>
      <c r="ML166" s="2">
        <v>0.21270159128861699</v>
      </c>
      <c r="MM166" s="2">
        <v>0.19148107972303499</v>
      </c>
      <c r="MN166" s="2">
        <v>0.30364879329604999</v>
      </c>
      <c r="MO166" s="2">
        <v>0.33051874523420699</v>
      </c>
      <c r="MP166" s="2">
        <v>-0.47219371452273701</v>
      </c>
      <c r="MQ166" s="2">
        <v>0.28301553825325498</v>
      </c>
      <c r="MR166" s="2">
        <v>0.39272821353515103</v>
      </c>
      <c r="MS166" s="2">
        <v>0.27140165386601001</v>
      </c>
      <c r="MT166" s="2">
        <v>0.50709709848150097</v>
      </c>
      <c r="MU166" s="2">
        <v>0.38208988569462699</v>
      </c>
      <c r="MV166" s="2">
        <v>0.19721442631778299</v>
      </c>
      <c r="MW166" s="2">
        <v>0.316697383802584</v>
      </c>
      <c r="MX166" s="2">
        <v>-0.19555813598661601</v>
      </c>
      <c r="MY166" s="2">
        <v>2.6339156933811999E-2</v>
      </c>
      <c r="MZ166" s="2">
        <v>0.29423352985207601</v>
      </c>
      <c r="NA166" s="2">
        <v>-0.217121208934802</v>
      </c>
      <c r="NB166" s="2">
        <v>-0.44101421236800098</v>
      </c>
      <c r="NC166" s="2">
        <v>-2.6120410958030801E-2</v>
      </c>
      <c r="ND166" s="2">
        <v>-0.16592593594468499</v>
      </c>
      <c r="NE166" s="2">
        <v>-3.3967961427534298E-2</v>
      </c>
      <c r="NF166" s="2">
        <v>0.26061366565796601</v>
      </c>
      <c r="NG166" s="2">
        <v>-0.46370893759121001</v>
      </c>
      <c r="NH166" s="2">
        <v>4.9233318267619799E-2</v>
      </c>
      <c r="NI166" s="2">
        <v>0.25159012101055001</v>
      </c>
      <c r="NJ166" s="2">
        <v>0.34449443823299702</v>
      </c>
      <c r="NK166" s="2">
        <v>0.32076310843078998</v>
      </c>
      <c r="NL166" s="2">
        <v>-0.46301515685827399</v>
      </c>
      <c r="NM166" s="2">
        <v>-0.35464810507024702</v>
      </c>
      <c r="NN166" s="2">
        <v>0.30142693870266801</v>
      </c>
      <c r="NO166" s="2">
        <v>-0.109311182448125</v>
      </c>
      <c r="NP166" s="2">
        <v>0.510745367108557</v>
      </c>
      <c r="NQ166" s="2">
        <v>4.6264319452345201E-2</v>
      </c>
      <c r="NR166" s="2">
        <v>-0.58154036320497904</v>
      </c>
      <c r="NS166" s="2">
        <v>-0.59016361153578201</v>
      </c>
      <c r="NT166" s="2">
        <v>-9.2968220405517804E-2</v>
      </c>
      <c r="NU166" s="2">
        <v>-0.43925998161444302</v>
      </c>
      <c r="NV166" s="2">
        <v>-0.398502390616986</v>
      </c>
      <c r="NW166" s="2">
        <v>9.5598151805855999E-2</v>
      </c>
      <c r="NX166" s="2">
        <v>-0.43478184710874102</v>
      </c>
      <c r="NY166" s="2">
        <v>2.2333456817427901E-2</v>
      </c>
      <c r="NZ166" s="2">
        <v>-0.61484572343816701</v>
      </c>
      <c r="OA166" s="2">
        <v>4.1479638218039301E-2</v>
      </c>
      <c r="OB166" s="2">
        <v>-0.12909865957314301</v>
      </c>
      <c r="OC166" s="2">
        <v>-0.45246787720632198</v>
      </c>
      <c r="OD166" s="2">
        <v>0.34497186851300399</v>
      </c>
      <c r="OE166" s="2">
        <v>3.6351338595920199E-2</v>
      </c>
      <c r="OF166" s="2">
        <v>6.8746670382615893E-2</v>
      </c>
      <c r="OG166" s="2">
        <v>0.424542239582617</v>
      </c>
      <c r="OH166" s="2">
        <v>-4.8976013900586301E-3</v>
      </c>
      <c r="OI166" s="2">
        <v>-5.9941947660267697E-2</v>
      </c>
      <c r="OJ166" s="2">
        <v>-0.24143260204875699</v>
      </c>
      <c r="OK166" s="2">
        <v>0.174800820652805</v>
      </c>
      <c r="OL166" s="2">
        <v>-5.1393510857179296E-3</v>
      </c>
      <c r="OM166" s="2">
        <v>-0.10229585534937601</v>
      </c>
      <c r="ON166" s="2">
        <v>0.16185339096286999</v>
      </c>
      <c r="OO166" s="2">
        <v>0.29943219138272098</v>
      </c>
      <c r="OP166" s="2">
        <v>0.23588701901446299</v>
      </c>
      <c r="OQ166" s="2">
        <v>-0.70725595961559096</v>
      </c>
      <c r="OR166" s="2">
        <v>0.14460615249318601</v>
      </c>
      <c r="OS166" s="2">
        <v>-9.9199879568907801E-2</v>
      </c>
      <c r="OT166" s="2">
        <v>-0.35985607759695099</v>
      </c>
      <c r="OU166" s="2">
        <v>0.27620473077720797</v>
      </c>
      <c r="OV166" s="2">
        <v>-0.66986627786933906</v>
      </c>
      <c r="OW166" s="2">
        <v>-0.184655376881076</v>
      </c>
      <c r="OX166" s="2">
        <v>-0.11988226845613301</v>
      </c>
      <c r="OY166" s="2">
        <v>0.47508747022100101</v>
      </c>
      <c r="OZ166" s="2">
        <v>0.150329707991467</v>
      </c>
      <c r="PA166" s="2">
        <v>0.44178201844565701</v>
      </c>
      <c r="PB166" s="2">
        <v>-0.33517011363326399</v>
      </c>
      <c r="PC166" s="2">
        <v>0.316979224974965</v>
      </c>
      <c r="PD166" s="2">
        <v>-0.38685519592898499</v>
      </c>
      <c r="PE166" s="2">
        <v>-0.177845727953513</v>
      </c>
      <c r="PF166" s="2">
        <v>-8.74378762081712E-2</v>
      </c>
      <c r="PG166" s="2">
        <v>-0.35835301515724499</v>
      </c>
      <c r="PH166" s="2">
        <v>-3.24217103563317E-2</v>
      </c>
      <c r="PI166" s="2">
        <v>-0.20965913754749901</v>
      </c>
      <c r="PJ166" s="2">
        <v>0.224967945993889</v>
      </c>
      <c r="PK166" s="2">
        <v>0.20287677568201201</v>
      </c>
      <c r="PL166" s="2">
        <v>-0.44232534769257598</v>
      </c>
      <c r="PM166" s="2">
        <v>0.19116535038943699</v>
      </c>
      <c r="PN166" s="2">
        <v>0.16858336851734099</v>
      </c>
      <c r="PO166" s="2">
        <v>-0.26554365549927</v>
      </c>
      <c r="PP166" s="2">
        <v>-0.23153328832126899</v>
      </c>
      <c r="PQ166" s="2">
        <v>0.204446908828323</v>
      </c>
      <c r="PR166" s="2">
        <v>0.108595364882835</v>
      </c>
      <c r="PS166" s="2">
        <v>6.7464617087968207E-2</v>
      </c>
      <c r="PT166" s="2">
        <v>0.308238754607425</v>
      </c>
      <c r="PU166" s="2">
        <v>3.8111526529022499E-2</v>
      </c>
      <c r="PV166" s="2">
        <v>9.2981287332314602E-2</v>
      </c>
      <c r="PW166" s="2">
        <v>-0.29907179567345099</v>
      </c>
      <c r="PX166" s="2">
        <v>-9.3130692439406096E-2</v>
      </c>
      <c r="PY166" s="2">
        <v>0.40854909226823799</v>
      </c>
      <c r="PZ166" s="2">
        <v>0.37367455434341901</v>
      </c>
      <c r="QA166" s="2">
        <v>-0.25144427632509497</v>
      </c>
      <c r="QB166" s="2">
        <v>0.47461798286772999</v>
      </c>
      <c r="QC166" s="2">
        <v>0.22747141086709299</v>
      </c>
      <c r="QD166" s="2">
        <v>-0.240420903574458</v>
      </c>
      <c r="QE166" s="2">
        <v>-0.44054932069318498</v>
      </c>
      <c r="QF166" s="2">
        <v>0.15684068400904699</v>
      </c>
      <c r="QG166" s="2">
        <v>-0.19318205554810799</v>
      </c>
      <c r="QH166" s="2">
        <v>-1.9811312220832E-2</v>
      </c>
      <c r="QI166" s="2">
        <v>3.2853644964337202E-2</v>
      </c>
      <c r="QJ166" s="2">
        <v>0.50286647142214902</v>
      </c>
      <c r="QK166" s="2">
        <v>-0.29526708268361201</v>
      </c>
      <c r="QL166" s="2">
        <v>-0.244898707736765</v>
      </c>
      <c r="QM166" s="2">
        <v>-0.44994188609784203</v>
      </c>
      <c r="QN166" s="2">
        <v>-0.117401264971984</v>
      </c>
      <c r="QO166" s="2">
        <v>0.20933417650588099</v>
      </c>
      <c r="QP166" s="2">
        <v>0.136922308872822</v>
      </c>
      <c r="QQ166" s="2">
        <v>-0.22300876469758199</v>
      </c>
      <c r="QR166" s="2">
        <v>-6.09346404258174E-2</v>
      </c>
      <c r="QS166" s="2">
        <v>-0.48378963759219201</v>
      </c>
      <c r="QT166" s="2">
        <v>-7.9217656621329E-2</v>
      </c>
      <c r="QU166" s="2">
        <v>-0.185069365365957</v>
      </c>
      <c r="QV166" s="2">
        <v>2.26969169593867E-2</v>
      </c>
      <c r="QW166" s="2">
        <v>5.0907092460427801E-2</v>
      </c>
      <c r="QX166" s="2">
        <v>-0.11228004336012</v>
      </c>
      <c r="QY166" s="2">
        <v>-0.26555387024483401</v>
      </c>
      <c r="QZ166" s="2">
        <v>0.252919899179809</v>
      </c>
      <c r="RA166" s="2">
        <v>-4.8729655399811701E-2</v>
      </c>
      <c r="RB166" s="2">
        <v>7.1857889379572298E-2</v>
      </c>
      <c r="RC166" s="2">
        <v>9.0258872452596603E-2</v>
      </c>
      <c r="RD166" s="2">
        <v>4.77782332064213E-2</v>
      </c>
      <c r="RE166" s="2">
        <v>-0.16469318146377901</v>
      </c>
      <c r="RF166" s="2">
        <v>-0.198508666845858</v>
      </c>
      <c r="RG166" s="2">
        <v>3.7718628650868502E-2</v>
      </c>
      <c r="RH166" s="2">
        <v>-0.56508226561826103</v>
      </c>
      <c r="RI166" s="2">
        <v>0.15926097603599701</v>
      </c>
      <c r="RJ166" s="2">
        <v>-0.32359129049213597</v>
      </c>
      <c r="RK166" s="2">
        <v>0.45237961908073998</v>
      </c>
      <c r="RL166" s="2">
        <v>-0.122979723663138</v>
      </c>
      <c r="RM166" s="2">
        <v>0.330061405700734</v>
      </c>
      <c r="RN166" s="2">
        <v>0.26112277789611099</v>
      </c>
      <c r="RO166" s="2">
        <v>-0.406968809321817</v>
      </c>
      <c r="RP166" s="2">
        <v>0.134164712910641</v>
      </c>
      <c r="RQ166" s="2">
        <v>0.484914892290433</v>
      </c>
      <c r="RR166" s="2">
        <v>-9.6146698702645805E-2</v>
      </c>
      <c r="RS166" s="2">
        <v>-0.62093893119753596</v>
      </c>
      <c r="RT166" s="2">
        <v>-3.0408395376538101E-2</v>
      </c>
      <c r="RU166" s="2">
        <v>0.27500929626312498</v>
      </c>
      <c r="RV166" s="2">
        <v>-0.285274305234341</v>
      </c>
      <c r="RW166" s="2">
        <v>0.20776918541464701</v>
      </c>
      <c r="RX166" s="2">
        <v>-0.33600968328096298</v>
      </c>
      <c r="RY166" s="2">
        <v>6.6080647172784099E-2</v>
      </c>
      <c r="RZ166" s="2">
        <v>-0.69259132605820095</v>
      </c>
      <c r="SA166" s="2">
        <v>-0.25051910945065098</v>
      </c>
      <c r="SB166" s="2">
        <v>-0.48839414621973098</v>
      </c>
      <c r="SC166" s="2">
        <v>4.4469864729743201E-2</v>
      </c>
      <c r="SD166" s="2">
        <v>-0.46023486237093097</v>
      </c>
      <c r="SE166" s="2">
        <v>-7.32999233312467E-2</v>
      </c>
      <c r="SF166" s="2">
        <v>-0.13297586438695999</v>
      </c>
      <c r="SG166" s="2">
        <v>0.28117081325218002</v>
      </c>
      <c r="SH166" s="2">
        <v>0.24804650287895699</v>
      </c>
      <c r="SI166" s="2">
        <v>-6.3282319698105202E-2</v>
      </c>
      <c r="SJ166" s="2">
        <v>2.9971504445275101E-2</v>
      </c>
      <c r="SK166" s="2">
        <v>-9.0964704502933494E-2</v>
      </c>
      <c r="SL166" s="2">
        <v>0.13930660690211999</v>
      </c>
      <c r="SM166" s="2">
        <v>7.9928806171646605E-2</v>
      </c>
      <c r="SN166" s="2">
        <v>3.54573821576415E-2</v>
      </c>
      <c r="SO166" s="2">
        <v>-4.9560544111094097E-2</v>
      </c>
      <c r="SP166" s="2">
        <v>-9.4996668784234503E-2</v>
      </c>
      <c r="SQ166" s="2">
        <v>6.6397297431178004E-2</v>
      </c>
      <c r="SR166" s="2">
        <v>-0.21206945833761801</v>
      </c>
      <c r="SS166" s="2">
        <v>-0.41513514475081098</v>
      </c>
      <c r="ST166" s="2">
        <v>0.21518777229112901</v>
      </c>
      <c r="SU166" s="2">
        <v>-0.15779482975443099</v>
      </c>
      <c r="SV166" s="2">
        <v>2.5284276632104499E-2</v>
      </c>
      <c r="SW166" s="2">
        <v>0.23051691680598699</v>
      </c>
      <c r="SX166" s="2">
        <v>0.16112261756292801</v>
      </c>
      <c r="SY166" s="2">
        <v>0.12046967774716601</v>
      </c>
      <c r="SZ166" s="2">
        <v>-0.15062821830875001</v>
      </c>
      <c r="TA166" s="2">
        <v>-0.111412284180613</v>
      </c>
      <c r="TB166" s="2">
        <v>-8.4295162092483195E-2</v>
      </c>
    </row>
    <row r="167" spans="1:522" x14ac:dyDescent="0.55000000000000004">
      <c r="A167" s="4" t="s">
        <v>111</v>
      </c>
      <c r="B167" s="2">
        <v>6.4355529755945801E-2</v>
      </c>
      <c r="C167" s="2">
        <v>0.11580933435204201</v>
      </c>
      <c r="D167" s="2">
        <v>0.164906891461778</v>
      </c>
      <c r="E167" s="2">
        <v>0.14097500358543499</v>
      </c>
      <c r="F167" s="2">
        <v>-0.161628957499273</v>
      </c>
      <c r="G167" s="2">
        <v>0.43906536966219301</v>
      </c>
      <c r="H167" s="2">
        <v>0.251700105746194</v>
      </c>
      <c r="I167" s="2">
        <v>-1.2285204129583401E-2</v>
      </c>
      <c r="J167" s="2">
        <v>0.19223180736933099</v>
      </c>
      <c r="K167" s="2">
        <v>0.202332889137391</v>
      </c>
      <c r="L167" s="2">
        <v>6.2004074401361603E-2</v>
      </c>
      <c r="M167" s="2">
        <v>-0.20397732936983601</v>
      </c>
      <c r="N167" s="2">
        <v>2.5632789929469602E-2</v>
      </c>
      <c r="O167" s="2">
        <v>0.165615064084458</v>
      </c>
      <c r="P167" s="2">
        <v>-0.25648630047476401</v>
      </c>
      <c r="Q167" s="2">
        <v>-0.112767376436302</v>
      </c>
      <c r="R167" s="2">
        <v>-7.1377557446965598E-2</v>
      </c>
      <c r="S167" s="2">
        <v>0.23120356345932</v>
      </c>
      <c r="T167" s="2">
        <v>-0.12268988083462599</v>
      </c>
      <c r="U167" s="2">
        <v>0.16897385958522701</v>
      </c>
      <c r="V167" s="2">
        <v>0.28376169038897697</v>
      </c>
      <c r="W167" s="2">
        <v>0.42891455316613197</v>
      </c>
      <c r="X167" s="2">
        <v>0.24043663622514999</v>
      </c>
      <c r="Y167" s="2">
        <v>0.32440362645631898</v>
      </c>
      <c r="Z167" s="2">
        <v>0.27205553084325501</v>
      </c>
      <c r="AA167" s="2">
        <v>-0.344323486072388</v>
      </c>
      <c r="AB167" s="2">
        <v>-7.3824224813034897E-2</v>
      </c>
      <c r="AC167" s="2">
        <v>0.127854906946339</v>
      </c>
      <c r="AD167" s="2">
        <v>0.36055008717002102</v>
      </c>
      <c r="AE167" s="2">
        <v>-0.105430359399626</v>
      </c>
      <c r="AF167" s="2">
        <v>0.33202840956158902</v>
      </c>
      <c r="AG167" s="2">
        <v>0.18115708095275199</v>
      </c>
      <c r="AH167" s="2">
        <v>-1.1518809405708499E-2</v>
      </c>
      <c r="AI167" s="2">
        <v>0.33627113529984598</v>
      </c>
      <c r="AJ167" s="2">
        <v>0.101204149058735</v>
      </c>
      <c r="AK167" s="2">
        <v>7.1492298103480706E-2</v>
      </c>
      <c r="AL167" s="2">
        <v>0.18040760659216901</v>
      </c>
      <c r="AM167" s="2">
        <v>-0.26432773875874699</v>
      </c>
      <c r="AN167" s="2">
        <v>6.4769895044936701E-2</v>
      </c>
      <c r="AO167" s="2">
        <v>0.52684448388549199</v>
      </c>
      <c r="AP167" s="2">
        <v>-2.9931836008857401E-2</v>
      </c>
      <c r="AQ167" s="2">
        <v>0.34710610117052398</v>
      </c>
      <c r="AR167" s="2">
        <v>0.36125260345132099</v>
      </c>
      <c r="AS167" s="2">
        <v>-0.298090472623875</v>
      </c>
      <c r="AT167" s="2">
        <v>3.3946940027526802E-2</v>
      </c>
      <c r="AU167" s="2">
        <v>-0.109190643401145</v>
      </c>
      <c r="AV167" s="2">
        <v>0.50441378415810001</v>
      </c>
      <c r="AW167" s="2">
        <v>-0.14406692833326101</v>
      </c>
      <c r="AX167" s="2">
        <v>-0.24502232567819701</v>
      </c>
      <c r="AY167" s="2">
        <v>0.56732329036125095</v>
      </c>
      <c r="AZ167" s="2">
        <v>0.53058057427683103</v>
      </c>
      <c r="BA167" s="2">
        <v>0.52753483401244505</v>
      </c>
      <c r="BB167" s="2">
        <v>-0.20919518004330201</v>
      </c>
      <c r="BC167" s="2">
        <v>0.75746321035284103</v>
      </c>
      <c r="BD167" s="2">
        <v>-0.13893742181406099</v>
      </c>
      <c r="BE167" s="2">
        <v>0.37749475619266298</v>
      </c>
      <c r="BF167" s="2">
        <v>0.54771803826961596</v>
      </c>
      <c r="BG167" s="2">
        <v>-0.14371268199916601</v>
      </c>
      <c r="BH167" s="2">
        <v>-3.2611811314569597E-2</v>
      </c>
      <c r="BI167" s="2">
        <v>1.5267830534032399E-2</v>
      </c>
      <c r="BJ167" s="2">
        <v>0.38671187101915</v>
      </c>
      <c r="BK167" s="2">
        <v>-2.51380910385305E-2</v>
      </c>
      <c r="BL167" s="2">
        <v>-6.6380956743803801E-2</v>
      </c>
      <c r="BM167" s="2">
        <v>0.58778352498526898</v>
      </c>
      <c r="BN167" s="2">
        <v>0.170055838356027</v>
      </c>
      <c r="BO167" s="2">
        <v>-4.0345658679019403E-2</v>
      </c>
      <c r="BP167" s="2">
        <v>0.29790196481720399</v>
      </c>
      <c r="BQ167" s="2">
        <v>-0.200918394011217</v>
      </c>
      <c r="BR167" s="2">
        <v>2.6476325220791401E-2</v>
      </c>
      <c r="BS167" s="2">
        <v>0.179690649011607</v>
      </c>
      <c r="BT167" s="2">
        <v>0.244487277990452</v>
      </c>
      <c r="BU167" s="2">
        <v>0.75635330103537002</v>
      </c>
      <c r="BV167" s="2">
        <v>0.45489194199689398</v>
      </c>
      <c r="BW167" s="2">
        <v>-9.1613407223982105E-2</v>
      </c>
      <c r="BX167" s="2">
        <v>-0.155585164789455</v>
      </c>
      <c r="BY167" s="2">
        <v>0.65926478071601102</v>
      </c>
      <c r="BZ167" s="2">
        <v>-0.306594887026506</v>
      </c>
      <c r="CA167" s="2">
        <v>0.25826713291102199</v>
      </c>
      <c r="CB167" s="2">
        <v>9.0041014323852198E-2</v>
      </c>
      <c r="CC167" s="2">
        <v>0.521361415003322</v>
      </c>
      <c r="CD167" s="2">
        <v>0.19822578179844499</v>
      </c>
      <c r="CE167" s="2">
        <v>-0.35053164780785701</v>
      </c>
      <c r="CF167" s="2">
        <v>6.1486559364820302E-2</v>
      </c>
      <c r="CG167" s="2">
        <v>0.48663861168755501</v>
      </c>
      <c r="CH167" s="2">
        <v>0.45468449903390501</v>
      </c>
      <c r="CI167" s="2">
        <v>-0.106541039095488</v>
      </c>
      <c r="CJ167" s="2">
        <v>0.43578907856364002</v>
      </c>
      <c r="CK167" s="2">
        <v>-0.40417835925599799</v>
      </c>
      <c r="CL167" s="2">
        <v>7.1697955539346506E-2</v>
      </c>
      <c r="CM167" s="2">
        <v>0.37554438651713101</v>
      </c>
      <c r="CN167" s="2">
        <v>-0.17011757208172501</v>
      </c>
      <c r="CO167" s="2">
        <v>0.19826981470538199</v>
      </c>
      <c r="CP167" s="2">
        <v>0.25980779613583899</v>
      </c>
      <c r="CQ167" s="2">
        <v>6.2476064115996099E-2</v>
      </c>
      <c r="CR167" s="2">
        <v>-2.57975918394166E-2</v>
      </c>
      <c r="CS167" s="2">
        <v>-4.4646534285663397E-2</v>
      </c>
      <c r="CT167" s="2">
        <v>8.6372360093402004E-2</v>
      </c>
      <c r="CU167" s="2">
        <v>-0.29374502711616601</v>
      </c>
      <c r="CV167" s="2">
        <v>-0.25099066670898201</v>
      </c>
      <c r="CW167" s="2">
        <v>3.1076071868094E-2</v>
      </c>
      <c r="CX167" s="2">
        <v>0.22569680751247101</v>
      </c>
      <c r="CY167" s="2">
        <v>0.66426587116440805</v>
      </c>
      <c r="CZ167" s="2">
        <v>-0.14829913030223499</v>
      </c>
      <c r="DA167" s="2">
        <v>-0.49014739719256101</v>
      </c>
      <c r="DB167" s="2">
        <v>-0.39266999041011402</v>
      </c>
      <c r="DC167" s="2">
        <v>0.18785973642064999</v>
      </c>
      <c r="DD167" s="2">
        <v>0.21554351424836601</v>
      </c>
      <c r="DE167" s="2">
        <v>-0.27515163881118798</v>
      </c>
      <c r="DF167" s="2">
        <v>0.564292113825001</v>
      </c>
      <c r="DG167" s="2">
        <v>0.32166986525854402</v>
      </c>
      <c r="DH167" s="2">
        <v>-0.17989131214324799</v>
      </c>
      <c r="DI167" s="2">
        <v>0.112411409360593</v>
      </c>
      <c r="DJ167" s="2">
        <v>0.44741996220170899</v>
      </c>
      <c r="DK167" s="2">
        <v>1.68511358433708E-2</v>
      </c>
      <c r="DL167" s="2">
        <v>-8.3704231333059098E-3</v>
      </c>
      <c r="DM167" s="2">
        <v>0.63713389251064501</v>
      </c>
      <c r="DN167" s="2">
        <v>0.197441095426031</v>
      </c>
      <c r="DO167" s="2">
        <v>1.7662188888161599E-2</v>
      </c>
      <c r="DP167" s="2">
        <v>-0.106444246720591</v>
      </c>
      <c r="DQ167" s="2">
        <v>0.140878687748414</v>
      </c>
      <c r="DR167" s="2">
        <v>-1.6394160744480499E-2</v>
      </c>
      <c r="DS167" s="2">
        <v>0.56959798724106603</v>
      </c>
      <c r="DT167" s="2">
        <v>0.267923212745039</v>
      </c>
      <c r="DU167" s="2">
        <v>-0.100554833681513</v>
      </c>
      <c r="DV167" s="2">
        <v>-0.52649130469782401</v>
      </c>
      <c r="DW167" s="2">
        <v>-0.16416746919032099</v>
      </c>
      <c r="DX167" s="2">
        <v>0.29984017478795</v>
      </c>
      <c r="DY167" s="2">
        <v>0.53640751616927296</v>
      </c>
      <c r="DZ167" s="2">
        <v>0.39359527159683699</v>
      </c>
      <c r="EA167" s="2">
        <v>-0.20577101852962201</v>
      </c>
      <c r="EB167" s="2">
        <v>-0.134954577949947</v>
      </c>
      <c r="EC167" s="2">
        <v>-8.6705362083028398E-2</v>
      </c>
      <c r="ED167" s="2">
        <v>-0.311589173706248</v>
      </c>
      <c r="EE167" s="2">
        <v>0.195751869179844</v>
      </c>
      <c r="EF167" s="2">
        <v>0.50819034116227602</v>
      </c>
      <c r="EG167" s="2">
        <v>0.48793868313288702</v>
      </c>
      <c r="EH167" s="2">
        <v>0.11298460705399201</v>
      </c>
      <c r="EI167" s="2">
        <v>-0.222055367979273</v>
      </c>
      <c r="EJ167" s="2">
        <v>-0.17422600072732</v>
      </c>
      <c r="EK167" s="2">
        <v>0.21869729858606399</v>
      </c>
      <c r="EL167" s="2">
        <v>-0.20560193689586301</v>
      </c>
      <c r="EM167" s="2">
        <v>0.34991503659232298</v>
      </c>
      <c r="EN167" s="2">
        <v>0.29081964855077402</v>
      </c>
      <c r="EO167" s="2">
        <v>0.26373596735343002</v>
      </c>
      <c r="EP167" s="2">
        <v>0.105749383628418</v>
      </c>
      <c r="EQ167" s="2">
        <v>0.46203218682750902</v>
      </c>
      <c r="ER167" s="2">
        <v>0.113534312008055</v>
      </c>
      <c r="ES167" s="2">
        <v>-0.14243666647174599</v>
      </c>
      <c r="ET167" s="2">
        <v>0.29912092897310399</v>
      </c>
      <c r="EU167" s="2">
        <v>0.139032976378794</v>
      </c>
      <c r="EV167" s="2">
        <v>-0.52008413076594096</v>
      </c>
      <c r="EW167" s="2">
        <v>-3.0461528426704999E-2</v>
      </c>
      <c r="EX167" s="2">
        <v>7.3122987128695596E-2</v>
      </c>
      <c r="EY167" s="2">
        <v>-0.204530399918678</v>
      </c>
      <c r="EZ167" s="2">
        <v>1.9242857078187101E-2</v>
      </c>
      <c r="FA167" s="2">
        <v>9.6033799262958505E-2</v>
      </c>
      <c r="FB167" s="2">
        <v>0.266736394192437</v>
      </c>
      <c r="FC167" s="2">
        <v>0.52938476943607005</v>
      </c>
      <c r="FD167" s="2">
        <v>0.31262125625635501</v>
      </c>
      <c r="FE167" s="2">
        <v>-0.265999774203525</v>
      </c>
      <c r="FF167" s="2">
        <v>-0.218680429100294</v>
      </c>
      <c r="FG167" s="2">
        <v>-0.436609658997552</v>
      </c>
      <c r="FH167" s="2">
        <v>-4.20845390069906E-2</v>
      </c>
      <c r="FI167" s="2">
        <v>-0.123187299868945</v>
      </c>
      <c r="FJ167" s="2">
        <v>0.53793197431312301</v>
      </c>
      <c r="FK167" s="2">
        <v>3.3033583221619298E-2</v>
      </c>
      <c r="FL167" s="2">
        <v>-0.167200535454442</v>
      </c>
      <c r="FM167" s="2">
        <v>0.703776263185239</v>
      </c>
      <c r="FN167" s="2">
        <v>0.49492088984723598</v>
      </c>
      <c r="FO167" s="2">
        <v>0.42200672164322001</v>
      </c>
      <c r="FP167" s="2">
        <v>-4.7155492278583698E-2</v>
      </c>
      <c r="FQ167" s="2">
        <v>0.186761129628043</v>
      </c>
      <c r="FR167" s="2">
        <v>-0.32797967383681897</v>
      </c>
      <c r="FS167" s="2">
        <v>8.2907110321285102E-2</v>
      </c>
      <c r="FT167" s="2">
        <v>0.43333785677652398</v>
      </c>
      <c r="FU167" s="2">
        <v>0.39828976199861099</v>
      </c>
      <c r="FV167" s="2">
        <v>0.36944336034733199</v>
      </c>
      <c r="FW167" s="2">
        <v>-0.100292684448322</v>
      </c>
      <c r="FX167" s="2">
        <v>0.64988230629916099</v>
      </c>
      <c r="FY167" s="2">
        <v>0.51309430685167701</v>
      </c>
      <c r="FZ167" s="2">
        <v>0.15611381967319901</v>
      </c>
      <c r="GA167" s="2">
        <v>-0.21223221990365501</v>
      </c>
      <c r="GB167" s="2">
        <v>-0.19932359396236601</v>
      </c>
      <c r="GC167" s="2">
        <v>-0.22530521532836201</v>
      </c>
      <c r="GD167" s="2">
        <v>0.27170215449458801</v>
      </c>
      <c r="GE167" s="2">
        <v>0.126105951971824</v>
      </c>
      <c r="GF167" s="2">
        <v>0.25010971518005298</v>
      </c>
      <c r="GG167" s="2">
        <v>0.47336280454333202</v>
      </c>
      <c r="GH167" s="2">
        <v>0.148826102459614</v>
      </c>
      <c r="GI167" s="2">
        <v>0.147730356813845</v>
      </c>
      <c r="GJ167" s="2">
        <v>-0.26257109919705601</v>
      </c>
      <c r="GK167" s="2">
        <v>-0.25043193229472299</v>
      </c>
      <c r="GL167" s="2">
        <v>-0.51007261642219204</v>
      </c>
      <c r="GM167" s="2">
        <v>9.3248898027876295E-2</v>
      </c>
      <c r="GN167" s="2">
        <v>7.1034901489687594E-2</v>
      </c>
      <c r="GO167" s="2">
        <v>-0.14911590725985799</v>
      </c>
      <c r="GP167" s="2">
        <v>3.9430539946927301E-2</v>
      </c>
      <c r="GQ167" s="2">
        <v>-0.26608833228969803</v>
      </c>
      <c r="GR167" s="2">
        <v>-0.351476859089144</v>
      </c>
      <c r="GS167" s="2">
        <v>0.22966422648445001</v>
      </c>
      <c r="GT167" s="2">
        <v>0.24647117762131801</v>
      </c>
      <c r="GU167" s="2">
        <v>0.43059994437431798</v>
      </c>
      <c r="GV167" s="2">
        <v>-0.22846641417798999</v>
      </c>
      <c r="GW167" s="2">
        <v>-0.40453753852684499</v>
      </c>
      <c r="GX167" s="2">
        <v>-0.27063699401830299</v>
      </c>
      <c r="GY167" s="2">
        <v>1.0956689967554899E-2</v>
      </c>
      <c r="GZ167" s="2">
        <v>1.9364203096303299E-2</v>
      </c>
      <c r="HA167" s="2">
        <v>0.19654992731016499</v>
      </c>
      <c r="HB167" s="2">
        <v>0.17467622136734001</v>
      </c>
      <c r="HC167" s="2">
        <v>0.32475967396255601</v>
      </c>
      <c r="HD167" s="2">
        <v>0.247691246868917</v>
      </c>
      <c r="HE167" s="2">
        <v>0.23776274473219799</v>
      </c>
      <c r="HF167" s="2">
        <v>-0.244517031747157</v>
      </c>
      <c r="HG167" s="2">
        <v>0.58864469330204805</v>
      </c>
      <c r="HH167" s="2">
        <v>0.67294764836640097</v>
      </c>
      <c r="HI167" s="2">
        <v>-0.12518503175105</v>
      </c>
      <c r="HJ167" s="2">
        <v>0.60635702081486398</v>
      </c>
      <c r="HK167" s="2">
        <v>-0.25972405816633398</v>
      </c>
      <c r="HL167" s="2">
        <v>0.364108248677327</v>
      </c>
      <c r="HM167" s="2">
        <v>0.47179402533959502</v>
      </c>
      <c r="HN167" s="2">
        <v>0.47635959852276899</v>
      </c>
      <c r="HO167" s="2">
        <v>-0.111478729695746</v>
      </c>
      <c r="HP167" s="2">
        <v>-0.24293757424452</v>
      </c>
      <c r="HQ167" s="2">
        <v>0.49979418464641201</v>
      </c>
      <c r="HR167" s="2">
        <v>-0.212045888735131</v>
      </c>
      <c r="HS167" s="2">
        <v>0.21686951080440101</v>
      </c>
      <c r="HT167" s="2">
        <v>0.28753225630267998</v>
      </c>
      <c r="HU167" s="2">
        <v>-6.1150689291356398E-2</v>
      </c>
      <c r="HV167" s="2">
        <v>8.8540655859829107E-2</v>
      </c>
      <c r="HW167" s="2">
        <v>7.0487174339467898E-2</v>
      </c>
      <c r="HX167" s="2">
        <v>-0.42214842123690199</v>
      </c>
      <c r="HY167" s="2">
        <v>0.24711387141684801</v>
      </c>
      <c r="HZ167" s="2">
        <v>-0.32115621643786901</v>
      </c>
      <c r="IA167" s="2">
        <v>0.110500531823457</v>
      </c>
      <c r="IB167" s="2">
        <v>0.34335418617254798</v>
      </c>
      <c r="IC167" s="2">
        <v>-0.57026456922792101</v>
      </c>
      <c r="ID167" s="2">
        <v>-9.8154299573032705E-2</v>
      </c>
      <c r="IE167" s="2">
        <v>0.18209679130362399</v>
      </c>
      <c r="IF167" s="2">
        <v>2.15642328076226E-2</v>
      </c>
      <c r="IG167" s="2">
        <v>0.35294896385001701</v>
      </c>
      <c r="IH167" s="2">
        <v>0.57264224012648701</v>
      </c>
      <c r="II167" s="2">
        <v>0.38875471808235201</v>
      </c>
      <c r="IJ167" s="2">
        <v>0.44974911705890502</v>
      </c>
      <c r="IK167" s="2">
        <v>-2.7084292384460501E-2</v>
      </c>
      <c r="IL167" s="2">
        <v>0.37085676088879199</v>
      </c>
      <c r="IM167" s="2">
        <v>0.48463142999952002</v>
      </c>
      <c r="IN167" s="2">
        <v>-0.13786849298937701</v>
      </c>
      <c r="IO167" s="2">
        <v>0.22018781797901901</v>
      </c>
      <c r="IP167" s="2">
        <v>0.16685811966545699</v>
      </c>
      <c r="IQ167" s="2">
        <v>-3.3288848150284697E-2</v>
      </c>
      <c r="IR167" s="2">
        <v>0.46711630206004701</v>
      </c>
      <c r="IS167" s="2">
        <v>0.71205239294049405</v>
      </c>
      <c r="IT167" s="2">
        <v>-0.224048373612355</v>
      </c>
      <c r="IU167" s="2">
        <v>-8.8730124825175199E-2</v>
      </c>
      <c r="IV167" s="2">
        <v>-0.56191642766845395</v>
      </c>
      <c r="IW167" s="2">
        <v>0.33927347617432102</v>
      </c>
      <c r="IX167" s="2">
        <v>0.11194112523772801</v>
      </c>
      <c r="IY167" s="2">
        <v>5.4000554149917702E-2</v>
      </c>
      <c r="IZ167" s="2">
        <v>-0.45331284252038101</v>
      </c>
      <c r="JA167" s="2">
        <v>0.42679845498966201</v>
      </c>
      <c r="JB167" s="2">
        <v>-0.29454489702889503</v>
      </c>
      <c r="JC167" s="2">
        <v>0.73426449021312101</v>
      </c>
      <c r="JD167" s="2">
        <v>5.81374785524554E-2</v>
      </c>
      <c r="JE167" s="2">
        <v>-0.471242667672293</v>
      </c>
      <c r="JF167" s="2">
        <v>0.181491747267539</v>
      </c>
      <c r="JG167" s="2">
        <v>-0.42646879000937299</v>
      </c>
      <c r="JH167" s="2">
        <v>1.4722142278781899E-2</v>
      </c>
      <c r="JI167" s="2">
        <v>0.18351073982785099</v>
      </c>
      <c r="JJ167" s="2">
        <v>-0.69312344795800696</v>
      </c>
      <c r="JK167" s="2">
        <v>7.3574476487630394E-2</v>
      </c>
      <c r="JL167" s="2">
        <v>0.50207521513737097</v>
      </c>
      <c r="JM167" s="2">
        <v>0.67068439832476801</v>
      </c>
      <c r="JN167" s="2">
        <v>0.51880898329311498</v>
      </c>
      <c r="JO167" s="2">
        <v>0.50865593478348703</v>
      </c>
      <c r="JP167" s="2">
        <v>-0.43331338982823697</v>
      </c>
      <c r="JQ167" s="2">
        <v>0.44560319703027901</v>
      </c>
      <c r="JR167" s="2">
        <v>-0.59675752939813198</v>
      </c>
      <c r="JS167" s="2">
        <v>2.8550077300659699E-2</v>
      </c>
      <c r="JT167" s="2">
        <v>-0.419699063819789</v>
      </c>
      <c r="JU167" s="2">
        <v>0.69955090907749795</v>
      </c>
      <c r="JV167" s="2">
        <v>0.73430376767508398</v>
      </c>
      <c r="JW167" s="2">
        <v>-8.7077879611972303E-2</v>
      </c>
      <c r="JX167" s="2">
        <v>0.20361228175583301</v>
      </c>
      <c r="JY167" s="2">
        <v>-0.18778361595228499</v>
      </c>
      <c r="JZ167" s="2">
        <v>0.66432371249310296</v>
      </c>
      <c r="KA167" s="2">
        <v>8.77173253118088E-2</v>
      </c>
      <c r="KB167" s="2">
        <v>0.65297698317554498</v>
      </c>
      <c r="KC167" s="2">
        <v>-0.206962684531945</v>
      </c>
      <c r="KD167" s="2">
        <v>-0.225817100216813</v>
      </c>
      <c r="KE167" s="2">
        <v>-2.46836130877989E-2</v>
      </c>
      <c r="KF167" s="2">
        <v>-0.225457810835267</v>
      </c>
      <c r="KG167" s="2">
        <v>-4.66042222650025E-2</v>
      </c>
      <c r="KH167" s="2">
        <v>-0.30576635837538102</v>
      </c>
      <c r="KI167" s="2">
        <v>-0.552141670872076</v>
      </c>
      <c r="KJ167" s="2">
        <v>0.41576328244694499</v>
      </c>
      <c r="KK167" s="2">
        <v>-0.190320393362612</v>
      </c>
      <c r="KL167" s="2">
        <v>0.19914560904076001</v>
      </c>
      <c r="KM167" s="2">
        <v>-1.7761662130970399E-2</v>
      </c>
      <c r="KN167" s="2">
        <v>-0.55087190767585403</v>
      </c>
      <c r="KO167" s="2">
        <v>1</v>
      </c>
      <c r="KP167" s="2">
        <v>-0.191080803347215</v>
      </c>
      <c r="KQ167" s="2">
        <v>-0.18449395030913501</v>
      </c>
      <c r="KR167" s="2">
        <v>0.467506622983756</v>
      </c>
      <c r="KS167" s="2">
        <v>4.9266377039813299E-2</v>
      </c>
      <c r="KT167" s="2">
        <v>0.22967812306536201</v>
      </c>
      <c r="KU167" s="2">
        <v>-0.624874844471765</v>
      </c>
      <c r="KV167" s="2">
        <v>5.3806712589117699E-2</v>
      </c>
      <c r="KW167" s="2">
        <v>0.51935909834611904</v>
      </c>
      <c r="KX167" s="2">
        <v>0.45864800284092</v>
      </c>
      <c r="KY167" s="2">
        <v>0.416607035791767</v>
      </c>
      <c r="KZ167" s="2">
        <v>-0.50878247219291295</v>
      </c>
      <c r="LA167" s="2">
        <v>0.28553903261048902</v>
      </c>
      <c r="LB167" s="2">
        <v>-0.160494763221016</v>
      </c>
      <c r="LC167" s="2">
        <v>0.777314091099786</v>
      </c>
      <c r="LD167" s="2">
        <v>0.10617707570535</v>
      </c>
      <c r="LE167" s="2">
        <v>0.13466534273035999</v>
      </c>
      <c r="LF167" s="2">
        <v>0.25170829507273901</v>
      </c>
      <c r="LG167" s="2">
        <v>0.38123223202780998</v>
      </c>
      <c r="LH167" s="2">
        <v>-0.35101282503631598</v>
      </c>
      <c r="LI167" s="2">
        <v>-7.6165649707324201E-2</v>
      </c>
      <c r="LJ167" s="2">
        <v>0.186156263783786</v>
      </c>
      <c r="LK167" s="2">
        <v>-0.145649720334975</v>
      </c>
      <c r="LL167" s="2">
        <v>0.12731118830750399</v>
      </c>
      <c r="LM167" s="2">
        <v>-0.47527147484429599</v>
      </c>
      <c r="LN167" s="2">
        <v>-0.73933261556349295</v>
      </c>
      <c r="LO167" s="2">
        <v>-0.40920297596189698</v>
      </c>
      <c r="LP167" s="2">
        <v>-4.4168360153454801E-2</v>
      </c>
      <c r="LQ167" s="2">
        <v>-0.11373944861945499</v>
      </c>
      <c r="LR167" s="2">
        <v>-4.7040082162574597E-2</v>
      </c>
      <c r="LS167" s="2">
        <v>4.25367770819833E-2</v>
      </c>
      <c r="LT167" s="2">
        <v>0.56770159072042903</v>
      </c>
      <c r="LU167" s="2">
        <v>0.36500446517533103</v>
      </c>
      <c r="LV167" s="2">
        <v>-0.25920017499706699</v>
      </c>
      <c r="LW167" s="2">
        <v>0.35895832657820198</v>
      </c>
      <c r="LX167" s="2">
        <v>0.50394183685435401</v>
      </c>
      <c r="LY167" s="2">
        <v>0.18589334495189</v>
      </c>
      <c r="LZ167" s="2">
        <v>0.53043866449141897</v>
      </c>
      <c r="MA167" s="2">
        <v>3.62026794794909E-2</v>
      </c>
      <c r="MB167" s="2">
        <v>-0.60752815354270595</v>
      </c>
      <c r="MC167" s="2">
        <v>0.20907201298616199</v>
      </c>
      <c r="MD167" s="2">
        <v>-5.0871633538589797E-2</v>
      </c>
      <c r="ME167" s="2">
        <v>0.117509370795747</v>
      </c>
      <c r="MF167" s="2">
        <v>4.4916533467815399E-2</v>
      </c>
      <c r="MG167" s="2">
        <v>-6.9179787410279595E-2</v>
      </c>
      <c r="MH167" s="2">
        <v>-0.181282402713873</v>
      </c>
      <c r="MI167" s="2">
        <v>0.24718793514388601</v>
      </c>
      <c r="MJ167" s="2">
        <v>0.26749905076345099</v>
      </c>
      <c r="MK167" s="2">
        <v>4.20766024788361E-2</v>
      </c>
      <c r="ML167" s="2">
        <v>0.63819798740139899</v>
      </c>
      <c r="MM167" s="2">
        <v>-0.46711459813182898</v>
      </c>
      <c r="MN167" s="2">
        <v>0.122218430701518</v>
      </c>
      <c r="MO167" s="2">
        <v>-3.7006389375811999E-4</v>
      </c>
      <c r="MP167" s="2">
        <v>0.49158263236495497</v>
      </c>
      <c r="MQ167" s="2">
        <v>0.320814360850179</v>
      </c>
      <c r="MR167" s="2">
        <v>-0.189262909050605</v>
      </c>
      <c r="MS167" s="2">
        <v>3.6824334080793699E-3</v>
      </c>
      <c r="MT167" s="2">
        <v>5.3142191343127802E-2</v>
      </c>
      <c r="MU167" s="2">
        <v>-0.37227480456053003</v>
      </c>
      <c r="MV167" s="2">
        <v>-0.403629731286056</v>
      </c>
      <c r="MW167" s="2">
        <v>-0.33864440690491399</v>
      </c>
      <c r="MX167" s="2">
        <v>0.37258294717116403</v>
      </c>
      <c r="MY167" s="2">
        <v>-0.60945033258635195</v>
      </c>
      <c r="MZ167" s="2">
        <v>0.39789765142571198</v>
      </c>
      <c r="NA167" s="2">
        <v>2.23569208974051E-2</v>
      </c>
      <c r="NB167" s="2">
        <v>-0.158277946642852</v>
      </c>
      <c r="NC167" s="2">
        <v>0.57823613708813804</v>
      </c>
      <c r="ND167" s="2">
        <v>6.0560436784167997E-2</v>
      </c>
      <c r="NE167" s="2">
        <v>-0.20898413862225099</v>
      </c>
      <c r="NF167" s="2">
        <v>-0.34923092395072902</v>
      </c>
      <c r="NG167" s="2">
        <v>0.13347899254780801</v>
      </c>
      <c r="NH167" s="2">
        <v>-0.27075717923443499</v>
      </c>
      <c r="NI167" s="2">
        <v>-0.419054573437876</v>
      </c>
      <c r="NJ167" s="2">
        <v>0.228186471865127</v>
      </c>
      <c r="NK167" s="2">
        <v>0.38707524165370799</v>
      </c>
      <c r="NL167" s="2">
        <v>0.22414997223413199</v>
      </c>
      <c r="NM167" s="2">
        <v>0.67047797422483402</v>
      </c>
      <c r="NN167" s="2">
        <v>-0.56659313668782096</v>
      </c>
      <c r="NO167" s="2">
        <v>0.52982053135330798</v>
      </c>
      <c r="NP167" s="2">
        <v>0.27084096269300001</v>
      </c>
      <c r="NQ167" s="2">
        <v>0.40256732237966603</v>
      </c>
      <c r="NR167" s="2">
        <v>0.54684625780427198</v>
      </c>
      <c r="NS167" s="2">
        <v>0.34403901407197301</v>
      </c>
      <c r="NT167" s="2">
        <v>-0.16855985565314699</v>
      </c>
      <c r="NU167" s="2">
        <v>0.49245432201966099</v>
      </c>
      <c r="NV167" s="2">
        <v>0.59993744604785204</v>
      </c>
      <c r="NW167" s="2">
        <v>-9.7244303313035907E-2</v>
      </c>
      <c r="NX167" s="2">
        <v>0.378274147128426</v>
      </c>
      <c r="NY167" s="2">
        <v>0.66266270204757405</v>
      </c>
      <c r="NZ167" s="2">
        <v>0.60961290902968002</v>
      </c>
      <c r="OA167" s="2">
        <v>0.46476381910455</v>
      </c>
      <c r="OB167" s="2">
        <v>0.22283259561443799</v>
      </c>
      <c r="OC167" s="2">
        <v>-5.2869853792096501E-2</v>
      </c>
      <c r="OD167" s="2">
        <v>-8.0985924840964799E-2</v>
      </c>
      <c r="OE167" s="2">
        <v>-3.8008042601956303E-2</v>
      </c>
      <c r="OF167" s="2">
        <v>0.28754583810270101</v>
      </c>
      <c r="OG167" s="2">
        <v>-0.47532014348010798</v>
      </c>
      <c r="OH167" s="2">
        <v>-0.42811086948372901</v>
      </c>
      <c r="OI167" s="2">
        <v>-0.20453781645816199</v>
      </c>
      <c r="OJ167" s="2">
        <v>0.14312989010886701</v>
      </c>
      <c r="OK167" s="2">
        <v>-0.39634879695145397</v>
      </c>
      <c r="OL167" s="2">
        <v>-0.25951766730362602</v>
      </c>
      <c r="OM167" s="2">
        <v>3.2379811034614799E-2</v>
      </c>
      <c r="ON167" s="2">
        <v>0.124996572552059</v>
      </c>
      <c r="OO167" s="2">
        <v>6.2252110968316503E-2</v>
      </c>
      <c r="OP167" s="2">
        <v>-0.451757500200833</v>
      </c>
      <c r="OQ167" s="2">
        <v>-0.235996748489681</v>
      </c>
      <c r="OR167" s="2">
        <v>1.6704698908712699E-2</v>
      </c>
      <c r="OS167" s="2">
        <v>9.82458764729469E-2</v>
      </c>
      <c r="OT167" s="2">
        <v>-1.99726403365382E-2</v>
      </c>
      <c r="OU167" s="2">
        <v>0.146116456845992</v>
      </c>
      <c r="OV167" s="2">
        <v>0.70645647708234105</v>
      </c>
      <c r="OW167" s="2">
        <v>0.43033298051796998</v>
      </c>
      <c r="OX167" s="2">
        <v>-0.140206513070046</v>
      </c>
      <c r="OY167" s="2">
        <v>-0.26455819274952502</v>
      </c>
      <c r="OZ167" s="2">
        <v>-7.1488240819532797E-2</v>
      </c>
      <c r="PA167" s="2">
        <v>-5.27909140952443E-2</v>
      </c>
      <c r="PB167" s="2">
        <v>0.214684417131564</v>
      </c>
      <c r="PC167" s="2">
        <v>3.66354970907697E-2</v>
      </c>
      <c r="PD167" s="2">
        <v>0.16134218842058901</v>
      </c>
      <c r="PE167" s="2">
        <v>-0.517288481701071</v>
      </c>
      <c r="PF167" s="2">
        <v>0.17495592412566</v>
      </c>
      <c r="PG167" s="2">
        <v>0.48360143169199599</v>
      </c>
      <c r="PH167" s="2">
        <v>-6.3301348729787099E-2</v>
      </c>
      <c r="PI167" s="2">
        <v>0.38147273212194099</v>
      </c>
      <c r="PJ167" s="2">
        <v>-0.112986868993319</v>
      </c>
      <c r="PK167" s="2">
        <v>-0.41546347017327201</v>
      </c>
      <c r="PL167" s="2">
        <v>0.45580730154311699</v>
      </c>
      <c r="PM167" s="2">
        <v>0.441703196645648</v>
      </c>
      <c r="PN167" s="2">
        <v>0.54022443045384005</v>
      </c>
      <c r="PO167" s="2">
        <v>0.24604311244798199</v>
      </c>
      <c r="PP167" s="2">
        <v>0.53976733525488696</v>
      </c>
      <c r="PQ167" s="2">
        <v>-6.6532642823016394E-2</v>
      </c>
      <c r="PR167" s="2">
        <v>2.24475736538703E-2</v>
      </c>
      <c r="PS167" s="2">
        <v>-0.4923836017016</v>
      </c>
      <c r="PT167" s="2">
        <v>-0.36682836715763201</v>
      </c>
      <c r="PU167" s="2">
        <v>0.229497195686621</v>
      </c>
      <c r="PV167" s="2">
        <v>-0.42211197052516902</v>
      </c>
      <c r="PW167" s="2">
        <v>-0.19924435704049501</v>
      </c>
      <c r="PX167" s="2">
        <v>0.235633938484308</v>
      </c>
      <c r="PY167" s="2">
        <v>-0.114580278024316</v>
      </c>
      <c r="PZ167" s="2">
        <v>0.45054897090760998</v>
      </c>
      <c r="QA167" s="2">
        <v>0.18512517971320999</v>
      </c>
      <c r="QB167" s="2">
        <v>0.16882256514730101</v>
      </c>
      <c r="QC167" s="2">
        <v>-0.12021960898482199</v>
      </c>
      <c r="QD167" s="2">
        <v>7.1500094354969498E-2</v>
      </c>
      <c r="QE167" s="2">
        <v>0.31584680614890998</v>
      </c>
      <c r="QF167" s="2">
        <v>-0.208985033168332</v>
      </c>
      <c r="QG167" s="2">
        <v>0.47779095715173903</v>
      </c>
      <c r="QH167" s="2">
        <v>0.119644021051088</v>
      </c>
      <c r="QI167" s="2">
        <v>-7.0764071261762193E-2</v>
      </c>
      <c r="QJ167" s="2">
        <v>-0.41992572935257999</v>
      </c>
      <c r="QK167" s="2">
        <v>0.23992780966971999</v>
      </c>
      <c r="QL167" s="2">
        <v>0.64148443953811796</v>
      </c>
      <c r="QM167" s="2">
        <v>5.7236731820086803E-2</v>
      </c>
      <c r="QN167" s="2">
        <v>0.23608761161721201</v>
      </c>
      <c r="QO167" s="2">
        <v>-0.54029692201616297</v>
      </c>
      <c r="QP167" s="2">
        <v>9.6812362180151608E-3</v>
      </c>
      <c r="QQ167" s="2">
        <v>-0.29036016769228301</v>
      </c>
      <c r="QR167" s="2">
        <v>0.42832219763520202</v>
      </c>
      <c r="QS167" s="2">
        <v>0.130725998240629</v>
      </c>
      <c r="QT167" s="2">
        <v>0.23925217611135899</v>
      </c>
      <c r="QU167" s="2">
        <v>0.85143039943273602</v>
      </c>
      <c r="QV167" s="2">
        <v>-0.46243771764667602</v>
      </c>
      <c r="QW167" s="2">
        <v>0.189180726830984</v>
      </c>
      <c r="QX167" s="2">
        <v>-0.33659585740103698</v>
      </c>
      <c r="QY167" s="2">
        <v>-0.26207499849567401</v>
      </c>
      <c r="QZ167" s="2">
        <v>-0.380160412777583</v>
      </c>
      <c r="RA167" s="2">
        <v>-0.115215590909791</v>
      </c>
      <c r="RB167" s="2">
        <v>-0.114549935124435</v>
      </c>
      <c r="RC167" s="2">
        <v>-0.44635472454604302</v>
      </c>
      <c r="RD167" s="2">
        <v>-0.14182735905607</v>
      </c>
      <c r="RE167" s="2">
        <v>-0.23980371728879701</v>
      </c>
      <c r="RF167" s="2">
        <v>0.70324681048945203</v>
      </c>
      <c r="RG167" s="2">
        <v>0.100388488679354</v>
      </c>
      <c r="RH167" s="2">
        <v>0.14427551496288399</v>
      </c>
      <c r="RI167" s="2">
        <v>-0.22543654360266599</v>
      </c>
      <c r="RJ167" s="2">
        <v>0.396101504613182</v>
      </c>
      <c r="RK167" s="2">
        <v>0.18771584177063599</v>
      </c>
      <c r="RL167" s="2">
        <v>0.55581912725202598</v>
      </c>
      <c r="RM167" s="2">
        <v>-0.19119281312476799</v>
      </c>
      <c r="RN167" s="2">
        <v>-0.15020470262770599</v>
      </c>
      <c r="RO167" s="2">
        <v>0.613540659372658</v>
      </c>
      <c r="RP167" s="2">
        <v>0.15104891543868301</v>
      </c>
      <c r="RQ167" s="2">
        <v>-0.26408255126959002</v>
      </c>
      <c r="RR167" s="2">
        <v>0.51162460864384596</v>
      </c>
      <c r="RS167" s="2">
        <v>6.1016958874281997E-2</v>
      </c>
      <c r="RT167" s="2">
        <v>0.51717777446023205</v>
      </c>
      <c r="RU167" s="2">
        <v>4.7317959760453998E-2</v>
      </c>
      <c r="RV167" s="2">
        <v>-0.27143012629366697</v>
      </c>
      <c r="RW167" s="2">
        <v>0.20682414067200999</v>
      </c>
      <c r="RX167" s="2">
        <v>0.55658821474799502</v>
      </c>
      <c r="RY167" s="2">
        <v>0.35479113069201801</v>
      </c>
      <c r="RZ167" s="2">
        <v>0.28137031164228798</v>
      </c>
      <c r="SA167" s="2">
        <v>-0.34921996895343199</v>
      </c>
      <c r="SB167" s="2">
        <v>-3.9463958766474801E-2</v>
      </c>
      <c r="SC167" s="2">
        <v>0.345763539876901</v>
      </c>
      <c r="SD167" s="2">
        <v>0.61844156256036797</v>
      </c>
      <c r="SE167" s="2">
        <v>0.22613136902901801</v>
      </c>
      <c r="SF167" s="2">
        <v>0.608379695335173</v>
      </c>
      <c r="SG167" s="2">
        <v>0.29453953831440199</v>
      </c>
      <c r="SH167" s="2">
        <v>-0.33716863348687698</v>
      </c>
      <c r="SI167" s="2">
        <v>-0.36279406746978199</v>
      </c>
      <c r="SJ167" s="2">
        <v>0.64240447671678702</v>
      </c>
      <c r="SK167" s="2">
        <v>0.30366668411071901</v>
      </c>
      <c r="SL167" s="2">
        <v>-0.126704762642703</v>
      </c>
      <c r="SM167" s="2">
        <v>-0.27828535415821798</v>
      </c>
      <c r="SN167" s="2">
        <v>3.8956483967842598E-2</v>
      </c>
      <c r="SO167" s="2">
        <v>0.29306116382376901</v>
      </c>
      <c r="SP167" s="2">
        <v>0.544980746889275</v>
      </c>
      <c r="SQ167" s="2">
        <v>0.28080646192700898</v>
      </c>
      <c r="SR167" s="2">
        <v>0.37883153978552803</v>
      </c>
      <c r="SS167" s="2">
        <v>0.13410573497712799</v>
      </c>
      <c r="ST167" s="2">
        <v>-0.15390283828399601</v>
      </c>
      <c r="SU167" s="2">
        <v>5.91030875232465E-2</v>
      </c>
      <c r="SV167" s="2">
        <v>-0.159961311024304</v>
      </c>
      <c r="SW167" s="2">
        <v>0.16139484273106799</v>
      </c>
      <c r="SX167" s="2">
        <v>0.158488587824891</v>
      </c>
      <c r="SY167" s="2">
        <v>-4.6447318795920498E-2</v>
      </c>
      <c r="SZ167" s="2">
        <v>-1.52987075900407E-2</v>
      </c>
      <c r="TA167" s="2">
        <v>-5.1736792107626703E-2</v>
      </c>
      <c r="TB167" s="2">
        <v>-0.32477752757219303</v>
      </c>
    </row>
    <row r="168" spans="1:522" x14ac:dyDescent="0.55000000000000004">
      <c r="A168" s="4" t="s">
        <v>6</v>
      </c>
      <c r="B168" s="2">
        <v>-0.13411234619767301</v>
      </c>
      <c r="C168" s="2">
        <v>-0.22775501175027099</v>
      </c>
      <c r="D168" s="2">
        <v>7.6309606024440604E-2</v>
      </c>
      <c r="E168" s="2">
        <v>-0.18050690445383799</v>
      </c>
      <c r="F168" s="2">
        <v>-0.51915936223119696</v>
      </c>
      <c r="G168" s="2">
        <v>-0.17357872448490799</v>
      </c>
      <c r="H168" s="2">
        <v>0.23899368331610399</v>
      </c>
      <c r="I168" s="2">
        <v>-0.150319783213474</v>
      </c>
      <c r="J168" s="2">
        <v>-6.3549207834971394E-2</v>
      </c>
      <c r="K168" s="2">
        <v>-2.2901891652161901E-2</v>
      </c>
      <c r="L168" s="2">
        <v>-0.22867860035960899</v>
      </c>
      <c r="M168" s="2">
        <v>-0.184380737769714</v>
      </c>
      <c r="N168" s="2">
        <v>-0.60742799551683202</v>
      </c>
      <c r="O168" s="2">
        <v>0.237094552688045</v>
      </c>
      <c r="P168" s="2">
        <v>-0.43511899752453198</v>
      </c>
      <c r="Q168" s="2">
        <v>-0.65807961007510996</v>
      </c>
      <c r="R168" s="2">
        <v>-0.29633438235804599</v>
      </c>
      <c r="S168" s="2">
        <v>0.18332855657844499</v>
      </c>
      <c r="T168" s="2">
        <v>-0.151940419727225</v>
      </c>
      <c r="U168" s="2">
        <v>-5.6726245206831803E-2</v>
      </c>
      <c r="V168" s="2">
        <v>-4.0760721050045997E-3</v>
      </c>
      <c r="W168" s="2">
        <v>0.31489114847764399</v>
      </c>
      <c r="X168" s="2">
        <v>-4.3658793512178801E-2</v>
      </c>
      <c r="Y168" s="2">
        <v>0.180867347673553</v>
      </c>
      <c r="Z168" s="2">
        <v>-5.9638134377357099E-2</v>
      </c>
      <c r="AA168" s="2">
        <v>5.7309919663205998E-2</v>
      </c>
      <c r="AB168" s="2">
        <v>-0.64265305459296895</v>
      </c>
      <c r="AC168" s="2">
        <v>-0.132983721453171</v>
      </c>
      <c r="AD168" s="2">
        <v>-0.26106499023948698</v>
      </c>
      <c r="AE168" s="2">
        <v>-0.22654507100333801</v>
      </c>
      <c r="AF168" s="2">
        <v>0.189078058677319</v>
      </c>
      <c r="AG168" s="2">
        <v>6.4477472161252894E-2</v>
      </c>
      <c r="AH168" s="2">
        <v>-0.38023250347646798</v>
      </c>
      <c r="AI168" s="2">
        <v>-0.43275422043323603</v>
      </c>
      <c r="AJ168" s="2">
        <v>0.29104630380289498</v>
      </c>
      <c r="AK168" s="2">
        <v>-0.13170033680620399</v>
      </c>
      <c r="AL168" s="2">
        <v>8.1864792888158705E-2</v>
      </c>
      <c r="AM168" s="2">
        <v>-0.44362462941194603</v>
      </c>
      <c r="AN168" s="2">
        <v>-0.11941570837141</v>
      </c>
      <c r="AO168" s="2">
        <v>-0.11467722823481399</v>
      </c>
      <c r="AP168" s="2">
        <v>0.12893113098560599</v>
      </c>
      <c r="AQ168" s="2">
        <v>-8.3807256996720106E-2</v>
      </c>
      <c r="AR168" s="2">
        <v>0.27095937594425701</v>
      </c>
      <c r="AS168" s="2">
        <v>-0.72504403111846005</v>
      </c>
      <c r="AT168" s="2">
        <v>-0.41441656128455101</v>
      </c>
      <c r="AU168" s="2">
        <v>3.99530544118607E-2</v>
      </c>
      <c r="AV168" s="2">
        <v>0.31171843118650899</v>
      </c>
      <c r="AW168" s="2">
        <v>0.24461261964103201</v>
      </c>
      <c r="AX168" s="2">
        <v>-0.66139120057007295</v>
      </c>
      <c r="AY168" s="2">
        <v>0.224957410859905</v>
      </c>
      <c r="AZ168" s="2">
        <v>0.29431049804744303</v>
      </c>
      <c r="BA168" s="2">
        <v>-0.194485625456223</v>
      </c>
      <c r="BB168" s="2">
        <v>-0.24357526404374999</v>
      </c>
      <c r="BC168" s="2">
        <v>0.298308625792709</v>
      </c>
      <c r="BD168" s="2">
        <v>-0.58776530520361803</v>
      </c>
      <c r="BE168" s="2">
        <v>0.28773429511826698</v>
      </c>
      <c r="BF168" s="2">
        <v>0.45199467737536803</v>
      </c>
      <c r="BG168" s="2">
        <v>-0.19874973154287701</v>
      </c>
      <c r="BH168" s="2">
        <v>-0.35220717500142001</v>
      </c>
      <c r="BI168" s="2">
        <v>-0.387544187538572</v>
      </c>
      <c r="BJ168" s="2">
        <v>0.40092085223663199</v>
      </c>
      <c r="BK168" s="2">
        <v>0.20515897858794899</v>
      </c>
      <c r="BL168" s="2">
        <v>-0.23543608061224899</v>
      </c>
      <c r="BM168" s="2">
        <v>0.25638130672732401</v>
      </c>
      <c r="BN168" s="2">
        <v>0.32728442444292999</v>
      </c>
      <c r="BO168" s="2">
        <v>-0.42948836348168401</v>
      </c>
      <c r="BP168" s="2">
        <v>5.1464240671935398E-2</v>
      </c>
      <c r="BQ168" s="2">
        <v>-0.59736028959508203</v>
      </c>
      <c r="BR168" s="2">
        <v>-0.58156210396442598</v>
      </c>
      <c r="BS168" s="2">
        <v>0.22738241285151201</v>
      </c>
      <c r="BT168" s="2">
        <v>-0.100128976366032</v>
      </c>
      <c r="BU168" s="2">
        <v>0.244401010062965</v>
      </c>
      <c r="BV168" s="2">
        <v>-0.14977509030221201</v>
      </c>
      <c r="BW168" s="2">
        <v>-0.153292970701812</v>
      </c>
      <c r="BX168" s="2">
        <v>0.347772118580432</v>
      </c>
      <c r="BY168" s="2">
        <v>0.158340626760964</v>
      </c>
      <c r="BZ168" s="2">
        <v>-0.19800673143811601</v>
      </c>
      <c r="CA168" s="2">
        <v>0.102153619632597</v>
      </c>
      <c r="CB168" s="2">
        <v>0.14863783143064899</v>
      </c>
      <c r="CC168" s="2">
        <v>-7.8312158893581701E-2</v>
      </c>
      <c r="CD168" s="2">
        <v>0.216204406774194</v>
      </c>
      <c r="CE168" s="2">
        <v>-0.293600019684708</v>
      </c>
      <c r="CF168" s="2">
        <v>-0.27543530808318101</v>
      </c>
      <c r="CG168" s="2">
        <v>0.134065884777925</v>
      </c>
      <c r="CH168" s="2">
        <v>2.7537649347689801E-2</v>
      </c>
      <c r="CI168" s="2">
        <v>-0.136868239468103</v>
      </c>
      <c r="CJ168" s="2">
        <v>0.44205128281206402</v>
      </c>
      <c r="CK168" s="2">
        <v>-0.72985217161986704</v>
      </c>
      <c r="CL168" s="2">
        <v>-0.463536981636473</v>
      </c>
      <c r="CM168" s="2">
        <v>-0.30615291635978797</v>
      </c>
      <c r="CN168" s="2">
        <v>-0.23296770008361201</v>
      </c>
      <c r="CO168" s="2">
        <v>-0.51091461311708497</v>
      </c>
      <c r="CP168" s="2">
        <v>-0.345666473847144</v>
      </c>
      <c r="CQ168" s="2">
        <v>-0.35789047012181102</v>
      </c>
      <c r="CR168" s="2">
        <v>-2.53540440815039E-2</v>
      </c>
      <c r="CS168" s="2">
        <v>0.25686727363438</v>
      </c>
      <c r="CT168" s="2">
        <v>0.121420417062372</v>
      </c>
      <c r="CU168" s="2">
        <v>-0.57139869606355498</v>
      </c>
      <c r="CV168" s="2">
        <v>-0.58689714733377996</v>
      </c>
      <c r="CW168" s="2">
        <v>-0.51887358875414102</v>
      </c>
      <c r="CX168" s="2">
        <v>0.39064797586540501</v>
      </c>
      <c r="CY168" s="2">
        <v>5.2050700893990103E-4</v>
      </c>
      <c r="CZ168" s="2">
        <v>-0.123667260380197</v>
      </c>
      <c r="DA168" s="2">
        <v>-0.48236243774118698</v>
      </c>
      <c r="DB168" s="2">
        <v>-9.6754769292167905E-2</v>
      </c>
      <c r="DC168" s="2">
        <v>9.6989351383288402E-2</v>
      </c>
      <c r="DD168" s="2">
        <v>-3.8102578623189498E-2</v>
      </c>
      <c r="DE168" s="2">
        <v>-0.615845735995041</v>
      </c>
      <c r="DF168" s="2">
        <v>-0.188558660365302</v>
      </c>
      <c r="DG168" s="2">
        <v>-2.6985985747798601E-2</v>
      </c>
      <c r="DH168" s="2">
        <v>-0.69245513324175401</v>
      </c>
      <c r="DI168" s="2">
        <v>2.9987548429296001E-2</v>
      </c>
      <c r="DJ168" s="2">
        <v>0.25969772895836901</v>
      </c>
      <c r="DK168" s="2">
        <v>-5.3037252339350298E-2</v>
      </c>
      <c r="DL168" s="2">
        <v>-0.20686286306839699</v>
      </c>
      <c r="DM168" s="2">
        <v>0.63556259379509195</v>
      </c>
      <c r="DN168" s="2">
        <v>-0.18733052437801001</v>
      </c>
      <c r="DO168" s="2">
        <v>-4.7229509267551401E-2</v>
      </c>
      <c r="DP168" s="2">
        <v>0.15631216560908601</v>
      </c>
      <c r="DQ168" s="2">
        <v>-0.197521205181627</v>
      </c>
      <c r="DR168" s="2">
        <v>0.36762881466289399</v>
      </c>
      <c r="DS168" s="2">
        <v>0.39765496289101498</v>
      </c>
      <c r="DT168" s="2">
        <v>0.59351162131271495</v>
      </c>
      <c r="DU168" s="2">
        <v>5.8616821000087603E-2</v>
      </c>
      <c r="DV168" s="2">
        <v>-0.405232784664109</v>
      </c>
      <c r="DW168" s="2">
        <v>-0.38966196702570799</v>
      </c>
      <c r="DX168" s="2">
        <v>-0.164485285732238</v>
      </c>
      <c r="DY168" s="2">
        <v>0.107138417363318</v>
      </c>
      <c r="DZ168" s="2">
        <v>0.17848420653609501</v>
      </c>
      <c r="EA168" s="2">
        <v>-0.37235672670386599</v>
      </c>
      <c r="EB168" s="2">
        <v>-0.14167333509014801</v>
      </c>
      <c r="EC168" s="2">
        <v>-0.18738621010676099</v>
      </c>
      <c r="ED168" s="2">
        <v>-0.160041794747143</v>
      </c>
      <c r="EE168" s="2">
        <v>-0.34574021979922898</v>
      </c>
      <c r="EF168" s="2">
        <v>0.438438198020563</v>
      </c>
      <c r="EG168" s="2">
        <v>0.50387638274463797</v>
      </c>
      <c r="EH168" s="2">
        <v>-0.50051575043473095</v>
      </c>
      <c r="EI168" s="2">
        <v>-0.55817990582626997</v>
      </c>
      <c r="EJ168" s="2">
        <v>-0.37706532907513901</v>
      </c>
      <c r="EK168" s="2">
        <v>0.433016263039182</v>
      </c>
      <c r="EL168" s="2">
        <v>-0.64029302226931295</v>
      </c>
      <c r="EM168" s="2">
        <v>5.0358582720436999E-3</v>
      </c>
      <c r="EN168" s="2">
        <v>-4.4446522915010098E-2</v>
      </c>
      <c r="EO168" s="2">
        <v>0.10251507238848</v>
      </c>
      <c r="EP168" s="2">
        <v>1.9831430589299901E-2</v>
      </c>
      <c r="EQ168" s="2">
        <v>0.33508770822197598</v>
      </c>
      <c r="ER168" s="2">
        <v>0.23779006417281201</v>
      </c>
      <c r="ES168" s="2">
        <v>0.106402804256798</v>
      </c>
      <c r="ET168" s="2">
        <v>4.8645565846921097E-3</v>
      </c>
      <c r="EU168" s="2">
        <v>0.36693630831818103</v>
      </c>
      <c r="EV168" s="2">
        <v>-0.47236376891158999</v>
      </c>
      <c r="EW168" s="2">
        <v>0.19133998766834601</v>
      </c>
      <c r="EX168" s="2">
        <v>-0.25368695967218502</v>
      </c>
      <c r="EY168" s="2">
        <v>-0.19803881941448001</v>
      </c>
      <c r="EZ168" s="2">
        <v>-0.19562536312902601</v>
      </c>
      <c r="FA168" s="2">
        <v>-9.5777498733681701E-2</v>
      </c>
      <c r="FB168" s="2">
        <v>-0.20181907144866801</v>
      </c>
      <c r="FC168" s="2">
        <v>0.43803980476344201</v>
      </c>
      <c r="FD168" s="2">
        <v>0.465181040122497</v>
      </c>
      <c r="FE168" s="2">
        <v>4.86467284644891E-2</v>
      </c>
      <c r="FF168" s="2">
        <v>-0.187061584722819</v>
      </c>
      <c r="FG168" s="2">
        <v>-4.0767719216966503E-3</v>
      </c>
      <c r="FH168" s="2">
        <v>-0.11110906076594</v>
      </c>
      <c r="FI168" s="2">
        <v>-0.145798503955054</v>
      </c>
      <c r="FJ168" s="2">
        <v>-0.19380957065110299</v>
      </c>
      <c r="FK168" s="2">
        <v>0.43508287083297797</v>
      </c>
      <c r="FL168" s="2">
        <v>-0.20960245928934501</v>
      </c>
      <c r="FM168" s="2">
        <v>0.42367074940286897</v>
      </c>
      <c r="FN168" s="2">
        <v>0.16381686395146799</v>
      </c>
      <c r="FO168" s="2">
        <v>0.44655116804959899</v>
      </c>
      <c r="FP168" s="2">
        <v>0.120241865729328</v>
      </c>
      <c r="FQ168" s="2">
        <v>0.25917360086346403</v>
      </c>
      <c r="FR168" s="2">
        <v>0.169970351916123</v>
      </c>
      <c r="FS168" s="2">
        <v>-0.20895320714372401</v>
      </c>
      <c r="FT168" s="2">
        <v>0.232327925952627</v>
      </c>
      <c r="FU168" s="2">
        <v>-7.8292461457977705E-2</v>
      </c>
      <c r="FV168" s="2">
        <v>0.61205871270609902</v>
      </c>
      <c r="FW168" s="2">
        <v>-0.22655984968069101</v>
      </c>
      <c r="FX168" s="2">
        <v>0.61851759268213002</v>
      </c>
      <c r="FY168" s="2">
        <v>0.51447510179064404</v>
      </c>
      <c r="FZ168" s="2">
        <v>0.36076127348642001</v>
      </c>
      <c r="GA168" s="2">
        <v>-0.26660537947408702</v>
      </c>
      <c r="GB168" s="2">
        <v>-0.153603693822423</v>
      </c>
      <c r="GC168" s="2">
        <v>-0.24192840211178299</v>
      </c>
      <c r="GD168" s="2">
        <v>-5.7372212490386298E-3</v>
      </c>
      <c r="GE168" s="2">
        <v>0.15868608730438799</v>
      </c>
      <c r="GF168" s="2">
        <v>-0.1416188019504</v>
      </c>
      <c r="GG168" s="2">
        <v>3.31496134573945E-3</v>
      </c>
      <c r="GH168" s="2">
        <v>0.27935564593128598</v>
      </c>
      <c r="GI168" s="2">
        <v>0.20718878630194901</v>
      </c>
      <c r="GJ168" s="2">
        <v>-0.36226854000937903</v>
      </c>
      <c r="GK168" s="2">
        <v>-0.404185715176752</v>
      </c>
      <c r="GL168" s="2">
        <v>-0.481154114491055</v>
      </c>
      <c r="GM168" s="2">
        <v>-0.38257734909829499</v>
      </c>
      <c r="GN168" s="2">
        <v>0.46443514397126101</v>
      </c>
      <c r="GO168" s="2">
        <v>-0.56173277824066303</v>
      </c>
      <c r="GP168" s="2">
        <v>-0.17029721440447099</v>
      </c>
      <c r="GQ168" s="2">
        <v>-0.51724902994591304</v>
      </c>
      <c r="GR168" s="2">
        <v>0.27334344982903203</v>
      </c>
      <c r="GS168" s="2">
        <v>6.1149831213059896E-4</v>
      </c>
      <c r="GT168" s="2">
        <v>0.35326817229131702</v>
      </c>
      <c r="GU168" s="2">
        <v>0.55872788014146901</v>
      </c>
      <c r="GV168" s="2">
        <v>2.3410842905070499E-2</v>
      </c>
      <c r="GW168" s="2">
        <v>-0.60597411570734105</v>
      </c>
      <c r="GX168" s="2">
        <v>-0.26494873168000199</v>
      </c>
      <c r="GY168" s="2">
        <v>8.60111583364008E-2</v>
      </c>
      <c r="GZ168" s="2">
        <v>-0.56368225742078404</v>
      </c>
      <c r="HA168" s="2">
        <v>0.12512532273055699</v>
      </c>
      <c r="HB168" s="2">
        <v>6.2948612273250895E-2</v>
      </c>
      <c r="HC168" s="2">
        <v>0.153725835418874</v>
      </c>
      <c r="HD168" s="2">
        <v>0.21138027765568301</v>
      </c>
      <c r="HE168" s="2">
        <v>0.127181891232935</v>
      </c>
      <c r="HF168" s="2">
        <v>-0.58690240089351398</v>
      </c>
      <c r="HG168" s="2">
        <v>0.48687157916573198</v>
      </c>
      <c r="HH168" s="2">
        <v>0.72052752931322595</v>
      </c>
      <c r="HI168" s="2">
        <v>-9.09660697523796E-3</v>
      </c>
      <c r="HJ168" s="2">
        <v>0.48275661932452502</v>
      </c>
      <c r="HK168" s="2">
        <v>-0.33600968328096298</v>
      </c>
      <c r="HL168" s="2">
        <v>0.14309210236587899</v>
      </c>
      <c r="HM168" s="2">
        <v>0.61730194533376603</v>
      </c>
      <c r="HN168" s="2">
        <v>-0.228861981969263</v>
      </c>
      <c r="HO168" s="2">
        <v>-0.27095502810524402</v>
      </c>
      <c r="HP168" s="2">
        <v>-6.15276363331239E-2</v>
      </c>
      <c r="HQ168" s="2">
        <v>9.0821776506015306E-2</v>
      </c>
      <c r="HR168" s="2">
        <v>-0.23354826248483199</v>
      </c>
      <c r="HS168" s="2">
        <v>-0.145302535951184</v>
      </c>
      <c r="HT168" s="2">
        <v>0.19106193382310799</v>
      </c>
      <c r="HU168" s="2">
        <v>-1.12592283347359E-2</v>
      </c>
      <c r="HV168" s="2">
        <v>0.106725677384912</v>
      </c>
      <c r="HW168" s="2">
        <v>6.5848749846783794E-2</v>
      </c>
      <c r="HX168" s="2">
        <v>6.9945798137201698E-2</v>
      </c>
      <c r="HY168" s="2">
        <v>0.37880731504355197</v>
      </c>
      <c r="HZ168" s="2">
        <v>1.07305159823162E-2</v>
      </c>
      <c r="IA168" s="2">
        <v>0.18843591420799399</v>
      </c>
      <c r="IB168" s="2">
        <v>0.283264566990234</v>
      </c>
      <c r="IC168" s="2">
        <v>-0.53600374898263703</v>
      </c>
      <c r="ID168" s="2">
        <v>-0.29382879026089298</v>
      </c>
      <c r="IE168" s="2">
        <v>-1.2537912886161301E-2</v>
      </c>
      <c r="IF168" s="2">
        <v>0.13684383654958299</v>
      </c>
      <c r="IG168" s="2">
        <v>-0.12747578359874701</v>
      </c>
      <c r="IH168" s="2">
        <v>0.467067831861668</v>
      </c>
      <c r="II168" s="2">
        <v>-0.116613437740933</v>
      </c>
      <c r="IJ168" s="2">
        <v>0.16905972773383399</v>
      </c>
      <c r="IK168" s="2">
        <v>-0.60113996578558904</v>
      </c>
      <c r="IL168" s="2">
        <v>-0.23843931246196301</v>
      </c>
      <c r="IM168" s="2">
        <v>0.44107225909797798</v>
      </c>
      <c r="IN168" s="2">
        <v>-4.3860211235048498E-2</v>
      </c>
      <c r="IO168" s="2">
        <v>-0.42332418968861601</v>
      </c>
      <c r="IP168" s="2">
        <v>0.37003285098187899</v>
      </c>
      <c r="IQ168" s="2">
        <v>-8.2621253509970197E-2</v>
      </c>
      <c r="IR168" s="2">
        <v>-6.0807436894533599E-2</v>
      </c>
      <c r="IS168" s="2">
        <v>0.167666093980819</v>
      </c>
      <c r="IT168" s="2">
        <v>4.3224974259205698E-2</v>
      </c>
      <c r="IU168" s="2">
        <v>0.467702603166405</v>
      </c>
      <c r="IV168" s="2">
        <v>-0.63041568927073299</v>
      </c>
      <c r="IW168" s="2">
        <v>0.26913853463280701</v>
      </c>
      <c r="IX168" s="2">
        <v>-0.26237531227070399</v>
      </c>
      <c r="IY168" s="2">
        <v>0.28827383127655698</v>
      </c>
      <c r="IZ168" s="2">
        <v>-0.436749483356485</v>
      </c>
      <c r="JA168" s="2">
        <v>0.224107850154179</v>
      </c>
      <c r="JB168" s="2">
        <v>7.5781620589417797E-3</v>
      </c>
      <c r="JC168" s="2">
        <v>0.57419953533238999</v>
      </c>
      <c r="JD168" s="2">
        <v>8.4132824745820095E-2</v>
      </c>
      <c r="JE168" s="2">
        <v>-0.48409745552278499</v>
      </c>
      <c r="JF168" s="2">
        <v>0.61580947743620795</v>
      </c>
      <c r="JG168" s="2">
        <v>-0.52131819728980999</v>
      </c>
      <c r="JH168" s="2">
        <v>0.34083396476629302</v>
      </c>
      <c r="JI168" s="2">
        <v>0.11145465660036</v>
      </c>
      <c r="JJ168" s="2">
        <v>-0.58684406064876604</v>
      </c>
      <c r="JK168" s="2">
        <v>-9.7343894383016105E-2</v>
      </c>
      <c r="JL168" s="2">
        <v>8.3529404057264098E-2</v>
      </c>
      <c r="JM168" s="2">
        <v>0.51400895555737902</v>
      </c>
      <c r="JN168" s="2">
        <v>0.75815865217919198</v>
      </c>
      <c r="JO168" s="2">
        <v>0.32345487598988298</v>
      </c>
      <c r="JP168" s="2">
        <v>-0.46633362718329502</v>
      </c>
      <c r="JQ168" s="2">
        <v>0.52154786027021305</v>
      </c>
      <c r="JR168" s="2">
        <v>-0.68855627776483797</v>
      </c>
      <c r="JS168" s="2">
        <v>0.40204146804730301</v>
      </c>
      <c r="JT168" s="2">
        <v>8.3381372093983205E-2</v>
      </c>
      <c r="JU168" s="2">
        <v>0.61019299936225901</v>
      </c>
      <c r="JV168" s="2">
        <v>0.516341212729861</v>
      </c>
      <c r="JW168" s="2">
        <v>0.14775924302965299</v>
      </c>
      <c r="JX168" s="2">
        <v>0.32034011334344298</v>
      </c>
      <c r="JY168" s="2">
        <v>-0.69780251969687801</v>
      </c>
      <c r="JZ168" s="2">
        <v>0.21227192386706401</v>
      </c>
      <c r="KA168" s="2">
        <v>0.136822098047515</v>
      </c>
      <c r="KB168" s="2">
        <v>0.40959994560568003</v>
      </c>
      <c r="KC168" s="2">
        <v>-0.14636604485747001</v>
      </c>
      <c r="KD168" s="2">
        <v>6.8016861983698093E-2</v>
      </c>
      <c r="KE168" s="2">
        <v>0.554707358620248</v>
      </c>
      <c r="KF168" s="2">
        <v>-0.52747416176328699</v>
      </c>
      <c r="KG168" s="2">
        <v>-5.5891578812337799E-2</v>
      </c>
      <c r="KH168" s="2">
        <v>-0.27349312691372002</v>
      </c>
      <c r="KI168" s="2">
        <v>-0.52126588031979404</v>
      </c>
      <c r="KJ168" s="2">
        <v>0.29552043144881002</v>
      </c>
      <c r="KK168" s="2">
        <v>0.335504832340277</v>
      </c>
      <c r="KL168" s="2">
        <v>-0.31478246234139901</v>
      </c>
      <c r="KM168" s="2">
        <v>-0.50229764910541996</v>
      </c>
      <c r="KN168" s="2">
        <v>-0.48006836785006501</v>
      </c>
      <c r="KO168" s="2">
        <v>0.55658821474799502</v>
      </c>
      <c r="KP168" s="2">
        <v>-0.13839715490388699</v>
      </c>
      <c r="KQ168" s="2">
        <v>-1.81190262277693E-2</v>
      </c>
      <c r="KR168" s="2">
        <v>0.56061574741429898</v>
      </c>
      <c r="KS168" s="2">
        <v>0.12127094862597999</v>
      </c>
      <c r="KT168" s="2">
        <v>0.56375206367215802</v>
      </c>
      <c r="KU168" s="2">
        <v>-0.42348067830959302</v>
      </c>
      <c r="KV168" s="2">
        <v>-0.29522249454999999</v>
      </c>
      <c r="KW168" s="2">
        <v>0.36170868999373401</v>
      </c>
      <c r="KX168" s="2">
        <v>0.54899777885410606</v>
      </c>
      <c r="KY168" s="2">
        <v>0.355801911341107</v>
      </c>
      <c r="KZ168" s="2">
        <v>-0.52743985682163197</v>
      </c>
      <c r="LA168" s="2">
        <v>0.44277890939770498</v>
      </c>
      <c r="LB168" s="2">
        <v>-0.37030713194174603</v>
      </c>
      <c r="LC168" s="2">
        <v>0.18588986051929901</v>
      </c>
      <c r="LD168" s="2">
        <v>-0.37427108149307903</v>
      </c>
      <c r="LE168" s="2">
        <v>-0.149218653435371</v>
      </c>
      <c r="LF168" s="2">
        <v>0.47374005475020797</v>
      </c>
      <c r="LG168" s="2">
        <v>0.23771792883543699</v>
      </c>
      <c r="LH168" s="2">
        <v>-0.264094957172404</v>
      </c>
      <c r="LI168" s="2">
        <v>-0.39903793220565498</v>
      </c>
      <c r="LJ168" s="2">
        <v>-0.47547068677953602</v>
      </c>
      <c r="LK168" s="2">
        <v>-0.128666639495011</v>
      </c>
      <c r="LL168" s="2">
        <v>-2.4047919038349401E-2</v>
      </c>
      <c r="LM168" s="2">
        <v>-0.16152481212309799</v>
      </c>
      <c r="LN168" s="2">
        <v>-0.345012281413908</v>
      </c>
      <c r="LO168" s="2">
        <v>-0.42805329770779399</v>
      </c>
      <c r="LP168" s="2">
        <v>-0.111028965676897</v>
      </c>
      <c r="LQ168" s="2">
        <v>0.241508678047409</v>
      </c>
      <c r="LR168" s="2">
        <v>4.75063876464627E-2</v>
      </c>
      <c r="LS168" s="2">
        <v>-0.35983443745351501</v>
      </c>
      <c r="LT168" s="2">
        <v>0.32020577031363001</v>
      </c>
      <c r="LU168" s="2">
        <v>0.42443302643966702</v>
      </c>
      <c r="LV168" s="2">
        <v>-1.53312425619641E-2</v>
      </c>
      <c r="LW168" s="2">
        <v>0.36574322816111399</v>
      </c>
      <c r="LX168" s="2">
        <v>0.50384610686403497</v>
      </c>
      <c r="LY168" s="2">
        <v>1.9032954255920501E-2</v>
      </c>
      <c r="LZ168" s="2">
        <v>0.442725342156297</v>
      </c>
      <c r="MA168" s="2">
        <v>-0.42189238883772701</v>
      </c>
      <c r="MB168" s="2">
        <v>1.7004210524921799E-2</v>
      </c>
      <c r="MC168" s="2">
        <v>0.16043046646532599</v>
      </c>
      <c r="MD168" s="2">
        <v>2.3525633341850299E-2</v>
      </c>
      <c r="ME168" s="2">
        <v>0.58463987929979699</v>
      </c>
      <c r="MF168" s="2">
        <v>-0.28507884273634598</v>
      </c>
      <c r="MG168" s="2">
        <v>9.9927297045966604E-2</v>
      </c>
      <c r="MH168" s="2">
        <v>-4.2818022021025803E-2</v>
      </c>
      <c r="MI168" s="2">
        <v>0.26874580276747501</v>
      </c>
      <c r="MJ168" s="2">
        <v>0.48409669831350799</v>
      </c>
      <c r="MK168" s="2">
        <v>-1.2710927475939601E-2</v>
      </c>
      <c r="ML168" s="2">
        <v>0.61191097452947596</v>
      </c>
      <c r="MM168" s="2">
        <v>0.159385080404119</v>
      </c>
      <c r="MN168" s="2">
        <v>0.369580562898146</v>
      </c>
      <c r="MO168" s="2">
        <v>-7.5061906730843203E-2</v>
      </c>
      <c r="MP168" s="2">
        <v>0.78840833716468794</v>
      </c>
      <c r="MQ168" s="2">
        <v>0.58383854492119103</v>
      </c>
      <c r="MR168" s="2">
        <v>-0.47481387509760298</v>
      </c>
      <c r="MS168" s="2">
        <v>0.243955783305943</v>
      </c>
      <c r="MT168" s="2">
        <v>-0.41925263610149299</v>
      </c>
      <c r="MU168" s="2">
        <v>5.6318535773148E-2</v>
      </c>
      <c r="MV168" s="2">
        <v>-0.476199596652774</v>
      </c>
      <c r="MW168" s="2">
        <v>-0.22089416349074401</v>
      </c>
      <c r="MX168" s="2">
        <v>0.60043518194915002</v>
      </c>
      <c r="MY168" s="2">
        <v>-0.44802214076661401</v>
      </c>
      <c r="MZ168" s="2">
        <v>0.40150420861663499</v>
      </c>
      <c r="NA168" s="2">
        <v>9.4804618417205097E-2</v>
      </c>
      <c r="NB168" s="2">
        <v>0.58824631018199003</v>
      </c>
      <c r="NC168" s="2">
        <v>0.67038599035965496</v>
      </c>
      <c r="ND168" s="2">
        <v>0.14744726941490699</v>
      </c>
      <c r="NE168" s="2">
        <v>-0.26803894795931998</v>
      </c>
      <c r="NF168" s="2">
        <v>-0.152582285052596</v>
      </c>
      <c r="NG168" s="2">
        <v>0.40696884163128799</v>
      </c>
      <c r="NH168" s="2">
        <v>-0.28016621007027098</v>
      </c>
      <c r="NI168" s="2">
        <v>0.23124554363793601</v>
      </c>
      <c r="NJ168" s="2">
        <v>0.49221295516414099</v>
      </c>
      <c r="NK168" s="2">
        <v>0.173166980890678</v>
      </c>
      <c r="NL168" s="2">
        <v>0.12683468506294099</v>
      </c>
      <c r="NM168" s="2">
        <v>0.59701057428549398</v>
      </c>
      <c r="NN168" s="2">
        <v>-8.8486866292143404E-2</v>
      </c>
      <c r="NO168" s="2">
        <v>0.120554968056772</v>
      </c>
      <c r="NP168" s="2">
        <v>9.9176328602940206E-2</v>
      </c>
      <c r="NQ168" s="2">
        <v>0.195223408351067</v>
      </c>
      <c r="NR168" s="2">
        <v>0.75906919713323195</v>
      </c>
      <c r="NS168" s="2">
        <v>0.74463427287648698</v>
      </c>
      <c r="NT168" s="2">
        <v>4.6481808253757598E-2</v>
      </c>
      <c r="NU168" s="2">
        <v>0.59959148722836897</v>
      </c>
      <c r="NV168" s="2">
        <v>0.22018705940739</v>
      </c>
      <c r="NW168" s="2">
        <v>0.30229191467022698</v>
      </c>
      <c r="NX168" s="2">
        <v>0.369778935873051</v>
      </c>
      <c r="NY168" s="2">
        <v>0.53509924912901596</v>
      </c>
      <c r="NZ168" s="2">
        <v>7.4440010881590205E-2</v>
      </c>
      <c r="OA168" s="2">
        <v>0.64631582228306705</v>
      </c>
      <c r="OB168" s="2">
        <v>0.39687778878716201</v>
      </c>
      <c r="OC168" s="2">
        <v>-9.4555958485700697E-2</v>
      </c>
      <c r="OD168" s="2">
        <v>-7.2072440716543104E-2</v>
      </c>
      <c r="OE168" s="2">
        <v>0.128749449842955</v>
      </c>
      <c r="OF168" s="2">
        <v>2.3108300919938301E-2</v>
      </c>
      <c r="OG168" s="2">
        <v>-0.18603414249446101</v>
      </c>
      <c r="OH168" s="2">
        <v>-0.226602900267447</v>
      </c>
      <c r="OI168" s="2">
        <v>0.394078005688</v>
      </c>
      <c r="OJ168" s="2">
        <v>-0.15827535535826701</v>
      </c>
      <c r="OK168" s="2">
        <v>-0.61267528462161303</v>
      </c>
      <c r="OL168" s="2">
        <v>-0.361378753777166</v>
      </c>
      <c r="OM168" s="2">
        <v>0.47515450985955199</v>
      </c>
      <c r="ON168" s="2">
        <v>4.3661995573790503E-2</v>
      </c>
      <c r="OO168" s="2">
        <v>-0.12554224047007001</v>
      </c>
      <c r="OP168" s="2">
        <v>8.4923288875024497E-2</v>
      </c>
      <c r="OQ168" s="2">
        <v>-0.19735189791045599</v>
      </c>
      <c r="OR168" s="2">
        <v>-0.21188749560132</v>
      </c>
      <c r="OS168" s="2">
        <v>-0.29973585243497303</v>
      </c>
      <c r="OT168" s="2">
        <v>0.20312362092525099</v>
      </c>
      <c r="OU168" s="2">
        <v>0.108767733256353</v>
      </c>
      <c r="OV168" s="2">
        <v>0.69135381447968303</v>
      </c>
      <c r="OW168" s="2">
        <v>0.25625947534974802</v>
      </c>
      <c r="OX168" s="2">
        <v>-0.348683290932708</v>
      </c>
      <c r="OY168" s="2">
        <v>-0.47284764121898698</v>
      </c>
      <c r="OZ168" s="2">
        <v>0.51879032592857299</v>
      </c>
      <c r="PA168" s="2">
        <v>0.32472944649570901</v>
      </c>
      <c r="PB168" s="2">
        <v>0.162403167694817</v>
      </c>
      <c r="PC168" s="2">
        <v>-0.10821787484874899</v>
      </c>
      <c r="PD168" s="2">
        <v>4.2393065020147599E-2</v>
      </c>
      <c r="PE168" s="2">
        <v>-0.15357712608503399</v>
      </c>
      <c r="PF168" s="2">
        <v>0.20473375024766899</v>
      </c>
      <c r="PG168" s="2">
        <v>0.583072812911272</v>
      </c>
      <c r="PH168" s="2">
        <v>-0.36989008701158299</v>
      </c>
      <c r="PI168" s="2">
        <v>0.32625482295670899</v>
      </c>
      <c r="PJ168" s="2">
        <v>0.20909387737469401</v>
      </c>
      <c r="PK168" s="2">
        <v>-7.6920197307902199E-2</v>
      </c>
      <c r="PL168" s="2">
        <v>0.81089834245033499</v>
      </c>
      <c r="PM168" s="2">
        <v>0.23414308670513201</v>
      </c>
      <c r="PN168" s="2">
        <v>0.14658956914494101</v>
      </c>
      <c r="PO168" s="2">
        <v>0.17637785970017</v>
      </c>
      <c r="PP168" s="2">
        <v>0.608087672870808</v>
      </c>
      <c r="PQ168" s="2">
        <v>0.125141063769176</v>
      </c>
      <c r="PR168" s="2">
        <v>0.29378270218598701</v>
      </c>
      <c r="PS168" s="2">
        <v>-0.409263280704734</v>
      </c>
      <c r="PT168" s="2">
        <v>-0.26778767566985801</v>
      </c>
      <c r="PU168" s="2">
        <v>-0.25919469333303002</v>
      </c>
      <c r="PV168" s="2">
        <v>1.21339239923257E-2</v>
      </c>
      <c r="PW168" s="2">
        <v>0.26042832065472099</v>
      </c>
      <c r="PX168" s="2">
        <v>0.60921135655054703</v>
      </c>
      <c r="PY168" s="2">
        <v>-0.17857292009871101</v>
      </c>
      <c r="PZ168" s="2">
        <v>6.4267438767803595E-2</v>
      </c>
      <c r="QA168" s="2">
        <v>0.75162692004704801</v>
      </c>
      <c r="QB168" s="2">
        <v>0.33307746904135599</v>
      </c>
      <c r="QC168" s="2">
        <v>-0.17701257914825899</v>
      </c>
      <c r="QD168" s="2">
        <v>0.44836804460309398</v>
      </c>
      <c r="QE168" s="2">
        <v>0.36657986772960699</v>
      </c>
      <c r="QF168" s="2">
        <v>-0.43763313069173299</v>
      </c>
      <c r="QG168" s="2">
        <v>0.48366843207576998</v>
      </c>
      <c r="QH168" s="2">
        <v>9.3563893582113603E-2</v>
      </c>
      <c r="QI168" s="2">
        <v>0.17011472343939801</v>
      </c>
      <c r="QJ168" s="2">
        <v>-0.44927562124537801</v>
      </c>
      <c r="QK168" s="2">
        <v>0.58554610184967104</v>
      </c>
      <c r="QL168" s="2">
        <v>0.59955701149687501</v>
      </c>
      <c r="QM168" s="2">
        <v>0.236593483362428</v>
      </c>
      <c r="QN168" s="2">
        <v>0.16477216377064599</v>
      </c>
      <c r="QO168" s="2">
        <v>-0.203323639626766</v>
      </c>
      <c r="QP168" s="2">
        <v>-7.2283195053612706E-2</v>
      </c>
      <c r="QQ168" s="2">
        <v>0.33870427279266602</v>
      </c>
      <c r="QR168" s="2">
        <v>0.70771980890888597</v>
      </c>
      <c r="QS168" s="2">
        <v>3.5684350264874001E-2</v>
      </c>
      <c r="QT168" s="2">
        <v>0.76519188289127305</v>
      </c>
      <c r="QU168" s="2">
        <v>0.85424585747414195</v>
      </c>
      <c r="QV168" s="2">
        <v>-0.20679639471644201</v>
      </c>
      <c r="QW168" s="2">
        <v>-2.4265336028611199E-2</v>
      </c>
      <c r="QX168" s="2">
        <v>-1.16587120666153E-2</v>
      </c>
      <c r="QY168" s="2">
        <v>3.3018537600240802E-2</v>
      </c>
      <c r="QZ168" s="2">
        <v>-9.6588185382205205E-2</v>
      </c>
      <c r="RA168" s="2">
        <v>0.12413743428495699</v>
      </c>
      <c r="RB168" s="2">
        <v>0.307833472118481</v>
      </c>
      <c r="RC168" s="2">
        <v>-0.257542978264994</v>
      </c>
      <c r="RD168" s="2">
        <v>0.39109928195459298</v>
      </c>
      <c r="RE168" s="2">
        <v>-0.22482711613602599</v>
      </c>
      <c r="RF168" s="2">
        <v>0.47601473909949299</v>
      </c>
      <c r="RG168" s="2">
        <v>0.31950229326716001</v>
      </c>
      <c r="RH168" s="2">
        <v>0.364375938049046</v>
      </c>
      <c r="RI168" s="2">
        <v>-0.131903132875616</v>
      </c>
      <c r="RJ168" s="2">
        <v>0.65255416501864205</v>
      </c>
      <c r="RK168" s="2">
        <v>0.22185597094533999</v>
      </c>
      <c r="RL168" s="2">
        <v>9.3500645781078195E-2</v>
      </c>
      <c r="RM168" s="2">
        <v>-3.93329718202736E-2</v>
      </c>
      <c r="RN168" s="2">
        <v>0.22092705545433799</v>
      </c>
      <c r="RO168" s="2">
        <v>0.37086394042281801</v>
      </c>
      <c r="RP168" s="2">
        <v>0.58136261344153894</v>
      </c>
      <c r="RQ168" s="2">
        <v>-0.484798406655855</v>
      </c>
      <c r="RR168" s="2">
        <v>0.83458894195859001</v>
      </c>
      <c r="RS168" s="2">
        <v>0.33896517027711298</v>
      </c>
      <c r="RT168" s="2">
        <v>0.77564685944578704</v>
      </c>
      <c r="RU168" s="2">
        <v>-0.180027149093057</v>
      </c>
      <c r="RV168" s="2">
        <v>0.13841381511588399</v>
      </c>
      <c r="RW168" s="2">
        <v>0.20607124480733</v>
      </c>
      <c r="RX168" s="2">
        <v>1</v>
      </c>
      <c r="RY168" s="2">
        <v>0.312704675876252</v>
      </c>
      <c r="RZ168" s="2">
        <v>0.67412876770149199</v>
      </c>
      <c r="SA168" s="2">
        <v>-0.27499207251251701</v>
      </c>
      <c r="SB168" s="2">
        <v>0.61277928672135595</v>
      </c>
      <c r="SC168" s="2">
        <v>0.44607843906880901</v>
      </c>
      <c r="SD168" s="2">
        <v>0.411608992834057</v>
      </c>
      <c r="SE168" s="2">
        <v>0.70769571487345895</v>
      </c>
      <c r="SF168" s="2">
        <v>0.24607005606255899</v>
      </c>
      <c r="SG168" s="2">
        <v>0.461114765481688</v>
      </c>
      <c r="SH168" s="2">
        <v>-0.33059979634173797</v>
      </c>
      <c r="SI168" s="2">
        <v>-0.48330587120257401</v>
      </c>
      <c r="SJ168" s="2">
        <v>0.44217233737523198</v>
      </c>
      <c r="SK168" s="2">
        <v>0.784527149405715</v>
      </c>
      <c r="SL168" s="2">
        <v>-0.112885142703882</v>
      </c>
      <c r="SM168" s="2">
        <v>0.23462319787775399</v>
      </c>
      <c r="SN168" s="2">
        <v>0.12873870119921799</v>
      </c>
      <c r="SO168" s="2">
        <v>1.59715983000925E-2</v>
      </c>
      <c r="SP168" s="2">
        <v>0.45722565182413</v>
      </c>
      <c r="SQ168" s="2">
        <v>0.23679274800264599</v>
      </c>
      <c r="SR168" s="2">
        <v>0.37335277321071503</v>
      </c>
      <c r="SS168" s="2">
        <v>0.52147144118404998</v>
      </c>
      <c r="ST168" s="2">
        <v>0.458819540543564</v>
      </c>
      <c r="SU168" s="2">
        <v>0.25836972516620399</v>
      </c>
      <c r="SV168" s="2">
        <v>0.44167078198749798</v>
      </c>
      <c r="SW168" s="2">
        <v>0.44363459227334501</v>
      </c>
      <c r="SX168" s="2">
        <v>0.20054320927448199</v>
      </c>
      <c r="SY168" s="2">
        <v>0.16042856973860301</v>
      </c>
      <c r="SZ168" s="2">
        <v>0.53950773663174001</v>
      </c>
      <c r="TA168" s="2">
        <v>0.54260651241737501</v>
      </c>
      <c r="TB168" s="2">
        <v>-3.3133347302093698E-2</v>
      </c>
    </row>
    <row r="169" spans="1:522" x14ac:dyDescent="0.55000000000000004">
      <c r="A169" s="4" t="s">
        <v>236</v>
      </c>
      <c r="B169" s="2">
        <v>-0.16027173358903199</v>
      </c>
      <c r="C169" s="2">
        <v>5.3312418658181898E-2</v>
      </c>
      <c r="D169" s="2">
        <v>-0.12473707870754901</v>
      </c>
      <c r="E169" s="2">
        <v>-1.40635171257867E-2</v>
      </c>
      <c r="F169" s="2">
        <v>-0.30266222373655599</v>
      </c>
      <c r="G169" s="2">
        <v>0.199118505472163</v>
      </c>
      <c r="H169" s="2">
        <v>5.1693527442331598E-2</v>
      </c>
      <c r="I169" s="2">
        <v>1.2249413035109701E-2</v>
      </c>
      <c r="J169" s="2">
        <v>0.130426752343999</v>
      </c>
      <c r="K169" s="2">
        <v>0.22846571671569901</v>
      </c>
      <c r="L169" s="2">
        <v>4.5238278686407098E-2</v>
      </c>
      <c r="M169" s="2">
        <v>-0.120819476547704</v>
      </c>
      <c r="N169" s="2">
        <v>-0.10795468260298</v>
      </c>
      <c r="O169" s="2">
        <v>-4.2726845745063802E-2</v>
      </c>
      <c r="P169" s="2">
        <v>-0.29935109727943299</v>
      </c>
      <c r="Q169" s="2">
        <v>-0.31460101321697997</v>
      </c>
      <c r="R169" s="2">
        <v>-0.63357503677332705</v>
      </c>
      <c r="S169" s="2">
        <v>0.18077433659039499</v>
      </c>
      <c r="T169" s="2">
        <v>-0.37331926894407003</v>
      </c>
      <c r="U169" s="2">
        <v>-1.2423616125497E-2</v>
      </c>
      <c r="V169" s="2">
        <v>0.37738841594512501</v>
      </c>
      <c r="W169" s="2">
        <v>0.465857704654352</v>
      </c>
      <c r="X169" s="2">
        <v>0.38836880720022299</v>
      </c>
      <c r="Y169" s="2">
        <v>8.9162393332216899E-2</v>
      </c>
      <c r="Z169" s="2">
        <v>-1.0809653439493999E-2</v>
      </c>
      <c r="AA169" s="2">
        <v>-0.22779848292320901</v>
      </c>
      <c r="AB169" s="2">
        <v>-0.20369077647999601</v>
      </c>
      <c r="AC169" s="2">
        <v>-9.0447861115648204E-2</v>
      </c>
      <c r="AD169" s="2">
        <v>-0.14282248509926601</v>
      </c>
      <c r="AE169" s="2">
        <v>9.0970963283062395E-2</v>
      </c>
      <c r="AF169" s="2">
        <v>0.31707289448093101</v>
      </c>
      <c r="AG169" s="2">
        <v>-8.7540036837359201E-3</v>
      </c>
      <c r="AH169" s="2">
        <v>-0.27429482007759898</v>
      </c>
      <c r="AI169" s="2">
        <v>4.1690888994649698E-2</v>
      </c>
      <c r="AJ169" s="2">
        <v>0.11667051515556</v>
      </c>
      <c r="AK169" s="2">
        <v>-0.38508762866888802</v>
      </c>
      <c r="AL169" s="2">
        <v>-7.5434393875474806E-2</v>
      </c>
      <c r="AM169" s="2">
        <v>-0.32784454475520303</v>
      </c>
      <c r="AN169" s="2">
        <v>-0.45228214396984301</v>
      </c>
      <c r="AO169" s="2">
        <v>0.25749195939500702</v>
      </c>
      <c r="AP169" s="2">
        <v>9.5196797397703398E-2</v>
      </c>
      <c r="AQ169" s="2">
        <v>9.1080099211329105E-2</v>
      </c>
      <c r="AR169" s="2">
        <v>0.39263721233729498</v>
      </c>
      <c r="AS169" s="2">
        <v>-0.150722133033485</v>
      </c>
      <c r="AT169" s="2">
        <v>-0.34011724682684202</v>
      </c>
      <c r="AU169" s="2">
        <v>-0.17714852808313999</v>
      </c>
      <c r="AV169" s="2">
        <v>0.56907716932418195</v>
      </c>
      <c r="AW169" s="2">
        <v>-0.31597359753882898</v>
      </c>
      <c r="AX169" s="2">
        <v>-0.30577481903167902</v>
      </c>
      <c r="AY169" s="2">
        <v>0.16707678664863601</v>
      </c>
      <c r="AZ169" s="2">
        <v>0.50277963310123697</v>
      </c>
      <c r="BA169" s="2">
        <v>-9.6593187425682805E-2</v>
      </c>
      <c r="BB169" s="2">
        <v>-0.32896270826589702</v>
      </c>
      <c r="BC169" s="2">
        <v>0.49149503688662999</v>
      </c>
      <c r="BD169" s="2">
        <v>-0.34809731608156202</v>
      </c>
      <c r="BE169" s="2">
        <v>0.15867323033463501</v>
      </c>
      <c r="BF169" s="2">
        <v>0.61520244290616199</v>
      </c>
      <c r="BG169" s="2">
        <v>-7.2316944316312304E-2</v>
      </c>
      <c r="BH169" s="2">
        <v>-0.26212800328679198</v>
      </c>
      <c r="BI169" s="2">
        <v>-0.34455622119970403</v>
      </c>
      <c r="BJ169" s="2">
        <v>0.27508866292331202</v>
      </c>
      <c r="BK169" s="2">
        <v>-0.213028215749752</v>
      </c>
      <c r="BL169" s="2">
        <v>-0.16076522964599499</v>
      </c>
      <c r="BM169" s="2">
        <v>-2.4737036720325199E-2</v>
      </c>
      <c r="BN169" s="2">
        <v>0.28863735756837</v>
      </c>
      <c r="BO169" s="2">
        <v>-0.13875710141603201</v>
      </c>
      <c r="BP169" s="2">
        <v>-0.22074582023279701</v>
      </c>
      <c r="BQ169" s="2">
        <v>-5.95158071556443E-2</v>
      </c>
      <c r="BR169" s="2">
        <v>-0.34396934584667599</v>
      </c>
      <c r="BS169" s="2">
        <v>-0.192406784085459</v>
      </c>
      <c r="BT169" s="2">
        <v>9.4685989573929097E-2</v>
      </c>
      <c r="BU169" s="2">
        <v>0.49498179901922301</v>
      </c>
      <c r="BV169" s="2">
        <v>7.3960618798901701E-2</v>
      </c>
      <c r="BW169" s="2">
        <v>-0.23320565385727399</v>
      </c>
      <c r="BX169" s="2">
        <v>-1.83279692670004E-2</v>
      </c>
      <c r="BY169" s="2">
        <v>0.24488945026749601</v>
      </c>
      <c r="BZ169" s="2">
        <v>-0.421191191965402</v>
      </c>
      <c r="CA169" s="2">
        <v>0.39113037776687498</v>
      </c>
      <c r="CB169" s="2">
        <v>2.54988736423103E-2</v>
      </c>
      <c r="CC169" s="2">
        <v>0.28260476474905499</v>
      </c>
      <c r="CD169" s="2">
        <v>0.29936790556439502</v>
      </c>
      <c r="CE169" s="2">
        <v>-9.8003808840434303E-2</v>
      </c>
      <c r="CF169" s="2">
        <v>0.122492905369012</v>
      </c>
      <c r="CG169" s="2">
        <v>0.14966308262185299</v>
      </c>
      <c r="CH169" s="2">
        <v>0.44070865910005103</v>
      </c>
      <c r="CI169" s="2">
        <v>0.457734768664669</v>
      </c>
      <c r="CJ169" s="2">
        <v>0.31515507760552802</v>
      </c>
      <c r="CK169" s="2">
        <v>-0.51297218313745496</v>
      </c>
      <c r="CL169" s="2">
        <v>-0.374108238597128</v>
      </c>
      <c r="CM169" s="2">
        <v>3.24538509817505E-2</v>
      </c>
      <c r="CN169" s="2">
        <v>-0.158592142353666</v>
      </c>
      <c r="CO169" s="2">
        <v>-0.16967810882052001</v>
      </c>
      <c r="CP169" s="2">
        <v>-0.12286103889880701</v>
      </c>
      <c r="CQ169" s="2">
        <v>0.35054997645817798</v>
      </c>
      <c r="CR169" s="2">
        <v>-7.1228404793177602E-2</v>
      </c>
      <c r="CS169" s="2">
        <v>3.8520888148367897E-2</v>
      </c>
      <c r="CT169" s="2">
        <v>0.15301976038741899</v>
      </c>
      <c r="CU169" s="2">
        <v>-0.29325284411092001</v>
      </c>
      <c r="CV169" s="2">
        <v>-0.452805005101661</v>
      </c>
      <c r="CW169" s="2">
        <v>-2.1990347036879802E-3</v>
      </c>
      <c r="CX169" s="2">
        <v>0.487677123591712</v>
      </c>
      <c r="CY169" s="2">
        <v>0.23371455709983199</v>
      </c>
      <c r="CZ169" s="2">
        <v>0.13824892620284701</v>
      </c>
      <c r="DA169" s="2">
        <v>-0.65165066307775998</v>
      </c>
      <c r="DB169" s="2">
        <v>-0.43590054966193797</v>
      </c>
      <c r="DC169" s="2">
        <v>0.19822411738790499</v>
      </c>
      <c r="DD169" s="2">
        <v>0.38041730949174901</v>
      </c>
      <c r="DE169" s="2">
        <v>-0.51411705650199202</v>
      </c>
      <c r="DF169" s="2">
        <v>0.16496337407807901</v>
      </c>
      <c r="DG169" s="2">
        <v>-3.3383133521341701E-2</v>
      </c>
      <c r="DH169" s="2">
        <v>-0.31245353019708499</v>
      </c>
      <c r="DI169" s="2">
        <v>-0.117255216399935</v>
      </c>
      <c r="DJ169" s="2">
        <v>0.222987751084084</v>
      </c>
      <c r="DK169" s="2">
        <v>0.16547640408895201</v>
      </c>
      <c r="DL169" s="2">
        <v>2.07458638088047E-2</v>
      </c>
      <c r="DM169" s="2">
        <v>0.61624535189972796</v>
      </c>
      <c r="DN169" s="2">
        <v>0.112820797706671</v>
      </c>
      <c r="DO169" s="2">
        <v>0.10370237420617701</v>
      </c>
      <c r="DP169" s="2">
        <v>0.18881173858228101</v>
      </c>
      <c r="DQ169" s="2">
        <v>-0.276876385902392</v>
      </c>
      <c r="DR169" s="2">
        <v>-0.23280973807439001</v>
      </c>
      <c r="DS169" s="2">
        <v>0.13615867223911901</v>
      </c>
      <c r="DT169" s="2">
        <v>0.33238144578406997</v>
      </c>
      <c r="DU169" s="2">
        <v>-8.4920222847572002E-2</v>
      </c>
      <c r="DV169" s="2">
        <v>-0.77433082726037605</v>
      </c>
      <c r="DW169" s="2">
        <v>-0.16485752858146799</v>
      </c>
      <c r="DX169" s="2">
        <v>-0.17870152551256899</v>
      </c>
      <c r="DY169" s="2">
        <v>0.481035495192074</v>
      </c>
      <c r="DZ169" s="2">
        <v>0.25783203004943001</v>
      </c>
      <c r="EA169" s="2">
        <v>-0.66126438728140702</v>
      </c>
      <c r="EB169" s="2">
        <v>0.21867285490272201</v>
      </c>
      <c r="EC169" s="2">
        <v>-0.55176220352193595</v>
      </c>
      <c r="ED169" s="2">
        <v>-0.47744470755255503</v>
      </c>
      <c r="EE169" s="2">
        <v>0.397223747154961</v>
      </c>
      <c r="EF169" s="2">
        <v>0.37442777496541801</v>
      </c>
      <c r="EG169" s="2">
        <v>0.15335866595515099</v>
      </c>
      <c r="EH169" s="2">
        <v>-4.5977540227779203E-2</v>
      </c>
      <c r="EI169" s="2">
        <v>-0.70061745777163398</v>
      </c>
      <c r="EJ169" s="2">
        <v>-0.191144173439808</v>
      </c>
      <c r="EK169" s="2">
        <v>0.248101388458358</v>
      </c>
      <c r="EL169" s="2">
        <v>-0.50111721859400904</v>
      </c>
      <c r="EM169" s="2">
        <v>0.38713205349949598</v>
      </c>
      <c r="EN169" s="2">
        <v>0.446796418004831</v>
      </c>
      <c r="EO169" s="2">
        <v>0.28188236561060398</v>
      </c>
      <c r="EP169" s="2">
        <v>-0.18561199834737199</v>
      </c>
      <c r="EQ169" s="2">
        <v>0.33709736596461398</v>
      </c>
      <c r="ER169" s="2">
        <v>-0.219719729893562</v>
      </c>
      <c r="ES169" s="2">
        <v>-1.32057955614281E-2</v>
      </c>
      <c r="ET169" s="2">
        <v>0.132795102973226</v>
      </c>
      <c r="EU169" s="2">
        <v>0.34065222632359499</v>
      </c>
      <c r="EV169" s="2">
        <v>-0.34249170413228802</v>
      </c>
      <c r="EW169" s="2">
        <v>-0.21503360227496701</v>
      </c>
      <c r="EX169" s="2">
        <v>-0.250997166091107</v>
      </c>
      <c r="EY169" s="2">
        <v>-1.52327145124719E-2</v>
      </c>
      <c r="EZ169" s="2">
        <v>0.281189346463457</v>
      </c>
      <c r="FA169" s="2">
        <v>0.26546523730300697</v>
      </c>
      <c r="FB169" s="2">
        <v>0.10082511775918999</v>
      </c>
      <c r="FC169" s="2">
        <v>0.45853437923255702</v>
      </c>
      <c r="FD169" s="2">
        <v>0.402904739119269</v>
      </c>
      <c r="FE169" s="2">
        <v>-0.131701727620197</v>
      </c>
      <c r="FF169" s="2">
        <v>-0.57051940694096204</v>
      </c>
      <c r="FG169" s="2">
        <v>-0.20147284596541101</v>
      </c>
      <c r="FH169" s="2">
        <v>-0.57093467823830502</v>
      </c>
      <c r="FI169" s="2">
        <v>-0.23871422156161601</v>
      </c>
      <c r="FJ169" s="2">
        <v>-3.3218534804051597E-2</v>
      </c>
      <c r="FK169" s="2">
        <v>0.38582426949248799</v>
      </c>
      <c r="FL169" s="2">
        <v>0.13645169690313899</v>
      </c>
      <c r="FM169" s="2">
        <v>0.47740108538145898</v>
      </c>
      <c r="FN169" s="2">
        <v>0.53256483050824399</v>
      </c>
      <c r="FO169" s="2">
        <v>0.53853206356654004</v>
      </c>
      <c r="FP169" s="2">
        <v>9.3666634976138793E-2</v>
      </c>
      <c r="FQ169" s="2">
        <v>0.23789206870055299</v>
      </c>
      <c r="FR169" s="2">
        <v>-0.26385701840099701</v>
      </c>
      <c r="FS169" s="2">
        <v>-0.235871325885251</v>
      </c>
      <c r="FT169" s="2">
        <v>0.45333032805031398</v>
      </c>
      <c r="FU169" s="2">
        <v>0.18487781621885699</v>
      </c>
      <c r="FV169" s="2">
        <v>-5.4973142849397097E-2</v>
      </c>
      <c r="FW169" s="2">
        <v>-0.61239458578480699</v>
      </c>
      <c r="FX169" s="2">
        <v>0.63808127717975005</v>
      </c>
      <c r="FY169" s="2">
        <v>0.32499078837350798</v>
      </c>
      <c r="FZ169" s="2">
        <v>0.49257949543846402</v>
      </c>
      <c r="GA169" s="2">
        <v>-0.73015076449698901</v>
      </c>
      <c r="GB169" s="2">
        <v>-0.71088207907047196</v>
      </c>
      <c r="GC169" s="2">
        <v>0.24019798703963999</v>
      </c>
      <c r="GD169" s="2">
        <v>-0.10015667148744201</v>
      </c>
      <c r="GE169" s="2">
        <v>0.42332122510404202</v>
      </c>
      <c r="GF169" s="2">
        <v>-0.12347536866865701</v>
      </c>
      <c r="GG169" s="2">
        <v>0.62838357504110898</v>
      </c>
      <c r="GH169" s="2">
        <v>0.193005196581084</v>
      </c>
      <c r="GI169" s="2">
        <v>0.39475160373956603</v>
      </c>
      <c r="GJ169" s="2">
        <v>-3.0430372729282701E-2</v>
      </c>
      <c r="GK169" s="2">
        <v>-0.41451333614483898</v>
      </c>
      <c r="GL169" s="2">
        <v>-0.17551263951882401</v>
      </c>
      <c r="GM169" s="2">
        <v>7.5472281960420703E-2</v>
      </c>
      <c r="GN169" s="2">
        <v>0.34670109717553999</v>
      </c>
      <c r="GO169" s="2">
        <v>-0.29251359762781098</v>
      </c>
      <c r="GP169" s="2">
        <v>0.19927882052877999</v>
      </c>
      <c r="GQ169" s="2">
        <v>1.33010979948963E-2</v>
      </c>
      <c r="GR169" s="2">
        <v>-0.25013598042887403</v>
      </c>
      <c r="GS169" s="2">
        <v>0.28881746144109699</v>
      </c>
      <c r="GT169" s="2">
        <v>0.12247682058656301</v>
      </c>
      <c r="GU169" s="2">
        <v>0.645384381532494</v>
      </c>
      <c r="GV169" s="2">
        <v>-1.57015570697005E-2</v>
      </c>
      <c r="GW169" s="2">
        <v>-0.73100439595495403</v>
      </c>
      <c r="GX169" s="2">
        <v>0.17532088943750601</v>
      </c>
      <c r="GY169" s="2">
        <v>-0.161803636728933</v>
      </c>
      <c r="GZ169" s="2">
        <v>-0.47874258281270798</v>
      </c>
      <c r="HA169" s="2">
        <v>0.15178064557868301</v>
      </c>
      <c r="HB169" s="2">
        <v>-0.14492898597881301</v>
      </c>
      <c r="HC169" s="2">
        <v>0.39581449657273299</v>
      </c>
      <c r="HD169" s="2">
        <v>0.42622563693114401</v>
      </c>
      <c r="HE169" s="2">
        <v>0.13027447195094299</v>
      </c>
      <c r="HF169" s="2">
        <v>-0.69791758176548002</v>
      </c>
      <c r="HG169" s="2">
        <v>0.62804850501770104</v>
      </c>
      <c r="HH169" s="2">
        <v>0.72111148326017804</v>
      </c>
      <c r="HI169" s="2">
        <v>0.11559898006267599</v>
      </c>
      <c r="HJ169" s="2">
        <v>0.66634746522271904</v>
      </c>
      <c r="HK169" s="2">
        <v>2.2333456817427901E-2</v>
      </c>
      <c r="HL169" s="2">
        <v>0.55166795610952502</v>
      </c>
      <c r="HM169" s="2">
        <v>0.67963372658065901</v>
      </c>
      <c r="HN169" s="2">
        <v>9.9012644331067295E-2</v>
      </c>
      <c r="HO169" s="2">
        <v>-0.66020596479705496</v>
      </c>
      <c r="HP169" s="2">
        <v>-0.69323443894067505</v>
      </c>
      <c r="HQ169" s="2">
        <v>3.4045903633553101E-2</v>
      </c>
      <c r="HR169" s="2">
        <v>0.21314450510114599</v>
      </c>
      <c r="HS169" s="2">
        <v>0.56142880668177897</v>
      </c>
      <c r="HT169" s="2">
        <v>0.33744485610988401</v>
      </c>
      <c r="HU169" s="2">
        <v>-3.2384680269396199E-2</v>
      </c>
      <c r="HV169" s="2">
        <v>0.242742330589936</v>
      </c>
      <c r="HW169" s="2">
        <v>-1.0765858707425399E-2</v>
      </c>
      <c r="HX169" s="2">
        <v>-4.0711411130103403E-2</v>
      </c>
      <c r="HY169" s="2">
        <v>0.48117801091192902</v>
      </c>
      <c r="HZ169" s="2">
        <v>-5.17966350193459E-2</v>
      </c>
      <c r="IA169" s="2">
        <v>0.67648856389047796</v>
      </c>
      <c r="IB169" s="2">
        <v>0.742255806983811</v>
      </c>
      <c r="IC169" s="2">
        <v>-0.73230571589998605</v>
      </c>
      <c r="ID169" s="2">
        <v>-0.18273092386274201</v>
      </c>
      <c r="IE169" s="2">
        <v>-5.1955705513878403E-2</v>
      </c>
      <c r="IF169" s="2">
        <v>0.289833487292874</v>
      </c>
      <c r="IG169" s="2">
        <v>-0.15393577809488401</v>
      </c>
      <c r="IH169" s="2">
        <v>0.42509777709838797</v>
      </c>
      <c r="II169" s="2">
        <v>-8.3847565159022003E-2</v>
      </c>
      <c r="IJ169" s="2">
        <v>0.227705910723836</v>
      </c>
      <c r="IK169" s="2">
        <v>3.2361826644390003E-2</v>
      </c>
      <c r="IL169" s="2">
        <v>-0.18961394561869599</v>
      </c>
      <c r="IM169" s="2">
        <v>0.33736098871849601</v>
      </c>
      <c r="IN169" s="2">
        <v>-0.46561431308926499</v>
      </c>
      <c r="IO169" s="2">
        <v>0.23687138247200001</v>
      </c>
      <c r="IP169" s="2">
        <v>0.223758288940233</v>
      </c>
      <c r="IQ169" s="2">
        <v>0.49025004708741599</v>
      </c>
      <c r="IR169" s="2">
        <v>0.27322909368139903</v>
      </c>
      <c r="IS169" s="2">
        <v>0.71508830205835905</v>
      </c>
      <c r="IT169" s="2">
        <v>-9.4706834499435899E-3</v>
      </c>
      <c r="IU169" s="2">
        <v>0.25184182392350002</v>
      </c>
      <c r="IV169" s="2">
        <v>-0.61574526624903603</v>
      </c>
      <c r="IW169" s="2">
        <v>0.13919385015385899</v>
      </c>
      <c r="IX169" s="2">
        <v>0.39785608440438502</v>
      </c>
      <c r="IY169" s="2">
        <v>0.43083376057589301</v>
      </c>
      <c r="IZ169" s="2">
        <v>-0.27312544321518301</v>
      </c>
      <c r="JA169" s="2">
        <v>0.675369880756574</v>
      </c>
      <c r="JB169" s="2">
        <v>-0.66080876485483497</v>
      </c>
      <c r="JC169" s="2">
        <v>0.21940244923761301</v>
      </c>
      <c r="JD169" s="2">
        <v>-0.51021951208612504</v>
      </c>
      <c r="JE169" s="2">
        <v>-0.60231105290107401</v>
      </c>
      <c r="JF169" s="2">
        <v>0.44389832890162101</v>
      </c>
      <c r="JG169" s="2">
        <v>-0.372389146594297</v>
      </c>
      <c r="JH169" s="2">
        <v>0.32177112743731301</v>
      </c>
      <c r="JI169" s="2">
        <v>-0.43277580577999702</v>
      </c>
      <c r="JJ169" s="2">
        <v>-0.40643278863006999</v>
      </c>
      <c r="JK169" s="2">
        <v>0.46573767950036898</v>
      </c>
      <c r="JL169" s="2">
        <v>0.42858088951821799</v>
      </c>
      <c r="JM169" s="2">
        <v>0.42316796577786597</v>
      </c>
      <c r="JN169" s="2">
        <v>0.26401874909088102</v>
      </c>
      <c r="JO169" s="2">
        <v>-6.7511259316802699E-2</v>
      </c>
      <c r="JP169" s="2">
        <v>-9.4806529030557404E-2</v>
      </c>
      <c r="JQ169" s="2">
        <v>0.40824128167434398</v>
      </c>
      <c r="JR169" s="2">
        <v>-0.59424752913696799</v>
      </c>
      <c r="JS169" s="2">
        <v>-1.36078042976563E-2</v>
      </c>
      <c r="JT169" s="2">
        <v>-9.6380106725168099E-2</v>
      </c>
      <c r="JU169" s="2">
        <v>0.83540179155973204</v>
      </c>
      <c r="JV169" s="2">
        <v>0.88947621173158997</v>
      </c>
      <c r="JW169" s="2">
        <v>-0.52461692900933599</v>
      </c>
      <c r="JX169" s="2">
        <v>-0.105315715411037</v>
      </c>
      <c r="JY169" s="2">
        <v>-0.32645189689272103</v>
      </c>
      <c r="JZ169" s="2">
        <v>0.51253169590997205</v>
      </c>
      <c r="KA169" s="2">
        <v>-0.33057234515130401</v>
      </c>
      <c r="KB169" s="2">
        <v>0.20336855031368001</v>
      </c>
      <c r="KC169" s="2">
        <v>-0.50935074569838001</v>
      </c>
      <c r="KD169" s="2">
        <v>4.9833475338201101E-2</v>
      </c>
      <c r="KE169" s="2">
        <v>-5.4991152363250098E-2</v>
      </c>
      <c r="KF169" s="2">
        <v>-0.27210889743771399</v>
      </c>
      <c r="KG169" s="2">
        <v>-0.386212017951307</v>
      </c>
      <c r="KH169" s="2">
        <v>-0.77734210580639795</v>
      </c>
      <c r="KI169" s="2">
        <v>-0.19172245964133799</v>
      </c>
      <c r="KJ169" s="2">
        <v>0.43457198321815199</v>
      </c>
      <c r="KK169" s="2">
        <v>0.141559146263183</v>
      </c>
      <c r="KL169" s="2">
        <v>0.17850494335202599</v>
      </c>
      <c r="KM169" s="2">
        <v>0.214990145495211</v>
      </c>
      <c r="KN169" s="2">
        <v>-0.12768847961381199</v>
      </c>
      <c r="KO169" s="2">
        <v>0.66266270204757405</v>
      </c>
      <c r="KP169" s="2">
        <v>0.16245393009505099</v>
      </c>
      <c r="KQ169" s="2">
        <v>0.135791521284674</v>
      </c>
      <c r="KR169" s="2">
        <v>0.73506020121876903</v>
      </c>
      <c r="KS169" s="2">
        <v>-0.110161532844865</v>
      </c>
      <c r="KT169" s="2">
        <v>0.28348076282837598</v>
      </c>
      <c r="KU169" s="2">
        <v>-5.7704370903666397E-2</v>
      </c>
      <c r="KV169" s="2">
        <v>0.48668173305350099</v>
      </c>
      <c r="KW169" s="2">
        <v>0.72786411388716699</v>
      </c>
      <c r="KX169" s="2">
        <v>0.23771137727024899</v>
      </c>
      <c r="KY169" s="2">
        <v>0.68266613214403504</v>
      </c>
      <c r="KZ169" s="2">
        <v>-0.58117802911272198</v>
      </c>
      <c r="LA169" s="2">
        <v>0.58437940646228204</v>
      </c>
      <c r="LB169" s="2">
        <v>-5.0452416460865901E-2</v>
      </c>
      <c r="LC169" s="2">
        <v>0.64492824978283603</v>
      </c>
      <c r="LD169" s="2">
        <v>-0.23482845368522801</v>
      </c>
      <c r="LE169" s="2">
        <v>0.22648972267963599</v>
      </c>
      <c r="LF169" s="2">
        <v>-1.5874099113597901E-2</v>
      </c>
      <c r="LG169" s="2">
        <v>0.52334650461507504</v>
      </c>
      <c r="LH169" s="2">
        <v>9.03436246609991E-2</v>
      </c>
      <c r="LI169" s="2">
        <v>6.6134281304491505E-2</v>
      </c>
      <c r="LJ169" s="2">
        <v>1.41745986563138E-2</v>
      </c>
      <c r="LK169" s="2">
        <v>-0.22330297080272399</v>
      </c>
      <c r="LL169" s="2">
        <v>0.43479546885238202</v>
      </c>
      <c r="LM169" s="2">
        <v>0.27085352594144602</v>
      </c>
      <c r="LN169" s="2">
        <v>-0.50354184202087804</v>
      </c>
      <c r="LO169" s="2">
        <v>0.26649152890923999</v>
      </c>
      <c r="LP169" s="2">
        <v>-6.2554324217122398E-2</v>
      </c>
      <c r="LQ169" s="2">
        <v>-0.37795073769821302</v>
      </c>
      <c r="LR169" s="2">
        <v>-0.25569874714539198</v>
      </c>
      <c r="LS169" s="2">
        <v>-0.49198908992457502</v>
      </c>
      <c r="LT169" s="2">
        <v>0.82142152495248999</v>
      </c>
      <c r="LU169" s="2">
        <v>3.06904159741027E-2</v>
      </c>
      <c r="LV169" s="2">
        <v>-0.223881583673533</v>
      </c>
      <c r="LW169" s="2">
        <v>0.152373651055002</v>
      </c>
      <c r="LX169" s="2">
        <v>0.59484534781365495</v>
      </c>
      <c r="LY169" s="2">
        <v>-9.1438399641284293E-2</v>
      </c>
      <c r="LZ169" s="2">
        <v>0.106773071040641</v>
      </c>
      <c r="MA169" s="2">
        <v>-5.8630772410776799E-2</v>
      </c>
      <c r="MB169" s="2">
        <v>-0.42126284727291902</v>
      </c>
      <c r="MC169" s="2">
        <v>0.56877835454766401</v>
      </c>
      <c r="MD169" s="2">
        <v>0.18847600225014</v>
      </c>
      <c r="ME169" s="2">
        <v>0.651771076635285</v>
      </c>
      <c r="MF169" s="2">
        <v>-0.29021613710521998</v>
      </c>
      <c r="MG169" s="2">
        <v>-0.379468746810741</v>
      </c>
      <c r="MH169" s="2">
        <v>0.23440997087196799</v>
      </c>
      <c r="MI169" s="2">
        <v>0.812760725360684</v>
      </c>
      <c r="MJ169" s="2">
        <v>0.106228217149769</v>
      </c>
      <c r="MK169" s="2">
        <v>-9.2572454142265101E-2</v>
      </c>
      <c r="ML169" s="2">
        <v>0.60719027597769104</v>
      </c>
      <c r="MM169" s="2">
        <v>7.5326776090506101E-2</v>
      </c>
      <c r="MN169" s="2">
        <v>0.26162275683610398</v>
      </c>
      <c r="MO169" s="2">
        <v>-0.27057199264213</v>
      </c>
      <c r="MP169" s="2">
        <v>0.29028653360302098</v>
      </c>
      <c r="MQ169" s="2">
        <v>0.36500758155255097</v>
      </c>
      <c r="MR169" s="2">
        <v>-0.171807092118058</v>
      </c>
      <c r="MS169" s="2">
        <v>0.61532364525166505</v>
      </c>
      <c r="MT169" s="2">
        <v>0.20832180542738399</v>
      </c>
      <c r="MU169" s="2">
        <v>0.23585291701709599</v>
      </c>
      <c r="MV169" s="2">
        <v>-0.14958409727882099</v>
      </c>
      <c r="MW169" s="2">
        <v>0.108604465101089</v>
      </c>
      <c r="MX169" s="2">
        <v>-9.6839793267381406E-3</v>
      </c>
      <c r="MY169" s="2">
        <v>-0.25933593125444698</v>
      </c>
      <c r="MZ169" s="2">
        <v>0.54708706112449701</v>
      </c>
      <c r="NA169" s="2">
        <v>0.222483618111527</v>
      </c>
      <c r="NB169" s="2">
        <v>-0.26271018741924301</v>
      </c>
      <c r="NC169" s="2">
        <v>0.44070534063718603</v>
      </c>
      <c r="ND169" s="2">
        <v>3.1270287299031203E-2</v>
      </c>
      <c r="NE169" s="2">
        <v>-0.19554216074658701</v>
      </c>
      <c r="NF169" s="2">
        <v>3.2757700948678997E-2</v>
      </c>
      <c r="NG169" s="2">
        <v>-0.23092641752333001</v>
      </c>
      <c r="NH169" s="2">
        <v>-0.26271579999061301</v>
      </c>
      <c r="NI169" s="2">
        <v>0.132579369147237</v>
      </c>
      <c r="NJ169" s="2">
        <v>0.79782845815197001</v>
      </c>
      <c r="NK169" s="2">
        <v>0.57284100531652304</v>
      </c>
      <c r="NL169" s="2">
        <v>4.1865075283216398E-3</v>
      </c>
      <c r="NM169" s="2">
        <v>0.63968507170260502</v>
      </c>
      <c r="NN169" s="2">
        <v>-9.8546352669325599E-2</v>
      </c>
      <c r="NO169" s="2">
        <v>0.39263218374631098</v>
      </c>
      <c r="NP169" s="2">
        <v>0.185713146090596</v>
      </c>
      <c r="NQ169" s="2">
        <v>8.4775533920324303E-2</v>
      </c>
      <c r="NR169" s="2">
        <v>0.60345850882184504</v>
      </c>
      <c r="NS169" s="2">
        <v>4.83396888903002E-2</v>
      </c>
      <c r="NT169" s="2">
        <v>0.18149607791213401</v>
      </c>
      <c r="NU169" s="2">
        <v>0.21629725491924101</v>
      </c>
      <c r="NV169" s="2">
        <v>0.61638050816085199</v>
      </c>
      <c r="NW169" s="2">
        <v>4.6787528547711697E-2</v>
      </c>
      <c r="NX169" s="2">
        <v>0.164836990492602</v>
      </c>
      <c r="NY169" s="2">
        <v>1</v>
      </c>
      <c r="NZ169" s="2">
        <v>0.22047524576015201</v>
      </c>
      <c r="OA169" s="2">
        <v>0.78752564354343402</v>
      </c>
      <c r="OB169" s="2">
        <v>0.384266082995044</v>
      </c>
      <c r="OC169" s="2">
        <v>-9.4607985132264094E-2</v>
      </c>
      <c r="OD169" s="2">
        <v>0.53161170291930904</v>
      </c>
      <c r="OE169" s="2">
        <v>-6.97791774416998E-2</v>
      </c>
      <c r="OF169" s="2">
        <v>0.66520493197805797</v>
      </c>
      <c r="OG169" s="2">
        <v>-0.33298458838299999</v>
      </c>
      <c r="OH169" s="2">
        <v>-0.59091961749361199</v>
      </c>
      <c r="OI169" s="2">
        <v>-0.12104896706300999</v>
      </c>
      <c r="OJ169" s="2">
        <v>-0.12822581519030299</v>
      </c>
      <c r="OK169" s="2">
        <v>-0.54926385844998304</v>
      </c>
      <c r="OL169" s="2">
        <v>-0.430639221105661</v>
      </c>
      <c r="OM169" s="2">
        <v>0.23278361329706801</v>
      </c>
      <c r="ON169" s="2">
        <v>0.478414815847442</v>
      </c>
      <c r="OO169" s="2">
        <v>0.57237796041868305</v>
      </c>
      <c r="OP169" s="2">
        <v>-8.6364438800169294E-2</v>
      </c>
      <c r="OQ169" s="2">
        <v>-0.28484353144619701</v>
      </c>
      <c r="OR169" s="2">
        <v>6.2455779022074401E-2</v>
      </c>
      <c r="OS169" s="2">
        <v>-0.33463860816131502</v>
      </c>
      <c r="OT169" s="2">
        <v>-0.33800428078327299</v>
      </c>
      <c r="OU169" s="2">
        <v>0.12076595020284001</v>
      </c>
      <c r="OV169" s="2">
        <v>0.219474584437853</v>
      </c>
      <c r="OW169" s="2">
        <v>0.43720713370390002</v>
      </c>
      <c r="OX169" s="2">
        <v>7.0557967779165303E-3</v>
      </c>
      <c r="OY169" s="2">
        <v>-1.8174039472018701E-2</v>
      </c>
      <c r="OZ169" s="2">
        <v>0.49865987834997699</v>
      </c>
      <c r="PA169" s="2">
        <v>0.18398691006416701</v>
      </c>
      <c r="PB169" s="2">
        <v>0.22880678922133599</v>
      </c>
      <c r="PC169" s="2">
        <v>0.54068652002149298</v>
      </c>
      <c r="PD169" s="2">
        <v>9.63025512902808E-2</v>
      </c>
      <c r="PE169" s="2">
        <v>-0.43728118615976502</v>
      </c>
      <c r="PF169" s="2">
        <v>0.577311852624949</v>
      </c>
      <c r="PG169" s="2">
        <v>0.789605555643068</v>
      </c>
      <c r="PH169" s="2">
        <v>6.1161928191941897E-2</v>
      </c>
      <c r="PI169" s="2">
        <v>0.46038001308655402</v>
      </c>
      <c r="PJ169" s="2">
        <v>0.118449084772835</v>
      </c>
      <c r="PK169" s="2">
        <v>-0.11747100290548899</v>
      </c>
      <c r="PL169" s="2">
        <v>0.53706648671719903</v>
      </c>
      <c r="PM169" s="2">
        <v>0.79808265340832396</v>
      </c>
      <c r="PN169" s="2">
        <v>0.33958911698620398</v>
      </c>
      <c r="PO169" s="2">
        <v>0.67462559175042502</v>
      </c>
      <c r="PP169" s="2">
        <v>0.70853835115160202</v>
      </c>
      <c r="PQ169" s="2">
        <v>-0.18463959804188099</v>
      </c>
      <c r="PR169" s="2">
        <v>0.72559485240864796</v>
      </c>
      <c r="PS169" s="2">
        <v>-9.3544263754082396E-2</v>
      </c>
      <c r="PT169" s="2">
        <v>0.12925032996852101</v>
      </c>
      <c r="PU169" s="2">
        <v>-2.46390938336504E-2</v>
      </c>
      <c r="PV169" s="2">
        <v>-4.3577404714599803E-2</v>
      </c>
      <c r="PW169" s="2">
        <v>1.19714343244374E-3</v>
      </c>
      <c r="PX169" s="2">
        <v>0.668749566875246</v>
      </c>
      <c r="PY169" s="2">
        <v>0.14113147804624401</v>
      </c>
      <c r="PZ169" s="2">
        <v>0.27318931426925802</v>
      </c>
      <c r="QA169" s="2">
        <v>0.53238179100443805</v>
      </c>
      <c r="QB169" s="2">
        <v>0.43402975041098202</v>
      </c>
      <c r="QC169" s="2">
        <v>0.17312202896745099</v>
      </c>
      <c r="QD169" s="2">
        <v>0.19865917896847299</v>
      </c>
      <c r="QE169" s="2">
        <v>-8.3911986944806005E-2</v>
      </c>
      <c r="QF169" s="2">
        <v>-0.14621033905573799</v>
      </c>
      <c r="QG169" s="2">
        <v>2.9936906629525101E-2</v>
      </c>
      <c r="QH169" s="2">
        <v>0.54627274735500597</v>
      </c>
      <c r="QI169" s="2">
        <v>0.36549744430370601</v>
      </c>
      <c r="QJ169" s="2">
        <v>-0.14303198214969101</v>
      </c>
      <c r="QK169" s="2">
        <v>0.30346674343527602</v>
      </c>
      <c r="QL169" s="2">
        <v>0.87610085324211895</v>
      </c>
      <c r="QM169" s="2">
        <v>0.258268927707967</v>
      </c>
      <c r="QN169" s="2">
        <v>0.32553571860400699</v>
      </c>
      <c r="QO169" s="2">
        <v>-0.424533341414846</v>
      </c>
      <c r="QP169" s="2">
        <v>0.15456694438139901</v>
      </c>
      <c r="QQ169" s="2">
        <v>-4.2313189038494098E-2</v>
      </c>
      <c r="QR169" s="2">
        <v>0.30789428467899999</v>
      </c>
      <c r="QS169" s="2">
        <v>0.30019694393797097</v>
      </c>
      <c r="QT169" s="2">
        <v>0.53430342257641295</v>
      </c>
      <c r="QU169" s="2">
        <v>0.75802829673496797</v>
      </c>
      <c r="QV169" s="2">
        <v>-0.31712543234618001</v>
      </c>
      <c r="QW169" s="2">
        <v>0.105603431271744</v>
      </c>
      <c r="QX169" s="2">
        <v>0.33303895458539701</v>
      </c>
      <c r="QY169" s="2">
        <v>-4.5041489094414702E-2</v>
      </c>
      <c r="QZ169" s="2">
        <v>2.08517460353401E-2</v>
      </c>
      <c r="RA169" s="2">
        <v>0.473966095127552</v>
      </c>
      <c r="RB169" s="2">
        <v>0.30266168070411598</v>
      </c>
      <c r="RC169" s="2">
        <v>-0.476086717532202</v>
      </c>
      <c r="RD169" s="2">
        <v>2.7469930017215101E-2</v>
      </c>
      <c r="RE169" s="2">
        <v>-0.35640876616066802</v>
      </c>
      <c r="RF169" s="2">
        <v>0.50043483189757498</v>
      </c>
      <c r="RG169" s="2">
        <v>0.14408858584055001</v>
      </c>
      <c r="RH169" s="2">
        <v>0.31200438061492702</v>
      </c>
      <c r="RI169" s="2">
        <v>8.5303554321279895E-2</v>
      </c>
      <c r="RJ169" s="2">
        <v>0.46609269628101802</v>
      </c>
      <c r="RK169" s="2">
        <v>0.37619819968050799</v>
      </c>
      <c r="RL169" s="2">
        <v>0.62571398882637397</v>
      </c>
      <c r="RM169" s="2">
        <v>9.5311628657603495E-2</v>
      </c>
      <c r="RN169" s="2">
        <v>0.107031706230323</v>
      </c>
      <c r="RO169" s="2">
        <v>0.52788905330955305</v>
      </c>
      <c r="RP169" s="2">
        <v>0.38579471790733599</v>
      </c>
      <c r="RQ169" s="2">
        <v>-0.113686941183243</v>
      </c>
      <c r="RR169" s="2">
        <v>0.48998629011142802</v>
      </c>
      <c r="RS169" s="2">
        <v>0.137903362992818</v>
      </c>
      <c r="RT169" s="2">
        <v>0.53588932658449095</v>
      </c>
      <c r="RU169" s="2">
        <v>0.27659125459519601</v>
      </c>
      <c r="RV169" s="2">
        <v>-0.389600862418157</v>
      </c>
      <c r="RW169" s="2">
        <v>0.20233696301610399</v>
      </c>
      <c r="RX169" s="2">
        <v>0.53509924912901596</v>
      </c>
      <c r="RY169" s="2">
        <v>0.492821298403604</v>
      </c>
      <c r="RZ169" s="2">
        <v>0.30414178957189197</v>
      </c>
      <c r="SA169" s="2">
        <v>-0.33489706357405702</v>
      </c>
      <c r="SB169" s="2">
        <v>0.26855579159867499</v>
      </c>
      <c r="SC169" s="2">
        <v>0.64599438742620496</v>
      </c>
      <c r="SD169" s="2">
        <v>0.58033468716542502</v>
      </c>
      <c r="SE169" s="2">
        <v>0.409325001403749</v>
      </c>
      <c r="SF169" s="2">
        <v>0.49315727786156799</v>
      </c>
      <c r="SG169" s="2">
        <v>0.73866415957331799</v>
      </c>
      <c r="SH169" s="2">
        <v>-6.7863365955994501E-2</v>
      </c>
      <c r="SI169" s="2">
        <v>-6.8305329184362606E-2</v>
      </c>
      <c r="SJ169" s="2">
        <v>0.67574037392400699</v>
      </c>
      <c r="SK169" s="2">
        <v>0.51198797784764505</v>
      </c>
      <c r="SL169" s="2">
        <v>-9.6075272715315796E-2</v>
      </c>
      <c r="SM169" s="2">
        <v>0.125790444482171</v>
      </c>
      <c r="SN169" s="2">
        <v>3.5948623092395299E-2</v>
      </c>
      <c r="SO169" s="2">
        <v>0.41239313878584699</v>
      </c>
      <c r="SP169" s="2">
        <v>0.37780993889105802</v>
      </c>
      <c r="SQ169" s="2">
        <v>0.401006085701065</v>
      </c>
      <c r="SR169" s="2">
        <v>0.48605997568964299</v>
      </c>
      <c r="SS169" s="2">
        <v>0.34707352585837298</v>
      </c>
      <c r="ST169" s="2">
        <v>0.45303147849720998</v>
      </c>
      <c r="SU169" s="2">
        <v>0.24893409993803001</v>
      </c>
      <c r="SV169" s="2">
        <v>0.33634571151793702</v>
      </c>
      <c r="SW169" s="2">
        <v>0.39498384186905899</v>
      </c>
      <c r="SX169" s="2">
        <v>0.4645382168337</v>
      </c>
      <c r="SY169" s="2">
        <v>9.0637742486269102E-2</v>
      </c>
      <c r="SZ169" s="2">
        <v>0.30294512351059499</v>
      </c>
      <c r="TA169" s="2">
        <v>0.148523459700072</v>
      </c>
      <c r="TB169" s="2">
        <v>-0.10025143400565401</v>
      </c>
    </row>
    <row r="170" spans="1:522" x14ac:dyDescent="0.55000000000000004">
      <c r="A170" s="4" t="s">
        <v>118</v>
      </c>
      <c r="B170" s="2">
        <v>0.34762399040544301</v>
      </c>
      <c r="C170" s="2">
        <v>0.57472887915778603</v>
      </c>
      <c r="D170" s="2">
        <v>0.228826253461337</v>
      </c>
      <c r="E170" s="2">
        <v>0.45849422897889902</v>
      </c>
      <c r="F170" s="2">
        <v>0.279983239896966</v>
      </c>
      <c r="G170" s="2">
        <v>0.73702044183630699</v>
      </c>
      <c r="H170" s="2">
        <v>0.26491249144766299</v>
      </c>
      <c r="I170" s="2">
        <v>0.51007469556481499</v>
      </c>
      <c r="J170" s="2">
        <v>0.40454191189628402</v>
      </c>
      <c r="K170" s="2">
        <v>0.53364460719920503</v>
      </c>
      <c r="L170" s="2">
        <v>0.26845115329652802</v>
      </c>
      <c r="M170" s="2">
        <v>0.37171296444935198</v>
      </c>
      <c r="N170" s="2">
        <v>0.288302155164811</v>
      </c>
      <c r="O170" s="2">
        <v>-4.2091799724294603E-2</v>
      </c>
      <c r="P170" s="2">
        <v>-2.82189251417139E-2</v>
      </c>
      <c r="Q170" s="2">
        <v>0.30917521153511002</v>
      </c>
      <c r="R170" s="2">
        <v>-0.108353275566761</v>
      </c>
      <c r="S170" s="2">
        <v>0.29371096444759998</v>
      </c>
      <c r="T170" s="2">
        <v>0.24499545203134701</v>
      </c>
      <c r="U170" s="2">
        <v>0.46631029732857099</v>
      </c>
      <c r="V170" s="2">
        <v>0.69490682441393103</v>
      </c>
      <c r="W170" s="2">
        <v>0.42427975400654599</v>
      </c>
      <c r="X170" s="2">
        <v>0.57906211903697502</v>
      </c>
      <c r="Y170" s="2">
        <v>0.28949523787311499</v>
      </c>
      <c r="Z170" s="2">
        <v>0.36130660597703401</v>
      </c>
      <c r="AA170" s="2">
        <v>3.7263027072816798E-2</v>
      </c>
      <c r="AB170" s="2">
        <v>0.23508032891036901</v>
      </c>
      <c r="AC170" s="2">
        <v>0.23490265074543801</v>
      </c>
      <c r="AD170" s="2">
        <v>0.62286858835445502</v>
      </c>
      <c r="AE170" s="2">
        <v>3.1998951197171201E-2</v>
      </c>
      <c r="AF170" s="2">
        <v>0.47243777730115799</v>
      </c>
      <c r="AG170" s="2">
        <v>2.16625491749366E-2</v>
      </c>
      <c r="AH170" s="2">
        <v>0.35695698589313202</v>
      </c>
      <c r="AI170" s="2">
        <v>0.39046496512204998</v>
      </c>
      <c r="AJ170" s="2">
        <v>0.37674413302957799</v>
      </c>
      <c r="AK170" s="2">
        <v>-8.6107872889657905E-2</v>
      </c>
      <c r="AL170" s="2">
        <v>0.55725276830920001</v>
      </c>
      <c r="AM170" s="2">
        <v>0.53878511101437698</v>
      </c>
      <c r="AN170" s="2">
        <v>0.209866000572551</v>
      </c>
      <c r="AO170" s="2">
        <v>0.54913904455761897</v>
      </c>
      <c r="AP170" s="2">
        <v>0.450445089936576</v>
      </c>
      <c r="AQ170" s="2">
        <v>0.46545271377651198</v>
      </c>
      <c r="AR170" s="2">
        <v>0.77337138469829303</v>
      </c>
      <c r="AS170" s="2">
        <v>0.17206828535267199</v>
      </c>
      <c r="AT170" s="2">
        <v>0.35486994940817101</v>
      </c>
      <c r="AU170" s="2">
        <v>7.34060843885571E-2</v>
      </c>
      <c r="AV170" s="2">
        <v>0.322941240317281</v>
      </c>
      <c r="AW170" s="2">
        <v>-0.21859538489101499</v>
      </c>
      <c r="AX170" s="2">
        <v>0.13397580397852599</v>
      </c>
      <c r="AY170" s="2">
        <v>0.62502826952868096</v>
      </c>
      <c r="AZ170" s="2">
        <v>0.47672776012155499</v>
      </c>
      <c r="BA170" s="2">
        <v>0.47715767587565699</v>
      </c>
      <c r="BB170" s="2">
        <v>0.16708627180968399</v>
      </c>
      <c r="BC170" s="2">
        <v>0.66883913488811098</v>
      </c>
      <c r="BD170" s="2">
        <v>2.10503226409448E-2</v>
      </c>
      <c r="BE170" s="2">
        <v>0.100729749927314</v>
      </c>
      <c r="BF170" s="2">
        <v>0.53366337366401795</v>
      </c>
      <c r="BG170" s="2">
        <v>-0.11929307332132399</v>
      </c>
      <c r="BH170" s="2">
        <v>0.28091949162424101</v>
      </c>
      <c r="BI170" s="2">
        <v>0.107148263182006</v>
      </c>
      <c r="BJ170" s="2">
        <v>6.5040192758793705E-2</v>
      </c>
      <c r="BK170" s="2">
        <v>8.5748821039976802E-2</v>
      </c>
      <c r="BL170" s="2">
        <v>-0.110346425438878</v>
      </c>
      <c r="BM170" s="2">
        <v>0.507083379027507</v>
      </c>
      <c r="BN170" s="2">
        <v>0.42333329952538901</v>
      </c>
      <c r="BO170" s="2">
        <v>0.23528349574354901</v>
      </c>
      <c r="BP170" s="2">
        <v>-3.6956992545045003E-2</v>
      </c>
      <c r="BQ170" s="2">
        <v>0.21362359489807201</v>
      </c>
      <c r="BR170" s="2">
        <v>0.14139287406533299</v>
      </c>
      <c r="BS170" s="2">
        <v>7.7843618067890794E-2</v>
      </c>
      <c r="BT170" s="2">
        <v>0.33820888558243101</v>
      </c>
      <c r="BU170" s="2">
        <v>0.547596697460357</v>
      </c>
      <c r="BV170" s="2">
        <v>0.39313106753710497</v>
      </c>
      <c r="BW170" s="2">
        <v>0.51843942550492395</v>
      </c>
      <c r="BX170" s="2">
        <v>-5.7690268287227805E-4</v>
      </c>
      <c r="BY170" s="2">
        <v>0.23838349658963001</v>
      </c>
      <c r="BZ170" s="2">
        <v>-0.28272857107838001</v>
      </c>
      <c r="CA170" s="2">
        <v>0.53537592509251697</v>
      </c>
      <c r="CB170" s="2">
        <v>-0.239826032335305</v>
      </c>
      <c r="CC170" s="2">
        <v>0.49556179801614297</v>
      </c>
      <c r="CD170" s="2">
        <v>0.56990009168218203</v>
      </c>
      <c r="CE170" s="2">
        <v>0.39457153776422599</v>
      </c>
      <c r="CF170" s="2">
        <v>0.30024547393679102</v>
      </c>
      <c r="CG170" s="2">
        <v>0.57281805412074105</v>
      </c>
      <c r="CH170" s="2">
        <v>0.64295962302616905</v>
      </c>
      <c r="CI170" s="2">
        <v>0.473402312923978</v>
      </c>
      <c r="CJ170" s="2">
        <v>0.17147357724582399</v>
      </c>
      <c r="CK170" s="2">
        <v>0.219507347273253</v>
      </c>
      <c r="CL170" s="2">
        <v>0.19873339952056401</v>
      </c>
      <c r="CM170" s="2">
        <v>0.46606811583899599</v>
      </c>
      <c r="CN170" s="2">
        <v>9.7289628773255601E-2</v>
      </c>
      <c r="CO170" s="2">
        <v>0.136852636745492</v>
      </c>
      <c r="CP170" s="2">
        <v>0.58268204955165503</v>
      </c>
      <c r="CQ170" s="2">
        <v>0.55553687243997696</v>
      </c>
      <c r="CR170" s="2">
        <v>-0.30987234505849798</v>
      </c>
      <c r="CS170" s="2">
        <v>0.34999809655644798</v>
      </c>
      <c r="CT170" s="2">
        <v>0.328538826393313</v>
      </c>
      <c r="CU170" s="2">
        <v>0.10557224172719799</v>
      </c>
      <c r="CV170" s="2">
        <v>0.33408413407231502</v>
      </c>
      <c r="CW170" s="2">
        <v>0.17555609874724101</v>
      </c>
      <c r="CX170" s="2">
        <v>0.23688732785921399</v>
      </c>
      <c r="CY170" s="2">
        <v>0.59572699121424999</v>
      </c>
      <c r="CZ170" s="2">
        <v>0.36444538685945999</v>
      </c>
      <c r="DA170" s="2">
        <v>-4.4847591832610799E-2</v>
      </c>
      <c r="DB170" s="2">
        <v>-0.43731553851074001</v>
      </c>
      <c r="DC170" s="2">
        <v>0.66222599311462704</v>
      </c>
      <c r="DD170" s="2">
        <v>0.45703184531514102</v>
      </c>
      <c r="DE170" s="2">
        <v>0.112401010301514</v>
      </c>
      <c r="DF170" s="2">
        <v>0.53051055313048001</v>
      </c>
      <c r="DG170" s="2">
        <v>0.26151233384768802</v>
      </c>
      <c r="DH170" s="2">
        <v>0.18900083569904899</v>
      </c>
      <c r="DI170" s="2">
        <v>0.478015848481467</v>
      </c>
      <c r="DJ170" s="2">
        <v>0.289644765857131</v>
      </c>
      <c r="DK170" s="2">
        <v>0.29155861554799201</v>
      </c>
      <c r="DL170" s="2">
        <v>0.37459314131689597</v>
      </c>
      <c r="DM170" s="2">
        <v>0.62262684797522705</v>
      </c>
      <c r="DN170" s="2">
        <v>0.74177396015285302</v>
      </c>
      <c r="DO170" s="2">
        <v>0.52551471606856603</v>
      </c>
      <c r="DP170" s="2">
        <v>0.141672379147568</v>
      </c>
      <c r="DQ170" s="2">
        <v>2.7033578163060401E-3</v>
      </c>
      <c r="DR170" s="2">
        <v>-3.9437468729491498E-2</v>
      </c>
      <c r="DS170" s="2">
        <v>0.28473042921352298</v>
      </c>
      <c r="DT170" s="2">
        <v>0.18352410682912501</v>
      </c>
      <c r="DU170" s="2">
        <v>5.2291818504474299E-2</v>
      </c>
      <c r="DV170" s="2">
        <v>-0.27148171975596103</v>
      </c>
      <c r="DW170" s="2">
        <v>0.12991999225624401</v>
      </c>
      <c r="DX170" s="2">
        <v>0.158261681948176</v>
      </c>
      <c r="DY170" s="2">
        <v>1</v>
      </c>
      <c r="DZ170" s="2">
        <v>0.69216333602441604</v>
      </c>
      <c r="EA170" s="2">
        <v>-0.43100396074823699</v>
      </c>
      <c r="EB170" s="2">
        <v>0.39643067172027802</v>
      </c>
      <c r="EC170" s="2">
        <v>0.20208471516703899</v>
      </c>
      <c r="ED170" s="2">
        <v>0.25339607990490098</v>
      </c>
      <c r="EE170" s="2">
        <v>0.45340279597544397</v>
      </c>
      <c r="EF170" s="2">
        <v>0.22869797027630501</v>
      </c>
      <c r="EG170" s="2">
        <v>0.32898628671233998</v>
      </c>
      <c r="EH170" s="2">
        <v>0.402929600602496</v>
      </c>
      <c r="EI170" s="2">
        <v>0.103210539211603</v>
      </c>
      <c r="EJ170" s="2">
        <v>-3.0254187108924399E-2</v>
      </c>
      <c r="EK170" s="2">
        <v>0.25282793013232002</v>
      </c>
      <c r="EL170" s="2">
        <v>-0.23037934758859899</v>
      </c>
      <c r="EM170" s="2">
        <v>0.52463307588039998</v>
      </c>
      <c r="EN170" s="2">
        <v>0.30035738692548902</v>
      </c>
      <c r="EO170" s="2">
        <v>0.21023718303142799</v>
      </c>
      <c r="EP170" s="2">
        <v>0.115617983225983</v>
      </c>
      <c r="EQ170" s="2">
        <v>7.80487081595031E-2</v>
      </c>
      <c r="ER170" s="2">
        <v>-0.205866925917295</v>
      </c>
      <c r="ES170" s="2">
        <v>0.16307520553014601</v>
      </c>
      <c r="ET170" s="2">
        <v>0.15655064448203701</v>
      </c>
      <c r="EU170" s="2">
        <v>0.53410709756156505</v>
      </c>
      <c r="EV170" s="2">
        <v>7.5812890343600906E-2</v>
      </c>
      <c r="EW170" s="2">
        <v>-0.35569352930875198</v>
      </c>
      <c r="EX170" s="2">
        <v>-0.10508024710948299</v>
      </c>
      <c r="EY170" s="2">
        <v>3.6227437765066699E-2</v>
      </c>
      <c r="EZ170" s="2">
        <v>0.49865762356596799</v>
      </c>
      <c r="FA170" s="2">
        <v>0.60504046353638996</v>
      </c>
      <c r="FB170" s="2">
        <v>0.72602438646994905</v>
      </c>
      <c r="FC170" s="2">
        <v>6.2477140469605702E-2</v>
      </c>
      <c r="FD170" s="2">
        <v>0.47541358890344798</v>
      </c>
      <c r="FE170" s="2">
        <v>0.22843281391609399</v>
      </c>
      <c r="FF170" s="2">
        <v>-0.489841227533588</v>
      </c>
      <c r="FG170" s="2">
        <v>-0.11983899056577101</v>
      </c>
      <c r="FH170" s="2">
        <v>0.14577037962415099</v>
      </c>
      <c r="FI170" s="2">
        <v>-0.17662054676490599</v>
      </c>
      <c r="FJ170" s="2">
        <v>0.35339458373348998</v>
      </c>
      <c r="FK170" s="2">
        <v>0.51006628301242796</v>
      </c>
      <c r="FL170" s="2">
        <v>0.36146482795956397</v>
      </c>
      <c r="FM170" s="2">
        <v>0.74306945218612097</v>
      </c>
      <c r="FN170" s="2">
        <v>0.416768250340327</v>
      </c>
      <c r="FO170" s="2">
        <v>0.62445901167056805</v>
      </c>
      <c r="FP170" s="2">
        <v>3.6700468584792201E-2</v>
      </c>
      <c r="FQ170" s="2">
        <v>0.287347885566345</v>
      </c>
      <c r="FR170" s="2">
        <v>5.4405389569384101E-2</v>
      </c>
      <c r="FS170" s="2">
        <v>0.18457651895264501</v>
      </c>
      <c r="FT170" s="2">
        <v>0.30849145108968901</v>
      </c>
      <c r="FU170" s="2">
        <v>0.26722233189339001</v>
      </c>
      <c r="FV170" s="2">
        <v>-3.5860792546692798E-2</v>
      </c>
      <c r="FW170" s="2">
        <v>-6.9370223436847303E-2</v>
      </c>
      <c r="FX170" s="2">
        <v>0.50204417502282095</v>
      </c>
      <c r="FY170" s="2">
        <v>0.21680162559897601</v>
      </c>
      <c r="FZ170" s="2">
        <v>0.22824907813173101</v>
      </c>
      <c r="GA170" s="2">
        <v>-0.37898234651751</v>
      </c>
      <c r="GB170" s="2">
        <v>-5.7160550362826697E-2</v>
      </c>
      <c r="GC170" s="2">
        <v>-6.5640104009962201E-3</v>
      </c>
      <c r="GD170" s="2">
        <v>0.26829215452238397</v>
      </c>
      <c r="GE170" s="2">
        <v>0.46495578329215798</v>
      </c>
      <c r="GF170" s="2">
        <v>0.28004502655764102</v>
      </c>
      <c r="GG170" s="2">
        <v>0.489991268187983</v>
      </c>
      <c r="GH170" s="2">
        <v>0.64554973128054505</v>
      </c>
      <c r="GI170" s="2">
        <v>0.17587614050800199</v>
      </c>
      <c r="GJ170" s="2">
        <v>0.16478744308054</v>
      </c>
      <c r="GK170" s="2">
        <v>0.371314329514223</v>
      </c>
      <c r="GL170" s="2">
        <v>0.25634852937194003</v>
      </c>
      <c r="GM170" s="2">
        <v>0.20393445183430201</v>
      </c>
      <c r="GN170" s="2">
        <v>1.2954092960174399E-3</v>
      </c>
      <c r="GO170" s="2">
        <v>-0.38143700872422498</v>
      </c>
      <c r="GP170" s="2">
        <v>0.50352960603900698</v>
      </c>
      <c r="GQ170" s="2">
        <v>0.17516420452534801</v>
      </c>
      <c r="GR170" s="2">
        <v>-0.37722608368755001</v>
      </c>
      <c r="GS170" s="2">
        <v>0.64459130699161604</v>
      </c>
      <c r="GT170" s="2">
        <v>0.51063318145163805</v>
      </c>
      <c r="GU170" s="2">
        <v>0.58877661916372703</v>
      </c>
      <c r="GV170" s="2">
        <v>4.1091351224418697E-2</v>
      </c>
      <c r="GW170" s="2">
        <v>-0.23059028334308199</v>
      </c>
      <c r="GX170" s="2">
        <v>0.41960577436680802</v>
      </c>
      <c r="GY170" s="2">
        <v>0.33662692412186102</v>
      </c>
      <c r="GZ170" s="2">
        <v>0.20647187441887499</v>
      </c>
      <c r="HA170" s="2">
        <v>0.44401027129619303</v>
      </c>
      <c r="HB170" s="2">
        <v>0.41554941772933601</v>
      </c>
      <c r="HC170" s="2">
        <v>0.55375929497593601</v>
      </c>
      <c r="HD170" s="2">
        <v>0.20073712882645101</v>
      </c>
      <c r="HE170" s="2">
        <v>0.23912164555368001</v>
      </c>
      <c r="HF170" s="2">
        <v>-0.39667002734571399</v>
      </c>
      <c r="HG170" s="2">
        <v>0.60705729136401998</v>
      </c>
      <c r="HH170" s="2">
        <v>0.57295393340214995</v>
      </c>
      <c r="HI170" s="2">
        <v>0.30030922641083901</v>
      </c>
      <c r="HJ170" s="2">
        <v>0.528646677911631</v>
      </c>
      <c r="HK170" s="2">
        <v>0.40774866948951399</v>
      </c>
      <c r="HL170" s="2">
        <v>0.89766430454935597</v>
      </c>
      <c r="HM170" s="2">
        <v>0.54106111849889205</v>
      </c>
      <c r="HN170" s="2">
        <v>0.17803630166799</v>
      </c>
      <c r="HO170" s="2">
        <v>-8.1644602280573797E-2</v>
      </c>
      <c r="HP170" s="2">
        <v>-0.39462652779109197</v>
      </c>
      <c r="HQ170" s="2">
        <v>0.16627457620435901</v>
      </c>
      <c r="HR170" s="2">
        <v>-0.30340936764596499</v>
      </c>
      <c r="HS170" s="2">
        <v>0.599436553726298</v>
      </c>
      <c r="HT170" s="2">
        <v>0.52426531088279404</v>
      </c>
      <c r="HU170" s="2">
        <v>0.42152644021500102</v>
      </c>
      <c r="HV170" s="2">
        <v>-0.426303981677287</v>
      </c>
      <c r="HW170" s="2">
        <v>0.28267009009550598</v>
      </c>
      <c r="HX170" s="2">
        <v>7.3000586821722002E-2</v>
      </c>
      <c r="HY170" s="2">
        <v>0.576241821391835</v>
      </c>
      <c r="HZ170" s="2">
        <v>-0.19655409283196501</v>
      </c>
      <c r="IA170" s="2">
        <v>0.19077800651131599</v>
      </c>
      <c r="IB170" s="2">
        <v>0.51299093780830096</v>
      </c>
      <c r="IC170" s="2">
        <v>-0.56144547679670698</v>
      </c>
      <c r="ID170" s="2">
        <v>2.6940448926470101E-2</v>
      </c>
      <c r="IE170" s="2">
        <v>0.55905822522681403</v>
      </c>
      <c r="IF170" s="2">
        <v>0.54167816261950996</v>
      </c>
      <c r="IG170" s="2">
        <v>2.7226719170555001E-2</v>
      </c>
      <c r="IH170" s="2">
        <v>-0.149651002724909</v>
      </c>
      <c r="II170" s="2">
        <v>0.22033578877009499</v>
      </c>
      <c r="IJ170" s="2">
        <v>0.38814134224236702</v>
      </c>
      <c r="IK170" s="2">
        <v>0.227906416557279</v>
      </c>
      <c r="IL170" s="2">
        <v>7.8820408047427098E-2</v>
      </c>
      <c r="IM170" s="2">
        <v>0.65147759138540595</v>
      </c>
      <c r="IN170" s="2">
        <v>5.5927598775561901E-2</v>
      </c>
      <c r="IO170" s="2">
        <v>0.41047080010290699</v>
      </c>
      <c r="IP170" s="2">
        <v>-0.14799762147419401</v>
      </c>
      <c r="IQ170" s="2">
        <v>0.45007520387177702</v>
      </c>
      <c r="IR170" s="2">
        <v>0.72755838776298198</v>
      </c>
      <c r="IS170" s="2">
        <v>0.54451894746604701</v>
      </c>
      <c r="IT170" s="2">
        <v>0.234945529986166</v>
      </c>
      <c r="IU170" s="2">
        <v>0.24381784493494599</v>
      </c>
      <c r="IV170" s="2">
        <v>-0.172740783247811</v>
      </c>
      <c r="IW170" s="2">
        <v>0.316526684469288</v>
      </c>
      <c r="IX170" s="2">
        <v>0.35005610729230602</v>
      </c>
      <c r="IY170" s="2">
        <v>0.346435687219042</v>
      </c>
      <c r="IZ170" s="2">
        <v>-3.4298351301140902E-2</v>
      </c>
      <c r="JA170" s="2">
        <v>0.173453475990235</v>
      </c>
      <c r="JB170" s="2">
        <v>-0.25638894243395199</v>
      </c>
      <c r="JC170" s="2">
        <v>0.43339419375802202</v>
      </c>
      <c r="JD170" s="2">
        <v>-0.26798371149029399</v>
      </c>
      <c r="JE170" s="2">
        <v>-5.1187431126943399E-2</v>
      </c>
      <c r="JF170" s="2">
        <v>0.387491676517626</v>
      </c>
      <c r="JG170" s="2">
        <v>-0.363566557073559</v>
      </c>
      <c r="JH170" s="2">
        <v>0.28918206820911802</v>
      </c>
      <c r="JI170" s="2">
        <v>-0.18164057775156001</v>
      </c>
      <c r="JJ170" s="2">
        <v>0.173013087590565</v>
      </c>
      <c r="JK170" s="2">
        <v>0.125041815184464</v>
      </c>
      <c r="JL170" s="2">
        <v>0.32031139676097298</v>
      </c>
      <c r="JM170" s="2">
        <v>0.77402895687149897</v>
      </c>
      <c r="JN170" s="2">
        <v>6.2751066211056902E-2</v>
      </c>
      <c r="JO170" s="2">
        <v>0.44265876730043602</v>
      </c>
      <c r="JP170" s="2">
        <v>-0.37228955585552798</v>
      </c>
      <c r="JQ170" s="2">
        <v>-4.04600915305523E-2</v>
      </c>
      <c r="JR170" s="2">
        <v>-0.31218126044398598</v>
      </c>
      <c r="JS170" s="2">
        <v>0.21910265080163299</v>
      </c>
      <c r="JT170" s="2">
        <v>0.24326686755042901</v>
      </c>
      <c r="JU170" s="2">
        <v>0.423572822858091</v>
      </c>
      <c r="JV170" s="2">
        <v>0.66888056997947098</v>
      </c>
      <c r="JW170" s="2">
        <v>-0.55825172262275902</v>
      </c>
      <c r="JX170" s="2">
        <v>0.21837075443895601</v>
      </c>
      <c r="JY170" s="2">
        <v>-0.231664296262935</v>
      </c>
      <c r="JZ170" s="2">
        <v>0.64659033113494802</v>
      </c>
      <c r="KA170" s="2">
        <v>-0.34658555154061699</v>
      </c>
      <c r="KB170" s="2">
        <v>-0.193072487802806</v>
      </c>
      <c r="KC170" s="2">
        <v>-3.5039159800666603E-2</v>
      </c>
      <c r="KD170" s="2">
        <v>0.113912824193544</v>
      </c>
      <c r="KE170" s="2">
        <v>-0.12669941261100601</v>
      </c>
      <c r="KF170" s="2">
        <v>0.203430135536632</v>
      </c>
      <c r="KG170" s="2">
        <v>0.24575525183466801</v>
      </c>
      <c r="KH170" s="2">
        <v>-0.43950223766933999</v>
      </c>
      <c r="KI170" s="2">
        <v>-1.26921890273706E-2</v>
      </c>
      <c r="KJ170" s="2">
        <v>0.379226085810835</v>
      </c>
      <c r="KK170" s="2">
        <v>-0.30670474216291399</v>
      </c>
      <c r="KL170" s="2">
        <v>0.489843395507922</v>
      </c>
      <c r="KM170" s="2">
        <v>0.19190193963522401</v>
      </c>
      <c r="KN170" s="2">
        <v>0.26145079991233799</v>
      </c>
      <c r="KO170" s="2">
        <v>0.53640751616927296</v>
      </c>
      <c r="KP170" s="2">
        <v>-0.34220630184057999</v>
      </c>
      <c r="KQ170" s="2">
        <v>0.112994277342475</v>
      </c>
      <c r="KR170" s="2">
        <v>0.23012844916598901</v>
      </c>
      <c r="KS170" s="2">
        <v>-9.2936970363800803E-2</v>
      </c>
      <c r="KT170" s="2">
        <v>-0.19080149891978301</v>
      </c>
      <c r="KU170" s="2">
        <v>4.5865851620853403E-2</v>
      </c>
      <c r="KV170" s="2">
        <v>0.32773057050686499</v>
      </c>
      <c r="KW170" s="2">
        <v>0.60651255886873801</v>
      </c>
      <c r="KX170" s="2">
        <v>0.24430923544809899</v>
      </c>
      <c r="KY170" s="2">
        <v>0.66046827838865396</v>
      </c>
      <c r="KZ170" s="2">
        <v>-0.14449444286277999</v>
      </c>
      <c r="LA170" s="2">
        <v>-4.9630967473752799E-2</v>
      </c>
      <c r="LB170" s="2">
        <v>4.0576770246668899E-2</v>
      </c>
      <c r="LC170" s="2">
        <v>0.63744517964352498</v>
      </c>
      <c r="LD170" s="2">
        <v>-0.24035599513431199</v>
      </c>
      <c r="LE170" s="2">
        <v>-0.27514898363250601</v>
      </c>
      <c r="LF170" s="2">
        <v>-0.12974412272969399</v>
      </c>
      <c r="LG170" s="2">
        <v>0.49548898790269502</v>
      </c>
      <c r="LH170" s="2">
        <v>0.10117561249881001</v>
      </c>
      <c r="LI170" s="2">
        <v>0.51148971005439903</v>
      </c>
      <c r="LJ170" s="2">
        <v>0.384889690232805</v>
      </c>
      <c r="LK170" s="2">
        <v>0.20752382825187199</v>
      </c>
      <c r="LL170" s="2">
        <v>0.151690772924085</v>
      </c>
      <c r="LM170" s="2">
        <v>5.8635253393054899E-2</v>
      </c>
      <c r="LN170" s="2">
        <v>-0.15947493118391401</v>
      </c>
      <c r="LO170" s="2">
        <v>0.14956929167249899</v>
      </c>
      <c r="LP170" s="2">
        <v>0.46702960250303799</v>
      </c>
      <c r="LQ170" s="2">
        <v>-8.3885050100536304E-2</v>
      </c>
      <c r="LR170" s="2">
        <v>-0.41592085416505198</v>
      </c>
      <c r="LS170" s="2">
        <v>-9.0913044937394105E-2</v>
      </c>
      <c r="LT170" s="2">
        <v>0.68191603992928695</v>
      </c>
      <c r="LU170" s="2">
        <v>3.94415783999413E-2</v>
      </c>
      <c r="LV170" s="2">
        <v>0.227374546930247</v>
      </c>
      <c r="LW170" s="2">
        <v>0.101569425355301</v>
      </c>
      <c r="LX170" s="2">
        <v>0.36558578353309701</v>
      </c>
      <c r="LY170" s="2">
        <v>1.5992426516478201E-2</v>
      </c>
      <c r="LZ170" s="2">
        <v>-0.151673003576696</v>
      </c>
      <c r="MA170" s="2">
        <v>-5.2826436991708803E-2</v>
      </c>
      <c r="MB170" s="2">
        <v>-0.34425732058868203</v>
      </c>
      <c r="MC170" s="2">
        <v>0.36036214635548902</v>
      </c>
      <c r="MD170" s="2">
        <v>2.2889338160062601E-2</v>
      </c>
      <c r="ME170" s="2">
        <v>0.19644445977091199</v>
      </c>
      <c r="MF170" s="2">
        <v>0.14089999209426199</v>
      </c>
      <c r="MG170" s="2">
        <v>-0.36137425346013202</v>
      </c>
      <c r="MH170" s="2">
        <v>-0.13706167520544399</v>
      </c>
      <c r="MI170" s="2">
        <v>0.18716145221858899</v>
      </c>
      <c r="MJ170" s="2">
        <v>6.21850121245138E-2</v>
      </c>
      <c r="MK170" s="2">
        <v>0.15896566441994101</v>
      </c>
      <c r="ML170" s="2">
        <v>0.47526461774764001</v>
      </c>
      <c r="MM170" s="2">
        <v>3.1222259639188999E-2</v>
      </c>
      <c r="MN170" s="2">
        <v>0.342678622645603</v>
      </c>
      <c r="MO170" s="2">
        <v>0.14833643269177799</v>
      </c>
      <c r="MP170" s="2">
        <v>-1.05420145973893E-2</v>
      </c>
      <c r="MQ170" s="2">
        <v>0.32448112130634399</v>
      </c>
      <c r="MR170" s="2">
        <v>0.114199808090528</v>
      </c>
      <c r="MS170" s="2">
        <v>0.30676922524711397</v>
      </c>
      <c r="MT170" s="2">
        <v>0.26448877543826899</v>
      </c>
      <c r="MU170" s="2">
        <v>6.7838672161968996E-3</v>
      </c>
      <c r="MV170" s="2">
        <v>6.8162853917703601E-3</v>
      </c>
      <c r="MW170" s="2">
        <v>-0.18363781650678099</v>
      </c>
      <c r="MX170" s="2">
        <v>0.34402364632194699</v>
      </c>
      <c r="MY170" s="2">
        <v>-0.45298573876064402</v>
      </c>
      <c r="MZ170" s="2">
        <v>0.57156224707581904</v>
      </c>
      <c r="NA170" s="2">
        <v>-2.0522780874945599E-2</v>
      </c>
      <c r="NB170" s="2">
        <v>-0.34140240443321002</v>
      </c>
      <c r="NC170" s="2">
        <v>0.33256329202430301</v>
      </c>
      <c r="ND170" s="2">
        <v>-0.20014514321395799</v>
      </c>
      <c r="NE170" s="2">
        <v>0.111995617606517</v>
      </c>
      <c r="NF170" s="2">
        <v>0.16420794893882101</v>
      </c>
      <c r="NG170" s="2">
        <v>-3.9977359581357903E-2</v>
      </c>
      <c r="NH170" s="2">
        <v>-0.20831956434902399</v>
      </c>
      <c r="NI170" s="2">
        <v>-0.137380855349126</v>
      </c>
      <c r="NJ170" s="2">
        <v>0.40731548494860198</v>
      </c>
      <c r="NK170" s="2">
        <v>0.71827113590835401</v>
      </c>
      <c r="NL170" s="2">
        <v>-0.32893588126879397</v>
      </c>
      <c r="NM170" s="2">
        <v>3.1584516811009899E-3</v>
      </c>
      <c r="NN170" s="2">
        <v>0.14281119589043501</v>
      </c>
      <c r="NO170" s="2">
        <v>0.33417290736175698</v>
      </c>
      <c r="NP170" s="2">
        <v>0.22020644342474599</v>
      </c>
      <c r="NQ170" s="2">
        <v>0.367300748861767</v>
      </c>
      <c r="NR170" s="2">
        <v>2.8176477888354201E-2</v>
      </c>
      <c r="NS170" s="2">
        <v>-1.7985181498346499E-2</v>
      </c>
      <c r="NT170" s="2">
        <v>-0.40348113424272802</v>
      </c>
      <c r="NU170" s="2">
        <v>0.16808625326186799</v>
      </c>
      <c r="NV170" s="2">
        <v>0.32235664329367703</v>
      </c>
      <c r="NW170" s="2">
        <v>0.21267955363000299</v>
      </c>
      <c r="NX170" s="2">
        <v>-0.30854244898646099</v>
      </c>
      <c r="NY170" s="2">
        <v>0.481035495192074</v>
      </c>
      <c r="NZ170" s="2">
        <v>0.121431324434848</v>
      </c>
      <c r="OA170" s="2">
        <v>0.33696012283425902</v>
      </c>
      <c r="OB170" s="2">
        <v>5.7305304002801399E-2</v>
      </c>
      <c r="OC170" s="2">
        <v>-0.22758863252479999</v>
      </c>
      <c r="OD170" s="2">
        <v>0.108641237016131</v>
      </c>
      <c r="OE170" s="2">
        <v>-9.8284676561873306E-3</v>
      </c>
      <c r="OF170" s="2">
        <v>0.28087257313076502</v>
      </c>
      <c r="OG170" s="2">
        <v>0.17760700697152801</v>
      </c>
      <c r="OH170" s="2">
        <v>-0.27697474181380299</v>
      </c>
      <c r="OI170" s="2">
        <v>-0.124991899233483</v>
      </c>
      <c r="OJ170" s="2">
        <v>-0.217077858398527</v>
      </c>
      <c r="OK170" s="2">
        <v>-0.32730352098819598</v>
      </c>
      <c r="OL170" s="2">
        <v>-1.9009466901310501E-2</v>
      </c>
      <c r="OM170" s="2">
        <v>3.5848504384006399E-2</v>
      </c>
      <c r="ON170" s="2">
        <v>0.205135248925923</v>
      </c>
      <c r="OO170" s="2">
        <v>3.4047127548446798E-2</v>
      </c>
      <c r="OP170" s="2">
        <v>-0.24003152679297299</v>
      </c>
      <c r="OQ170" s="2">
        <v>-0.54718555606129604</v>
      </c>
      <c r="OR170" s="2">
        <v>0.170783370038571</v>
      </c>
      <c r="OS170" s="2">
        <v>0.115340391529547</v>
      </c>
      <c r="OT170" s="2">
        <v>-7.3540868043767499E-2</v>
      </c>
      <c r="OU170" s="2">
        <v>0.35017259358106101</v>
      </c>
      <c r="OV170" s="2">
        <v>3.9935734883452798E-2</v>
      </c>
      <c r="OW170" s="2">
        <v>0.34607069805479801</v>
      </c>
      <c r="OX170" s="2">
        <v>-0.46266226867082</v>
      </c>
      <c r="OY170" s="2">
        <v>0.15425480087916399</v>
      </c>
      <c r="OZ170" s="2">
        <v>0.14676774092456901</v>
      </c>
      <c r="PA170" s="2">
        <v>0.14598803730566801</v>
      </c>
      <c r="PB170" s="2">
        <v>3.3810362765881397E-2</v>
      </c>
      <c r="PC170" s="2">
        <v>0.495940117057528</v>
      </c>
      <c r="PD170" s="2">
        <v>0.24338872385893401</v>
      </c>
      <c r="PE170" s="2">
        <v>-0.22610111063469901</v>
      </c>
      <c r="PF170" s="2">
        <v>0.24510386394846101</v>
      </c>
      <c r="PG170" s="2">
        <v>0.29106931940001102</v>
      </c>
      <c r="PH170" s="2">
        <v>2.61772824466645E-2</v>
      </c>
      <c r="PI170" s="2">
        <v>0.27903312917564099</v>
      </c>
      <c r="PJ170" s="2">
        <v>0.29173629278268098</v>
      </c>
      <c r="PK170" s="2">
        <v>-0.103469575854146</v>
      </c>
      <c r="PL170" s="2">
        <v>9.2969574246747205E-3</v>
      </c>
      <c r="PM170" s="2">
        <v>0.33935662152309898</v>
      </c>
      <c r="PN170" s="2">
        <v>0.64815378744270802</v>
      </c>
      <c r="PO170" s="2">
        <v>-1.6084143426688E-2</v>
      </c>
      <c r="PP170" s="2">
        <v>0.44135993125912898</v>
      </c>
      <c r="PQ170" s="2">
        <v>-4.2998406547974002E-2</v>
      </c>
      <c r="PR170" s="2">
        <v>0.110312764158918</v>
      </c>
      <c r="PS170" s="2">
        <v>-0.25225451920502601</v>
      </c>
      <c r="PT170" s="2">
        <v>-1.0521094306546699E-2</v>
      </c>
      <c r="PU170" s="2">
        <v>4.11462200011979E-2</v>
      </c>
      <c r="PV170" s="2">
        <v>-0.45219087538282798</v>
      </c>
      <c r="PW170" s="2">
        <v>-0.30768562641104102</v>
      </c>
      <c r="PX170" s="2">
        <v>0.18382165150229701</v>
      </c>
      <c r="PY170" s="2">
        <v>0.279051607385921</v>
      </c>
      <c r="PZ170" s="2">
        <v>0.638838629786733</v>
      </c>
      <c r="QA170" s="2">
        <v>-0.13571402092610499</v>
      </c>
      <c r="QB170" s="2">
        <v>0.59911677329842805</v>
      </c>
      <c r="QC170" s="2">
        <v>7.3297183937805696E-2</v>
      </c>
      <c r="QD170" s="2">
        <v>8.1876229387223502E-3</v>
      </c>
      <c r="QE170" s="2">
        <v>-0.169401978799089</v>
      </c>
      <c r="QF170" s="2">
        <v>-0.27578687388114997</v>
      </c>
      <c r="QG170" s="2">
        <v>-6.4899346598123395E-2</v>
      </c>
      <c r="QH170" s="2">
        <v>-0.21077062058187701</v>
      </c>
      <c r="QI170" s="2">
        <v>-0.14870366945743399</v>
      </c>
      <c r="QJ170" s="2">
        <v>6.7913807494874801E-2</v>
      </c>
      <c r="QK170" s="2">
        <v>0.143879807124111</v>
      </c>
      <c r="QL170" s="2">
        <v>8.0741895841510203E-2</v>
      </c>
      <c r="QM170" s="2">
        <v>-0.60918127586427095</v>
      </c>
      <c r="QN170" s="2">
        <v>0.28425973931219101</v>
      </c>
      <c r="QO170" s="2">
        <v>-0.159993429346762</v>
      </c>
      <c r="QP170" s="2">
        <v>0.224295577632313</v>
      </c>
      <c r="QQ170" s="2">
        <v>-0.56743063170352004</v>
      </c>
      <c r="QR170" s="2">
        <v>0.34157414853571499</v>
      </c>
      <c r="QS170" s="2">
        <v>-0.23037119690305799</v>
      </c>
      <c r="QT170" s="2">
        <v>5.4868319650969097E-2</v>
      </c>
      <c r="QU170" s="2">
        <v>0.49359690420504498</v>
      </c>
      <c r="QV170" s="2">
        <v>-0.62138195734512303</v>
      </c>
      <c r="QW170" s="2">
        <v>7.5363373381022794E-2</v>
      </c>
      <c r="QX170" s="2">
        <v>-0.33378010995151602</v>
      </c>
      <c r="QY170" s="2">
        <v>-0.34192438838907202</v>
      </c>
      <c r="QZ170" s="2">
        <v>5.1082381087087202E-2</v>
      </c>
      <c r="RA170" s="2">
        <v>-0.36972513715975702</v>
      </c>
      <c r="RB170" s="2">
        <v>0.128836743089283</v>
      </c>
      <c r="RC170" s="2">
        <v>-0.39975586880509001</v>
      </c>
      <c r="RD170" s="2">
        <v>0.192785948088293</v>
      </c>
      <c r="RE170" s="2">
        <v>-0.65300562358101999</v>
      </c>
      <c r="RF170" s="2">
        <v>0.283375943464377</v>
      </c>
      <c r="RG170" s="2">
        <v>0.14361835097380801</v>
      </c>
      <c r="RH170" s="2">
        <v>-0.43570292791510801</v>
      </c>
      <c r="RI170" s="2">
        <v>-9.6848922002916504E-2</v>
      </c>
      <c r="RJ170" s="2">
        <v>0.198420420812949</v>
      </c>
      <c r="RK170" s="2">
        <v>0.41047297573185698</v>
      </c>
      <c r="RL170" s="2">
        <v>9.4969376679505405E-2</v>
      </c>
      <c r="RM170" s="2">
        <v>-9.0375764931978006E-2</v>
      </c>
      <c r="RN170" s="2">
        <v>1.18910726391815E-2</v>
      </c>
      <c r="RO170" s="2">
        <v>0.29106501817948199</v>
      </c>
      <c r="RP170" s="2">
        <v>-3.7527696856540303E-2</v>
      </c>
      <c r="RQ170" s="2">
        <v>-8.5648268832531294E-2</v>
      </c>
      <c r="RR170" s="2">
        <v>0.17505237235089899</v>
      </c>
      <c r="RS170" s="2">
        <v>-0.372948079806113</v>
      </c>
      <c r="RT170" s="2">
        <v>0.11615818318085901</v>
      </c>
      <c r="RU170" s="2">
        <v>0.19922503872651701</v>
      </c>
      <c r="RV170" s="2">
        <v>-0.50930982184431906</v>
      </c>
      <c r="RW170" s="2">
        <v>0.201016915276405</v>
      </c>
      <c r="RX170" s="2">
        <v>0.107138417363318</v>
      </c>
      <c r="RY170" s="2">
        <v>0.56664465214660897</v>
      </c>
      <c r="RZ170" s="2">
        <v>-0.319052607648385</v>
      </c>
      <c r="SA170" s="2">
        <v>-0.43037217903007402</v>
      </c>
      <c r="SB170" s="2">
        <v>-0.31526674433841001</v>
      </c>
      <c r="SC170" s="2">
        <v>-4.8909321118893102E-2</v>
      </c>
      <c r="SD170" s="2">
        <v>0.24460098146943501</v>
      </c>
      <c r="SE170" s="2">
        <v>0.195580845112347</v>
      </c>
      <c r="SF170" s="2">
        <v>0.43451314389704598</v>
      </c>
      <c r="SG170" s="2">
        <v>0.25668756304929002</v>
      </c>
      <c r="SH170" s="2">
        <v>-0.27697400741710099</v>
      </c>
      <c r="SI170" s="2">
        <v>-0.232234520929606</v>
      </c>
      <c r="SJ170" s="2">
        <v>0.64737684507940796</v>
      </c>
      <c r="SK170" s="2">
        <v>0.26593856505707197</v>
      </c>
      <c r="SL170" s="2">
        <v>9.3190343605399698E-3</v>
      </c>
      <c r="SM170" s="2">
        <v>-2.9933748684970202E-2</v>
      </c>
      <c r="SN170" s="2">
        <v>0.19702965676383999</v>
      </c>
      <c r="SO170" s="2">
        <v>6.3936652951671905E-2</v>
      </c>
      <c r="SP170" s="2">
        <v>0.284526801474483</v>
      </c>
      <c r="SQ170" s="2">
        <v>0.30412355606429498</v>
      </c>
      <c r="SR170" s="2">
        <v>0.18578665405136899</v>
      </c>
      <c r="SS170" s="2">
        <v>-0.222263921553222</v>
      </c>
      <c r="ST170" s="2">
        <v>6.3055511337275105E-2</v>
      </c>
      <c r="SU170" s="2">
        <v>-8.7167662757453607E-2</v>
      </c>
      <c r="SV170" s="2">
        <v>-0.11222627597675</v>
      </c>
      <c r="SW170" s="2">
        <v>0.20369465717559301</v>
      </c>
      <c r="SX170" s="2">
        <v>-0.18770952752506101</v>
      </c>
      <c r="SY170" s="2">
        <v>-4.5912773068685103E-2</v>
      </c>
      <c r="SZ170" s="2">
        <v>-4.8556697781248201E-2</v>
      </c>
      <c r="TA170" s="2">
        <v>1.0558914929781499E-2</v>
      </c>
      <c r="TB170" s="2">
        <v>-0.42288357037126101</v>
      </c>
    </row>
    <row r="171" spans="1:522" x14ac:dyDescent="0.55000000000000004">
      <c r="A171" s="4" t="s">
        <v>467</v>
      </c>
      <c r="B171" s="2">
        <v>-0.29765790746189302</v>
      </c>
      <c r="C171" s="2">
        <v>1.02572272447752E-3</v>
      </c>
      <c r="D171" s="2">
        <v>-0.23014834043402899</v>
      </c>
      <c r="E171" s="2">
        <v>-0.115558432682222</v>
      </c>
      <c r="F171" s="2">
        <v>0.18972402435470601</v>
      </c>
      <c r="G171" s="2">
        <v>-4.1637696597500599E-2</v>
      </c>
      <c r="H171" s="2">
        <v>-0.27495298414446301</v>
      </c>
      <c r="I171" s="2">
        <v>0.206217217758566</v>
      </c>
      <c r="J171" s="2">
        <v>-0.193819941120634</v>
      </c>
      <c r="K171" s="2">
        <v>-4.1526698411572097E-2</v>
      </c>
      <c r="L171" s="2">
        <v>0.165334690489504</v>
      </c>
      <c r="M171" s="2">
        <v>0.26704761360041801</v>
      </c>
      <c r="N171" s="2">
        <v>0.34806464975144202</v>
      </c>
      <c r="O171" s="2">
        <v>-0.30350000887541601</v>
      </c>
      <c r="P171" s="2">
        <v>0.28731647681764699</v>
      </c>
      <c r="Q171" s="2">
        <v>0.25281621728305098</v>
      </c>
      <c r="R171" s="2">
        <v>-0.60580040172580196</v>
      </c>
      <c r="S171" s="2">
        <v>-0.25627887124127402</v>
      </c>
      <c r="T171" s="2">
        <v>6.5076818994602395E-2</v>
      </c>
      <c r="U171" s="2">
        <v>5.9932014105346799E-2</v>
      </c>
      <c r="V171" s="2">
        <v>8.4066384712484007E-3</v>
      </c>
      <c r="W171" s="2">
        <v>-0.15005882203057799</v>
      </c>
      <c r="X171" s="2">
        <v>2.72625948031202E-2</v>
      </c>
      <c r="Y171" s="2">
        <v>-0.70915345890710402</v>
      </c>
      <c r="Z171" s="2">
        <v>-0.105682653513253</v>
      </c>
      <c r="AA171" s="2">
        <v>8.0362138793672794E-2</v>
      </c>
      <c r="AB171" s="2">
        <v>0.42641369680151597</v>
      </c>
      <c r="AC171" s="2">
        <v>-3.4600525859483602E-2</v>
      </c>
      <c r="AD171" s="2">
        <v>-0.26956092721685199</v>
      </c>
      <c r="AE171" s="2">
        <v>-0.26052829698385299</v>
      </c>
      <c r="AF171" s="2">
        <v>-0.102966857121864</v>
      </c>
      <c r="AG171" s="2">
        <v>-2.4253298307922999E-2</v>
      </c>
      <c r="AH171" s="2">
        <v>-6.6970961500717296E-2</v>
      </c>
      <c r="AI171" s="2">
        <v>-0.18764893663712701</v>
      </c>
      <c r="AJ171" s="2">
        <v>-0.25518953294215102</v>
      </c>
      <c r="AK171" s="2">
        <v>-0.488662075900338</v>
      </c>
      <c r="AL171" s="2">
        <v>-2.95585510298607E-2</v>
      </c>
      <c r="AM171" s="2">
        <v>0.102116425418561</v>
      </c>
      <c r="AN171" s="2">
        <v>-8.93083455296005E-2</v>
      </c>
      <c r="AO171" s="2">
        <v>-0.346656679828384</v>
      </c>
      <c r="AP171" s="2">
        <v>-7.5889824293202304E-2</v>
      </c>
      <c r="AQ171" s="2">
        <v>-0.30560219866259702</v>
      </c>
      <c r="AR171" s="2">
        <v>-4.66103023852509E-2</v>
      </c>
      <c r="AS171" s="2">
        <v>0.66139957717236897</v>
      </c>
      <c r="AT171" s="2">
        <v>0.195392440993954</v>
      </c>
      <c r="AU171" s="2">
        <v>-0.34367129847901201</v>
      </c>
      <c r="AV171" s="2">
        <v>-0.176177418084873</v>
      </c>
      <c r="AW171" s="2">
        <v>-0.39477441034435601</v>
      </c>
      <c r="AX171" s="2">
        <v>0.190784885780448</v>
      </c>
      <c r="AY171" s="2">
        <v>-0.32189654808120399</v>
      </c>
      <c r="AZ171" s="2">
        <v>-0.537569429479276</v>
      </c>
      <c r="BA171" s="2">
        <v>-0.21502589008338899</v>
      </c>
      <c r="BB171" s="2">
        <v>-0.14412743901422101</v>
      </c>
      <c r="BC171" s="2">
        <v>-0.40218413543894799</v>
      </c>
      <c r="BD171" s="2">
        <v>0.54280395646454904</v>
      </c>
      <c r="BE171" s="2">
        <v>-0.29898103448680102</v>
      </c>
      <c r="BF171" s="2">
        <v>-0.40704919321238697</v>
      </c>
      <c r="BG171" s="2">
        <v>-0.36050938635545599</v>
      </c>
      <c r="BH171" s="2">
        <v>-0.25832075745844701</v>
      </c>
      <c r="BI171" s="2">
        <v>-0.59100777895367596</v>
      </c>
      <c r="BJ171" s="2">
        <v>-0.14731246766606301</v>
      </c>
      <c r="BK171" s="2">
        <v>-0.46782689590620502</v>
      </c>
      <c r="BL171" s="2">
        <v>-0.25548188220144802</v>
      </c>
      <c r="BM171" s="2">
        <v>-0.64383669529960297</v>
      </c>
      <c r="BN171" s="2">
        <v>4.8974322080410602E-2</v>
      </c>
      <c r="BO171" s="2">
        <v>0.66596541037321599</v>
      </c>
      <c r="BP171" s="2">
        <v>-0.48400521477861402</v>
      </c>
      <c r="BQ171" s="2">
        <v>0.29142786990805503</v>
      </c>
      <c r="BR171" s="2">
        <v>0.270172087532218</v>
      </c>
      <c r="BS171" s="2">
        <v>-0.62732404846005696</v>
      </c>
      <c r="BT171" s="2">
        <v>3.2764199220280399E-2</v>
      </c>
      <c r="BU171" s="2">
        <v>-0.445355807216053</v>
      </c>
      <c r="BV171" s="2">
        <v>-3.0238556948207301E-2</v>
      </c>
      <c r="BW171" s="2">
        <v>-4.1913004485764599E-2</v>
      </c>
      <c r="BX171" s="2">
        <v>-0.31882831143650298</v>
      </c>
      <c r="BY171" s="2">
        <v>-0.60699560123365504</v>
      </c>
      <c r="BZ171" s="2">
        <v>-0.35041316200846601</v>
      </c>
      <c r="CA171" s="2">
        <v>-8.1276709212283194E-2</v>
      </c>
      <c r="CB171" s="2">
        <v>-0.50644437484660798</v>
      </c>
      <c r="CC171" s="2">
        <v>-0.118307925729813</v>
      </c>
      <c r="CD171" s="2">
        <v>-8.1078610762008896E-2</v>
      </c>
      <c r="CE171" s="2">
        <v>0.45147646773609101</v>
      </c>
      <c r="CF171" s="2">
        <v>-0.24866439450507399</v>
      </c>
      <c r="CG171" s="2">
        <v>-0.42364072127352198</v>
      </c>
      <c r="CH171" s="2">
        <v>0.14830855801031401</v>
      </c>
      <c r="CI171" s="2">
        <v>0.41498574967531898</v>
      </c>
      <c r="CJ171" s="2">
        <v>-0.33975569276017498</v>
      </c>
      <c r="CK171" s="2">
        <v>0.53109448262221204</v>
      </c>
      <c r="CL171" s="2">
        <v>-0.41242480117779301</v>
      </c>
      <c r="CM171" s="2">
        <v>0.17083778112533099</v>
      </c>
      <c r="CN171" s="2">
        <v>1.9597007153564001E-2</v>
      </c>
      <c r="CO171" s="2">
        <v>-0.43900353451678298</v>
      </c>
      <c r="CP171" s="2">
        <v>2.59049585414392E-3</v>
      </c>
      <c r="CQ171" s="2">
        <v>0.51591256268904995</v>
      </c>
      <c r="CR171" s="2">
        <v>0.18286589092136199</v>
      </c>
      <c r="CS171" s="2">
        <v>-0.10071326956572001</v>
      </c>
      <c r="CT171" s="2">
        <v>-0.46360194343524802</v>
      </c>
      <c r="CU171" s="2">
        <v>0.43391651305876699</v>
      </c>
      <c r="CV171" s="2">
        <v>2.18937764930099E-2</v>
      </c>
      <c r="CW171" s="2">
        <v>-4.8232361495778003E-2</v>
      </c>
      <c r="CX171" s="2">
        <v>-1.9365846703547199E-2</v>
      </c>
      <c r="CY171" s="2">
        <v>-0.61866870118133999</v>
      </c>
      <c r="CZ171" s="2">
        <v>0.30250834889998401</v>
      </c>
      <c r="DA171" s="2">
        <v>0.265259549590319</v>
      </c>
      <c r="DB171" s="2">
        <v>-0.33858492308799798</v>
      </c>
      <c r="DC171" s="2">
        <v>5.9657230020032398E-2</v>
      </c>
      <c r="DD171" s="2">
        <v>-0.36823839287127402</v>
      </c>
      <c r="DE171" s="2">
        <v>0.29559055413361601</v>
      </c>
      <c r="DF171" s="2">
        <v>-0.515495522400224</v>
      </c>
      <c r="DG171" s="2">
        <v>-0.49592291331633498</v>
      </c>
      <c r="DH171" s="2">
        <v>0.46784984114357497</v>
      </c>
      <c r="DI171" s="2">
        <v>-6.8333074177031203E-2</v>
      </c>
      <c r="DJ171" s="2">
        <v>-0.28944886593117902</v>
      </c>
      <c r="DK171" s="2">
        <v>0.52447514022038899</v>
      </c>
      <c r="DL171" s="2">
        <v>3.4212619257023603E-2</v>
      </c>
      <c r="DM171" s="2">
        <v>-8.3799859752224995E-2</v>
      </c>
      <c r="DN171" s="2">
        <v>-0.234285196689511</v>
      </c>
      <c r="DO171" s="2">
        <v>0.23306967925757499</v>
      </c>
      <c r="DP171" s="2">
        <v>0.31291058572390701</v>
      </c>
      <c r="DQ171" s="2">
        <v>-8.5123108111553394E-3</v>
      </c>
      <c r="DR171" s="2">
        <v>-0.17724755750812499</v>
      </c>
      <c r="DS171" s="2">
        <v>-0.87379191202415096</v>
      </c>
      <c r="DT171" s="2">
        <v>-0.268605499798096</v>
      </c>
      <c r="DU171" s="2">
        <v>-0.44824374688452001</v>
      </c>
      <c r="DV171" s="2">
        <v>-0.16451352446786199</v>
      </c>
      <c r="DW171" s="2">
        <v>-6.84960354688504E-2</v>
      </c>
      <c r="DX171" s="2">
        <v>-0.59085928921917097</v>
      </c>
      <c r="DY171" s="2">
        <v>0.10117561249881001</v>
      </c>
      <c r="DZ171" s="2">
        <v>-9.6294942443421502E-2</v>
      </c>
      <c r="EA171" s="2">
        <v>-0.32869784629430998</v>
      </c>
      <c r="EB171" s="2">
        <v>0.247528630091326</v>
      </c>
      <c r="EC171" s="2">
        <v>3.2282025184570899E-2</v>
      </c>
      <c r="ED171" s="2">
        <v>8.8521524261167606E-2</v>
      </c>
      <c r="EE171" s="2">
        <v>0.104204149502268</v>
      </c>
      <c r="EF171" s="2">
        <v>-0.22284602828001299</v>
      </c>
      <c r="EG171" s="2">
        <v>-0.685151641678451</v>
      </c>
      <c r="EH171" s="2">
        <v>0.269719788991091</v>
      </c>
      <c r="EI171" s="2">
        <v>9.0777483095302702E-2</v>
      </c>
      <c r="EJ171" s="2">
        <v>0.50030674069932601</v>
      </c>
      <c r="EK171" s="2">
        <v>-4.4454867599104803E-2</v>
      </c>
      <c r="EL171" s="2">
        <v>0.23055804174053299</v>
      </c>
      <c r="EM171" s="2">
        <v>4.3170092837366003E-2</v>
      </c>
      <c r="EN171" s="2">
        <v>0.14370221408078299</v>
      </c>
      <c r="EO171" s="2">
        <v>0.21752124272262399</v>
      </c>
      <c r="EP171" s="2">
        <v>-0.379896076554398</v>
      </c>
      <c r="EQ171" s="2">
        <v>5.3707841584904603E-2</v>
      </c>
      <c r="ER171" s="2">
        <v>-0.75699964431799505</v>
      </c>
      <c r="ES171" s="2">
        <v>0.44275761349135101</v>
      </c>
      <c r="ET171" s="2">
        <v>-0.15094805373636899</v>
      </c>
      <c r="EU171" s="2">
        <v>0.34340391038661</v>
      </c>
      <c r="EV171" s="2">
        <v>-3.59426598613923E-2</v>
      </c>
      <c r="EW171" s="2">
        <v>-0.32461212760222102</v>
      </c>
      <c r="EX171" s="2">
        <v>-7.34470999266464E-2</v>
      </c>
      <c r="EY171" s="2">
        <v>0.618807100166192</v>
      </c>
      <c r="EZ171" s="2">
        <v>0.54444498673560004</v>
      </c>
      <c r="FA171" s="2">
        <v>2.69830731884751E-2</v>
      </c>
      <c r="FB171" s="2">
        <v>-0.35312416785262202</v>
      </c>
      <c r="FC171" s="2">
        <v>-0.52310518693511598</v>
      </c>
      <c r="FD171" s="2">
        <v>2.1737076654181599E-2</v>
      </c>
      <c r="FE171" s="2">
        <v>0.41906639985636002</v>
      </c>
      <c r="FF171" s="2">
        <v>-4.06544649086856E-2</v>
      </c>
      <c r="FG171" s="2">
        <v>0.18938526179996201</v>
      </c>
      <c r="FH171" s="2">
        <v>-0.104213775744254</v>
      </c>
      <c r="FI171" s="2">
        <v>-7.1262335891987702E-2</v>
      </c>
      <c r="FJ171" s="2">
        <v>-0.24956094517093599</v>
      </c>
      <c r="FK171" s="2">
        <v>0.145223704997959</v>
      </c>
      <c r="FL171" s="2">
        <v>0.237356761416402</v>
      </c>
      <c r="FM171" s="2">
        <v>-0.28538895084168198</v>
      </c>
      <c r="FN171" s="2">
        <v>-0.311370199875392</v>
      </c>
      <c r="FO171" s="2">
        <v>-1.86547882668976E-2</v>
      </c>
      <c r="FP171" s="2">
        <v>0.49598966099224601</v>
      </c>
      <c r="FQ171" s="2">
        <v>-0.50974567274206695</v>
      </c>
      <c r="FR171" s="2">
        <v>0.445531705750709</v>
      </c>
      <c r="FS171" s="2">
        <v>-9.6145206370863504E-2</v>
      </c>
      <c r="FT171" s="2">
        <v>-0.391583812286319</v>
      </c>
      <c r="FU171" s="2">
        <v>-0.27769723098574001</v>
      </c>
      <c r="FV171" s="2">
        <v>-0.60169944300242995</v>
      </c>
      <c r="FW171" s="2">
        <v>2.9455943793035299E-2</v>
      </c>
      <c r="FX171" s="2">
        <v>0.14809849179082099</v>
      </c>
      <c r="FY171" s="2">
        <v>-0.73262035403498504</v>
      </c>
      <c r="FZ171" s="2">
        <v>-0.168874812048145</v>
      </c>
      <c r="GA171" s="2">
        <v>-0.12152238979512101</v>
      </c>
      <c r="GB171" s="2">
        <v>-0.60622098685963699</v>
      </c>
      <c r="GC171" s="2">
        <v>-0.154614777018098</v>
      </c>
      <c r="GD171" s="2">
        <v>-0.69315285204614396</v>
      </c>
      <c r="GE171" s="2">
        <v>-0.16805644917316701</v>
      </c>
      <c r="GF171" s="2">
        <v>-0.44821943082360499</v>
      </c>
      <c r="GG171" s="2">
        <v>2.9178108301071801E-2</v>
      </c>
      <c r="GH171" s="2">
        <v>-0.248371020534776</v>
      </c>
      <c r="GI171" s="2">
        <v>-0.21349120610637201</v>
      </c>
      <c r="GJ171" s="2">
        <v>0.48287804099520498</v>
      </c>
      <c r="GK171" s="2">
        <v>0.46741447243805001</v>
      </c>
      <c r="GL171" s="2">
        <v>0.74110515498223495</v>
      </c>
      <c r="GM171" s="2">
        <v>-9.0890693870333605E-2</v>
      </c>
      <c r="GN171" s="2">
        <v>-0.421877145634378</v>
      </c>
      <c r="GO171" s="2">
        <v>-4.1127082620392601E-2</v>
      </c>
      <c r="GP171" s="2">
        <v>0.520078556077192</v>
      </c>
      <c r="GQ171" s="2">
        <v>0.649548842597376</v>
      </c>
      <c r="GR171" s="2">
        <v>3.4036781702091602E-2</v>
      </c>
      <c r="GS171" s="2">
        <v>-0.29104692656628101</v>
      </c>
      <c r="GT171" s="2">
        <v>-0.44956516166348698</v>
      </c>
      <c r="GU171" s="2">
        <v>-0.108323617086154</v>
      </c>
      <c r="GV171" s="2">
        <v>-0.126774128308416</v>
      </c>
      <c r="GW171" s="2">
        <v>8.3019993829307803E-2</v>
      </c>
      <c r="GX171" s="2">
        <v>0.78095501076379703</v>
      </c>
      <c r="GY171" s="2">
        <v>-0.107978057178211</v>
      </c>
      <c r="GZ171" s="2">
        <v>7.1666116503461802E-2</v>
      </c>
      <c r="HA171" s="2">
        <v>-0.559943711853641</v>
      </c>
      <c r="HB171" s="2">
        <v>-1.4686294760663601E-2</v>
      </c>
      <c r="HC171" s="2">
        <v>-0.51424488733153595</v>
      </c>
      <c r="HD171" s="2">
        <v>-0.32718026423872998</v>
      </c>
      <c r="HE171" s="2">
        <v>-0.16396430916902199</v>
      </c>
      <c r="HF171" s="2">
        <v>-0.33169678713176398</v>
      </c>
      <c r="HG171" s="2">
        <v>-9.6668452099487198E-2</v>
      </c>
      <c r="HH171" s="2">
        <v>-0.13747716195812501</v>
      </c>
      <c r="HI171" s="2">
        <v>0.20521089983072299</v>
      </c>
      <c r="HJ171" s="2">
        <v>-0.33147636870547997</v>
      </c>
      <c r="HK171" s="2">
        <v>0.63396136399152003</v>
      </c>
      <c r="HL171" s="2">
        <v>0.38264316856622299</v>
      </c>
      <c r="HM171" s="2">
        <v>-6.4180603701644898E-2</v>
      </c>
      <c r="HN171" s="2">
        <v>0.1021575997568</v>
      </c>
      <c r="HO171" s="2">
        <v>-0.20109434412662</v>
      </c>
      <c r="HP171" s="2">
        <v>-0.34113793672805198</v>
      </c>
      <c r="HQ171" s="2">
        <v>-0.481583895391544</v>
      </c>
      <c r="HR171" s="2">
        <v>7.2798344696210604E-2</v>
      </c>
      <c r="HS171" s="2">
        <v>0.21717610758839001</v>
      </c>
      <c r="HT171" s="2">
        <v>0.66260034717590499</v>
      </c>
      <c r="HU171" s="2">
        <v>0.22521374666836599</v>
      </c>
      <c r="HV171" s="2">
        <v>4.3255359583136102E-2</v>
      </c>
      <c r="HW171" s="2">
        <v>-0.35928240761409502</v>
      </c>
      <c r="HX171" s="2">
        <v>2.3788542586446401E-2</v>
      </c>
      <c r="HY171" s="2">
        <v>0.180367304003937</v>
      </c>
      <c r="HZ171" s="2">
        <v>-0.30181509644304599</v>
      </c>
      <c r="IA171" s="2">
        <v>0.20086259377576501</v>
      </c>
      <c r="IB171" s="2">
        <v>0.49701126641621102</v>
      </c>
      <c r="IC171" s="2">
        <v>2.80440711218535E-2</v>
      </c>
      <c r="ID171" s="2">
        <v>0.45942010204772599</v>
      </c>
      <c r="IE171" s="2">
        <v>0.35542036356442602</v>
      </c>
      <c r="IF171" s="2">
        <v>0.65347338095903695</v>
      </c>
      <c r="IG171" s="2">
        <v>-0.51108719299664296</v>
      </c>
      <c r="IH171" s="2">
        <v>-0.51289089818123701</v>
      </c>
      <c r="II171" s="2">
        <v>-0.127654344249509</v>
      </c>
      <c r="IJ171" s="2">
        <v>-0.34786659401401698</v>
      </c>
      <c r="IK171" s="2">
        <v>-0.119546219650164</v>
      </c>
      <c r="IL171" s="2">
        <v>-0.70217724844110396</v>
      </c>
      <c r="IM171" s="2">
        <v>-0.41378680851244798</v>
      </c>
      <c r="IN171" s="2">
        <v>-0.47797307794643801</v>
      </c>
      <c r="IO171" s="2">
        <v>0.113934222970508</v>
      </c>
      <c r="IP171" s="2">
        <v>-0.37339936387397499</v>
      </c>
      <c r="IQ171" s="2">
        <v>0.57585027024548896</v>
      </c>
      <c r="IR171" s="2">
        <v>-0.11291639892171799</v>
      </c>
      <c r="IS171" s="2">
        <v>5.2976038424996701E-2</v>
      </c>
      <c r="IT171" s="2">
        <v>0.37576677259600899</v>
      </c>
      <c r="IU171" s="2">
        <v>0.15614265137280001</v>
      </c>
      <c r="IV171" s="2">
        <v>0.48980229360602101</v>
      </c>
      <c r="IW171" s="2">
        <v>-0.51265877738676302</v>
      </c>
      <c r="IX171" s="2">
        <v>-0.27547851165852699</v>
      </c>
      <c r="IY171" s="2">
        <v>-0.243279934919715</v>
      </c>
      <c r="IZ171" s="2">
        <v>0.160025501376684</v>
      </c>
      <c r="JA171" s="2">
        <v>-0.31102134322534902</v>
      </c>
      <c r="JB171" s="2">
        <v>5.4229729761813596E-3</v>
      </c>
      <c r="JC171" s="2">
        <v>-0.73348444049573203</v>
      </c>
      <c r="JD171" s="2">
        <v>-0.58734837773034498</v>
      </c>
      <c r="JE171" s="2">
        <v>0.12038803313979</v>
      </c>
      <c r="JF171" s="2">
        <v>-6.2533046107955806E-2</v>
      </c>
      <c r="JG171" s="2">
        <v>0.49898028213412099</v>
      </c>
      <c r="JH171" s="2">
        <v>-0.27595712227935898</v>
      </c>
      <c r="JI171" s="2">
        <v>-0.50557764178631504</v>
      </c>
      <c r="JJ171" s="2">
        <v>0.52131361730624604</v>
      </c>
      <c r="JK171" s="2">
        <v>0.203552185887002</v>
      </c>
      <c r="JL171" s="2">
        <v>-0.24162200442407999</v>
      </c>
      <c r="JM171" s="2">
        <v>-0.194337071824047</v>
      </c>
      <c r="JN171" s="2">
        <v>-0.252396603561241</v>
      </c>
      <c r="JO171" s="2">
        <v>-0.26063298819611602</v>
      </c>
      <c r="JP171" s="2">
        <v>0.36676198385275799</v>
      </c>
      <c r="JQ171" s="2">
        <v>-0.23480234917345</v>
      </c>
      <c r="JR171" s="2">
        <v>0.44818265292994097</v>
      </c>
      <c r="JS171" s="2">
        <v>-0.275458020846853</v>
      </c>
      <c r="JT171" s="2">
        <v>0.15545351941331401</v>
      </c>
      <c r="JU171" s="2">
        <v>-0.111812186515257</v>
      </c>
      <c r="JV171" s="2">
        <v>-0.106958658298844</v>
      </c>
      <c r="JW171" s="2">
        <v>-0.55364614864065098</v>
      </c>
      <c r="JX171" s="2">
        <v>-0.22667371337615</v>
      </c>
      <c r="JY171" s="2">
        <v>0.38142096900939998</v>
      </c>
      <c r="JZ171" s="2">
        <v>0.27680086724615599</v>
      </c>
      <c r="KA171" s="2">
        <v>-0.190970029291187</v>
      </c>
      <c r="KB171" s="2">
        <v>-0.59721372655553295</v>
      </c>
      <c r="KC171" s="2">
        <v>0.25952652985722902</v>
      </c>
      <c r="KD171" s="2">
        <v>0.27286897190588999</v>
      </c>
      <c r="KE171" s="2">
        <v>2.6450532560641201E-3</v>
      </c>
      <c r="KF171" s="2">
        <v>-6.6153583704470206E-2</v>
      </c>
      <c r="KG171" s="2">
        <v>8.3180732368050903E-2</v>
      </c>
      <c r="KH171" s="2">
        <v>6.1594614771867898E-3</v>
      </c>
      <c r="KI171" s="2">
        <v>0.90135023563250904</v>
      </c>
      <c r="KJ171" s="2">
        <v>-0.406236871774101</v>
      </c>
      <c r="KK171" s="2">
        <v>0.195112688548088</v>
      </c>
      <c r="KL171" s="2">
        <v>0.376267629906474</v>
      </c>
      <c r="KM171" s="2">
        <v>0.40575891504158401</v>
      </c>
      <c r="KN171" s="2">
        <v>0.73519222211246904</v>
      </c>
      <c r="KO171" s="2">
        <v>-0.35101282503631598</v>
      </c>
      <c r="KP171" s="2">
        <v>-1.0871612507564E-2</v>
      </c>
      <c r="KQ171" s="2">
        <v>0.86632565286206098</v>
      </c>
      <c r="KR171" s="2">
        <v>0.18315166482488701</v>
      </c>
      <c r="KS171" s="2">
        <v>-0.191869704902285</v>
      </c>
      <c r="KT171" s="2">
        <v>-0.289936685924578</v>
      </c>
      <c r="KU171" s="2">
        <v>0.44859453731793503</v>
      </c>
      <c r="KV171" s="2">
        <v>0.53970196258924796</v>
      </c>
      <c r="KW171" s="2">
        <v>-2.2161845030700001E-2</v>
      </c>
      <c r="KX171" s="2">
        <v>-0.67108858410653405</v>
      </c>
      <c r="KY171" s="2">
        <v>0.57230240694920598</v>
      </c>
      <c r="KZ171" s="2">
        <v>-0.132415765749749</v>
      </c>
      <c r="LA171" s="2">
        <v>-0.17030398345648401</v>
      </c>
      <c r="LB171" s="2">
        <v>0.31511543195195701</v>
      </c>
      <c r="LC171" s="2">
        <v>-0.271317770704115</v>
      </c>
      <c r="LD171" s="2">
        <v>0.103270017910604</v>
      </c>
      <c r="LE171" s="2">
        <v>0.39893258220038402</v>
      </c>
      <c r="LF171" s="2">
        <v>-0.33086649073531499</v>
      </c>
      <c r="LG171" s="2">
        <v>-0.41073977560622699</v>
      </c>
      <c r="LH171" s="2">
        <v>1</v>
      </c>
      <c r="LI171" s="2">
        <v>0.61599777506402498</v>
      </c>
      <c r="LJ171" s="2">
        <v>-7.9335882226815896E-2</v>
      </c>
      <c r="LK171" s="2">
        <v>-0.151762398437781</v>
      </c>
      <c r="LL171" s="2">
        <v>0.325692823310747</v>
      </c>
      <c r="LM171" s="2">
        <v>0.74455161795542801</v>
      </c>
      <c r="LN171" s="2">
        <v>0.126116854916617</v>
      </c>
      <c r="LO171" s="2">
        <v>0.71781583643723401</v>
      </c>
      <c r="LP171" s="2">
        <v>0.59196119597700103</v>
      </c>
      <c r="LQ171" s="2">
        <v>-0.68525425032021503</v>
      </c>
      <c r="LR171" s="2">
        <v>-0.26995663767821498</v>
      </c>
      <c r="LS171" s="2">
        <v>-0.53431763218609296</v>
      </c>
      <c r="LT171" s="2">
        <v>0.103610494300932</v>
      </c>
      <c r="LU171" s="2">
        <v>-6.4266073101924295E-2</v>
      </c>
      <c r="LV171" s="2">
        <v>-0.25121295064988503</v>
      </c>
      <c r="LW171" s="2">
        <v>-0.36128718935111798</v>
      </c>
      <c r="LX171" s="2">
        <v>-0.35533480752562302</v>
      </c>
      <c r="LY171" s="2">
        <v>-0.30115516959576999</v>
      </c>
      <c r="LZ171" s="2">
        <v>-0.219827384496774</v>
      </c>
      <c r="MA171" s="2">
        <v>0.439795551565071</v>
      </c>
      <c r="MB171" s="2">
        <v>0.27380730892079003</v>
      </c>
      <c r="MC171" s="2">
        <v>-6.7269936287942894E-2</v>
      </c>
      <c r="MD171" s="2">
        <v>0.140048247151349</v>
      </c>
      <c r="ME171" s="2">
        <v>0.42947895460812702</v>
      </c>
      <c r="MF171" s="2">
        <v>-7.6062974126629407E-2</v>
      </c>
      <c r="MG171" s="2">
        <v>-0.153552524127505</v>
      </c>
      <c r="MH171" s="2">
        <v>0.57875082764638397</v>
      </c>
      <c r="MI171" s="2">
        <v>0.44903858769934402</v>
      </c>
      <c r="MJ171" s="2">
        <v>-0.294148994297178</v>
      </c>
      <c r="MK171" s="2">
        <v>0.63900779991530199</v>
      </c>
      <c r="ML171" s="2">
        <v>0.107332693180755</v>
      </c>
      <c r="MM171" s="2">
        <v>0.52818043035714402</v>
      </c>
      <c r="MN171" s="2">
        <v>0.28624704716317201</v>
      </c>
      <c r="MO171" s="2">
        <v>0.47881259471612098</v>
      </c>
      <c r="MP171" s="2">
        <v>-0.548932417396363</v>
      </c>
      <c r="MQ171" s="2">
        <v>0.134101611506519</v>
      </c>
      <c r="MR171" s="2">
        <v>0.72658355726163804</v>
      </c>
      <c r="MS171" s="2">
        <v>0.33307055101017702</v>
      </c>
      <c r="MT171" s="2">
        <v>0.69740582487897596</v>
      </c>
      <c r="MU171" s="2">
        <v>0.59251851001868505</v>
      </c>
      <c r="MV171" s="2">
        <v>5.2443099901411203E-2</v>
      </c>
      <c r="MW171" s="2">
        <v>0.68930012284317599</v>
      </c>
      <c r="MX171" s="2">
        <v>-0.42320864377004602</v>
      </c>
      <c r="MY171" s="2">
        <v>0.62636226284960705</v>
      </c>
      <c r="MZ171" s="2">
        <v>-7.69938576366581E-2</v>
      </c>
      <c r="NA171" s="2">
        <v>0.20783553605809199</v>
      </c>
      <c r="NB171" s="2">
        <v>-0.39751960223939797</v>
      </c>
      <c r="NC171" s="2">
        <v>-0.14140224984199901</v>
      </c>
      <c r="ND171" s="2">
        <v>0.169091243836651</v>
      </c>
      <c r="NE171" s="2">
        <v>0.33148978905843901</v>
      </c>
      <c r="NF171" s="2">
        <v>0.384939214101511</v>
      </c>
      <c r="NG171" s="2">
        <v>-0.68107080080103599</v>
      </c>
      <c r="NH171" s="2">
        <v>0.298601906667262</v>
      </c>
      <c r="NI171" s="2">
        <v>0.489459129986903</v>
      </c>
      <c r="NJ171" s="2">
        <v>0.406903842082113</v>
      </c>
      <c r="NK171" s="2">
        <v>0.228451580160387</v>
      </c>
      <c r="NL171" s="2">
        <v>-0.63901223006204699</v>
      </c>
      <c r="NM171" s="2">
        <v>-0.33548366480304098</v>
      </c>
      <c r="NN171" s="2">
        <v>0.17335009357643499</v>
      </c>
      <c r="NO171" s="2">
        <v>-0.346325371867793</v>
      </c>
      <c r="NP171" s="2">
        <v>0.42877107955056498</v>
      </c>
      <c r="NQ171" s="2">
        <v>-0.21480860663496101</v>
      </c>
      <c r="NR171" s="2">
        <v>-0.47145458652653999</v>
      </c>
      <c r="NS171" s="2">
        <v>-0.63698263125228805</v>
      </c>
      <c r="NT171" s="2">
        <v>0.412262511033261</v>
      </c>
      <c r="NU171" s="2">
        <v>-0.70619833000991405</v>
      </c>
      <c r="NV171" s="2">
        <v>-0.48538268225224301</v>
      </c>
      <c r="NW171" s="2">
        <v>0.17624671675346601</v>
      </c>
      <c r="NX171" s="2">
        <v>-0.208827014937366</v>
      </c>
      <c r="NY171" s="2">
        <v>9.03436246609991E-2</v>
      </c>
      <c r="NZ171" s="2">
        <v>-0.69557587415837296</v>
      </c>
      <c r="OA171" s="2">
        <v>3.8297610516025302E-2</v>
      </c>
      <c r="OB171" s="2">
        <v>0.17728640412222799</v>
      </c>
      <c r="OC171" s="2">
        <v>-7.5531581331391304E-2</v>
      </c>
      <c r="OD171" s="2">
        <v>0.57160619952097802</v>
      </c>
      <c r="OE171" s="2">
        <v>0.47624862258673301</v>
      </c>
      <c r="OF171" s="2">
        <v>0.26001894827704602</v>
      </c>
      <c r="OG171" s="2">
        <v>0.39046539782797102</v>
      </c>
      <c r="OH171" s="2">
        <v>-0.292086826774964</v>
      </c>
      <c r="OI171" s="2">
        <v>0.15776849406780399</v>
      </c>
      <c r="OJ171" s="2">
        <v>0.26270239597281703</v>
      </c>
      <c r="OK171" s="2">
        <v>0.45258303891881801</v>
      </c>
      <c r="OL171" s="2">
        <v>5.5182743632225799E-2</v>
      </c>
      <c r="OM171" s="2">
        <v>0.33949199076648501</v>
      </c>
      <c r="ON171" s="2">
        <v>0.116961054646334</v>
      </c>
      <c r="OO171" s="2">
        <v>0.66990244387206499</v>
      </c>
      <c r="OP171" s="2">
        <v>0.105465980937795</v>
      </c>
      <c r="OQ171" s="2">
        <v>-0.55601361504774005</v>
      </c>
      <c r="OR171" s="2">
        <v>0.32638081216641401</v>
      </c>
      <c r="OS171" s="2">
        <v>-1.5824012987301898E-2</v>
      </c>
      <c r="OT171" s="2">
        <v>-0.65163323685498498</v>
      </c>
      <c r="OU171" s="2">
        <v>0.180414360801923</v>
      </c>
      <c r="OV171" s="2">
        <v>-0.75376185655938299</v>
      </c>
      <c r="OW171" s="2">
        <v>-0.47838087403868401</v>
      </c>
      <c r="OX171" s="2">
        <v>8.3261498595568903E-2</v>
      </c>
      <c r="OY171" s="2">
        <v>0.64485720244792699</v>
      </c>
      <c r="OZ171" s="2">
        <v>0.14088403833459501</v>
      </c>
      <c r="PA171" s="2">
        <v>0.15618856896489</v>
      </c>
      <c r="PB171" s="2">
        <v>-0.31835830902379902</v>
      </c>
      <c r="PC171" s="2">
        <v>0.312081761264978</v>
      </c>
      <c r="PD171" s="2">
        <v>-0.49045930293213702</v>
      </c>
      <c r="PE171" s="2">
        <v>6.2979889984214096E-2</v>
      </c>
      <c r="PF171" s="2">
        <v>0.25528952148956602</v>
      </c>
      <c r="PG171" s="2">
        <v>-0.276092119649472</v>
      </c>
      <c r="PH171" s="2">
        <v>4.3367720665178397E-2</v>
      </c>
      <c r="PI171" s="2">
        <v>-0.37098667764409499</v>
      </c>
      <c r="PJ171" s="2">
        <v>0.46871377333085201</v>
      </c>
      <c r="PK171" s="2">
        <v>0.46060337376384403</v>
      </c>
      <c r="PL171" s="2">
        <v>-0.29762451981499699</v>
      </c>
      <c r="PM171" s="2">
        <v>0.57353525130088001</v>
      </c>
      <c r="PN171" s="2">
        <v>-0.118304634448442</v>
      </c>
      <c r="PO171" s="2">
        <v>0.15478586555733601</v>
      </c>
      <c r="PP171" s="2">
        <v>-0.30355726962228202</v>
      </c>
      <c r="PQ171" s="2">
        <v>0.40926698507662301</v>
      </c>
      <c r="PR171" s="2">
        <v>0.396192696781967</v>
      </c>
      <c r="PS171" s="2">
        <v>0.65464794129431902</v>
      </c>
      <c r="PT171" s="2">
        <v>0.583297081475599</v>
      </c>
      <c r="PU171" s="2">
        <v>3.6536719307136499E-2</v>
      </c>
      <c r="PV171" s="2">
        <v>0.61742296905158101</v>
      </c>
      <c r="PW171" s="2">
        <v>-0.31739274563842701</v>
      </c>
      <c r="PX171" s="2">
        <v>1.7881973401865699E-2</v>
      </c>
      <c r="PY171" s="2">
        <v>0.73314393362655805</v>
      </c>
      <c r="PZ171" s="2">
        <v>0.210000058022421</v>
      </c>
      <c r="QA171" s="2">
        <v>-0.10744066156860201</v>
      </c>
      <c r="QB171" s="2">
        <v>0.51252508931033702</v>
      </c>
      <c r="QC171" s="2">
        <v>0.27598398309327599</v>
      </c>
      <c r="QD171" s="2">
        <v>-0.16731868024857599</v>
      </c>
      <c r="QE171" s="2">
        <v>-0.37705305902098202</v>
      </c>
      <c r="QF171" s="2">
        <v>0.49593283601389698</v>
      </c>
      <c r="QG171" s="2">
        <v>-0.48910426752951303</v>
      </c>
      <c r="QH171" s="2">
        <v>0.209469091313749</v>
      </c>
      <c r="QI171" s="2">
        <v>0.61989256126659698</v>
      </c>
      <c r="QJ171" s="2">
        <v>0.798610801570525</v>
      </c>
      <c r="QK171" s="2">
        <v>-0.39554345628207299</v>
      </c>
      <c r="QL171" s="2">
        <v>-7.8598414365262104E-2</v>
      </c>
      <c r="QM171" s="2">
        <v>-8.6922234293535395E-3</v>
      </c>
      <c r="QN171" s="2">
        <v>-9.12949338693681E-2</v>
      </c>
      <c r="QO171" s="2">
        <v>0.494774593607749</v>
      </c>
      <c r="QP171" s="2">
        <v>2.56789086946622E-2</v>
      </c>
      <c r="QQ171" s="2">
        <v>0.199391690918022</v>
      </c>
      <c r="QR171" s="2">
        <v>-0.45054547244862397</v>
      </c>
      <c r="QS171" s="2">
        <v>-0.25875328500321598</v>
      </c>
      <c r="QT171" s="2">
        <v>0.26957603351334197</v>
      </c>
      <c r="QU171" s="2">
        <v>-0.213896823631334</v>
      </c>
      <c r="QV171" s="2">
        <v>0.42548941119272699</v>
      </c>
      <c r="QW171" s="2">
        <v>-0.16145987698140199</v>
      </c>
      <c r="QX171" s="2">
        <v>0.11109786681632799</v>
      </c>
      <c r="QY171" s="2">
        <v>-0.14047901291793899</v>
      </c>
      <c r="QZ171" s="2">
        <v>0.30012928931766802</v>
      </c>
      <c r="RA171" s="2">
        <v>0.24861845783262501</v>
      </c>
      <c r="RB171" s="2">
        <v>0.22084391896233499</v>
      </c>
      <c r="RC171" s="2">
        <v>0.17799679608650501</v>
      </c>
      <c r="RD171" s="2">
        <v>-4.9968901079785501E-3</v>
      </c>
      <c r="RE171" s="2">
        <v>0.211205424192972</v>
      </c>
      <c r="RF171" s="2">
        <v>-0.492968401666668</v>
      </c>
      <c r="RG171" s="2">
        <v>-0.116830207036521</v>
      </c>
      <c r="RH171" s="2">
        <v>5.58796810541436E-2</v>
      </c>
      <c r="RI171" s="2">
        <v>0.29979751059165499</v>
      </c>
      <c r="RJ171" s="2">
        <v>-0.50368721304900399</v>
      </c>
      <c r="RK171" s="2">
        <v>0.299760957735829</v>
      </c>
      <c r="RL171" s="2">
        <v>-1.9464253484959601E-3</v>
      </c>
      <c r="RM171" s="2">
        <v>0.53473615545880304</v>
      </c>
      <c r="RN171" s="2">
        <v>0.63151055355428998</v>
      </c>
      <c r="RO171" s="2">
        <v>-0.527960547722502</v>
      </c>
      <c r="RP171" s="2">
        <v>-6.8066633733839699E-2</v>
      </c>
      <c r="RQ171" s="2">
        <v>0.73736680960404699</v>
      </c>
      <c r="RR171" s="2">
        <v>1.6127137904308499E-2</v>
      </c>
      <c r="RS171" s="2">
        <v>-0.67096153083871501</v>
      </c>
      <c r="RT171" s="2">
        <v>4.8971334187983301E-2</v>
      </c>
      <c r="RU171" s="2">
        <v>0.408491211018153</v>
      </c>
      <c r="RV171" s="2">
        <v>0.113052323675344</v>
      </c>
      <c r="RW171" s="2">
        <v>0.20051929715910999</v>
      </c>
      <c r="RX171" s="2">
        <v>-0.264094957172404</v>
      </c>
      <c r="RY171" s="2">
        <v>-0.22817055043979201</v>
      </c>
      <c r="RZ171" s="2">
        <v>-0.63952948122581299</v>
      </c>
      <c r="SA171" s="2">
        <v>0.198503757240162</v>
      </c>
      <c r="SB171" s="2">
        <v>-0.22823891017710801</v>
      </c>
      <c r="SC171" s="2">
        <v>0.36676697588398</v>
      </c>
      <c r="SD171" s="2">
        <v>-0.30195273800573502</v>
      </c>
      <c r="SE171" s="2">
        <v>-0.118466803237346</v>
      </c>
      <c r="SF171" s="2">
        <v>-0.27940555617375201</v>
      </c>
      <c r="SG171" s="2">
        <v>-1.4685333467041E-2</v>
      </c>
      <c r="SH171" s="2">
        <v>0.55755160364743295</v>
      </c>
      <c r="SI171" s="2">
        <v>0.23352504875188801</v>
      </c>
      <c r="SJ171" s="2">
        <v>-0.101363101075478</v>
      </c>
      <c r="SK171" s="2">
        <v>-0.28289764169138298</v>
      </c>
      <c r="SL171" s="2">
        <v>0.38105132442086198</v>
      </c>
      <c r="SM171" s="2">
        <v>0.318331136721</v>
      </c>
      <c r="SN171" s="2">
        <v>4.17597567966453E-2</v>
      </c>
      <c r="SO171" s="2">
        <v>7.1957883787967705E-2</v>
      </c>
      <c r="SP171" s="2">
        <v>-0.30694163885344899</v>
      </c>
      <c r="SQ171" s="2">
        <v>-0.11152667830096399</v>
      </c>
      <c r="SR171" s="2">
        <v>4.9502770710067798E-3</v>
      </c>
      <c r="SS171" s="2">
        <v>-0.24010875197337</v>
      </c>
      <c r="ST171" s="2">
        <v>0.333026757530057</v>
      </c>
      <c r="SU171" s="2">
        <v>0.103994298835312</v>
      </c>
      <c r="SV171" s="2">
        <v>0.20586989762819899</v>
      </c>
      <c r="SW171" s="2">
        <v>0.152552182179306</v>
      </c>
      <c r="SX171" s="2">
        <v>0.406501512885733</v>
      </c>
      <c r="SY171" s="2">
        <v>0.252125752480368</v>
      </c>
      <c r="SZ171" s="2">
        <v>-4.3999108398147101E-2</v>
      </c>
      <c r="TA171" s="2">
        <v>-0.13469927641033699</v>
      </c>
      <c r="TB171" s="2">
        <v>0.19408237108575799</v>
      </c>
    </row>
    <row r="172" spans="1:522" x14ac:dyDescent="0.55000000000000004">
      <c r="A172" s="4" t="s">
        <v>516</v>
      </c>
      <c r="B172" s="2">
        <v>-0.35985520475834298</v>
      </c>
      <c r="C172" s="2">
        <v>-0.25135645110178401</v>
      </c>
      <c r="D172" s="2">
        <v>-0.46867474153676802</v>
      </c>
      <c r="E172" s="2">
        <v>-0.20010016403138101</v>
      </c>
      <c r="F172" s="2">
        <v>-0.14697183147699</v>
      </c>
      <c r="G172" s="2">
        <v>-0.314248706808746</v>
      </c>
      <c r="H172" s="2">
        <v>-0.43032208725367099</v>
      </c>
      <c r="I172" s="2">
        <v>-9.1874831505977E-2</v>
      </c>
      <c r="J172" s="2">
        <v>-0.10827027944975</v>
      </c>
      <c r="K172" s="2">
        <v>-0.12722147953545199</v>
      </c>
      <c r="L172" s="2">
        <v>3.9094782151278103E-2</v>
      </c>
      <c r="M172" s="2">
        <v>-4.6273325936922502E-2</v>
      </c>
      <c r="N172" s="2">
        <v>0.22506742601233501</v>
      </c>
      <c r="O172" s="2">
        <v>-0.32230546869721399</v>
      </c>
      <c r="P172" s="2">
        <v>-4.9864220324744503E-2</v>
      </c>
      <c r="Q172" s="2">
        <v>9.3686424352763004E-2</v>
      </c>
      <c r="R172" s="2">
        <v>-0.57325024555836301</v>
      </c>
      <c r="S172" s="2">
        <v>-0.31320428042780502</v>
      </c>
      <c r="T172" s="2">
        <v>-0.14689131145635501</v>
      </c>
      <c r="U172" s="2">
        <v>-8.4697985922741706E-2</v>
      </c>
      <c r="V172" s="2">
        <v>1.80006494981702E-2</v>
      </c>
      <c r="W172" s="2">
        <v>-0.55957762109922304</v>
      </c>
      <c r="X172" s="2">
        <v>-0.38072593005384198</v>
      </c>
      <c r="Y172" s="2">
        <v>-0.20329377499645199</v>
      </c>
      <c r="Z172" s="2">
        <v>-0.62987964249147299</v>
      </c>
      <c r="AA172" s="2">
        <v>3.6838285486465699E-2</v>
      </c>
      <c r="AB172" s="2">
        <v>7.0793012752844595E-2</v>
      </c>
      <c r="AC172" s="2">
        <v>-0.35391303851650002</v>
      </c>
      <c r="AD172" s="2">
        <v>-0.176701082818043</v>
      </c>
      <c r="AE172" s="2">
        <v>-9.3396469782694405E-2</v>
      </c>
      <c r="AF172" s="2">
        <v>8.5072199527987502E-2</v>
      </c>
      <c r="AG172" s="2">
        <v>-0.40509963081348599</v>
      </c>
      <c r="AH172" s="2">
        <v>-0.16788362650588301</v>
      </c>
      <c r="AI172" s="2">
        <v>-0.30055194031952698</v>
      </c>
      <c r="AJ172" s="2">
        <v>7.6860533933169302E-3</v>
      </c>
      <c r="AK172" s="2">
        <v>-8.4447110872966094E-2</v>
      </c>
      <c r="AL172" s="2">
        <v>-0.19975682573657499</v>
      </c>
      <c r="AM172" s="2">
        <v>0.121193377178624</v>
      </c>
      <c r="AN172" s="2">
        <v>-0.33659684980394899</v>
      </c>
      <c r="AO172" s="2">
        <v>-0.37608688270344498</v>
      </c>
      <c r="AP172" s="2">
        <v>-0.35847869337643901</v>
      </c>
      <c r="AQ172" s="2">
        <v>-0.70018961264188995</v>
      </c>
      <c r="AR172" s="2">
        <v>-0.15561483301959</v>
      </c>
      <c r="AS172" s="2">
        <v>0.34598405948511501</v>
      </c>
      <c r="AT172" s="2">
        <v>0.15599984413975901</v>
      </c>
      <c r="AU172" s="2">
        <v>-0.36506190135746203</v>
      </c>
      <c r="AV172" s="2">
        <v>-0.39090414032014997</v>
      </c>
      <c r="AW172" s="2">
        <v>-0.58024362926358397</v>
      </c>
      <c r="AX172" s="2">
        <v>0.44624529721605299</v>
      </c>
      <c r="AY172" s="2">
        <v>-9.8163919675357203E-2</v>
      </c>
      <c r="AZ172" s="2">
        <v>-0.26917236393995903</v>
      </c>
      <c r="BA172" s="2">
        <v>-0.21595437950642299</v>
      </c>
      <c r="BB172" s="2">
        <v>-0.26278136405288099</v>
      </c>
      <c r="BC172" s="2">
        <v>-0.22885988194616599</v>
      </c>
      <c r="BD172" s="2">
        <v>7.5912821520369198E-2</v>
      </c>
      <c r="BE172" s="2">
        <v>-0.26041836806482599</v>
      </c>
      <c r="BF172" s="2">
        <v>-0.33154271718373302</v>
      </c>
      <c r="BG172" s="2">
        <v>-2.9553519547269201E-3</v>
      </c>
      <c r="BH172" s="2">
        <v>-2.0199018658908101E-2</v>
      </c>
      <c r="BI172" s="2">
        <v>-5.6158841258330101E-2</v>
      </c>
      <c r="BJ172" s="2">
        <v>-0.24607880623400799</v>
      </c>
      <c r="BK172" s="2">
        <v>-0.17174319606708799</v>
      </c>
      <c r="BL172" s="2">
        <v>-0.38889888263105599</v>
      </c>
      <c r="BM172" s="2">
        <v>-0.71819732669932401</v>
      </c>
      <c r="BN172" s="2">
        <v>7.0348393332887602E-2</v>
      </c>
      <c r="BO172" s="2">
        <v>0.143976664443112</v>
      </c>
      <c r="BP172" s="2">
        <v>-0.74805956514735195</v>
      </c>
      <c r="BQ172" s="2">
        <v>0.23264396428143599</v>
      </c>
      <c r="BR172" s="2">
        <v>5.4874048096401E-2</v>
      </c>
      <c r="BS172" s="2">
        <v>-0.43322025753183901</v>
      </c>
      <c r="BT172" s="2">
        <v>-0.33417279388889098</v>
      </c>
      <c r="BU172" s="2">
        <v>-0.60735848856614605</v>
      </c>
      <c r="BV172" s="2">
        <v>-2.24206470924391E-2</v>
      </c>
      <c r="BW172" s="2">
        <v>-3.3537978309399301E-2</v>
      </c>
      <c r="BX172" s="2">
        <v>-8.4405155100107897E-3</v>
      </c>
      <c r="BY172" s="2">
        <v>-0.68444710692301203</v>
      </c>
      <c r="BZ172" s="2">
        <v>-0.37398229464007399</v>
      </c>
      <c r="CA172" s="2">
        <v>0.24478648397955</v>
      </c>
      <c r="CB172" s="2">
        <v>-0.48864650588055403</v>
      </c>
      <c r="CC172" s="2">
        <v>-0.10000728638959</v>
      </c>
      <c r="CD172" s="2">
        <v>0.20890036914777799</v>
      </c>
      <c r="CE172" s="2">
        <v>0.29771263857062003</v>
      </c>
      <c r="CF172" s="2">
        <v>0.27301825571282401</v>
      </c>
      <c r="CG172" s="2">
        <v>-0.714361332432355</v>
      </c>
      <c r="CH172" s="2">
        <v>-0.23328746655919</v>
      </c>
      <c r="CI172" s="2">
        <v>0.48857289525779202</v>
      </c>
      <c r="CJ172" s="2">
        <v>-0.20256404590944899</v>
      </c>
      <c r="CK172" s="2">
        <v>0.38769588602517402</v>
      </c>
      <c r="CL172" s="2">
        <v>-3.9232463227153798E-2</v>
      </c>
      <c r="CM172" s="2">
        <v>1.52332787064046E-3</v>
      </c>
      <c r="CN172" s="2">
        <v>0.49099223652215401</v>
      </c>
      <c r="CO172" s="2">
        <v>-0.40565748008652203</v>
      </c>
      <c r="CP172" s="2">
        <v>-1.55363583727131E-2</v>
      </c>
      <c r="CQ172" s="2">
        <v>0.38918485559943</v>
      </c>
      <c r="CR172" s="2">
        <v>-1.3625846305151E-2</v>
      </c>
      <c r="CS172" s="2">
        <v>-0.30853357050758301</v>
      </c>
      <c r="CT172" s="2">
        <v>-0.34556542969079701</v>
      </c>
      <c r="CU172" s="2">
        <v>0.54975088273457295</v>
      </c>
      <c r="CV172" s="2">
        <v>-0.209818768953491</v>
      </c>
      <c r="CW172" s="2">
        <v>0.39876902337265602</v>
      </c>
      <c r="CX172" s="2">
        <v>0.129844257554182</v>
      </c>
      <c r="CY172" s="2">
        <v>-0.30961375829203802</v>
      </c>
      <c r="CZ172" s="2">
        <v>-0.28979097574352097</v>
      </c>
      <c r="DA172" s="2">
        <v>0.33519701735066099</v>
      </c>
      <c r="DB172" s="2">
        <v>-0.52686263528127497</v>
      </c>
      <c r="DC172" s="2">
        <v>4.6694757776472903E-2</v>
      </c>
      <c r="DD172" s="2">
        <v>-0.233254931737754</v>
      </c>
      <c r="DE172" s="2">
        <v>4.9820031347200998E-2</v>
      </c>
      <c r="DF172" s="2">
        <v>-0.46152457575616002</v>
      </c>
      <c r="DG172" s="2">
        <v>-0.55658266626965303</v>
      </c>
      <c r="DH172" s="2">
        <v>0.32550729014347601</v>
      </c>
      <c r="DI172" s="2">
        <v>0.17684478170568199</v>
      </c>
      <c r="DJ172" s="2">
        <v>-7.7453291324145704E-2</v>
      </c>
      <c r="DK172" s="2">
        <v>-7.4378386553598894E-2</v>
      </c>
      <c r="DL172" s="2">
        <v>0.284017742490771</v>
      </c>
      <c r="DM172" s="2">
        <v>-0.17863931690801299</v>
      </c>
      <c r="DN172" s="2">
        <v>7.2629788898196004E-2</v>
      </c>
      <c r="DO172" s="2">
        <v>0.130233717788657</v>
      </c>
      <c r="DP172" s="2">
        <v>0.416011313353776</v>
      </c>
      <c r="DQ172" s="2">
        <v>-0.42044730412442599</v>
      </c>
      <c r="DR172" s="2">
        <v>-0.47836711678349197</v>
      </c>
      <c r="DS172" s="2">
        <v>-0.47650009628578899</v>
      </c>
      <c r="DT172" s="2">
        <v>-7.2971033960606601E-3</v>
      </c>
      <c r="DU172" s="2">
        <v>-0.153446904612528</v>
      </c>
      <c r="DV172" s="2">
        <v>-2.5909987573237099E-2</v>
      </c>
      <c r="DW172" s="2">
        <v>0.22739653577579999</v>
      </c>
      <c r="DX172" s="2">
        <v>-0.35669934467768799</v>
      </c>
      <c r="DY172" s="2">
        <v>-1.0521094306546699E-2</v>
      </c>
      <c r="DZ172" s="2">
        <v>-0.37059995040069499</v>
      </c>
      <c r="EA172" s="2">
        <v>-0.33192849366011601</v>
      </c>
      <c r="EB172" s="2">
        <v>0.164778364825416</v>
      </c>
      <c r="EC172" s="2">
        <v>-0.186036955968401</v>
      </c>
      <c r="ED172" s="2">
        <v>0.16533851900914801</v>
      </c>
      <c r="EE172" s="2">
        <v>3.5668692903298299E-3</v>
      </c>
      <c r="EF172" s="2">
        <v>-0.48191116396711697</v>
      </c>
      <c r="EG172" s="2">
        <v>-0.45927400720131301</v>
      </c>
      <c r="EH172" s="2">
        <v>0.157853957256263</v>
      </c>
      <c r="EI172" s="2">
        <v>-0.13192334324673399</v>
      </c>
      <c r="EJ172" s="2">
        <v>9.5519610645105002E-2</v>
      </c>
      <c r="EK172" s="2">
        <v>-0.48278250555186297</v>
      </c>
      <c r="EL172" s="2">
        <v>0.30476524154420198</v>
      </c>
      <c r="EM172" s="2">
        <v>0.19277660421798601</v>
      </c>
      <c r="EN172" s="2">
        <v>-0.184604848980638</v>
      </c>
      <c r="EO172" s="2">
        <v>0.39663418575348602</v>
      </c>
      <c r="EP172" s="2">
        <v>9.2443090648428997E-2</v>
      </c>
      <c r="EQ172" s="2">
        <v>1.5891013399979399E-2</v>
      </c>
      <c r="ER172" s="2">
        <v>-0.31389479029915601</v>
      </c>
      <c r="ES172" s="2">
        <v>0.450654223721839</v>
      </c>
      <c r="ET172" s="2">
        <v>0.24019211383599101</v>
      </c>
      <c r="EU172" s="2">
        <v>0.20748128055480899</v>
      </c>
      <c r="EV172" s="2">
        <v>0.37560746222265701</v>
      </c>
      <c r="EW172" s="2">
        <v>-0.27109587240287197</v>
      </c>
      <c r="EX172" s="2">
        <v>0.137971992570525</v>
      </c>
      <c r="EY172" s="2">
        <v>0.20913673490725099</v>
      </c>
      <c r="EZ172" s="2">
        <v>0.49047591492382803</v>
      </c>
      <c r="FA172" s="2">
        <v>0.277970605226669</v>
      </c>
      <c r="FB172" s="2">
        <v>-1.32247112389406E-2</v>
      </c>
      <c r="FC172" s="2">
        <v>-0.33059597370207899</v>
      </c>
      <c r="FD172" s="2">
        <v>-0.233048773836454</v>
      </c>
      <c r="FE172" s="2">
        <v>-1.30215797552751E-2</v>
      </c>
      <c r="FF172" s="2">
        <v>-0.158455397766849</v>
      </c>
      <c r="FG172" s="2">
        <v>0.46225682336198498</v>
      </c>
      <c r="FH172" s="2">
        <v>-6.38473074713512E-2</v>
      </c>
      <c r="FI172" s="2">
        <v>0.34804103145263798</v>
      </c>
      <c r="FJ172" s="2">
        <v>-0.116075327135193</v>
      </c>
      <c r="FK172" s="2">
        <v>-6.4887915328421295E-2</v>
      </c>
      <c r="FL172" s="2">
        <v>0.50390335949434195</v>
      </c>
      <c r="FM172" s="2">
        <v>-0.58174136930908804</v>
      </c>
      <c r="FN172" s="2">
        <v>0.13425368734784099</v>
      </c>
      <c r="FO172" s="2">
        <v>0.15428485571026099</v>
      </c>
      <c r="FP172" s="2">
        <v>4.1887533619450398E-2</v>
      </c>
      <c r="FQ172" s="2">
        <v>0.16573017372617699</v>
      </c>
      <c r="FR172" s="2">
        <v>0.22742609461677901</v>
      </c>
      <c r="FS172" s="2">
        <v>-0.34734894323839899</v>
      </c>
      <c r="FT172" s="2">
        <v>-0.58462760994408403</v>
      </c>
      <c r="FU172" s="2">
        <v>1.9855013790663401E-2</v>
      </c>
      <c r="FV172" s="2">
        <v>-0.40631238920870999</v>
      </c>
      <c r="FW172" s="2">
        <v>9.6813905315110305E-2</v>
      </c>
      <c r="FX172" s="2">
        <v>-0.18236321011008</v>
      </c>
      <c r="FY172" s="2">
        <v>-0.74332354752841001</v>
      </c>
      <c r="FZ172" s="2">
        <v>-0.108173933506395</v>
      </c>
      <c r="GA172" s="2">
        <v>6.9176509676373895E-4</v>
      </c>
      <c r="GB172" s="2">
        <v>-0.32999356589996698</v>
      </c>
      <c r="GC172" s="2">
        <v>0.26887204964654998</v>
      </c>
      <c r="GD172" s="2">
        <v>-2.2296045383845602E-2</v>
      </c>
      <c r="GE172" s="2">
        <v>0.107748296166152</v>
      </c>
      <c r="GF172" s="2">
        <v>2.6585092576106702E-2</v>
      </c>
      <c r="GG172" s="2">
        <v>0.37020099855695598</v>
      </c>
      <c r="GH172" s="2">
        <v>-0.123860368644617</v>
      </c>
      <c r="GI172" s="2">
        <v>-0.129998847800194</v>
      </c>
      <c r="GJ172" s="2">
        <v>0.49742830706061703</v>
      </c>
      <c r="GK172" s="2">
        <v>0.15043572763097099</v>
      </c>
      <c r="GL172" s="2">
        <v>0.49549250287765401</v>
      </c>
      <c r="GM172" s="2">
        <v>7.9970859638687998E-4</v>
      </c>
      <c r="GN172" s="2">
        <v>2.5829725644569399E-2</v>
      </c>
      <c r="GO172" s="2">
        <v>-0.324109205846218</v>
      </c>
      <c r="GP172" s="2">
        <v>0.708323470603891</v>
      </c>
      <c r="GQ172" s="2">
        <v>0.42965298929560602</v>
      </c>
      <c r="GR172" s="2">
        <v>1.1627512967585E-2</v>
      </c>
      <c r="GS172" s="2">
        <v>0.21378485648743001</v>
      </c>
      <c r="GT172" s="2">
        <v>-0.40750600334530201</v>
      </c>
      <c r="GU172" s="2">
        <v>0.120063641713789</v>
      </c>
      <c r="GV172" s="2">
        <v>0.42793644311644502</v>
      </c>
      <c r="GW172" s="2">
        <v>0.34212495290482597</v>
      </c>
      <c r="GX172" s="2">
        <v>0.53086597574640704</v>
      </c>
      <c r="GY172" s="2">
        <v>-0.30626984581193001</v>
      </c>
      <c r="GZ172" s="2">
        <v>0.100308530266252</v>
      </c>
      <c r="HA172" s="2">
        <v>-0.375566115405506</v>
      </c>
      <c r="HB172" s="2">
        <v>1.7349752713904599E-3</v>
      </c>
      <c r="HC172" s="2">
        <v>1.31184000045565E-2</v>
      </c>
      <c r="HD172" s="2">
        <v>0.33406473122376501</v>
      </c>
      <c r="HE172" s="2">
        <v>0.38801755044870601</v>
      </c>
      <c r="HF172" s="2">
        <v>-2.42469452194372E-2</v>
      </c>
      <c r="HG172" s="2">
        <v>0.154037106207737</v>
      </c>
      <c r="HH172" s="2">
        <v>-0.44071924277132801</v>
      </c>
      <c r="HI172" s="2">
        <v>0.15120500792930899</v>
      </c>
      <c r="HJ172" s="2">
        <v>-0.51033429913983097</v>
      </c>
      <c r="HK172" s="2">
        <v>0.308238754607425</v>
      </c>
      <c r="HL172" s="2">
        <v>0.12545426055490699</v>
      </c>
      <c r="HM172" s="2">
        <v>0.114079635506371</v>
      </c>
      <c r="HN172" s="2">
        <v>0.129125122854823</v>
      </c>
      <c r="HO172" s="2">
        <v>5.4954349284144499E-2</v>
      </c>
      <c r="HP172" s="2">
        <v>-1.8824779255124598E-2</v>
      </c>
      <c r="HQ172" s="2">
        <v>-3.3612446219455298E-2</v>
      </c>
      <c r="HR172" s="2">
        <v>0.43524690556155698</v>
      </c>
      <c r="HS172" s="2">
        <v>0.57241943680600305</v>
      </c>
      <c r="HT172" s="2">
        <v>-3.3920985671495998E-2</v>
      </c>
      <c r="HU172" s="2">
        <v>0.56367371584911696</v>
      </c>
      <c r="HV172" s="2">
        <v>-0.25215710133014801</v>
      </c>
      <c r="HW172" s="2">
        <v>0.27525219138366303</v>
      </c>
      <c r="HX172" s="2">
        <v>0.47767190143348198</v>
      </c>
      <c r="HY172" s="2">
        <v>0.40741817612851</v>
      </c>
      <c r="HZ172" s="2">
        <v>0.231133650584505</v>
      </c>
      <c r="IA172" s="2">
        <v>0.30718573570299801</v>
      </c>
      <c r="IB172" s="2">
        <v>0.154228951605069</v>
      </c>
      <c r="IC172" s="2">
        <v>0.26873568547840299</v>
      </c>
      <c r="ID172" s="2">
        <v>0.44808348343879001</v>
      </c>
      <c r="IE172" s="2">
        <v>0.231948544734948</v>
      </c>
      <c r="IF172" s="2">
        <v>0.52531121836824501</v>
      </c>
      <c r="IG172" s="2">
        <v>4.3378101651110099E-2</v>
      </c>
      <c r="IH172" s="2">
        <v>-0.39198692680117198</v>
      </c>
      <c r="II172" s="2">
        <v>-0.25567532311450297</v>
      </c>
      <c r="IJ172" s="2">
        <v>-9.6740049705807199E-2</v>
      </c>
      <c r="IK172" s="2">
        <v>0.16115955858132</v>
      </c>
      <c r="IL172" s="2">
        <v>-0.34337550279972101</v>
      </c>
      <c r="IM172" s="2">
        <v>-3.1798581553351697E-2</v>
      </c>
      <c r="IN172" s="2">
        <v>0.111707972883706</v>
      </c>
      <c r="IO172" s="2">
        <v>0.53029244969750999</v>
      </c>
      <c r="IP172" s="2">
        <v>-5.9390995679507799E-2</v>
      </c>
      <c r="IQ172" s="2">
        <v>0.66188623239362498</v>
      </c>
      <c r="IR172" s="2">
        <v>0.27562828699839198</v>
      </c>
      <c r="IS172" s="2">
        <v>9.3700744999219904E-2</v>
      </c>
      <c r="IT172" s="2">
        <v>0.461495855101552</v>
      </c>
      <c r="IU172" s="2">
        <v>-0.122858660431682</v>
      </c>
      <c r="IV172" s="2">
        <v>0.43941819259873299</v>
      </c>
      <c r="IW172" s="2">
        <v>-0.29504544843116498</v>
      </c>
      <c r="IX172" s="2">
        <v>0.182982477941706</v>
      </c>
      <c r="IY172" s="2">
        <v>0.19245368730409701</v>
      </c>
      <c r="IZ172" s="2">
        <v>0.21920682101112801</v>
      </c>
      <c r="JA172" s="2">
        <v>-0.262050624514436</v>
      </c>
      <c r="JB172" s="2">
        <v>1.5741364354921801E-2</v>
      </c>
      <c r="JC172" s="2">
        <v>-0.615372072957031</v>
      </c>
      <c r="JD172" s="2">
        <v>-0.16333606885533</v>
      </c>
      <c r="JE172" s="2">
        <v>0.47110747539128001</v>
      </c>
      <c r="JF172" s="2">
        <v>-5.9463823204437702E-2</v>
      </c>
      <c r="JG172" s="2">
        <v>0.63658271172924097</v>
      </c>
      <c r="JH172" s="2">
        <v>0.243962952961222</v>
      </c>
      <c r="JI172" s="2">
        <v>-0.11939160186346801</v>
      </c>
      <c r="JJ172" s="2">
        <v>0.56196565438634605</v>
      </c>
      <c r="JK172" s="2">
        <v>0.57383320461451404</v>
      </c>
      <c r="JL172" s="2">
        <v>9.1227570230275903E-2</v>
      </c>
      <c r="JM172" s="2">
        <v>-0.104448472538666</v>
      </c>
      <c r="JN172" s="2">
        <v>-0.56428217496474797</v>
      </c>
      <c r="JO172" s="2">
        <v>-0.29593363754873903</v>
      </c>
      <c r="JP172" s="2">
        <v>0.56466444574624197</v>
      </c>
      <c r="JQ172" s="2">
        <v>4.3955562811377698E-2</v>
      </c>
      <c r="JR172" s="2">
        <v>0.58646306367210499</v>
      </c>
      <c r="JS172" s="2">
        <v>2.9678219473127099E-3</v>
      </c>
      <c r="JT172" s="2">
        <v>0.16398067563820101</v>
      </c>
      <c r="JU172" s="2">
        <v>-0.13599419825536799</v>
      </c>
      <c r="JV172" s="2">
        <v>-0.17912478697766801</v>
      </c>
      <c r="JW172" s="2">
        <v>-0.18156928800532501</v>
      </c>
      <c r="JX172" s="2">
        <v>0.166000197268766</v>
      </c>
      <c r="JY172" s="2">
        <v>0.246910697009985</v>
      </c>
      <c r="JZ172" s="2">
        <v>-0.12503493761645601</v>
      </c>
      <c r="KA172" s="2">
        <v>-0.34935627069617398</v>
      </c>
      <c r="KB172" s="2">
        <v>-0.37220127549413301</v>
      </c>
      <c r="KC172" s="2">
        <v>-0.28318669180980599</v>
      </c>
      <c r="KD172" s="2">
        <v>7.8104347739346699E-2</v>
      </c>
      <c r="KE172" s="2">
        <v>6.87421082029539E-2</v>
      </c>
      <c r="KF172" s="2">
        <v>0.39114125838385999</v>
      </c>
      <c r="KG172" s="2">
        <v>-3.7786288895570397E-2</v>
      </c>
      <c r="KH172" s="2">
        <v>2.97406646653764E-2</v>
      </c>
      <c r="KI172" s="2">
        <v>0.70605356727165502</v>
      </c>
      <c r="KJ172" s="2">
        <v>-0.462361175984489</v>
      </c>
      <c r="KK172" s="2">
        <v>0.18826203811974301</v>
      </c>
      <c r="KL172" s="2">
        <v>0.458754253550758</v>
      </c>
      <c r="KM172" s="2">
        <v>0.77806873361050799</v>
      </c>
      <c r="KN172" s="2">
        <v>0.65706269861509703</v>
      </c>
      <c r="KO172" s="2">
        <v>-0.36682836715763201</v>
      </c>
      <c r="KP172" s="2">
        <v>0.65008510836130395</v>
      </c>
      <c r="KQ172" s="2">
        <v>0.42769256873504302</v>
      </c>
      <c r="KR172" s="2">
        <v>0.15298367932325199</v>
      </c>
      <c r="KS172" s="2">
        <v>-0.42899435641620698</v>
      </c>
      <c r="KT172" s="2">
        <v>-0.30102019577318401</v>
      </c>
      <c r="KU172" s="2">
        <v>0.74628886433335395</v>
      </c>
      <c r="KV172" s="2">
        <v>0.57189949890096003</v>
      </c>
      <c r="KW172" s="2">
        <v>0.327897107155947</v>
      </c>
      <c r="KX172" s="2">
        <v>-0.33125477378142798</v>
      </c>
      <c r="KY172" s="2">
        <v>0.24825681221784601</v>
      </c>
      <c r="KZ172" s="2">
        <v>0.45136797225049202</v>
      </c>
      <c r="LA172" s="2">
        <v>0.16801850259341</v>
      </c>
      <c r="LB172" s="2">
        <v>0.11710271120347</v>
      </c>
      <c r="LC172" s="2">
        <v>0.112631653723218</v>
      </c>
      <c r="LD172" s="2">
        <v>0.111390827872435</v>
      </c>
      <c r="LE172" s="2">
        <v>0.35874191413612599</v>
      </c>
      <c r="LF172" s="2">
        <v>4.7293335122983601E-2</v>
      </c>
      <c r="LG172" s="2">
        <v>0.17849473767603899</v>
      </c>
      <c r="LH172" s="2">
        <v>0.583297081475599</v>
      </c>
      <c r="LI172" s="2">
        <v>0.44798288972507999</v>
      </c>
      <c r="LJ172" s="2">
        <v>0.31512507309458798</v>
      </c>
      <c r="LK172" s="2">
        <v>0.50086350858415296</v>
      </c>
      <c r="LL172" s="2">
        <v>0.74604590054160902</v>
      </c>
      <c r="LM172" s="2">
        <v>0.65498928052681704</v>
      </c>
      <c r="LN172" s="2">
        <v>0.57748196118580897</v>
      </c>
      <c r="LO172" s="2">
        <v>0.75995703905679202</v>
      </c>
      <c r="LP172" s="2">
        <v>0.51111494600869201</v>
      </c>
      <c r="LQ172" s="2">
        <v>-0.25580497620243797</v>
      </c>
      <c r="LR172" s="2">
        <v>1.3287477861547299E-2</v>
      </c>
      <c r="LS172" s="2">
        <v>-8.08020159707456E-2</v>
      </c>
      <c r="LT172" s="2">
        <v>-8.1055989270438E-2</v>
      </c>
      <c r="LU172" s="2">
        <v>0.173927506255039</v>
      </c>
      <c r="LV172" s="2">
        <v>0.17340553294960201</v>
      </c>
      <c r="LW172" s="2">
        <v>0.221661736693503</v>
      </c>
      <c r="LX172" s="2">
        <v>-9.7505113260446002E-2</v>
      </c>
      <c r="LY172" s="2">
        <v>2.8613073314197799E-2</v>
      </c>
      <c r="LZ172" s="2">
        <v>-0.287925410291335</v>
      </c>
      <c r="MA172" s="2">
        <v>0.40920442341103003</v>
      </c>
      <c r="MB172" s="2">
        <v>0.50765265150277605</v>
      </c>
      <c r="MC172" s="2">
        <v>0.15294225279760701</v>
      </c>
      <c r="MD172" s="2">
        <v>0.626389791485787</v>
      </c>
      <c r="ME172" s="2">
        <v>0.114662015178857</v>
      </c>
      <c r="MF172" s="2">
        <v>0.15941823075454301</v>
      </c>
      <c r="MG172" s="2">
        <v>0.28460647002425898</v>
      </c>
      <c r="MH172" s="2">
        <v>0.44500767787401102</v>
      </c>
      <c r="MI172" s="2">
        <v>0.28713393287850297</v>
      </c>
      <c r="MJ172" s="2">
        <v>0.12929822042314701</v>
      </c>
      <c r="MK172" s="2">
        <v>0.246301419676657</v>
      </c>
      <c r="ML172" s="2">
        <v>0.18760810824684099</v>
      </c>
      <c r="MM172" s="2">
        <v>0.29311465247194401</v>
      </c>
      <c r="MN172" s="2">
        <v>0.59888196868036803</v>
      </c>
      <c r="MO172" s="2">
        <v>0.25926551291005201</v>
      </c>
      <c r="MP172" s="2">
        <v>-0.243838639638884</v>
      </c>
      <c r="MQ172" s="2">
        <v>4.9982703686096398E-2</v>
      </c>
      <c r="MR172" s="2">
        <v>0.56133674732947203</v>
      </c>
      <c r="MS172" s="2">
        <v>0.55668544745601301</v>
      </c>
      <c r="MT172" s="2">
        <v>0.34663955662106399</v>
      </c>
      <c r="MU172" s="2">
        <v>0.69519533383927701</v>
      </c>
      <c r="MV172" s="2">
        <v>0.73380416142118998</v>
      </c>
      <c r="MW172" s="2">
        <v>0.78034892152677404</v>
      </c>
      <c r="MX172" s="2">
        <v>-0.26488319975710001</v>
      </c>
      <c r="MY172" s="2">
        <v>0.67516591232842904</v>
      </c>
      <c r="MZ172" s="2">
        <v>-6.7225950345437199E-2</v>
      </c>
      <c r="NA172" s="2">
        <v>0.75279346181959605</v>
      </c>
      <c r="NB172" s="2">
        <v>-0.15367596914558801</v>
      </c>
      <c r="NC172" s="2">
        <v>7.4221842178112202E-2</v>
      </c>
      <c r="ND172" s="2">
        <v>0.59502762331569903</v>
      </c>
      <c r="NE172" s="2">
        <v>0.69535989566630596</v>
      </c>
      <c r="NF172" s="2">
        <v>0.86390877677904898</v>
      </c>
      <c r="NG172" s="2">
        <v>-0.64664129844808504</v>
      </c>
      <c r="NH172" s="2">
        <v>0.772733796826643</v>
      </c>
      <c r="NI172" s="2">
        <v>0.38062802525777301</v>
      </c>
      <c r="NJ172" s="2">
        <v>0.36028108014293098</v>
      </c>
      <c r="NK172" s="2">
        <v>0.400347773285544</v>
      </c>
      <c r="NL172" s="2">
        <v>1.38646925217298E-2</v>
      </c>
      <c r="NM172" s="2">
        <v>-0.19928277358846599</v>
      </c>
      <c r="NN172" s="2">
        <v>0.345887206158567</v>
      </c>
      <c r="NO172" s="2">
        <v>0.317738573038572</v>
      </c>
      <c r="NP172" s="2">
        <v>0.32362185079552802</v>
      </c>
      <c r="NQ172" s="2">
        <v>-0.20296512185458501</v>
      </c>
      <c r="NR172" s="2">
        <v>-0.34516495872273201</v>
      </c>
      <c r="NS172" s="2">
        <v>-0.62225600011656901</v>
      </c>
      <c r="NT172" s="2">
        <v>0.72360832154691601</v>
      </c>
      <c r="NU172" s="2">
        <v>-0.19942647651620601</v>
      </c>
      <c r="NV172" s="2">
        <v>0.121949587374899</v>
      </c>
      <c r="NW172" s="2">
        <v>0.47052962957230698</v>
      </c>
      <c r="NX172" s="2">
        <v>0.16115786101059201</v>
      </c>
      <c r="NY172" s="2">
        <v>0.12925032996852101</v>
      </c>
      <c r="NZ172" s="2">
        <v>-0.203083075132268</v>
      </c>
      <c r="OA172" s="2">
        <v>0.21541345610267401</v>
      </c>
      <c r="OB172" s="2">
        <v>0.36142594570057301</v>
      </c>
      <c r="OC172" s="2">
        <v>0.61361009348824302</v>
      </c>
      <c r="OD172" s="2">
        <v>0.75239048503075701</v>
      </c>
      <c r="OE172" s="2">
        <v>0.35037244940790402</v>
      </c>
      <c r="OF172" s="2">
        <v>8.0446813404916398E-2</v>
      </c>
      <c r="OG172" s="2">
        <v>0.52170534546194203</v>
      </c>
      <c r="OH172" s="2">
        <v>8.0353888370028895E-2</v>
      </c>
      <c r="OI172" s="2">
        <v>0.366875154370296</v>
      </c>
      <c r="OJ172" s="2">
        <v>0.24314448103034</v>
      </c>
      <c r="OK172" s="2">
        <v>0.31505477031483797</v>
      </c>
      <c r="OL172" s="2">
        <v>0.47686553927994202</v>
      </c>
      <c r="OM172" s="2">
        <v>0.16932997571198199</v>
      </c>
      <c r="ON172" s="2">
        <v>0.41026227162802698</v>
      </c>
      <c r="OO172" s="2">
        <v>0.60268837963956201</v>
      </c>
      <c r="OP172" s="2">
        <v>0.64804930785815396</v>
      </c>
      <c r="OQ172" s="2">
        <v>-0.106209199204415</v>
      </c>
      <c r="OR172" s="2">
        <v>0.37645414333564903</v>
      </c>
      <c r="OS172" s="2">
        <v>0.25471177107249199</v>
      </c>
      <c r="OT172" s="2">
        <v>-0.42651497814561401</v>
      </c>
      <c r="OU172" s="2">
        <v>0.32685437940744999</v>
      </c>
      <c r="OV172" s="2">
        <v>-0.46491086890847999</v>
      </c>
      <c r="OW172" s="2">
        <v>0.114945297432685</v>
      </c>
      <c r="OX172" s="2">
        <v>0.53265900921691101</v>
      </c>
      <c r="OY172" s="2">
        <v>0.51931783317398905</v>
      </c>
      <c r="OZ172" s="2">
        <v>6.4606913490944204E-2</v>
      </c>
      <c r="PA172" s="2">
        <v>0.17496578073413699</v>
      </c>
      <c r="PB172" s="2">
        <v>-0.235540572625032</v>
      </c>
      <c r="PC172" s="2">
        <v>0.70113792408895903</v>
      </c>
      <c r="PD172" s="2">
        <v>-4.2986937462597104E-3</v>
      </c>
      <c r="PE172" s="2">
        <v>0.50149062939286604</v>
      </c>
      <c r="PF172" s="2">
        <v>0.71480878369959899</v>
      </c>
      <c r="PG172" s="2">
        <v>3.46769506589645E-3</v>
      </c>
      <c r="PH172" s="2">
        <v>0.62599268533363805</v>
      </c>
      <c r="PI172" s="2">
        <v>0.35066173949377299</v>
      </c>
      <c r="PJ172" s="2">
        <v>0.55349014282653697</v>
      </c>
      <c r="PK172" s="2">
        <v>0.87551395825857803</v>
      </c>
      <c r="PL172" s="2">
        <v>0.13602140476827301</v>
      </c>
      <c r="PM172" s="2">
        <v>0.321214096829887</v>
      </c>
      <c r="PN172" s="2">
        <v>-0.204038725814394</v>
      </c>
      <c r="PO172" s="2">
        <v>4.7301350603449303E-2</v>
      </c>
      <c r="PP172" s="2">
        <v>-0.22245909948572201</v>
      </c>
      <c r="PQ172" s="2">
        <v>0.47919600157951803</v>
      </c>
      <c r="PR172" s="2">
        <v>0.57936947411669004</v>
      </c>
      <c r="PS172" s="2">
        <v>0.59754637914694897</v>
      </c>
      <c r="PT172" s="2">
        <v>1</v>
      </c>
      <c r="PU172" s="2">
        <v>0.407836656865259</v>
      </c>
      <c r="PV172" s="2">
        <v>0.29929978910082</v>
      </c>
      <c r="PW172" s="2">
        <v>0.44836414371294298</v>
      </c>
      <c r="PX172" s="2">
        <v>0.47635929245171599</v>
      </c>
      <c r="PY172" s="2">
        <v>0.62912254316813798</v>
      </c>
      <c r="PZ172" s="2">
        <v>-0.20341703833434399</v>
      </c>
      <c r="QA172" s="2">
        <v>0.29651105319433801</v>
      </c>
      <c r="QB172" s="2">
        <v>0.467139837391016</v>
      </c>
      <c r="QC172" s="2">
        <v>0.76194909227478502</v>
      </c>
      <c r="QD172" s="2">
        <v>0.215147048294385</v>
      </c>
      <c r="QE172" s="2">
        <v>5.4139260596608299E-2</v>
      </c>
      <c r="QF172" s="2">
        <v>0.45342897694380702</v>
      </c>
      <c r="QG172" s="2">
        <v>-0.28352571921487801</v>
      </c>
      <c r="QH172" s="2">
        <v>0.55548249662993998</v>
      </c>
      <c r="QI172" s="2">
        <v>0.68501321385032599</v>
      </c>
      <c r="QJ172" s="2">
        <v>0.82465741585779195</v>
      </c>
      <c r="QK172" s="2">
        <v>-0.17633723578681301</v>
      </c>
      <c r="QL172" s="2">
        <v>7.6719953502957003E-2</v>
      </c>
      <c r="QM172" s="2">
        <v>0.26171598703243898</v>
      </c>
      <c r="QN172" s="2">
        <v>0.49286190666758201</v>
      </c>
      <c r="QO172" s="2">
        <v>0.441828866927169</v>
      </c>
      <c r="QP172" s="2">
        <v>0.50816452581869398</v>
      </c>
      <c r="QQ172" s="2">
        <v>3.5648096230144602E-2</v>
      </c>
      <c r="QR172" s="2">
        <v>-0.52210493513668998</v>
      </c>
      <c r="QS172" s="2">
        <v>0.456650087380924</v>
      </c>
      <c r="QT172" s="2">
        <v>1.0354990734941401E-2</v>
      </c>
      <c r="QU172" s="2">
        <v>-0.22299765347269601</v>
      </c>
      <c r="QV172" s="2">
        <v>0.56171024970776695</v>
      </c>
      <c r="QW172" s="2">
        <v>0.43069459680970001</v>
      </c>
      <c r="QX172" s="2">
        <v>0.53831294071050995</v>
      </c>
      <c r="QY172" s="2">
        <v>0.37059791508937601</v>
      </c>
      <c r="QZ172" s="2">
        <v>0.74605061604983702</v>
      </c>
      <c r="RA172" s="2">
        <v>0.61852986189988601</v>
      </c>
      <c r="RB172" s="2">
        <v>0.25894983865342203</v>
      </c>
      <c r="RC172" s="2">
        <v>0.49422129524207797</v>
      </c>
      <c r="RD172" s="2">
        <v>0.411393939075824</v>
      </c>
      <c r="RE172" s="2">
        <v>0.36874895821495801</v>
      </c>
      <c r="RF172" s="2">
        <v>-4.1249939923453001E-2</v>
      </c>
      <c r="RG172" s="2">
        <v>0.48389586971505399</v>
      </c>
      <c r="RH172" s="2">
        <v>0.42871905012837502</v>
      </c>
      <c r="RI172" s="2">
        <v>0.83472317881513802</v>
      </c>
      <c r="RJ172" s="2">
        <v>-0.18033586987099801</v>
      </c>
      <c r="RK172" s="2">
        <v>2.72918303204445E-3</v>
      </c>
      <c r="RL172" s="2">
        <v>0.124373096121479</v>
      </c>
      <c r="RM172" s="2">
        <v>0.79281239856286201</v>
      </c>
      <c r="RN172" s="2">
        <v>0.34286934496085802</v>
      </c>
      <c r="RO172" s="2">
        <v>-6.4443795683710697E-2</v>
      </c>
      <c r="RP172" s="2">
        <v>-0.167787781976902</v>
      </c>
      <c r="RQ172" s="2">
        <v>0.49198551470076501</v>
      </c>
      <c r="RR172" s="2">
        <v>9.3925097023708298E-2</v>
      </c>
      <c r="RS172" s="2">
        <v>-7.4103518155514497E-2</v>
      </c>
      <c r="RT172" s="2">
        <v>2.74224483156148E-2</v>
      </c>
      <c r="RU172" s="2">
        <v>0.83739140165713</v>
      </c>
      <c r="RV172" s="2">
        <v>0.25252315808539699</v>
      </c>
      <c r="RW172" s="2">
        <v>0.19915383588414401</v>
      </c>
      <c r="RX172" s="2">
        <v>-0.26778767566985801</v>
      </c>
      <c r="RY172" s="2">
        <v>8.6626986525221994E-2</v>
      </c>
      <c r="RZ172" s="2">
        <v>-0.41651629355163999</v>
      </c>
      <c r="SA172" s="2">
        <v>0.140027146294289</v>
      </c>
      <c r="SB172" s="2">
        <v>0.123183696158552</v>
      </c>
      <c r="SC172" s="2">
        <v>0.45744269054963899</v>
      </c>
      <c r="SD172" s="2">
        <v>6.0907126057939E-2</v>
      </c>
      <c r="SE172" s="2">
        <v>0.153163547787731</v>
      </c>
      <c r="SF172" s="2">
        <v>-0.178518456740377</v>
      </c>
      <c r="SG172" s="2">
        <v>0.21524271925728899</v>
      </c>
      <c r="SH172" s="2">
        <v>0.70113728234428596</v>
      </c>
      <c r="SI172" s="2">
        <v>0.71382048552932298</v>
      </c>
      <c r="SJ172" s="2">
        <v>-0.110858136132976</v>
      </c>
      <c r="SK172" s="2">
        <v>6.8828856349282E-2</v>
      </c>
      <c r="SL172" s="2">
        <v>0.70864213288273303</v>
      </c>
      <c r="SM172" s="2">
        <v>0.48205860847663701</v>
      </c>
      <c r="SN172" s="2">
        <v>0.27868077419286602</v>
      </c>
      <c r="SO172" s="2">
        <v>0.10258330521862399</v>
      </c>
      <c r="SP172" s="2">
        <v>-0.129584864644472</v>
      </c>
      <c r="SQ172" s="2">
        <v>-3.6289091727786299E-2</v>
      </c>
      <c r="SR172" s="2">
        <v>-1.7480858924022999E-2</v>
      </c>
      <c r="SS172" s="2">
        <v>0.23812850721974399</v>
      </c>
      <c r="ST172" s="2">
        <v>0.37622481375630801</v>
      </c>
      <c r="SU172" s="2">
        <v>-0.27612546135893801</v>
      </c>
      <c r="SV172" s="2">
        <v>0.59810537310099099</v>
      </c>
      <c r="SW172" s="2">
        <v>0.234173649415193</v>
      </c>
      <c r="SX172" s="2">
        <v>0.53565264813637603</v>
      </c>
      <c r="SY172" s="2">
        <v>0.71060397642926898</v>
      </c>
      <c r="SZ172" s="2">
        <v>0.32786930294852601</v>
      </c>
      <c r="TA172" s="2">
        <v>0.32396997801612198</v>
      </c>
      <c r="TB172" s="2">
        <v>0.60591081656287804</v>
      </c>
    </row>
    <row r="173" spans="1:522" x14ac:dyDescent="0.55000000000000004">
      <c r="A173" s="4" t="s">
        <v>301</v>
      </c>
      <c r="B173" s="2">
        <v>0.34738939497045501</v>
      </c>
      <c r="C173" s="2">
        <v>0.28793576044915697</v>
      </c>
      <c r="D173" s="2">
        <v>0.28755361113029199</v>
      </c>
      <c r="E173" s="2">
        <v>0.3940322749572</v>
      </c>
      <c r="F173" s="2">
        <v>-9.1005582544786301E-2</v>
      </c>
      <c r="G173" s="2">
        <v>0.38811908049322502</v>
      </c>
      <c r="H173" s="2">
        <v>0.293571777298888</v>
      </c>
      <c r="I173" s="2">
        <v>0.28065002905686198</v>
      </c>
      <c r="J173" s="2">
        <v>0.332271488055287</v>
      </c>
      <c r="K173" s="2">
        <v>0.49913838703800401</v>
      </c>
      <c r="L173" s="2">
        <v>1.18872947623271E-2</v>
      </c>
      <c r="M173" s="2">
        <v>0.193826266898353</v>
      </c>
      <c r="N173" s="2">
        <v>-0.147685734656332</v>
      </c>
      <c r="O173" s="2">
        <v>0.213716520645514</v>
      </c>
      <c r="P173" s="2">
        <v>-0.215274419654192</v>
      </c>
      <c r="Q173" s="2">
        <v>-4.2988711914832903E-2</v>
      </c>
      <c r="R173" s="2">
        <v>7.0200449332695702E-2</v>
      </c>
      <c r="S173" s="2">
        <v>0.38657573230474301</v>
      </c>
      <c r="T173" s="2">
        <v>0.28323500536305102</v>
      </c>
      <c r="U173" s="2">
        <v>0.292379692754411</v>
      </c>
      <c r="V173" s="2">
        <v>0.52467133336169502</v>
      </c>
      <c r="W173" s="2">
        <v>0.24526228972316499</v>
      </c>
      <c r="X173" s="2">
        <v>0.102823839542892</v>
      </c>
      <c r="Y173" s="2">
        <v>0.80981776989994703</v>
      </c>
      <c r="Z173" s="2">
        <v>-6.9248958106635297E-3</v>
      </c>
      <c r="AA173" s="2">
        <v>0.27911064426982901</v>
      </c>
      <c r="AB173" s="2">
        <v>-0.30744500129278302</v>
      </c>
      <c r="AC173" s="2">
        <v>0.116199191700686</v>
      </c>
      <c r="AD173" s="2">
        <v>0.55528847112085</v>
      </c>
      <c r="AE173" s="2">
        <v>-2.9157756157222698E-3</v>
      </c>
      <c r="AF173" s="2">
        <v>0.56687213728280805</v>
      </c>
      <c r="AG173" s="2">
        <v>-0.201982429973149</v>
      </c>
      <c r="AH173" s="2">
        <v>0.27978017175422298</v>
      </c>
      <c r="AI173" s="2">
        <v>1.28661682080562E-2</v>
      </c>
      <c r="AJ173" s="2">
        <v>0.67505489244555505</v>
      </c>
      <c r="AK173" s="2">
        <v>0.32205023783377901</v>
      </c>
      <c r="AL173" s="2">
        <v>0.477179135346671</v>
      </c>
      <c r="AM173" s="2">
        <v>0.45141271828357099</v>
      </c>
      <c r="AN173" s="2">
        <v>0.227514172075064</v>
      </c>
      <c r="AO173" s="2">
        <v>0.44018337342333602</v>
      </c>
      <c r="AP173" s="2">
        <v>0.35044695938556403</v>
      </c>
      <c r="AQ173" s="2">
        <v>7.3002994398192106E-2</v>
      </c>
      <c r="AR173" s="2">
        <v>0.72539927678054905</v>
      </c>
      <c r="AS173" s="2">
        <v>-0.376272721143738</v>
      </c>
      <c r="AT173" s="2">
        <v>0.24097166565663899</v>
      </c>
      <c r="AU173" s="2">
        <v>0.30196101919519802</v>
      </c>
      <c r="AV173" s="2">
        <v>0.28699817165147501</v>
      </c>
      <c r="AW173" s="2">
        <v>0.148265757934988</v>
      </c>
      <c r="AX173" s="2">
        <v>1.1013744377940801E-2</v>
      </c>
      <c r="AY173" s="2">
        <v>0.75815769583377401</v>
      </c>
      <c r="AZ173" s="2">
        <v>0.72375883044233602</v>
      </c>
      <c r="BA173" s="2">
        <v>0.34055085635910798</v>
      </c>
      <c r="BB173" s="2">
        <v>0.223028131063956</v>
      </c>
      <c r="BC173" s="2">
        <v>0.765821527184124</v>
      </c>
      <c r="BD173" s="2">
        <v>-0.48111691362606501</v>
      </c>
      <c r="BE173" s="2">
        <v>0.32656291244622798</v>
      </c>
      <c r="BF173" s="2">
        <v>0.68053970543362896</v>
      </c>
      <c r="BG173" s="2">
        <v>0.188438864849995</v>
      </c>
      <c r="BH173" s="2">
        <v>0.43462380706465198</v>
      </c>
      <c r="BI173" s="2">
        <v>0.43659032545395199</v>
      </c>
      <c r="BJ173" s="2">
        <v>0.17040147743758299</v>
      </c>
      <c r="BK173" s="2">
        <v>0.60141344542235098</v>
      </c>
      <c r="BL173" s="2">
        <v>-6.9863961039904193E-2</v>
      </c>
      <c r="BM173" s="2">
        <v>0.59609813921049504</v>
      </c>
      <c r="BN173" s="2">
        <v>0.57668375043024001</v>
      </c>
      <c r="BO173" s="2">
        <v>-0.27202933925282902</v>
      </c>
      <c r="BP173" s="2">
        <v>-4.8170277249771198E-3</v>
      </c>
      <c r="BQ173" s="2">
        <v>2.7382440907039701E-2</v>
      </c>
      <c r="BR173" s="2">
        <v>-0.22994371690273799</v>
      </c>
      <c r="BS173" s="2">
        <v>0.418027621280401</v>
      </c>
      <c r="BT173" s="2">
        <v>-1.0194609812086201E-2</v>
      </c>
      <c r="BU173" s="2">
        <v>0.390568726750463</v>
      </c>
      <c r="BV173" s="2">
        <v>0.189426169201561</v>
      </c>
      <c r="BW173" s="2">
        <v>0.61197485934106199</v>
      </c>
      <c r="BX173" s="2">
        <v>0.55263774517711595</v>
      </c>
      <c r="BY173" s="2">
        <v>0.19633612451858101</v>
      </c>
      <c r="BZ173" s="2">
        <v>-3.0638905969709099E-2</v>
      </c>
      <c r="CA173" s="2">
        <v>0.62033529190166203</v>
      </c>
      <c r="CB173" s="2">
        <v>-3.9317037718754902E-2</v>
      </c>
      <c r="CC173" s="2">
        <v>0.45552873437455899</v>
      </c>
      <c r="CD173" s="2">
        <v>0.78744763364055803</v>
      </c>
      <c r="CE173" s="2">
        <v>9.6468335837755395E-2</v>
      </c>
      <c r="CF173" s="2">
        <v>0.37289737385879801</v>
      </c>
      <c r="CG173" s="2">
        <v>0.34616386389300802</v>
      </c>
      <c r="CH173" s="2">
        <v>0.23159944579510799</v>
      </c>
      <c r="CI173" s="2">
        <v>0.30397100803073701</v>
      </c>
      <c r="CJ173" s="2">
        <v>0.56905284893331198</v>
      </c>
      <c r="CK173" s="2">
        <v>-0.13356932761045301</v>
      </c>
      <c r="CL173" s="2">
        <v>0.39786903052856198</v>
      </c>
      <c r="CM173" s="2">
        <v>0.199356910100113</v>
      </c>
      <c r="CN173" s="2">
        <v>0.42340371712483899</v>
      </c>
      <c r="CO173" s="2">
        <v>-8.6235386052270394E-2</v>
      </c>
      <c r="CP173" s="2">
        <v>0.41916158035885898</v>
      </c>
      <c r="CQ173" s="2">
        <v>0.166873729536791</v>
      </c>
      <c r="CR173" s="2">
        <v>-0.263657740778864</v>
      </c>
      <c r="CS173" s="2">
        <v>0.46335585203528201</v>
      </c>
      <c r="CT173" s="2">
        <v>0.46922624046623101</v>
      </c>
      <c r="CU173" s="2">
        <v>-9.3459148247602597E-2</v>
      </c>
      <c r="CV173" s="2">
        <v>-6.3616152424027503E-2</v>
      </c>
      <c r="CW173" s="2">
        <v>0.204755712034041</v>
      </c>
      <c r="CX173" s="2">
        <v>0.36028337873469901</v>
      </c>
      <c r="CY173" s="2">
        <v>0.65046543950764002</v>
      </c>
      <c r="CZ173" s="2">
        <v>-5.8467814372618603E-2</v>
      </c>
      <c r="DA173" s="2">
        <v>8.0267890898165994E-2</v>
      </c>
      <c r="DB173" s="2">
        <v>-0.235629480464354</v>
      </c>
      <c r="DC173" s="2">
        <v>0.59933600768554496</v>
      </c>
      <c r="DD173" s="2">
        <v>0.387136188137225</v>
      </c>
      <c r="DE173" s="2">
        <v>-0.190232762123314</v>
      </c>
      <c r="DF173" s="2">
        <v>0.41885296205873002</v>
      </c>
      <c r="DG173" s="2">
        <v>0.25657690533406002</v>
      </c>
      <c r="DH173" s="2">
        <v>-0.15869071205426599</v>
      </c>
      <c r="DI173" s="2">
        <v>0.53752650488567899</v>
      </c>
      <c r="DJ173" s="2">
        <v>0.48494487036198503</v>
      </c>
      <c r="DK173" s="2">
        <v>-5.9091718582268603E-2</v>
      </c>
      <c r="DL173" s="2">
        <v>0.37768073477006298</v>
      </c>
      <c r="DM173" s="2">
        <v>0.63482164029710597</v>
      </c>
      <c r="DN173" s="2">
        <v>0.73470516023921795</v>
      </c>
      <c r="DO173" s="2">
        <v>0.41657079476153402</v>
      </c>
      <c r="DP173" s="2">
        <v>0.324451145526511</v>
      </c>
      <c r="DQ173" s="2">
        <v>-0.183471801262967</v>
      </c>
      <c r="DR173" s="2">
        <v>0.30480669023663698</v>
      </c>
      <c r="DS173" s="2">
        <v>0.76952684750227995</v>
      </c>
      <c r="DT173" s="2">
        <v>0.62005609730799005</v>
      </c>
      <c r="DU173" s="2">
        <v>0.506575913079512</v>
      </c>
      <c r="DV173" s="2">
        <v>3.3072758939024199E-2</v>
      </c>
      <c r="DW173" s="2">
        <v>0.17624686506100101</v>
      </c>
      <c r="DX173" s="2">
        <v>0.26689311906256502</v>
      </c>
      <c r="DY173" s="2">
        <v>0.65147759138540595</v>
      </c>
      <c r="DZ173" s="2">
        <v>0.55420943813936896</v>
      </c>
      <c r="EA173" s="2">
        <v>-0.26496587292781598</v>
      </c>
      <c r="EB173" s="2">
        <v>0.17214772853187299</v>
      </c>
      <c r="EC173" s="2">
        <v>9.9625534329929905E-2</v>
      </c>
      <c r="ED173" s="2">
        <v>0.45528904429341599</v>
      </c>
      <c r="EE173" s="2">
        <v>0.124180557703268</v>
      </c>
      <c r="EF173" s="2">
        <v>0.15614324726762399</v>
      </c>
      <c r="EG173" s="2">
        <v>0.81981207664010303</v>
      </c>
      <c r="EH173" s="2">
        <v>5.4971474970783502E-2</v>
      </c>
      <c r="EI173" s="2">
        <v>-0.177741504354791</v>
      </c>
      <c r="EJ173" s="2">
        <v>-0.37200928741678702</v>
      </c>
      <c r="EK173" s="2">
        <v>0.22517596655305699</v>
      </c>
      <c r="EL173" s="2">
        <v>-0.32966434161366098</v>
      </c>
      <c r="EM173" s="2">
        <v>0.35926444824432302</v>
      </c>
      <c r="EN173" s="2">
        <v>-5.2144376320828398E-2</v>
      </c>
      <c r="EO173" s="2">
        <v>0.205050994873889</v>
      </c>
      <c r="EP173" s="2">
        <v>0.55081677881236601</v>
      </c>
      <c r="EQ173" s="2">
        <v>0.20971054965271099</v>
      </c>
      <c r="ER173" s="2">
        <v>0.41223649756869002</v>
      </c>
      <c r="ES173" s="2">
        <v>0.353717984643934</v>
      </c>
      <c r="ET173" s="2">
        <v>0.343095688131907</v>
      </c>
      <c r="EU173" s="2">
        <v>0.54938025804467605</v>
      </c>
      <c r="EV173" s="2">
        <v>0.30805764701753102</v>
      </c>
      <c r="EW173" s="2">
        <v>-0.13961554590299799</v>
      </c>
      <c r="EX173" s="2">
        <v>3.7951560336173203E-2</v>
      </c>
      <c r="EY173" s="2">
        <v>-0.22530968284994099</v>
      </c>
      <c r="EZ173" s="2">
        <v>0.290718360761412</v>
      </c>
      <c r="FA173" s="2">
        <v>0.70749811722976996</v>
      </c>
      <c r="FB173" s="2">
        <v>0.68024679508763297</v>
      </c>
      <c r="FC173" s="2">
        <v>0.430318537987251</v>
      </c>
      <c r="FD173" s="2">
        <v>0.33713382063721897</v>
      </c>
      <c r="FE173" s="2">
        <v>-6.7015330707674098E-2</v>
      </c>
      <c r="FF173" s="2">
        <v>-0.39012927930346702</v>
      </c>
      <c r="FG173" s="2">
        <v>0.265666044087838</v>
      </c>
      <c r="FH173" s="2">
        <v>0.37212935410005799</v>
      </c>
      <c r="FI173" s="2">
        <v>0.21134503640103899</v>
      </c>
      <c r="FJ173" s="2">
        <v>0.30914977756235201</v>
      </c>
      <c r="FK173" s="2">
        <v>0.48825029381833002</v>
      </c>
      <c r="FL173" s="2">
        <v>0.28916749846560702</v>
      </c>
      <c r="FM173" s="2">
        <v>0.53708235058350196</v>
      </c>
      <c r="FN173" s="2">
        <v>0.67111843048346898</v>
      </c>
      <c r="FO173" s="2">
        <v>0.65201446964075305</v>
      </c>
      <c r="FP173" s="2">
        <v>-0.117289445430638</v>
      </c>
      <c r="FQ173" s="2">
        <v>0.83028781509712801</v>
      </c>
      <c r="FR173" s="2">
        <v>0.103718708118418</v>
      </c>
      <c r="FS173" s="2">
        <v>0.118130048287725</v>
      </c>
      <c r="FT173" s="2">
        <v>0.22492271575695899</v>
      </c>
      <c r="FU173" s="2">
        <v>0.26097726476463901</v>
      </c>
      <c r="FV173" s="2">
        <v>0.53410301104367597</v>
      </c>
      <c r="FW173" s="2">
        <v>5.2934770552336398E-2</v>
      </c>
      <c r="FX173" s="2">
        <v>0.42473898881757</v>
      </c>
      <c r="FY173" s="2">
        <v>0.406364001595304</v>
      </c>
      <c r="FZ173" s="2">
        <v>0.276681013676569</v>
      </c>
      <c r="GA173" s="2">
        <v>-0.13600046537702501</v>
      </c>
      <c r="GB173" s="2">
        <v>0.32583666540298201</v>
      </c>
      <c r="GC173" s="2">
        <v>0.20602678408646</v>
      </c>
      <c r="GD173" s="2">
        <v>0.73464576720377806</v>
      </c>
      <c r="GE173" s="2">
        <v>0.60010048994513798</v>
      </c>
      <c r="GF173" s="2">
        <v>0.63006659810079202</v>
      </c>
      <c r="GG173" s="2">
        <v>0.43242244153738801</v>
      </c>
      <c r="GH173" s="2">
        <v>0.73201664156355395</v>
      </c>
      <c r="GI173" s="2">
        <v>0.33383522572950802</v>
      </c>
      <c r="GJ173" s="2">
        <v>-9.4634785420106504E-2</v>
      </c>
      <c r="GK173" s="2">
        <v>0.107502483481347</v>
      </c>
      <c r="GL173" s="2">
        <v>-0.17325464525545201</v>
      </c>
      <c r="GM173" s="2">
        <v>0.11036485112021099</v>
      </c>
      <c r="GN173" s="2">
        <v>0.52594741233098297</v>
      </c>
      <c r="GO173" s="2">
        <v>-0.664269627151996</v>
      </c>
      <c r="GP173" s="2">
        <v>0.31274772610054102</v>
      </c>
      <c r="GQ173" s="2">
        <v>-0.27482838645844099</v>
      </c>
      <c r="GR173" s="2">
        <v>5.9187488116854897E-2</v>
      </c>
      <c r="GS173" s="2">
        <v>0.82070316803814203</v>
      </c>
      <c r="GT173" s="2">
        <v>0.67095391790876602</v>
      </c>
      <c r="GU173" s="2">
        <v>0.79450903408374096</v>
      </c>
      <c r="GV173" s="2">
        <v>0.39658110326814699</v>
      </c>
      <c r="GW173" s="2">
        <v>-0.134415229842097</v>
      </c>
      <c r="GX173" s="2">
        <v>6.5516469464790103E-2</v>
      </c>
      <c r="GY173" s="2">
        <v>0.28899530521540001</v>
      </c>
      <c r="GZ173" s="2">
        <v>2.2773047532696E-2</v>
      </c>
      <c r="HA173" s="2">
        <v>0.54575630076563197</v>
      </c>
      <c r="HB173" s="2">
        <v>0.35775763233030899</v>
      </c>
      <c r="HC173" s="2">
        <v>0.796569644121492</v>
      </c>
      <c r="HD173" s="2">
        <v>0.59921478895746105</v>
      </c>
      <c r="HE173" s="2">
        <v>0.68771277685858101</v>
      </c>
      <c r="HF173" s="2">
        <v>-0.26819770781178798</v>
      </c>
      <c r="HG173" s="2">
        <v>0.73811698917728097</v>
      </c>
      <c r="HH173" s="2">
        <v>0.50010811867969696</v>
      </c>
      <c r="HI173" s="2">
        <v>0.28852454030139502</v>
      </c>
      <c r="HJ173" s="2">
        <v>0.39710408990113999</v>
      </c>
      <c r="HK173" s="2">
        <v>8.3174631058201304E-2</v>
      </c>
      <c r="HL173" s="2">
        <v>0.52286913634649002</v>
      </c>
      <c r="HM173" s="2">
        <v>0.71777134510201501</v>
      </c>
      <c r="HN173" s="2">
        <v>-9.42747775234727E-2</v>
      </c>
      <c r="HO173" s="2">
        <v>0.16004390459466999</v>
      </c>
      <c r="HP173" s="2">
        <v>5.7432200822358802E-2</v>
      </c>
      <c r="HQ173" s="2">
        <v>0.56499887741472599</v>
      </c>
      <c r="HR173" s="2">
        <v>-0.17541469455358399</v>
      </c>
      <c r="HS173" s="2">
        <v>0.45414003476737302</v>
      </c>
      <c r="HT173" s="2">
        <v>-3.0080936154850101E-2</v>
      </c>
      <c r="HU173" s="2">
        <v>0.57956794549496504</v>
      </c>
      <c r="HV173" s="2">
        <v>-0.51999341800696797</v>
      </c>
      <c r="HW173" s="2">
        <v>0.70483126195661305</v>
      </c>
      <c r="HX173" s="2">
        <v>0.49638456164290201</v>
      </c>
      <c r="HY173" s="2">
        <v>0.71759707911370096</v>
      </c>
      <c r="HZ173" s="2">
        <v>0.363116396946496</v>
      </c>
      <c r="IA173" s="2">
        <v>6.9056878684445697E-2</v>
      </c>
      <c r="IB173" s="2">
        <v>8.6360242762067899E-2</v>
      </c>
      <c r="IC173" s="2">
        <v>-0.41868707618943501</v>
      </c>
      <c r="ID173" s="2">
        <v>-5.8236726371740002E-2</v>
      </c>
      <c r="IE173" s="2">
        <v>0.32587153894531301</v>
      </c>
      <c r="IF173" s="2">
        <v>0.31406737084396102</v>
      </c>
      <c r="IG173" s="2">
        <v>0.33560894080049503</v>
      </c>
      <c r="IH173" s="2">
        <v>0.200833796117519</v>
      </c>
      <c r="II173" s="2">
        <v>-5.62791397852506E-2</v>
      </c>
      <c r="IJ173" s="2">
        <v>0.59891387482549596</v>
      </c>
      <c r="IK173" s="2">
        <v>8.3701736723408599E-3</v>
      </c>
      <c r="IL173" s="2">
        <v>0.228824070532645</v>
      </c>
      <c r="IM173" s="2">
        <v>1</v>
      </c>
      <c r="IN173" s="2">
        <v>0.59343682593069802</v>
      </c>
      <c r="IO173" s="2">
        <v>0.29346282366387599</v>
      </c>
      <c r="IP173" s="2">
        <v>0.248214303749204</v>
      </c>
      <c r="IQ173" s="2">
        <v>0.15902034208938101</v>
      </c>
      <c r="IR173" s="2">
        <v>0.713751759460441</v>
      </c>
      <c r="IS173" s="2">
        <v>0.321127854460867</v>
      </c>
      <c r="IT173" s="2">
        <v>0.26570596267281799</v>
      </c>
      <c r="IU173" s="2">
        <v>0.33459475054578602</v>
      </c>
      <c r="IV173" s="2">
        <v>-0.36369997861189102</v>
      </c>
      <c r="IW173" s="2">
        <v>0.69324459648525905</v>
      </c>
      <c r="IX173" s="2">
        <v>0.34357868699380401</v>
      </c>
      <c r="IY173" s="2">
        <v>0.591366043648485</v>
      </c>
      <c r="IZ173" s="2">
        <v>2.9070823045909298E-3</v>
      </c>
      <c r="JA173" s="2">
        <v>0.18634284896374601</v>
      </c>
      <c r="JB173" s="2">
        <v>6.6953067550197601E-2</v>
      </c>
      <c r="JC173" s="2">
        <v>0.72380311594119995</v>
      </c>
      <c r="JD173" s="2">
        <v>0.28031493575140998</v>
      </c>
      <c r="JE173" s="2">
        <v>0.12695278220431899</v>
      </c>
      <c r="JF173" s="2">
        <v>0.60673261257653799</v>
      </c>
      <c r="JG173" s="2">
        <v>-0.37351996410329202</v>
      </c>
      <c r="JH173" s="2">
        <v>0.66627917733155195</v>
      </c>
      <c r="JI173" s="2">
        <v>0.32894105068304003</v>
      </c>
      <c r="JJ173" s="2">
        <v>-2.80119392419441E-2</v>
      </c>
      <c r="JK173" s="2">
        <v>0.22307405264895999</v>
      </c>
      <c r="JL173" s="2">
        <v>0.29377299938708201</v>
      </c>
      <c r="JM173" s="2">
        <v>0.869175106630941</v>
      </c>
      <c r="JN173" s="2">
        <v>0.28263852912176501</v>
      </c>
      <c r="JO173" s="2">
        <v>0.58753126480143103</v>
      </c>
      <c r="JP173" s="2">
        <v>-0.52943784234457802</v>
      </c>
      <c r="JQ173" s="2">
        <v>0.301166285997156</v>
      </c>
      <c r="JR173" s="2">
        <v>-0.41860161193731299</v>
      </c>
      <c r="JS173" s="2">
        <v>0.55019930683223495</v>
      </c>
      <c r="JT173" s="2">
        <v>0.28025432241007497</v>
      </c>
      <c r="JU173" s="2">
        <v>0.344643364016256</v>
      </c>
      <c r="JV173" s="2">
        <v>0.485557682025479</v>
      </c>
      <c r="JW173" s="2">
        <v>4.6601014317624298E-2</v>
      </c>
      <c r="JX173" s="2">
        <v>0.67620982799492801</v>
      </c>
      <c r="JY173" s="2">
        <v>-0.68867000482568197</v>
      </c>
      <c r="JZ173" s="2">
        <v>0.122824227368967</v>
      </c>
      <c r="KA173" s="2">
        <v>-0.25636229107611902</v>
      </c>
      <c r="KB173" s="2">
        <v>0.16870046009221201</v>
      </c>
      <c r="KC173" s="2">
        <v>-0.403738350416253</v>
      </c>
      <c r="KD173" s="2">
        <v>0.105186913965802</v>
      </c>
      <c r="KE173" s="2">
        <v>0.403543422455306</v>
      </c>
      <c r="KF173" s="2">
        <v>0.103157763535416</v>
      </c>
      <c r="KG173" s="2">
        <v>0.15839999837798399</v>
      </c>
      <c r="KH173" s="2">
        <v>-0.31697769612136401</v>
      </c>
      <c r="KI173" s="2">
        <v>-0.42166457100774102</v>
      </c>
      <c r="KJ173" s="2">
        <v>0.29517529999859898</v>
      </c>
      <c r="KK173" s="2">
        <v>-0.123725171830257</v>
      </c>
      <c r="KL173" s="2">
        <v>0.15876432711878599</v>
      </c>
      <c r="KM173" s="2">
        <v>-6.6749010793770103E-2</v>
      </c>
      <c r="KN173" s="2">
        <v>-0.15646475613626501</v>
      </c>
      <c r="KO173" s="2">
        <v>0.48463142999952002</v>
      </c>
      <c r="KP173" s="2">
        <v>4.05333219994072E-2</v>
      </c>
      <c r="KQ173" s="2">
        <v>-0.33849062944804298</v>
      </c>
      <c r="KR173" s="2">
        <v>0.181059624203153</v>
      </c>
      <c r="KS173" s="2">
        <v>-2.43686335266386E-3</v>
      </c>
      <c r="KT173" s="2">
        <v>1.8885236831587899E-2</v>
      </c>
      <c r="KU173" s="2">
        <v>4.98847092799393E-2</v>
      </c>
      <c r="KV173" s="2">
        <v>-5.1416306613974998E-2</v>
      </c>
      <c r="KW173" s="2">
        <v>0.60628214351475396</v>
      </c>
      <c r="KX173" s="2">
        <v>0.75501947783577095</v>
      </c>
      <c r="KY173" s="2">
        <v>0.26313641574964303</v>
      </c>
      <c r="KZ173" s="2">
        <v>9.4566755746464795E-2</v>
      </c>
      <c r="LA173" s="2">
        <v>0.168210002777544</v>
      </c>
      <c r="LB173" s="2">
        <v>-0.196142203570041</v>
      </c>
      <c r="LC173" s="2">
        <v>0.58150203118614896</v>
      </c>
      <c r="LD173" s="2">
        <v>-0.41234366147162999</v>
      </c>
      <c r="LE173" s="2">
        <v>-0.48515456468708801</v>
      </c>
      <c r="LF173" s="2">
        <v>0.26922478022776197</v>
      </c>
      <c r="LG173" s="2">
        <v>0.78792552229762802</v>
      </c>
      <c r="LH173" s="2">
        <v>-0.41378680851244798</v>
      </c>
      <c r="LI173" s="2">
        <v>-9.6531166925101802E-2</v>
      </c>
      <c r="LJ173" s="2">
        <v>0.15872835544741601</v>
      </c>
      <c r="LK173" s="2">
        <v>0.54476855088986698</v>
      </c>
      <c r="LL173" s="2">
        <v>0.22558336504217599</v>
      </c>
      <c r="LM173" s="2">
        <v>-0.152671842186027</v>
      </c>
      <c r="LN173" s="2">
        <v>0.143290464058387</v>
      </c>
      <c r="LO173" s="2">
        <v>-0.26342181134375098</v>
      </c>
      <c r="LP173" s="2">
        <v>0.194750407755717</v>
      </c>
      <c r="LQ173" s="2">
        <v>0.51235348871233699</v>
      </c>
      <c r="LR173" s="2">
        <v>5.1928949182987703E-2</v>
      </c>
      <c r="LS173" s="2">
        <v>0.128435299738314</v>
      </c>
      <c r="LT173" s="2">
        <v>0.37112562032779201</v>
      </c>
      <c r="LU173" s="2">
        <v>0.41131572460534899</v>
      </c>
      <c r="LV173" s="2">
        <v>0.53982512438897501</v>
      </c>
      <c r="LW173" s="2">
        <v>0.67330919315612503</v>
      </c>
      <c r="LX173" s="2">
        <v>0.52373979052300201</v>
      </c>
      <c r="LY173" s="2">
        <v>0.25334681239512602</v>
      </c>
      <c r="LZ173" s="2">
        <v>-0.112264381671138</v>
      </c>
      <c r="MA173" s="2">
        <v>-0.344799595489025</v>
      </c>
      <c r="MB173" s="2">
        <v>-1.3760744025013601E-2</v>
      </c>
      <c r="MC173" s="2">
        <v>0.41912243757111001</v>
      </c>
      <c r="MD173" s="2">
        <v>7.7744780673797198E-2</v>
      </c>
      <c r="ME173" s="2">
        <v>5.68502477038864E-2</v>
      </c>
      <c r="MF173" s="2">
        <v>0.180974979715531</v>
      </c>
      <c r="MG173" s="2">
        <v>0.166391883053227</v>
      </c>
      <c r="MH173" s="2">
        <v>-0.30331444919841899</v>
      </c>
      <c r="MI173" s="2">
        <v>-0.12143332402444</v>
      </c>
      <c r="MJ173" s="2">
        <v>0.61600408172291998</v>
      </c>
      <c r="MK173" s="2">
        <v>-0.247220232066864</v>
      </c>
      <c r="ML173" s="2">
        <v>0.60624287145034095</v>
      </c>
      <c r="MM173" s="2">
        <v>-0.134846060791704</v>
      </c>
      <c r="MN173" s="2">
        <v>0.59480385121367996</v>
      </c>
      <c r="MO173" s="2">
        <v>-5.28816267490285E-2</v>
      </c>
      <c r="MP173" s="2">
        <v>0.56540366280407295</v>
      </c>
      <c r="MQ173" s="2">
        <v>0.51542244450567998</v>
      </c>
      <c r="MR173" s="2">
        <v>-0.36999489984141598</v>
      </c>
      <c r="MS173" s="2">
        <v>0.30173662991843903</v>
      </c>
      <c r="MT173" s="2">
        <v>-0.384239346151377</v>
      </c>
      <c r="MU173" s="2">
        <v>-4.11937484255116E-2</v>
      </c>
      <c r="MV173" s="2">
        <v>0.18153353672067399</v>
      </c>
      <c r="MW173" s="2">
        <v>-0.292808946933238</v>
      </c>
      <c r="MX173" s="2">
        <v>0.67928740107825702</v>
      </c>
      <c r="MY173" s="2">
        <v>-0.64134873640939105</v>
      </c>
      <c r="MZ173" s="2">
        <v>0.58186791408132899</v>
      </c>
      <c r="NA173" s="2">
        <v>0.14453839633156801</v>
      </c>
      <c r="NB173" s="2">
        <v>0.278913568411577</v>
      </c>
      <c r="NC173" s="2">
        <v>0.64021736570202503</v>
      </c>
      <c r="ND173" s="2">
        <v>0.101231201391224</v>
      </c>
      <c r="NE173" s="2">
        <v>1.86454171891767E-2</v>
      </c>
      <c r="NF173" s="2">
        <v>0.210795761939464</v>
      </c>
      <c r="NG173" s="2">
        <v>0.259063737452283</v>
      </c>
      <c r="NH173" s="2">
        <v>-2.0497836481416499E-2</v>
      </c>
      <c r="NI173" s="2">
        <v>-9.2125416345518102E-2</v>
      </c>
      <c r="NJ173" s="2">
        <v>0.32832115000256301</v>
      </c>
      <c r="NK173" s="2">
        <v>0.46875525489306902</v>
      </c>
      <c r="NL173" s="2">
        <v>0.18701076715961101</v>
      </c>
      <c r="NM173" s="2">
        <v>0.209337830119354</v>
      </c>
      <c r="NN173" s="2">
        <v>0.19059380933967299</v>
      </c>
      <c r="NO173" s="2">
        <v>0.58898414875872696</v>
      </c>
      <c r="NP173" s="2">
        <v>0.16623238535319201</v>
      </c>
      <c r="NQ173" s="2">
        <v>0.40362590016098399</v>
      </c>
      <c r="NR173" s="2">
        <v>0.242890541857986</v>
      </c>
      <c r="NS173" s="2">
        <v>0.36856106577402098</v>
      </c>
      <c r="NT173" s="2">
        <v>-0.257296151808867</v>
      </c>
      <c r="NU173" s="2">
        <v>0.73184138651177599</v>
      </c>
      <c r="NV173" s="2">
        <v>0.47084007113804099</v>
      </c>
      <c r="NW173" s="2">
        <v>0.42991412978210902</v>
      </c>
      <c r="NX173" s="2">
        <v>9.1417142625459594E-2</v>
      </c>
      <c r="NY173" s="2">
        <v>0.33736098871849601</v>
      </c>
      <c r="NZ173" s="2">
        <v>0.27149318705069903</v>
      </c>
      <c r="OA173" s="2">
        <v>0.49951651510603801</v>
      </c>
      <c r="OB173" s="2">
        <v>0.120590224210004</v>
      </c>
      <c r="OC173" s="2">
        <v>5.1026254555590803E-2</v>
      </c>
      <c r="OD173" s="2">
        <v>-8.3726382433618796E-2</v>
      </c>
      <c r="OE173" s="2">
        <v>-0.227676953965503</v>
      </c>
      <c r="OF173" s="2">
        <v>-0.231567691876816</v>
      </c>
      <c r="OG173" s="2">
        <v>0.14993892518747401</v>
      </c>
      <c r="OH173" s="2">
        <v>5.3275664063509601E-2</v>
      </c>
      <c r="OI173" s="2">
        <v>0.20167483763937899</v>
      </c>
      <c r="OJ173" s="2">
        <v>-0.40083522328330801</v>
      </c>
      <c r="OK173" s="2">
        <v>-0.574223104910907</v>
      </c>
      <c r="OL173" s="2">
        <v>6.0246557742852098E-2</v>
      </c>
      <c r="OM173" s="2">
        <v>-8.08732490363121E-2</v>
      </c>
      <c r="ON173" s="2">
        <v>0.25706241388676798</v>
      </c>
      <c r="OO173" s="2">
        <v>-0.35630475020917501</v>
      </c>
      <c r="OP173" s="2">
        <v>0.295603907010766</v>
      </c>
      <c r="OQ173" s="2">
        <v>-0.297796614284909</v>
      </c>
      <c r="OR173" s="2">
        <v>-0.107637563687354</v>
      </c>
      <c r="OS173" s="2">
        <v>4.3043370953177902E-2</v>
      </c>
      <c r="OT173" s="2">
        <v>0.29230080856273899</v>
      </c>
      <c r="OU173" s="2">
        <v>0.39437871189846002</v>
      </c>
      <c r="OV173" s="2">
        <v>0.48009044332314998</v>
      </c>
      <c r="OW173" s="2">
        <v>0.58091458944404395</v>
      </c>
      <c r="OX173" s="2">
        <v>-0.38969975595392597</v>
      </c>
      <c r="OY173" s="2">
        <v>-0.36182217743318501</v>
      </c>
      <c r="OZ173" s="2">
        <v>0.18465184914055099</v>
      </c>
      <c r="PA173" s="2">
        <v>0.40951003364008998</v>
      </c>
      <c r="PB173" s="2">
        <v>-4.9969336909190101E-2</v>
      </c>
      <c r="PC173" s="2">
        <v>0.30591096641641002</v>
      </c>
      <c r="PD173" s="2">
        <v>0.33250377459327002</v>
      </c>
      <c r="PE173" s="2">
        <v>6.6812324869048602E-4</v>
      </c>
      <c r="PF173" s="2">
        <v>0.22951839727814499</v>
      </c>
      <c r="PG173" s="2">
        <v>0.37499446522507701</v>
      </c>
      <c r="PH173" s="2">
        <v>4.6435369223048001E-2</v>
      </c>
      <c r="PI173" s="2">
        <v>0.64330375267834405</v>
      </c>
      <c r="PJ173" s="2">
        <v>0.23905856676547699</v>
      </c>
      <c r="PK173" s="2">
        <v>7.2631139170172901E-2</v>
      </c>
      <c r="PL173" s="2">
        <v>0.48085075350447698</v>
      </c>
      <c r="PM173" s="2">
        <v>-0.13523992353492301</v>
      </c>
      <c r="PN173" s="2">
        <v>0.41355971122917901</v>
      </c>
      <c r="PO173" s="2">
        <v>-0.35233831521450898</v>
      </c>
      <c r="PP173" s="2">
        <v>0.42216258645841898</v>
      </c>
      <c r="PQ173" s="2">
        <v>5.5430860143590499E-2</v>
      </c>
      <c r="PR173" s="2">
        <v>1.24501969750122E-2</v>
      </c>
      <c r="PS173" s="2">
        <v>-0.67001542068761299</v>
      </c>
      <c r="PT173" s="2">
        <v>-3.1798581553351697E-2</v>
      </c>
      <c r="PU173" s="2">
        <v>5.19728001750588E-2</v>
      </c>
      <c r="PV173" s="2">
        <v>-0.679511804306141</v>
      </c>
      <c r="PW173" s="2">
        <v>0.36236769472946301</v>
      </c>
      <c r="PX173" s="2">
        <v>0.51317500626578405</v>
      </c>
      <c r="PY173" s="2">
        <v>-0.17875764681485401</v>
      </c>
      <c r="PZ173" s="2">
        <v>0.13716326957632599</v>
      </c>
      <c r="QA173" s="2">
        <v>0.33952697177642999</v>
      </c>
      <c r="QB173" s="2">
        <v>0.41021556095130401</v>
      </c>
      <c r="QC173" s="2">
        <v>0.16773155489839001</v>
      </c>
      <c r="QD173" s="2">
        <v>0.330704607970496</v>
      </c>
      <c r="QE173" s="2">
        <v>0.26531097450040098</v>
      </c>
      <c r="QF173" s="2">
        <v>-0.61218122863694802</v>
      </c>
      <c r="QG173" s="2">
        <v>0.39148446726556901</v>
      </c>
      <c r="QH173" s="2">
        <v>-0.14125897790821099</v>
      </c>
      <c r="QI173" s="2">
        <v>-0.28981689449883602</v>
      </c>
      <c r="QJ173" s="2">
        <v>-0.24727080651886499</v>
      </c>
      <c r="QK173" s="2">
        <v>0.36295804762938799</v>
      </c>
      <c r="QL173" s="2">
        <v>0.15793415878749301</v>
      </c>
      <c r="QM173" s="2">
        <v>-0.33825797577683803</v>
      </c>
      <c r="QN173" s="2">
        <v>0.41727201348651599</v>
      </c>
      <c r="QO173" s="2">
        <v>-0.30629882582002299</v>
      </c>
      <c r="QP173" s="2">
        <v>0.35028100886430802</v>
      </c>
      <c r="QQ173" s="2">
        <v>-0.39777332982703301</v>
      </c>
      <c r="QR173" s="2">
        <v>0.57703977498232595</v>
      </c>
      <c r="QS173" s="2">
        <v>2.4891741932125701E-2</v>
      </c>
      <c r="QT173" s="2">
        <v>4.9578687191790304E-3</v>
      </c>
      <c r="QU173" s="2">
        <v>0.59842278099785395</v>
      </c>
      <c r="QV173" s="2">
        <v>-0.49039340558218097</v>
      </c>
      <c r="QW173" s="2">
        <v>0.32776359747029099</v>
      </c>
      <c r="QX173" s="2">
        <v>-0.205110771004612</v>
      </c>
      <c r="QY173" s="2">
        <v>-1.7244599495113699E-2</v>
      </c>
      <c r="QZ173" s="2">
        <v>0.19167607059111</v>
      </c>
      <c r="RA173" s="2">
        <v>-0.22705756474709399</v>
      </c>
      <c r="RB173" s="2">
        <v>4.4414009167263097E-2</v>
      </c>
      <c r="RC173" s="2">
        <v>-0.14661131268812599</v>
      </c>
      <c r="RD173" s="2">
        <v>0.56056178604781903</v>
      </c>
      <c r="RE173" s="2">
        <v>-0.47241886079602702</v>
      </c>
      <c r="RF173" s="2">
        <v>0.60297385711875595</v>
      </c>
      <c r="RG173" s="2">
        <v>0.624453549515811</v>
      </c>
      <c r="RH173" s="2">
        <v>-0.21022820804629699</v>
      </c>
      <c r="RI173" s="2">
        <v>4.3666756783373797E-2</v>
      </c>
      <c r="RJ173" s="2">
        <v>0.53444200458181701</v>
      </c>
      <c r="RK173" s="2">
        <v>0.156335385910954</v>
      </c>
      <c r="RL173" s="2">
        <v>-9.88584791895252E-2</v>
      </c>
      <c r="RM173" s="2">
        <v>-7.0215078486607699E-2</v>
      </c>
      <c r="RN173" s="2">
        <v>-0.22152352820354801</v>
      </c>
      <c r="RO173" s="2">
        <v>0.438054042734495</v>
      </c>
      <c r="RP173" s="2">
        <v>0.25154319115245399</v>
      </c>
      <c r="RQ173" s="2">
        <v>-0.54389604271912795</v>
      </c>
      <c r="RR173" s="2">
        <v>0.41108107447981601</v>
      </c>
      <c r="RS173" s="2">
        <v>0.15295741124164</v>
      </c>
      <c r="RT173" s="2">
        <v>0.36009435937553103</v>
      </c>
      <c r="RU173" s="2">
        <v>0.12733905468663201</v>
      </c>
      <c r="RV173" s="2">
        <v>-0.30478099824187599</v>
      </c>
      <c r="RW173" s="2">
        <v>0.19889436135673</v>
      </c>
      <c r="RX173" s="2">
        <v>0.44107225909797798</v>
      </c>
      <c r="RY173" s="2">
        <v>0.61578971639820901</v>
      </c>
      <c r="RZ173" s="2">
        <v>0.111943582199982</v>
      </c>
      <c r="SA173" s="2">
        <v>-0.67637408578607705</v>
      </c>
      <c r="SB173" s="2">
        <v>0.102285126407134</v>
      </c>
      <c r="SC173" s="2">
        <v>-3.9218112450252703E-2</v>
      </c>
      <c r="SD173" s="2">
        <v>0.24425985508985501</v>
      </c>
      <c r="SE173" s="2">
        <v>0.61778252876765005</v>
      </c>
      <c r="SF173" s="2">
        <v>0.33240418867080102</v>
      </c>
      <c r="SG173" s="2">
        <v>0.44450027925950197</v>
      </c>
      <c r="SH173" s="2">
        <v>-0.44578480342964899</v>
      </c>
      <c r="SI173" s="2">
        <v>-0.32891044252660001</v>
      </c>
      <c r="SJ173" s="2">
        <v>0.41915410650855101</v>
      </c>
      <c r="SK173" s="2">
        <v>0.72137853289139098</v>
      </c>
      <c r="SL173" s="2">
        <v>1.6596610872050201E-2</v>
      </c>
      <c r="SM173" s="2">
        <v>3.1142613345047102E-2</v>
      </c>
      <c r="SN173" s="2">
        <v>0.19122044789310899</v>
      </c>
      <c r="SO173" s="2">
        <v>-0.21504591478191501</v>
      </c>
      <c r="SP173" s="2">
        <v>0.46270915944394703</v>
      </c>
      <c r="SQ173" s="2">
        <v>0.28294966249845699</v>
      </c>
      <c r="SR173" s="2">
        <v>-2.90691625961167E-2</v>
      </c>
      <c r="SS173" s="2">
        <v>0.182921783594927</v>
      </c>
      <c r="ST173" s="2">
        <v>0.130058565235048</v>
      </c>
      <c r="SU173" s="2">
        <v>-0.38668281917492903</v>
      </c>
      <c r="SV173" s="2">
        <v>0.23408886010472499</v>
      </c>
      <c r="SW173" s="2">
        <v>0.30125511361478602</v>
      </c>
      <c r="SX173" s="2">
        <v>-0.17924351057415699</v>
      </c>
      <c r="SY173" s="2">
        <v>0.19413615226272599</v>
      </c>
      <c r="SZ173" s="2">
        <v>0.25923500947797801</v>
      </c>
      <c r="TA173" s="2">
        <v>0.46275810938099599</v>
      </c>
      <c r="TB173" s="2">
        <v>-0.23545312313206099</v>
      </c>
    </row>
    <row r="174" spans="1:522" x14ac:dyDescent="0.55000000000000004">
      <c r="A174" s="4" t="s">
        <v>286</v>
      </c>
      <c r="B174" s="2">
        <v>-0.29276133385153802</v>
      </c>
      <c r="C174" s="2">
        <v>-0.27583182132836198</v>
      </c>
      <c r="D174" s="2">
        <v>-0.167934307814289</v>
      </c>
      <c r="E174" s="2">
        <v>-9.3479511998314904E-2</v>
      </c>
      <c r="F174" s="2">
        <v>9.2914819237486901E-2</v>
      </c>
      <c r="G174" s="2">
        <v>-0.20645083504665501</v>
      </c>
      <c r="H174" s="2">
        <v>-0.43247053162190502</v>
      </c>
      <c r="I174" s="2">
        <v>-0.114602608602961</v>
      </c>
      <c r="J174" s="2">
        <v>-0.29770601316031498</v>
      </c>
      <c r="K174" s="2">
        <v>-0.11738251455819899</v>
      </c>
      <c r="L174" s="2">
        <v>2.6534252619808699E-2</v>
      </c>
      <c r="M174" s="2">
        <v>-4.2351714774029603E-2</v>
      </c>
      <c r="N174" s="2">
        <v>0.50772225792968895</v>
      </c>
      <c r="O174" s="2">
        <v>-0.12399213595354899</v>
      </c>
      <c r="P174" s="2">
        <v>0.43229528250891203</v>
      </c>
      <c r="Q174" s="2">
        <v>0.47291254492712997</v>
      </c>
      <c r="R174" s="2">
        <v>-0.10616817279002901</v>
      </c>
      <c r="S174" s="2">
        <v>-0.33685119544212999</v>
      </c>
      <c r="T174" s="2">
        <v>0.144008274780006</v>
      </c>
      <c r="U174" s="2">
        <v>-9.2533103546815099E-2</v>
      </c>
      <c r="V174" s="2">
        <v>-0.221675429766793</v>
      </c>
      <c r="W174" s="2">
        <v>-0.58899365894896305</v>
      </c>
      <c r="X174" s="2">
        <v>-0.59889336006375005</v>
      </c>
      <c r="Y174" s="2">
        <v>-0.25918432499136401</v>
      </c>
      <c r="Z174" s="2">
        <v>-0.37238138418467098</v>
      </c>
      <c r="AA174" s="2">
        <v>7.3727178648242103E-2</v>
      </c>
      <c r="AB174" s="2">
        <v>0.45975112152654801</v>
      </c>
      <c r="AC174" s="2">
        <v>5.85993022507897E-2</v>
      </c>
      <c r="AD174" s="2">
        <v>4.0699057064996297E-2</v>
      </c>
      <c r="AE174" s="2">
        <v>-0.32236232376867302</v>
      </c>
      <c r="AF174" s="2">
        <v>-0.124811689515161</v>
      </c>
      <c r="AG174" s="2">
        <v>-0.19385621311757401</v>
      </c>
      <c r="AH174" s="2">
        <v>0.19005927409166301</v>
      </c>
      <c r="AI174" s="2">
        <v>-3.4599424051494902E-2</v>
      </c>
      <c r="AJ174" s="2">
        <v>-0.35576669582044501</v>
      </c>
      <c r="AK174" s="2">
        <v>0.239555920057762</v>
      </c>
      <c r="AL174" s="2">
        <v>-0.29342230634634497</v>
      </c>
      <c r="AM174" s="2">
        <v>8.9805853871834304E-2</v>
      </c>
      <c r="AN174" s="2">
        <v>0.158978589048307</v>
      </c>
      <c r="AO174" s="2">
        <v>-0.221950714202269</v>
      </c>
      <c r="AP174" s="2">
        <v>-0.61035402583679599</v>
      </c>
      <c r="AQ174" s="2">
        <v>-0.64006637451692205</v>
      </c>
      <c r="AR174" s="2">
        <v>-0.492601459433263</v>
      </c>
      <c r="AS174" s="2">
        <v>0.59759378646578998</v>
      </c>
      <c r="AT174" s="2">
        <v>0.55548268738223605</v>
      </c>
      <c r="AU174" s="2">
        <v>-0.29490989363891201</v>
      </c>
      <c r="AV174" s="2">
        <v>-0.345165318445182</v>
      </c>
      <c r="AW174" s="2">
        <v>-0.28583755529933402</v>
      </c>
      <c r="AX174" s="2">
        <v>0.643842144200794</v>
      </c>
      <c r="AY174" s="2">
        <v>-9.5832187095748297E-2</v>
      </c>
      <c r="AZ174" s="2">
        <v>-0.46336827237072797</v>
      </c>
      <c r="BA174" s="2">
        <v>0.171243434201095</v>
      </c>
      <c r="BB174" s="2">
        <v>-1.2339470427080499E-2</v>
      </c>
      <c r="BC174" s="2">
        <v>-0.295659354261814</v>
      </c>
      <c r="BD174" s="2">
        <v>0.64081877988573599</v>
      </c>
      <c r="BE174" s="2">
        <v>-6.8825758101432905E-2</v>
      </c>
      <c r="BF174" s="2">
        <v>-0.62290076625257795</v>
      </c>
      <c r="BG174" s="2">
        <v>8.2010753826438396E-2</v>
      </c>
      <c r="BH174" s="2">
        <v>0.21625006243794201</v>
      </c>
      <c r="BI174" s="2">
        <v>0.121115539793535</v>
      </c>
      <c r="BJ174" s="2">
        <v>-0.12799662088091299</v>
      </c>
      <c r="BK174" s="2">
        <v>-0.16399968315243199</v>
      </c>
      <c r="BL174" s="2">
        <v>-4.0943058468952499E-2</v>
      </c>
      <c r="BM174" s="2">
        <v>-0.549197769931836</v>
      </c>
      <c r="BN174" s="2">
        <v>-0.16757361610711299</v>
      </c>
      <c r="BO174" s="2">
        <v>0.53092608641170402</v>
      </c>
      <c r="BP174" s="2">
        <v>-0.19452119905892001</v>
      </c>
      <c r="BQ174" s="2">
        <v>0.43329947250296103</v>
      </c>
      <c r="BR174" s="2">
        <v>0.59507286827079897</v>
      </c>
      <c r="BS174" s="2">
        <v>-0.44979878647334198</v>
      </c>
      <c r="BT174" s="2">
        <v>-0.13857813596675</v>
      </c>
      <c r="BU174" s="2">
        <v>-0.580271648360839</v>
      </c>
      <c r="BV174" s="2">
        <v>0.258099766378591</v>
      </c>
      <c r="BW174" s="2">
        <v>-3.1434699476865897E-2</v>
      </c>
      <c r="BX174" s="2">
        <v>-0.18189767850260799</v>
      </c>
      <c r="BY174" s="2">
        <v>-0.43736969228656097</v>
      </c>
      <c r="BZ174" s="2">
        <v>-2.3948122354673699E-2</v>
      </c>
      <c r="CA174" s="2">
        <v>-0.123283869702889</v>
      </c>
      <c r="CB174" s="2">
        <v>-0.32366807111543899</v>
      </c>
      <c r="CC174" s="2">
        <v>0.150792450717809</v>
      </c>
      <c r="CD174" s="2">
        <v>-7.6295658186209106E-2</v>
      </c>
      <c r="CE174" s="2">
        <v>1.16339238344453E-2</v>
      </c>
      <c r="CF174" s="2">
        <v>-6.7811066464480096E-2</v>
      </c>
      <c r="CG174" s="2">
        <v>-0.69148524330331196</v>
      </c>
      <c r="CH174" s="2">
        <v>-0.22349947910152801</v>
      </c>
      <c r="CI174" s="2">
        <v>6.0945929296691098E-2</v>
      </c>
      <c r="CJ174" s="2">
        <v>-0.14625941175146501</v>
      </c>
      <c r="CK174" s="2">
        <v>0.63594215446662905</v>
      </c>
      <c r="CL174" s="2">
        <v>0.28120796352240501</v>
      </c>
      <c r="CM174" s="2">
        <v>0.36261723975903498</v>
      </c>
      <c r="CN174" s="2">
        <v>0.491239615730724</v>
      </c>
      <c r="CO174" s="2">
        <v>-0.109654625200571</v>
      </c>
      <c r="CP174" s="2">
        <v>0.24323408241240399</v>
      </c>
      <c r="CQ174" s="2">
        <v>0.31548259323893402</v>
      </c>
      <c r="CR174" s="2">
        <v>0.45569113669151401</v>
      </c>
      <c r="CS174" s="2">
        <v>-0.51420089955124604</v>
      </c>
      <c r="CT174" s="2">
        <v>-0.589453013781438</v>
      </c>
      <c r="CU174" s="2">
        <v>0.628017054533069</v>
      </c>
      <c r="CV174" s="2">
        <v>-0.10932304318177299</v>
      </c>
      <c r="CW174" s="2">
        <v>0.43858095367163202</v>
      </c>
      <c r="CX174" s="2">
        <v>-0.27824857063085201</v>
      </c>
      <c r="CY174" s="2">
        <v>-0.35493530940788198</v>
      </c>
      <c r="CZ174" s="2">
        <v>-0.43713551032683001</v>
      </c>
      <c r="DA174" s="2">
        <v>0.69872923549810995</v>
      </c>
      <c r="DB174" s="2">
        <v>-0.26003681841120002</v>
      </c>
      <c r="DC174" s="2">
        <v>-0.27169596276137198</v>
      </c>
      <c r="DD174" s="2">
        <v>-0.66053568429802301</v>
      </c>
      <c r="DE174" s="2">
        <v>0.44714519050433599</v>
      </c>
      <c r="DF174" s="2">
        <v>-0.31539045414485101</v>
      </c>
      <c r="DG174" s="2">
        <v>-0.38291289811758999</v>
      </c>
      <c r="DH174" s="2">
        <v>0.68108300097560404</v>
      </c>
      <c r="DI174" s="2">
        <v>-2.40824836822346E-2</v>
      </c>
      <c r="DJ174" s="2">
        <v>2.4746407935345199E-2</v>
      </c>
      <c r="DK174" s="2">
        <v>0.134013661328717</v>
      </c>
      <c r="DL174" s="2">
        <v>0.21210350074147699</v>
      </c>
      <c r="DM174" s="2">
        <v>-0.46912302703882902</v>
      </c>
      <c r="DN174" s="2">
        <v>-0.26575775770672599</v>
      </c>
      <c r="DO174" s="2">
        <v>-2.1179213767808201E-2</v>
      </c>
      <c r="DP174" s="2">
        <v>0.258985304461886</v>
      </c>
      <c r="DQ174" s="2">
        <v>0.19633949274603801</v>
      </c>
      <c r="DR174" s="2">
        <v>-0.15730587803816901</v>
      </c>
      <c r="DS174" s="2">
        <v>-0.49365257920264999</v>
      </c>
      <c r="DT174" s="2">
        <v>-0.304654156240801</v>
      </c>
      <c r="DU174" s="2">
        <v>-0.13008263267225001</v>
      </c>
      <c r="DV174" s="2">
        <v>0.40431293511174998</v>
      </c>
      <c r="DW174" s="2">
        <v>0.32358630727085502</v>
      </c>
      <c r="DX174" s="2">
        <v>-0.23135437849615001</v>
      </c>
      <c r="DY174" s="2">
        <v>-0.363566557073559</v>
      </c>
      <c r="DZ174" s="2">
        <v>-0.51436050274971901</v>
      </c>
      <c r="EA174" s="2">
        <v>0.31833008910829502</v>
      </c>
      <c r="EB174" s="2">
        <v>-0.14171738097363201</v>
      </c>
      <c r="EC174" s="2">
        <v>0.112003515122828</v>
      </c>
      <c r="ED174" s="2">
        <v>0.28683006718541398</v>
      </c>
      <c r="EE174" s="2">
        <v>-4.3734036650463298E-2</v>
      </c>
      <c r="EF174" s="2">
        <v>-0.54385179215361201</v>
      </c>
      <c r="EG174" s="2">
        <v>-0.45599737043567301</v>
      </c>
      <c r="EH174" s="2">
        <v>0.40620316301165899</v>
      </c>
      <c r="EI174" s="2">
        <v>0.23826604708844401</v>
      </c>
      <c r="EJ174" s="2">
        <v>0.56131889504785604</v>
      </c>
      <c r="EK174" s="2">
        <v>-0.44525677768698702</v>
      </c>
      <c r="EL174" s="2">
        <v>0.86192069744530297</v>
      </c>
      <c r="EM174" s="2">
        <v>-6.4812509928372106E-2</v>
      </c>
      <c r="EN174" s="2">
        <v>-0.13886037541098301</v>
      </c>
      <c r="EO174" s="2">
        <v>0.31128606664029701</v>
      </c>
      <c r="EP174" s="2">
        <v>0.15926162255264201</v>
      </c>
      <c r="EQ174" s="2">
        <v>0.28587045756145502</v>
      </c>
      <c r="ER174" s="2">
        <v>-0.19711178831940601</v>
      </c>
      <c r="ES174" s="2">
        <v>0.50605796216247301</v>
      </c>
      <c r="ET174" s="2">
        <v>0.38801450776071</v>
      </c>
      <c r="EU174" s="2">
        <v>-6.6274280084489795E-2</v>
      </c>
      <c r="EV174" s="2">
        <v>0.29870289044220399</v>
      </c>
      <c r="EW174" s="2">
        <v>-0.160024954315972</v>
      </c>
      <c r="EX174" s="2">
        <v>0.626323699957539</v>
      </c>
      <c r="EY174" s="2">
        <v>0.46151857735929402</v>
      </c>
      <c r="EZ174" s="2">
        <v>0.3978365175261</v>
      </c>
      <c r="FA174" s="2">
        <v>3.2024933465412998E-2</v>
      </c>
      <c r="FB174" s="2">
        <v>-0.33843285702121301</v>
      </c>
      <c r="FC174" s="2">
        <v>-0.333566404076856</v>
      </c>
      <c r="FD174" s="2">
        <v>-0.64159657391828095</v>
      </c>
      <c r="FE174" s="2">
        <v>-0.21953063371335099</v>
      </c>
      <c r="FF174" s="2">
        <v>0.41284465134867998</v>
      </c>
      <c r="FG174" s="2">
        <v>0.4329287172513</v>
      </c>
      <c r="FH174" s="2">
        <v>0.303924766497703</v>
      </c>
      <c r="FI174" s="2">
        <v>0.57353281114966903</v>
      </c>
      <c r="FJ174" s="2">
        <v>0.223123675095658</v>
      </c>
      <c r="FK174" s="2">
        <v>-0.52341598581701998</v>
      </c>
      <c r="FL174" s="2">
        <v>0.22346674661250299</v>
      </c>
      <c r="FM174" s="2">
        <v>-0.77847530746691496</v>
      </c>
      <c r="FN174" s="2">
        <v>-4.9168298589678798E-2</v>
      </c>
      <c r="FO174" s="2">
        <v>-0.381501287193867</v>
      </c>
      <c r="FP174" s="2">
        <v>0.31320148716317803</v>
      </c>
      <c r="FQ174" s="2">
        <v>-0.18547686370147001</v>
      </c>
      <c r="FR174" s="2">
        <v>0.260730484031379</v>
      </c>
      <c r="FS174" s="2">
        <v>4.63825504229445E-2</v>
      </c>
      <c r="FT174" s="2">
        <v>-0.66068229299922099</v>
      </c>
      <c r="FU174" s="2">
        <v>-4.3306377612665703E-2</v>
      </c>
      <c r="FV174" s="2">
        <v>-0.24542753616343799</v>
      </c>
      <c r="FW174" s="2">
        <v>0.55535085101968595</v>
      </c>
      <c r="FX174" s="2">
        <v>-0.24009382680298799</v>
      </c>
      <c r="FY174" s="2">
        <v>-0.88099139641674995</v>
      </c>
      <c r="FZ174" s="2">
        <v>-0.56299520920257196</v>
      </c>
      <c r="GA174" s="2">
        <v>0.60592185116547503</v>
      </c>
      <c r="GB174" s="2">
        <v>-0.12500247978773901</v>
      </c>
      <c r="GC174" s="2">
        <v>-3.30486828625162E-2</v>
      </c>
      <c r="GD174" s="2">
        <v>-7.3694723554033198E-2</v>
      </c>
      <c r="GE174" s="2">
        <v>-0.37700209582516903</v>
      </c>
      <c r="GF174" s="2">
        <v>0.13166825127421899</v>
      </c>
      <c r="GG174" s="2">
        <v>8.1016107204848198E-2</v>
      </c>
      <c r="GH174" s="2">
        <v>-0.65605809624145295</v>
      </c>
      <c r="GI174" s="2">
        <v>-0.267765816227304</v>
      </c>
      <c r="GJ174" s="2">
        <v>0.30956358771377301</v>
      </c>
      <c r="GK174" s="2">
        <v>0.38319226159980202</v>
      </c>
      <c r="GL174" s="2">
        <v>0.39589036581440601</v>
      </c>
      <c r="GM174" s="2">
        <v>0.101582487584242</v>
      </c>
      <c r="GN174" s="2">
        <v>-0.37804774159318499</v>
      </c>
      <c r="GO174" s="2">
        <v>0.19455295880503001</v>
      </c>
      <c r="GP174" s="2">
        <v>0.49394918446102698</v>
      </c>
      <c r="GQ174" s="2">
        <v>0.54835647901453199</v>
      </c>
      <c r="GR174" s="2">
        <v>0.23887013712205199</v>
      </c>
      <c r="GS174" s="2">
        <v>-0.20497967365890901</v>
      </c>
      <c r="GT174" s="2">
        <v>-0.67359606842773101</v>
      </c>
      <c r="GU174" s="2">
        <v>-0.40024041335209398</v>
      </c>
      <c r="GV174" s="2">
        <v>5.1760995807366402E-3</v>
      </c>
      <c r="GW174" s="2">
        <v>0.73711371448512397</v>
      </c>
      <c r="GX174" s="2">
        <v>0.32312640667725301</v>
      </c>
      <c r="GY174" s="2">
        <v>-0.241150093131132</v>
      </c>
      <c r="GZ174" s="2">
        <v>0.54682959859785496</v>
      </c>
      <c r="HA174" s="2">
        <v>-0.79490899023306905</v>
      </c>
      <c r="HB174" s="2">
        <v>6.3514029947829995E-2</v>
      </c>
      <c r="HC174" s="2">
        <v>-0.49180724501843198</v>
      </c>
      <c r="HD174" s="2">
        <v>-8.2577612984289506E-2</v>
      </c>
      <c r="HE174" s="2">
        <v>0.35125275754992902</v>
      </c>
      <c r="HF174" s="2">
        <v>0.41914796968234203</v>
      </c>
      <c r="HG174" s="2">
        <v>-0.14235135177015301</v>
      </c>
      <c r="HH174" s="2">
        <v>-0.74904707630834699</v>
      </c>
      <c r="HI174" s="2">
        <v>3.8291947360729203E-2</v>
      </c>
      <c r="HJ174" s="2">
        <v>-0.83439534571253504</v>
      </c>
      <c r="HK174" s="2">
        <v>0.22190498456500601</v>
      </c>
      <c r="HL174" s="2">
        <v>-0.26930427439798299</v>
      </c>
      <c r="HM174" s="2">
        <v>-0.33904947400081498</v>
      </c>
      <c r="HN174" s="2">
        <v>0.48141457668056598</v>
      </c>
      <c r="HO174" s="2">
        <v>0.47878440419020102</v>
      </c>
      <c r="HP174" s="2">
        <v>0.36982698813687997</v>
      </c>
      <c r="HQ174" s="2">
        <v>0.22107327528913401</v>
      </c>
      <c r="HR174" s="2">
        <v>0.28179290395856699</v>
      </c>
      <c r="HS174" s="2">
        <v>6.8606580706301198E-2</v>
      </c>
      <c r="HT174" s="2">
        <v>-8.8141765896765506E-3</v>
      </c>
      <c r="HU174" s="2">
        <v>0.29133929789763002</v>
      </c>
      <c r="HV174" s="2">
        <v>3.8162477346373298E-2</v>
      </c>
      <c r="HW174" s="2">
        <v>-3.8570431764151397E-2</v>
      </c>
      <c r="HX174" s="2">
        <v>7.0308699154904397E-2</v>
      </c>
      <c r="HY174" s="2">
        <v>2.1491263287663501E-2</v>
      </c>
      <c r="HZ174" s="2">
        <v>5.6655605424732998E-3</v>
      </c>
      <c r="IA174" s="2">
        <v>-0.17748685501967801</v>
      </c>
      <c r="IB174" s="2">
        <v>-0.17260406030831399</v>
      </c>
      <c r="IC174" s="2">
        <v>0.60898538702622695</v>
      </c>
      <c r="ID174" s="2">
        <v>0.80728303005299695</v>
      </c>
      <c r="IE174" s="2">
        <v>0.19132185638490101</v>
      </c>
      <c r="IF174" s="2">
        <v>0.22053442065335299</v>
      </c>
      <c r="IG174" s="2">
        <v>0.32158158172401402</v>
      </c>
      <c r="IH174" s="2">
        <v>-0.16930053094691</v>
      </c>
      <c r="II174" s="2">
        <v>-5.43641068324505E-2</v>
      </c>
      <c r="IJ174" s="2">
        <v>-6.1442280452759498E-2</v>
      </c>
      <c r="IK174" s="2">
        <v>8.0923180129914493E-2</v>
      </c>
      <c r="IL174" s="2">
        <v>-3.05412705416107E-2</v>
      </c>
      <c r="IM174" s="2">
        <v>-0.37351996410329202</v>
      </c>
      <c r="IN174" s="2">
        <v>9.2429009186130701E-2</v>
      </c>
      <c r="IO174" s="2">
        <v>0.453677638700547</v>
      </c>
      <c r="IP174" s="2">
        <v>-0.23898994935051299</v>
      </c>
      <c r="IQ174" s="2">
        <v>0.12257761858013</v>
      </c>
      <c r="IR174" s="2">
        <v>1.5748173290020599E-2</v>
      </c>
      <c r="IS174" s="2">
        <v>1.52682284992912E-2</v>
      </c>
      <c r="IT174" s="2">
        <v>0.156326494788225</v>
      </c>
      <c r="IU174" s="2">
        <v>-0.40439256641035198</v>
      </c>
      <c r="IV174" s="2">
        <v>0.76023083093781396</v>
      </c>
      <c r="IW174" s="2">
        <v>-0.30938386568818399</v>
      </c>
      <c r="IX174" s="2">
        <v>-0.26544599371801503</v>
      </c>
      <c r="IY174" s="2">
        <v>-0.42356701772661298</v>
      </c>
      <c r="IZ174" s="2">
        <v>0.139121636467476</v>
      </c>
      <c r="JA174" s="2">
        <v>-0.46347906793855798</v>
      </c>
      <c r="JB174" s="2">
        <v>0.458487274525887</v>
      </c>
      <c r="JC174" s="2">
        <v>-0.64352000228487005</v>
      </c>
      <c r="JD174" s="2">
        <v>0.227250488519018</v>
      </c>
      <c r="JE174" s="2">
        <v>0.623963437398941</v>
      </c>
      <c r="JF174" s="2">
        <v>-0.56456899768679303</v>
      </c>
      <c r="JG174" s="2">
        <v>1</v>
      </c>
      <c r="JH174" s="2">
        <v>-0.39833637444661502</v>
      </c>
      <c r="JI174" s="2">
        <v>0.30011705302221903</v>
      </c>
      <c r="JJ174" s="2">
        <v>0.37150026318997997</v>
      </c>
      <c r="JK174" s="2">
        <v>0.41590328811541599</v>
      </c>
      <c r="JL174" s="2">
        <v>-0.18885449023516901</v>
      </c>
      <c r="JM174" s="2">
        <v>-0.35275740562997498</v>
      </c>
      <c r="JN174" s="2">
        <v>-0.33603133247551098</v>
      </c>
      <c r="JO174" s="2">
        <v>-0.15757554004628399</v>
      </c>
      <c r="JP174" s="2">
        <v>0.49984845757013902</v>
      </c>
      <c r="JQ174" s="2">
        <v>-3.46101623802125E-2</v>
      </c>
      <c r="JR174" s="2">
        <v>0.87803672143253297</v>
      </c>
      <c r="JS174" s="2">
        <v>-0.398285662181318</v>
      </c>
      <c r="JT174" s="2">
        <v>-0.35728308194167002</v>
      </c>
      <c r="JU174" s="2">
        <v>-0.51440455345300196</v>
      </c>
      <c r="JV174" s="2">
        <v>-0.65703624936271998</v>
      </c>
      <c r="JW174" s="2">
        <v>0.193182922484856</v>
      </c>
      <c r="JX174" s="2">
        <v>0.10935207534265901</v>
      </c>
      <c r="JY174" s="2">
        <v>0.64064189488453205</v>
      </c>
      <c r="JZ174" s="2">
        <v>-0.24323252998287101</v>
      </c>
      <c r="KA174" s="2">
        <v>3.1943043537100398E-3</v>
      </c>
      <c r="KB174" s="2">
        <v>-3.6107919569322897E-2</v>
      </c>
      <c r="KC174" s="2">
        <v>-4.9947526133216701E-2</v>
      </c>
      <c r="KD174" s="2">
        <v>3.0808421441160399E-2</v>
      </c>
      <c r="KE174" s="2">
        <v>0.166654739945088</v>
      </c>
      <c r="KF174" s="2">
        <v>0.10204933950733</v>
      </c>
      <c r="KG174" s="2">
        <v>-3.9942660155744797E-2</v>
      </c>
      <c r="KH174" s="2">
        <v>0.54818789671810497</v>
      </c>
      <c r="KI174" s="2">
        <v>0.71876278433208496</v>
      </c>
      <c r="KJ174" s="2">
        <v>-0.72663631001089601</v>
      </c>
      <c r="KK174" s="2">
        <v>2.66771132789679E-2</v>
      </c>
      <c r="KL174" s="2">
        <v>0.423554191473274</v>
      </c>
      <c r="KM174" s="2">
        <v>0.58356089521969101</v>
      </c>
      <c r="KN174" s="2">
        <v>0.29601238554674603</v>
      </c>
      <c r="KO174" s="2">
        <v>-0.42646879000937299</v>
      </c>
      <c r="KP174" s="2">
        <v>0.51507030898057804</v>
      </c>
      <c r="KQ174" s="2">
        <v>0.31990790266374503</v>
      </c>
      <c r="KR174" s="2">
        <v>-0.16901363671977701</v>
      </c>
      <c r="KS174" s="2">
        <v>-0.12715236416664999</v>
      </c>
      <c r="KT174" s="2">
        <v>-0.45300610738081298</v>
      </c>
      <c r="KU174" s="2">
        <v>0.38742545547775498</v>
      </c>
      <c r="KV174" s="2">
        <v>0.35222326623300598</v>
      </c>
      <c r="KW174" s="2">
        <v>-0.28169608989781603</v>
      </c>
      <c r="KX174" s="2">
        <v>-0.44304962425759398</v>
      </c>
      <c r="KY174" s="2">
        <v>-6.4860656812521997E-2</v>
      </c>
      <c r="KZ174" s="2">
        <v>0.35657612935953797</v>
      </c>
      <c r="LA174" s="2">
        <v>-0.18654277443890499</v>
      </c>
      <c r="LB174" s="2">
        <v>0.314183229443459</v>
      </c>
      <c r="LC174" s="2">
        <v>-0.21471038271770199</v>
      </c>
      <c r="LD174" s="2">
        <v>0.63740922794370503</v>
      </c>
      <c r="LE174" s="2">
        <v>0.59569051849495902</v>
      </c>
      <c r="LF174" s="2">
        <v>6.3976679837999401E-2</v>
      </c>
      <c r="LG174" s="2">
        <v>-0.382707478661232</v>
      </c>
      <c r="LH174" s="2">
        <v>0.49898028213412099</v>
      </c>
      <c r="LI174" s="2">
        <v>0.225246030658104</v>
      </c>
      <c r="LJ174" s="2">
        <v>0.18005547614704501</v>
      </c>
      <c r="LK174" s="2">
        <v>0.207512554424398</v>
      </c>
      <c r="LL174" s="2">
        <v>0.57312417455151299</v>
      </c>
      <c r="LM174" s="2">
        <v>0.239379858437135</v>
      </c>
      <c r="LN174" s="2">
        <v>0.35273397932035599</v>
      </c>
      <c r="LO174" s="2">
        <v>0.298036526557373</v>
      </c>
      <c r="LP174" s="2">
        <v>0.34403527666712003</v>
      </c>
      <c r="LQ174" s="2">
        <v>-0.36028163671547903</v>
      </c>
      <c r="LR174" s="2">
        <v>0.42222590455904102</v>
      </c>
      <c r="LS174" s="2">
        <v>0.147211401466084</v>
      </c>
      <c r="LT174" s="2">
        <v>-0.56196217491877098</v>
      </c>
      <c r="LU174" s="2">
        <v>0.33370596298854999</v>
      </c>
      <c r="LV174" s="2">
        <v>-0.26649537943692098</v>
      </c>
      <c r="LW174" s="2">
        <v>0.14589564758380899</v>
      </c>
      <c r="LX174" s="2">
        <v>-0.60697324144731502</v>
      </c>
      <c r="LY174" s="2">
        <v>0.197271494920711</v>
      </c>
      <c r="LZ174" s="2">
        <v>9.0342897942752801E-3</v>
      </c>
      <c r="MA174" s="2">
        <v>0.75099653385418197</v>
      </c>
      <c r="MB174" s="2">
        <v>0.38921874448188198</v>
      </c>
      <c r="MC174" s="2">
        <v>-0.24157899252663201</v>
      </c>
      <c r="MD174" s="2">
        <v>0.13742105615875799</v>
      </c>
      <c r="ME174" s="2">
        <v>-0.331168767938603</v>
      </c>
      <c r="MF174" s="2">
        <v>0.35397985596839598</v>
      </c>
      <c r="MG174" s="2">
        <v>0.60329830707677701</v>
      </c>
      <c r="MH174" s="2">
        <v>0.47505524168497598</v>
      </c>
      <c r="MI174" s="2">
        <v>-0.13478750629139699</v>
      </c>
      <c r="MJ174" s="2">
        <v>-1.4644113170319399E-2</v>
      </c>
      <c r="MK174" s="2">
        <v>0.42545618759856202</v>
      </c>
      <c r="ML174" s="2">
        <v>-2.5738683284592799E-2</v>
      </c>
      <c r="MM174" s="2">
        <v>-0.12569162526100999</v>
      </c>
      <c r="MN174" s="2">
        <v>0.282628214075133</v>
      </c>
      <c r="MO174" s="2">
        <v>0.445606953935128</v>
      </c>
      <c r="MP174" s="2">
        <v>-0.34819885652847299</v>
      </c>
      <c r="MQ174" s="2">
        <v>-2.7179105761972099E-2</v>
      </c>
      <c r="MR174" s="2">
        <v>0.64515249694687105</v>
      </c>
      <c r="MS174" s="2">
        <v>-0.12091470349512901</v>
      </c>
      <c r="MT174" s="2">
        <v>0.40648423835791297</v>
      </c>
      <c r="MU174" s="2">
        <v>0.162049923058429</v>
      </c>
      <c r="MV174" s="2">
        <v>0.37591770844153499</v>
      </c>
      <c r="MW174" s="2">
        <v>0.65958692513960804</v>
      </c>
      <c r="MX174" s="2">
        <v>-0.46996075117255098</v>
      </c>
      <c r="MY174" s="2">
        <v>0.69065025478058195</v>
      </c>
      <c r="MZ174" s="2">
        <v>-0.44231209764132201</v>
      </c>
      <c r="NA174" s="2">
        <v>0.49647378528716901</v>
      </c>
      <c r="NB174" s="2">
        <v>-0.245301244155648</v>
      </c>
      <c r="NC174" s="2">
        <v>-0.15745504044908201</v>
      </c>
      <c r="ND174" s="2">
        <v>0.63163238539197197</v>
      </c>
      <c r="NE174" s="2">
        <v>0.486035973565348</v>
      </c>
      <c r="NF174" s="2">
        <v>0.31658248525282301</v>
      </c>
      <c r="NG174" s="2">
        <v>-0.69353819497951996</v>
      </c>
      <c r="NH174" s="2">
        <v>0.83923913449554399</v>
      </c>
      <c r="NI174" s="2">
        <v>1.9166897886137398E-2</v>
      </c>
      <c r="NJ174" s="2">
        <v>-0.18232821720136999</v>
      </c>
      <c r="NK174" s="2">
        <v>-0.239616722524747</v>
      </c>
      <c r="NL174" s="2">
        <v>-1.6102755694618099E-2</v>
      </c>
      <c r="NM174" s="2">
        <v>-0.32492032660678499</v>
      </c>
      <c r="NN174" s="2">
        <v>-0.22136753068499901</v>
      </c>
      <c r="NO174" s="2">
        <v>5.3494511300242499E-2</v>
      </c>
      <c r="NP174" s="2">
        <v>0.49694087637429801</v>
      </c>
      <c r="NQ174" s="2">
        <v>-0.12375356519203599</v>
      </c>
      <c r="NR174" s="2">
        <v>-0.72149536737698206</v>
      </c>
      <c r="NS174" s="2">
        <v>-0.71907708391645198</v>
      </c>
      <c r="NT174" s="2">
        <v>0.63317680900505702</v>
      </c>
      <c r="NU174" s="2">
        <v>-0.43749765378007399</v>
      </c>
      <c r="NV174" s="2">
        <v>-0.30924356176481699</v>
      </c>
      <c r="NW174" s="2">
        <v>1.7856356048865998E-2</v>
      </c>
      <c r="NX174" s="2">
        <v>0.32551160610497998</v>
      </c>
      <c r="NY174" s="2">
        <v>-0.372389146594297</v>
      </c>
      <c r="NZ174" s="2">
        <v>-0.23997620959948401</v>
      </c>
      <c r="OA174" s="2">
        <v>-0.28833116584799501</v>
      </c>
      <c r="OB174" s="2">
        <v>-9.0861899918138599E-3</v>
      </c>
      <c r="OC174" s="2">
        <v>0.52301198884309796</v>
      </c>
      <c r="OD174" s="2">
        <v>0.26404730985483599</v>
      </c>
      <c r="OE174" s="2">
        <v>0.23261658642310801</v>
      </c>
      <c r="OF174" s="2">
        <v>-0.32871929945398098</v>
      </c>
      <c r="OG174" s="2">
        <v>0.21053888876725699</v>
      </c>
      <c r="OH174" s="2">
        <v>1.2662459545389399E-2</v>
      </c>
      <c r="OI174" s="2">
        <v>0.103041779178347</v>
      </c>
      <c r="OJ174" s="2">
        <v>0.56547145692051803</v>
      </c>
      <c r="OK174" s="2">
        <v>0.80064707554621894</v>
      </c>
      <c r="OL174" s="2">
        <v>0.393823425170157</v>
      </c>
      <c r="OM174" s="2">
        <v>-0.221145171122302</v>
      </c>
      <c r="ON174" s="2">
        <v>0.168504527261781</v>
      </c>
      <c r="OO174" s="2">
        <v>0.383413912919846</v>
      </c>
      <c r="OP174" s="2">
        <v>0.35581552018518497</v>
      </c>
      <c r="OQ174" s="2">
        <v>-0.149948310506722</v>
      </c>
      <c r="OR174" s="2">
        <v>0.307873601777297</v>
      </c>
      <c r="OS174" s="2">
        <v>0.36477113120836702</v>
      </c>
      <c r="OT174" s="2">
        <v>-0.46474164103148802</v>
      </c>
      <c r="OU174" s="2">
        <v>0.24713161275838699</v>
      </c>
      <c r="OV174" s="2">
        <v>-0.44564443491260303</v>
      </c>
      <c r="OW174" s="2">
        <v>-0.44082542556996301</v>
      </c>
      <c r="OX174" s="2">
        <v>0.54426369495472704</v>
      </c>
      <c r="OY174" s="2">
        <v>0.32690054531267698</v>
      </c>
      <c r="OZ174" s="2">
        <v>-0.57782900799949699</v>
      </c>
      <c r="PA174" s="2">
        <v>5.5388778452155799E-2</v>
      </c>
      <c r="PB174" s="2">
        <v>-0.61502668733277099</v>
      </c>
      <c r="PC174" s="2">
        <v>7.4115015373927304E-4</v>
      </c>
      <c r="PD174" s="2">
        <v>-0.51175562484555903</v>
      </c>
      <c r="PE174" s="2">
        <v>0.30882465686886501</v>
      </c>
      <c r="PF174" s="2">
        <v>9.0602504512739906E-2</v>
      </c>
      <c r="PG174" s="2">
        <v>-0.64825617565830396</v>
      </c>
      <c r="PH174" s="2">
        <v>0.43392756713117397</v>
      </c>
      <c r="PI174" s="2">
        <v>-0.144872617311229</v>
      </c>
      <c r="PJ174" s="2">
        <v>9.9156537180612098E-2</v>
      </c>
      <c r="PK174" s="2">
        <v>0.60781607653780201</v>
      </c>
      <c r="PL174" s="2">
        <v>-0.21266736447015999</v>
      </c>
      <c r="PM174" s="2">
        <v>3.8176054922743098E-2</v>
      </c>
      <c r="PN174" s="2">
        <v>-0.35714336509797001</v>
      </c>
      <c r="PO174" s="2">
        <v>-0.28985755535365298</v>
      </c>
      <c r="PP174" s="2">
        <v>-0.85332647888184299</v>
      </c>
      <c r="PQ174" s="2">
        <v>0.55846069595646997</v>
      </c>
      <c r="PR174" s="2">
        <v>-0.11259149021395699</v>
      </c>
      <c r="PS174" s="2">
        <v>0.39673761543360297</v>
      </c>
      <c r="PT174" s="2">
        <v>0.63658271172924097</v>
      </c>
      <c r="PU174" s="2">
        <v>0.55418560658929805</v>
      </c>
      <c r="PV174" s="2">
        <v>0.28139949126464597</v>
      </c>
      <c r="PW174" s="2">
        <v>9.3036123767821097E-2</v>
      </c>
      <c r="PX174" s="2">
        <v>-0.116934663163225</v>
      </c>
      <c r="PY174" s="2">
        <v>0.32964372766627598</v>
      </c>
      <c r="PZ174" s="2">
        <v>-0.30613592342238799</v>
      </c>
      <c r="QA174" s="2">
        <v>-0.196554220891307</v>
      </c>
      <c r="QB174" s="2">
        <v>-5.4382482659304399E-2</v>
      </c>
      <c r="QC174" s="2">
        <v>0.52482741767158303</v>
      </c>
      <c r="QD174" s="2">
        <v>-0.27739194543942802</v>
      </c>
      <c r="QE174" s="2">
        <v>0.15628532787312499</v>
      </c>
      <c r="QF174" s="2">
        <v>0.56294461596029399</v>
      </c>
      <c r="QG174" s="2">
        <v>-7.7512331849540095E-2</v>
      </c>
      <c r="QH174" s="2">
        <v>0.32608472811198802</v>
      </c>
      <c r="QI174" s="2">
        <v>0.35934886683969502</v>
      </c>
      <c r="QJ174" s="2">
        <v>0.70408600917349196</v>
      </c>
      <c r="QK174" s="2">
        <v>-0.75323519708076503</v>
      </c>
      <c r="QL174" s="2">
        <v>-0.236099221202689</v>
      </c>
      <c r="QM174" s="2">
        <v>0.36857520693142598</v>
      </c>
      <c r="QN174" s="2">
        <v>-4.0009485683554797E-3</v>
      </c>
      <c r="QO174" s="2">
        <v>0.28128711085928099</v>
      </c>
      <c r="QP174" s="2">
        <v>0.22116128469375099</v>
      </c>
      <c r="QQ174" s="2">
        <v>0.138738691564054</v>
      </c>
      <c r="QR174" s="2">
        <v>-0.80574303578589701</v>
      </c>
      <c r="QS174" s="2">
        <v>0.10662522859052</v>
      </c>
      <c r="QT174" s="2">
        <v>-0.40336900812413601</v>
      </c>
      <c r="QU174" s="2">
        <v>-0.48843407250119097</v>
      </c>
      <c r="QV174" s="2">
        <v>0.817584419319064</v>
      </c>
      <c r="QW174" s="2">
        <v>0.23616573972695301</v>
      </c>
      <c r="QX174" s="2">
        <v>-2.47525229849681E-3</v>
      </c>
      <c r="QY174" s="2">
        <v>0.14623942893894601</v>
      </c>
      <c r="QZ174" s="2">
        <v>0.315979312069533</v>
      </c>
      <c r="RA174" s="2">
        <v>0.259655098456823</v>
      </c>
      <c r="RB174" s="2">
        <v>-0.34621205959238899</v>
      </c>
      <c r="RC174" s="2">
        <v>0.67331025568213299</v>
      </c>
      <c r="RD174" s="2">
        <v>-0.11088668010095</v>
      </c>
      <c r="RE174" s="2">
        <v>0.85372351375309297</v>
      </c>
      <c r="RF174" s="2">
        <v>-0.25767222967258901</v>
      </c>
      <c r="RG174" s="2">
        <v>0.194797104988055</v>
      </c>
      <c r="RH174" s="2">
        <v>0.31246237763393497</v>
      </c>
      <c r="RI174" s="2">
        <v>0.51143449650210304</v>
      </c>
      <c r="RJ174" s="2">
        <v>-0.73059127649924505</v>
      </c>
      <c r="RK174" s="2">
        <v>-0.220724348809233</v>
      </c>
      <c r="RL174" s="2">
        <v>1.2853745697315601E-2</v>
      </c>
      <c r="RM174" s="2">
        <v>0.56790886821560804</v>
      </c>
      <c r="RN174" s="2">
        <v>7.7063998285301596E-2</v>
      </c>
      <c r="RO174" s="2">
        <v>-0.52769899342466797</v>
      </c>
      <c r="RP174" s="2">
        <v>-0.25955722008360799</v>
      </c>
      <c r="RQ174" s="2">
        <v>0.64040096909587896</v>
      </c>
      <c r="RR174" s="2">
        <v>-0.18389927977752099</v>
      </c>
      <c r="RS174" s="2">
        <v>-0.37367748726583599</v>
      </c>
      <c r="RT174" s="2">
        <v>-0.100224876477535</v>
      </c>
      <c r="RU174" s="2">
        <v>0.54736658741955602</v>
      </c>
      <c r="RV174" s="2">
        <v>0.300996648962438</v>
      </c>
      <c r="RW174" s="2">
        <v>0.19861718584858601</v>
      </c>
      <c r="RX174" s="2">
        <v>-0.52131819728980999</v>
      </c>
      <c r="RY174" s="2">
        <v>-0.51168134092295703</v>
      </c>
      <c r="RZ174" s="2">
        <v>-0.64620223533727195</v>
      </c>
      <c r="SA174" s="2">
        <v>0.12368460567324099</v>
      </c>
      <c r="SB174" s="2">
        <v>-0.36699932925130402</v>
      </c>
      <c r="SC174" s="2">
        <v>0.233533895958492</v>
      </c>
      <c r="SD174" s="2">
        <v>-0.39305895067286201</v>
      </c>
      <c r="SE174" s="2">
        <v>-0.20399768674580401</v>
      </c>
      <c r="SF174" s="2">
        <v>-0.36349601799617698</v>
      </c>
      <c r="SG174" s="2">
        <v>-0.31372341609209797</v>
      </c>
      <c r="SH174" s="2">
        <v>0.60565053771340005</v>
      </c>
      <c r="SI174" s="2">
        <v>0.41517720988606499</v>
      </c>
      <c r="SJ174" s="2">
        <v>-0.66969881612765203</v>
      </c>
      <c r="SK174" s="2">
        <v>-0.49747527939194802</v>
      </c>
      <c r="SL174" s="2">
        <v>0.51732649546571297</v>
      </c>
      <c r="SM174" s="2">
        <v>-8.1996602823240006E-2</v>
      </c>
      <c r="SN174" s="2">
        <v>-0.179970206383574</v>
      </c>
      <c r="SO174" s="2">
        <v>-0.120789927843354</v>
      </c>
      <c r="SP174" s="2">
        <v>-0.25014576737903399</v>
      </c>
      <c r="SQ174" s="2">
        <v>-0.30304380349355903</v>
      </c>
      <c r="SR174" s="2">
        <v>-0.50097323976413499</v>
      </c>
      <c r="SS174" s="2">
        <v>-0.22632032008844399</v>
      </c>
      <c r="ST174" s="2">
        <v>-0.29205867954839299</v>
      </c>
      <c r="SU174" s="2">
        <v>-0.45793298735075799</v>
      </c>
      <c r="SV174" s="2">
        <v>0.10405874403488501</v>
      </c>
      <c r="SW174" s="2">
        <v>-0.13019280553845</v>
      </c>
      <c r="SX174" s="2">
        <v>0.39708630319424798</v>
      </c>
      <c r="SY174" s="2">
        <v>0.41612428618659397</v>
      </c>
      <c r="SZ174" s="2">
        <v>-0.31335551998179301</v>
      </c>
      <c r="TA174" s="2">
        <v>-0.246386889027876</v>
      </c>
      <c r="TB174" s="2">
        <v>0.39186683263141497</v>
      </c>
    </row>
    <row r="175" spans="1:522" x14ac:dyDescent="0.55000000000000004">
      <c r="A175" s="4" t="s">
        <v>42</v>
      </c>
      <c r="B175" s="2">
        <v>0.22935810039726001</v>
      </c>
      <c r="C175" s="2">
        <v>0.36728682591545603</v>
      </c>
      <c r="D175" s="2">
        <v>0.21055656102991999</v>
      </c>
      <c r="E175" s="2">
        <v>0.21647769292671201</v>
      </c>
      <c r="F175" s="2">
        <v>-8.9177079087479302E-4</v>
      </c>
      <c r="G175" s="2">
        <v>0.56136985222096702</v>
      </c>
      <c r="H175" s="2">
        <v>0.27654347838992399</v>
      </c>
      <c r="I175" s="2">
        <v>0.220460795145348</v>
      </c>
      <c r="J175" s="2">
        <v>0.18231064764736299</v>
      </c>
      <c r="K175" s="2">
        <v>0.31791967649686698</v>
      </c>
      <c r="L175" s="2">
        <v>-4.2903725668732899E-2</v>
      </c>
      <c r="M175" s="2">
        <v>8.3891823044131605E-2</v>
      </c>
      <c r="N175" s="2">
        <v>-0.18588889164185299</v>
      </c>
      <c r="O175" s="2">
        <v>-3.2629229220915497E-2</v>
      </c>
      <c r="P175" s="2">
        <v>-0.261298685056226</v>
      </c>
      <c r="Q175" s="2">
        <v>-8.8393809569035198E-2</v>
      </c>
      <c r="R175" s="2">
        <v>1.27532978335116E-2</v>
      </c>
      <c r="S175" s="2">
        <v>0.237930841512805</v>
      </c>
      <c r="T175" s="2">
        <v>1.61886849445543E-3</v>
      </c>
      <c r="U175" s="2">
        <v>0.15827924337758001</v>
      </c>
      <c r="V175" s="2">
        <v>0.36281094873636899</v>
      </c>
      <c r="W175" s="2">
        <v>0.63022000245735799</v>
      </c>
      <c r="X175" s="2">
        <v>0.62743164221426395</v>
      </c>
      <c r="Y175" s="2">
        <v>0.334026233078415</v>
      </c>
      <c r="Z175" s="2">
        <v>0.447771307889481</v>
      </c>
      <c r="AA175" s="2">
        <v>-0.181872612751489</v>
      </c>
      <c r="AB175" s="2">
        <v>4.85976217749027E-3</v>
      </c>
      <c r="AC175" s="2">
        <v>0.14642883419230299</v>
      </c>
      <c r="AD175" s="2">
        <v>0.39471349256090299</v>
      </c>
      <c r="AE175" s="2">
        <v>-4.2258213280241902E-2</v>
      </c>
      <c r="AF175" s="2">
        <v>0.151207382109732</v>
      </c>
      <c r="AG175" s="2">
        <v>5.8986733920127897E-2</v>
      </c>
      <c r="AH175" s="2">
        <v>0.17450942102658301</v>
      </c>
      <c r="AI175" s="2">
        <v>0.30758367275991499</v>
      </c>
      <c r="AJ175" s="2">
        <v>0.19190428991323799</v>
      </c>
      <c r="AK175" s="2">
        <v>-0.25253005756207603</v>
      </c>
      <c r="AL175" s="2">
        <v>0.38304601071025302</v>
      </c>
      <c r="AM175" s="2">
        <v>0.146083249514465</v>
      </c>
      <c r="AN175" s="2">
        <v>7.1787706508121205E-2</v>
      </c>
      <c r="AO175" s="2">
        <v>0.61580434963253605</v>
      </c>
      <c r="AP175" s="2">
        <v>0.46200687959502801</v>
      </c>
      <c r="AQ175" s="2">
        <v>0.69254287281385896</v>
      </c>
      <c r="AR175" s="2">
        <v>0.646275500766058</v>
      </c>
      <c r="AS175" s="2">
        <v>-0.20726198845296201</v>
      </c>
      <c r="AT175" s="2">
        <v>-7.3731278388766697E-2</v>
      </c>
      <c r="AU175" s="2">
        <v>7.56887990089012E-2</v>
      </c>
      <c r="AV175" s="2">
        <v>0.489398914176914</v>
      </c>
      <c r="AW175" s="2">
        <v>5.5146831997887398E-2</v>
      </c>
      <c r="AX175" s="2">
        <v>-0.41265154106481899</v>
      </c>
      <c r="AY175" s="2">
        <v>0.37786096525284901</v>
      </c>
      <c r="AZ175" s="2">
        <v>0.53456811123763603</v>
      </c>
      <c r="BA175" s="2">
        <v>0.29942395003780298</v>
      </c>
      <c r="BB175" s="2">
        <v>3.15335278192206E-2</v>
      </c>
      <c r="BC175" s="2">
        <v>0.58174025094794601</v>
      </c>
      <c r="BD175" s="2">
        <v>-0.234255507749316</v>
      </c>
      <c r="BE175" s="2">
        <v>5.58528573719013E-2</v>
      </c>
      <c r="BF175" s="2">
        <v>0.63905518957024998</v>
      </c>
      <c r="BG175" s="2">
        <v>-0.260046614729942</v>
      </c>
      <c r="BH175" s="2">
        <v>5.7940993510493297E-2</v>
      </c>
      <c r="BI175" s="2">
        <v>-7.5667390204411503E-2</v>
      </c>
      <c r="BJ175" s="2">
        <v>5.6128723022321698E-2</v>
      </c>
      <c r="BK175" s="2">
        <v>5.5418333540373701E-3</v>
      </c>
      <c r="BL175" s="2">
        <v>-7.2228859955568894E-2</v>
      </c>
      <c r="BM175" s="2">
        <v>0.75274234909048698</v>
      </c>
      <c r="BN175" s="2">
        <v>0.17500303316816401</v>
      </c>
      <c r="BO175" s="2">
        <v>-9.2000536615808107E-2</v>
      </c>
      <c r="BP175" s="2">
        <v>0.33388503430668598</v>
      </c>
      <c r="BQ175" s="2">
        <v>-0.1705783311229</v>
      </c>
      <c r="BR175" s="2">
        <v>-9.8694855154641395E-2</v>
      </c>
      <c r="BS175" s="2">
        <v>0.18576579479806499</v>
      </c>
      <c r="BT175" s="2">
        <v>0.50151705421216097</v>
      </c>
      <c r="BU175" s="2">
        <v>0.813513652151727</v>
      </c>
      <c r="BV175" s="2">
        <v>8.0418216344954302E-2</v>
      </c>
      <c r="BW175" s="2">
        <v>0.21422006665808299</v>
      </c>
      <c r="BX175" s="2">
        <v>-5.24562085361844E-2</v>
      </c>
      <c r="BY175" s="2">
        <v>0.58429971704908401</v>
      </c>
      <c r="BZ175" s="2">
        <v>-0.21110896709242799</v>
      </c>
      <c r="CA175" s="2">
        <v>0.13554945494083301</v>
      </c>
      <c r="CB175" s="2">
        <v>5.0031929667976099E-3</v>
      </c>
      <c r="CC175" s="2">
        <v>0.35526896612756298</v>
      </c>
      <c r="CD175" s="2">
        <v>0.215348939225601</v>
      </c>
      <c r="CE175" s="2">
        <v>-6.1102359166419699E-2</v>
      </c>
      <c r="CF175" s="2">
        <v>-5.59960034765382E-2</v>
      </c>
      <c r="CG175" s="2">
        <v>0.80979860966707395</v>
      </c>
      <c r="CH175" s="2">
        <v>0.67612069626022497</v>
      </c>
      <c r="CI175" s="2">
        <v>3.9136657681646002E-2</v>
      </c>
      <c r="CJ175" s="2">
        <v>0.20110777587432099</v>
      </c>
      <c r="CK175" s="2">
        <v>-0.29491892843401402</v>
      </c>
      <c r="CL175" s="2">
        <v>2.09087218521351E-2</v>
      </c>
      <c r="CM175" s="2">
        <v>0.15961401870961101</v>
      </c>
      <c r="CN175" s="2">
        <v>-0.393989919674129</v>
      </c>
      <c r="CO175" s="2">
        <v>0.17467050450989699</v>
      </c>
      <c r="CP175" s="2">
        <v>0.32886172052028501</v>
      </c>
      <c r="CQ175" s="2">
        <v>0.115581488807994</v>
      </c>
      <c r="CR175" s="2">
        <v>-0.41394020380900498</v>
      </c>
      <c r="CS175" s="2">
        <v>0.381042415742603</v>
      </c>
      <c r="CT175" s="2">
        <v>0.522123255931916</v>
      </c>
      <c r="CU175" s="2">
        <v>-0.490061932207495</v>
      </c>
      <c r="CV175" s="2">
        <v>0.128752929341103</v>
      </c>
      <c r="CW175" s="2">
        <v>-0.28186279757110799</v>
      </c>
      <c r="CX175" s="2">
        <v>6.6291916004211193E-2</v>
      </c>
      <c r="CY175" s="2">
        <v>0.58068360926830098</v>
      </c>
      <c r="CZ175" s="2">
        <v>0.48231837558435098</v>
      </c>
      <c r="DA175" s="2">
        <v>-0.44779067680067502</v>
      </c>
      <c r="DB175" s="2">
        <v>-0.14909017654532999</v>
      </c>
      <c r="DC175" s="2">
        <v>0.35450045463680102</v>
      </c>
      <c r="DD175" s="2">
        <v>0.49888900381374501</v>
      </c>
      <c r="DE175" s="2">
        <v>-3.0574384476910101E-2</v>
      </c>
      <c r="DF175" s="2">
        <v>0.58860549993115396</v>
      </c>
      <c r="DG175" s="2">
        <v>0.313918704816953</v>
      </c>
      <c r="DH175" s="2">
        <v>-0.304878462125661</v>
      </c>
      <c r="DI175" s="2">
        <v>6.6340258125419896E-2</v>
      </c>
      <c r="DJ175" s="2">
        <v>0.10884000163954299</v>
      </c>
      <c r="DK175" s="2">
        <v>0.282611985995675</v>
      </c>
      <c r="DL175" s="2">
        <v>-0.12166351010585399</v>
      </c>
      <c r="DM175" s="2">
        <v>0.56002498691809299</v>
      </c>
      <c r="DN175" s="2">
        <v>0.423880867794098</v>
      </c>
      <c r="DO175" s="2">
        <v>0.123701080778091</v>
      </c>
      <c r="DP175" s="2">
        <v>-0.25152756838925799</v>
      </c>
      <c r="DQ175" s="2">
        <v>0.216520816680353</v>
      </c>
      <c r="DR175" s="2">
        <v>0.179953562923726</v>
      </c>
      <c r="DS175" s="2">
        <v>0.496255278024619</v>
      </c>
      <c r="DT175" s="2">
        <v>0.12603233327437099</v>
      </c>
      <c r="DU175" s="2">
        <v>2.8695086311658499E-2</v>
      </c>
      <c r="DV175" s="2">
        <v>-0.44931916223067297</v>
      </c>
      <c r="DW175" s="2">
        <v>-0.26193318416429801</v>
      </c>
      <c r="DX175" s="2">
        <v>0.16704939827961099</v>
      </c>
      <c r="DY175" s="2">
        <v>0.74306945218612097</v>
      </c>
      <c r="DZ175" s="2">
        <v>0.68045631301276499</v>
      </c>
      <c r="EA175" s="2">
        <v>-0.40241932556549298</v>
      </c>
      <c r="EB175" s="2">
        <v>4.1974345034057697E-2</v>
      </c>
      <c r="EC175" s="2">
        <v>-1.45962513506274E-2</v>
      </c>
      <c r="ED175" s="2">
        <v>-4.3487214504301999E-2</v>
      </c>
      <c r="EE175" s="2">
        <v>0.36228209974487202</v>
      </c>
      <c r="EF175" s="2">
        <v>0.40689965550820001</v>
      </c>
      <c r="EG175" s="2">
        <v>0.49336877170006399</v>
      </c>
      <c r="EH175" s="2">
        <v>0.16709993981219901</v>
      </c>
      <c r="EI175" s="2">
        <v>-8.6936255764959405E-2</v>
      </c>
      <c r="EJ175" s="2">
        <v>-0.16386102231827401</v>
      </c>
      <c r="EK175" s="2">
        <v>0.401341615306537</v>
      </c>
      <c r="EL175" s="2">
        <v>-0.51823267405071904</v>
      </c>
      <c r="EM175" s="2">
        <v>0.117515274982291</v>
      </c>
      <c r="EN175" s="2">
        <v>0.44934225302527298</v>
      </c>
      <c r="EO175" s="2">
        <v>-0.21953012042235301</v>
      </c>
      <c r="EP175" s="2">
        <v>-0.16593766873249</v>
      </c>
      <c r="EQ175" s="2">
        <v>-4.49993170027434E-2</v>
      </c>
      <c r="ER175" s="2">
        <v>-8.4830075696479795E-2</v>
      </c>
      <c r="ES175" s="2">
        <v>-0.18766927681602899</v>
      </c>
      <c r="ET175" s="2">
        <v>-0.17325765309806701</v>
      </c>
      <c r="EU175" s="2">
        <v>0.22478083081601799</v>
      </c>
      <c r="EV175" s="2">
        <v>-0.31045128907427999</v>
      </c>
      <c r="EW175" s="2">
        <v>-0.25612008427496202</v>
      </c>
      <c r="EX175" s="2">
        <v>-0.39733125220141202</v>
      </c>
      <c r="EY175" s="2">
        <v>-0.29115230912485801</v>
      </c>
      <c r="EZ175" s="2">
        <v>-4.3560689651885698E-2</v>
      </c>
      <c r="FA175" s="2">
        <v>0.23460280818697901</v>
      </c>
      <c r="FB175" s="2">
        <v>0.51517949486812298</v>
      </c>
      <c r="FC175" s="2">
        <v>0.26865962211239802</v>
      </c>
      <c r="FD175" s="2">
        <v>0.49985141640075298</v>
      </c>
      <c r="FE175" s="2">
        <v>6.8251562148217898E-2</v>
      </c>
      <c r="FF175" s="2">
        <v>-0.52881837486342498</v>
      </c>
      <c r="FG175" s="2">
        <v>-0.504559877341209</v>
      </c>
      <c r="FH175" s="2">
        <v>-4.3176076066270497E-2</v>
      </c>
      <c r="FI175" s="2">
        <v>-0.54795825996164904</v>
      </c>
      <c r="FJ175" s="2">
        <v>0.17690433674425601</v>
      </c>
      <c r="FK175" s="2">
        <v>0.49494055169058698</v>
      </c>
      <c r="FL175" s="2">
        <v>-0.15734017523222801</v>
      </c>
      <c r="FM175" s="2">
        <v>1</v>
      </c>
      <c r="FN175" s="2">
        <v>0.21390441519636599</v>
      </c>
      <c r="FO175" s="2">
        <v>0.35924645747001099</v>
      </c>
      <c r="FP175" s="2">
        <v>3.5659867439288501E-3</v>
      </c>
      <c r="FQ175" s="2">
        <v>0.124366089916286</v>
      </c>
      <c r="FR175" s="2">
        <v>-0.236728732206959</v>
      </c>
      <c r="FS175" s="2">
        <v>0.36795766778120398</v>
      </c>
      <c r="FT175" s="2">
        <v>0.698967932886707</v>
      </c>
      <c r="FU175" s="2">
        <v>2.69529087584582E-2</v>
      </c>
      <c r="FV175" s="2">
        <v>0.14378131374255901</v>
      </c>
      <c r="FW175" s="2">
        <v>-0.34978246539894498</v>
      </c>
      <c r="FX175" s="2">
        <v>0.51002479247831101</v>
      </c>
      <c r="FY175" s="2">
        <v>0.72062306606002602</v>
      </c>
      <c r="FZ175" s="2">
        <v>0.230050198486726</v>
      </c>
      <c r="GA175" s="2">
        <v>-0.51248298993416797</v>
      </c>
      <c r="GB175" s="2">
        <v>8.2211585025397504E-3</v>
      </c>
      <c r="GC175" s="2">
        <v>-0.125689836155889</v>
      </c>
      <c r="GD175" s="2">
        <v>0.14012416070953801</v>
      </c>
      <c r="GE175" s="2">
        <v>0.23591252373146901</v>
      </c>
      <c r="GF175" s="2">
        <v>6.48029018934035E-2</v>
      </c>
      <c r="GG175" s="2">
        <v>0.112211094100687</v>
      </c>
      <c r="GH175" s="2">
        <v>0.55268853443160004</v>
      </c>
      <c r="GI175" s="2">
        <v>0.329446223167986</v>
      </c>
      <c r="GJ175" s="2">
        <v>-0.35004340202752798</v>
      </c>
      <c r="GK175" s="2">
        <v>6.8668600889687098E-2</v>
      </c>
      <c r="GL175" s="2">
        <v>-0.16121063226323101</v>
      </c>
      <c r="GM175" s="2">
        <v>0.240778300649232</v>
      </c>
      <c r="GN175" s="2">
        <v>2.63747016170949E-2</v>
      </c>
      <c r="GO175" s="2">
        <v>-0.26332092475729202</v>
      </c>
      <c r="GP175" s="2">
        <v>-0.1666434865509</v>
      </c>
      <c r="GQ175" s="2">
        <v>-0.23055556734003499</v>
      </c>
      <c r="GR175" s="2">
        <v>-0.35369435156644402</v>
      </c>
      <c r="GS175" s="2">
        <v>0.30248638679812501</v>
      </c>
      <c r="GT175" s="2">
        <v>0.70147387328173405</v>
      </c>
      <c r="GU175" s="2">
        <v>0.41600150172544098</v>
      </c>
      <c r="GV175" s="2">
        <v>-0.30879159707286802</v>
      </c>
      <c r="GW175" s="2">
        <v>-0.60469728561468805</v>
      </c>
      <c r="GX175" s="2">
        <v>1.7564648354863099E-2</v>
      </c>
      <c r="GY175" s="2">
        <v>0.40361278196290001</v>
      </c>
      <c r="GZ175" s="2">
        <v>-9.6973149394081706E-2</v>
      </c>
      <c r="HA175" s="2">
        <v>0.56863538859697804</v>
      </c>
      <c r="HB175" s="2">
        <v>0.24839868087000999</v>
      </c>
      <c r="HC175" s="2">
        <v>0.43886241125574499</v>
      </c>
      <c r="HD175" s="2">
        <v>-5.0541770871838997E-2</v>
      </c>
      <c r="HE175" s="2">
        <v>-0.10492511485075801</v>
      </c>
      <c r="HF175" s="2">
        <v>-0.49121151705510002</v>
      </c>
      <c r="HG175" s="2">
        <v>0.37411595349100701</v>
      </c>
      <c r="HH175" s="2">
        <v>0.82528603107795195</v>
      </c>
      <c r="HI175" s="2">
        <v>0.22603265225145999</v>
      </c>
      <c r="HJ175" s="2">
        <v>0.79288898988424295</v>
      </c>
      <c r="HK175" s="2">
        <v>0.114893163692393</v>
      </c>
      <c r="HL175" s="2">
        <v>0.65086694161394898</v>
      </c>
      <c r="HM175" s="2">
        <v>0.37083408646002203</v>
      </c>
      <c r="HN175" s="2">
        <v>-5.0476807837553497E-2</v>
      </c>
      <c r="HO175" s="2">
        <v>-0.23963040457404799</v>
      </c>
      <c r="HP175" s="2">
        <v>-0.47177016996146098</v>
      </c>
      <c r="HQ175" s="2">
        <v>0.108879325164238</v>
      </c>
      <c r="HR175" s="2">
        <v>-0.52695388724246806</v>
      </c>
      <c r="HS175" s="2">
        <v>0.102197950189091</v>
      </c>
      <c r="HT175" s="2">
        <v>0.38835537610443499</v>
      </c>
      <c r="HU175" s="2">
        <v>-0.115553898829181</v>
      </c>
      <c r="HV175" s="2">
        <v>-0.180701638337497</v>
      </c>
      <c r="HW175" s="2">
        <v>-4.6418658682567497E-2</v>
      </c>
      <c r="HX175" s="2">
        <v>-0.25895155355520799</v>
      </c>
      <c r="HY175" s="2">
        <v>0.224676099108295</v>
      </c>
      <c r="HZ175" s="2">
        <v>-0.32145459596473402</v>
      </c>
      <c r="IA175" s="2">
        <v>-1.0029071224019E-2</v>
      </c>
      <c r="IB175" s="2">
        <v>0.31806510759587098</v>
      </c>
      <c r="IC175" s="2">
        <v>-0.807279114817119</v>
      </c>
      <c r="ID175" s="2">
        <v>-0.33008699598885799</v>
      </c>
      <c r="IE175" s="2">
        <v>0.118905755583721</v>
      </c>
      <c r="IF175" s="2">
        <v>2.00649822668389E-2</v>
      </c>
      <c r="IG175" s="2">
        <v>-0.1071573292433</v>
      </c>
      <c r="IH175" s="2">
        <v>0.20243600264874301</v>
      </c>
      <c r="II175" s="2">
        <v>0.12539004269858001</v>
      </c>
      <c r="IJ175" s="2">
        <v>0.44204170738999798</v>
      </c>
      <c r="IK175" s="2">
        <v>8.2694660820931701E-2</v>
      </c>
      <c r="IL175" s="2">
        <v>0.17254319651929301</v>
      </c>
      <c r="IM175" s="2">
        <v>0.53708235058350196</v>
      </c>
      <c r="IN175" s="2">
        <v>-0.122285077838218</v>
      </c>
      <c r="IO175" s="2">
        <v>-3.7688873787674403E-2</v>
      </c>
      <c r="IP175" s="2">
        <v>-0.116025347099627</v>
      </c>
      <c r="IQ175" s="2">
        <v>-8.1272901195089606E-2</v>
      </c>
      <c r="IR175" s="2">
        <v>0.369938486084743</v>
      </c>
      <c r="IS175" s="2">
        <v>0.41611071744924399</v>
      </c>
      <c r="IT175" s="2">
        <v>-0.22823749062516299</v>
      </c>
      <c r="IU175" s="2">
        <v>0.37673056295134999</v>
      </c>
      <c r="IV175" s="2">
        <v>-0.51841507067215997</v>
      </c>
      <c r="IW175" s="2">
        <v>0.52715960029023301</v>
      </c>
      <c r="IX175" s="2">
        <v>0.219095181920582</v>
      </c>
      <c r="IY175" s="2">
        <v>0.19000029030636501</v>
      </c>
      <c r="IZ175" s="2">
        <v>-0.18147122192547399</v>
      </c>
      <c r="JA175" s="2">
        <v>0.40754289544719302</v>
      </c>
      <c r="JB175" s="2">
        <v>-0.31997518299779698</v>
      </c>
      <c r="JC175" s="2">
        <v>0.75163355744625804</v>
      </c>
      <c r="JD175" s="2">
        <v>-0.21370608151553</v>
      </c>
      <c r="JE175" s="2">
        <v>-0.42404033507014599</v>
      </c>
      <c r="JF175" s="2">
        <v>0.40613075731883502</v>
      </c>
      <c r="JG175" s="2">
        <v>-0.77847530746691496</v>
      </c>
      <c r="JH175" s="2">
        <v>0.109188921570628</v>
      </c>
      <c r="JI175" s="2">
        <v>-0.17226670889954601</v>
      </c>
      <c r="JJ175" s="2">
        <v>-0.29006854833876999</v>
      </c>
      <c r="JK175" s="2">
        <v>-0.182021522467156</v>
      </c>
      <c r="JL175" s="2">
        <v>0.13876949540720199</v>
      </c>
      <c r="JM175" s="2">
        <v>0.71771835797947603</v>
      </c>
      <c r="JN175" s="2">
        <v>0.45795373619591201</v>
      </c>
      <c r="JO175" s="2">
        <v>0.48106249829807601</v>
      </c>
      <c r="JP175" s="2">
        <v>-0.74250412729691895</v>
      </c>
      <c r="JQ175" s="2">
        <v>-8.5320623224446196E-2</v>
      </c>
      <c r="JR175" s="2">
        <v>-0.72601541075427301</v>
      </c>
      <c r="JS175" s="2">
        <v>0.114155943741576</v>
      </c>
      <c r="JT175" s="2">
        <v>7.4203592140588595E-2</v>
      </c>
      <c r="JU175" s="2">
        <v>0.468156406230815</v>
      </c>
      <c r="JV175" s="2">
        <v>0.73227710141013902</v>
      </c>
      <c r="JW175" s="2">
        <v>-0.43432621756608403</v>
      </c>
      <c r="JX175" s="2">
        <v>-3.0904109043726502E-3</v>
      </c>
      <c r="JY175" s="2">
        <v>-0.45561962749732099</v>
      </c>
      <c r="JZ175" s="2">
        <v>0.55252185910362805</v>
      </c>
      <c r="KA175" s="2">
        <v>-0.19122814913292899</v>
      </c>
      <c r="KB175" s="2">
        <v>7.9347412845187204E-2</v>
      </c>
      <c r="KC175" s="2">
        <v>2.1840530211515399E-2</v>
      </c>
      <c r="KD175" s="2">
        <v>0.15293311537346099</v>
      </c>
      <c r="KE175" s="2">
        <v>-0.13442468385925799</v>
      </c>
      <c r="KF175" s="2">
        <v>-0.185500619216349</v>
      </c>
      <c r="KG175" s="2">
        <v>9.0888854180092502E-2</v>
      </c>
      <c r="KH175" s="2">
        <v>-0.533104337193124</v>
      </c>
      <c r="KI175" s="2">
        <v>-0.50915467112405699</v>
      </c>
      <c r="KJ175" s="2">
        <v>0.71723439476137096</v>
      </c>
      <c r="KK175" s="2">
        <v>-0.39008994150227699</v>
      </c>
      <c r="KL175" s="2">
        <v>0.111430772776602</v>
      </c>
      <c r="KM175" s="2">
        <v>-0.37354871122597699</v>
      </c>
      <c r="KN175" s="2">
        <v>-0.22781595246390299</v>
      </c>
      <c r="KO175" s="2">
        <v>0.703776263185239</v>
      </c>
      <c r="KP175" s="2">
        <v>-0.637758253434631</v>
      </c>
      <c r="KQ175" s="2">
        <v>-0.23499304399530599</v>
      </c>
      <c r="KR175" s="2">
        <v>0.115618801875966</v>
      </c>
      <c r="KS175" s="2">
        <v>0.30724654693141701</v>
      </c>
      <c r="KT175" s="2">
        <v>3.35191942389211E-2</v>
      </c>
      <c r="KU175" s="2">
        <v>-0.38010752153028299</v>
      </c>
      <c r="KV175" s="2">
        <v>-5.9056498573688502E-3</v>
      </c>
      <c r="KW175" s="2">
        <v>0.30861654064258998</v>
      </c>
      <c r="KX175" s="2">
        <v>0.51117805752475798</v>
      </c>
      <c r="KY175" s="2">
        <v>0.43517088305512602</v>
      </c>
      <c r="KZ175" s="2">
        <v>-0.48277014795098799</v>
      </c>
      <c r="LA175" s="2">
        <v>-0.108975859539819</v>
      </c>
      <c r="LB175" s="2">
        <v>4.8857761700185201E-2</v>
      </c>
      <c r="LC175" s="2">
        <v>0.49775769926577301</v>
      </c>
      <c r="LD175" s="2">
        <v>-0.31578752250668102</v>
      </c>
      <c r="LE175" s="2">
        <v>-0.472419816422323</v>
      </c>
      <c r="LF175" s="2">
        <v>-0.18052245557900801</v>
      </c>
      <c r="LG175" s="2">
        <v>0.39155783811502598</v>
      </c>
      <c r="LH175" s="2">
        <v>-0.28538895084168198</v>
      </c>
      <c r="LI175" s="2">
        <v>9.1827428195535202E-2</v>
      </c>
      <c r="LJ175" s="2">
        <v>8.10428526723843E-2</v>
      </c>
      <c r="LK175" s="2">
        <v>-0.21958660504364999</v>
      </c>
      <c r="LL175" s="2">
        <v>-0.29640919892719703</v>
      </c>
      <c r="LM175" s="2">
        <v>-0.29203044081980301</v>
      </c>
      <c r="LN175" s="2">
        <v>-0.51656829997466502</v>
      </c>
      <c r="LO175" s="2">
        <v>-0.317917953523078</v>
      </c>
      <c r="LP175" s="2">
        <v>1.8467716673007399E-3</v>
      </c>
      <c r="LQ175" s="2">
        <v>0.13115406347786901</v>
      </c>
      <c r="LR175" s="2">
        <v>-0.27107413656028301</v>
      </c>
      <c r="LS175" s="2">
        <v>-8.1113559554162107E-2</v>
      </c>
      <c r="LT175" s="2">
        <v>0.72979156668505696</v>
      </c>
      <c r="LU175" s="2">
        <v>-0.121749650493009</v>
      </c>
      <c r="LV175" s="2">
        <v>8.4529537166034896E-2</v>
      </c>
      <c r="LW175" s="2">
        <v>-3.5244156289751701E-2</v>
      </c>
      <c r="LX175" s="2">
        <v>0.39747042209003203</v>
      </c>
      <c r="LY175" s="2">
        <v>6.9986899998918106E-2</v>
      </c>
      <c r="LZ175" s="2">
        <v>3.0770593318253998E-2</v>
      </c>
      <c r="MA175" s="2">
        <v>-0.303661280596973</v>
      </c>
      <c r="MB175" s="2">
        <v>-0.63687747854784305</v>
      </c>
      <c r="MC175" s="2">
        <v>0.38316527424173202</v>
      </c>
      <c r="MD175" s="2">
        <v>-0.36108585187321401</v>
      </c>
      <c r="ME175" s="2">
        <v>0.21637494903911</v>
      </c>
      <c r="MF175" s="2">
        <v>3.23725641538158E-2</v>
      </c>
      <c r="MG175" s="2">
        <v>-0.49771592107788998</v>
      </c>
      <c r="MH175" s="2">
        <v>-0.27165278594554199</v>
      </c>
      <c r="MI175" s="2">
        <v>9.1454468769865405E-2</v>
      </c>
      <c r="MJ175" s="2">
        <v>8.5505997185808796E-3</v>
      </c>
      <c r="MK175" s="2">
        <v>-6.3098545848210105E-2</v>
      </c>
      <c r="ML175" s="2">
        <v>0.338595918814518</v>
      </c>
      <c r="MM175" s="2">
        <v>-0.106021989274924</v>
      </c>
      <c r="MN175" s="2">
        <v>-5.0335023204178798E-2</v>
      </c>
      <c r="MO175" s="2">
        <v>-0.12709062417897299</v>
      </c>
      <c r="MP175" s="2">
        <v>0.17887943324956801</v>
      </c>
      <c r="MQ175" s="2">
        <v>0.35382116275061098</v>
      </c>
      <c r="MR175" s="2">
        <v>-0.30892665811870801</v>
      </c>
      <c r="MS175" s="2">
        <v>-2.5110810249897898E-2</v>
      </c>
      <c r="MT175" s="2">
        <v>3.12185128296916E-2</v>
      </c>
      <c r="MU175" s="2">
        <v>-0.35288062552214899</v>
      </c>
      <c r="MV175" s="2">
        <v>-0.45380093551234302</v>
      </c>
      <c r="MW175" s="2">
        <v>-0.65881451367652999</v>
      </c>
      <c r="MX175" s="2">
        <v>0.45047169228975598</v>
      </c>
      <c r="MY175" s="2">
        <v>-0.84549449835413104</v>
      </c>
      <c r="MZ175" s="2">
        <v>0.68296974023449697</v>
      </c>
      <c r="NA175" s="2">
        <v>-0.41068073344029199</v>
      </c>
      <c r="NB175" s="2">
        <v>-0.12092222337242201</v>
      </c>
      <c r="NC175" s="2">
        <v>0.26315608588676098</v>
      </c>
      <c r="ND175" s="2">
        <v>-0.55512686621698604</v>
      </c>
      <c r="NE175" s="2">
        <v>-0.402889312123697</v>
      </c>
      <c r="NF175" s="2">
        <v>-0.36204701024531999</v>
      </c>
      <c r="NG175" s="2">
        <v>0.438691089918962</v>
      </c>
      <c r="NH175" s="2">
        <v>-0.68840330729695798</v>
      </c>
      <c r="NI175" s="2">
        <v>-0.32013586519736897</v>
      </c>
      <c r="NJ175" s="2">
        <v>0.278740736601089</v>
      </c>
      <c r="NK175" s="2">
        <v>0.43491223633521597</v>
      </c>
      <c r="NL175" s="2">
        <v>-0.167634539072161</v>
      </c>
      <c r="NM175" s="2">
        <v>0.23106833512664601</v>
      </c>
      <c r="NN175" s="2">
        <v>-3.80488824543165E-2</v>
      </c>
      <c r="NO175" s="2">
        <v>0.143418289065423</v>
      </c>
      <c r="NP175" s="2">
        <v>2.9558947245563901E-2</v>
      </c>
      <c r="NQ175" s="2">
        <v>0.51296922933454403</v>
      </c>
      <c r="NR175" s="2">
        <v>0.387329862522242</v>
      </c>
      <c r="NS175" s="2">
        <v>0.41157348651292402</v>
      </c>
      <c r="NT175" s="2">
        <v>-0.72196109250502605</v>
      </c>
      <c r="NU175" s="2">
        <v>0.27970504510271499</v>
      </c>
      <c r="NV175" s="2">
        <v>0.28846514130571999</v>
      </c>
      <c r="NW175" s="2">
        <v>-0.143536388163826</v>
      </c>
      <c r="NX175" s="2">
        <v>-0.32086997988427102</v>
      </c>
      <c r="NY175" s="2">
        <v>0.47740108538145898</v>
      </c>
      <c r="NZ175" s="2">
        <v>0.25296322387940501</v>
      </c>
      <c r="OA175" s="2">
        <v>0.23872628340927099</v>
      </c>
      <c r="OB175" s="2">
        <v>-0.14479082286369799</v>
      </c>
      <c r="OC175" s="2">
        <v>-0.570250726756375</v>
      </c>
      <c r="OD175" s="2">
        <v>-0.29232996116680898</v>
      </c>
      <c r="OE175" s="2">
        <v>-0.139640133165819</v>
      </c>
      <c r="OF175" s="2">
        <v>0.36101841806568802</v>
      </c>
      <c r="OG175" s="2">
        <v>-0.16422004076340599</v>
      </c>
      <c r="OH175" s="2">
        <v>-0.24003353160378699</v>
      </c>
      <c r="OI175" s="2">
        <v>-0.31701517954428299</v>
      </c>
      <c r="OJ175" s="2">
        <v>-0.42146965365567901</v>
      </c>
      <c r="OK175" s="2">
        <v>-0.52838804165747899</v>
      </c>
      <c r="OL175" s="2">
        <v>-0.41909921985345899</v>
      </c>
      <c r="OM175" s="2">
        <v>-1.1071774101262101E-2</v>
      </c>
      <c r="ON175" s="2">
        <v>5.7584872128858301E-2</v>
      </c>
      <c r="OO175" s="2">
        <v>-0.24067447309642401</v>
      </c>
      <c r="OP175" s="2">
        <v>-0.49930490231006203</v>
      </c>
      <c r="OQ175" s="2">
        <v>-0.35023476692167999</v>
      </c>
      <c r="OR175" s="2">
        <v>1.8709254893785499E-2</v>
      </c>
      <c r="OS175" s="2">
        <v>-0.150130922163901</v>
      </c>
      <c r="OT175" s="2">
        <v>0.29054473019979599</v>
      </c>
      <c r="OU175" s="2">
        <v>0.17214277337977199</v>
      </c>
      <c r="OV175" s="2">
        <v>0.39471874622832698</v>
      </c>
      <c r="OW175" s="2">
        <v>0.32682158751426899</v>
      </c>
      <c r="OX175" s="2">
        <v>-0.58398607354240795</v>
      </c>
      <c r="OY175" s="2">
        <v>-0.113606652950947</v>
      </c>
      <c r="OZ175" s="2">
        <v>0.28874006065965802</v>
      </c>
      <c r="PA175" s="2">
        <v>0.156095055127289</v>
      </c>
      <c r="PB175" s="2">
        <v>0.249057859350204</v>
      </c>
      <c r="PC175" s="2">
        <v>7.5188666437851701E-2</v>
      </c>
      <c r="PD175" s="2">
        <v>0.23444619344044501</v>
      </c>
      <c r="PE175" s="2">
        <v>-0.46584792428918698</v>
      </c>
      <c r="PF175" s="2">
        <v>-0.16585602864374499</v>
      </c>
      <c r="PG175" s="2">
        <v>0.38772446284154</v>
      </c>
      <c r="PH175" s="2">
        <v>-0.279042100900949</v>
      </c>
      <c r="PI175" s="2">
        <v>0.17830407812249899</v>
      </c>
      <c r="PJ175" s="2">
        <v>-0.13644701615367699</v>
      </c>
      <c r="PK175" s="2">
        <v>-0.57118940367306104</v>
      </c>
      <c r="PL175" s="2">
        <v>0.13743905898950801</v>
      </c>
      <c r="PM175" s="2">
        <v>0.19764885146184299</v>
      </c>
      <c r="PN175" s="2">
        <v>0.74779708489834995</v>
      </c>
      <c r="PO175" s="2">
        <v>0.125693366013264</v>
      </c>
      <c r="PP175" s="2">
        <v>0.64803495820851698</v>
      </c>
      <c r="PQ175" s="2">
        <v>-0.291576277992248</v>
      </c>
      <c r="PR175" s="2">
        <v>-5.2748969845967997E-2</v>
      </c>
      <c r="PS175" s="2">
        <v>-0.51896057713202304</v>
      </c>
      <c r="PT175" s="2">
        <v>-0.58174136930908804</v>
      </c>
      <c r="PU175" s="2">
        <v>-0.184425612643703</v>
      </c>
      <c r="PV175" s="2">
        <v>-0.36820260582935399</v>
      </c>
      <c r="PW175" s="2">
        <v>-0.439435817428938</v>
      </c>
      <c r="PX175" s="2">
        <v>4.6245586686012502E-2</v>
      </c>
      <c r="PY175" s="2">
        <v>-8.2658347616008196E-2</v>
      </c>
      <c r="PZ175" s="2">
        <v>0.71225362616673504</v>
      </c>
      <c r="QA175" s="2">
        <v>-7.0008294532917306E-2</v>
      </c>
      <c r="QB175" s="2">
        <v>0.307903874638983</v>
      </c>
      <c r="QC175" s="2">
        <v>-0.29024329185366599</v>
      </c>
      <c r="QD175" s="2">
        <v>-7.4645794280293706E-2</v>
      </c>
      <c r="QE175" s="2">
        <v>-5.4085210885078797E-2</v>
      </c>
      <c r="QF175" s="2">
        <v>-0.42064506104258698</v>
      </c>
      <c r="QG175" s="2">
        <v>0.264035071396927</v>
      </c>
      <c r="QH175" s="2">
        <v>-0.27519556980943499</v>
      </c>
      <c r="QI175" s="2">
        <v>-0.43770426863627898</v>
      </c>
      <c r="QJ175" s="2">
        <v>-0.476779895639865</v>
      </c>
      <c r="QK175" s="2">
        <v>0.412833125814838</v>
      </c>
      <c r="QL175" s="2">
        <v>0.21460560367769299</v>
      </c>
      <c r="QM175" s="2">
        <v>-0.473739691308315</v>
      </c>
      <c r="QN175" s="2">
        <v>9.55856300904665E-2</v>
      </c>
      <c r="QO175" s="2">
        <v>-0.38964748664839199</v>
      </c>
      <c r="QP175" s="2">
        <v>5.35853738977569E-3</v>
      </c>
      <c r="QQ175" s="2">
        <v>-0.30303645667253198</v>
      </c>
      <c r="QR175" s="2">
        <v>0.76345422382321104</v>
      </c>
      <c r="QS175" s="2">
        <v>-0.352123365545221</v>
      </c>
      <c r="QT175" s="2">
        <v>0.23424497120448301</v>
      </c>
      <c r="QU175" s="2">
        <v>0.66966195208089596</v>
      </c>
      <c r="QV175" s="2">
        <v>-0.762885003313025</v>
      </c>
      <c r="QW175" s="2">
        <v>-5.75215084388579E-2</v>
      </c>
      <c r="QX175" s="2">
        <v>-0.40971132439823399</v>
      </c>
      <c r="QY175" s="2">
        <v>-0.29226411550731002</v>
      </c>
      <c r="QZ175" s="2">
        <v>-0.28287464801150403</v>
      </c>
      <c r="RA175" s="2">
        <v>-0.43726306286557498</v>
      </c>
      <c r="RB175" s="2">
        <v>0.194672957373306</v>
      </c>
      <c r="RC175" s="2">
        <v>-0.55536312532668997</v>
      </c>
      <c r="RD175" s="2">
        <v>2.38872274274075E-4</v>
      </c>
      <c r="RE175" s="2">
        <v>-0.76898477760947004</v>
      </c>
      <c r="RF175" s="2">
        <v>0.43762563638047403</v>
      </c>
      <c r="RG175" s="2">
        <v>-5.3974926816046799E-2</v>
      </c>
      <c r="RH175" s="2">
        <v>-0.460042501739865</v>
      </c>
      <c r="RI175" s="2">
        <v>-0.43064469731362398</v>
      </c>
      <c r="RJ175" s="2">
        <v>0.39919818440818899</v>
      </c>
      <c r="RK175" s="2">
        <v>0.52543589125607904</v>
      </c>
      <c r="RL175" s="2">
        <v>0.19684462948356601</v>
      </c>
      <c r="RM175" s="2">
        <v>-0.40127079853139602</v>
      </c>
      <c r="RN175" s="2">
        <v>-0.15685076019938399</v>
      </c>
      <c r="RO175" s="2">
        <v>0.39490182740464003</v>
      </c>
      <c r="RP175" s="2">
        <v>0.29571663460464398</v>
      </c>
      <c r="RQ175" s="2">
        <v>-0.322543674776469</v>
      </c>
      <c r="RR175" s="2">
        <v>0.28602805412131699</v>
      </c>
      <c r="RS175" s="2">
        <v>-3.6888520408496002E-2</v>
      </c>
      <c r="RT175" s="2">
        <v>0.16381398282585799</v>
      </c>
      <c r="RU175" s="2">
        <v>-0.26369233574386802</v>
      </c>
      <c r="RV175" s="2">
        <v>-0.48487421759983501</v>
      </c>
      <c r="RW175" s="2">
        <v>0.19815771061791301</v>
      </c>
      <c r="RX175" s="2">
        <v>0.42367074940286897</v>
      </c>
      <c r="RY175" s="2">
        <v>0.58818671201689299</v>
      </c>
      <c r="RZ175" s="2">
        <v>0.18376812216850899</v>
      </c>
      <c r="SA175" s="2">
        <v>-0.35760608558456097</v>
      </c>
      <c r="SB175" s="2">
        <v>-0.15708673920376501</v>
      </c>
      <c r="SC175" s="2">
        <v>-8.9205573219346398E-2</v>
      </c>
      <c r="SD175" s="2">
        <v>0.34275906597172401</v>
      </c>
      <c r="SE175" s="2">
        <v>0.22468219941199299</v>
      </c>
      <c r="SF175" s="2">
        <v>0.62425184109453202</v>
      </c>
      <c r="SG175" s="2">
        <v>0.33432112648229401</v>
      </c>
      <c r="SH175" s="2">
        <v>-0.51504639580598</v>
      </c>
      <c r="SI175" s="2">
        <v>-0.56599823603934996</v>
      </c>
      <c r="SJ175" s="2">
        <v>0.746887566683756</v>
      </c>
      <c r="SK175" s="2">
        <v>0.36460050563055701</v>
      </c>
      <c r="SL175" s="2">
        <v>-0.41447313605532698</v>
      </c>
      <c r="SM175" s="2">
        <v>-0.24434956651482201</v>
      </c>
      <c r="SN175" s="2">
        <v>6.4501002588780706E-2</v>
      </c>
      <c r="SO175" s="2">
        <v>0.23404523926368601</v>
      </c>
      <c r="SP175" s="2">
        <v>0.51498725475017804</v>
      </c>
      <c r="SQ175" s="2">
        <v>0.48558593522840698</v>
      </c>
      <c r="SR175" s="2">
        <v>0.30739195062418201</v>
      </c>
      <c r="SS175" s="2">
        <v>-0.175801957269038</v>
      </c>
      <c r="ST175" s="2">
        <v>1.5330441374562E-3</v>
      </c>
      <c r="SU175" s="2">
        <v>0.321457969726966</v>
      </c>
      <c r="SV175" s="2">
        <v>-0.22541591548034801</v>
      </c>
      <c r="SW175" s="2">
        <v>0.29379193121334102</v>
      </c>
      <c r="SX175" s="2">
        <v>-0.26278863259871199</v>
      </c>
      <c r="SY175" s="2">
        <v>-0.33166778546403503</v>
      </c>
      <c r="SZ175" s="2">
        <v>-2.7465666295858199E-2</v>
      </c>
      <c r="TA175" s="2">
        <v>-1.60499853017783E-2</v>
      </c>
      <c r="TB175" s="2">
        <v>-0.50292855481839405</v>
      </c>
    </row>
    <row r="176" spans="1:522" x14ac:dyDescent="0.55000000000000004">
      <c r="A176" s="4" t="s">
        <v>27</v>
      </c>
      <c r="B176" s="2">
        <v>0.211679040761757</v>
      </c>
      <c r="C176" s="2">
        <v>0.221915616024282</v>
      </c>
      <c r="D176" s="2">
        <v>0.166566356665384</v>
      </c>
      <c r="E176" s="2">
        <v>0.15618018216832899</v>
      </c>
      <c r="F176" s="2">
        <v>-0.117519182337139</v>
      </c>
      <c r="G176" s="2">
        <v>0.26756163585460402</v>
      </c>
      <c r="H176" s="2">
        <v>2.32312895962359E-2</v>
      </c>
      <c r="I176" s="2">
        <v>5.1422422299921298E-2</v>
      </c>
      <c r="J176" s="2">
        <v>1.29378751639444E-3</v>
      </c>
      <c r="K176" s="2">
        <v>0.417333813712846</v>
      </c>
      <c r="L176" s="2">
        <v>-0.37879535126087599</v>
      </c>
      <c r="M176" s="2">
        <v>3.6644725440906502E-2</v>
      </c>
      <c r="N176" s="2">
        <v>-0.32728194419936202</v>
      </c>
      <c r="O176" s="2">
        <v>-0.13481913501434101</v>
      </c>
      <c r="P176" s="2">
        <v>-8.9110909735211005E-2</v>
      </c>
      <c r="Q176" s="2">
        <v>3.37822528332552E-2</v>
      </c>
      <c r="R176" s="2">
        <v>0.217815894469296</v>
      </c>
      <c r="S176" s="2">
        <v>0.18995615590270901</v>
      </c>
      <c r="T176" s="2">
        <v>-0.101765442150556</v>
      </c>
      <c r="U176" s="2">
        <v>-0.206782012939113</v>
      </c>
      <c r="V176" s="2">
        <v>0.38138429108555599</v>
      </c>
      <c r="W176" s="2">
        <v>0.51205322670369702</v>
      </c>
      <c r="X176" s="2">
        <v>0.54667118505543499</v>
      </c>
      <c r="Y176" s="2">
        <v>0.60550134981491799</v>
      </c>
      <c r="Z176" s="2">
        <v>0.21195989278951899</v>
      </c>
      <c r="AA176" s="2">
        <v>0.143887972387478</v>
      </c>
      <c r="AB176" s="2">
        <v>-5.6373296275141803E-3</v>
      </c>
      <c r="AC176" s="2">
        <v>0.21256000679252801</v>
      </c>
      <c r="AD176" s="2">
        <v>0.28496480223795501</v>
      </c>
      <c r="AE176" s="2">
        <v>0.21038495717809899</v>
      </c>
      <c r="AF176" s="2">
        <v>-4.2388510819544999E-2</v>
      </c>
      <c r="AG176" s="2">
        <v>-0.29199687908515798</v>
      </c>
      <c r="AH176" s="2">
        <v>0.45715267405772902</v>
      </c>
      <c r="AI176" s="2">
        <v>0.31441968518334701</v>
      </c>
      <c r="AJ176" s="2">
        <v>0.12907083980133999</v>
      </c>
      <c r="AK176" s="2">
        <v>-0.16616252072675</v>
      </c>
      <c r="AL176" s="2">
        <v>-0.10246797570814301</v>
      </c>
      <c r="AM176" s="2">
        <v>0.366860343987918</v>
      </c>
      <c r="AN176" s="2">
        <v>-0.111134390354642</v>
      </c>
      <c r="AO176" s="2">
        <v>0.56888932780947499</v>
      </c>
      <c r="AP176" s="2">
        <v>0.49982344286095098</v>
      </c>
      <c r="AQ176" s="2">
        <v>0.55003854394296103</v>
      </c>
      <c r="AR176" s="2">
        <v>0.32676705890723301</v>
      </c>
      <c r="AS176" s="2">
        <v>-0.11148341217707999</v>
      </c>
      <c r="AT176" s="2">
        <v>-0.21216742798546501</v>
      </c>
      <c r="AU176" s="2">
        <v>0.34297456351372402</v>
      </c>
      <c r="AV176" s="2">
        <v>0.47100812899531103</v>
      </c>
      <c r="AW176" s="2">
        <v>0.32344610865614498</v>
      </c>
      <c r="AX176" s="2">
        <v>-5.5716845838534701E-2</v>
      </c>
      <c r="AY176" s="2">
        <v>0.17851615757472999</v>
      </c>
      <c r="AZ176" s="2">
        <v>0.65314015263130398</v>
      </c>
      <c r="BA176" s="2">
        <v>-7.7233905478408402E-2</v>
      </c>
      <c r="BB176" s="2">
        <v>0.42424503325909402</v>
      </c>
      <c r="BC176" s="2">
        <v>0.32278382155609397</v>
      </c>
      <c r="BD176" s="2">
        <v>-0.44063921165486097</v>
      </c>
      <c r="BE176" s="2">
        <v>-8.1492164695524005E-2</v>
      </c>
      <c r="BF176" s="2">
        <v>0.62231766368769104</v>
      </c>
      <c r="BG176" s="2">
        <v>0.340026813339186</v>
      </c>
      <c r="BH176" s="2">
        <v>0.52273530106336696</v>
      </c>
      <c r="BI176" s="2">
        <v>0.28158712850680201</v>
      </c>
      <c r="BJ176" s="2">
        <v>-0.16407711946775</v>
      </c>
      <c r="BK176" s="2">
        <v>0.23143380952259399</v>
      </c>
      <c r="BL176" s="2">
        <v>0.16810718901248001</v>
      </c>
      <c r="BM176" s="2">
        <v>0.51355551817468403</v>
      </c>
      <c r="BN176" s="2">
        <v>4.0810141561999601E-3</v>
      </c>
      <c r="BO176" s="2">
        <v>-0.54671181170598004</v>
      </c>
      <c r="BP176" s="2">
        <v>0.42175398927279001</v>
      </c>
      <c r="BQ176" s="2">
        <v>1.4233537098113201E-2</v>
      </c>
      <c r="BR176" s="2">
        <v>-0.216460676605575</v>
      </c>
      <c r="BS176" s="2">
        <v>4.6051984718341502E-2</v>
      </c>
      <c r="BT176" s="2">
        <v>0.52418783663858404</v>
      </c>
      <c r="BU176" s="2">
        <v>0.58396810165608903</v>
      </c>
      <c r="BV176" s="2">
        <v>-0.15762489140737601</v>
      </c>
      <c r="BW176" s="2">
        <v>0.27773130412024699</v>
      </c>
      <c r="BX176" s="2">
        <v>0.45110892886769799</v>
      </c>
      <c r="BY176" s="2">
        <v>0.50814941380877598</v>
      </c>
      <c r="BZ176" s="2">
        <v>0.26178680709553398</v>
      </c>
      <c r="CA176" s="2">
        <v>0.127073786957176</v>
      </c>
      <c r="CB176" s="2">
        <v>0.35777100032329301</v>
      </c>
      <c r="CC176" s="2">
        <v>0.233367694400133</v>
      </c>
      <c r="CD176" s="2">
        <v>0.413563015664553</v>
      </c>
      <c r="CE176" s="2">
        <v>-0.10677745924554501</v>
      </c>
      <c r="CF176" s="2">
        <v>1.30932750875571E-2</v>
      </c>
      <c r="CG176" s="2">
        <v>0.67280972098369096</v>
      </c>
      <c r="CH176" s="2">
        <v>0.50263324413593602</v>
      </c>
      <c r="CI176" s="2">
        <v>0.29301074488213302</v>
      </c>
      <c r="CJ176" s="2">
        <v>2.77724068095976E-2</v>
      </c>
      <c r="CK176" s="2">
        <v>-0.32337275966379397</v>
      </c>
      <c r="CL176" s="2">
        <v>0.22318770972927399</v>
      </c>
      <c r="CM176" s="2">
        <v>-0.30713484972032901</v>
      </c>
      <c r="CN176" s="2">
        <v>-0.20879177823069001</v>
      </c>
      <c r="CO176" s="2">
        <v>0.28566493097051399</v>
      </c>
      <c r="CP176" s="2">
        <v>0.198734108056319</v>
      </c>
      <c r="CQ176" s="2">
        <v>0.14910881999320499</v>
      </c>
      <c r="CR176" s="2">
        <v>-0.43298341873714102</v>
      </c>
      <c r="CS176" s="2">
        <v>0.33110468857696002</v>
      </c>
      <c r="CT176" s="2">
        <v>1</v>
      </c>
      <c r="CU176" s="2">
        <v>-0.59373828127678596</v>
      </c>
      <c r="CV176" s="2">
        <v>0.21250625136683299</v>
      </c>
      <c r="CW176" s="2">
        <v>-0.20209317498880899</v>
      </c>
      <c r="CX176" s="2">
        <v>-0.10517273179983</v>
      </c>
      <c r="CY176" s="2">
        <v>0.36382772318207202</v>
      </c>
      <c r="CZ176" s="2">
        <v>0.415763925769433</v>
      </c>
      <c r="DA176" s="2">
        <v>-0.199599039181521</v>
      </c>
      <c r="DB176" s="2">
        <v>0.19508762311553601</v>
      </c>
      <c r="DC176" s="2">
        <v>1.1692303236053799E-2</v>
      </c>
      <c r="DD176" s="2">
        <v>0.55020133732305998</v>
      </c>
      <c r="DE176" s="2">
        <v>2.4474063441947701E-2</v>
      </c>
      <c r="DF176" s="2">
        <v>0.43696511077681699</v>
      </c>
      <c r="DG176" s="2">
        <v>0.21645266454862699</v>
      </c>
      <c r="DH176" s="2">
        <v>-0.47351371961190097</v>
      </c>
      <c r="DI176" s="2">
        <v>-0.124223415636273</v>
      </c>
      <c r="DJ176" s="2">
        <v>0.18450696290546201</v>
      </c>
      <c r="DK176" s="2">
        <v>0.171994624860798</v>
      </c>
      <c r="DL176" s="2">
        <v>0.15858752773652701</v>
      </c>
      <c r="DM176" s="2">
        <v>0.119524923939981</v>
      </c>
      <c r="DN176" s="2">
        <v>0.39534738346578302</v>
      </c>
      <c r="DO176" s="2">
        <v>-5.22053138589871E-2</v>
      </c>
      <c r="DP176" s="2">
        <v>-0.220476823052523</v>
      </c>
      <c r="DQ176" s="2">
        <v>0.14615269948379001</v>
      </c>
      <c r="DR176" s="2">
        <v>0.14915038709860101</v>
      </c>
      <c r="DS176" s="2">
        <v>0.48476992095029697</v>
      </c>
      <c r="DT176" s="2">
        <v>2.1891902731606201E-2</v>
      </c>
      <c r="DU176" s="2">
        <v>0.64620979626181196</v>
      </c>
      <c r="DV176" s="2">
        <v>8.6785895963700704E-2</v>
      </c>
      <c r="DW176" s="2">
        <v>0.29682386539636602</v>
      </c>
      <c r="DX176" s="2">
        <v>-8.7384063339233695E-2</v>
      </c>
      <c r="DY176" s="2">
        <v>0.328538826393313</v>
      </c>
      <c r="DZ176" s="2">
        <v>0.19134423167109799</v>
      </c>
      <c r="EA176" s="2">
        <v>-0.19536480073336801</v>
      </c>
      <c r="EB176" s="2">
        <v>0.193969399543924</v>
      </c>
      <c r="EC176" s="2">
        <v>-0.292710607534024</v>
      </c>
      <c r="ED176" s="2">
        <v>0.217248977797842</v>
      </c>
      <c r="EE176" s="2">
        <v>0.474852327000993</v>
      </c>
      <c r="EF176" s="2">
        <v>-0.12800448478437901</v>
      </c>
      <c r="EG176" s="2">
        <v>0.47822606940595402</v>
      </c>
      <c r="EH176" s="2">
        <v>0.102435608165224</v>
      </c>
      <c r="EI176" s="2">
        <v>-0.34778564136367601</v>
      </c>
      <c r="EJ176" s="2">
        <v>-2.92330858827296E-2</v>
      </c>
      <c r="EK176" s="2">
        <v>0.33688021451502298</v>
      </c>
      <c r="EL176" s="2">
        <v>-0.48156354610005098</v>
      </c>
      <c r="EM176" s="2">
        <v>-0.121722151823659</v>
      </c>
      <c r="EN176" s="2">
        <v>0.48420946724381603</v>
      </c>
      <c r="EO176" s="2">
        <v>-0.56421709932458597</v>
      </c>
      <c r="EP176" s="2">
        <v>-0.123950270895586</v>
      </c>
      <c r="EQ176" s="2">
        <v>-0.31364001115136603</v>
      </c>
      <c r="ER176" s="2">
        <v>0.10429682016339401</v>
      </c>
      <c r="ES176" s="2">
        <v>-0.17481529354848399</v>
      </c>
      <c r="ET176" s="2">
        <v>3.3054409069021497E-2</v>
      </c>
      <c r="EU176" s="2">
        <v>-2.0410118057355001E-2</v>
      </c>
      <c r="EV176" s="2">
        <v>0.431941312975542</v>
      </c>
      <c r="EW176" s="2">
        <v>-0.29990296613448902</v>
      </c>
      <c r="EX176" s="2">
        <v>-0.23936826843625</v>
      </c>
      <c r="EY176" s="2">
        <v>-0.37629186725111202</v>
      </c>
      <c r="EZ176" s="2">
        <v>-0.12631792028059799</v>
      </c>
      <c r="FA176" s="2">
        <v>0.39911607843723101</v>
      </c>
      <c r="FB176" s="2">
        <v>0.55159288000499895</v>
      </c>
      <c r="FC176" s="2">
        <v>0.14916072277246001</v>
      </c>
      <c r="FD176" s="2">
        <v>8.9501676374751504E-5</v>
      </c>
      <c r="FE176" s="2">
        <v>-0.21677108845746601</v>
      </c>
      <c r="FF176" s="2">
        <v>-0.55125031807069402</v>
      </c>
      <c r="FG176" s="2">
        <v>-5.6746633696426498E-2</v>
      </c>
      <c r="FH176" s="2">
        <v>-0.23358632108265501</v>
      </c>
      <c r="FI176" s="2">
        <v>-0.364454873135864</v>
      </c>
      <c r="FJ176" s="2">
        <v>-0.29074398420050801</v>
      </c>
      <c r="FK176" s="2">
        <v>0.59754130131712002</v>
      </c>
      <c r="FL176" s="2">
        <v>0.31657685118332901</v>
      </c>
      <c r="FM176" s="2">
        <v>0.522123255931916</v>
      </c>
      <c r="FN176" s="2">
        <v>0.25571606712781197</v>
      </c>
      <c r="FO176" s="2">
        <v>1.9570934632003299E-2</v>
      </c>
      <c r="FP176" s="2">
        <v>8.8463740272769695E-2</v>
      </c>
      <c r="FQ176" s="2">
        <v>0.52262691074786205</v>
      </c>
      <c r="FR176" s="2">
        <v>-0.21278431172616499</v>
      </c>
      <c r="FS176" s="2">
        <v>0.37926317885685101</v>
      </c>
      <c r="FT176" s="2">
        <v>0.77717108255622702</v>
      </c>
      <c r="FU176" s="2">
        <v>-0.27239341161076103</v>
      </c>
      <c r="FV176" s="2">
        <v>4.4749429446315998E-2</v>
      </c>
      <c r="FW176" s="2">
        <v>-0.51958001424975597</v>
      </c>
      <c r="FX176" s="2">
        <v>-5.82358392786494E-2</v>
      </c>
      <c r="FY176" s="2">
        <v>0.73379743291930499</v>
      </c>
      <c r="FZ176" s="2">
        <v>0.35610352094485698</v>
      </c>
      <c r="GA176" s="2">
        <v>-0.43116193407249098</v>
      </c>
      <c r="GB176" s="2">
        <v>0.27085913981731602</v>
      </c>
      <c r="GC176" s="2">
        <v>0.47619258572676398</v>
      </c>
      <c r="GD176" s="2">
        <v>0.35434819604749002</v>
      </c>
      <c r="GE176" s="2">
        <v>0.42085494041563198</v>
      </c>
      <c r="GF176" s="2">
        <v>1.64816412337852E-3</v>
      </c>
      <c r="GG176" s="2">
        <v>-8.8956900761677504E-2</v>
      </c>
      <c r="GH176" s="2">
        <v>0.51023879288290097</v>
      </c>
      <c r="GI176" s="2">
        <v>0.81156384673207105</v>
      </c>
      <c r="GJ176" s="2">
        <v>-0.53486707955371304</v>
      </c>
      <c r="GK176" s="2">
        <v>-6.6405998357147097E-2</v>
      </c>
      <c r="GL176" s="2">
        <v>8.4062355550700699E-2</v>
      </c>
      <c r="GM176" s="2">
        <v>0.42784035109273699</v>
      </c>
      <c r="GN176" s="2">
        <v>0.38527407518163498</v>
      </c>
      <c r="GO176" s="2">
        <v>-0.208483500717079</v>
      </c>
      <c r="GP176" s="2">
        <v>-0.238467325750325</v>
      </c>
      <c r="GQ176" s="2">
        <v>3.6477357697853E-2</v>
      </c>
      <c r="GR176" s="2">
        <v>0.12607562639234801</v>
      </c>
      <c r="GS176" s="2">
        <v>0.54196137662017996</v>
      </c>
      <c r="GT176" s="2">
        <v>0.87654760174429602</v>
      </c>
      <c r="GU176" s="2">
        <v>0.294755668236304</v>
      </c>
      <c r="GV176" s="2">
        <v>-8.2980408040341305E-2</v>
      </c>
      <c r="GW176" s="2">
        <v>-0.47456474355838202</v>
      </c>
      <c r="GX176" s="2">
        <v>1.4602308487391099E-2</v>
      </c>
      <c r="GY176" s="2">
        <v>0.68364521557471802</v>
      </c>
      <c r="GZ176" s="2">
        <v>-0.220207435292678</v>
      </c>
      <c r="HA176" s="2">
        <v>0.59111636352128105</v>
      </c>
      <c r="HB176" s="2">
        <v>0.29995240368421999</v>
      </c>
      <c r="HC176" s="2">
        <v>0.67002181605225497</v>
      </c>
      <c r="HD176" s="2">
        <v>8.5959475280850794E-2</v>
      </c>
      <c r="HE176" s="2">
        <v>-6.2575220708556895E-2</v>
      </c>
      <c r="HF176" s="2">
        <v>-0.34209849110462598</v>
      </c>
      <c r="HG176" s="2">
        <v>0.32698626394367097</v>
      </c>
      <c r="HH176" s="2">
        <v>0.38652296697507099</v>
      </c>
      <c r="HI176" s="2">
        <v>0.62770425319811896</v>
      </c>
      <c r="HJ176" s="2">
        <v>0.63120217925659605</v>
      </c>
      <c r="HK176" s="2">
        <v>-3.4611843877772802E-2</v>
      </c>
      <c r="HL176" s="2">
        <v>0.24092885669198799</v>
      </c>
      <c r="HM176" s="2">
        <v>0.28197438747497</v>
      </c>
      <c r="HN176" s="2">
        <v>-0.44990909237064403</v>
      </c>
      <c r="HO176" s="2">
        <v>-0.13537377755458099</v>
      </c>
      <c r="HP176" s="2">
        <v>-0.191747002890087</v>
      </c>
      <c r="HQ176" s="2">
        <v>-7.4828246044634896E-3</v>
      </c>
      <c r="HR176" s="2">
        <v>-0.25358141262690997</v>
      </c>
      <c r="HS176" s="2">
        <v>2.6333583309207001E-2</v>
      </c>
      <c r="HT176" s="2">
        <v>-0.21506500237588</v>
      </c>
      <c r="HU176" s="2">
        <v>-0.22901011176027</v>
      </c>
      <c r="HV176" s="2">
        <v>-0.101977864657623</v>
      </c>
      <c r="HW176" s="2">
        <v>4.7450308134522598E-2</v>
      </c>
      <c r="HX176" s="2">
        <v>0.30102207412885901</v>
      </c>
      <c r="HY176" s="2">
        <v>0.31834760239905302</v>
      </c>
      <c r="HZ176" s="2">
        <v>0.193380948086562</v>
      </c>
      <c r="IA176" s="2">
        <v>0.15182022835474801</v>
      </c>
      <c r="IB176" s="2">
        <v>5.0324727130393598E-2</v>
      </c>
      <c r="IC176" s="2">
        <v>-0.54208964364578105</v>
      </c>
      <c r="ID176" s="2">
        <v>-0.25950590267393597</v>
      </c>
      <c r="IE176" s="2">
        <v>-0.435370811893664</v>
      </c>
      <c r="IF176" s="2">
        <v>-0.21581408307717101</v>
      </c>
      <c r="IG176" s="2">
        <v>-3.3690578027356997E-2</v>
      </c>
      <c r="IH176" s="2">
        <v>0.205772072088939</v>
      </c>
      <c r="II176" s="2">
        <v>-0.46385586255239197</v>
      </c>
      <c r="IJ176" s="2">
        <v>0.56085138520154398</v>
      </c>
      <c r="IK176" s="2">
        <v>0.46740517752806798</v>
      </c>
      <c r="IL176" s="2">
        <v>0.30016035835580401</v>
      </c>
      <c r="IM176" s="2">
        <v>0.46922624046623101</v>
      </c>
      <c r="IN176" s="2">
        <v>0.17500398985460799</v>
      </c>
      <c r="IO176" s="2">
        <v>-8.3737973806026298E-3</v>
      </c>
      <c r="IP176" s="2">
        <v>-0.164815628907513</v>
      </c>
      <c r="IQ176" s="2">
        <v>-0.217716339860031</v>
      </c>
      <c r="IR176" s="2">
        <v>7.2363685236889894E-2</v>
      </c>
      <c r="IS176" s="2">
        <v>0.18828726322720901</v>
      </c>
      <c r="IT176" s="2">
        <v>-0.36732827072890001</v>
      </c>
      <c r="IU176" s="2">
        <v>0.56461923741506903</v>
      </c>
      <c r="IV176" s="2">
        <v>-0.25633670222381499</v>
      </c>
      <c r="IW176" s="2">
        <v>0.66091819592809797</v>
      </c>
      <c r="IX176" s="2">
        <v>0.53687950865182099</v>
      </c>
      <c r="IY176" s="2">
        <v>0.64215232977952097</v>
      </c>
      <c r="IZ176" s="2">
        <v>-0.17171279166440001</v>
      </c>
      <c r="JA176" s="2">
        <v>0.51840178667146397</v>
      </c>
      <c r="JB176" s="2">
        <v>-0.13682162074200499</v>
      </c>
      <c r="JC176" s="2">
        <v>0.42420751633089698</v>
      </c>
      <c r="JD176" s="2">
        <v>1.8967953878633498E-2</v>
      </c>
      <c r="JE176" s="2">
        <v>-2.7516055454934199E-2</v>
      </c>
      <c r="JF176" s="2">
        <v>0.25779732536331101</v>
      </c>
      <c r="JG176" s="2">
        <v>-0.589453013781438</v>
      </c>
      <c r="JH176" s="2">
        <v>0.39025042152829498</v>
      </c>
      <c r="JI176" s="2">
        <v>-0.16481951757689001</v>
      </c>
      <c r="JJ176" s="2">
        <v>8.4861278024713396E-2</v>
      </c>
      <c r="JK176" s="2">
        <v>0.15256893343675701</v>
      </c>
      <c r="JL176" s="2">
        <v>-0.26380383945086999</v>
      </c>
      <c r="JM176" s="2">
        <v>0.31731642738281202</v>
      </c>
      <c r="JN176" s="2">
        <v>0.241337693209319</v>
      </c>
      <c r="JO176" s="2">
        <v>-0.13545506160298501</v>
      </c>
      <c r="JP176" s="2">
        <v>-0.53168961078208898</v>
      </c>
      <c r="JQ176" s="2">
        <v>-0.337412244887346</v>
      </c>
      <c r="JR176" s="2">
        <v>-0.405229699182171</v>
      </c>
      <c r="JS176" s="2">
        <v>3.0743318330580801E-2</v>
      </c>
      <c r="JT176" s="2">
        <v>0.22558423350224399</v>
      </c>
      <c r="JU176" s="2">
        <v>6.2612072802460894E-2</v>
      </c>
      <c r="JV176" s="2">
        <v>0.29685071025230497</v>
      </c>
      <c r="JW176" s="2">
        <v>-0.25164143588308802</v>
      </c>
      <c r="JX176" s="2">
        <v>-0.228053125160745</v>
      </c>
      <c r="JY176" s="2">
        <v>-0.56785833585085799</v>
      </c>
      <c r="JZ176" s="2">
        <v>-0.33470673918222899</v>
      </c>
      <c r="KA176" s="2">
        <v>-0.63108526043090296</v>
      </c>
      <c r="KB176" s="2">
        <v>-0.17367035672947201</v>
      </c>
      <c r="KC176" s="2">
        <v>-0.40835786201548702</v>
      </c>
      <c r="KD176" s="2">
        <v>0.54677188793337805</v>
      </c>
      <c r="KE176" s="2">
        <v>-8.2698364083922504E-2</v>
      </c>
      <c r="KF176" s="2">
        <v>-7.5683383311245203E-2</v>
      </c>
      <c r="KG176" s="2">
        <v>-0.42441636695427198</v>
      </c>
      <c r="KH176" s="2">
        <v>-0.58247467357310301</v>
      </c>
      <c r="KI176" s="2">
        <v>-0.396817559911743</v>
      </c>
      <c r="KJ176" s="2">
        <v>0.84488500426333002</v>
      </c>
      <c r="KK176" s="2">
        <v>-0.37861276622580903</v>
      </c>
      <c r="KL176" s="2">
        <v>0</v>
      </c>
      <c r="KM176" s="2">
        <v>-0.39450113654859298</v>
      </c>
      <c r="KN176" s="2">
        <v>-0.12839822650257299</v>
      </c>
      <c r="KO176" s="2">
        <v>8.6372360093402004E-2</v>
      </c>
      <c r="KP176" s="2">
        <v>-0.15904470136353299</v>
      </c>
      <c r="KQ176" s="2">
        <v>-0.61997112662347198</v>
      </c>
      <c r="KR176" s="2">
        <v>-0.24479636615141501</v>
      </c>
      <c r="KS176" s="2">
        <v>0.52946572343983</v>
      </c>
      <c r="KT176" s="2">
        <v>-0.119192682233979</v>
      </c>
      <c r="KU176" s="2">
        <v>0.21966651187660599</v>
      </c>
      <c r="KV176" s="2">
        <v>9.2207321287497201E-2</v>
      </c>
      <c r="KW176" s="2">
        <v>6.2050439122290704E-3</v>
      </c>
      <c r="KX176" s="2">
        <v>0.68197121609940003</v>
      </c>
      <c r="KY176" s="2">
        <v>4.6843086686553598E-2</v>
      </c>
      <c r="KZ176" s="2">
        <v>-0.101887001918328</v>
      </c>
      <c r="LA176" s="2">
        <v>-2.021513137863E-2</v>
      </c>
      <c r="LB176" s="2">
        <v>0.25893520798035802</v>
      </c>
      <c r="LC176" s="2">
        <v>0.14465312969920199</v>
      </c>
      <c r="LD176" s="2">
        <v>-0.381240852269421</v>
      </c>
      <c r="LE176" s="2">
        <v>-0.74797665954775305</v>
      </c>
      <c r="LF176" s="2">
        <v>-0.108600880279762</v>
      </c>
      <c r="LG176" s="2">
        <v>0.46707965794678502</v>
      </c>
      <c r="LH176" s="2">
        <v>-0.46360194343524802</v>
      </c>
      <c r="LI176" s="2">
        <v>-4.5265988114875602E-2</v>
      </c>
      <c r="LJ176" s="2">
        <v>6.4695568745380294E-2</v>
      </c>
      <c r="LK176" s="2">
        <v>-7.6545698373109705E-2</v>
      </c>
      <c r="LL176" s="2">
        <v>-0.119742619493138</v>
      </c>
      <c r="LM176" s="2">
        <v>-0.10776110676415</v>
      </c>
      <c r="LN176" s="2">
        <v>8.2178717179303098E-2</v>
      </c>
      <c r="LO176" s="2">
        <v>-0.137348994174327</v>
      </c>
      <c r="LP176" s="2">
        <v>-0.421343741516359</v>
      </c>
      <c r="LQ176" s="2">
        <v>0.49353632905885803</v>
      </c>
      <c r="LR176" s="2">
        <v>0.13843904634221799</v>
      </c>
      <c r="LS176" s="2">
        <v>-4.0297819437840901E-2</v>
      </c>
      <c r="LT176" s="2">
        <v>0.26108697151027099</v>
      </c>
      <c r="LU176" s="2">
        <v>-0.50059423110263701</v>
      </c>
      <c r="LV176" s="2">
        <v>0.25262231965693199</v>
      </c>
      <c r="LW176" s="2">
        <v>-0.167581086810483</v>
      </c>
      <c r="LX176" s="2">
        <v>8.6726534150925502E-2</v>
      </c>
      <c r="LY176" s="2">
        <v>0.35253279001382598</v>
      </c>
      <c r="LZ176" s="2">
        <v>-0.31246422295351101</v>
      </c>
      <c r="MA176" s="2">
        <v>-0.42570338530177199</v>
      </c>
      <c r="MB176" s="2">
        <v>-0.41858762486186901</v>
      </c>
      <c r="MC176" s="2">
        <v>0.70006925230214301</v>
      </c>
      <c r="MD176" s="2">
        <v>-0.45653722202914898</v>
      </c>
      <c r="ME176" s="2">
        <v>5.3544758765473301E-2</v>
      </c>
      <c r="MF176" s="2">
        <v>0.10338578273556701</v>
      </c>
      <c r="MG176" s="2">
        <v>-0.33952271627775599</v>
      </c>
      <c r="MH176" s="2">
        <v>2.2169508749760002E-2</v>
      </c>
      <c r="MI176" s="2">
        <v>-0.15456135246026101</v>
      </c>
      <c r="MJ176" s="2">
        <v>-0.25111365870626601</v>
      </c>
      <c r="MK176" s="2">
        <v>-0.49277766946981399</v>
      </c>
      <c r="ML176" s="2">
        <v>-0.236383323590484</v>
      </c>
      <c r="MM176" s="2">
        <v>0.16321346260098099</v>
      </c>
      <c r="MN176" s="2">
        <v>-0.16663050603829199</v>
      </c>
      <c r="MO176" s="2">
        <v>-0.72333992657037105</v>
      </c>
      <c r="MP176" s="2">
        <v>2.3828577113923499E-3</v>
      </c>
      <c r="MQ176" s="2">
        <v>0.26203714895681401</v>
      </c>
      <c r="MR176" s="2">
        <v>-0.63237324646959503</v>
      </c>
      <c r="MS176" s="2">
        <v>-3.55259641626329E-2</v>
      </c>
      <c r="MT176" s="2">
        <v>-0.28571541158156699</v>
      </c>
      <c r="MU176" s="2">
        <v>-0.38028002708975001</v>
      </c>
      <c r="MV176" s="2">
        <v>-7.4610887562017197E-2</v>
      </c>
      <c r="MW176" s="2">
        <v>-0.69516943026036904</v>
      </c>
      <c r="MX176" s="2">
        <v>0.11282938624893001</v>
      </c>
      <c r="MY176" s="2">
        <v>-0.65415891895757605</v>
      </c>
      <c r="MZ176" s="2">
        <v>0.68053095691919496</v>
      </c>
      <c r="NA176" s="2">
        <v>-0.17638323702577699</v>
      </c>
      <c r="NB176" s="2">
        <v>0.117259329023882</v>
      </c>
      <c r="NC176" s="2">
        <v>-0.27854515870788299</v>
      </c>
      <c r="ND176" s="2">
        <v>-0.673270212174925</v>
      </c>
      <c r="NE176" s="2">
        <v>-0.37863069238724201</v>
      </c>
      <c r="NF176" s="2">
        <v>-0.19139461352450299</v>
      </c>
      <c r="NG176" s="2">
        <v>0.48767250327577799</v>
      </c>
      <c r="NH176" s="2">
        <v>-0.55414806183804799</v>
      </c>
      <c r="NI176" s="2">
        <v>-0.25760684132200001</v>
      </c>
      <c r="NJ176" s="2">
        <v>0.23869894716946599</v>
      </c>
      <c r="NK176" s="2">
        <v>-2.6431252645107602E-3</v>
      </c>
      <c r="NL176" s="2">
        <v>-0.16327924353840101</v>
      </c>
      <c r="NM176" s="2">
        <v>-0.209892086299445</v>
      </c>
      <c r="NN176" s="2">
        <v>0.45331765846212502</v>
      </c>
      <c r="NO176" s="2">
        <v>-1.88988199738458E-2</v>
      </c>
      <c r="NP176" s="2">
        <v>-0.42697617590158599</v>
      </c>
      <c r="NQ176" s="2">
        <v>0.453232396528847</v>
      </c>
      <c r="NR176" s="2">
        <v>0.17228054260408299</v>
      </c>
      <c r="NS176" s="2">
        <v>0.29449785058406303</v>
      </c>
      <c r="NT176" s="2">
        <v>-0.68285278784171799</v>
      </c>
      <c r="NU176" s="2">
        <v>0.14062817288653801</v>
      </c>
      <c r="NV176" s="2">
        <v>0.27250360148958103</v>
      </c>
      <c r="NW176" s="2">
        <v>-0.29077535252419601</v>
      </c>
      <c r="NX176" s="2">
        <v>-0.59798663339317804</v>
      </c>
      <c r="NY176" s="2">
        <v>0.15301976038741899</v>
      </c>
      <c r="NZ176" s="2">
        <v>0.13516417750291801</v>
      </c>
      <c r="OA176" s="2">
        <v>-5.2933482017358202E-2</v>
      </c>
      <c r="OB176" s="2">
        <v>-0.60262658442752504</v>
      </c>
      <c r="OC176" s="2">
        <v>-0.33055522256048098</v>
      </c>
      <c r="OD176" s="2">
        <v>-0.39732482759561</v>
      </c>
      <c r="OE176" s="2">
        <v>-0.58837436940207499</v>
      </c>
      <c r="OF176" s="2">
        <v>0.16306764562654899</v>
      </c>
      <c r="OG176" s="2">
        <v>-7.3897601163199905E-2</v>
      </c>
      <c r="OH176" s="2">
        <v>-8.7163752001706299E-2</v>
      </c>
      <c r="OI176" s="2">
        <v>-0.44004958036004299</v>
      </c>
      <c r="OJ176" s="2">
        <v>-0.88792202024206601</v>
      </c>
      <c r="OK176" s="2">
        <v>-0.47419455406716299</v>
      </c>
      <c r="OL176" s="2">
        <v>-0.50142227179499999</v>
      </c>
      <c r="OM176" s="2">
        <v>-0.45420646557635302</v>
      </c>
      <c r="ON176" s="2">
        <v>0.458015048448222</v>
      </c>
      <c r="OO176" s="2">
        <v>-0.44991341865671097</v>
      </c>
      <c r="OP176" s="2">
        <v>-6.5210265716287005E-2</v>
      </c>
      <c r="OQ176" s="2">
        <v>7.2429768796323499E-2</v>
      </c>
      <c r="OR176" s="2">
        <v>6.4032946206820499E-2</v>
      </c>
      <c r="OS176" s="2">
        <v>-0.47495270082775998</v>
      </c>
      <c r="OT176" s="2">
        <v>0.57638227569676903</v>
      </c>
      <c r="OU176" s="2">
        <v>0.24469672465234099</v>
      </c>
      <c r="OV176" s="2">
        <v>0.100478449716495</v>
      </c>
      <c r="OW176" s="2">
        <v>0.17601074152936899</v>
      </c>
      <c r="OX176" s="2">
        <v>-0.49867826025701301</v>
      </c>
      <c r="OY176" s="2">
        <v>-0.25928598058068397</v>
      </c>
      <c r="OZ176" s="2">
        <v>0.40713060355832198</v>
      </c>
      <c r="PA176" s="2">
        <v>0.41312427405450403</v>
      </c>
      <c r="PB176" s="2">
        <v>-7.2484552537445804E-2</v>
      </c>
      <c r="PC176" s="2">
        <v>0.175517923973598</v>
      </c>
      <c r="PD176" s="2">
        <v>0.25255146398609901</v>
      </c>
      <c r="PE176" s="2">
        <v>2.6183215693601901E-2</v>
      </c>
      <c r="PF176" s="2">
        <v>-0.26110573535647102</v>
      </c>
      <c r="PG176" s="2">
        <v>0.314176295806327</v>
      </c>
      <c r="PH176" s="2">
        <v>5.4196691527783801E-2</v>
      </c>
      <c r="PI176" s="2">
        <v>0.32768160122489598</v>
      </c>
      <c r="PJ176" s="2">
        <v>-0.406273312176059</v>
      </c>
      <c r="PK176" s="2">
        <v>-0.33552623366415202</v>
      </c>
      <c r="PL176" s="2">
        <v>0.16465173422809101</v>
      </c>
      <c r="PM176" s="2">
        <v>-0.276098071642288</v>
      </c>
      <c r="PN176" s="2">
        <v>0.48119908555690299</v>
      </c>
      <c r="PO176" s="2">
        <v>9.5506930531509507E-2</v>
      </c>
      <c r="PP176" s="2">
        <v>0.37639447272343401</v>
      </c>
      <c r="PQ176" s="2">
        <v>-0.57221522522300095</v>
      </c>
      <c r="PR176" s="2">
        <v>-1.39753171703482E-2</v>
      </c>
      <c r="PS176" s="2">
        <v>-0.44401075952235097</v>
      </c>
      <c r="PT176" s="2">
        <v>-0.34556542969079701</v>
      </c>
      <c r="PU176" s="2">
        <v>-0.39948140754387301</v>
      </c>
      <c r="PV176" s="2">
        <v>-0.30192204170783998</v>
      </c>
      <c r="PW176" s="2">
        <v>-2.8504208994111501E-2</v>
      </c>
      <c r="PX176" s="2">
        <v>0.22718048804889901</v>
      </c>
      <c r="PY176" s="2">
        <v>-0.35695321994561702</v>
      </c>
      <c r="PZ176" s="2">
        <v>0.108823219584898</v>
      </c>
      <c r="QA176" s="2">
        <v>-4.4898601801146798E-2</v>
      </c>
      <c r="QB176" s="2">
        <v>-2.5323656206668099E-2</v>
      </c>
      <c r="QC176" s="2">
        <v>5.5955672630707297E-2</v>
      </c>
      <c r="QD176" s="2">
        <v>-0.25696494423681199</v>
      </c>
      <c r="QE176" s="2">
        <v>-0.16195210081120201</v>
      </c>
      <c r="QF176" s="2">
        <v>-0.65888102357564604</v>
      </c>
      <c r="QG176" s="2">
        <v>2.0158465641845901E-3</v>
      </c>
      <c r="QH176" s="2">
        <v>-0.15125208615063901</v>
      </c>
      <c r="QI176" s="2">
        <v>-0.69163639243269304</v>
      </c>
      <c r="QJ176" s="2">
        <v>-0.52075030070911499</v>
      </c>
      <c r="QK176" s="2">
        <v>0.24568513804598699</v>
      </c>
      <c r="QL176" s="2">
        <v>-0.10605585005783399</v>
      </c>
      <c r="QM176" s="2">
        <v>-0.23282545948991401</v>
      </c>
      <c r="QN176" s="2">
        <v>0.14603716771123801</v>
      </c>
      <c r="QO176" s="2">
        <v>-0.49713267427850599</v>
      </c>
      <c r="QP176" s="2">
        <v>0.34553229429608501</v>
      </c>
      <c r="QQ176" s="2">
        <v>4.4325129438105799E-2</v>
      </c>
      <c r="QR176" s="2">
        <v>0.59450905725808501</v>
      </c>
      <c r="QS176" s="2">
        <v>-0.22586647075235</v>
      </c>
      <c r="QT176" s="2">
        <v>-0.17565150238767599</v>
      </c>
      <c r="QU176" s="2">
        <v>0.21418732438165999</v>
      </c>
      <c r="QV176" s="2">
        <v>-0.50850196706136297</v>
      </c>
      <c r="QW176" s="2">
        <v>-0.13683394128604201</v>
      </c>
      <c r="QX176" s="2">
        <v>3.5744655030122599E-2</v>
      </c>
      <c r="QY176" s="2">
        <v>0.29848350013847103</v>
      </c>
      <c r="QZ176" s="2">
        <v>0.175108203060865</v>
      </c>
      <c r="RA176" s="2">
        <v>-0.209846532972705</v>
      </c>
      <c r="RB176" s="2">
        <v>0.29037349820288799</v>
      </c>
      <c r="RC176" s="2">
        <v>-0.22185825628897299</v>
      </c>
      <c r="RD176" s="2">
        <v>0.17918829191213301</v>
      </c>
      <c r="RE176" s="2">
        <v>-0.70144397971491101</v>
      </c>
      <c r="RF176" s="2">
        <v>0.18999489817694401</v>
      </c>
      <c r="RG176" s="2">
        <v>0.14729199581965599</v>
      </c>
      <c r="RH176" s="2">
        <v>-0.42243182393315698</v>
      </c>
      <c r="RI176" s="2">
        <v>-0.21475061836777401</v>
      </c>
      <c r="RJ176" s="2">
        <v>0.225990526545117</v>
      </c>
      <c r="RK176" s="2">
        <v>0.39360786646267198</v>
      </c>
      <c r="RL176" s="2">
        <v>-9.2100799887963394E-2</v>
      </c>
      <c r="RM176" s="2">
        <v>-0.481454155786816</v>
      </c>
      <c r="RN176" s="2">
        <v>-0.65463013088778399</v>
      </c>
      <c r="RO176" s="2">
        <v>9.2772478578129494E-2</v>
      </c>
      <c r="RP176" s="2">
        <v>0.47158178307906901</v>
      </c>
      <c r="RQ176" s="2">
        <v>-0.53100214393372502</v>
      </c>
      <c r="RR176" s="2">
        <v>-0.181412842225044</v>
      </c>
      <c r="RS176" s="2">
        <v>0.37638969748971501</v>
      </c>
      <c r="RT176" s="2">
        <v>-0.35921881005827599</v>
      </c>
      <c r="RU176" s="2">
        <v>-0.330249572187096</v>
      </c>
      <c r="RV176" s="2">
        <v>-0.62645929328460703</v>
      </c>
      <c r="RW176" s="2">
        <v>0.19527977690807499</v>
      </c>
      <c r="RX176" s="2">
        <v>0.121420417062372</v>
      </c>
      <c r="RY176" s="2">
        <v>0.62936807617448098</v>
      </c>
      <c r="RZ176" s="2">
        <v>0.27188984830600998</v>
      </c>
      <c r="SA176" s="2">
        <v>-0.44507709046875799</v>
      </c>
      <c r="SB176" s="2">
        <v>-1.41546510643107E-2</v>
      </c>
      <c r="SC176" s="2">
        <v>-0.42677914847688603</v>
      </c>
      <c r="SD176" s="2">
        <v>9.2710395553318101E-3</v>
      </c>
      <c r="SE176" s="2">
        <v>0.44024637192592803</v>
      </c>
      <c r="SF176" s="2">
        <v>0.52536568477711998</v>
      </c>
      <c r="SG176" s="2">
        <v>0.33066512481438498</v>
      </c>
      <c r="SH176" s="2">
        <v>-0.55702906260890095</v>
      </c>
      <c r="SI176" s="2">
        <v>-0.35974842272719998</v>
      </c>
      <c r="SJ176" s="2">
        <v>0.19353395560534301</v>
      </c>
      <c r="SK176" s="2">
        <v>0.42699765909994303</v>
      </c>
      <c r="SL176" s="2">
        <v>-0.67565621751991101</v>
      </c>
      <c r="SM176" s="2">
        <v>-0.35761405339917002</v>
      </c>
      <c r="SN176" s="2">
        <v>-0.33761279645164699</v>
      </c>
      <c r="SO176" s="2">
        <v>3.2759873228533097E-2</v>
      </c>
      <c r="SP176" s="2">
        <v>0.42299789273140898</v>
      </c>
      <c r="SQ176" s="2">
        <v>0.64250757223625199</v>
      </c>
      <c r="SR176" s="2">
        <v>-0.25761831544101998</v>
      </c>
      <c r="SS176" s="2">
        <v>-0.25768631372656797</v>
      </c>
      <c r="ST176" s="2">
        <v>-3.3751806427435603E-2</v>
      </c>
      <c r="SU176" s="2">
        <v>0.252348408417229</v>
      </c>
      <c r="SV176" s="2">
        <v>0.111486060625101</v>
      </c>
      <c r="SW176" s="2">
        <v>0.27879001184985702</v>
      </c>
      <c r="SX176" s="2">
        <v>-0.549963068219816</v>
      </c>
      <c r="SY176" s="2">
        <v>-0.45417146371252198</v>
      </c>
      <c r="SZ176" s="2">
        <v>-8.1986459581426196E-2</v>
      </c>
      <c r="TA176" s="2">
        <v>4.6682746403400699E-2</v>
      </c>
      <c r="TB176" s="2">
        <v>-0.323739856326828</v>
      </c>
    </row>
    <row r="177" spans="1:522" x14ac:dyDescent="0.55000000000000004">
      <c r="A177" s="4" t="s">
        <v>154</v>
      </c>
      <c r="B177" s="2">
        <v>-0.40097501866405899</v>
      </c>
      <c r="C177" s="2">
        <v>-9.6657376506834106E-2</v>
      </c>
      <c r="D177" s="2">
        <v>-0.50696159423001197</v>
      </c>
      <c r="E177" s="2">
        <v>-0.35750954534353002</v>
      </c>
      <c r="F177" s="2">
        <v>-0.25425312720286303</v>
      </c>
      <c r="G177" s="2">
        <v>1.7456293787158E-2</v>
      </c>
      <c r="H177" s="2">
        <v>-0.31636764725407202</v>
      </c>
      <c r="I177" s="2">
        <v>-0.24995041983487201</v>
      </c>
      <c r="J177" s="2">
        <v>-0.147874034110512</v>
      </c>
      <c r="K177" s="2">
        <v>-0.18876951442350201</v>
      </c>
      <c r="L177" s="2">
        <v>-0.14377644806826101</v>
      </c>
      <c r="M177" s="2">
        <v>-0.341749670418311</v>
      </c>
      <c r="N177" s="2">
        <v>-7.9003976463511705E-2</v>
      </c>
      <c r="O177" s="2">
        <v>-0.54799090632036696</v>
      </c>
      <c r="P177" s="2">
        <v>-0.37584233231384601</v>
      </c>
      <c r="Q177" s="2">
        <v>-0.19969881796893499</v>
      </c>
      <c r="R177" s="2">
        <v>-0.58850394496931802</v>
      </c>
      <c r="S177" s="2">
        <v>-0.28969085769444403</v>
      </c>
      <c r="T177" s="2">
        <v>-0.70610223016797802</v>
      </c>
      <c r="U177" s="2">
        <v>-0.32741320748353298</v>
      </c>
      <c r="V177" s="2">
        <v>2.0933404768064601E-2</v>
      </c>
      <c r="W177" s="2">
        <v>0.23099785538301801</v>
      </c>
      <c r="X177" s="2">
        <v>0.50463210770603795</v>
      </c>
      <c r="Y177" s="2">
        <v>-0.35191919995024001</v>
      </c>
      <c r="Z177" s="2">
        <v>-7.7342305889063203E-3</v>
      </c>
      <c r="AA177" s="2">
        <v>-0.63432028309492805</v>
      </c>
      <c r="AB177" s="2">
        <v>0.17683847233214101</v>
      </c>
      <c r="AC177" s="2">
        <v>-0.32644227105909301</v>
      </c>
      <c r="AD177" s="2">
        <v>-0.28989712000608298</v>
      </c>
      <c r="AE177" s="2">
        <v>8.23570098334616E-2</v>
      </c>
      <c r="AF177" s="2">
        <v>-0.276862299736783</v>
      </c>
      <c r="AG177" s="2">
        <v>-0.135120502501546</v>
      </c>
      <c r="AH177" s="2">
        <v>-0.31644011780930298</v>
      </c>
      <c r="AI177" s="2">
        <v>0.208031960483096</v>
      </c>
      <c r="AJ177" s="2">
        <v>-0.40631185736729603</v>
      </c>
      <c r="AK177" s="2">
        <v>-0.76661040139653003</v>
      </c>
      <c r="AL177" s="2">
        <v>-0.364948361175289</v>
      </c>
      <c r="AM177" s="2">
        <v>-0.36243432915075102</v>
      </c>
      <c r="AN177" s="2">
        <v>-0.71874621740731504</v>
      </c>
      <c r="AO177" s="2">
        <v>0.16647806267385001</v>
      </c>
      <c r="AP177" s="2">
        <v>-5.8725035769294102E-2</v>
      </c>
      <c r="AQ177" s="2">
        <v>0.32377012863841498</v>
      </c>
      <c r="AR177" s="2">
        <v>-4.0294849459004599E-2</v>
      </c>
      <c r="AS177" s="2">
        <v>0.187952833311021</v>
      </c>
      <c r="AT177" s="2">
        <v>-0.51635083796750203</v>
      </c>
      <c r="AU177" s="2">
        <v>-0.50029757474424397</v>
      </c>
      <c r="AV177" s="2">
        <v>0.21274455259828201</v>
      </c>
      <c r="AW177" s="2">
        <v>-0.60075924617299703</v>
      </c>
      <c r="AX177" s="2">
        <v>-0.28114910810247301</v>
      </c>
      <c r="AY177" s="2">
        <v>-0.36491227692414302</v>
      </c>
      <c r="AZ177" s="2">
        <v>2.8674249112602902E-2</v>
      </c>
      <c r="BA177" s="2">
        <v>-0.26135601964716398</v>
      </c>
      <c r="BB177" s="2">
        <v>-0.49483384675623698</v>
      </c>
      <c r="BC177" s="2">
        <v>-6.6211903200004599E-2</v>
      </c>
      <c r="BD177" s="2">
        <v>-8.8446783698918799E-2</v>
      </c>
      <c r="BE177" s="2">
        <v>-0.440959169700673</v>
      </c>
      <c r="BF177" s="2">
        <v>0.12797983686219799</v>
      </c>
      <c r="BG177" s="2">
        <v>-0.35196467565561301</v>
      </c>
      <c r="BH177" s="2">
        <v>-0.39378678547019103</v>
      </c>
      <c r="BI177" s="2">
        <v>-0.50747466616673198</v>
      </c>
      <c r="BJ177" s="2">
        <v>-0.26798770532219801</v>
      </c>
      <c r="BK177" s="2">
        <v>-0.75077500634073502</v>
      </c>
      <c r="BL177" s="2">
        <v>-0.31124852562469102</v>
      </c>
      <c r="BM177" s="2">
        <v>-0.198267354138248</v>
      </c>
      <c r="BN177" s="2">
        <v>-0.34816211166565803</v>
      </c>
      <c r="BO177" s="2">
        <v>-9.8965317326063507E-2</v>
      </c>
      <c r="BP177" s="2">
        <v>-0.16196872180181099</v>
      </c>
      <c r="BQ177" s="2">
        <v>-0.15759948363984699</v>
      </c>
      <c r="BR177" s="2">
        <v>-9.5902929940569398E-2</v>
      </c>
      <c r="BS177" s="2">
        <v>-0.51158383947468899</v>
      </c>
      <c r="BT177" s="2">
        <v>0.38762933000176197</v>
      </c>
      <c r="BU177" s="2">
        <v>0.37555907580229098</v>
      </c>
      <c r="BV177" s="2">
        <v>-0.17104572127047099</v>
      </c>
      <c r="BW177" s="2">
        <v>-0.56002379391742796</v>
      </c>
      <c r="BX177" s="2">
        <v>-0.54327863410867305</v>
      </c>
      <c r="BY177" s="2">
        <v>0.21854431469563401</v>
      </c>
      <c r="BZ177" s="2">
        <v>-0.55366277918885498</v>
      </c>
      <c r="CA177" s="2">
        <v>-0.14199571479866399</v>
      </c>
      <c r="CB177" s="2">
        <v>-0.134900977468424</v>
      </c>
      <c r="CC177" s="2">
        <v>-5.9264249685743502E-2</v>
      </c>
      <c r="CD177" s="2">
        <v>-0.28711112781654702</v>
      </c>
      <c r="CE177" s="2">
        <v>-0.13145744274351501</v>
      </c>
      <c r="CF177" s="2">
        <v>-6.7946395377491198E-2</v>
      </c>
      <c r="CG177" s="2">
        <v>0.199667820276932</v>
      </c>
      <c r="CH177" s="2">
        <v>0.47891475404689599</v>
      </c>
      <c r="CI177" s="2">
        <v>0.22213096977274599</v>
      </c>
      <c r="CJ177" s="2">
        <v>-0.409935259454838</v>
      </c>
      <c r="CK177" s="2">
        <v>-0.29897329396262501</v>
      </c>
      <c r="CL177" s="2">
        <v>-0.43947760591845297</v>
      </c>
      <c r="CM177" s="2">
        <v>-0.197985323124305</v>
      </c>
      <c r="CN177" s="2">
        <v>-0.622479747153311</v>
      </c>
      <c r="CO177" s="2">
        <v>0.10050124527446</v>
      </c>
      <c r="CP177" s="2">
        <v>-0.172100230105876</v>
      </c>
      <c r="CQ177" s="2">
        <v>0.25343048182549899</v>
      </c>
      <c r="CR177" s="2">
        <v>-0.40244157816437398</v>
      </c>
      <c r="CS177" s="2">
        <v>-0.29677427242190302</v>
      </c>
      <c r="CT177" s="2">
        <v>0.16306764562654899</v>
      </c>
      <c r="CU177" s="2">
        <v>-0.33561706846681799</v>
      </c>
      <c r="CV177" s="2">
        <v>-0.104681250911833</v>
      </c>
      <c r="CW177" s="2">
        <v>-0.20474230171070901</v>
      </c>
      <c r="CX177" s="2">
        <v>-4.8542583030200502E-2</v>
      </c>
      <c r="CY177" s="2">
        <v>1.4411523052296E-2</v>
      </c>
      <c r="CZ177" s="2">
        <v>0.377083319109357</v>
      </c>
      <c r="DA177" s="2">
        <v>-0.72921574698753</v>
      </c>
      <c r="DB177" s="2">
        <v>-0.38947399004501199</v>
      </c>
      <c r="DC177" s="2">
        <v>-0.208783235199059</v>
      </c>
      <c r="DD177" s="2">
        <v>0.33408679176927297</v>
      </c>
      <c r="DE177" s="2">
        <v>-8.8480690599592807E-2</v>
      </c>
      <c r="DF177" s="2">
        <v>9.8407283443168403E-2</v>
      </c>
      <c r="DG177" s="2">
        <v>-0.25111502053000201</v>
      </c>
      <c r="DH177" s="2">
        <v>-0.27048014013293697</v>
      </c>
      <c r="DI177" s="2">
        <v>-0.44657985845003501</v>
      </c>
      <c r="DJ177" s="2">
        <v>-0.32453847992985502</v>
      </c>
      <c r="DK177" s="2">
        <v>0.180841566058107</v>
      </c>
      <c r="DL177" s="2">
        <v>-0.31066161607085402</v>
      </c>
      <c r="DM177" s="2">
        <v>-5.3866399694203699E-3</v>
      </c>
      <c r="DN177" s="2">
        <v>-8.9809568781964499E-2</v>
      </c>
      <c r="DO177" s="2">
        <v>-0.308987674795005</v>
      </c>
      <c r="DP177" s="2">
        <v>-0.40348545258676299</v>
      </c>
      <c r="DQ177" s="2">
        <v>-4.1926652257707898E-2</v>
      </c>
      <c r="DR177" s="2">
        <v>-0.65374032502312496</v>
      </c>
      <c r="DS177" s="2">
        <v>-0.31412907217713998</v>
      </c>
      <c r="DT177" s="2">
        <v>-0.37713246145914298</v>
      </c>
      <c r="DU177" s="2">
        <v>-0.46724380171077301</v>
      </c>
      <c r="DV177" s="2">
        <v>-0.83194555646107704</v>
      </c>
      <c r="DW177" s="2">
        <v>-0.28764136209550201</v>
      </c>
      <c r="DX177" s="2">
        <v>-0.30273815692330702</v>
      </c>
      <c r="DY177" s="2">
        <v>0.28087257313076502</v>
      </c>
      <c r="DZ177" s="2">
        <v>-5.9589903860806002E-2</v>
      </c>
      <c r="EA177" s="2">
        <v>-0.65166352785501003</v>
      </c>
      <c r="EB177" s="2">
        <v>3.1904761236895798E-2</v>
      </c>
      <c r="EC177" s="2">
        <v>-0.62263691319703796</v>
      </c>
      <c r="ED177" s="2">
        <v>-0.65270248578489298</v>
      </c>
      <c r="EE177" s="2">
        <v>0.48846718963222602</v>
      </c>
      <c r="EF177" s="2">
        <v>3.3139411504548501E-2</v>
      </c>
      <c r="EG177" s="2">
        <v>-0.44926907068505201</v>
      </c>
      <c r="EH177" s="2">
        <v>0.15851412699345099</v>
      </c>
      <c r="EI177" s="2">
        <v>-0.393887360791914</v>
      </c>
      <c r="EJ177" s="2">
        <v>3.1719564735340301E-2</v>
      </c>
      <c r="EK177" s="2">
        <v>-0.115675495328894</v>
      </c>
      <c r="EL177" s="2">
        <v>-0.31664430323265802</v>
      </c>
      <c r="EM177" s="2">
        <v>4.2460220376279601E-3</v>
      </c>
      <c r="EN177" s="2">
        <v>0.61367410883109796</v>
      </c>
      <c r="EO177" s="2">
        <v>-0.22297629893864901</v>
      </c>
      <c r="EP177" s="2">
        <v>-0.72734504033924097</v>
      </c>
      <c r="EQ177" s="2">
        <v>-0.28798889260505001</v>
      </c>
      <c r="ER177" s="2">
        <v>-0.66380367108817295</v>
      </c>
      <c r="ES177" s="2">
        <v>-0.47545042868189902</v>
      </c>
      <c r="ET177" s="2">
        <v>-0.29387321764561802</v>
      </c>
      <c r="EU177" s="2">
        <v>-0.238365419386459</v>
      </c>
      <c r="EV177" s="2">
        <v>-0.40582437689701401</v>
      </c>
      <c r="EW177" s="2">
        <v>-0.39968872712208497</v>
      </c>
      <c r="EX177" s="2">
        <v>-0.52759336126549505</v>
      </c>
      <c r="EY177" s="2">
        <v>-0.22899980955049801</v>
      </c>
      <c r="EZ177" s="2">
        <v>-8.6592672983955593E-2</v>
      </c>
      <c r="FA177" s="2">
        <v>-0.151180159950208</v>
      </c>
      <c r="FB177" s="2">
        <v>7.9801513417471104E-2</v>
      </c>
      <c r="FC177" s="2">
        <v>-0.11388315157125101</v>
      </c>
      <c r="FD177" s="2">
        <v>0.109744005982118</v>
      </c>
      <c r="FE177" s="2">
        <v>-0.11139663285080501</v>
      </c>
      <c r="FF177" s="2">
        <v>-0.63707666927394402</v>
      </c>
      <c r="FG177" s="2">
        <v>-0.65676822773684496</v>
      </c>
      <c r="FH177" s="2">
        <v>-0.82237444550989103</v>
      </c>
      <c r="FI177" s="2">
        <v>-0.71925600624857899</v>
      </c>
      <c r="FJ177" s="2">
        <v>-0.263996807718409</v>
      </c>
      <c r="FK177" s="2">
        <v>0.127260103403222</v>
      </c>
      <c r="FL177" s="2">
        <v>-3.0408260148088801E-2</v>
      </c>
      <c r="FM177" s="2">
        <v>0.36101841806568802</v>
      </c>
      <c r="FN177" s="2">
        <v>-5.4610517221794698E-2</v>
      </c>
      <c r="FO177" s="2">
        <v>7.1689379649629301E-3</v>
      </c>
      <c r="FP177" s="2">
        <v>-9.0023930469051404E-3</v>
      </c>
      <c r="FQ177" s="2">
        <v>-0.29600734403506701</v>
      </c>
      <c r="FR177" s="2">
        <v>-0.54399228155712798</v>
      </c>
      <c r="FS177" s="2">
        <v>-5.0795093537482301E-2</v>
      </c>
      <c r="FT177" s="2">
        <v>0.47385099385838098</v>
      </c>
      <c r="FU177" s="2">
        <v>-0.120252237612924</v>
      </c>
      <c r="FV177" s="2">
        <v>-0.67031988553259902</v>
      </c>
      <c r="FW177" s="2">
        <v>-0.76411023788304799</v>
      </c>
      <c r="FX177" s="2">
        <v>4.8082929539993401E-2</v>
      </c>
      <c r="FY177" s="2">
        <v>0.20951206310845899</v>
      </c>
      <c r="FZ177" s="2">
        <v>0.177631619570668</v>
      </c>
      <c r="GA177" s="2">
        <v>-0.78605265086586895</v>
      </c>
      <c r="GB177" s="2">
        <v>-0.68187124532999699</v>
      </c>
      <c r="GC177" s="2">
        <v>0.13799052120498201</v>
      </c>
      <c r="GD177" s="2">
        <v>-0.43333192549119798</v>
      </c>
      <c r="GE177" s="2">
        <v>-1.6479384493087699E-2</v>
      </c>
      <c r="GF177" s="2">
        <v>-0.53439510706788595</v>
      </c>
      <c r="GG177" s="2">
        <v>0.18764503646796499</v>
      </c>
      <c r="GH177" s="2">
        <v>-6.6730326893244499E-2</v>
      </c>
      <c r="GI177" s="2">
        <v>0.24670982656701801</v>
      </c>
      <c r="GJ177" s="2">
        <v>-0.11281588002551</v>
      </c>
      <c r="GK177" s="2">
        <v>-0.29554395596515898</v>
      </c>
      <c r="GL177" s="2">
        <v>0.14271303571371299</v>
      </c>
      <c r="GM177" s="2">
        <v>0.303313642786254</v>
      </c>
      <c r="GN177" s="2">
        <v>-0.19116817618381099</v>
      </c>
      <c r="GO177" s="2">
        <v>5.1475518958231103E-2</v>
      </c>
      <c r="GP177" s="2">
        <v>-8.3418111898285005E-2</v>
      </c>
      <c r="GQ177" s="2">
        <v>0.21181640089075501</v>
      </c>
      <c r="GR177" s="2">
        <v>-0.60290659045629702</v>
      </c>
      <c r="GS177" s="2">
        <v>-8.6535415584351502E-2</v>
      </c>
      <c r="GT177" s="2">
        <v>1.57399576244324E-2</v>
      </c>
      <c r="GU177" s="2">
        <v>-1.04494723589018E-2</v>
      </c>
      <c r="GV177" s="2">
        <v>-0.378349181296677</v>
      </c>
      <c r="GW177" s="2">
        <v>-0.63639102186738805</v>
      </c>
      <c r="GX177" s="2">
        <v>0.19832558568383599</v>
      </c>
      <c r="GY177" s="2">
        <v>-8.0531500263726602E-2</v>
      </c>
      <c r="GZ177" s="2">
        <v>-0.32219653394497999</v>
      </c>
      <c r="HA177" s="2">
        <v>7.8853097172394401E-2</v>
      </c>
      <c r="HB177" s="2">
        <v>-0.15814469778491699</v>
      </c>
      <c r="HC177" s="2">
        <v>7.9252731848200905E-2</v>
      </c>
      <c r="HD177" s="2">
        <v>-0.131854996371811</v>
      </c>
      <c r="HE177" s="2">
        <v>-0.49967028235097999</v>
      </c>
      <c r="HF177" s="2">
        <v>-0.46873020997708698</v>
      </c>
      <c r="HG177" s="2">
        <v>1.8491417070060402E-2</v>
      </c>
      <c r="HH177" s="2">
        <v>0.33762842769792401</v>
      </c>
      <c r="HI177" s="2">
        <v>0.12805785892679</v>
      </c>
      <c r="HJ177" s="2">
        <v>0.481047153840445</v>
      </c>
      <c r="HK177" s="2">
        <v>6.8746670382615893E-2</v>
      </c>
      <c r="HL177" s="2">
        <v>0.35182614734675999</v>
      </c>
      <c r="HM177" s="2">
        <v>8.2641609404185794E-3</v>
      </c>
      <c r="HN177" s="2">
        <v>7.0485793691871607E-2</v>
      </c>
      <c r="HO177" s="2">
        <v>-0.64835941427189103</v>
      </c>
      <c r="HP177" s="2">
        <v>-0.83197269060156098</v>
      </c>
      <c r="HQ177" s="2">
        <v>-0.40679072227370799</v>
      </c>
      <c r="HR177" s="2">
        <v>4.1819100388824797E-2</v>
      </c>
      <c r="HS177" s="2">
        <v>0.27831677543988198</v>
      </c>
      <c r="HT177" s="2">
        <v>0.24817386577001099</v>
      </c>
      <c r="HU177" s="2">
        <v>-0.45063258422789398</v>
      </c>
      <c r="HV177" s="2">
        <v>0.21995108651815601</v>
      </c>
      <c r="HW177" s="2">
        <v>-0.48120721715723902</v>
      </c>
      <c r="HX177" s="2">
        <v>-0.40769266798096698</v>
      </c>
      <c r="HY177" s="2">
        <v>-5.9347370634313203E-2</v>
      </c>
      <c r="HZ177" s="2">
        <v>-0.44142892193236899</v>
      </c>
      <c r="IA177" s="2">
        <v>0.43010115675861699</v>
      </c>
      <c r="IB177" s="2">
        <v>0.506102995776742</v>
      </c>
      <c r="IC177" s="2">
        <v>-0.57754115042933596</v>
      </c>
      <c r="ID177" s="2">
        <v>-0.231980543267887</v>
      </c>
      <c r="IE177" s="2">
        <v>-0.299515744004761</v>
      </c>
      <c r="IF177" s="2">
        <v>-6.4628190349401995E-2</v>
      </c>
      <c r="IG177" s="2">
        <v>-0.36125976440311602</v>
      </c>
      <c r="IH177" s="2">
        <v>6.7721025470649796E-3</v>
      </c>
      <c r="II177" s="2">
        <v>-0.100343513258603</v>
      </c>
      <c r="IJ177" s="2">
        <v>1.7559747919674601E-2</v>
      </c>
      <c r="IK177" s="2">
        <v>0.42358847997475102</v>
      </c>
      <c r="IL177" s="2">
        <v>-0.13470797858269701</v>
      </c>
      <c r="IM177" s="2">
        <v>-0.231567691876816</v>
      </c>
      <c r="IN177" s="2">
        <v>-0.71056279076905604</v>
      </c>
      <c r="IO177" s="2">
        <v>0.16100780009853399</v>
      </c>
      <c r="IP177" s="2">
        <v>-0.27857992130579601</v>
      </c>
      <c r="IQ177" s="2">
        <v>0.28329974294348198</v>
      </c>
      <c r="IR177" s="2">
        <v>5.58833456613924E-3</v>
      </c>
      <c r="IS177" s="2">
        <v>0.46781272363252602</v>
      </c>
      <c r="IT177" s="2">
        <v>-0.37325182486536201</v>
      </c>
      <c r="IU177" s="2">
        <v>4.50320265303812E-2</v>
      </c>
      <c r="IV177" s="2">
        <v>-0.24576460819429899</v>
      </c>
      <c r="IW177" s="2">
        <v>-0.130694725192153</v>
      </c>
      <c r="IX177" s="2">
        <v>0.43111447401722403</v>
      </c>
      <c r="IY177" s="2">
        <v>0.103680843815525</v>
      </c>
      <c r="IZ177" s="2">
        <v>-0.18872576227473001</v>
      </c>
      <c r="JA177" s="2">
        <v>0.50230788428926298</v>
      </c>
      <c r="JB177" s="2">
        <v>-0.770932670734366</v>
      </c>
      <c r="JC177" s="2">
        <v>-0.13592966658465599</v>
      </c>
      <c r="JD177" s="2">
        <v>-0.729799666902196</v>
      </c>
      <c r="JE177" s="2">
        <v>-0.495083906379364</v>
      </c>
      <c r="JF177" s="2">
        <v>-6.7848505925745206E-2</v>
      </c>
      <c r="JG177" s="2">
        <v>-0.32871929945398098</v>
      </c>
      <c r="JH177" s="2">
        <v>-0.10788295071322</v>
      </c>
      <c r="JI177" s="2">
        <v>-0.74210389523710896</v>
      </c>
      <c r="JJ177" s="2">
        <v>-0.105255386758224</v>
      </c>
      <c r="JK177" s="2">
        <v>0.19208863073929799</v>
      </c>
      <c r="JL177" s="2">
        <v>0.13294810867127899</v>
      </c>
      <c r="JM177" s="2">
        <v>-2.7847559902141401E-2</v>
      </c>
      <c r="JN177" s="2">
        <v>-0.145106420033284</v>
      </c>
      <c r="JO177" s="2">
        <v>-0.40735256314006002</v>
      </c>
      <c r="JP177" s="2">
        <v>5.1561249306256003E-2</v>
      </c>
      <c r="JQ177" s="2">
        <v>-0.24651303203585401</v>
      </c>
      <c r="JR177" s="2">
        <v>-0.27630864259113302</v>
      </c>
      <c r="JS177" s="2">
        <v>-0.40752653177790099</v>
      </c>
      <c r="JT177" s="2">
        <v>-0.129430222084012</v>
      </c>
      <c r="JU177" s="2">
        <v>0.38598932830618099</v>
      </c>
      <c r="JV177" s="2">
        <v>0.55539490064311803</v>
      </c>
      <c r="JW177" s="2">
        <v>-0.78627700367933695</v>
      </c>
      <c r="JX177" s="2">
        <v>-0.67736135992701796</v>
      </c>
      <c r="JY177" s="2">
        <v>0.15108870619357101</v>
      </c>
      <c r="JZ177" s="2">
        <v>0.39573637348957302</v>
      </c>
      <c r="KA177" s="2">
        <v>-0.434386912795719</v>
      </c>
      <c r="KB177" s="2">
        <v>-0.20444354990969599</v>
      </c>
      <c r="KC177" s="2">
        <v>-0.14490546095885201</v>
      </c>
      <c r="KD177" s="2">
        <v>0.121387700204606</v>
      </c>
      <c r="KE177" s="2">
        <v>-0.66545770207850197</v>
      </c>
      <c r="KF177" s="2">
        <v>-1.6619898687102799E-2</v>
      </c>
      <c r="KG177" s="2">
        <v>-0.38788048745527198</v>
      </c>
      <c r="KH177" s="2">
        <v>-0.65100849593882304</v>
      </c>
      <c r="KI177" s="2">
        <v>7.1040235686695902E-2</v>
      </c>
      <c r="KJ177" s="2">
        <v>0.54967948048050996</v>
      </c>
      <c r="KK177" s="2">
        <v>-0.226873818307023</v>
      </c>
      <c r="KL177" s="2">
        <v>0.28947640135324099</v>
      </c>
      <c r="KM177" s="2">
        <v>0.255767391598343</v>
      </c>
      <c r="KN177" s="2">
        <v>0.20470181077264901</v>
      </c>
      <c r="KO177" s="2">
        <v>0.28754583810270101</v>
      </c>
      <c r="KP177" s="2">
        <v>-0.123625169999742</v>
      </c>
      <c r="KQ177" s="2">
        <v>0.116913413224246</v>
      </c>
      <c r="KR177" s="2">
        <v>0.22104110185508399</v>
      </c>
      <c r="KS177" s="2">
        <v>6.2825024328919496E-2</v>
      </c>
      <c r="KT177" s="2">
        <v>-6.4404282283169106E-2</v>
      </c>
      <c r="KU177" s="2">
        <v>6.9360656777068E-2</v>
      </c>
      <c r="KV177" s="2">
        <v>0.60096404143771698</v>
      </c>
      <c r="KW177" s="2">
        <v>0.25428229007296699</v>
      </c>
      <c r="KX177" s="2">
        <v>-0.15231788377477401</v>
      </c>
      <c r="KY177" s="2">
        <v>0.452851608358803</v>
      </c>
      <c r="KZ177" s="2">
        <v>-0.41078929358876398</v>
      </c>
      <c r="LA177" s="2">
        <v>0.13387539331821099</v>
      </c>
      <c r="LB177" s="2">
        <v>0.29979146831770598</v>
      </c>
      <c r="LC177" s="2">
        <v>0.38972943273333699</v>
      </c>
      <c r="LD177" s="2">
        <v>1.04672928861412E-2</v>
      </c>
      <c r="LE177" s="2">
        <v>0.150999216997205</v>
      </c>
      <c r="LF177" s="2">
        <v>-0.405230280241481</v>
      </c>
      <c r="LG177" s="2">
        <v>0.16256953888817699</v>
      </c>
      <c r="LH177" s="2">
        <v>0.26001894827704602</v>
      </c>
      <c r="LI177" s="2">
        <v>0.434249230388286</v>
      </c>
      <c r="LJ177" s="2">
        <v>0.283187762765852</v>
      </c>
      <c r="LK177" s="2">
        <v>-0.46131280487095599</v>
      </c>
      <c r="LL177" s="2">
        <v>0.100445306941625</v>
      </c>
      <c r="LM177" s="2">
        <v>0.26960563566627299</v>
      </c>
      <c r="LN177" s="2">
        <v>-0.43927083592912902</v>
      </c>
      <c r="LO177" s="2">
        <v>0.49692719261462598</v>
      </c>
      <c r="LP177" s="2">
        <v>-9.7590836165675501E-2</v>
      </c>
      <c r="LQ177" s="2">
        <v>-0.481006775873</v>
      </c>
      <c r="LR177" s="2">
        <v>-0.36309056155694702</v>
      </c>
      <c r="LS177" s="2">
        <v>-0.29738692309467402</v>
      </c>
      <c r="LT177" s="2">
        <v>0.67185057736544096</v>
      </c>
      <c r="LU177" s="2">
        <v>-0.57173832457768303</v>
      </c>
      <c r="LV177" s="2">
        <v>-0.29639363300698901</v>
      </c>
      <c r="LW177" s="2">
        <v>-0.48601596213131099</v>
      </c>
      <c r="LX177" s="2">
        <v>0.152933612829418</v>
      </c>
      <c r="LY177" s="2">
        <v>-5.9123954978148797E-2</v>
      </c>
      <c r="LZ177" s="2">
        <v>-6.2167898060594001E-2</v>
      </c>
      <c r="MA177" s="2">
        <v>0.15458421480913601</v>
      </c>
      <c r="MB177" s="2">
        <v>-0.60110681449397396</v>
      </c>
      <c r="MC177" s="2">
        <v>0.482637917207279</v>
      </c>
      <c r="MD177" s="2">
        <v>4.65710460428247E-2</v>
      </c>
      <c r="ME177" s="2">
        <v>0.38020955597105499</v>
      </c>
      <c r="MF177" s="2">
        <v>-9.9968982798607997E-2</v>
      </c>
      <c r="MG177" s="2">
        <v>-0.69527231532596601</v>
      </c>
      <c r="MH177" s="2">
        <v>0.318758494163492</v>
      </c>
      <c r="MI177" s="2">
        <v>0.64819471884351099</v>
      </c>
      <c r="MJ177" s="2">
        <v>-0.51265920344698501</v>
      </c>
      <c r="MK177" s="2">
        <v>4.23966605175728E-2</v>
      </c>
      <c r="ML177" s="2">
        <v>-3.7056578648327197E-2</v>
      </c>
      <c r="MM177" s="2">
        <v>0.17485734706759001</v>
      </c>
      <c r="MN177" s="2">
        <v>-0.271957687063202</v>
      </c>
      <c r="MO177" s="2">
        <v>-0.29886296600378698</v>
      </c>
      <c r="MP177" s="2">
        <v>-0.39215618858852702</v>
      </c>
      <c r="MQ177" s="2">
        <v>-6.5272817865591498E-2</v>
      </c>
      <c r="MR177" s="2">
        <v>0.14049216856065699</v>
      </c>
      <c r="MS177" s="2">
        <v>0.26057318619058401</v>
      </c>
      <c r="MT177" s="2">
        <v>0.57824633178294405</v>
      </c>
      <c r="MU177" s="2">
        <v>0.10395452416279199</v>
      </c>
      <c r="MV177" s="2">
        <v>-0.10276140336881499</v>
      </c>
      <c r="MW177" s="2">
        <v>-3.6931700101845301E-2</v>
      </c>
      <c r="MX177" s="2">
        <v>-0.37023781888148299</v>
      </c>
      <c r="MY177" s="2">
        <v>-3.4468651708827798E-2</v>
      </c>
      <c r="MZ177" s="2">
        <v>0.40336525857192201</v>
      </c>
      <c r="NA177" s="2">
        <v>3.4754775961604499E-2</v>
      </c>
      <c r="NB177" s="2">
        <v>-0.55760580566748896</v>
      </c>
      <c r="NC177" s="2">
        <v>-0.23905019436104599</v>
      </c>
      <c r="ND177" s="2">
        <v>-0.40651106874218701</v>
      </c>
      <c r="NE177" s="2">
        <v>-9.79038436943927E-2</v>
      </c>
      <c r="NF177" s="2">
        <v>-2.7450407350802998E-3</v>
      </c>
      <c r="NG177" s="2">
        <v>-0.13406251262288399</v>
      </c>
      <c r="NH177" s="2">
        <v>-0.37751521653145298</v>
      </c>
      <c r="NI177" s="2">
        <v>-9.0257716474968094E-2</v>
      </c>
      <c r="NJ177" s="2">
        <v>0.46343382342367401</v>
      </c>
      <c r="NK177" s="2">
        <v>0.48212813802180099</v>
      </c>
      <c r="NL177" s="2">
        <v>-0.15992821633805501</v>
      </c>
      <c r="NM177" s="2">
        <v>0.16974176911848199</v>
      </c>
      <c r="NN177" s="2">
        <v>6.7735426649151401E-2</v>
      </c>
      <c r="NO177" s="2">
        <v>6.2506783895591403E-2</v>
      </c>
      <c r="NP177" s="2">
        <v>-7.6909067357132294E-2</v>
      </c>
      <c r="NQ177" s="2">
        <v>0.10373697887771199</v>
      </c>
      <c r="NR177" s="2">
        <v>0.30265238405231998</v>
      </c>
      <c r="NS177" s="2">
        <v>-0.235695479905771</v>
      </c>
      <c r="NT177" s="2">
        <v>-6.91812914893912E-2</v>
      </c>
      <c r="NU177" s="2">
        <v>-0.35191425157702599</v>
      </c>
      <c r="NV177" s="2">
        <v>0.40510463522889001</v>
      </c>
      <c r="NW177" s="2">
        <v>-0.34158386196234303</v>
      </c>
      <c r="NX177" s="2">
        <v>-0.31788466996967701</v>
      </c>
      <c r="NY177" s="2">
        <v>0.66520493197805797</v>
      </c>
      <c r="NZ177" s="2">
        <v>0.18712377275186201</v>
      </c>
      <c r="OA177" s="2">
        <v>0.162690893919992</v>
      </c>
      <c r="OB177" s="2">
        <v>2.7053101129380099E-3</v>
      </c>
      <c r="OC177" s="2">
        <v>-0.201247493873698</v>
      </c>
      <c r="OD177" s="2">
        <v>0.40616055677512902</v>
      </c>
      <c r="OE177" s="2">
        <v>0.11389052442168</v>
      </c>
      <c r="OF177" s="2">
        <v>1</v>
      </c>
      <c r="OG177" s="2">
        <v>-0.16367301292823699</v>
      </c>
      <c r="OH177" s="2">
        <v>-0.37026103506876901</v>
      </c>
      <c r="OI177" s="2">
        <v>-0.46479968020071899</v>
      </c>
      <c r="OJ177" s="2">
        <v>-0.114673178456486</v>
      </c>
      <c r="OK177" s="2">
        <v>-0.124973396206355</v>
      </c>
      <c r="OL177" s="2">
        <v>-0.37384997295398198</v>
      </c>
      <c r="OM177" s="2">
        <v>0.12123722734674799</v>
      </c>
      <c r="ON177" s="2">
        <v>0.37596857317173898</v>
      </c>
      <c r="OO177" s="2">
        <v>0.60473350819343497</v>
      </c>
      <c r="OP177" s="2">
        <v>-0.40660680519377401</v>
      </c>
      <c r="OQ177" s="2">
        <v>1.9497926735959601E-2</v>
      </c>
      <c r="OR177" s="2">
        <v>0.42154279153252799</v>
      </c>
      <c r="OS177" s="2">
        <v>-0.193230998170144</v>
      </c>
      <c r="OT177" s="2">
        <v>-0.17058948347415401</v>
      </c>
      <c r="OU177" s="2">
        <v>3.6998893108290701E-2</v>
      </c>
      <c r="OV177" s="2">
        <v>-0.16734152268167901</v>
      </c>
      <c r="OW177" s="2">
        <v>0.22699233824517501</v>
      </c>
      <c r="OX177" s="2">
        <v>0.19813913886552101</v>
      </c>
      <c r="OY177" s="2">
        <v>0.50989575794783604</v>
      </c>
      <c r="OZ177" s="2">
        <v>0.41280611518993898</v>
      </c>
      <c r="PA177" s="2">
        <v>-8.4713418581288905E-2</v>
      </c>
      <c r="PB177" s="2">
        <v>0.37724217988789799</v>
      </c>
      <c r="PC177" s="2">
        <v>0.54718377720112998</v>
      </c>
      <c r="PD177" s="2">
        <v>0.20315495998032401</v>
      </c>
      <c r="PE177" s="2">
        <v>-0.24193440867424401</v>
      </c>
      <c r="PF177" s="2">
        <v>0.31151378043695199</v>
      </c>
      <c r="PG177" s="2">
        <v>0.51378966087289002</v>
      </c>
      <c r="PH177" s="2">
        <v>0.258728116971435</v>
      </c>
      <c r="PI177" s="2">
        <v>0.17882480200508599</v>
      </c>
      <c r="PJ177" s="2">
        <v>-0.13584074269106999</v>
      </c>
      <c r="PK177" s="2">
        <v>-0.212225306003227</v>
      </c>
      <c r="PL177" s="2">
        <v>6.1895287384553903E-2</v>
      </c>
      <c r="PM177" s="2">
        <v>0.72910852485125899</v>
      </c>
      <c r="PN177" s="2">
        <v>0.451169045418291</v>
      </c>
      <c r="PO177" s="2">
        <v>0.86606381155880996</v>
      </c>
      <c r="PP177" s="2">
        <v>0.535565831700762</v>
      </c>
      <c r="PQ177" s="2">
        <v>-0.32417600910127398</v>
      </c>
      <c r="PR177" s="2">
        <v>0.62911951527490495</v>
      </c>
      <c r="PS177" s="2">
        <v>0.42044581394112801</v>
      </c>
      <c r="PT177" s="2">
        <v>8.0446813404916398E-2</v>
      </c>
      <c r="PU177" s="2">
        <v>9.1653202079357392E-3</v>
      </c>
      <c r="PV177" s="2">
        <v>0.35413509668744603</v>
      </c>
      <c r="PW177" s="2">
        <v>-0.38298306726557002</v>
      </c>
      <c r="PX177" s="2">
        <v>0.190686425739203</v>
      </c>
      <c r="PY177" s="2">
        <v>0.42436278316916598</v>
      </c>
      <c r="PZ177" s="2">
        <v>0.51423450045146302</v>
      </c>
      <c r="QA177" s="2">
        <v>3.8437353517367802E-2</v>
      </c>
      <c r="QB177" s="2">
        <v>0.26635221800502301</v>
      </c>
      <c r="QC177" s="2">
        <v>0.16034690030333601</v>
      </c>
      <c r="QD177" s="2">
        <v>-0.16351355905798501</v>
      </c>
      <c r="QE177" s="2">
        <v>-0.25936078926928202</v>
      </c>
      <c r="QF177" s="2">
        <v>0.31409957736211502</v>
      </c>
      <c r="QG177" s="2">
        <v>-0.25301955628309403</v>
      </c>
      <c r="QH177" s="2">
        <v>0.49314039617157501</v>
      </c>
      <c r="QI177" s="2">
        <v>0.26292727981967901</v>
      </c>
      <c r="QJ177" s="2">
        <v>5.7447291695585601E-2</v>
      </c>
      <c r="QK177" s="2">
        <v>0.23313289879433299</v>
      </c>
      <c r="QL177" s="2">
        <v>0.49078593841752499</v>
      </c>
      <c r="QM177" s="2">
        <v>0.15738245006624699</v>
      </c>
      <c r="QN177" s="2">
        <v>0.29559308352687602</v>
      </c>
      <c r="QO177" s="2">
        <v>-0.107960650710812</v>
      </c>
      <c r="QP177" s="2">
        <v>0.19557243514960701</v>
      </c>
      <c r="QQ177" s="2">
        <v>5.2004695728869899E-2</v>
      </c>
      <c r="QR177" s="2">
        <v>0.107031869403743</v>
      </c>
      <c r="QS177" s="2">
        <v>0.21258105418861001</v>
      </c>
      <c r="QT177" s="2">
        <v>0.34138057532990301</v>
      </c>
      <c r="QU177" s="2">
        <v>0.247684744011333</v>
      </c>
      <c r="QV177" s="2">
        <v>-0.16947564003059501</v>
      </c>
      <c r="QW177" s="2">
        <v>4.4994239490860101E-2</v>
      </c>
      <c r="QX177" s="2">
        <v>0.42341093905161198</v>
      </c>
      <c r="QY177" s="2">
        <v>0.149784151896661</v>
      </c>
      <c r="QZ177" s="2">
        <v>8.8897182480812201E-2</v>
      </c>
      <c r="RA177" s="2">
        <v>0.42322373767753801</v>
      </c>
      <c r="RB177" s="2">
        <v>0.53526906718936396</v>
      </c>
      <c r="RC177" s="2">
        <v>-0.308389882134677</v>
      </c>
      <c r="RD177" s="2">
        <v>-0.23018785408380499</v>
      </c>
      <c r="RE177" s="2">
        <v>-0.357874611538683</v>
      </c>
      <c r="RF177" s="2">
        <v>0.175870425555815</v>
      </c>
      <c r="RG177" s="2">
        <v>-0.23158858844505001</v>
      </c>
      <c r="RH177" s="2">
        <v>0.145040963641523</v>
      </c>
      <c r="RI177" s="2">
        <v>0.132164044166561</v>
      </c>
      <c r="RJ177" s="2">
        <v>0.101819490856092</v>
      </c>
      <c r="RK177" s="2">
        <v>0.52297383164097899</v>
      </c>
      <c r="RL177" s="2">
        <v>0.71040366556530798</v>
      </c>
      <c r="RM177" s="2">
        <v>0.107476376642119</v>
      </c>
      <c r="RN177" s="2">
        <v>7.5473135217371007E-2</v>
      </c>
      <c r="RO177" s="2">
        <v>0.34297474098812297</v>
      </c>
      <c r="RP177" s="2">
        <v>0.12592401118014701</v>
      </c>
      <c r="RQ177" s="2">
        <v>0.30735325644470801</v>
      </c>
      <c r="RR177" s="2">
        <v>5.6757535105095402E-2</v>
      </c>
      <c r="RS177" s="2">
        <v>0.13038596231119801</v>
      </c>
      <c r="RT177" s="2">
        <v>-0.127755064598782</v>
      </c>
      <c r="RU177" s="2">
        <v>0.230835064302301</v>
      </c>
      <c r="RV177" s="2">
        <v>-0.27441365152404601</v>
      </c>
      <c r="RW177" s="2">
        <v>0.192883098424532</v>
      </c>
      <c r="RX177" s="2">
        <v>2.3108300919938301E-2</v>
      </c>
      <c r="RY177" s="2">
        <v>0.45695560723578399</v>
      </c>
      <c r="RZ177" s="2">
        <v>0.125352734945227</v>
      </c>
      <c r="SA177" s="2">
        <v>0.27010986819795002</v>
      </c>
      <c r="SB177" s="2">
        <v>2.7361619979371799E-2</v>
      </c>
      <c r="SC177" s="2">
        <v>0.39516147807739799</v>
      </c>
      <c r="SD177" s="2">
        <v>0.54459941359441699</v>
      </c>
      <c r="SE177" s="2">
        <v>-6.5361990069594506E-2</v>
      </c>
      <c r="SF177" s="2">
        <v>0.56953862318819903</v>
      </c>
      <c r="SG177" s="2">
        <v>0.430089074725864</v>
      </c>
      <c r="SH177" s="2">
        <v>0.26738427692354899</v>
      </c>
      <c r="SI177" s="2">
        <v>0.27679276884777998</v>
      </c>
      <c r="SJ177" s="2">
        <v>0.62793967884851398</v>
      </c>
      <c r="SK177" s="2">
        <v>1.7309138728340698E-2</v>
      </c>
      <c r="SL177" s="2">
        <v>-0.138956901742396</v>
      </c>
      <c r="SM177" s="2">
        <v>1.6871978252979099E-2</v>
      </c>
      <c r="SN177" s="2">
        <v>7.5466225560031797E-2</v>
      </c>
      <c r="SO177" s="2">
        <v>0.79830243594362704</v>
      </c>
      <c r="SP177" s="2">
        <v>0.26026042846659497</v>
      </c>
      <c r="SQ177" s="2">
        <v>0.52194680113651304</v>
      </c>
      <c r="SR177" s="2">
        <v>0.55135765219633504</v>
      </c>
      <c r="SS177" s="2">
        <v>8.9553747521888896E-3</v>
      </c>
      <c r="ST177" s="2">
        <v>0.26212572293567998</v>
      </c>
      <c r="SU177" s="2">
        <v>0.69963058797170297</v>
      </c>
      <c r="SV177" s="2">
        <v>9.9480239864331299E-2</v>
      </c>
      <c r="SW177" s="2">
        <v>0.346640636904128</v>
      </c>
      <c r="SX177" s="2">
        <v>0.33274826698441401</v>
      </c>
      <c r="SY177" s="2">
        <v>-9.1694810153139905E-2</v>
      </c>
      <c r="SZ177" s="2">
        <v>0.11673658016272601</v>
      </c>
      <c r="TA177" s="2">
        <v>-0.13057537682912401</v>
      </c>
      <c r="TB177" s="2">
        <v>0.118369346386198</v>
      </c>
    </row>
    <row r="178" spans="1:522" x14ac:dyDescent="0.55000000000000004">
      <c r="A178" s="4" t="s">
        <v>158</v>
      </c>
      <c r="B178" s="2">
        <v>-0.58334353932760397</v>
      </c>
      <c r="C178" s="2">
        <v>-0.68087193448927597</v>
      </c>
      <c r="D178" s="2">
        <v>-0.43519118963258002</v>
      </c>
      <c r="E178" s="2">
        <v>-0.55731693336863797</v>
      </c>
      <c r="F178" s="2">
        <v>-0.59375660087140902</v>
      </c>
      <c r="G178" s="2">
        <v>-0.61137142585366699</v>
      </c>
      <c r="H178" s="2">
        <v>-0.30475859735624899</v>
      </c>
      <c r="I178" s="2">
        <v>-0.61506797792641998</v>
      </c>
      <c r="J178" s="2">
        <v>-0.31183809065423501</v>
      </c>
      <c r="K178" s="2">
        <v>-0.48042388086871601</v>
      </c>
      <c r="L178" s="2">
        <v>-0.235440344021592</v>
      </c>
      <c r="M178" s="2">
        <v>-0.61329216848625501</v>
      </c>
      <c r="N178" s="2">
        <v>-0.15869881125973401</v>
      </c>
      <c r="O178" s="2">
        <v>-8.1513129970659501E-2</v>
      </c>
      <c r="P178" s="2">
        <v>-0.33010605698916701</v>
      </c>
      <c r="Q178" s="2">
        <v>-0.38988107335348499</v>
      </c>
      <c r="R178" s="2">
        <v>-0.44549594655338798</v>
      </c>
      <c r="S178" s="2">
        <v>-0.31933645648343301</v>
      </c>
      <c r="T178" s="2">
        <v>-0.55298381075073</v>
      </c>
      <c r="U178" s="2">
        <v>-0.35926793850862099</v>
      </c>
      <c r="V178" s="2">
        <v>-0.345002539556163</v>
      </c>
      <c r="W178" s="2">
        <v>-0.38666348957374602</v>
      </c>
      <c r="X178" s="2">
        <v>-0.53512458323574397</v>
      </c>
      <c r="Y178" s="2">
        <v>-0.25738107456460002</v>
      </c>
      <c r="Z178" s="2">
        <v>-0.50987250852580002</v>
      </c>
      <c r="AA178" s="2">
        <v>-0.29686315132331298</v>
      </c>
      <c r="AB178" s="2">
        <v>-0.29505403439198202</v>
      </c>
      <c r="AC178" s="2">
        <v>-0.39886228410708402</v>
      </c>
      <c r="AD178" s="2">
        <v>-0.48678086677570298</v>
      </c>
      <c r="AE178" s="2">
        <v>-0.199149062193587</v>
      </c>
      <c r="AF178" s="2">
        <v>-0.100612026364695</v>
      </c>
      <c r="AG178" s="2">
        <v>-9.7037484279993994E-2</v>
      </c>
      <c r="AH178" s="2">
        <v>-0.54520826493179697</v>
      </c>
      <c r="AI178" s="2">
        <v>-0.31839627008520999</v>
      </c>
      <c r="AJ178" s="2">
        <v>-0.26191529063409302</v>
      </c>
      <c r="AK178" s="2">
        <v>-3.6547178136271903E-2</v>
      </c>
      <c r="AL178" s="2">
        <v>-0.55612783897585005</v>
      </c>
      <c r="AM178" s="2">
        <v>-0.73119395934850095</v>
      </c>
      <c r="AN178" s="2">
        <v>-0.45076993257071901</v>
      </c>
      <c r="AO178" s="2">
        <v>-0.46723252218707101</v>
      </c>
      <c r="AP178" s="2">
        <v>-0.65485890837965099</v>
      </c>
      <c r="AQ178" s="2">
        <v>-0.581209733317952</v>
      </c>
      <c r="AR178" s="2">
        <v>-0.57421314451305505</v>
      </c>
      <c r="AS178" s="2">
        <v>-0.25803917646748298</v>
      </c>
      <c r="AT178" s="2">
        <v>-0.32087885072526201</v>
      </c>
      <c r="AU178" s="2">
        <v>-0.45019443503817802</v>
      </c>
      <c r="AV178" s="2">
        <v>-0.171650563786194</v>
      </c>
      <c r="AW178" s="2">
        <v>-0.35615593530989997</v>
      </c>
      <c r="AX178" s="2">
        <v>-5.71692640374152E-2</v>
      </c>
      <c r="AY178" s="2">
        <v>-0.123420656897291</v>
      </c>
      <c r="AZ178" s="2">
        <v>-0.23945807055205301</v>
      </c>
      <c r="BA178" s="2">
        <v>-0.23252370098297101</v>
      </c>
      <c r="BB178" s="2">
        <v>-0.55689932456325497</v>
      </c>
      <c r="BC178" s="2">
        <v>-0.18014338761380899</v>
      </c>
      <c r="BD178" s="2">
        <v>-0.16637200373458999</v>
      </c>
      <c r="BE178" s="2">
        <v>2.0710418383775599E-2</v>
      </c>
      <c r="BF178" s="2">
        <v>-0.26401337607916098</v>
      </c>
      <c r="BG178" s="2">
        <v>-7.5492608180445994E-2</v>
      </c>
      <c r="BH178" s="2">
        <v>-0.39592797443155697</v>
      </c>
      <c r="BI178" s="2">
        <v>-0.28413754118111101</v>
      </c>
      <c r="BJ178" s="2">
        <v>0.15916080211542999</v>
      </c>
      <c r="BK178" s="2">
        <v>-0.26758280447634403</v>
      </c>
      <c r="BL178" s="2">
        <v>-0.34598286976216103</v>
      </c>
      <c r="BM178" s="2">
        <v>-0.47913497153690598</v>
      </c>
      <c r="BN178" s="2">
        <v>-0.21878614610041799</v>
      </c>
      <c r="BO178" s="2">
        <v>-0.28702693080659802</v>
      </c>
      <c r="BP178" s="2">
        <v>-0.23051319481704899</v>
      </c>
      <c r="BQ178" s="2">
        <v>-0.436088746398201</v>
      </c>
      <c r="BR178" s="2">
        <v>-0.157194986327926</v>
      </c>
      <c r="BS178" s="2">
        <v>-0.24980709500593401</v>
      </c>
      <c r="BT178" s="2">
        <v>-0.30173692540387698</v>
      </c>
      <c r="BU178" s="2">
        <v>-0.29323223572058799</v>
      </c>
      <c r="BV178" s="2">
        <v>3.88660413903716E-2</v>
      </c>
      <c r="BW178" s="2">
        <v>-0.69532820834019704</v>
      </c>
      <c r="BX178" s="2">
        <v>-9.44827364054735E-2</v>
      </c>
      <c r="BY178" s="2">
        <v>-0.130304566822523</v>
      </c>
      <c r="BZ178" s="2">
        <v>-0.34444515415392901</v>
      </c>
      <c r="CA178" s="2">
        <v>-9.12370494649902E-2</v>
      </c>
      <c r="CB178" s="2">
        <v>1.9653914700971001E-2</v>
      </c>
      <c r="CC178" s="2">
        <v>-0.247917026597025</v>
      </c>
      <c r="CD178" s="2">
        <v>-0.17074867213330999</v>
      </c>
      <c r="CE178" s="2">
        <v>-0.42876341565032899</v>
      </c>
      <c r="CF178" s="2">
        <v>-0.11498502330627999</v>
      </c>
      <c r="CG178" s="2">
        <v>-0.54011741487269704</v>
      </c>
      <c r="CH178" s="2">
        <v>-0.36642279180339499</v>
      </c>
      <c r="CI178" s="2">
        <v>-0.193953318429683</v>
      </c>
      <c r="CJ178" s="2">
        <v>-6.0280790422500001E-2</v>
      </c>
      <c r="CK178" s="2">
        <v>-0.38047550526851298</v>
      </c>
      <c r="CL178" s="2">
        <v>-0.36586890498315</v>
      </c>
      <c r="CM178" s="2">
        <v>-0.30587211881992399</v>
      </c>
      <c r="CN178" s="2">
        <v>-4.7733036729639897E-2</v>
      </c>
      <c r="CO178" s="2">
        <v>-0.31623504872633901</v>
      </c>
      <c r="CP178" s="2">
        <v>-0.469634115908035</v>
      </c>
      <c r="CQ178" s="2">
        <v>-0.27302698348784299</v>
      </c>
      <c r="CR178" s="2">
        <v>0.19537719026130901</v>
      </c>
      <c r="CS178" s="2">
        <v>-0.62129951966448305</v>
      </c>
      <c r="CT178" s="2">
        <v>-0.42243182393315698</v>
      </c>
      <c r="CU178" s="2">
        <v>-5.3410001491331301E-2</v>
      </c>
      <c r="CV178" s="2">
        <v>-0.65525299109547896</v>
      </c>
      <c r="CW178" s="2">
        <v>-5.7049760415611099E-2</v>
      </c>
      <c r="CX178" s="2">
        <v>0.114857882802713</v>
      </c>
      <c r="CY178" s="2">
        <v>-0.29901877741017302</v>
      </c>
      <c r="CZ178" s="2">
        <v>-0.72870109475187606</v>
      </c>
      <c r="DA178" s="2">
        <v>-0.28199986838083702</v>
      </c>
      <c r="DB178" s="2">
        <v>-0.37318329590425497</v>
      </c>
      <c r="DC178" s="2">
        <v>-0.470435593463506</v>
      </c>
      <c r="DD178" s="2">
        <v>-0.46938768506203998</v>
      </c>
      <c r="DE178" s="2">
        <v>-0.422675094408411</v>
      </c>
      <c r="DF178" s="2">
        <v>-0.48511313965939401</v>
      </c>
      <c r="DG178" s="2">
        <v>-0.39652469325529899</v>
      </c>
      <c r="DH178" s="2">
        <v>-0.27986254254507698</v>
      </c>
      <c r="DI178" s="2">
        <v>-0.141742473207046</v>
      </c>
      <c r="DJ178" s="2">
        <v>0.153086590445212</v>
      </c>
      <c r="DK178" s="2">
        <v>-0.38320818761252301</v>
      </c>
      <c r="DL178" s="2">
        <v>-9.5557964911537299E-2</v>
      </c>
      <c r="DM178" s="2">
        <v>-5.6988083316077201E-2</v>
      </c>
      <c r="DN178" s="2">
        <v>-0.56082867089022803</v>
      </c>
      <c r="DO178" s="2">
        <v>-0.42900819304780502</v>
      </c>
      <c r="DP178" s="2">
        <v>3.7976758694296502E-2</v>
      </c>
      <c r="DQ178" s="2">
        <v>-0.26480970619621802</v>
      </c>
      <c r="DR178" s="2">
        <v>-0.40862081656448901</v>
      </c>
      <c r="DS178" s="2">
        <v>-0.170187843904407</v>
      </c>
      <c r="DT178" s="2">
        <v>7.7072360565748205E-2</v>
      </c>
      <c r="DU178" s="2">
        <v>-0.28891674273406698</v>
      </c>
      <c r="DV178" s="2">
        <v>-0.29462992203532801</v>
      </c>
      <c r="DW178" s="2">
        <v>-5.9400887780359901E-2</v>
      </c>
      <c r="DX178" s="2">
        <v>-0.28091425756641603</v>
      </c>
      <c r="DY178" s="2">
        <v>-0.43570292791510801</v>
      </c>
      <c r="DZ178" s="2">
        <v>-0.68078282041849703</v>
      </c>
      <c r="EA178" s="2">
        <v>-0.109648448020483</v>
      </c>
      <c r="EB178" s="2">
        <v>-0.30877845004131799</v>
      </c>
      <c r="EC178" s="2">
        <v>-0.38381776187218403</v>
      </c>
      <c r="ED178" s="2">
        <v>-0.42885032747167601</v>
      </c>
      <c r="EE178" s="2">
        <v>-0.39737049635503702</v>
      </c>
      <c r="EF178" s="2">
        <v>-8.9481645423843806E-2</v>
      </c>
      <c r="EG178" s="2">
        <v>-0.26483810016562298</v>
      </c>
      <c r="EH178" s="2">
        <v>-0.30277202612580001</v>
      </c>
      <c r="EI178" s="2">
        <v>-0.45309176593439698</v>
      </c>
      <c r="EJ178" s="2">
        <v>-6.9198086109633503E-2</v>
      </c>
      <c r="EK178" s="2">
        <v>-0.29959355833125501</v>
      </c>
      <c r="EL178" s="2">
        <v>9.6594433901132704E-2</v>
      </c>
      <c r="EM178" s="2">
        <v>-1.33248405600125E-3</v>
      </c>
      <c r="EN178" s="2">
        <v>-0.182915711235282</v>
      </c>
      <c r="EO178" s="2">
        <v>0.32084400330972002</v>
      </c>
      <c r="EP178" s="2">
        <v>-4.1352886883462101E-2</v>
      </c>
      <c r="EQ178" s="2">
        <v>0.30055440464116501</v>
      </c>
      <c r="ER178" s="2">
        <v>8.9004562168497597E-3</v>
      </c>
      <c r="ES178" s="2">
        <v>-3.5829226101537402E-2</v>
      </c>
      <c r="ET178" s="2">
        <v>0.33246527971242501</v>
      </c>
      <c r="EU178" s="2">
        <v>-0.204019524636772</v>
      </c>
      <c r="EV178" s="2">
        <v>-0.32424631621488598</v>
      </c>
      <c r="EW178" s="2">
        <v>0.200907342234563</v>
      </c>
      <c r="EX178" s="2">
        <v>0.20791961096766101</v>
      </c>
      <c r="EY178" s="2">
        <v>-0.111290471116904</v>
      </c>
      <c r="EZ178" s="2">
        <v>-0.18926212157088501</v>
      </c>
      <c r="FA178" s="2">
        <v>-0.42247687085266999</v>
      </c>
      <c r="FB178" s="2">
        <v>-0.49474608087746103</v>
      </c>
      <c r="FC178" s="2">
        <v>3.3794518090486697E-2</v>
      </c>
      <c r="FD178" s="2">
        <v>-0.247824428763574</v>
      </c>
      <c r="FE178" s="2">
        <v>-0.331751424467219</v>
      </c>
      <c r="FF178" s="2">
        <v>0.134164210839609</v>
      </c>
      <c r="FG178" s="2">
        <v>5.0969074794097603E-2</v>
      </c>
      <c r="FH178" s="2">
        <v>-0.346022845679197</v>
      </c>
      <c r="FI178" s="2">
        <v>0.18954462665188401</v>
      </c>
      <c r="FJ178" s="2">
        <v>-0.12020983366472</v>
      </c>
      <c r="FK178" s="2">
        <v>-0.35349403466246299</v>
      </c>
      <c r="FL178" s="2">
        <v>1.4278969123585899E-2</v>
      </c>
      <c r="FM178" s="2">
        <v>-0.460042501739865</v>
      </c>
      <c r="FN178" s="2">
        <v>2.3105498845434599E-2</v>
      </c>
      <c r="FO178" s="2">
        <v>-1.1299658142896001E-3</v>
      </c>
      <c r="FP178" s="2">
        <v>7.9980665321568393E-3</v>
      </c>
      <c r="FQ178" s="2">
        <v>1.3798959274545399E-3</v>
      </c>
      <c r="FR178" s="2">
        <v>-3.3796748253159897E-2</v>
      </c>
      <c r="FS178" s="2">
        <v>-0.51323189577180905</v>
      </c>
      <c r="FT178" s="2">
        <v>-0.33195842655007701</v>
      </c>
      <c r="FU178" s="2">
        <v>5.3978712843765E-2</v>
      </c>
      <c r="FV178" s="2">
        <v>9.6117709801919304E-2</v>
      </c>
      <c r="FW178" s="2">
        <v>-5.48481837898306E-3</v>
      </c>
      <c r="FX178" s="2">
        <v>-1.32741163869115E-2</v>
      </c>
      <c r="FY178" s="2">
        <v>-0.218095629616544</v>
      </c>
      <c r="FZ178" s="2">
        <v>-1.8000654927582498E-2</v>
      </c>
      <c r="GA178" s="2">
        <v>0.11893261469805699</v>
      </c>
      <c r="GB178" s="2">
        <v>-0.39197749707150997</v>
      </c>
      <c r="GC178" s="2">
        <v>-0.14077783943972599</v>
      </c>
      <c r="GD178" s="2">
        <v>-0.110250422673734</v>
      </c>
      <c r="GE178" s="2">
        <v>-0.23564409952339899</v>
      </c>
      <c r="GF178" s="2">
        <v>-0.253994448939656</v>
      </c>
      <c r="GG178" s="2">
        <v>0.136523655839422</v>
      </c>
      <c r="GH178" s="2">
        <v>-0.48428257849385897</v>
      </c>
      <c r="GI178" s="2">
        <v>-0.112177336566897</v>
      </c>
      <c r="GJ178" s="2">
        <v>-6.4548234292606296E-2</v>
      </c>
      <c r="GK178" s="2">
        <v>-0.56160201403169896</v>
      </c>
      <c r="GL178" s="2">
        <v>-0.26401065693410802</v>
      </c>
      <c r="GM178" s="2">
        <v>-0.30858475143563802</v>
      </c>
      <c r="GN178" s="2">
        <v>0.11661776832885901</v>
      </c>
      <c r="GO178" s="2">
        <v>-0.13840266254070999</v>
      </c>
      <c r="GP178" s="2">
        <v>0.13065844571179899</v>
      </c>
      <c r="GQ178" s="2">
        <v>-6.0700933965857601E-2</v>
      </c>
      <c r="GR178" s="2">
        <v>0.112569687900126</v>
      </c>
      <c r="GS178" s="2">
        <v>-0.255694689530234</v>
      </c>
      <c r="GT178" s="2">
        <v>-0.45027869210955501</v>
      </c>
      <c r="GU178" s="2">
        <v>-3.2686237598789601E-2</v>
      </c>
      <c r="GV178" s="2">
        <v>7.4771140996270205E-2</v>
      </c>
      <c r="GW178" s="2">
        <v>-1.20316131989942E-2</v>
      </c>
      <c r="GX178" s="2">
        <v>-0.31026127025193201</v>
      </c>
      <c r="GY178" s="2">
        <v>-0.36482589009854199</v>
      </c>
      <c r="GZ178" s="2">
        <v>-0.21343346796254101</v>
      </c>
      <c r="HA178" s="2">
        <v>-0.51914146186038002</v>
      </c>
      <c r="HB178" s="2">
        <v>-5.3163618124738798E-2</v>
      </c>
      <c r="HC178" s="2">
        <v>-0.22133791401757799</v>
      </c>
      <c r="HD178" s="2">
        <v>0.22150140919053099</v>
      </c>
      <c r="HE178" s="2">
        <v>0.13193627328406299</v>
      </c>
      <c r="HF178" s="2">
        <v>1.7002395416793901E-2</v>
      </c>
      <c r="HG178" s="2">
        <v>0.18018776080573501</v>
      </c>
      <c r="HH178" s="2">
        <v>-0.180436898330783</v>
      </c>
      <c r="HI178" s="2">
        <v>-0.259492392226014</v>
      </c>
      <c r="HJ178" s="2">
        <v>-0.21699353701014501</v>
      </c>
      <c r="HK178" s="2">
        <v>-0.56508226561826103</v>
      </c>
      <c r="HL178" s="2">
        <v>-0.43328795285946098</v>
      </c>
      <c r="HM178" s="2">
        <v>0.108020178889134</v>
      </c>
      <c r="HN178" s="2">
        <v>0.30375498130258699</v>
      </c>
      <c r="HO178" s="2">
        <v>-3.4717635311731998E-2</v>
      </c>
      <c r="HP178" s="2">
        <v>0.18139388675062401</v>
      </c>
      <c r="HQ178" s="2">
        <v>7.6537596431525107E-2</v>
      </c>
      <c r="HR178" s="2">
        <v>0.28944342869317602</v>
      </c>
      <c r="HS178" s="2">
        <v>-2.6232745829564801E-2</v>
      </c>
      <c r="HT178" s="2">
        <v>-0.173923940734594</v>
      </c>
      <c r="HU178" s="2">
        <v>-7.8919135955284797E-2</v>
      </c>
      <c r="HV178" s="2">
        <v>0.31929074593033102</v>
      </c>
      <c r="HW178" s="2">
        <v>-5.4859833727674299E-2</v>
      </c>
      <c r="HX178" s="2">
        <v>-6.7091096194914795E-2</v>
      </c>
      <c r="HY178" s="2">
        <v>7.2771606985702203E-2</v>
      </c>
      <c r="HZ178" s="2">
        <v>-5.6105998679317502E-2</v>
      </c>
      <c r="IA178" s="2">
        <v>0.27170556070030599</v>
      </c>
      <c r="IB178" s="2">
        <v>7.9266686586801402E-2</v>
      </c>
      <c r="IC178" s="2">
        <v>0.16643717208633499</v>
      </c>
      <c r="ID178" s="2">
        <v>0.161027614637962</v>
      </c>
      <c r="IE178" s="2">
        <v>-0.16425550456649901</v>
      </c>
      <c r="IF178" s="2">
        <v>4.5725051346719101E-3</v>
      </c>
      <c r="IG178" s="2">
        <v>0.24274931874540601</v>
      </c>
      <c r="IH178" s="2">
        <v>0.28705138324562302</v>
      </c>
      <c r="II178" s="2">
        <v>-4.1772902511573E-2</v>
      </c>
      <c r="IJ178" s="2">
        <v>-9.4359568425968293E-2</v>
      </c>
      <c r="IK178" s="2">
        <v>-0.193001536648994</v>
      </c>
      <c r="IL178" s="2">
        <v>-7.37554532300356E-2</v>
      </c>
      <c r="IM178" s="2">
        <v>-0.21022820804629699</v>
      </c>
      <c r="IN178" s="2">
        <v>-0.13835336575860499</v>
      </c>
      <c r="IO178" s="2">
        <v>4.9753308356024199E-2</v>
      </c>
      <c r="IP178" s="2">
        <v>0.21745747366257401</v>
      </c>
      <c r="IQ178" s="2">
        <v>6.6111783512641797E-2</v>
      </c>
      <c r="IR178" s="2">
        <v>-0.168139304490701</v>
      </c>
      <c r="IS178" s="2">
        <v>0.201098980167806</v>
      </c>
      <c r="IT178" s="2">
        <v>-5.1989806707222197E-2</v>
      </c>
      <c r="IU178" s="2">
        <v>-0.29374076184354703</v>
      </c>
      <c r="IV178" s="2">
        <v>-2.6273617836700999E-2</v>
      </c>
      <c r="IW178" s="2">
        <v>-0.33816223245999599</v>
      </c>
      <c r="IX178" s="2">
        <v>-0.19432679640723499</v>
      </c>
      <c r="IY178" s="2">
        <v>8.8519941043493297E-3</v>
      </c>
      <c r="IZ178" s="2">
        <v>-0.48773588823842701</v>
      </c>
      <c r="JA178" s="2">
        <v>-3.094498171793E-2</v>
      </c>
      <c r="JB178" s="2">
        <v>1.46806471618011E-2</v>
      </c>
      <c r="JC178" s="2">
        <v>-0.19488368321931401</v>
      </c>
      <c r="JD178" s="2">
        <v>0.18220873626457801</v>
      </c>
      <c r="JE178" s="2">
        <v>-9.0476391715232099E-2</v>
      </c>
      <c r="JF178" s="2">
        <v>-0.19589038867671099</v>
      </c>
      <c r="JG178" s="2">
        <v>0.31246237763393497</v>
      </c>
      <c r="JH178" s="2">
        <v>2.3994048385327098E-3</v>
      </c>
      <c r="JI178" s="2">
        <v>0.18463023822442001</v>
      </c>
      <c r="JJ178" s="2">
        <v>-0.36258268819593897</v>
      </c>
      <c r="JK178" s="2">
        <v>0.26647478306445399</v>
      </c>
      <c r="JL178" s="2">
        <v>0.16958151828170101</v>
      </c>
      <c r="JM178" s="2">
        <v>-0.17632428145245499</v>
      </c>
      <c r="JN178" s="2">
        <v>8.20576774475891E-2</v>
      </c>
      <c r="JO178" s="2">
        <v>-0.26527318552554402</v>
      </c>
      <c r="JP178" s="2">
        <v>0.39557531917355798</v>
      </c>
      <c r="JQ178" s="2">
        <v>0.47177357541889497</v>
      </c>
      <c r="JR178" s="2">
        <v>0.15404480827358799</v>
      </c>
      <c r="JS178" s="2">
        <v>-7.2246175655447803E-2</v>
      </c>
      <c r="JT178" s="2">
        <v>-0.37193495550489097</v>
      </c>
      <c r="JU178" s="2">
        <v>0.243358080540368</v>
      </c>
      <c r="JV178" s="2">
        <v>-4.41219187589834E-2</v>
      </c>
      <c r="JW178" s="2">
        <v>0.298280256952903</v>
      </c>
      <c r="JX178" s="2">
        <v>4.7591169077797098E-2</v>
      </c>
      <c r="JY178" s="2">
        <v>0.180188878407854</v>
      </c>
      <c r="JZ178" s="2">
        <v>-7.1811136722804494E-2</v>
      </c>
      <c r="KA178" s="2">
        <v>0.13910477001264901</v>
      </c>
      <c r="KB178" s="2">
        <v>0.422101964510181</v>
      </c>
      <c r="KC178" s="2">
        <v>-0.26520618570355903</v>
      </c>
      <c r="KD178" s="2">
        <v>-0.19997294304867799</v>
      </c>
      <c r="KE178" s="2">
        <v>0.15332521468202201</v>
      </c>
      <c r="KF178" s="2">
        <v>-0.10047102724259201</v>
      </c>
      <c r="KG178" s="2">
        <v>-0.32148983248472401</v>
      </c>
      <c r="KH178" s="2">
        <v>0.156818866062191</v>
      </c>
      <c r="KI178" s="2">
        <v>6.2107914028481301E-2</v>
      </c>
      <c r="KJ178" s="2">
        <v>-0.19946849359671301</v>
      </c>
      <c r="KK178" s="2">
        <v>0.34459148870077</v>
      </c>
      <c r="KL178" s="2">
        <v>2.8448602711826899E-2</v>
      </c>
      <c r="KM178" s="2">
        <v>0.30097457763923002</v>
      </c>
      <c r="KN178" s="2">
        <v>-0.19298871091440201</v>
      </c>
      <c r="KO178" s="2">
        <v>0.14427551496288399</v>
      </c>
      <c r="KP178" s="2">
        <v>0.52940361617188303</v>
      </c>
      <c r="KQ178" s="2">
        <v>0.145650654011165</v>
      </c>
      <c r="KR178" s="2">
        <v>0.43169810008427301</v>
      </c>
      <c r="KS178" s="2">
        <v>-0.20051820149997901</v>
      </c>
      <c r="KT178" s="2">
        <v>0.28781779569705601</v>
      </c>
      <c r="KU178" s="2">
        <v>-7.9732073082820695E-2</v>
      </c>
      <c r="KV178" s="2">
        <v>0.12685400880817899</v>
      </c>
      <c r="KW178" s="2">
        <v>0.19180606390655899</v>
      </c>
      <c r="KX178" s="2">
        <v>-5.6516991027383501E-2</v>
      </c>
      <c r="KY178" s="2">
        <v>7.2066218735109405E-2</v>
      </c>
      <c r="KZ178" s="2">
        <v>-5.4496883097445999E-2</v>
      </c>
      <c r="LA178" s="2">
        <v>0.54728644351502398</v>
      </c>
      <c r="LB178" s="2">
        <v>-0.19938555357955901</v>
      </c>
      <c r="LC178" s="2">
        <v>0.15267845728316701</v>
      </c>
      <c r="LD178" s="2">
        <v>0.360795975990997</v>
      </c>
      <c r="LE178" s="2">
        <v>0.58035926842402397</v>
      </c>
      <c r="LF178" s="2">
        <v>0.59962405654466999</v>
      </c>
      <c r="LG178" s="2">
        <v>-6.3058635155008202E-2</v>
      </c>
      <c r="LH178" s="2">
        <v>5.58796810541436E-2</v>
      </c>
      <c r="LI178" s="2">
        <v>-9.8802453847900706E-2</v>
      </c>
      <c r="LJ178" s="2">
        <v>6.0084989874833296E-3</v>
      </c>
      <c r="LK178" s="2">
        <v>1.20042480112848E-2</v>
      </c>
      <c r="LL178" s="2">
        <v>0.49667472483778502</v>
      </c>
      <c r="LM178" s="2">
        <v>-7.6398066632356303E-3</v>
      </c>
      <c r="LN178" s="2">
        <v>-9.0156853759602307E-2</v>
      </c>
      <c r="LO178" s="2">
        <v>8.3959452821819394E-2</v>
      </c>
      <c r="LP178" s="2">
        <v>-7.8148840391398897E-2</v>
      </c>
      <c r="LQ178" s="2">
        <v>-0.18550665675932501</v>
      </c>
      <c r="LR178" s="2">
        <v>0.27821891275591698</v>
      </c>
      <c r="LS178" s="2">
        <v>-6.1239412291216801E-2</v>
      </c>
      <c r="LT178" s="2">
        <v>-0.21941117220152601</v>
      </c>
      <c r="LU178" s="2">
        <v>0.38413520444778498</v>
      </c>
      <c r="LV178" s="2">
        <v>-0.34944201017672899</v>
      </c>
      <c r="LW178" s="2">
        <v>0.26205369340746398</v>
      </c>
      <c r="LX178" s="2">
        <v>6.1756101362433299E-2</v>
      </c>
      <c r="LY178" s="2">
        <v>0.189623420812255</v>
      </c>
      <c r="LZ178" s="2">
        <v>0.58206213341620405</v>
      </c>
      <c r="MA178" s="2">
        <v>0.30232044486564102</v>
      </c>
      <c r="MB178" s="2">
        <v>0.20485050302022401</v>
      </c>
      <c r="MC178" s="2">
        <v>-4.8733098953406599E-2</v>
      </c>
      <c r="MD178" s="2">
        <v>0.48186176338574499</v>
      </c>
      <c r="ME178" s="2">
        <v>0.17800166883771401</v>
      </c>
      <c r="MF178" s="2">
        <v>-4.5817585861415801E-2</v>
      </c>
      <c r="MG178" s="2">
        <v>0.45268449265847699</v>
      </c>
      <c r="MH178" s="2">
        <v>0.36735309618096701</v>
      </c>
      <c r="MI178" s="2">
        <v>0.32023068426085</v>
      </c>
      <c r="MJ178" s="2">
        <v>0.17244321300818599</v>
      </c>
      <c r="MK178" s="2">
        <v>0.20345369120871901</v>
      </c>
      <c r="ML178" s="2">
        <v>0.229480373790757</v>
      </c>
      <c r="MM178" s="2">
        <v>2.4495084138176401E-2</v>
      </c>
      <c r="MN178" s="2">
        <v>0.262888326265031</v>
      </c>
      <c r="MO178" s="2">
        <v>2.0625217194493301E-2</v>
      </c>
      <c r="MP178" s="2">
        <v>0.31447690327058497</v>
      </c>
      <c r="MQ178" s="2">
        <v>6.5812341237369107E-2</v>
      </c>
      <c r="MR178" s="2">
        <v>0.128573286303757</v>
      </c>
      <c r="MS178" s="2">
        <v>0.17885260423971799</v>
      </c>
      <c r="MT178" s="2">
        <v>5.4768475608313102E-3</v>
      </c>
      <c r="MU178" s="2">
        <v>0.215429197653631</v>
      </c>
      <c r="MV178" s="2">
        <v>7.1836852695880596E-2</v>
      </c>
      <c r="MW178" s="2">
        <v>0.39367120045207099</v>
      </c>
      <c r="MX178" s="2">
        <v>-8.4064368568201903E-2</v>
      </c>
      <c r="MY178" s="2">
        <v>0.43132534801054501</v>
      </c>
      <c r="MZ178" s="2">
        <v>-0.189312431536383</v>
      </c>
      <c r="NA178" s="2">
        <v>0.73560535532805904</v>
      </c>
      <c r="NB178" s="2">
        <v>0.22212469592849399</v>
      </c>
      <c r="NC178" s="2">
        <v>0.243713541458349</v>
      </c>
      <c r="ND178" s="2">
        <v>0.66952243633405994</v>
      </c>
      <c r="NE178" s="2">
        <v>0.34579379023792001</v>
      </c>
      <c r="NF178" s="2">
        <v>0.23561420433085301</v>
      </c>
      <c r="NG178" s="2">
        <v>-0.190456876189878</v>
      </c>
      <c r="NH178" s="2">
        <v>0.47705629422859802</v>
      </c>
      <c r="NI178" s="2">
        <v>0.12455352875095101</v>
      </c>
      <c r="NJ178" s="2">
        <v>0.195708423840118</v>
      </c>
      <c r="NK178" s="2">
        <v>1.9957728682600099E-2</v>
      </c>
      <c r="NL178" s="2">
        <v>0.38058827988946098</v>
      </c>
      <c r="NM178" s="2">
        <v>0.40528574701165698</v>
      </c>
      <c r="NN178" s="2">
        <v>-0.26362070913093699</v>
      </c>
      <c r="NO178" s="2">
        <v>0.28990784309859202</v>
      </c>
      <c r="NP178" s="2">
        <v>0.12646632103277899</v>
      </c>
      <c r="NQ178" s="2">
        <v>-0.109336189599277</v>
      </c>
      <c r="NR178" s="2">
        <v>0.359714187172056</v>
      </c>
      <c r="NS178" s="2">
        <v>4.05738688470575E-2</v>
      </c>
      <c r="NT178" s="2">
        <v>0.76749219252009604</v>
      </c>
      <c r="NU178" s="2">
        <v>0.14746970461759201</v>
      </c>
      <c r="NV178" s="2">
        <v>0.34514109739350601</v>
      </c>
      <c r="NW178" s="2">
        <v>0.16062839128591799</v>
      </c>
      <c r="NX178" s="2">
        <v>0.68759229335573002</v>
      </c>
      <c r="NY178" s="2">
        <v>0.31200438061492702</v>
      </c>
      <c r="NZ178" s="2">
        <v>0.26699373661151998</v>
      </c>
      <c r="OA178" s="2">
        <v>0.29519922617002098</v>
      </c>
      <c r="OB178" s="2">
        <v>0.47760181559082399</v>
      </c>
      <c r="OC178" s="2">
        <v>0.69622633175467397</v>
      </c>
      <c r="OD178" s="2">
        <v>0.35095062945050198</v>
      </c>
      <c r="OE178" s="2">
        <v>0.37947360013766002</v>
      </c>
      <c r="OF178" s="2">
        <v>0.145040963641523</v>
      </c>
      <c r="OG178" s="2">
        <v>-0.14111954654751099</v>
      </c>
      <c r="OH178" s="2">
        <v>-0.15795226181859501</v>
      </c>
      <c r="OI178" s="2">
        <v>0.31940381754145403</v>
      </c>
      <c r="OJ178" s="2">
        <v>0.50163780650383505</v>
      </c>
      <c r="OK178" s="2">
        <v>0.118880294059913</v>
      </c>
      <c r="OL178" s="2">
        <v>9.9425497247604494E-2</v>
      </c>
      <c r="OM178" s="2">
        <v>0.33314304470189898</v>
      </c>
      <c r="ON178" s="2">
        <v>0.23865295891851601</v>
      </c>
      <c r="OO178" s="2">
        <v>0.43734100347905602</v>
      </c>
      <c r="OP178" s="2">
        <v>0.233817332981548</v>
      </c>
      <c r="OQ178" s="2">
        <v>0.27089638401511701</v>
      </c>
      <c r="OR178" s="2">
        <v>0.210769404528555</v>
      </c>
      <c r="OS178" s="2">
        <v>0.13759005699677901</v>
      </c>
      <c r="OT178" s="2">
        <v>-0.17803070983496</v>
      </c>
      <c r="OU178" s="2">
        <v>8.4974777595786394E-2</v>
      </c>
      <c r="OV178" s="2">
        <v>0.31394083993514998</v>
      </c>
      <c r="OW178" s="2">
        <v>0.117294014673302</v>
      </c>
      <c r="OX178" s="2">
        <v>0.56233083721476795</v>
      </c>
      <c r="OY178" s="2">
        <v>3.7958400687165199E-3</v>
      </c>
      <c r="OZ178" s="2">
        <v>9.77923641536293E-3</v>
      </c>
      <c r="PA178" s="2">
        <v>-7.3825966641883498E-2</v>
      </c>
      <c r="PB178" s="2">
        <v>3.62292255638531E-2</v>
      </c>
      <c r="PC178" s="2">
        <v>0.13526821163497399</v>
      </c>
      <c r="PD178" s="2">
        <v>1.24202744823338E-2</v>
      </c>
      <c r="PE178" s="2">
        <v>0.283336953933647</v>
      </c>
      <c r="PF178" s="2">
        <v>0.57993499072091603</v>
      </c>
      <c r="PG178" s="2">
        <v>0.32512872148454502</v>
      </c>
      <c r="PH178" s="2">
        <v>0.36529516140095097</v>
      </c>
      <c r="PI178" s="2">
        <v>0.37674378694761201</v>
      </c>
      <c r="PJ178" s="2">
        <v>0.170830696712679</v>
      </c>
      <c r="PK178" s="2">
        <v>0.43333034095721401</v>
      </c>
      <c r="PL178" s="2">
        <v>0.659232505362634</v>
      </c>
      <c r="PM178" s="2">
        <v>0.39643002366124103</v>
      </c>
      <c r="PN178" s="2">
        <v>-0.239990807232728</v>
      </c>
      <c r="PO178" s="2">
        <v>0.42427837805020802</v>
      </c>
      <c r="PP178" s="2">
        <v>5.7618297207547998E-2</v>
      </c>
      <c r="PQ178" s="2">
        <v>0.34888360882964597</v>
      </c>
      <c r="PR178" s="2">
        <v>0.47011674636036699</v>
      </c>
      <c r="PS178" s="2">
        <v>0.36592573804106798</v>
      </c>
      <c r="PT178" s="2">
        <v>0.42871905012837502</v>
      </c>
      <c r="PU178" s="2">
        <v>0.32820730770767798</v>
      </c>
      <c r="PV178" s="2">
        <v>0.40328261282862199</v>
      </c>
      <c r="PW178" s="2">
        <v>0.45279965598300498</v>
      </c>
      <c r="PX178" s="2">
        <v>0.53249543662634402</v>
      </c>
      <c r="PY178" s="2">
        <v>0.19849658872754999</v>
      </c>
      <c r="PZ178" s="2">
        <v>-0.32567501923893899</v>
      </c>
      <c r="QA178" s="2">
        <v>0.61767913342200598</v>
      </c>
      <c r="QB178" s="2">
        <v>5.8050203754824899E-2</v>
      </c>
      <c r="QC178" s="2">
        <v>0.370047984160642</v>
      </c>
      <c r="QD178" s="2">
        <v>0.29656118619758998</v>
      </c>
      <c r="QE178" s="2">
        <v>0.51640643305511802</v>
      </c>
      <c r="QF178" s="2">
        <v>0.34150243679079201</v>
      </c>
      <c r="QG178" s="2">
        <v>0.18024209166348101</v>
      </c>
      <c r="QH178" s="2">
        <v>0.67791179874188801</v>
      </c>
      <c r="QI178" s="2">
        <v>0.684826036573844</v>
      </c>
      <c r="QJ178" s="2">
        <v>0.170746151893481</v>
      </c>
      <c r="QK178" s="2">
        <v>9.48443690818596E-2</v>
      </c>
      <c r="QL178" s="2">
        <v>0.57973073801081099</v>
      </c>
      <c r="QM178" s="2">
        <v>0.84868132893267501</v>
      </c>
      <c r="QN178" s="2">
        <v>0.40479474196254001</v>
      </c>
      <c r="QO178" s="2">
        <v>8.3158374204960903E-2</v>
      </c>
      <c r="QP178" s="2">
        <v>0.196474989306343</v>
      </c>
      <c r="QQ178" s="2">
        <v>0.47080382055410203</v>
      </c>
      <c r="QR178" s="2">
        <v>-0.23625845349239799</v>
      </c>
      <c r="QS178" s="2">
        <v>0.67889328861771903</v>
      </c>
      <c r="QT178" s="2">
        <v>0.38498559005535998</v>
      </c>
      <c r="QU178" s="2">
        <v>0.255035270066097</v>
      </c>
      <c r="QV178" s="2">
        <v>0.56452836507106996</v>
      </c>
      <c r="QW178" s="2">
        <v>0.28985774936179898</v>
      </c>
      <c r="QX178" s="2">
        <v>0.46143471334869002</v>
      </c>
      <c r="QY178" s="2">
        <v>0.45978621817321103</v>
      </c>
      <c r="QZ178" s="2">
        <v>0.24007823597574801</v>
      </c>
      <c r="RA178" s="2">
        <v>0.69814976584525601</v>
      </c>
      <c r="RB178" s="2">
        <v>0.183015715847935</v>
      </c>
      <c r="RC178" s="2">
        <v>0.29674674779756999</v>
      </c>
      <c r="RD178" s="2">
        <v>0.14830357795722199</v>
      </c>
      <c r="RE178" s="2">
        <v>0.574670991753503</v>
      </c>
      <c r="RF178" s="2">
        <v>0.27415119591936399</v>
      </c>
      <c r="RG178" s="2">
        <v>0.327505242957428</v>
      </c>
      <c r="RH178" s="2">
        <v>1</v>
      </c>
      <c r="RI178" s="2">
        <v>0.49648780869725001</v>
      </c>
      <c r="RJ178" s="2">
        <v>0.11434739416963299</v>
      </c>
      <c r="RK178" s="2">
        <v>-0.16059946338661699</v>
      </c>
      <c r="RL178" s="2">
        <v>0.45470773681056198</v>
      </c>
      <c r="RM178" s="2">
        <v>0.47300399798855902</v>
      </c>
      <c r="RN178" s="2">
        <v>0.207105806734253</v>
      </c>
      <c r="RO178" s="2">
        <v>0.25280947599715697</v>
      </c>
      <c r="RP178" s="2">
        <v>6.02333364508474E-2</v>
      </c>
      <c r="RQ178" s="2">
        <v>0.129086170573672</v>
      </c>
      <c r="RR178" s="2">
        <v>0.47608143669083502</v>
      </c>
      <c r="RS178" s="2">
        <v>0.41412599328956601</v>
      </c>
      <c r="RT178" s="2">
        <v>0.38618803524101702</v>
      </c>
      <c r="RU178" s="2">
        <v>0.43011854810819999</v>
      </c>
      <c r="RV178" s="2">
        <v>0.51185149008614705</v>
      </c>
      <c r="RW178" s="2">
        <v>0.189497285785552</v>
      </c>
      <c r="RX178" s="2">
        <v>0.364375938049046</v>
      </c>
      <c r="RY178" s="2">
        <v>-5.6207958291611501E-2</v>
      </c>
      <c r="RZ178" s="2">
        <v>0.36594901133263302</v>
      </c>
      <c r="SA178" s="2">
        <v>0.29737160230299797</v>
      </c>
      <c r="SB178" s="2">
        <v>0.53429935146426</v>
      </c>
      <c r="SC178" s="2">
        <v>0.71171750502661002</v>
      </c>
      <c r="SD178" s="2">
        <v>0.49596209505622701</v>
      </c>
      <c r="SE178" s="2">
        <v>0.288251844886453</v>
      </c>
      <c r="SF178" s="2">
        <v>7.0171005998848096E-2</v>
      </c>
      <c r="SG178" s="2">
        <v>0.12656296555834201</v>
      </c>
      <c r="SH178" s="2">
        <v>0.43445597358393401</v>
      </c>
      <c r="SI178" s="2">
        <v>0.419892396383027</v>
      </c>
      <c r="SJ178" s="2">
        <v>-2.4034466451467399E-2</v>
      </c>
      <c r="SK178" s="2">
        <v>0.194355604784577</v>
      </c>
      <c r="SL178" s="2">
        <v>0.39798723498606903</v>
      </c>
      <c r="SM178" s="2">
        <v>0.25521169896293899</v>
      </c>
      <c r="SN178" s="2">
        <v>0.101878446683836</v>
      </c>
      <c r="SO178" s="2">
        <v>0.30618772128947203</v>
      </c>
      <c r="SP178" s="2">
        <v>0.16229187848273099</v>
      </c>
      <c r="SQ178" s="2">
        <v>1.56102837157248E-2</v>
      </c>
      <c r="SR178" s="2">
        <v>0.27237605678320898</v>
      </c>
      <c r="SS178" s="2">
        <v>0.57602329415431397</v>
      </c>
      <c r="ST178" s="2">
        <v>0.20256912802426799</v>
      </c>
      <c r="SU178" s="2">
        <v>0.12516985460112101</v>
      </c>
      <c r="SV178" s="2">
        <v>0.54080539492336099</v>
      </c>
      <c r="SW178" s="2">
        <v>0.20595584064833999</v>
      </c>
      <c r="SX178" s="2">
        <v>0.636765205423373</v>
      </c>
      <c r="SY178" s="2">
        <v>0.52147637046643602</v>
      </c>
      <c r="SZ178" s="2">
        <v>0.40901056778929101</v>
      </c>
      <c r="TA178" s="2">
        <v>0.30888437135528601</v>
      </c>
      <c r="TB178" s="2">
        <v>0.59303615803149201</v>
      </c>
    </row>
    <row r="179" spans="1:522" x14ac:dyDescent="0.55000000000000004">
      <c r="A179" s="4" t="s">
        <v>290</v>
      </c>
      <c r="B179" s="2">
        <v>0.121239451638884</v>
      </c>
      <c r="C179" s="2">
        <v>0.26170999160309999</v>
      </c>
      <c r="D179" s="2">
        <v>0.103840211642791</v>
      </c>
      <c r="E179" s="2">
        <v>0.33452031212465999</v>
      </c>
      <c r="F179" s="2">
        <v>0.28913253070639899</v>
      </c>
      <c r="G179" s="2">
        <v>0.329372980443015</v>
      </c>
      <c r="H179" s="2">
        <v>3.01269345018252E-2</v>
      </c>
      <c r="I179" s="2">
        <v>0.390826097023043</v>
      </c>
      <c r="J179" s="2">
        <v>0.260206261870842</v>
      </c>
      <c r="K179" s="2">
        <v>0.37770428625598701</v>
      </c>
      <c r="L179" s="2">
        <v>0.36358184813095801</v>
      </c>
      <c r="M179" s="2">
        <v>0.355554260733914</v>
      </c>
      <c r="N179" s="2">
        <v>0.62553844263418601</v>
      </c>
      <c r="O179" s="2">
        <v>3.1746214920867599E-2</v>
      </c>
      <c r="P179" s="2">
        <v>0.294919548548771</v>
      </c>
      <c r="Q179" s="2">
        <v>0.52861468614963603</v>
      </c>
      <c r="R179" s="2">
        <v>-0.248175867602694</v>
      </c>
      <c r="S179" s="2">
        <v>0.123151710556441</v>
      </c>
      <c r="T179" s="2">
        <v>0.334432453899421</v>
      </c>
      <c r="U179" s="2">
        <v>0.44460399871137501</v>
      </c>
      <c r="V179" s="2">
        <v>0.54176548352209197</v>
      </c>
      <c r="W179" s="2">
        <v>-0.14002383043741901</v>
      </c>
      <c r="X179" s="2">
        <v>-3.4045012688784702E-2</v>
      </c>
      <c r="Y179" s="2">
        <v>-8.2453560757438892E-3</v>
      </c>
      <c r="Z179" s="2">
        <v>-4.8224714473544497E-2</v>
      </c>
      <c r="AA179" s="2">
        <v>0.29973810991894301</v>
      </c>
      <c r="AB179" s="2">
        <v>0.31592995270264101</v>
      </c>
      <c r="AC179" s="2">
        <v>0.211963100815972</v>
      </c>
      <c r="AD179" s="2">
        <v>0.39292140721496699</v>
      </c>
      <c r="AE179" s="2">
        <v>-5.9660095543399502E-2</v>
      </c>
      <c r="AF179" s="2">
        <v>0.51611554649928804</v>
      </c>
      <c r="AG179" s="2">
        <v>-2.0787081655517299E-2</v>
      </c>
      <c r="AH179" s="2">
        <v>0.29389240732465199</v>
      </c>
      <c r="AI179" s="2">
        <v>0.14226258507249701</v>
      </c>
      <c r="AJ179" s="2">
        <v>0.25813650511338498</v>
      </c>
      <c r="AK179" s="2">
        <v>0.19923503892321501</v>
      </c>
      <c r="AL179" s="2">
        <v>0.260295133212673</v>
      </c>
      <c r="AM179" s="2">
        <v>0.47136091894641402</v>
      </c>
      <c r="AN179" s="2">
        <v>0.25706114170368199</v>
      </c>
      <c r="AO179" s="2">
        <v>5.7223378346814499E-3</v>
      </c>
      <c r="AP179" s="2">
        <v>-2.13220678489877E-2</v>
      </c>
      <c r="AQ179" s="2">
        <v>-0.27311200191701301</v>
      </c>
      <c r="AR179" s="2">
        <v>0.26439714356217298</v>
      </c>
      <c r="AS179" s="2">
        <v>0.457420510078208</v>
      </c>
      <c r="AT179" s="2">
        <v>0.63341108796746703</v>
      </c>
      <c r="AU179" s="2">
        <v>-3.8895881755132103E-2</v>
      </c>
      <c r="AV179" s="2">
        <v>-5.8695385143416899E-2</v>
      </c>
      <c r="AW179" s="2">
        <v>-0.35990375250748102</v>
      </c>
      <c r="AX179" s="2">
        <v>0.68247906693349203</v>
      </c>
      <c r="AY179" s="2">
        <v>0.53245178580734898</v>
      </c>
      <c r="AZ179" s="2">
        <v>3.1499896344760699E-2</v>
      </c>
      <c r="BA179" s="2">
        <v>0.36729378732051898</v>
      </c>
      <c r="BB179" s="2">
        <v>0.16634259705767901</v>
      </c>
      <c r="BC179" s="2">
        <v>0.31257055214153401</v>
      </c>
      <c r="BD179" s="2">
        <v>0.347954358092185</v>
      </c>
      <c r="BE179" s="2">
        <v>0.18077721384676701</v>
      </c>
      <c r="BF179" s="2">
        <v>-4.1187172442627897E-3</v>
      </c>
      <c r="BG179" s="2">
        <v>0.119936210629403</v>
      </c>
      <c r="BH179" s="2">
        <v>0.31897416219151298</v>
      </c>
      <c r="BI179" s="2">
        <v>0.15548276681640899</v>
      </c>
      <c r="BJ179" s="2">
        <v>0.161250123510948</v>
      </c>
      <c r="BK179" s="2">
        <v>0.11568597549487</v>
      </c>
      <c r="BL179" s="2">
        <v>-0.118012370705772</v>
      </c>
      <c r="BM179" s="2">
        <v>-0.181889217101143</v>
      </c>
      <c r="BN179" s="2">
        <v>0.423901804857025</v>
      </c>
      <c r="BO179" s="2">
        <v>0.46439730619794001</v>
      </c>
      <c r="BP179" s="2">
        <v>-0.38538916321453298</v>
      </c>
      <c r="BQ179" s="2">
        <v>0.43000138570470903</v>
      </c>
      <c r="BR179" s="2">
        <v>0.35645139412299498</v>
      </c>
      <c r="BS179" s="2">
        <v>-0.176017403030158</v>
      </c>
      <c r="BT179" s="2">
        <v>-9.8899673138357402E-2</v>
      </c>
      <c r="BU179" s="2">
        <v>-0.188668329526784</v>
      </c>
      <c r="BV179" s="2">
        <v>0.57040729084720398</v>
      </c>
      <c r="BW179" s="2">
        <v>0.40896851119635402</v>
      </c>
      <c r="BX179" s="2">
        <v>0.10583778814217799</v>
      </c>
      <c r="BY179" s="2">
        <v>-0.32694068500412199</v>
      </c>
      <c r="BZ179" s="2">
        <v>-0.19535833910181399</v>
      </c>
      <c r="CA179" s="2">
        <v>0.59427493780208696</v>
      </c>
      <c r="CB179" s="2">
        <v>-0.32274946953712003</v>
      </c>
      <c r="CC179" s="2">
        <v>0.340501156883734</v>
      </c>
      <c r="CD179" s="2">
        <v>0.61181781719351402</v>
      </c>
      <c r="CE179" s="2">
        <v>0.52046591348149596</v>
      </c>
      <c r="CF179" s="2">
        <v>0.35317081259391198</v>
      </c>
      <c r="CG179" s="2">
        <v>-0.202430340643969</v>
      </c>
      <c r="CH179" s="2">
        <v>0.13014497874981601</v>
      </c>
      <c r="CI179" s="2">
        <v>0.58784434013034303</v>
      </c>
      <c r="CJ179" s="2">
        <v>8.4776347847654102E-2</v>
      </c>
      <c r="CK179" s="2">
        <v>0.60010629592638998</v>
      </c>
      <c r="CL179" s="2">
        <v>0.19140017941007001</v>
      </c>
      <c r="CM179" s="2">
        <v>0.49597769867494501</v>
      </c>
      <c r="CN179" s="2">
        <v>0.61033194009131897</v>
      </c>
      <c r="CO179" s="2">
        <v>-0.12783271170327401</v>
      </c>
      <c r="CP179" s="2">
        <v>0.42651938744199103</v>
      </c>
      <c r="CQ179" s="2">
        <v>0.64643590772581805</v>
      </c>
      <c r="CR179" s="2">
        <v>0.19589280634195699</v>
      </c>
      <c r="CS179" s="2">
        <v>-4.4337857990443097E-2</v>
      </c>
      <c r="CT179" s="2">
        <v>-0.238467325750325</v>
      </c>
      <c r="CU179" s="2">
        <v>0.69357431273912795</v>
      </c>
      <c r="CV179" s="2">
        <v>0.15573160584860399</v>
      </c>
      <c r="CW179" s="2">
        <v>0.51514904808076201</v>
      </c>
      <c r="CX179" s="2">
        <v>0.27892880508191897</v>
      </c>
      <c r="CY179" s="2">
        <v>8.9721228311346102E-2</v>
      </c>
      <c r="CZ179" s="2">
        <v>-0.21415374344885199</v>
      </c>
      <c r="DA179" s="2">
        <v>0.47940110838753303</v>
      </c>
      <c r="DB179" s="2">
        <v>-0.54561410221943796</v>
      </c>
      <c r="DC179" s="2">
        <v>0.44309941686809701</v>
      </c>
      <c r="DD179" s="2">
        <v>-0.14425668803032399</v>
      </c>
      <c r="DE179" s="2">
        <v>0.14157038399401101</v>
      </c>
      <c r="DF179" s="2">
        <v>-4.07213061247007E-2</v>
      </c>
      <c r="DG179" s="2">
        <v>-5.9643103215625201E-2</v>
      </c>
      <c r="DH179" s="2">
        <v>0.59748749080770502</v>
      </c>
      <c r="DI179" s="2">
        <v>0.600846215559384</v>
      </c>
      <c r="DJ179" s="2">
        <v>0.44472154238667699</v>
      </c>
      <c r="DK179" s="2">
        <v>0.126173967935825</v>
      </c>
      <c r="DL179" s="2">
        <v>0.71127176194430297</v>
      </c>
      <c r="DM179" s="2">
        <v>0.31764042086958</v>
      </c>
      <c r="DN179" s="2">
        <v>0.399173091284173</v>
      </c>
      <c r="DO179" s="2">
        <v>0.56510190021457896</v>
      </c>
      <c r="DP179" s="2">
        <v>0.57848041610030798</v>
      </c>
      <c r="DQ179" s="2">
        <v>-0.19519310276135399</v>
      </c>
      <c r="DR179" s="2">
        <v>-0.20768477803501201</v>
      </c>
      <c r="DS179" s="2">
        <v>-0.18231804518919001</v>
      </c>
      <c r="DT179" s="2">
        <v>0.17793443559605901</v>
      </c>
      <c r="DU179" s="2">
        <v>3.6062428292549201E-2</v>
      </c>
      <c r="DV179" s="2">
        <v>0.13713799300499699</v>
      </c>
      <c r="DW179" s="2">
        <v>0.51912380590986895</v>
      </c>
      <c r="DX179" s="2">
        <v>-9.3174545688916102E-2</v>
      </c>
      <c r="DY179" s="2">
        <v>0.50352960603900698</v>
      </c>
      <c r="DZ179" s="2">
        <v>7.7800080474284494E-2</v>
      </c>
      <c r="EA179" s="2">
        <v>-0.12736384780283799</v>
      </c>
      <c r="EB179" s="2">
        <v>0.44639592432275998</v>
      </c>
      <c r="EC179" s="2">
        <v>0.29665725530023401</v>
      </c>
      <c r="ED179" s="2">
        <v>0.42470393766354497</v>
      </c>
      <c r="EE179" s="2">
        <v>0.120717837208939</v>
      </c>
      <c r="EF179" s="2">
        <v>-0.14821940196748001</v>
      </c>
      <c r="EG179" s="2">
        <v>-7.6195598844831694E-2</v>
      </c>
      <c r="EH179" s="2">
        <v>0.35714601671302898</v>
      </c>
      <c r="EI179" s="2">
        <v>0.14826933557655</v>
      </c>
      <c r="EJ179" s="2">
        <v>0.24908876537428001</v>
      </c>
      <c r="EK179" s="2">
        <v>-4.6990244217788503E-2</v>
      </c>
      <c r="EL179" s="2">
        <v>0.32913277260414903</v>
      </c>
      <c r="EM179" s="2">
        <v>0.61357224232100405</v>
      </c>
      <c r="EN179" s="2">
        <v>-9.7729775814342598E-2</v>
      </c>
      <c r="EO179" s="2">
        <v>0.667574078535355</v>
      </c>
      <c r="EP179" s="2">
        <v>0.386371163741002</v>
      </c>
      <c r="EQ179" s="2">
        <v>0.37887926499732899</v>
      </c>
      <c r="ER179" s="2">
        <v>-0.184969681055764</v>
      </c>
      <c r="ES179" s="2">
        <v>0.58241683604726202</v>
      </c>
      <c r="ET179" s="2">
        <v>0.595643713737528</v>
      </c>
      <c r="EU179" s="2">
        <v>0.56606855812761003</v>
      </c>
      <c r="EV179" s="2">
        <v>0.38946376208608602</v>
      </c>
      <c r="EW179" s="2">
        <v>-0.172770608474766</v>
      </c>
      <c r="EX179" s="2">
        <v>0.46350743341652301</v>
      </c>
      <c r="EY179" s="2">
        <v>0.474665483200234</v>
      </c>
      <c r="EZ179" s="2">
        <v>0.79654526022612904</v>
      </c>
      <c r="FA179" s="2">
        <v>0.53155886537111197</v>
      </c>
      <c r="FB179" s="2">
        <v>0.26957268409245899</v>
      </c>
      <c r="FC179" s="2">
        <v>-0.19305885711241799</v>
      </c>
      <c r="FD179" s="2">
        <v>4.1349531044649099E-2</v>
      </c>
      <c r="FE179" s="2">
        <v>0.186084541082815</v>
      </c>
      <c r="FF179" s="2">
        <v>1.01086578560904E-2</v>
      </c>
      <c r="FG179" s="2">
        <v>0.50703640389534299</v>
      </c>
      <c r="FH179" s="2">
        <v>0.28262945471731798</v>
      </c>
      <c r="FI179" s="2">
        <v>0.48267341637455402</v>
      </c>
      <c r="FJ179" s="2">
        <v>0.311250406082834</v>
      </c>
      <c r="FK179" s="2">
        <v>0.137927423107266</v>
      </c>
      <c r="FL179" s="2">
        <v>0.73445022635483004</v>
      </c>
      <c r="FM179" s="2">
        <v>-0.1666434865509</v>
      </c>
      <c r="FN179" s="2">
        <v>0.37290011171832499</v>
      </c>
      <c r="FO179" s="2">
        <v>0.48458047043129998</v>
      </c>
      <c r="FP179" s="2">
        <v>0.22145421880801999</v>
      </c>
      <c r="FQ179" s="2">
        <v>0.26958802134397297</v>
      </c>
      <c r="FR179" s="2">
        <v>0.48397601964386699</v>
      </c>
      <c r="FS179" s="2">
        <v>-0.20680638448706901</v>
      </c>
      <c r="FT179" s="2">
        <v>-0.44154335852399101</v>
      </c>
      <c r="FU179" s="2">
        <v>0.316879696786387</v>
      </c>
      <c r="FV179" s="2">
        <v>-8.5728521106122502E-2</v>
      </c>
      <c r="FW179" s="2">
        <v>0.39861630673057102</v>
      </c>
      <c r="FX179" s="2">
        <v>0.26122214793318699</v>
      </c>
      <c r="FY179" s="2">
        <v>-0.57905121242889601</v>
      </c>
      <c r="FZ179" s="2">
        <v>2.8781758506147798E-2</v>
      </c>
      <c r="GA179" s="2">
        <v>0.166519384337878</v>
      </c>
      <c r="GB179" s="2">
        <v>-0.17897710777886799</v>
      </c>
      <c r="GC179" s="2">
        <v>1.1640715308220801E-2</v>
      </c>
      <c r="GD179" s="2">
        <v>0.18615968779983699</v>
      </c>
      <c r="GE179" s="2">
        <v>0.313578803678917</v>
      </c>
      <c r="GF179" s="2">
        <v>0.27355331191003701</v>
      </c>
      <c r="GG179" s="2">
        <v>0.57853382826201205</v>
      </c>
      <c r="GH179" s="2">
        <v>0.151933954922576</v>
      </c>
      <c r="GI179" s="2">
        <v>-0.112547963982688</v>
      </c>
      <c r="GJ179" s="2">
        <v>0.57804541476578397</v>
      </c>
      <c r="GK179" s="2">
        <v>0.41314056792479997</v>
      </c>
      <c r="GL179" s="2">
        <v>0.52172646317788396</v>
      </c>
      <c r="GM179" s="2">
        <v>-8.8969621787347797E-2</v>
      </c>
      <c r="GN179" s="2">
        <v>-1.73771360732069E-2</v>
      </c>
      <c r="GO179" s="2">
        <v>-0.30996559025125903</v>
      </c>
      <c r="GP179" s="2">
        <v>1</v>
      </c>
      <c r="GQ179" s="2">
        <v>0.56125717738035796</v>
      </c>
      <c r="GR179" s="2">
        <v>4.0833912544915502E-2</v>
      </c>
      <c r="GS179" s="2">
        <v>0.49942826745011998</v>
      </c>
      <c r="GT179" s="2">
        <v>-0.14755855285970501</v>
      </c>
      <c r="GU179" s="2">
        <v>0.39242401339240202</v>
      </c>
      <c r="GV179" s="2">
        <v>0.36608123877441601</v>
      </c>
      <c r="GW179" s="2">
        <v>0.377294871939646</v>
      </c>
      <c r="GX179" s="2">
        <v>0.54691222128521699</v>
      </c>
      <c r="GY179" s="2">
        <v>3.7891091922305102E-2</v>
      </c>
      <c r="GZ179" s="2">
        <v>0.41046112120927902</v>
      </c>
      <c r="HA179" s="2">
        <v>-0.236006567579611</v>
      </c>
      <c r="HB179" s="2">
        <v>0.40619779049138599</v>
      </c>
      <c r="HC179" s="2">
        <v>0.174399807693015</v>
      </c>
      <c r="HD179" s="2">
        <v>0.34587169161039399</v>
      </c>
      <c r="HE179" s="2">
        <v>0.55978283592567502</v>
      </c>
      <c r="HF179" s="2">
        <v>-5.2173774635224997E-2</v>
      </c>
      <c r="HG179" s="2">
        <v>0.57790296971272603</v>
      </c>
      <c r="HH179" s="2">
        <v>-0.11458587727182799</v>
      </c>
      <c r="HI179" s="2">
        <v>0.18229550345012699</v>
      </c>
      <c r="HJ179" s="2">
        <v>-0.205653210089385</v>
      </c>
      <c r="HK179" s="2">
        <v>0.341608606952154</v>
      </c>
      <c r="HL179" s="2">
        <v>0.47272842934556197</v>
      </c>
      <c r="HM179" s="2">
        <v>0.44188376783231598</v>
      </c>
      <c r="HN179" s="2">
        <v>0.43105234854936397</v>
      </c>
      <c r="HO179" s="2">
        <v>0.22180407770668001</v>
      </c>
      <c r="HP179" s="2">
        <v>9.1519897834712802E-2</v>
      </c>
      <c r="HQ179" s="2">
        <v>0.19022693576435901</v>
      </c>
      <c r="HR179" s="2">
        <v>0.14851370452357801</v>
      </c>
      <c r="HS179" s="2">
        <v>0.67066758957755102</v>
      </c>
      <c r="HT179" s="2">
        <v>0.386794036638554</v>
      </c>
      <c r="HU179" s="2">
        <v>0.75101496328605799</v>
      </c>
      <c r="HV179" s="2">
        <v>-0.29088374952717999</v>
      </c>
      <c r="HW179" s="2">
        <v>0.41365848397633898</v>
      </c>
      <c r="HX179" s="2">
        <v>0.393468400787158</v>
      </c>
      <c r="HY179" s="2">
        <v>0.68339377085173802</v>
      </c>
      <c r="HZ179" s="2">
        <v>3.0571818050817701E-2</v>
      </c>
      <c r="IA179" s="2">
        <v>0.31236280123304699</v>
      </c>
      <c r="IB179" s="2">
        <v>0.44185983021694503</v>
      </c>
      <c r="IC179" s="2">
        <v>0.134687424313956</v>
      </c>
      <c r="ID179" s="2">
        <v>0.57912629483605904</v>
      </c>
      <c r="IE179" s="2">
        <v>0.69899637162441197</v>
      </c>
      <c r="IF179" s="2">
        <v>0.84565261489050003</v>
      </c>
      <c r="IG179" s="2">
        <v>0.242576256877686</v>
      </c>
      <c r="IH179" s="2">
        <v>-0.31755117191632698</v>
      </c>
      <c r="II179" s="2">
        <v>0.15334093045089101</v>
      </c>
      <c r="IJ179" s="2">
        <v>9.2674701633535E-2</v>
      </c>
      <c r="IK179" s="2">
        <v>8.6885420850228406E-2</v>
      </c>
      <c r="IL179" s="2">
        <v>-0.119259826845295</v>
      </c>
      <c r="IM179" s="2">
        <v>0.31274772610054102</v>
      </c>
      <c r="IN179" s="2">
        <v>0.197078146483326</v>
      </c>
      <c r="IO179" s="2">
        <v>0.61426264976135103</v>
      </c>
      <c r="IP179" s="2">
        <v>-5.9083222807660297E-2</v>
      </c>
      <c r="IQ179" s="2">
        <v>0.70932684109746102</v>
      </c>
      <c r="IR179" s="2">
        <v>0.55989366448066502</v>
      </c>
      <c r="IS179" s="2">
        <v>0.40211023309322502</v>
      </c>
      <c r="IT179" s="2">
        <v>0.60568382139716803</v>
      </c>
      <c r="IU179" s="2">
        <v>-6.7702452827394899E-2</v>
      </c>
      <c r="IV179" s="2">
        <v>0.385074208777753</v>
      </c>
      <c r="IW179" s="2">
        <v>-0.18614840621105</v>
      </c>
      <c r="IX179" s="2">
        <v>6.3239986214142299E-2</v>
      </c>
      <c r="IY179" s="2">
        <v>0.244470111849553</v>
      </c>
      <c r="IZ179" s="2">
        <v>-4.4938963038228398E-2</v>
      </c>
      <c r="JA179" s="2">
        <v>-0.268360070226906</v>
      </c>
      <c r="JB179" s="2">
        <v>0.148495601244132</v>
      </c>
      <c r="JC179" s="2">
        <v>-0.24365100914586901</v>
      </c>
      <c r="JD179" s="2">
        <v>-1.9166638214339001E-2</v>
      </c>
      <c r="JE179" s="2">
        <v>0.41985719266018801</v>
      </c>
      <c r="JF179" s="2">
        <v>6.2836678029448007E-2</v>
      </c>
      <c r="JG179" s="2">
        <v>0.49394918446102698</v>
      </c>
      <c r="JH179" s="2">
        <v>0.23578889633271599</v>
      </c>
      <c r="JI179" s="2">
        <v>6.8150466413439997E-2</v>
      </c>
      <c r="JJ179" s="2">
        <v>0.469988575364512</v>
      </c>
      <c r="JK179" s="2">
        <v>0.46428478413360702</v>
      </c>
      <c r="JL179" s="2">
        <v>0.25268861113059699</v>
      </c>
      <c r="JM179" s="2">
        <v>0.32443227934201802</v>
      </c>
      <c r="JN179" s="2">
        <v>-0.25026831001734801</v>
      </c>
      <c r="JO179" s="2">
        <v>0.101527979688411</v>
      </c>
      <c r="JP179" s="2">
        <v>0.32530639196704503</v>
      </c>
      <c r="JQ179" s="2">
        <v>0.188326403817069</v>
      </c>
      <c r="JR179" s="2">
        <v>0.43212361243087</v>
      </c>
      <c r="JS179" s="2">
        <v>0.15248370045204199</v>
      </c>
      <c r="JT179" s="2">
        <v>0.13259229686281301</v>
      </c>
      <c r="JU179" s="2">
        <v>0.13234798888706301</v>
      </c>
      <c r="JV179" s="2">
        <v>8.7970257255298903E-2</v>
      </c>
      <c r="JW179" s="2">
        <v>-0.18773495307980501</v>
      </c>
      <c r="JX179" s="2">
        <v>0.39395854586740597</v>
      </c>
      <c r="JY179" s="2">
        <v>0.199367994575681</v>
      </c>
      <c r="JZ179" s="2">
        <v>0.29609529961228698</v>
      </c>
      <c r="KA179" s="2">
        <v>-0.22366735271070601</v>
      </c>
      <c r="KB179" s="2">
        <v>-0.217778753865734</v>
      </c>
      <c r="KC179" s="2">
        <v>-0.118881895745585</v>
      </c>
      <c r="KD179" s="2">
        <v>2.4761814259432999E-2</v>
      </c>
      <c r="KE179" s="2">
        <v>0.166132557817223</v>
      </c>
      <c r="KF179" s="2">
        <v>0.34319846597489301</v>
      </c>
      <c r="KG179" s="2">
        <v>0.16994555779943199</v>
      </c>
      <c r="KH179" s="2">
        <v>7.3096167945264606E-2</v>
      </c>
      <c r="KI179" s="2">
        <v>0.60682845446361799</v>
      </c>
      <c r="KJ179" s="2">
        <v>-0.35302851629209298</v>
      </c>
      <c r="KK179" s="2">
        <v>0.109807854124538</v>
      </c>
      <c r="KL179" s="2">
        <v>0.605264449781449</v>
      </c>
      <c r="KM179" s="2">
        <v>0.69744250251447804</v>
      </c>
      <c r="KN179" s="2">
        <v>0.53525850063220004</v>
      </c>
      <c r="KO179" s="2">
        <v>3.9430539946927301E-2</v>
      </c>
      <c r="KP179" s="2">
        <v>0.31931626022246601</v>
      </c>
      <c r="KQ179" s="2">
        <v>0.51444667112695197</v>
      </c>
      <c r="KR179" s="2">
        <v>0.33448357444626498</v>
      </c>
      <c r="KS179" s="2">
        <v>-0.454571300304634</v>
      </c>
      <c r="KT179" s="2">
        <v>-0.24916592778758001</v>
      </c>
      <c r="KU179" s="2">
        <v>0.433577225780447</v>
      </c>
      <c r="KV179" s="2">
        <v>0.48752214000245597</v>
      </c>
      <c r="KW179" s="2">
        <v>0.51562348479883902</v>
      </c>
      <c r="KX179" s="2">
        <v>-0.19616762498809401</v>
      </c>
      <c r="KY179" s="2">
        <v>0.55460707171020895</v>
      </c>
      <c r="KZ179" s="2">
        <v>0.237846636380937</v>
      </c>
      <c r="LA179" s="2">
        <v>0.158646107032168</v>
      </c>
      <c r="LB179" s="2">
        <v>-1.8617450925601499E-2</v>
      </c>
      <c r="LC179" s="2">
        <v>0.33183526942018998</v>
      </c>
      <c r="LD179" s="2">
        <v>0.14398788671204901</v>
      </c>
      <c r="LE179" s="2">
        <v>0.29551810889299002</v>
      </c>
      <c r="LF179" s="2">
        <v>0.24149600153140199</v>
      </c>
      <c r="LG179" s="2">
        <v>0.165108161610038</v>
      </c>
      <c r="LH179" s="2">
        <v>0.520078556077192</v>
      </c>
      <c r="LI179" s="2">
        <v>0.58683170566218101</v>
      </c>
      <c r="LJ179" s="2">
        <v>0.36705524822876801</v>
      </c>
      <c r="LK179" s="2">
        <v>0.50880044977047501</v>
      </c>
      <c r="LL179" s="2">
        <v>0.71057554632459996</v>
      </c>
      <c r="LM179" s="2">
        <v>0.38381054227311501</v>
      </c>
      <c r="LN179" s="2">
        <v>0.30235684103023502</v>
      </c>
      <c r="LO179" s="2">
        <v>0.50340118769013098</v>
      </c>
      <c r="LP179" s="2">
        <v>0.68768631600368102</v>
      </c>
      <c r="LQ179" s="2">
        <v>-0.32912964191326599</v>
      </c>
      <c r="LR179" s="2">
        <v>-0.132267902740381</v>
      </c>
      <c r="LS179" s="2">
        <v>-0.120318459107982</v>
      </c>
      <c r="LT179" s="2">
        <v>4.2791434546051103E-2</v>
      </c>
      <c r="LU179" s="2">
        <v>0.40378495264281999</v>
      </c>
      <c r="LV179" s="2">
        <v>6.2260479752562797E-2</v>
      </c>
      <c r="LW179" s="2">
        <v>0.28324154166335602</v>
      </c>
      <c r="LX179" s="2">
        <v>1.3938864312082499E-2</v>
      </c>
      <c r="LY179" s="2">
        <v>3.7315409304661498E-2</v>
      </c>
      <c r="LZ179" s="2">
        <v>-2.6948822944178101E-2</v>
      </c>
      <c r="MA179" s="2">
        <v>0.38153523321087301</v>
      </c>
      <c r="MB179" s="2">
        <v>0.30367164648033101</v>
      </c>
      <c r="MC179" s="2">
        <v>4.3226305983022698E-2</v>
      </c>
      <c r="MD179" s="2">
        <v>0.45550956348642901</v>
      </c>
      <c r="ME179" s="2">
        <v>0.115825626197855</v>
      </c>
      <c r="MF179" s="2">
        <v>0.17469701291436901</v>
      </c>
      <c r="MG179" s="2">
        <v>0.252996169839176</v>
      </c>
      <c r="MH179" s="2">
        <v>0.27242495760543001</v>
      </c>
      <c r="MI179" s="2">
        <v>0.20352210169082099</v>
      </c>
      <c r="MJ179" s="2">
        <v>0.14785239879349199</v>
      </c>
      <c r="MK179" s="2">
        <v>0.45158524703589797</v>
      </c>
      <c r="ML179" s="2">
        <v>0.43234979909783899</v>
      </c>
      <c r="MM179" s="2">
        <v>0.18713629004941701</v>
      </c>
      <c r="MN179" s="2">
        <v>0.69325669976328497</v>
      </c>
      <c r="MO179" s="2">
        <v>0.43140135231200499</v>
      </c>
      <c r="MP179" s="2">
        <v>-8.6328896356995005E-2</v>
      </c>
      <c r="MQ179" s="2">
        <v>0.22366795282862301</v>
      </c>
      <c r="MR179" s="2">
        <v>0.54726208483349903</v>
      </c>
      <c r="MS179" s="2">
        <v>0.45531632795883498</v>
      </c>
      <c r="MT179" s="2">
        <v>0.33802913500340998</v>
      </c>
      <c r="MU179" s="2">
        <v>0.40604979579860401</v>
      </c>
      <c r="MV179" s="2">
        <v>0.42092084487399301</v>
      </c>
      <c r="MW179" s="2">
        <v>0.57468797367721702</v>
      </c>
      <c r="MX179" s="2">
        <v>-3.5096738666254198E-4</v>
      </c>
      <c r="MY179" s="2">
        <v>0.38370198717477999</v>
      </c>
      <c r="MZ179" s="2">
        <v>1.74192493408858E-2</v>
      </c>
      <c r="NA179" s="2">
        <v>0.62747417382608195</v>
      </c>
      <c r="NB179" s="2">
        <v>-0.24885303215611401</v>
      </c>
      <c r="NC179" s="2">
        <v>0.28777216140060502</v>
      </c>
      <c r="ND179" s="2">
        <v>0.55790555561400301</v>
      </c>
      <c r="NE179" s="2">
        <v>0.67558267282612405</v>
      </c>
      <c r="NF179" s="2">
        <v>0.63223320511145298</v>
      </c>
      <c r="NG179" s="2">
        <v>-0.62122080295621496</v>
      </c>
      <c r="NH179" s="2">
        <v>0.61895460760820498</v>
      </c>
      <c r="NI179" s="2">
        <v>0.20422568744509401</v>
      </c>
      <c r="NJ179" s="2">
        <v>0.34523497684159499</v>
      </c>
      <c r="NK179" s="2">
        <v>0.462306560729</v>
      </c>
      <c r="NL179" s="2">
        <v>-0.29044721849930299</v>
      </c>
      <c r="NM179" s="2">
        <v>-0.181268775540844</v>
      </c>
      <c r="NN179" s="2">
        <v>0.11294941802479599</v>
      </c>
      <c r="NO179" s="2">
        <v>0.32565150385285602</v>
      </c>
      <c r="NP179" s="2">
        <v>0.41417972737908099</v>
      </c>
      <c r="NQ179" s="2">
        <v>-1.6881030050187699E-2</v>
      </c>
      <c r="NR179" s="2">
        <v>-0.36402367305660199</v>
      </c>
      <c r="NS179" s="2">
        <v>-0.45221473571195803</v>
      </c>
      <c r="NT179" s="2">
        <v>0.426735268785224</v>
      </c>
      <c r="NU179" s="2">
        <v>-4.89347300082641E-2</v>
      </c>
      <c r="NV179" s="2">
        <v>0.11063299473694101</v>
      </c>
      <c r="NW179" s="2">
        <v>0.50914919467123898</v>
      </c>
      <c r="NX179" s="2">
        <v>0.12515445026432301</v>
      </c>
      <c r="NY179" s="2">
        <v>0.19927882052877999</v>
      </c>
      <c r="NZ179" s="2">
        <v>-0.13629341001745801</v>
      </c>
      <c r="OA179" s="2">
        <v>0.28752251739326001</v>
      </c>
      <c r="OB179" s="2">
        <v>0.32737446997577402</v>
      </c>
      <c r="OC179" s="2">
        <v>0.45912439840861602</v>
      </c>
      <c r="OD179" s="2">
        <v>0.48999083415005501</v>
      </c>
      <c r="OE179" s="2">
        <v>0.23721469667574499</v>
      </c>
      <c r="OF179" s="2">
        <v>-8.3418111898285005E-2</v>
      </c>
      <c r="OG179" s="2">
        <v>0.38736930475294601</v>
      </c>
      <c r="OH179" s="2">
        <v>-0.26394442154255598</v>
      </c>
      <c r="OI179" s="2">
        <v>0.28609319723070198</v>
      </c>
      <c r="OJ179" s="2">
        <v>0.30882572834930999</v>
      </c>
      <c r="OK179" s="2">
        <v>0.197726278782098</v>
      </c>
      <c r="OL179" s="2">
        <v>0.40713628894613502</v>
      </c>
      <c r="OM179" s="2">
        <v>0.129335701893248</v>
      </c>
      <c r="ON179" s="2">
        <v>0.30069025053387399</v>
      </c>
      <c r="OO179" s="2">
        <v>0.38272717862264899</v>
      </c>
      <c r="OP179" s="2">
        <v>0.27393154634393302</v>
      </c>
      <c r="OQ179" s="2">
        <v>-0.468243516162961</v>
      </c>
      <c r="OR179" s="2">
        <v>0.26567956980344598</v>
      </c>
      <c r="OS179" s="2">
        <v>0.33634968483620198</v>
      </c>
      <c r="OT179" s="2">
        <v>-0.50598179761134099</v>
      </c>
      <c r="OU179" s="2">
        <v>0.40668262184309201</v>
      </c>
      <c r="OV179" s="2">
        <v>-0.29212448275515801</v>
      </c>
      <c r="OW179" s="2">
        <v>1.5833192744983699E-2</v>
      </c>
      <c r="OX179" s="2">
        <v>2.0286852626547801E-2</v>
      </c>
      <c r="OY179" s="2">
        <v>0.26984451918299301</v>
      </c>
      <c r="OZ179" s="2">
        <v>-0.15979419269468001</v>
      </c>
      <c r="PA179" s="2">
        <v>0.113791738994842</v>
      </c>
      <c r="PB179" s="2">
        <v>-0.38887652612010698</v>
      </c>
      <c r="PC179" s="2">
        <v>0.54986942972772801</v>
      </c>
      <c r="PD179" s="2">
        <v>-7.2949351102882296E-2</v>
      </c>
      <c r="PE179" s="2">
        <v>0.24787546686627701</v>
      </c>
      <c r="PF179" s="2">
        <v>0.60617899662259001</v>
      </c>
      <c r="PG179" s="2">
        <v>-3.2686707678548699E-2</v>
      </c>
      <c r="PH179" s="2">
        <v>0.36109722222672103</v>
      </c>
      <c r="PI179" s="2">
        <v>0.22435360890073799</v>
      </c>
      <c r="PJ179" s="2">
        <v>0.62234634904361696</v>
      </c>
      <c r="PK179" s="2">
        <v>0.612915206366212</v>
      </c>
      <c r="PL179" s="2">
        <v>4.7240618373681903E-2</v>
      </c>
      <c r="PM179" s="2">
        <v>0.35746274227394198</v>
      </c>
      <c r="PN179" s="2">
        <v>2.5384666418594201E-2</v>
      </c>
      <c r="PO179" s="2">
        <v>-0.151442660948128</v>
      </c>
      <c r="PP179" s="2">
        <v>-0.17771410416955499</v>
      </c>
      <c r="PQ179" s="2">
        <v>0.436300137663517</v>
      </c>
      <c r="PR179" s="2">
        <v>0.24537061400768201</v>
      </c>
      <c r="PS179" s="2">
        <v>0.225251153672474</v>
      </c>
      <c r="PT179" s="2">
        <v>0.708323470603891</v>
      </c>
      <c r="PU179" s="2">
        <v>0.32656624272491303</v>
      </c>
      <c r="PV179" s="2">
        <v>-0.13289091943766601</v>
      </c>
      <c r="PW179" s="2">
        <v>0.11510557152702</v>
      </c>
      <c r="PX179" s="2">
        <v>0.34425293948044</v>
      </c>
      <c r="PY179" s="2">
        <v>0.51217573324523502</v>
      </c>
      <c r="PZ179" s="2">
        <v>2.6722176032235902E-2</v>
      </c>
      <c r="QA179" s="2">
        <v>1.9664647988059801E-2</v>
      </c>
      <c r="QB179" s="2">
        <v>0.54967125960080498</v>
      </c>
      <c r="QC179" s="2">
        <v>0.50970127098617202</v>
      </c>
      <c r="QD179" s="2">
        <v>9.8775562173075704E-2</v>
      </c>
      <c r="QE179" s="2">
        <v>-2.57287280054074E-2</v>
      </c>
      <c r="QF179" s="2">
        <v>9.19533851949592E-2</v>
      </c>
      <c r="QG179" s="2">
        <v>-0.29537547016941201</v>
      </c>
      <c r="QH179" s="2">
        <v>0.11774994787970899</v>
      </c>
      <c r="QI179" s="2">
        <v>0.42011745874367801</v>
      </c>
      <c r="QJ179" s="2">
        <v>0.67349791969286399</v>
      </c>
      <c r="QK179" s="2">
        <v>-0.343552607955875</v>
      </c>
      <c r="QL179" s="2">
        <v>-1.6981809223530101E-2</v>
      </c>
      <c r="QM179" s="2">
        <v>-0.12141514872931999</v>
      </c>
      <c r="QN179" s="2">
        <v>0.32166781453089199</v>
      </c>
      <c r="QO179" s="2">
        <v>0.19104156717423701</v>
      </c>
      <c r="QP179" s="2">
        <v>0.33939589800606101</v>
      </c>
      <c r="QQ179" s="2">
        <v>-0.28273339636311301</v>
      </c>
      <c r="QR179" s="2">
        <v>-0.41734836696769101</v>
      </c>
      <c r="QS179" s="2">
        <v>9.4472125503148402E-2</v>
      </c>
      <c r="QT179" s="2">
        <v>-8.0428949087057902E-2</v>
      </c>
      <c r="QU179" s="2">
        <v>7.8515862179855705E-2</v>
      </c>
      <c r="QV179" s="2">
        <v>0.14936926687524699</v>
      </c>
      <c r="QW179" s="2">
        <v>0.16789028732887701</v>
      </c>
      <c r="QX179" s="2">
        <v>-4.84452917791756E-2</v>
      </c>
      <c r="QY179" s="2">
        <v>-0.104645205620575</v>
      </c>
      <c r="QZ179" s="2">
        <v>0.41885140631619699</v>
      </c>
      <c r="RA179" s="2">
        <v>4.9692283004065203E-2</v>
      </c>
      <c r="RB179" s="2">
        <v>-6.5940946556407198E-2</v>
      </c>
      <c r="RC179" s="2">
        <v>0.15163497364278999</v>
      </c>
      <c r="RD179" s="2">
        <v>0.31438917515863901</v>
      </c>
      <c r="RE179" s="2">
        <v>0.128904924889884</v>
      </c>
      <c r="RF179" s="2">
        <v>-5.3012511818083703E-2</v>
      </c>
      <c r="RG179" s="2">
        <v>0.37720734769414699</v>
      </c>
      <c r="RH179" s="2">
        <v>0.13065844571179899</v>
      </c>
      <c r="RI179" s="2">
        <v>0.40829423883247701</v>
      </c>
      <c r="RJ179" s="2">
        <v>-0.22332340367596001</v>
      </c>
      <c r="RK179" s="2">
        <v>-1.9379853469152299E-2</v>
      </c>
      <c r="RL179" s="2">
        <v>-4.9226131960148301E-2</v>
      </c>
      <c r="RM179" s="2">
        <v>0.41884980561218499</v>
      </c>
      <c r="RN179" s="2">
        <v>0.242477083200138</v>
      </c>
      <c r="RO179" s="2">
        <v>-9.8665364900196298E-2</v>
      </c>
      <c r="RP179" s="2">
        <v>-0.29809783240551002</v>
      </c>
      <c r="RQ179" s="2">
        <v>0.26240986320912801</v>
      </c>
      <c r="RR179" s="2">
        <v>9.9195260552180795E-2</v>
      </c>
      <c r="RS179" s="2">
        <v>-0.50567540422815505</v>
      </c>
      <c r="RT179" s="2">
        <v>0.16012766185131599</v>
      </c>
      <c r="RU179" s="2">
        <v>0.64607920084920101</v>
      </c>
      <c r="RV179" s="2">
        <v>-6.9479358426300597E-2</v>
      </c>
      <c r="RW179" s="2">
        <v>0.189360716060791</v>
      </c>
      <c r="RX179" s="2">
        <v>-0.17029721440447099</v>
      </c>
      <c r="RY179" s="2">
        <v>6.13736117987271E-2</v>
      </c>
      <c r="RZ179" s="2">
        <v>-0.63528231750913999</v>
      </c>
      <c r="SA179" s="2">
        <v>-0.25361806124675601</v>
      </c>
      <c r="SB179" s="2">
        <v>-0.21076530741697899</v>
      </c>
      <c r="SC179" s="2">
        <v>0.211632642584827</v>
      </c>
      <c r="SD179" s="2">
        <v>-2.7548339651140501E-2</v>
      </c>
      <c r="SE179" s="2">
        <v>0.178575278002993</v>
      </c>
      <c r="SF179" s="2">
        <v>-9.1404241316850807E-2</v>
      </c>
      <c r="SG179" s="2">
        <v>-2.7698817673242001E-2</v>
      </c>
      <c r="SH179" s="2">
        <v>0.22046316342116701</v>
      </c>
      <c r="SI179" s="2">
        <v>0.25413271070444099</v>
      </c>
      <c r="SJ179" s="2">
        <v>-1.0359700678995399E-2</v>
      </c>
      <c r="SK179" s="2">
        <v>2.2527822956149701E-2</v>
      </c>
      <c r="SL179" s="2">
        <v>0.54600414008572395</v>
      </c>
      <c r="SM179" s="2">
        <v>0.221373864403414</v>
      </c>
      <c r="SN179" s="2">
        <v>0.124513344165882</v>
      </c>
      <c r="SO179" s="2">
        <v>-0.208279435681994</v>
      </c>
      <c r="SP179" s="2">
        <v>-0.11026163949522</v>
      </c>
      <c r="SQ179" s="2">
        <v>-0.12460266777566199</v>
      </c>
      <c r="SR179" s="2">
        <v>-0.13971430158263901</v>
      </c>
      <c r="SS179" s="2">
        <v>-6.8552736643032602E-2</v>
      </c>
      <c r="ST179" s="2">
        <v>8.2945895034789593E-2</v>
      </c>
      <c r="SU179" s="2">
        <v>-0.51042857227070504</v>
      </c>
      <c r="SV179" s="2">
        <v>0.227809963342743</v>
      </c>
      <c r="SW179" s="2">
        <v>2.0412630006947902E-2</v>
      </c>
      <c r="SX179" s="2">
        <v>0.16054407208735499</v>
      </c>
      <c r="SY179" s="2">
        <v>0.41370383293734497</v>
      </c>
      <c r="SZ179" s="2">
        <v>-2.7096701753497002E-2</v>
      </c>
      <c r="TA179" s="2">
        <v>6.3969540986472506E-2</v>
      </c>
      <c r="TB179" s="2">
        <v>2.8756506914164499E-2</v>
      </c>
    </row>
    <row r="180" spans="1:522" x14ac:dyDescent="0.55000000000000004">
      <c r="A180" s="4" t="s">
        <v>253</v>
      </c>
      <c r="B180" s="2">
        <v>0.19549834627703799</v>
      </c>
      <c r="C180" s="2">
        <v>0.112830767072468</v>
      </c>
      <c r="D180" s="2">
        <v>0.21353029542361901</v>
      </c>
      <c r="E180" s="2">
        <v>0.19873276456612199</v>
      </c>
      <c r="F180" s="2">
        <v>2.2822995476788999E-2</v>
      </c>
      <c r="G180" s="2">
        <v>0.29029724224757703</v>
      </c>
      <c r="H180" s="2">
        <v>0.23714490919815001</v>
      </c>
      <c r="I180" s="2">
        <v>0.15628342838741899</v>
      </c>
      <c r="J180" s="2">
        <v>0.129557256759298</v>
      </c>
      <c r="K180" s="2">
        <v>5.44446271802548E-2</v>
      </c>
      <c r="L180" s="2">
        <v>7.2561929960121896E-2</v>
      </c>
      <c r="M180" s="2">
        <v>7.5297942004818597E-2</v>
      </c>
      <c r="N180" s="2">
        <v>-3.8195132140447903E-2</v>
      </c>
      <c r="O180" s="2">
        <v>0.17274320722985201</v>
      </c>
      <c r="P180" s="2">
        <v>-0.202234263940161</v>
      </c>
      <c r="Q180" s="2">
        <v>-1.69897495411074E-2</v>
      </c>
      <c r="R180" s="2">
        <v>0.197348979627049</v>
      </c>
      <c r="S180" s="2">
        <v>8.0474109394388996E-2</v>
      </c>
      <c r="T180" s="2">
        <v>0.39646973147815601</v>
      </c>
      <c r="U180" s="2">
        <v>0.33858157772236802</v>
      </c>
      <c r="V180" s="2">
        <v>3.9825044950977896E-3</v>
      </c>
      <c r="W180" s="2">
        <v>-7.1404436121065298E-2</v>
      </c>
      <c r="X180" s="2">
        <v>-0.22365725972060599</v>
      </c>
      <c r="Y180" s="2">
        <v>0.36383705584383902</v>
      </c>
      <c r="Z180" s="2">
        <v>5.88231854295162E-2</v>
      </c>
      <c r="AA180" s="2">
        <v>-2.6512838081505501E-2</v>
      </c>
      <c r="AB180" s="2">
        <v>-9.9465646269160796E-2</v>
      </c>
      <c r="AC180" s="2">
        <v>9.3709935859371506E-3</v>
      </c>
      <c r="AD180" s="2">
        <v>0.55032405734018197</v>
      </c>
      <c r="AE180" s="2">
        <v>-0.42304927942258802</v>
      </c>
      <c r="AF180" s="2">
        <v>0.25659601874408899</v>
      </c>
      <c r="AG180" s="2">
        <v>8.9133493070932095E-5</v>
      </c>
      <c r="AH180" s="2">
        <v>0.118451146484414</v>
      </c>
      <c r="AI180" s="2">
        <v>-7.74386741630195E-2</v>
      </c>
      <c r="AJ180" s="2">
        <v>0.35299430735078102</v>
      </c>
      <c r="AK180" s="2">
        <v>0.358185229406776</v>
      </c>
      <c r="AL180" s="2">
        <v>0.64197561989612295</v>
      </c>
      <c r="AM180" s="2">
        <v>0.239370959159698</v>
      </c>
      <c r="AN180" s="2">
        <v>0.50838416197816905</v>
      </c>
      <c r="AO180" s="2">
        <v>0.23627237847944799</v>
      </c>
      <c r="AP180" s="2">
        <v>6.6035721692222198E-3</v>
      </c>
      <c r="AQ180" s="2">
        <v>1.87583669242113E-2</v>
      </c>
      <c r="AR180" s="2">
        <v>0.450140799235004</v>
      </c>
      <c r="AS180" s="2">
        <v>-0.29913406711010299</v>
      </c>
      <c r="AT180" s="2">
        <v>0.45840394906174498</v>
      </c>
      <c r="AU180" s="2">
        <v>-1.8359403986535201E-2</v>
      </c>
      <c r="AV180" s="2">
        <v>-0.110041663912891</v>
      </c>
      <c r="AW180" s="2">
        <v>3.9834546437501797E-2</v>
      </c>
      <c r="AX180" s="2">
        <v>-0.16147926511613001</v>
      </c>
      <c r="AY180" s="2">
        <v>0.57452961140095704</v>
      </c>
      <c r="AZ180" s="2">
        <v>0.12748636013470399</v>
      </c>
      <c r="BA180" s="2">
        <v>0.60425170605386602</v>
      </c>
      <c r="BB180" s="2">
        <v>-6.6633046658889597E-2</v>
      </c>
      <c r="BC180" s="2">
        <v>0.45862222091841698</v>
      </c>
      <c r="BD180" s="2">
        <v>-3.9786745607977196E-3</v>
      </c>
      <c r="BE180" s="2">
        <v>0.19330189562397901</v>
      </c>
      <c r="BF180" s="2">
        <v>0.108456811520848</v>
      </c>
      <c r="BG180" s="2">
        <v>-0.36761700122146002</v>
      </c>
      <c r="BH180" s="2">
        <v>0.10030160004199901</v>
      </c>
      <c r="BI180" s="2">
        <v>0.20511399814804901</v>
      </c>
      <c r="BJ180" s="2">
        <v>6.7456451332087206E-2</v>
      </c>
      <c r="BK180" s="2">
        <v>0.31324295202818497</v>
      </c>
      <c r="BL180" s="2">
        <v>-0.24702546733479999</v>
      </c>
      <c r="BM180" s="2">
        <v>0.64710410360681403</v>
      </c>
      <c r="BN180" s="2">
        <v>0.27780827953679499</v>
      </c>
      <c r="BO180" s="2">
        <v>0.18934972109072701</v>
      </c>
      <c r="BP180" s="2">
        <v>0.11413857628829201</v>
      </c>
      <c r="BQ180" s="2">
        <v>-0.17220813270319399</v>
      </c>
      <c r="BR180" s="2">
        <v>0.15538685079255199</v>
      </c>
      <c r="BS180" s="2">
        <v>0.43604435872334102</v>
      </c>
      <c r="BT180" s="2">
        <v>-1.8292627346220801E-2</v>
      </c>
      <c r="BU180" s="2">
        <v>0.191770447460304</v>
      </c>
      <c r="BV180" s="2">
        <v>0.23139219951286599</v>
      </c>
      <c r="BW180" s="2">
        <v>0.42634469044593198</v>
      </c>
      <c r="BX180" s="2">
        <v>-2.6196641411589498E-2</v>
      </c>
      <c r="BY180" s="2">
        <v>0.104202243262637</v>
      </c>
      <c r="BZ180" s="2">
        <v>-0.235576117492691</v>
      </c>
      <c r="CA180" s="2">
        <v>0.101204023973236</v>
      </c>
      <c r="CB180" s="2">
        <v>-0.380008732431801</v>
      </c>
      <c r="CC180" s="2">
        <v>0.30487261401712101</v>
      </c>
      <c r="CD180" s="2">
        <v>0.17603988686063099</v>
      </c>
      <c r="CE180" s="2">
        <v>-3.9493454862015699E-2</v>
      </c>
      <c r="CF180" s="2">
        <v>1.4239981281331001E-2</v>
      </c>
      <c r="CG180" s="2">
        <v>0.21621258517353201</v>
      </c>
      <c r="CH180" s="2">
        <v>7.2337081311384596E-2</v>
      </c>
      <c r="CI180" s="2">
        <v>-0.35097425597366999</v>
      </c>
      <c r="CJ180" s="2">
        <v>0.36976666727719798</v>
      </c>
      <c r="CK180" s="2">
        <v>0.14797991561628701</v>
      </c>
      <c r="CL180" s="2">
        <v>0.37812677170210102</v>
      </c>
      <c r="CM180" s="2">
        <v>0.468902809214788</v>
      </c>
      <c r="CN180" s="2">
        <v>0.206192675207756</v>
      </c>
      <c r="CO180" s="2">
        <v>-0.113138654384757</v>
      </c>
      <c r="CP180" s="2">
        <v>0.50364567723763698</v>
      </c>
      <c r="CQ180" s="2">
        <v>-0.16027124381813701</v>
      </c>
      <c r="CR180" s="2">
        <v>-0.157571779208695</v>
      </c>
      <c r="CS180" s="2">
        <v>0.23194749245771601</v>
      </c>
      <c r="CT180" s="2">
        <v>-0.13545506160298501</v>
      </c>
      <c r="CU180" s="2">
        <v>6.9158006728225793E-2</v>
      </c>
      <c r="CV180" s="2">
        <v>-1.9552264866664001E-2</v>
      </c>
      <c r="CW180" s="2">
        <v>2.3174300515679001E-2</v>
      </c>
      <c r="CX180" s="2">
        <v>-4.1926530816518799E-3</v>
      </c>
      <c r="CY180" s="2">
        <v>0.49501994050993797</v>
      </c>
      <c r="CZ180" s="2">
        <v>-0.16047257428817699</v>
      </c>
      <c r="DA180" s="2">
        <v>0.23343572587665001</v>
      </c>
      <c r="DB180" s="2">
        <v>-0.27514237979357398</v>
      </c>
      <c r="DC180" s="2">
        <v>0.44515864036499603</v>
      </c>
      <c r="DD180" s="2">
        <v>-0.100850349052414</v>
      </c>
      <c r="DE180" s="2">
        <v>0.16039241371440999</v>
      </c>
      <c r="DF180" s="2">
        <v>0.30562024430694201</v>
      </c>
      <c r="DG180" s="2">
        <v>0.158520699811765</v>
      </c>
      <c r="DH180" s="2">
        <v>0.125676975284091</v>
      </c>
      <c r="DI180" s="2">
        <v>0.48716133838724301</v>
      </c>
      <c r="DJ180" s="2">
        <v>0.136682118106215</v>
      </c>
      <c r="DK180" s="2">
        <v>-2.02440848342046E-2</v>
      </c>
      <c r="DL180" s="2">
        <v>-8.2985148948680004E-2</v>
      </c>
      <c r="DM180" s="2">
        <v>0.38057495869470298</v>
      </c>
      <c r="DN180" s="2">
        <v>0.38543900760578098</v>
      </c>
      <c r="DO180" s="2">
        <v>0.220337419161725</v>
      </c>
      <c r="DP180" s="2">
        <v>2.1331694310656301E-2</v>
      </c>
      <c r="DQ180" s="2">
        <v>0.19269121406705</v>
      </c>
      <c r="DR180" s="2">
        <v>0.395036766437319</v>
      </c>
      <c r="DS180" s="2">
        <v>0.524341345068009</v>
      </c>
      <c r="DT180" s="2">
        <v>0.28699806705636199</v>
      </c>
      <c r="DU180" s="2">
        <v>-0.10009378381945599</v>
      </c>
      <c r="DV180" s="2">
        <v>1.00888591719374E-2</v>
      </c>
      <c r="DW180" s="2">
        <v>-0.296275161761543</v>
      </c>
      <c r="DX180" s="2">
        <v>0.41959777666341702</v>
      </c>
      <c r="DY180" s="2">
        <v>0.44265876730043602</v>
      </c>
      <c r="DZ180" s="2">
        <v>0.53670969581002403</v>
      </c>
      <c r="EA180" s="2">
        <v>-5.7221058196141802E-3</v>
      </c>
      <c r="EB180" s="2">
        <v>-0.31690649183271302</v>
      </c>
      <c r="EC180" s="2">
        <v>0.502175454770737</v>
      </c>
      <c r="ED180" s="2">
        <v>0.39767580332186397</v>
      </c>
      <c r="EE180" s="2">
        <v>-0.240773374682026</v>
      </c>
      <c r="EF180" s="2">
        <v>0.22145113922719101</v>
      </c>
      <c r="EG180" s="2">
        <v>0.53598046538294497</v>
      </c>
      <c r="EH180" s="2">
        <v>0.17263932913291</v>
      </c>
      <c r="EI180" s="2">
        <v>0.39923400748764998</v>
      </c>
      <c r="EJ180" s="2">
        <v>-0.214291251091839</v>
      </c>
      <c r="EK180" s="2">
        <v>-1.09917528889482E-2</v>
      </c>
      <c r="EL180" s="2">
        <v>8.2691875986307006E-2</v>
      </c>
      <c r="EM180" s="2">
        <v>7.5054873346656795E-2</v>
      </c>
      <c r="EN180" s="2">
        <v>-0.268066417453798</v>
      </c>
      <c r="EO180" s="2">
        <v>0.18035298811289799</v>
      </c>
      <c r="EP180" s="2">
        <v>0.42229628019180998</v>
      </c>
      <c r="EQ180" s="2">
        <v>0.19870740363255199</v>
      </c>
      <c r="ER180" s="2">
        <v>0.25910949904453701</v>
      </c>
      <c r="ES180" s="2">
        <v>0.29455893304089198</v>
      </c>
      <c r="ET180" s="2">
        <v>2.2613094738085999E-2</v>
      </c>
      <c r="EU180" s="2">
        <v>0.31408496193322</v>
      </c>
      <c r="EV180" s="2">
        <v>-0.22601916763657801</v>
      </c>
      <c r="EW180" s="2">
        <v>-3.4105326151294302E-2</v>
      </c>
      <c r="EX180" s="2">
        <v>6.3259864832677204E-2</v>
      </c>
      <c r="EY180" s="2">
        <v>-0.17681388046563401</v>
      </c>
      <c r="EZ180" s="2">
        <v>3.4903238380844401E-2</v>
      </c>
      <c r="FA180" s="2">
        <v>0.18145625101295801</v>
      </c>
      <c r="FB180" s="2">
        <v>0.34209886784909699</v>
      </c>
      <c r="FC180" s="2">
        <v>0.15791091086595399</v>
      </c>
      <c r="FD180" s="2">
        <v>0.272406923944992</v>
      </c>
      <c r="FE180" s="2">
        <v>8.5342186785994506E-2</v>
      </c>
      <c r="FF180" s="2">
        <v>2.39738300380966E-2</v>
      </c>
      <c r="FG180" s="2">
        <v>-8.9455769386419595E-2</v>
      </c>
      <c r="FH180" s="2">
        <v>0.75907913622545597</v>
      </c>
      <c r="FI180" s="2">
        <v>0.12533563342387</v>
      </c>
      <c r="FJ180" s="2">
        <v>0.62476279496774301</v>
      </c>
      <c r="FK180" s="2">
        <v>-2.0811552023943199E-2</v>
      </c>
      <c r="FL180" s="2">
        <v>-0.34457900404991798</v>
      </c>
      <c r="FM180" s="2">
        <v>0.48106249829807601</v>
      </c>
      <c r="FN180" s="2">
        <v>0.141068246822556</v>
      </c>
      <c r="FO180" s="2">
        <v>0.315976411182469</v>
      </c>
      <c r="FP180" s="2">
        <v>-0.143626799586759</v>
      </c>
      <c r="FQ180" s="2">
        <v>0.148410007835589</v>
      </c>
      <c r="FR180" s="2">
        <v>0.144597547276551</v>
      </c>
      <c r="FS180" s="2">
        <v>0.320465296839201</v>
      </c>
      <c r="FT180" s="2">
        <v>-0.14135286122124699</v>
      </c>
      <c r="FU180" s="2">
        <v>0.213507274981866</v>
      </c>
      <c r="FV180" s="2">
        <v>0.52586664625225299</v>
      </c>
      <c r="FW180" s="2">
        <v>0.52589685175747403</v>
      </c>
      <c r="FX180" s="2">
        <v>0.38395569014874398</v>
      </c>
      <c r="FY180" s="2">
        <v>0.114241517867035</v>
      </c>
      <c r="FZ180" s="2">
        <v>-0.31893505932217903</v>
      </c>
      <c r="GA180" s="2">
        <v>0.29731225104412401</v>
      </c>
      <c r="GB180" s="2">
        <v>0.42583567754806301</v>
      </c>
      <c r="GC180" s="2">
        <v>-0.50004606715904498</v>
      </c>
      <c r="GD180" s="2">
        <v>0.44023772615608597</v>
      </c>
      <c r="GE180" s="2">
        <v>-8.9062304152127694E-2</v>
      </c>
      <c r="GF180" s="2">
        <v>0.57877056720096598</v>
      </c>
      <c r="GG180" s="2">
        <v>5.3616351084648302E-2</v>
      </c>
      <c r="GH180" s="2">
        <v>0.33285705496024398</v>
      </c>
      <c r="GI180" s="2">
        <v>-0.31004217278434698</v>
      </c>
      <c r="GJ180" s="2">
        <v>-7.1042538301981303E-2</v>
      </c>
      <c r="GK180" s="2">
        <v>0.41453490387621</v>
      </c>
      <c r="GL180" s="2">
        <v>-0.27572002839073201</v>
      </c>
      <c r="GM180" s="2">
        <v>-1.80710075293175E-2</v>
      </c>
      <c r="GN180" s="2">
        <v>-0.14542947008521001</v>
      </c>
      <c r="GO180" s="2">
        <v>-0.40981377786055001</v>
      </c>
      <c r="GP180" s="2">
        <v>0.101527979688411</v>
      </c>
      <c r="GQ180" s="2">
        <v>-0.45505194184916498</v>
      </c>
      <c r="GR180" s="2">
        <v>-0.15502815117950799</v>
      </c>
      <c r="GS180" s="2">
        <v>0.166158793469633</v>
      </c>
      <c r="GT180" s="2">
        <v>0.27943430128784302</v>
      </c>
      <c r="GU180" s="2">
        <v>0.23981604397186199</v>
      </c>
      <c r="GV180" s="2">
        <v>6.8998106866094699E-3</v>
      </c>
      <c r="GW180" s="2">
        <v>0.21653911722789601</v>
      </c>
      <c r="GX180" s="2">
        <v>-8.5605718823199103E-2</v>
      </c>
      <c r="GY180" s="2">
        <v>8.9863027380626195E-2</v>
      </c>
      <c r="GZ180" s="2">
        <v>0.41245421578907698</v>
      </c>
      <c r="HA180" s="2">
        <v>0.18226314568245799</v>
      </c>
      <c r="HB180" s="2">
        <v>0.33273486022711501</v>
      </c>
      <c r="HC180" s="2">
        <v>0.109985280498081</v>
      </c>
      <c r="HD180" s="2">
        <v>3.7023916947822998E-2</v>
      </c>
      <c r="HE180" s="2">
        <v>0.43938923235221899</v>
      </c>
      <c r="HF180" s="2">
        <v>8.0195529330595094E-2</v>
      </c>
      <c r="HG180" s="2">
        <v>0.20869536464401101</v>
      </c>
      <c r="HH180" s="2">
        <v>0.27677680981768399</v>
      </c>
      <c r="HI180" s="2">
        <v>-0.115466821545018</v>
      </c>
      <c r="HJ180" s="2">
        <v>-2.29015104542746E-2</v>
      </c>
      <c r="HK180" s="2">
        <v>0.12410783459705001</v>
      </c>
      <c r="HL180" s="2">
        <v>0.32300291092740502</v>
      </c>
      <c r="HM180" s="2">
        <v>0.148558834448976</v>
      </c>
      <c r="HN180" s="2">
        <v>0.235308698063287</v>
      </c>
      <c r="HO180" s="2">
        <v>0.48913306691200598</v>
      </c>
      <c r="HP180" s="2">
        <v>0.24860960903123</v>
      </c>
      <c r="HQ180" s="2">
        <v>0.59403019426406001</v>
      </c>
      <c r="HR180" s="2">
        <v>-0.528555085658725</v>
      </c>
      <c r="HS180" s="2">
        <v>-2.2398355714173201E-2</v>
      </c>
      <c r="HT180" s="2">
        <v>0.21403943253236599</v>
      </c>
      <c r="HU180" s="2">
        <v>0.47266967612513799</v>
      </c>
      <c r="HV180" s="2">
        <v>-0.57178760125088102</v>
      </c>
      <c r="HW180" s="2">
        <v>0.37668817925020598</v>
      </c>
      <c r="HX180" s="2">
        <v>-0.118369815703621</v>
      </c>
      <c r="HY180" s="2">
        <v>0.169366049414512</v>
      </c>
      <c r="HZ180" s="2">
        <v>-0.158218405271141</v>
      </c>
      <c r="IA180" s="2">
        <v>-0.57380339530939894</v>
      </c>
      <c r="IB180" s="2">
        <v>-0.241171441329011</v>
      </c>
      <c r="IC180" s="2">
        <v>-0.13849556629012999</v>
      </c>
      <c r="ID180" s="2">
        <v>9.4750075630311903E-2</v>
      </c>
      <c r="IE180" s="2">
        <v>0.61788875396434595</v>
      </c>
      <c r="IF180" s="2">
        <v>0.15675984651539601</v>
      </c>
      <c r="IG180" s="2">
        <v>0.35376790387308099</v>
      </c>
      <c r="IH180" s="2">
        <v>1.0890703745921999E-2</v>
      </c>
      <c r="II180" s="2">
        <v>0.37750071112657801</v>
      </c>
      <c r="IJ180" s="2">
        <v>0.338432886153468</v>
      </c>
      <c r="IK180" s="2">
        <v>-0.31435154798238701</v>
      </c>
      <c r="IL180" s="2">
        <v>0.22537041697497801</v>
      </c>
      <c r="IM180" s="2">
        <v>0.58753126480143103</v>
      </c>
      <c r="IN180" s="2">
        <v>0.47764151608125499</v>
      </c>
      <c r="IO180" s="2">
        <v>7.8855554309980397E-2</v>
      </c>
      <c r="IP180" s="2">
        <v>2.3538690036645299E-2</v>
      </c>
      <c r="IQ180" s="2">
        <v>-0.19484638676466801</v>
      </c>
      <c r="IR180" s="2">
        <v>0.59199382933595701</v>
      </c>
      <c r="IS180" s="2">
        <v>5.2195959023348802E-2</v>
      </c>
      <c r="IT180" s="2">
        <v>0.17325390532847301</v>
      </c>
      <c r="IU180" s="2">
        <v>-5.3040683575105801E-2</v>
      </c>
      <c r="IV180" s="2">
        <v>-9.1384808698260794E-2</v>
      </c>
      <c r="IW180" s="2">
        <v>0.42695421444744502</v>
      </c>
      <c r="IX180" s="2">
        <v>-0.28249318788637601</v>
      </c>
      <c r="IY180" s="2">
        <v>-0.258922701092962</v>
      </c>
      <c r="IZ180" s="2">
        <v>9.9393940744539E-2</v>
      </c>
      <c r="JA180" s="2">
        <v>-0.33968913370498</v>
      </c>
      <c r="JB180" s="2">
        <v>0.36543669842911702</v>
      </c>
      <c r="JC180" s="2">
        <v>0.712507456340992</v>
      </c>
      <c r="JD180" s="2">
        <v>0.40672947067957399</v>
      </c>
      <c r="JE180" s="2">
        <v>0.16854218452554401</v>
      </c>
      <c r="JF180" s="2">
        <v>0.23035005410395901</v>
      </c>
      <c r="JG180" s="2">
        <v>-0.15757554004628399</v>
      </c>
      <c r="JH180" s="2">
        <v>-1.0920939947035E-2</v>
      </c>
      <c r="JI180" s="2">
        <v>0.58635788947017897</v>
      </c>
      <c r="JJ180" s="2">
        <v>-0.16120158004953899</v>
      </c>
      <c r="JK180" s="2">
        <v>-0.31237993035942901</v>
      </c>
      <c r="JL180" s="2">
        <v>0.19814795308910399</v>
      </c>
      <c r="JM180" s="2">
        <v>0.74391149282347102</v>
      </c>
      <c r="JN180" s="2">
        <v>0.32363958798199799</v>
      </c>
      <c r="JO180" s="2">
        <v>1</v>
      </c>
      <c r="JP180" s="2">
        <v>-0.598757887334606</v>
      </c>
      <c r="JQ180" s="2">
        <v>0.17207072069215701</v>
      </c>
      <c r="JR180" s="2">
        <v>-0.19764249977728199</v>
      </c>
      <c r="JS180" s="2">
        <v>0.37258703688710998</v>
      </c>
      <c r="JT180" s="2">
        <v>5.2886842927951899E-4</v>
      </c>
      <c r="JU180" s="2">
        <v>3.04464438463341E-2</v>
      </c>
      <c r="JV180" s="2">
        <v>0.13160473463071601</v>
      </c>
      <c r="JW180" s="2">
        <v>0.24222591580311101</v>
      </c>
      <c r="JX180" s="2">
        <v>0.74732967764622904</v>
      </c>
      <c r="JY180" s="2">
        <v>-0.22980524210379</v>
      </c>
      <c r="JZ180" s="2">
        <v>0.43156540074571897</v>
      </c>
      <c r="KA180" s="2">
        <v>0.31761820615528102</v>
      </c>
      <c r="KB180" s="2">
        <v>0.31060557988869703</v>
      </c>
      <c r="KC180" s="2">
        <v>0.26610686654325399</v>
      </c>
      <c r="KD180" s="2">
        <v>-0.19123947423259099</v>
      </c>
      <c r="KE180" s="2">
        <v>0.356249954404393</v>
      </c>
      <c r="KF180" s="2">
        <v>4.20809628375996E-2</v>
      </c>
      <c r="KG180" s="2">
        <v>0.66937824184206596</v>
      </c>
      <c r="KH180" s="2">
        <v>0.28573157873439198</v>
      </c>
      <c r="KI180" s="2">
        <v>-0.32468985722108701</v>
      </c>
      <c r="KJ180" s="2">
        <v>-0.117092260983439</v>
      </c>
      <c r="KK180" s="2">
        <v>-0.264819161919639</v>
      </c>
      <c r="KL180" s="2">
        <v>0.154381577267478</v>
      </c>
      <c r="KM180" s="2">
        <v>-0.19362537986623601</v>
      </c>
      <c r="KN180" s="2">
        <v>-0.22294777587866199</v>
      </c>
      <c r="KO180" s="2">
        <v>0.50865593478348703</v>
      </c>
      <c r="KP180" s="2">
        <v>-0.41047102695142701</v>
      </c>
      <c r="KQ180" s="2">
        <v>-0.11451806449397101</v>
      </c>
      <c r="KR180" s="2">
        <v>-6.4914219994014297E-2</v>
      </c>
      <c r="KS180" s="2">
        <v>2.9753708732624201E-2</v>
      </c>
      <c r="KT180" s="2">
        <v>-9.8316146880823893E-2</v>
      </c>
      <c r="KU180" s="2">
        <v>-0.43223052545975899</v>
      </c>
      <c r="KV180" s="2">
        <v>-0.371850549031568</v>
      </c>
      <c r="KW180" s="2">
        <v>0.181688990417501</v>
      </c>
      <c r="KX180" s="2">
        <v>0.38623524992948599</v>
      </c>
      <c r="KY180" s="2">
        <v>9.2521526410265204E-2</v>
      </c>
      <c r="KZ180" s="2">
        <v>6.9297856872346297E-2</v>
      </c>
      <c r="LA180" s="2">
        <v>-0.33666565983806301</v>
      </c>
      <c r="LB180" s="2">
        <v>-0.175764492393024</v>
      </c>
      <c r="LC180" s="2">
        <v>0.35498742231018299</v>
      </c>
      <c r="LD180" s="2">
        <v>-6.07245566949595E-3</v>
      </c>
      <c r="LE180" s="2">
        <v>-0.24576144140002701</v>
      </c>
      <c r="LF180" s="2">
        <v>0.18304652972902999</v>
      </c>
      <c r="LG180" s="2">
        <v>0.21051112456494001</v>
      </c>
      <c r="LH180" s="2">
        <v>-0.26063298819611602</v>
      </c>
      <c r="LI180" s="2">
        <v>-5.9564507987008901E-2</v>
      </c>
      <c r="LJ180" s="2">
        <v>0.122611609405787</v>
      </c>
      <c r="LK180" s="2">
        <v>0.37564155517822301</v>
      </c>
      <c r="LL180" s="2">
        <v>-0.16949463848896301</v>
      </c>
      <c r="LM180" s="2">
        <v>-0.49046249830364202</v>
      </c>
      <c r="LN180" s="2">
        <v>-0.110353487605757</v>
      </c>
      <c r="LO180" s="2">
        <v>-0.58989464013162696</v>
      </c>
      <c r="LP180" s="2">
        <v>0.48123581511440899</v>
      </c>
      <c r="LQ180" s="2">
        <v>0.35068757400504502</v>
      </c>
      <c r="LR180" s="2">
        <v>4.96268780265001E-2</v>
      </c>
      <c r="LS180" s="2">
        <v>0.40511169598387098</v>
      </c>
      <c r="LT180" s="2">
        <v>0.130800366090363</v>
      </c>
      <c r="LU180" s="2">
        <v>0.65732037137122601</v>
      </c>
      <c r="LV180" s="2">
        <v>0.33175546502845898</v>
      </c>
      <c r="LW180" s="2">
        <v>0.58462711394976397</v>
      </c>
      <c r="LX180" s="2">
        <v>0.20324079579719201</v>
      </c>
      <c r="LY180" s="2">
        <v>0.172090044159251</v>
      </c>
      <c r="LZ180" s="2">
        <v>0.19457487104753299</v>
      </c>
      <c r="MA180" s="2">
        <v>-2.10832194453958E-2</v>
      </c>
      <c r="MB180" s="2">
        <v>2.1335424307378201E-2</v>
      </c>
      <c r="MC180" s="2">
        <v>-0.209841189824791</v>
      </c>
      <c r="MD180" s="2">
        <v>-5.6910279199599803E-2</v>
      </c>
      <c r="ME180" s="2">
        <v>-0.25473291934782</v>
      </c>
      <c r="MF180" s="2">
        <v>0.36557687480058698</v>
      </c>
      <c r="MG180" s="2">
        <v>0.34118810211580602</v>
      </c>
      <c r="MH180" s="2">
        <v>-0.50316534184224804</v>
      </c>
      <c r="MI180" s="2">
        <v>-0.418047035523823</v>
      </c>
      <c r="MJ180" s="2">
        <v>0.641972373336269</v>
      </c>
      <c r="MK180" s="2">
        <v>0.24439626702384101</v>
      </c>
      <c r="ML180" s="2">
        <v>0.60005910807548102</v>
      </c>
      <c r="MM180" s="2">
        <v>-0.44356963287858298</v>
      </c>
      <c r="MN180" s="2">
        <v>0.41369906958708502</v>
      </c>
      <c r="MO180" s="2">
        <v>0.59862252582474595</v>
      </c>
      <c r="MP180" s="2">
        <v>0.42127844771762102</v>
      </c>
      <c r="MQ180" s="2">
        <v>0.35297570515027099</v>
      </c>
      <c r="MR180" s="2">
        <v>8.0234348140998502E-2</v>
      </c>
      <c r="MS180" s="2">
        <v>-0.22662786898206</v>
      </c>
      <c r="MT180" s="2">
        <v>-0.12695011158949199</v>
      </c>
      <c r="MU180" s="2">
        <v>-0.23020897515000799</v>
      </c>
      <c r="MV180" s="2">
        <v>-0.118630165116966</v>
      </c>
      <c r="MW180" s="2">
        <v>-0.29674830159342902</v>
      </c>
      <c r="MX180" s="2">
        <v>0.77860782912953896</v>
      </c>
      <c r="MY180" s="2">
        <v>-0.52894622675722403</v>
      </c>
      <c r="MZ180" s="2">
        <v>0.17965922643141499</v>
      </c>
      <c r="NA180" s="2">
        <v>-0.1440410476075</v>
      </c>
      <c r="NB180" s="2">
        <v>0.20635112243867601</v>
      </c>
      <c r="NC180" s="2">
        <v>0.66689934705393705</v>
      </c>
      <c r="ND180" s="2">
        <v>0.200337408863238</v>
      </c>
      <c r="NE180" s="2">
        <v>7.7346818053927499E-2</v>
      </c>
      <c r="NF180" s="2">
        <v>-4.8106696529769698E-2</v>
      </c>
      <c r="NG180" s="2">
        <v>0.31831823441415402</v>
      </c>
      <c r="NH180" s="2">
        <v>8.3728392213627795E-2</v>
      </c>
      <c r="NI180" s="2">
        <v>-0.29123198718888399</v>
      </c>
      <c r="NJ180" s="2">
        <v>-0.18600907497513</v>
      </c>
      <c r="NK180" s="2">
        <v>0.31961099050810499</v>
      </c>
      <c r="NL180" s="2">
        <v>0.22293988196598</v>
      </c>
      <c r="NM180" s="2">
        <v>0.16655516344698601</v>
      </c>
      <c r="NN180" s="2">
        <v>-0.27884707548121002</v>
      </c>
      <c r="NO180" s="2">
        <v>0.39810988630849697</v>
      </c>
      <c r="NP180" s="2">
        <v>0.49237772521269102</v>
      </c>
      <c r="NQ180" s="2">
        <v>0.42727741162126298</v>
      </c>
      <c r="NR180" s="2">
        <v>-3.7238971054071E-3</v>
      </c>
      <c r="NS180" s="2">
        <v>0.33908407180285599</v>
      </c>
      <c r="NT180" s="2">
        <v>-0.29702364372391699</v>
      </c>
      <c r="NU180" s="2">
        <v>0.53306742045547295</v>
      </c>
      <c r="NV180" s="2">
        <v>1.98817392516463E-2</v>
      </c>
      <c r="NW180" s="2">
        <v>0.32814621580941999</v>
      </c>
      <c r="NX180" s="2">
        <v>0.28351618851698601</v>
      </c>
      <c r="NY180" s="2">
        <v>-6.7511259316802699E-2</v>
      </c>
      <c r="NZ180" s="2">
        <v>0.21607551620492599</v>
      </c>
      <c r="OA180" s="2">
        <v>0.111351663013563</v>
      </c>
      <c r="OB180" s="2">
        <v>0.17277354956964799</v>
      </c>
      <c r="OC180" s="2">
        <v>-5.2936538955253902E-2</v>
      </c>
      <c r="OD180" s="2">
        <v>-0.34541933750777098</v>
      </c>
      <c r="OE180" s="2">
        <v>0.26699594033235002</v>
      </c>
      <c r="OF180" s="2">
        <v>-0.40735256314006002</v>
      </c>
      <c r="OG180" s="2">
        <v>0.205203015529691</v>
      </c>
      <c r="OH180" s="2">
        <v>0.27618390882847299</v>
      </c>
      <c r="OI180" s="2">
        <v>0.28805272319629599</v>
      </c>
      <c r="OJ180" s="2">
        <v>0.167499831929103</v>
      </c>
      <c r="OK180" s="2">
        <v>-7.6117775157998294E-2</v>
      </c>
      <c r="OL180" s="2">
        <v>0.31045768680449198</v>
      </c>
      <c r="OM180" s="2">
        <v>8.7213207848015895E-2</v>
      </c>
      <c r="ON180" s="2">
        <v>-0.31589756984386402</v>
      </c>
      <c r="OO180" s="2">
        <v>-0.42641056385952703</v>
      </c>
      <c r="OP180" s="2">
        <v>-3.6192045499624001E-2</v>
      </c>
      <c r="OQ180" s="2">
        <v>-0.40287281680416498</v>
      </c>
      <c r="OR180" s="2">
        <v>-5.4464016147222301E-2</v>
      </c>
      <c r="OS180" s="2">
        <v>0.50261585817900301</v>
      </c>
      <c r="OT180" s="2">
        <v>0.25271111012588998</v>
      </c>
      <c r="OU180" s="2">
        <v>0.27914941031234197</v>
      </c>
      <c r="OV180" s="2">
        <v>0.55155514358341495</v>
      </c>
      <c r="OW180" s="2">
        <v>0.28392040090043102</v>
      </c>
      <c r="OX180" s="2">
        <v>-0.27120470594444501</v>
      </c>
      <c r="OY180" s="2">
        <v>-0.13586458766841999</v>
      </c>
      <c r="OZ180" s="2">
        <v>-0.28389402264983898</v>
      </c>
      <c r="PA180" s="2">
        <v>9.7607770104608901E-2</v>
      </c>
      <c r="PB180" s="2">
        <v>5.5542914124022003E-3</v>
      </c>
      <c r="PC180" s="2">
        <v>-0.217219365803348</v>
      </c>
      <c r="PD180" s="2">
        <v>0.10243916607296499</v>
      </c>
      <c r="PE180" s="2">
        <v>-0.114887286814271</v>
      </c>
      <c r="PF180" s="2">
        <v>-0.140660132217893</v>
      </c>
      <c r="PG180" s="2">
        <v>-0.16699402256557799</v>
      </c>
      <c r="PH180" s="2">
        <v>-0.19081411671298301</v>
      </c>
      <c r="PI180" s="2">
        <v>0.16552264339595801</v>
      </c>
      <c r="PJ180" s="2">
        <v>0.22572966895370999</v>
      </c>
      <c r="PK180" s="2">
        <v>-3.3263602832972701E-2</v>
      </c>
      <c r="PL180" s="2">
        <v>0.13713289541954399</v>
      </c>
      <c r="PM180" s="2">
        <v>-0.18073563512430499</v>
      </c>
      <c r="PN180" s="2">
        <v>0.38475863812543099</v>
      </c>
      <c r="PO180" s="2">
        <v>-0.63728142135811205</v>
      </c>
      <c r="PP180" s="2">
        <v>6.42475317663906E-2</v>
      </c>
      <c r="PQ180" s="2">
        <v>0.46549621520284701</v>
      </c>
      <c r="PR180" s="2">
        <v>-0.46371211268067303</v>
      </c>
      <c r="PS180" s="2">
        <v>-0.53729996972454896</v>
      </c>
      <c r="PT180" s="2">
        <v>-0.29593363754873903</v>
      </c>
      <c r="PU180" s="2">
        <v>0.33960029542204201</v>
      </c>
      <c r="PV180" s="2">
        <v>-0.45531089307332101</v>
      </c>
      <c r="PW180" s="2">
        <v>-3.6568036647809297E-2</v>
      </c>
      <c r="PX180" s="2">
        <v>-0.108903247813459</v>
      </c>
      <c r="PY180" s="2">
        <v>5.2573330910668098E-3</v>
      </c>
      <c r="PZ180" s="2">
        <v>0.444541198640235</v>
      </c>
      <c r="QA180" s="2">
        <v>-2.16404686502999E-2</v>
      </c>
      <c r="QB180" s="2">
        <v>0.31093399872793198</v>
      </c>
      <c r="QC180" s="2">
        <v>-0.15675732743857801</v>
      </c>
      <c r="QD180" s="2">
        <v>0.20710841890330201</v>
      </c>
      <c r="QE180" s="2">
        <v>0.49554853878681299</v>
      </c>
      <c r="QF180" s="2">
        <v>-0.112205187320638</v>
      </c>
      <c r="QG180" s="2">
        <v>0.66221789040507695</v>
      </c>
      <c r="QH180" s="2">
        <v>-0.39820032816881801</v>
      </c>
      <c r="QI180" s="2">
        <v>-0.232814498220064</v>
      </c>
      <c r="QJ180" s="2">
        <v>-8.1644164144222403E-2</v>
      </c>
      <c r="QK180" s="2">
        <v>0.211649649155635</v>
      </c>
      <c r="QL180" s="2">
        <v>-7.7803639216958598E-2</v>
      </c>
      <c r="QM180" s="2">
        <v>-0.44229576379268698</v>
      </c>
      <c r="QN180" s="2">
        <v>0.15000028997369799</v>
      </c>
      <c r="QO180" s="2">
        <v>6.9810834231090996E-2</v>
      </c>
      <c r="QP180" s="2">
        <v>-1.9485200375441701E-3</v>
      </c>
      <c r="QQ180" s="2">
        <v>-0.42453718625490999</v>
      </c>
      <c r="QR180" s="2">
        <v>0.43071265317052099</v>
      </c>
      <c r="QS180" s="2">
        <v>-0.230648427521501</v>
      </c>
      <c r="QT180" s="2">
        <v>2.6133121533289099E-2</v>
      </c>
      <c r="QU180" s="2">
        <v>0.42597872342989501</v>
      </c>
      <c r="QV180" s="2">
        <v>-0.24948435143996101</v>
      </c>
      <c r="QW180" s="2">
        <v>0.360211055605338</v>
      </c>
      <c r="QX180" s="2">
        <v>-0.713272793654533</v>
      </c>
      <c r="QY180" s="2">
        <v>-0.32947767447856002</v>
      </c>
      <c r="QZ180" s="2">
        <v>-0.18626163878464699</v>
      </c>
      <c r="RA180" s="2">
        <v>-0.54717940777585405</v>
      </c>
      <c r="RB180" s="2">
        <v>-0.19449403258126599</v>
      </c>
      <c r="RC180" s="2">
        <v>3.8102834939266E-2</v>
      </c>
      <c r="RD180" s="2">
        <v>0.26103595393590601</v>
      </c>
      <c r="RE180" s="2">
        <v>-7.7908513276679997E-2</v>
      </c>
      <c r="RF180" s="2">
        <v>0.48095986850307398</v>
      </c>
      <c r="RG180" s="2">
        <v>0.326956773369392</v>
      </c>
      <c r="RH180" s="2">
        <v>-0.26527318552554402</v>
      </c>
      <c r="RI180" s="2">
        <v>-9.9884745873143693E-2</v>
      </c>
      <c r="RJ180" s="2">
        <v>0.22390553775995001</v>
      </c>
      <c r="RK180" s="2">
        <v>8.4372652877972895E-2</v>
      </c>
      <c r="RL180" s="2">
        <v>-9.5488285603491305E-2</v>
      </c>
      <c r="RM180" s="2">
        <v>4.9115924707610198E-2</v>
      </c>
      <c r="RN180" s="2">
        <v>0.110097704711108</v>
      </c>
      <c r="RO180" s="2">
        <v>0.25339191727661198</v>
      </c>
      <c r="RP180" s="2">
        <v>-5.2274000274920802E-2</v>
      </c>
      <c r="RQ180" s="2">
        <v>-0.11291261395347001</v>
      </c>
      <c r="RR180" s="2">
        <v>0.49739918507575098</v>
      </c>
      <c r="RS180" s="2">
        <v>-0.208411591353835</v>
      </c>
      <c r="RT180" s="2">
        <v>0.41441394998929498</v>
      </c>
      <c r="RU180" s="2">
        <v>4.3804033836386203E-2</v>
      </c>
      <c r="RV180" s="2">
        <v>0.183584137795753</v>
      </c>
      <c r="RW180" s="2">
        <v>0.18695596061618</v>
      </c>
      <c r="RX180" s="2">
        <v>0.32345487598988298</v>
      </c>
      <c r="RY180" s="2">
        <v>0.16555425773476401</v>
      </c>
      <c r="RZ180" s="2">
        <v>-0.11798942898843599</v>
      </c>
      <c r="SA180" s="2">
        <v>-0.22905838208346299</v>
      </c>
      <c r="SB180" s="2">
        <v>-0.19918148035197</v>
      </c>
      <c r="SC180" s="2">
        <v>-1.7954725098618899E-2</v>
      </c>
      <c r="SD180" s="2">
        <v>0.15176646208076899</v>
      </c>
      <c r="SE180" s="2">
        <v>0.130309222391331</v>
      </c>
      <c r="SF180" s="2">
        <v>0.137569091478286</v>
      </c>
      <c r="SG180" s="2">
        <v>-3.3705555658859E-2</v>
      </c>
      <c r="SH180" s="2">
        <v>-0.17942770114095799</v>
      </c>
      <c r="SI180" s="2">
        <v>-0.38200484934849699</v>
      </c>
      <c r="SJ180" s="2">
        <v>0.337126432024626</v>
      </c>
      <c r="SK180" s="2">
        <v>0.22552481229784899</v>
      </c>
      <c r="SL180" s="2">
        <v>0.287622012937296</v>
      </c>
      <c r="SM180" s="2">
        <v>-4.6299246147908299E-2</v>
      </c>
      <c r="SN180" s="2">
        <v>0.39945593376130101</v>
      </c>
      <c r="SO180" s="2">
        <v>-0.13525803520402199</v>
      </c>
      <c r="SP180" s="2">
        <v>0.35411280324847499</v>
      </c>
      <c r="SQ180" s="2">
        <v>-3.8678712745066901E-2</v>
      </c>
      <c r="SR180" s="2">
        <v>0.10199992953041299</v>
      </c>
      <c r="SS180" s="2">
        <v>-1.9482514525696101E-3</v>
      </c>
      <c r="ST180" s="2">
        <v>-0.190277104493739</v>
      </c>
      <c r="SU180" s="2">
        <v>-0.32479669286489099</v>
      </c>
      <c r="SV180" s="2">
        <v>-0.207716133897554</v>
      </c>
      <c r="SW180" s="2">
        <v>0.13519295871786</v>
      </c>
      <c r="SX180" s="2">
        <v>-5.3803339867774497E-2</v>
      </c>
      <c r="SY180" s="2">
        <v>0.27343431438744598</v>
      </c>
      <c r="SZ180" s="2">
        <v>6.4368340739186097E-2</v>
      </c>
      <c r="TA180" s="2">
        <v>0.22863344959262799</v>
      </c>
      <c r="TB180" s="2">
        <v>-0.14365533831447999</v>
      </c>
    </row>
    <row r="181" spans="1:522" x14ac:dyDescent="0.55000000000000004">
      <c r="A181" s="4" t="s">
        <v>269</v>
      </c>
      <c r="B181" s="2">
        <v>0.16316344255728399</v>
      </c>
      <c r="C181" s="2">
        <v>6.6855755587253901E-2</v>
      </c>
      <c r="D181" s="2">
        <v>0.20295617272692601</v>
      </c>
      <c r="E181" s="2">
        <v>0.353519358290801</v>
      </c>
      <c r="F181" s="2">
        <v>-4.9758170235793701E-2</v>
      </c>
      <c r="G181" s="2">
        <v>0.188105140539988</v>
      </c>
      <c r="H181" s="2">
        <v>6.6757818554944198E-2</v>
      </c>
      <c r="I181" s="2">
        <v>0.17163602564493</v>
      </c>
      <c r="J181" s="2">
        <v>0.19724248119606799</v>
      </c>
      <c r="K181" s="2">
        <v>0.40258442066241401</v>
      </c>
      <c r="L181" s="2">
        <v>0.12329103270861599</v>
      </c>
      <c r="M181" s="2">
        <v>0.12546064938315901</v>
      </c>
      <c r="N181" s="2">
        <v>0.191500406586671</v>
      </c>
      <c r="O181" s="2">
        <v>0.28993713974724</v>
      </c>
      <c r="P181" s="2">
        <v>9.6984800643710095E-2</v>
      </c>
      <c r="Q181" s="2">
        <v>0.16860811640534801</v>
      </c>
      <c r="R181" s="2">
        <v>9.4166122381435201E-3</v>
      </c>
      <c r="S181" s="2">
        <v>0.24698945140630099</v>
      </c>
      <c r="T181" s="2">
        <v>0.36822734625416298</v>
      </c>
      <c r="U181" s="2">
        <v>0.23946596304489501</v>
      </c>
      <c r="V181" s="2">
        <v>0.31839305564509901</v>
      </c>
      <c r="W181" s="2">
        <v>-0.15689888052599199</v>
      </c>
      <c r="X181" s="2">
        <v>-0.40364713569580601</v>
      </c>
      <c r="Y181" s="2">
        <v>0.66166820180395203</v>
      </c>
      <c r="Z181" s="2">
        <v>-0.303272971967459</v>
      </c>
      <c r="AA181" s="2">
        <v>0.318858054401439</v>
      </c>
      <c r="AB181" s="2">
        <v>-0.13866961694345001</v>
      </c>
      <c r="AC181" s="2">
        <v>0.14709429170334501</v>
      </c>
      <c r="AD181" s="2">
        <v>0.46788841116651297</v>
      </c>
      <c r="AE181" s="2">
        <v>-0.118224601668969</v>
      </c>
      <c r="AF181" s="2">
        <v>0.56031645777725703</v>
      </c>
      <c r="AG181" s="2">
        <v>-0.23688728310283599</v>
      </c>
      <c r="AH181" s="2">
        <v>0.27541897562304402</v>
      </c>
      <c r="AI181" s="2">
        <v>-6.3090377083685797E-2</v>
      </c>
      <c r="AJ181" s="2">
        <v>0.46665254281212198</v>
      </c>
      <c r="AK181" s="2">
        <v>0.60958084481603902</v>
      </c>
      <c r="AL181" s="2">
        <v>0.23414911273125999</v>
      </c>
      <c r="AM181" s="2">
        <v>0.33037287727201098</v>
      </c>
      <c r="AN181" s="2">
        <v>0.30415368534600501</v>
      </c>
      <c r="AO181" s="2">
        <v>0.24523701632511899</v>
      </c>
      <c r="AP181" s="2">
        <v>-0.14524764641958399</v>
      </c>
      <c r="AQ181" s="2">
        <v>-0.46937760173605297</v>
      </c>
      <c r="AR181" s="2">
        <v>0.33942843255540001</v>
      </c>
      <c r="AS181" s="2">
        <v>-8.1839230646980496E-2</v>
      </c>
      <c r="AT181" s="2">
        <v>0.54641120743970895</v>
      </c>
      <c r="AU181" s="2">
        <v>0.14760689282293199</v>
      </c>
      <c r="AV181" s="2">
        <v>0.11288713113197001</v>
      </c>
      <c r="AW181" s="2">
        <v>6.27137148760763E-3</v>
      </c>
      <c r="AX181" s="2">
        <v>0.39084411506586297</v>
      </c>
      <c r="AY181" s="2">
        <v>0.64878465499215399</v>
      </c>
      <c r="AZ181" s="2">
        <v>0.45912525992360997</v>
      </c>
      <c r="BA181" s="2">
        <v>0.42120374760076601</v>
      </c>
      <c r="BB181" s="2">
        <v>0.15762396453366401</v>
      </c>
      <c r="BC181" s="2">
        <v>0.59727908298877697</v>
      </c>
      <c r="BD181" s="2">
        <v>-0.10244704266301199</v>
      </c>
      <c r="BE181" s="2">
        <v>0.437831125678382</v>
      </c>
      <c r="BF181" s="2">
        <v>0.29265998868369902</v>
      </c>
      <c r="BG181" s="2">
        <v>0.354739508618855</v>
      </c>
      <c r="BH181" s="2">
        <v>0.48405348160220102</v>
      </c>
      <c r="BI181" s="2">
        <v>0.55710251314644299</v>
      </c>
      <c r="BJ181" s="2">
        <v>0.232178537898583</v>
      </c>
      <c r="BK181" s="2">
        <v>0.54457402693402002</v>
      </c>
      <c r="BL181" s="2">
        <v>2.6717829941007101E-2</v>
      </c>
      <c r="BM181" s="2">
        <v>0.13061058964113201</v>
      </c>
      <c r="BN181" s="2">
        <v>0.51463836692028297</v>
      </c>
      <c r="BO181" s="2">
        <v>6.4609394244225002E-2</v>
      </c>
      <c r="BP181" s="2">
        <v>-0.175855836532019</v>
      </c>
      <c r="BQ181" s="2">
        <v>0.35824817018676303</v>
      </c>
      <c r="BR181" s="2">
        <v>7.8701332000708002E-2</v>
      </c>
      <c r="BS181" s="2">
        <v>0.200387169697885</v>
      </c>
      <c r="BT181" s="2">
        <v>-0.29111915346107498</v>
      </c>
      <c r="BU181" s="2">
        <v>-2.9473259474782101E-2</v>
      </c>
      <c r="BV181" s="2">
        <v>0.364118554384111</v>
      </c>
      <c r="BW181" s="2">
        <v>0.49425558238386003</v>
      </c>
      <c r="BX181" s="2">
        <v>0.44878557350773401</v>
      </c>
      <c r="BY181" s="2">
        <v>-9.13503367792112E-2</v>
      </c>
      <c r="BZ181" s="2">
        <v>3.7398239254556397E-2</v>
      </c>
      <c r="CA181" s="2">
        <v>0.579323643957524</v>
      </c>
      <c r="CB181" s="2">
        <v>-0.141418279367756</v>
      </c>
      <c r="CC181" s="2">
        <v>0.570359146917643</v>
      </c>
      <c r="CD181" s="2">
        <v>0.67880545854326602</v>
      </c>
      <c r="CE181" s="2">
        <v>1.42172130053029E-2</v>
      </c>
      <c r="CF181" s="2">
        <v>0.41212274828267298</v>
      </c>
      <c r="CG181" s="2">
        <v>-0.26059665899962903</v>
      </c>
      <c r="CH181" s="2">
        <v>-7.3015375499818597E-2</v>
      </c>
      <c r="CI181" s="2">
        <v>0.30104424301844401</v>
      </c>
      <c r="CJ181" s="2">
        <v>0.645519772671164</v>
      </c>
      <c r="CK181" s="2">
        <v>0.16585052730175101</v>
      </c>
      <c r="CL181" s="2">
        <v>0.56872674954958602</v>
      </c>
      <c r="CM181" s="2">
        <v>0.47344645625466703</v>
      </c>
      <c r="CN181" s="2">
        <v>0.84036978407148399</v>
      </c>
      <c r="CO181" s="2">
        <v>-0.15331390718021901</v>
      </c>
      <c r="CP181" s="2">
        <v>0.44492894313988701</v>
      </c>
      <c r="CQ181" s="2">
        <v>0.30425835826938102</v>
      </c>
      <c r="CR181" s="2">
        <v>0.21727836403578099</v>
      </c>
      <c r="CS181" s="2">
        <v>9.0913511774680697E-2</v>
      </c>
      <c r="CT181" s="2">
        <v>-6.2575220708556895E-2</v>
      </c>
      <c r="CU181" s="2">
        <v>0.35543508831263598</v>
      </c>
      <c r="CV181" s="2">
        <v>-0.29819394600084498</v>
      </c>
      <c r="CW181" s="2">
        <v>0.62132172756406001</v>
      </c>
      <c r="CX181" s="2">
        <v>0.303969226941388</v>
      </c>
      <c r="CY181" s="2">
        <v>0.41537949492908299</v>
      </c>
      <c r="CZ181" s="2">
        <v>-0.473363773667135</v>
      </c>
      <c r="DA181" s="2">
        <v>0.48208602564159903</v>
      </c>
      <c r="DB181" s="2">
        <v>-0.31329788138689901</v>
      </c>
      <c r="DC181" s="2">
        <v>0.39039623578863197</v>
      </c>
      <c r="DD181" s="2">
        <v>-3.7877644397803903E-2</v>
      </c>
      <c r="DE181" s="2">
        <v>-6.9189455199580696E-2</v>
      </c>
      <c r="DF181" s="2">
        <v>0.20834555918112699</v>
      </c>
      <c r="DG181" s="2">
        <v>6.4410882795462296E-2</v>
      </c>
      <c r="DH181" s="2">
        <v>0.29878995608922398</v>
      </c>
      <c r="DI181" s="2">
        <v>0.44950933286444</v>
      </c>
      <c r="DJ181" s="2">
        <v>0.533120891489545</v>
      </c>
      <c r="DK181" s="2">
        <v>-7.7276587843540995E-2</v>
      </c>
      <c r="DL181" s="2">
        <v>0.48193351599107298</v>
      </c>
      <c r="DM181" s="2">
        <v>0.33283929788663003</v>
      </c>
      <c r="DN181" s="2">
        <v>0.467410534079225</v>
      </c>
      <c r="DO181" s="2">
        <v>0.39184316690568399</v>
      </c>
      <c r="DP181" s="2">
        <v>0.58462929848798795</v>
      </c>
      <c r="DQ181" s="2">
        <v>-0.14499435850586101</v>
      </c>
      <c r="DR181" s="2">
        <v>0.223250711943594</v>
      </c>
      <c r="DS181" s="2">
        <v>0.490964621852851</v>
      </c>
      <c r="DT181" s="2">
        <v>0.53428944117955901</v>
      </c>
      <c r="DU181" s="2">
        <v>0.431281691993946</v>
      </c>
      <c r="DV181" s="2">
        <v>0.28091118691035599</v>
      </c>
      <c r="DW181" s="2">
        <v>0.34850272510900998</v>
      </c>
      <c r="DX181" s="2">
        <v>0.22422914549162401</v>
      </c>
      <c r="DY181" s="2">
        <v>0.23912164555368001</v>
      </c>
      <c r="DZ181" s="2">
        <v>0.184615634898016</v>
      </c>
      <c r="EA181" s="2">
        <v>5.7006052569586102E-2</v>
      </c>
      <c r="EB181" s="2">
        <v>4.9581647214759002E-2</v>
      </c>
      <c r="EC181" s="2">
        <v>9.6681414224860304E-2</v>
      </c>
      <c r="ED181" s="2">
        <v>0.47413025202194697</v>
      </c>
      <c r="EE181" s="2">
        <v>5.6276073873849003E-2</v>
      </c>
      <c r="EF181" s="2">
        <v>-8.1060029661171401E-2</v>
      </c>
      <c r="EG181" s="2">
        <v>0.55263104981381395</v>
      </c>
      <c r="EH181" s="2">
        <v>0.194947775688502</v>
      </c>
      <c r="EI181" s="2">
        <v>-0.11377701049309399</v>
      </c>
      <c r="EJ181" s="2">
        <v>-0.102475198260637</v>
      </c>
      <c r="EK181" s="2">
        <v>-8.4234245058662796E-2</v>
      </c>
      <c r="EL181" s="2">
        <v>0.26980818517929001</v>
      </c>
      <c r="EM181" s="2">
        <v>0.36470956184800701</v>
      </c>
      <c r="EN181" s="2">
        <v>-0.223929724317358</v>
      </c>
      <c r="EO181" s="2">
        <v>0.54464359918215499</v>
      </c>
      <c r="EP181" s="2">
        <v>0.760363538411443</v>
      </c>
      <c r="EQ181" s="2">
        <v>0.55601713259412699</v>
      </c>
      <c r="ER181" s="2">
        <v>0.437122039615294</v>
      </c>
      <c r="ES181" s="2">
        <v>0.66234554673100299</v>
      </c>
      <c r="ET181" s="2">
        <v>0.64243572381163305</v>
      </c>
      <c r="EU181" s="2">
        <v>0.46643198434241301</v>
      </c>
      <c r="EV181" s="2">
        <v>0.42958920470005202</v>
      </c>
      <c r="EW181" s="2">
        <v>-9.7907371712290095E-2</v>
      </c>
      <c r="EX181" s="2">
        <v>0.53527513681296901</v>
      </c>
      <c r="EY181" s="2">
        <v>0.12938685815079001</v>
      </c>
      <c r="EZ181" s="2">
        <v>0.54425881545377097</v>
      </c>
      <c r="FA181" s="2">
        <v>0.68660987386141104</v>
      </c>
      <c r="FB181" s="2">
        <v>0.31092248884673801</v>
      </c>
      <c r="FC181" s="2">
        <v>0.42788229184020499</v>
      </c>
      <c r="FD181" s="2">
        <v>-9.6648298744935704E-2</v>
      </c>
      <c r="FE181" s="2">
        <v>-0.31171302534561801</v>
      </c>
      <c r="FF181" s="2">
        <v>1.27191564953199E-2</v>
      </c>
      <c r="FG181" s="2">
        <v>0.58750579403427095</v>
      </c>
      <c r="FH181" s="2">
        <v>0.52911040181027502</v>
      </c>
      <c r="FI181" s="2">
        <v>0.74930745801248499</v>
      </c>
      <c r="FJ181" s="2">
        <v>0.52876971515859506</v>
      </c>
      <c r="FK181" s="2">
        <v>-1.7919925260444999E-2</v>
      </c>
      <c r="FL181" s="2">
        <v>0.32379116052006601</v>
      </c>
      <c r="FM181" s="2">
        <v>-0.10492511485075801</v>
      </c>
      <c r="FN181" s="2">
        <v>0.75395305444243299</v>
      </c>
      <c r="FO181" s="2">
        <v>0.39678499534657702</v>
      </c>
      <c r="FP181" s="2">
        <v>8.7268203498621895E-4</v>
      </c>
      <c r="FQ181" s="2">
        <v>0.72752928610230105</v>
      </c>
      <c r="FR181" s="2">
        <v>0.17514489296888799</v>
      </c>
      <c r="FS181" s="2">
        <v>2.4389181643445099E-2</v>
      </c>
      <c r="FT181" s="2">
        <v>-0.25243018802749101</v>
      </c>
      <c r="FU181" s="2">
        <v>0.37659002405333702</v>
      </c>
      <c r="FV181" s="2">
        <v>0.46546555875721901</v>
      </c>
      <c r="FW181" s="2">
        <v>0.41944194387044798</v>
      </c>
      <c r="FX181" s="2">
        <v>0.30447305537088698</v>
      </c>
      <c r="FY181" s="2">
        <v>-0.196367368609352</v>
      </c>
      <c r="FZ181" s="2">
        <v>-4.78399008435096E-2</v>
      </c>
      <c r="GA181" s="2">
        <v>0.30516982665843201</v>
      </c>
      <c r="GB181" s="2">
        <v>0.166570245173111</v>
      </c>
      <c r="GC181" s="2">
        <v>0.27119615809737702</v>
      </c>
      <c r="GD181" s="2">
        <v>0.69370709240040695</v>
      </c>
      <c r="GE181" s="2">
        <v>0.37353001164067301</v>
      </c>
      <c r="GF181" s="2">
        <v>0.80317230366566705</v>
      </c>
      <c r="GG181" s="2">
        <v>0.60219125204479496</v>
      </c>
      <c r="GH181" s="2">
        <v>0.165906871352893</v>
      </c>
      <c r="GI181" s="2">
        <v>0.103292405039504</v>
      </c>
      <c r="GJ181" s="2">
        <v>0.16349790918107199</v>
      </c>
      <c r="GK181" s="2">
        <v>0.16790782329055701</v>
      </c>
      <c r="GL181" s="2">
        <v>-0.138476082580194</v>
      </c>
      <c r="GM181" s="2">
        <v>0.122600340698807</v>
      </c>
      <c r="GN181" s="2">
        <v>0.38949350941167699</v>
      </c>
      <c r="GO181" s="2">
        <v>-0.39899047866208498</v>
      </c>
      <c r="GP181" s="2">
        <v>0.55978283592567502</v>
      </c>
      <c r="GQ181" s="2">
        <v>-2.7173352890465401E-2</v>
      </c>
      <c r="GR181" s="2">
        <v>0.235572030623066</v>
      </c>
      <c r="GS181" s="2">
        <v>0.61605498317419305</v>
      </c>
      <c r="GT181" s="2">
        <v>2.45407681857783E-2</v>
      </c>
      <c r="GU181" s="2">
        <v>0.53889488203403402</v>
      </c>
      <c r="GV181" s="2">
        <v>0.47717400211333999</v>
      </c>
      <c r="GW181" s="2">
        <v>0.363881864049375</v>
      </c>
      <c r="GX181" s="2">
        <v>0.14246419084530901</v>
      </c>
      <c r="GY181" s="2">
        <v>-0.12713662151116001</v>
      </c>
      <c r="GZ181" s="2">
        <v>0.292884343379616</v>
      </c>
      <c r="HA181" s="2">
        <v>-2.6318420108109499E-2</v>
      </c>
      <c r="HB181" s="2">
        <v>0.15840174317620401</v>
      </c>
      <c r="HC181" s="2">
        <v>0.43597666877104901</v>
      </c>
      <c r="HD181" s="2">
        <v>0.69151546896901495</v>
      </c>
      <c r="HE181" s="2">
        <v>1</v>
      </c>
      <c r="HF181" s="2">
        <v>9.83313207782857E-2</v>
      </c>
      <c r="HG181" s="2">
        <v>0.60317095653810104</v>
      </c>
      <c r="HH181" s="2">
        <v>-2.6852658671878402E-2</v>
      </c>
      <c r="HI181" s="2">
        <v>0.121229748490149</v>
      </c>
      <c r="HJ181" s="2">
        <v>-0.196277418335639</v>
      </c>
      <c r="HK181" s="2">
        <v>0.13029711356293899</v>
      </c>
      <c r="HL181" s="2">
        <v>0.189427073789253</v>
      </c>
      <c r="HM181" s="2">
        <v>0.496984367807837</v>
      </c>
      <c r="HN181" s="2">
        <v>0.26947105496759</v>
      </c>
      <c r="HO181" s="2">
        <v>0.40198744993671798</v>
      </c>
      <c r="HP181" s="2">
        <v>0.32080940266544</v>
      </c>
      <c r="HQ181" s="2">
        <v>0.80589621183221405</v>
      </c>
      <c r="HR181" s="2">
        <v>0.24676428169206099</v>
      </c>
      <c r="HS181" s="2">
        <v>0.52014440258777905</v>
      </c>
      <c r="HT181" s="2">
        <v>-0.15673234474967601</v>
      </c>
      <c r="HU181" s="2">
        <v>0.72445175456148603</v>
      </c>
      <c r="HV181" s="2">
        <v>-0.32186880187684003</v>
      </c>
      <c r="HW181" s="2">
        <v>0.72396948473423495</v>
      </c>
      <c r="HX181" s="2">
        <v>0.50826718545456395</v>
      </c>
      <c r="HY181" s="2">
        <v>0.626626950462707</v>
      </c>
      <c r="HZ181" s="2">
        <v>0.50875157270821203</v>
      </c>
      <c r="IA181" s="2">
        <v>1.6986405921529099E-2</v>
      </c>
      <c r="IB181" s="2">
        <v>-6.64021879797599E-2</v>
      </c>
      <c r="IC181" s="2">
        <v>7.9396010962890201E-2</v>
      </c>
      <c r="ID181" s="2">
        <v>0.41222239094222901</v>
      </c>
      <c r="IE181" s="2">
        <v>0.35783754508554699</v>
      </c>
      <c r="IF181" s="2">
        <v>0.35188750457675999</v>
      </c>
      <c r="IG181" s="2">
        <v>0.60824482835190496</v>
      </c>
      <c r="IH181" s="2">
        <v>0.27734355016634399</v>
      </c>
      <c r="II181" s="2">
        <v>-3.75484906344071E-2</v>
      </c>
      <c r="IJ181" s="2">
        <v>0.46870253864771599</v>
      </c>
      <c r="IK181" s="2">
        <v>-2.5973077816530799E-2</v>
      </c>
      <c r="IL181" s="2">
        <v>0.22324914370504501</v>
      </c>
      <c r="IM181" s="2">
        <v>0.68771277685858101</v>
      </c>
      <c r="IN181" s="2">
        <v>0.60852153502922901</v>
      </c>
      <c r="IO181" s="2">
        <v>0.58914028614674796</v>
      </c>
      <c r="IP181" s="2">
        <v>0.314273361344867</v>
      </c>
      <c r="IQ181" s="2">
        <v>0.23856535972003201</v>
      </c>
      <c r="IR181" s="2">
        <v>0.66065900437930003</v>
      </c>
      <c r="IS181" s="2">
        <v>0.31924069310542103</v>
      </c>
      <c r="IT181" s="2">
        <v>0.37343515570553598</v>
      </c>
      <c r="IU181" s="2">
        <v>-7.0339869436728805E-2</v>
      </c>
      <c r="IV181" s="2">
        <v>3.5236162272505199E-3</v>
      </c>
      <c r="IW181" s="2">
        <v>0.434446169307389</v>
      </c>
      <c r="IX181" s="2">
        <v>0.18241963109780901</v>
      </c>
      <c r="IY181" s="2">
        <v>0.26018766295999002</v>
      </c>
      <c r="IZ181" s="2">
        <v>0.15470715489355999</v>
      </c>
      <c r="JA181" s="2">
        <v>-1.39682567837255E-2</v>
      </c>
      <c r="JB181" s="2">
        <v>0.28738003566521098</v>
      </c>
      <c r="JC181" s="2">
        <v>0.26752237476330398</v>
      </c>
      <c r="JD181" s="2">
        <v>0.45373571994729001</v>
      </c>
      <c r="JE181" s="2">
        <v>0.41899378498206302</v>
      </c>
      <c r="JF181" s="2">
        <v>0.231995623478395</v>
      </c>
      <c r="JG181" s="2">
        <v>0.35125275754992902</v>
      </c>
      <c r="JH181" s="2">
        <v>0.40434518704225197</v>
      </c>
      <c r="JI181" s="2">
        <v>0.58171302271563596</v>
      </c>
      <c r="JJ181" s="2">
        <v>1.77005783315934E-2</v>
      </c>
      <c r="JK181" s="2">
        <v>0.56145939767532005</v>
      </c>
      <c r="JL181" s="2">
        <v>0.31652986218908902</v>
      </c>
      <c r="JM181" s="2">
        <v>0.50976508628394901</v>
      </c>
      <c r="JN181" s="2">
        <v>5.7940632702257203E-2</v>
      </c>
      <c r="JO181" s="2">
        <v>0.43938923235221899</v>
      </c>
      <c r="JP181" s="2">
        <v>-6.7764795243326806E-2</v>
      </c>
      <c r="JQ181" s="2">
        <v>0.50111981080291501</v>
      </c>
      <c r="JR181" s="2">
        <v>0.109320625830263</v>
      </c>
      <c r="JS181" s="2">
        <v>0.27529658491306502</v>
      </c>
      <c r="JT181" s="2">
        <v>-8.8083733712065695E-2</v>
      </c>
      <c r="JU181" s="2">
        <v>8.93747280569894E-2</v>
      </c>
      <c r="JV181" s="2">
        <v>5.8560402992738E-2</v>
      </c>
      <c r="JW181" s="2">
        <v>0.320187189082211</v>
      </c>
      <c r="JX181" s="2">
        <v>0.776976931581982</v>
      </c>
      <c r="JY181" s="2">
        <v>-0.243843293551189</v>
      </c>
      <c r="JZ181" s="2">
        <v>-6.5250636757828301E-2</v>
      </c>
      <c r="KA181" s="2">
        <v>-0.101300948922471</v>
      </c>
      <c r="KB181" s="2">
        <v>0.357796087441769</v>
      </c>
      <c r="KC181" s="2">
        <v>-0.54846884844397603</v>
      </c>
      <c r="KD181" s="2">
        <v>-5.4974712581807902E-2</v>
      </c>
      <c r="KE181" s="2">
        <v>0.55352655932806405</v>
      </c>
      <c r="KF181" s="2">
        <v>9.9676695494501102E-2</v>
      </c>
      <c r="KG181" s="2">
        <v>6.1908767841364801E-2</v>
      </c>
      <c r="KH181" s="2">
        <v>5.9952642065913601E-2</v>
      </c>
      <c r="KI181" s="2">
        <v>-5.1901721920952201E-2</v>
      </c>
      <c r="KJ181" s="2">
        <v>-0.31587081618837298</v>
      </c>
      <c r="KK181" s="2">
        <v>5.09226223477518E-2</v>
      </c>
      <c r="KL181" s="2">
        <v>0.29132503625494199</v>
      </c>
      <c r="KM181" s="2">
        <v>0.363468340973719</v>
      </c>
      <c r="KN181" s="2">
        <v>-0.143177775424117</v>
      </c>
      <c r="KO181" s="2">
        <v>0.23776274473219799</v>
      </c>
      <c r="KP181" s="2">
        <v>0.57373196765175005</v>
      </c>
      <c r="KQ181" s="2">
        <v>-0.15571033934901901</v>
      </c>
      <c r="KR181" s="2">
        <v>0.189445158336804</v>
      </c>
      <c r="KS181" s="2">
        <v>-0.19435538367961799</v>
      </c>
      <c r="KT181" s="2">
        <v>-0.11758651315943</v>
      </c>
      <c r="KU181" s="2">
        <v>0.20359642465328101</v>
      </c>
      <c r="KV181" s="2">
        <v>0.119607179542277</v>
      </c>
      <c r="KW181" s="2">
        <v>0.45745524885387001</v>
      </c>
      <c r="KX181" s="2">
        <v>0.42129329839249802</v>
      </c>
      <c r="KY181" s="2">
        <v>8.5021522786417905E-2</v>
      </c>
      <c r="KZ181" s="2">
        <v>0.29834690234365502</v>
      </c>
      <c r="LA181" s="2">
        <v>0.213910748061415</v>
      </c>
      <c r="LB181" s="2">
        <v>-0.107365926137097</v>
      </c>
      <c r="LC181" s="2">
        <v>0.444754021267593</v>
      </c>
      <c r="LD181" s="2">
        <v>3.1993281494434603E-2</v>
      </c>
      <c r="LE181" s="2">
        <v>0.107367576065533</v>
      </c>
      <c r="LF181" s="2">
        <v>0.33567137813282499</v>
      </c>
      <c r="LG181" s="2">
        <v>0.54906486926840303</v>
      </c>
      <c r="LH181" s="2">
        <v>-0.16396430916902199</v>
      </c>
      <c r="LI181" s="2">
        <v>-0.18122077411235901</v>
      </c>
      <c r="LJ181" s="2">
        <v>0.18038335394604499</v>
      </c>
      <c r="LK181" s="2">
        <v>0.64807754371074699</v>
      </c>
      <c r="LL181" s="2">
        <v>0.64906522761588903</v>
      </c>
      <c r="LM181" s="2">
        <v>-7.4592086540962903E-3</v>
      </c>
      <c r="LN181" s="2">
        <v>0.28596303930625999</v>
      </c>
      <c r="LO181" s="2">
        <v>-0.112962338647817</v>
      </c>
      <c r="LP181" s="2">
        <v>0.26791541937242602</v>
      </c>
      <c r="LQ181" s="2">
        <v>0.20399866102042699</v>
      </c>
      <c r="LR181" s="2">
        <v>0.36821002565177602</v>
      </c>
      <c r="LS181" s="2">
        <v>0.22890578176981799</v>
      </c>
      <c r="LT181" s="2">
        <v>-2.7211317204352301E-2</v>
      </c>
      <c r="LU181" s="2">
        <v>0.72711046250120004</v>
      </c>
      <c r="LV181" s="2">
        <v>0.27684096663525098</v>
      </c>
      <c r="LW181" s="2">
        <v>0.89893325694693405</v>
      </c>
      <c r="LX181" s="2">
        <v>0.22950092763920299</v>
      </c>
      <c r="LY181" s="2">
        <v>0.28447317927651</v>
      </c>
      <c r="LZ181" s="2">
        <v>-4.6997606549749299E-2</v>
      </c>
      <c r="MA181" s="2">
        <v>0.14037412850959</v>
      </c>
      <c r="MB181" s="2">
        <v>0.26160316778522302</v>
      </c>
      <c r="MC181" s="2">
        <v>0.18098305571071299</v>
      </c>
      <c r="MD181" s="2">
        <v>0.241390930807663</v>
      </c>
      <c r="ME181" s="2">
        <v>-0.17549373478056601</v>
      </c>
      <c r="MF181" s="2">
        <v>0.27931502480984899</v>
      </c>
      <c r="MG181" s="2">
        <v>0.63031258807874402</v>
      </c>
      <c r="MH181" s="2">
        <v>-4.3699217756626503E-2</v>
      </c>
      <c r="MI181" s="2">
        <v>-0.120294010340272</v>
      </c>
      <c r="MJ181" s="2">
        <v>0.73039655782588797</v>
      </c>
      <c r="MK181" s="2">
        <v>-0.11233021799392</v>
      </c>
      <c r="ML181" s="2">
        <v>0.63940984747016505</v>
      </c>
      <c r="MM181" s="2">
        <v>-0.376170979193375</v>
      </c>
      <c r="MN181" s="2">
        <v>0.73294202300334999</v>
      </c>
      <c r="MO181" s="2">
        <v>0.18607589011977799</v>
      </c>
      <c r="MP181" s="2">
        <v>0.47816221470855602</v>
      </c>
      <c r="MQ181" s="2">
        <v>0.399595101703629</v>
      </c>
      <c r="MR181" s="2">
        <v>-3.4030443421791602E-2</v>
      </c>
      <c r="MS181" s="2">
        <v>0.26694351776543501</v>
      </c>
      <c r="MT181" s="2">
        <v>-0.20335177779784899</v>
      </c>
      <c r="MU181" s="2">
        <v>9.6459004419748001E-2</v>
      </c>
      <c r="MV181" s="2">
        <v>0.44197574309478699</v>
      </c>
      <c r="MW181" s="2">
        <v>0.26599318738259597</v>
      </c>
      <c r="MX181" s="2">
        <v>0.28433316373179701</v>
      </c>
      <c r="MY181" s="2">
        <v>-0.124950649214304</v>
      </c>
      <c r="MZ181" s="2">
        <v>0.13311954955935801</v>
      </c>
      <c r="NA181" s="2">
        <v>0.45463992169072198</v>
      </c>
      <c r="NB181" s="2">
        <v>0.11467114314742</v>
      </c>
      <c r="NC181" s="2">
        <v>0.62877612038695196</v>
      </c>
      <c r="ND181" s="2">
        <v>0.65879693303637799</v>
      </c>
      <c r="NE181" s="2">
        <v>0.233720939957208</v>
      </c>
      <c r="NF181" s="2">
        <v>0.34211746310198499</v>
      </c>
      <c r="NG181" s="2">
        <v>-0.29902338379743798</v>
      </c>
      <c r="NH181" s="2">
        <v>0.57303653840675495</v>
      </c>
      <c r="NI181" s="2">
        <v>-3.6342550792328898E-2</v>
      </c>
      <c r="NJ181" s="2">
        <v>0.15773982708183301</v>
      </c>
      <c r="NK181" s="2">
        <v>0.199849766486074</v>
      </c>
      <c r="NL181" s="2">
        <v>0.37762926538258801</v>
      </c>
      <c r="NM181" s="2">
        <v>0.22735510487198801</v>
      </c>
      <c r="NN181" s="2">
        <v>-0.135114998163578</v>
      </c>
      <c r="NO181" s="2">
        <v>0.69690472620761901</v>
      </c>
      <c r="NP181" s="2">
        <v>0.502542511575928</v>
      </c>
      <c r="NQ181" s="2">
        <v>0.146776970296461</v>
      </c>
      <c r="NR181" s="2">
        <v>-0.126517263688706</v>
      </c>
      <c r="NS181" s="2">
        <v>-0.108109613232625</v>
      </c>
      <c r="NT181" s="2">
        <v>0.34194681517139802</v>
      </c>
      <c r="NU181" s="2">
        <v>0.53635234661268805</v>
      </c>
      <c r="NV181" s="2">
        <v>0.33397707377636598</v>
      </c>
      <c r="NW181" s="2">
        <v>0.41618927991695498</v>
      </c>
      <c r="NX181" s="2">
        <v>0.54376841984537805</v>
      </c>
      <c r="NY181" s="2">
        <v>0.13027447195094299</v>
      </c>
      <c r="NZ181" s="2">
        <v>0.18828412513496101</v>
      </c>
      <c r="OA181" s="2">
        <v>0.42010230155368899</v>
      </c>
      <c r="OB181" s="2">
        <v>0.246908161448921</v>
      </c>
      <c r="OC181" s="2">
        <v>0.45038103499348803</v>
      </c>
      <c r="OD181" s="2">
        <v>0.18773169398390299</v>
      </c>
      <c r="OE181" s="2">
        <v>-0.17194099208136401</v>
      </c>
      <c r="OF181" s="2">
        <v>-0.49967028235097999</v>
      </c>
      <c r="OG181" s="2">
        <v>8.8638376170246405E-2</v>
      </c>
      <c r="OH181" s="2">
        <v>4.8582989069596898E-2</v>
      </c>
      <c r="OI181" s="2">
        <v>0.28701608086962899</v>
      </c>
      <c r="OJ181" s="2">
        <v>8.93308612703511E-2</v>
      </c>
      <c r="OK181" s="2">
        <v>-9.3406732247333202E-2</v>
      </c>
      <c r="OL181" s="2">
        <v>0.31696146697022998</v>
      </c>
      <c r="OM181" s="2">
        <v>-0.236029931722022</v>
      </c>
      <c r="ON181" s="2">
        <v>0.308746183613965</v>
      </c>
      <c r="OO181" s="2">
        <v>-9.8278390929539099E-3</v>
      </c>
      <c r="OP181" s="2">
        <v>0.58277813474585305</v>
      </c>
      <c r="OQ181" s="2">
        <v>-0.29123790163589303</v>
      </c>
      <c r="OR181" s="2">
        <v>-8.2061107149210999E-2</v>
      </c>
      <c r="OS181" s="2">
        <v>0.24017775524274701</v>
      </c>
      <c r="OT181" s="2">
        <v>-0.145414119220557</v>
      </c>
      <c r="OU181" s="2">
        <v>0.37724650709652002</v>
      </c>
      <c r="OV181" s="2">
        <v>0.26243100165019001</v>
      </c>
      <c r="OW181" s="2">
        <v>0.33828366573060398</v>
      </c>
      <c r="OX181" s="2">
        <v>0.142043610506633</v>
      </c>
      <c r="OY181" s="2">
        <v>-0.28839711852920402</v>
      </c>
      <c r="OZ181" s="2">
        <v>-0.26758650658198402</v>
      </c>
      <c r="PA181" s="2">
        <v>0.34623103326781801</v>
      </c>
      <c r="PB181" s="2">
        <v>-0.383083020349685</v>
      </c>
      <c r="PC181" s="2">
        <v>0.217916482431016</v>
      </c>
      <c r="PD181" s="2">
        <v>-5.0390614663347197E-2</v>
      </c>
      <c r="PE181" s="2">
        <v>6.5790202823218305E-2</v>
      </c>
      <c r="PF181" s="2">
        <v>0.32976839925440399</v>
      </c>
      <c r="PG181" s="2">
        <v>-7.1942291814344403E-3</v>
      </c>
      <c r="PH181" s="2">
        <v>0.28698764453979603</v>
      </c>
      <c r="PI181" s="2">
        <v>0.53498860718646601</v>
      </c>
      <c r="PJ181" s="2">
        <v>0.23795889263965</v>
      </c>
      <c r="PK181" s="2">
        <v>0.41990299997728497</v>
      </c>
      <c r="PL181" s="2">
        <v>0.37667534785940499</v>
      </c>
      <c r="PM181" s="2">
        <v>-9.7404462129582495E-2</v>
      </c>
      <c r="PN181" s="2">
        <v>-1.9409905705038099E-2</v>
      </c>
      <c r="PO181" s="2">
        <v>-0.50003410188983</v>
      </c>
      <c r="PP181" s="2">
        <v>-0.16194163302529399</v>
      </c>
      <c r="PQ181" s="2">
        <v>0.37365873060274701</v>
      </c>
      <c r="PR181" s="2">
        <v>-3.7955816754552403E-2</v>
      </c>
      <c r="PS181" s="2">
        <v>-0.46332634366822401</v>
      </c>
      <c r="PT181" s="2">
        <v>0.38801755044870601</v>
      </c>
      <c r="PU181" s="2">
        <v>0.45241198630541002</v>
      </c>
      <c r="PV181" s="2">
        <v>-0.54718681359376498</v>
      </c>
      <c r="PW181" s="2">
        <v>0.54421762255302797</v>
      </c>
      <c r="PX181" s="2">
        <v>0.443290739140422</v>
      </c>
      <c r="PY181" s="2">
        <v>-0.12006142382365401</v>
      </c>
      <c r="PZ181" s="2">
        <v>-0.25699135787937999</v>
      </c>
      <c r="QA181" s="2">
        <v>0.32289956932028901</v>
      </c>
      <c r="QB181" s="2">
        <v>0.195632287475765</v>
      </c>
      <c r="QC181" s="2">
        <v>0.45367626811934397</v>
      </c>
      <c r="QD181" s="2">
        <v>0.24033677418555899</v>
      </c>
      <c r="QE181" s="2">
        <v>0.38356068744250299</v>
      </c>
      <c r="QF181" s="2">
        <v>-0.218876942270091</v>
      </c>
      <c r="QG181" s="2">
        <v>0.39419093921985299</v>
      </c>
      <c r="QH181" s="2">
        <v>0.195837023645831</v>
      </c>
      <c r="QI181" s="2">
        <v>3.3250097987550201E-2</v>
      </c>
      <c r="QJ181" s="2">
        <v>0.12614904940521701</v>
      </c>
      <c r="QK181" s="2">
        <v>-0.167533766341906</v>
      </c>
      <c r="QL181" s="2">
        <v>0.17282340120699299</v>
      </c>
      <c r="QM181" s="2">
        <v>8.3194999960301205E-2</v>
      </c>
      <c r="QN181" s="2">
        <v>0.32031369289793998</v>
      </c>
      <c r="QO181" s="2">
        <v>-0.22733048399393599</v>
      </c>
      <c r="QP181" s="2">
        <v>0.36251021603602102</v>
      </c>
      <c r="QQ181" s="2">
        <v>-0.32610192524981302</v>
      </c>
      <c r="QR181" s="2">
        <v>-5.9970591752451598E-2</v>
      </c>
      <c r="QS181" s="2">
        <v>0.26256995070549399</v>
      </c>
      <c r="QT181" s="2">
        <v>-0.26979591021901</v>
      </c>
      <c r="QU181" s="2">
        <v>0.26277754119828101</v>
      </c>
      <c r="QV181" s="2">
        <v>9.8046124216085301E-2</v>
      </c>
      <c r="QW181" s="2">
        <v>0.51088794155107498</v>
      </c>
      <c r="QX181" s="2">
        <v>-0.1061205520691</v>
      </c>
      <c r="QY181" s="2">
        <v>1.99773936675233E-2</v>
      </c>
      <c r="QZ181" s="2">
        <v>0.26173364803493099</v>
      </c>
      <c r="RA181" s="2">
        <v>9.3469703232644599E-2</v>
      </c>
      <c r="RB181" s="2">
        <v>-0.356900026978968</v>
      </c>
      <c r="RC181" s="2">
        <v>0.25063112280442601</v>
      </c>
      <c r="RD181" s="2">
        <v>0.354487763410338</v>
      </c>
      <c r="RE181" s="2">
        <v>0.24737475911152501</v>
      </c>
      <c r="RF181" s="2">
        <v>0.47909553877822902</v>
      </c>
      <c r="RG181" s="2">
        <v>0.70269284178763503</v>
      </c>
      <c r="RH181" s="2">
        <v>0.13193627328406299</v>
      </c>
      <c r="RI181" s="2">
        <v>0.36142891159856699</v>
      </c>
      <c r="RJ181" s="2">
        <v>0.11959871309776</v>
      </c>
      <c r="RK181" s="2">
        <v>-0.18454520522284201</v>
      </c>
      <c r="RL181" s="2">
        <v>-9.9463248363135404E-3</v>
      </c>
      <c r="RM181" s="2">
        <v>0.29498482200781601</v>
      </c>
      <c r="RN181" s="2">
        <v>-0.176882074127998</v>
      </c>
      <c r="RO181" s="2">
        <v>0.167884901710983</v>
      </c>
      <c r="RP181" s="2">
        <v>6.7934314714797606E-2</v>
      </c>
      <c r="RQ181" s="2">
        <v>-0.17198218804534099</v>
      </c>
      <c r="RR181" s="2">
        <v>0.28855192998658902</v>
      </c>
      <c r="RS181" s="2">
        <v>-1.11231709306001E-2</v>
      </c>
      <c r="RT181" s="2">
        <v>0.429532595864141</v>
      </c>
      <c r="RU181" s="2">
        <v>0.47492956578927598</v>
      </c>
      <c r="RV181" s="2">
        <v>-7.9538774395614201E-2</v>
      </c>
      <c r="RW181" s="2">
        <v>0.184154124739032</v>
      </c>
      <c r="RX181" s="2">
        <v>0.127181891232935</v>
      </c>
      <c r="RY181" s="2">
        <v>0.116499612172899</v>
      </c>
      <c r="RZ181" s="2">
        <v>-0.19224446965846201</v>
      </c>
      <c r="SA181" s="2">
        <v>-0.61888249937729201</v>
      </c>
      <c r="SB181" s="2">
        <v>-4.6131447506165699E-2</v>
      </c>
      <c r="SC181" s="2">
        <v>0.219611319106429</v>
      </c>
      <c r="SD181" s="2">
        <v>-9.5921463111306004E-4</v>
      </c>
      <c r="SE181" s="2">
        <v>0.40374440532754402</v>
      </c>
      <c r="SF181" s="2">
        <v>-2.4435904036199E-2</v>
      </c>
      <c r="SG181" s="2">
        <v>0.27836766257016599</v>
      </c>
      <c r="SH181" s="2">
        <v>-4.0819470098332797E-2</v>
      </c>
      <c r="SI181" s="2">
        <v>-1.9157789217940199E-2</v>
      </c>
      <c r="SJ181" s="2">
        <v>-0.10599122498876801</v>
      </c>
      <c r="SK181" s="2">
        <v>0.35994278732160101</v>
      </c>
      <c r="SL181" s="2">
        <v>0.360133454833998</v>
      </c>
      <c r="SM181" s="2">
        <v>-1.1672248828945599E-2</v>
      </c>
      <c r="SN181" s="2">
        <v>3.4295515095995398E-2</v>
      </c>
      <c r="SO181" s="2">
        <v>-0.33382719282794299</v>
      </c>
      <c r="SP181" s="2">
        <v>0.20425880969043</v>
      </c>
      <c r="SQ181" s="2">
        <v>-7.4165010726123207E-2</v>
      </c>
      <c r="SR181" s="2">
        <v>-0.33021162202140603</v>
      </c>
      <c r="SS181" s="2">
        <v>0.200314030921623</v>
      </c>
      <c r="ST181" s="2">
        <v>-6.2628792063633698E-2</v>
      </c>
      <c r="SU181" s="2">
        <v>-0.801565542949354</v>
      </c>
      <c r="SV181" s="2">
        <v>0.27077945626057798</v>
      </c>
      <c r="SW181" s="2">
        <v>8.5031713647925805E-2</v>
      </c>
      <c r="SX181" s="2">
        <v>0.222352979175518</v>
      </c>
      <c r="SY181" s="2">
        <v>0.48363117797937999</v>
      </c>
      <c r="SZ181" s="2">
        <v>6.8710604945089598E-2</v>
      </c>
      <c r="TA181" s="2">
        <v>0.26897894601504102</v>
      </c>
      <c r="TB181" s="2">
        <v>2.8369662373988198E-2</v>
      </c>
    </row>
    <row r="182" spans="1:522" x14ac:dyDescent="0.55000000000000004">
      <c r="A182" s="4" t="s">
        <v>70</v>
      </c>
      <c r="B182" s="2">
        <v>0.18857271630909</v>
      </c>
      <c r="C182" s="2">
        <v>9.6841473476555404E-2</v>
      </c>
      <c r="D182" s="2">
        <v>0.45463887460883101</v>
      </c>
      <c r="E182" s="2">
        <v>0.161368601347747</v>
      </c>
      <c r="F182" s="2">
        <v>9.6291726752272405E-2</v>
      </c>
      <c r="G182" s="2">
        <v>0.34639796894034702</v>
      </c>
      <c r="H182" s="2">
        <v>0.115149268280727</v>
      </c>
      <c r="I182" s="2">
        <v>-6.5947986464474001E-2</v>
      </c>
      <c r="J182" s="2">
        <v>-0.16220634756205601</v>
      </c>
      <c r="K182" s="2">
        <v>0.246491987886202</v>
      </c>
      <c r="L182" s="2">
        <v>-0.27406605629693698</v>
      </c>
      <c r="M182" s="2">
        <v>-9.8183817581289301E-2</v>
      </c>
      <c r="N182" s="2">
        <v>6.8133731823909194E-2</v>
      </c>
      <c r="O182" s="2">
        <v>0.15447033333475599</v>
      </c>
      <c r="P182" s="2">
        <v>0.32661581624981301</v>
      </c>
      <c r="Q182" s="2">
        <v>0.35324034994787101</v>
      </c>
      <c r="R182" s="2">
        <v>0.61423283083936497</v>
      </c>
      <c r="S182" s="2">
        <v>0.13555460565265001</v>
      </c>
      <c r="T182" s="2">
        <v>0.105293860005718</v>
      </c>
      <c r="U182" s="2">
        <v>-0.107784682659001</v>
      </c>
      <c r="V182" s="2">
        <v>6.4329081906611393E-2</v>
      </c>
      <c r="W182" s="2">
        <v>0.44257138579622501</v>
      </c>
      <c r="X182" s="2">
        <v>0.24534587262833399</v>
      </c>
      <c r="Y182" s="2">
        <v>0.28617745210140699</v>
      </c>
      <c r="Z182" s="2">
        <v>0.55850593315732799</v>
      </c>
      <c r="AA182" s="2">
        <v>-2.1952463678828701E-3</v>
      </c>
      <c r="AB182" s="2">
        <v>0.36820388006174498</v>
      </c>
      <c r="AC182" s="2">
        <v>0.59288610714674905</v>
      </c>
      <c r="AD182" s="2">
        <v>0.43434995761589301</v>
      </c>
      <c r="AE182" s="2">
        <v>-0.118191205263114</v>
      </c>
      <c r="AF182" s="2">
        <v>-0.201809036179387</v>
      </c>
      <c r="AG182" s="2">
        <v>0.18018158954956701</v>
      </c>
      <c r="AH182" s="2">
        <v>0.59790454558695305</v>
      </c>
      <c r="AI182" s="2">
        <v>0.60214429024570704</v>
      </c>
      <c r="AJ182" s="2">
        <v>-0.33163272776033997</v>
      </c>
      <c r="AK182" s="2">
        <v>0.18181021479786399</v>
      </c>
      <c r="AL182" s="2">
        <v>-0.17833540364945499</v>
      </c>
      <c r="AM182" s="2">
        <v>1.7436049096390401E-2</v>
      </c>
      <c r="AN182" s="2">
        <v>0.42670677031314802</v>
      </c>
      <c r="AO182" s="2">
        <v>0.56674476217936298</v>
      </c>
      <c r="AP182" s="2">
        <v>5.4259182742439502E-2</v>
      </c>
      <c r="AQ182" s="2">
        <v>0.59690729147014998</v>
      </c>
      <c r="AR182" s="2">
        <v>-0.15128796771088099</v>
      </c>
      <c r="AS182" s="2">
        <v>5.5813326710788001E-2</v>
      </c>
      <c r="AT182" s="2">
        <v>0.18384285153633201</v>
      </c>
      <c r="AU182" s="2">
        <v>0.23997207975266499</v>
      </c>
      <c r="AV182" s="2">
        <v>0.45900284059760799</v>
      </c>
      <c r="AW182" s="2">
        <v>0.46924441398639799</v>
      </c>
      <c r="AX182" s="2">
        <v>7.6262127465129295E-2</v>
      </c>
      <c r="AY182" s="2">
        <v>0.26775695088402401</v>
      </c>
      <c r="AZ182" s="2">
        <v>0.27826844043897297</v>
      </c>
      <c r="BA182" s="2">
        <v>0.45790052573756601</v>
      </c>
      <c r="BB182" s="2">
        <v>0.450416761808906</v>
      </c>
      <c r="BC182" s="2">
        <v>0.27841533392922102</v>
      </c>
      <c r="BD182" s="2">
        <v>0.25776887511359498</v>
      </c>
      <c r="BE182" s="2">
        <v>0.23740622096737499</v>
      </c>
      <c r="BF182" s="2">
        <v>0.19889499807331501</v>
      </c>
      <c r="BG182" s="2">
        <v>0.22543209639088899</v>
      </c>
      <c r="BH182" s="2">
        <v>0.486544123119519</v>
      </c>
      <c r="BI182" s="2">
        <v>0.26160870034045203</v>
      </c>
      <c r="BJ182" s="2">
        <v>0.17915216518771401</v>
      </c>
      <c r="BK182" s="2">
        <v>8.20364244016491E-2</v>
      </c>
      <c r="BL182" s="2">
        <v>0.41256781927596597</v>
      </c>
      <c r="BM182" s="2">
        <v>0.67596797396867203</v>
      </c>
      <c r="BN182" s="2">
        <v>-0.28156862582440501</v>
      </c>
      <c r="BO182" s="2">
        <v>-4.3700866421319401E-2</v>
      </c>
      <c r="BP182" s="2">
        <v>1</v>
      </c>
      <c r="BQ182" s="2">
        <v>-1.7127716972581999E-2</v>
      </c>
      <c r="BR182" s="2">
        <v>0.40919875254297999</v>
      </c>
      <c r="BS182" s="2">
        <v>5.5981357681208599E-2</v>
      </c>
      <c r="BT182" s="2">
        <v>0.65276061809024599</v>
      </c>
      <c r="BU182" s="2">
        <v>0.62417822649393095</v>
      </c>
      <c r="BV182" s="2">
        <v>0.36148202964007398</v>
      </c>
      <c r="BW182" s="2">
        <v>1.9947556857040898E-2</v>
      </c>
      <c r="BX182" s="2">
        <v>3.6374574314616999E-2</v>
      </c>
      <c r="BY182" s="2">
        <v>0.82374426766926701</v>
      </c>
      <c r="BZ182" s="2">
        <v>0.42617117085574802</v>
      </c>
      <c r="CA182" s="2">
        <v>-0.28096453411954903</v>
      </c>
      <c r="CB182" s="2">
        <v>0.52258732187921997</v>
      </c>
      <c r="CC182" s="2">
        <v>0.41602175095905197</v>
      </c>
      <c r="CD182" s="2">
        <v>-3.3017363336880802E-2</v>
      </c>
      <c r="CE182" s="2">
        <v>-0.47904547476961601</v>
      </c>
      <c r="CF182" s="2">
        <v>-0.40810991718272499</v>
      </c>
      <c r="CG182" s="2">
        <v>0.67230054333608003</v>
      </c>
      <c r="CH182" s="2">
        <v>0.44479022260839901</v>
      </c>
      <c r="CI182" s="2">
        <v>-0.370477093522039</v>
      </c>
      <c r="CJ182" s="2">
        <v>6.3807776462302804E-2</v>
      </c>
      <c r="CK182" s="2">
        <v>-0.13825727854457401</v>
      </c>
      <c r="CL182" s="2">
        <v>0.34336339328196802</v>
      </c>
      <c r="CM182" s="2">
        <v>0.144344830822562</v>
      </c>
      <c r="CN182" s="2">
        <v>-0.35020708719486998</v>
      </c>
      <c r="CO182" s="2">
        <v>0.57257872359479101</v>
      </c>
      <c r="CP182" s="2">
        <v>0.34781000211908403</v>
      </c>
      <c r="CQ182" s="2">
        <v>-7.3715116597038804E-2</v>
      </c>
      <c r="CR182" s="2">
        <v>0.189570671506852</v>
      </c>
      <c r="CS182" s="2">
        <v>-8.9424879923765702E-2</v>
      </c>
      <c r="CT182" s="2">
        <v>0.42175398927279001</v>
      </c>
      <c r="CU182" s="2">
        <v>-0.45238200147225599</v>
      </c>
      <c r="CV182" s="2">
        <v>0.22439522116244401</v>
      </c>
      <c r="CW182" s="2">
        <v>-0.23452108138108599</v>
      </c>
      <c r="CX182" s="2">
        <v>-0.43876121373592702</v>
      </c>
      <c r="CY182" s="2">
        <v>0.298967614131601</v>
      </c>
      <c r="CZ182" s="2">
        <v>1.71442730758192E-2</v>
      </c>
      <c r="DA182" s="2">
        <v>-1.14229616520043E-2</v>
      </c>
      <c r="DB182" s="2">
        <v>0.29530798817353998</v>
      </c>
      <c r="DC182" s="2">
        <v>-0.36748499184578498</v>
      </c>
      <c r="DD182" s="2">
        <v>-9.3875823370065795E-2</v>
      </c>
      <c r="DE182" s="2">
        <v>0.28513050200773299</v>
      </c>
      <c r="DF182" s="2">
        <v>0.50391743499221797</v>
      </c>
      <c r="DG182" s="2">
        <v>0.42453562559265301</v>
      </c>
      <c r="DH182" s="2">
        <v>-0.10135787533372</v>
      </c>
      <c r="DI182" s="2">
        <v>-0.23681424163574799</v>
      </c>
      <c r="DJ182" s="2">
        <v>0.40113660754001301</v>
      </c>
      <c r="DK182" s="2">
        <v>0.252641282326732</v>
      </c>
      <c r="DL182" s="2">
        <v>3.5813784095448699E-2</v>
      </c>
      <c r="DM182" s="2">
        <v>-2.8903768622871501E-2</v>
      </c>
      <c r="DN182" s="2">
        <v>-0.165606734558299</v>
      </c>
      <c r="DO182" s="2">
        <v>-0.27102351150174298</v>
      </c>
      <c r="DP182" s="2">
        <v>-0.42936304970790801</v>
      </c>
      <c r="DQ182" s="2">
        <v>0.75883303049881101</v>
      </c>
      <c r="DR182" s="2">
        <v>0.33717864680632598</v>
      </c>
      <c r="DS182" s="2">
        <v>0.39380127329453102</v>
      </c>
      <c r="DT182" s="2">
        <v>-0.26654595368399903</v>
      </c>
      <c r="DU182" s="2">
        <v>0.34311777382536002</v>
      </c>
      <c r="DV182" s="2">
        <v>0.31582095923919701</v>
      </c>
      <c r="DW182" s="2">
        <v>0.27045007251596198</v>
      </c>
      <c r="DX182" s="2">
        <v>9.9166478263580896E-2</v>
      </c>
      <c r="DY182" s="2">
        <v>-3.6956992545045003E-2</v>
      </c>
      <c r="DZ182" s="2">
        <v>-3.4712947755586698E-2</v>
      </c>
      <c r="EA182" s="2">
        <v>0.50274213590503702</v>
      </c>
      <c r="EB182" s="2">
        <v>-0.22104080733429601</v>
      </c>
      <c r="EC182" s="2">
        <v>0.12727600820068799</v>
      </c>
      <c r="ED182" s="2">
        <v>8.9426949124658997E-2</v>
      </c>
      <c r="EE182" s="2">
        <v>0.189064227647946</v>
      </c>
      <c r="EF182" s="2">
        <v>3.5073597178414198E-2</v>
      </c>
      <c r="EG182" s="2">
        <v>0.36877441493879998</v>
      </c>
      <c r="EH182" s="2">
        <v>0.25009053766237799</v>
      </c>
      <c r="EI182" s="2">
        <v>9.8140459103348898E-2</v>
      </c>
      <c r="EJ182" s="2">
        <v>0.42646995207513599</v>
      </c>
      <c r="EK182" s="2">
        <v>0.36963000827713699</v>
      </c>
      <c r="EL182" s="2">
        <v>0.139424194400357</v>
      </c>
      <c r="EM182" s="2">
        <v>-0.23546163936780401</v>
      </c>
      <c r="EN182" s="2">
        <v>0.42319448332711601</v>
      </c>
      <c r="EO182" s="2">
        <v>-0.39738035918148101</v>
      </c>
      <c r="EP182" s="2">
        <v>-7.2033507823369203E-2</v>
      </c>
      <c r="EQ182" s="2">
        <v>0.16884398540818499</v>
      </c>
      <c r="ER182" s="2">
        <v>0.18713710273370099</v>
      </c>
      <c r="ES182" s="2">
        <v>-0.238625954952839</v>
      </c>
      <c r="ET182" s="2">
        <v>0.28014432655886601</v>
      </c>
      <c r="EU182" s="2">
        <v>-0.33023376453256997</v>
      </c>
      <c r="EV182" s="2">
        <v>-4.6874081549227502E-2</v>
      </c>
      <c r="EW182" s="2">
        <v>2.88319930663112E-2</v>
      </c>
      <c r="EX182" s="2">
        <v>0.36167824577792201</v>
      </c>
      <c r="EY182" s="2">
        <v>-7.8535909448890204E-2</v>
      </c>
      <c r="EZ182" s="2">
        <v>-0.30375543353844098</v>
      </c>
      <c r="FA182" s="2">
        <v>-0.161742363003296</v>
      </c>
      <c r="FB182" s="2">
        <v>2.22138768608287E-2</v>
      </c>
      <c r="FC182" s="2">
        <v>0.13469350167887401</v>
      </c>
      <c r="FD182" s="2">
        <v>-0.30432985578306598</v>
      </c>
      <c r="FE182" s="2">
        <v>-0.35596880314586399</v>
      </c>
      <c r="FF182" s="2">
        <v>0.23470836421357899</v>
      </c>
      <c r="FG182" s="2">
        <v>-0.261787783037218</v>
      </c>
      <c r="FH182" s="2">
        <v>0.11208343598859601</v>
      </c>
      <c r="FI182" s="2">
        <v>-0.13440410157317001</v>
      </c>
      <c r="FJ182" s="2">
        <v>0.213633295359029</v>
      </c>
      <c r="FK182" s="2">
        <v>-6.5569685651730894E-2</v>
      </c>
      <c r="FL182" s="2">
        <v>-8.8699026790080696E-2</v>
      </c>
      <c r="FM182" s="2">
        <v>0.33388503430668598</v>
      </c>
      <c r="FN182" s="2">
        <v>-2.2708831277126602E-2</v>
      </c>
      <c r="FO182" s="2">
        <v>-0.41932358313314599</v>
      </c>
      <c r="FP182" s="2">
        <v>0.34069964262006203</v>
      </c>
      <c r="FQ182" s="2">
        <v>-6.0830176197054699E-2</v>
      </c>
      <c r="FR182" s="2">
        <v>-0.13903654829071299</v>
      </c>
      <c r="FS182" s="2">
        <v>0.56035275854350897</v>
      </c>
      <c r="FT182" s="2">
        <v>0.54445079474262104</v>
      </c>
      <c r="FU182" s="2">
        <v>-0.15250809771229401</v>
      </c>
      <c r="FV182" s="2">
        <v>0.311635914698429</v>
      </c>
      <c r="FW182" s="2">
        <v>9.4651158928133597E-2</v>
      </c>
      <c r="FX182" s="2">
        <v>5.4398474408780699E-2</v>
      </c>
      <c r="FY182" s="2">
        <v>0.53043868346373402</v>
      </c>
      <c r="FZ182" s="2">
        <v>-0.12858459696677399</v>
      </c>
      <c r="GA182" s="2">
        <v>0.30013132364703199</v>
      </c>
      <c r="GB182" s="2">
        <v>0.319027366443284</v>
      </c>
      <c r="GC182" s="2">
        <v>-0.21555976965632301</v>
      </c>
      <c r="GD182" s="2">
        <v>0.16393377614334501</v>
      </c>
      <c r="GE182" s="2">
        <v>-0.25466307187514797</v>
      </c>
      <c r="GF182" s="2">
        <v>-1.19430826595559E-2</v>
      </c>
      <c r="GG182" s="2">
        <v>-0.32633085127867001</v>
      </c>
      <c r="GH182" s="2">
        <v>-0.19708479905585699</v>
      </c>
      <c r="GI182" s="2">
        <v>0.38961710051556397</v>
      </c>
      <c r="GJ182" s="2">
        <v>-0.65516334123557196</v>
      </c>
      <c r="GK182" s="2">
        <v>2.10633577184022E-2</v>
      </c>
      <c r="GL182" s="2">
        <v>-0.18413891974302801</v>
      </c>
      <c r="GM182" s="2">
        <v>0.25332877507372698</v>
      </c>
      <c r="GN182" s="2">
        <v>-0.181847991179796</v>
      </c>
      <c r="GO182" s="2">
        <v>0.37148705094270101</v>
      </c>
      <c r="GP182" s="2">
        <v>-0.38538916321453298</v>
      </c>
      <c r="GQ182" s="2">
        <v>8.4139312125634594E-2</v>
      </c>
      <c r="GR182" s="2">
        <v>0.230673432580249</v>
      </c>
      <c r="GS182" s="2">
        <v>-0.10161311527305</v>
      </c>
      <c r="GT182" s="2">
        <v>0.381257137010377</v>
      </c>
      <c r="GU182" s="2">
        <v>-0.28201624095836297</v>
      </c>
      <c r="GV182" s="2">
        <v>-0.60597637764363699</v>
      </c>
      <c r="GW182" s="2">
        <v>-7.0840721874075099E-2</v>
      </c>
      <c r="GX182" s="2">
        <v>-0.40291934723012501</v>
      </c>
      <c r="GY182" s="2">
        <v>0.60610883755870004</v>
      </c>
      <c r="GZ182" s="2">
        <v>0.27531781350663498</v>
      </c>
      <c r="HA182" s="2">
        <v>-2.8418131560873101E-2</v>
      </c>
      <c r="HB182" s="2">
        <v>0.41452958717485999</v>
      </c>
      <c r="HC182" s="2">
        <v>-6.1901502780341303E-2</v>
      </c>
      <c r="HD182" s="2">
        <v>-0.39909016996118502</v>
      </c>
      <c r="HE182" s="2">
        <v>-0.175855836532019</v>
      </c>
      <c r="HF182" s="2">
        <v>0.158628579439485</v>
      </c>
      <c r="HG182" s="2">
        <v>8.4497229608473307E-2</v>
      </c>
      <c r="HH182" s="2">
        <v>0.13453765747568</v>
      </c>
      <c r="HI182" s="2">
        <v>0.19990513660669201</v>
      </c>
      <c r="HJ182" s="2">
        <v>0.30772893398199203</v>
      </c>
      <c r="HK182" s="2">
        <v>-0.374797168291361</v>
      </c>
      <c r="HL182" s="2">
        <v>-0.23458801027448201</v>
      </c>
      <c r="HM182" s="2">
        <v>-0.15316779417714199</v>
      </c>
      <c r="HN182" s="2">
        <v>0.22671798147502001</v>
      </c>
      <c r="HO182" s="2">
        <v>0.29542923046956199</v>
      </c>
      <c r="HP182" s="2">
        <v>0.26516455421112001</v>
      </c>
      <c r="HQ182" s="2">
        <v>0.25429217522285702</v>
      </c>
      <c r="HR182" s="2">
        <v>-0.47043373217649298</v>
      </c>
      <c r="HS182" s="2">
        <v>-0.56179092954770204</v>
      </c>
      <c r="HT182" s="2">
        <v>1.2236592557990599E-2</v>
      </c>
      <c r="HU182" s="2">
        <v>-0.558307355159264</v>
      </c>
      <c r="HV182" s="2">
        <v>0.33955388826712302</v>
      </c>
      <c r="HW182" s="2">
        <v>-0.37069541228985597</v>
      </c>
      <c r="HX182" s="2">
        <v>-0.42171796745329998</v>
      </c>
      <c r="HY182" s="2">
        <v>-0.15845854542221399</v>
      </c>
      <c r="HZ182" s="2">
        <v>-0.34146247064933999</v>
      </c>
      <c r="IA182" s="2">
        <v>-0.31252370077869002</v>
      </c>
      <c r="IB182" s="2">
        <v>-0.14171861419069601</v>
      </c>
      <c r="IC182" s="2">
        <v>-0.14158382069379599</v>
      </c>
      <c r="ID182" s="2">
        <v>0.12575447800538</v>
      </c>
      <c r="IE182" s="2">
        <v>-0.28149786205161897</v>
      </c>
      <c r="IF182" s="2">
        <v>-0.445628739298846</v>
      </c>
      <c r="IG182" s="2">
        <v>0.33465026980749302</v>
      </c>
      <c r="IH182" s="2">
        <v>0.48822072846173897</v>
      </c>
      <c r="II182" s="2">
        <v>8.8369788238795099E-2</v>
      </c>
      <c r="IJ182" s="2">
        <v>0.44118302161880002</v>
      </c>
      <c r="IK182" s="2">
        <v>0.16880031069372101</v>
      </c>
      <c r="IL182" s="2">
        <v>0.617205585247114</v>
      </c>
      <c r="IM182" s="2">
        <v>-4.8170277249771198E-3</v>
      </c>
      <c r="IN182" s="2">
        <v>-1.8710525031380001E-2</v>
      </c>
      <c r="IO182" s="2">
        <v>-0.15530219842430801</v>
      </c>
      <c r="IP182" s="2">
        <v>-0.27086683884295898</v>
      </c>
      <c r="IQ182" s="2">
        <v>-0.74488353435572996</v>
      </c>
      <c r="IR182" s="2">
        <v>-0.21826596247698199</v>
      </c>
      <c r="IS182" s="2">
        <v>0.23276636098994399</v>
      </c>
      <c r="IT182" s="2">
        <v>-0.65433117056926504</v>
      </c>
      <c r="IU182" s="2">
        <v>4.1013400742602797E-2</v>
      </c>
      <c r="IV182" s="2">
        <v>1.24206532542297E-2</v>
      </c>
      <c r="IW182" s="2">
        <v>0.36106514963411801</v>
      </c>
      <c r="IX182" s="2">
        <v>-0.18961788140556601</v>
      </c>
      <c r="IY182" s="2">
        <v>-0.17863064736999301</v>
      </c>
      <c r="IZ182" s="2">
        <v>-0.55196755871762604</v>
      </c>
      <c r="JA182" s="2">
        <v>0.19959259769534601</v>
      </c>
      <c r="JB182" s="2">
        <v>0.29764916887370302</v>
      </c>
      <c r="JC182" s="2">
        <v>0.442890574545172</v>
      </c>
      <c r="JD182" s="2">
        <v>0.45160904603244301</v>
      </c>
      <c r="JE182" s="2">
        <v>-6.7540705761383005E-2</v>
      </c>
      <c r="JF182" s="2">
        <v>-0.35566505140379601</v>
      </c>
      <c r="JG182" s="2">
        <v>-0.19452119905892001</v>
      </c>
      <c r="JH182" s="2">
        <v>-0.43287183611042201</v>
      </c>
      <c r="JI182" s="2">
        <v>0.35080531246253899</v>
      </c>
      <c r="JJ182" s="2">
        <v>-0.38527483800138601</v>
      </c>
      <c r="JK182" s="2">
        <v>-0.16977934730077601</v>
      </c>
      <c r="JL182" s="2">
        <v>-0.34191392208889798</v>
      </c>
      <c r="JM182" s="2">
        <v>8.5606226460254106E-2</v>
      </c>
      <c r="JN182" s="2">
        <v>0.59642306398655898</v>
      </c>
      <c r="JO182" s="2">
        <v>0.11413857628829201</v>
      </c>
      <c r="JP182" s="2">
        <v>-0.48349454660546398</v>
      </c>
      <c r="JQ182" s="2">
        <v>-0.17710391422916699</v>
      </c>
      <c r="JR182" s="2">
        <v>-0.13508324652737899</v>
      </c>
      <c r="JS182" s="2">
        <v>-0.36310447991507899</v>
      </c>
      <c r="JT182" s="2">
        <v>-0.50475770157713395</v>
      </c>
      <c r="JU182" s="2">
        <v>-8.7022035073294202E-2</v>
      </c>
      <c r="JV182" s="2">
        <v>-9.0145938516163898E-2</v>
      </c>
      <c r="JW182" s="2">
        <v>0.227276037777566</v>
      </c>
      <c r="JX182" s="2">
        <v>-0.239647792456016</v>
      </c>
      <c r="JY182" s="2">
        <v>3.4203401259259303E-2</v>
      </c>
      <c r="JZ182" s="2">
        <v>-0.11834826677660901</v>
      </c>
      <c r="KA182" s="2">
        <v>4.4228877588592903E-2</v>
      </c>
      <c r="KB182" s="2">
        <v>0.41872767894469898</v>
      </c>
      <c r="KC182" s="2">
        <v>3.5828075377052203E-2</v>
      </c>
      <c r="KD182" s="2">
        <v>0.21785054302663001</v>
      </c>
      <c r="KE182" s="2">
        <v>-1.7604881408949301E-2</v>
      </c>
      <c r="KF182" s="2">
        <v>-0.40831047533127002</v>
      </c>
      <c r="KG182" s="2">
        <v>-0.31104864017871398</v>
      </c>
      <c r="KH182" s="2">
        <v>0.126127641658661</v>
      </c>
      <c r="KI182" s="2">
        <v>-0.39871932524699599</v>
      </c>
      <c r="KJ182" s="2">
        <v>0.46825211526259503</v>
      </c>
      <c r="KK182" s="2">
        <v>-0.41491188420469799</v>
      </c>
      <c r="KL182" s="2">
        <v>-2.4437379347664E-2</v>
      </c>
      <c r="KM182" s="2">
        <v>-0.52051860913736903</v>
      </c>
      <c r="KN182" s="2">
        <v>-0.61379172951286898</v>
      </c>
      <c r="KO182" s="2">
        <v>0.29790196481720399</v>
      </c>
      <c r="KP182" s="2">
        <v>-0.39001254440009198</v>
      </c>
      <c r="KQ182" s="2">
        <v>-0.50324614987084404</v>
      </c>
      <c r="KR182" s="2">
        <v>-0.29825656839468101</v>
      </c>
      <c r="KS182" s="2">
        <v>0.65805504696502903</v>
      </c>
      <c r="KT182" s="2">
        <v>-6.2338261592232602E-2</v>
      </c>
      <c r="KU182" s="2">
        <v>-0.498840843751647</v>
      </c>
      <c r="KV182" s="2">
        <v>-0.20983842508574399</v>
      </c>
      <c r="KW182" s="2">
        <v>-0.49925073723348301</v>
      </c>
      <c r="KX182" s="2">
        <v>0.40786768277509799</v>
      </c>
      <c r="KY182" s="2">
        <v>-0.13649071141647601</v>
      </c>
      <c r="KZ182" s="2">
        <v>-0.36784134096828303</v>
      </c>
      <c r="LA182" s="2">
        <v>-0.22273306035429399</v>
      </c>
      <c r="LB182" s="2">
        <v>0.243208384588152</v>
      </c>
      <c r="LC182" s="2">
        <v>-6.7278865822425704E-2</v>
      </c>
      <c r="LD182" s="2">
        <v>0.37029344688645499</v>
      </c>
      <c r="LE182" s="2">
        <v>-0.19218228905729301</v>
      </c>
      <c r="LF182" s="2">
        <v>0.179370941959233</v>
      </c>
      <c r="LG182" s="2">
        <v>-0.29644426892131698</v>
      </c>
      <c r="LH182" s="2">
        <v>-0.48400521477861402</v>
      </c>
      <c r="LI182" s="2">
        <v>-0.21107343030587</v>
      </c>
      <c r="LJ182" s="2">
        <v>-5.7661611543865197E-2</v>
      </c>
      <c r="LK182" s="2">
        <v>-0.47295543454114097</v>
      </c>
      <c r="LL182" s="2">
        <v>-0.28589697843505801</v>
      </c>
      <c r="LM182" s="2">
        <v>-0.70633280416814503</v>
      </c>
      <c r="LN182" s="2">
        <v>-0.45060276518148501</v>
      </c>
      <c r="LO182" s="2">
        <v>-0.69563765988566295</v>
      </c>
      <c r="LP182" s="2">
        <v>-0.49015508283597498</v>
      </c>
      <c r="LQ182" s="2">
        <v>0.16165426648251099</v>
      </c>
      <c r="LR182" s="2">
        <v>0.44413138660026602</v>
      </c>
      <c r="LS182" s="2">
        <v>0.17030602069071399</v>
      </c>
      <c r="LT182" s="2">
        <v>-0.235096628337363</v>
      </c>
      <c r="LU182" s="2">
        <v>-0.101953332695328</v>
      </c>
      <c r="LV182" s="2">
        <v>-0.45764393280307802</v>
      </c>
      <c r="LW182" s="2">
        <v>-0.22608493880678501</v>
      </c>
      <c r="LX182" s="2">
        <v>-0.34371431849296402</v>
      </c>
      <c r="LY182" s="2">
        <v>0.46102824481163601</v>
      </c>
      <c r="LZ182" s="2">
        <v>0.44569153155866498</v>
      </c>
      <c r="MA182" s="2">
        <v>6.3608753089572298E-2</v>
      </c>
      <c r="MB182" s="2">
        <v>-0.56937207319951</v>
      </c>
      <c r="MC182" s="2">
        <v>2.8244254892397801E-2</v>
      </c>
      <c r="MD182" s="2">
        <v>-0.77153897080604505</v>
      </c>
      <c r="ME182" s="2">
        <v>-0.32440316183767498</v>
      </c>
      <c r="MF182" s="2">
        <v>0.22382960609535099</v>
      </c>
      <c r="MG182" s="2">
        <v>6.0335923454719401E-2</v>
      </c>
      <c r="MH182" s="2">
        <v>2.72035341751844E-2</v>
      </c>
      <c r="MI182" s="2">
        <v>-0.44208741516279199</v>
      </c>
      <c r="MJ182" s="2">
        <v>-0.36481744430462998</v>
      </c>
      <c r="MK182" s="2">
        <v>-1.5640128202308701E-2</v>
      </c>
      <c r="ML182" s="2">
        <v>-0.28114540308296798</v>
      </c>
      <c r="MM182" s="2">
        <v>-0.32810167041851201</v>
      </c>
      <c r="MN182" s="2">
        <v>-0.47084132956325903</v>
      </c>
      <c r="MO182" s="2">
        <v>-0.29867594243308598</v>
      </c>
      <c r="MP182" s="2">
        <v>3.7910223638053998E-2</v>
      </c>
      <c r="MQ182" s="2">
        <v>0.13530506141852</v>
      </c>
      <c r="MR182" s="2">
        <v>-0.36800336992063698</v>
      </c>
      <c r="MS182" s="2">
        <v>-0.762364990578701</v>
      </c>
      <c r="MT182" s="2">
        <v>-0.12810537479651099</v>
      </c>
      <c r="MU182" s="2">
        <v>-0.93452900477940504</v>
      </c>
      <c r="MV182" s="2">
        <v>-0.64755819384886704</v>
      </c>
      <c r="MW182" s="2">
        <v>-0.72480127415428197</v>
      </c>
      <c r="MX182" s="2">
        <v>-5.6141014671002099E-3</v>
      </c>
      <c r="MY182" s="2">
        <v>-0.51435518649237799</v>
      </c>
      <c r="MZ182" s="2">
        <v>0.11692609044169</v>
      </c>
      <c r="NA182" s="2">
        <v>-0.30466465043546898</v>
      </c>
      <c r="NB182" s="2">
        <v>1.7527997473620001E-2</v>
      </c>
      <c r="NC182" s="2">
        <v>-0.32060896005958101</v>
      </c>
      <c r="ND182" s="2">
        <v>-0.40099910011386403</v>
      </c>
      <c r="NE182" s="2">
        <v>-0.44506094734623902</v>
      </c>
      <c r="NF182" s="2">
        <v>-0.81124159055935696</v>
      </c>
      <c r="NG182" s="2">
        <v>0.40419002634120099</v>
      </c>
      <c r="NH182" s="2">
        <v>-0.41363423941108202</v>
      </c>
      <c r="NI182" s="2">
        <v>-0.64691610621446105</v>
      </c>
      <c r="NJ182" s="2">
        <v>-0.351192626122243</v>
      </c>
      <c r="NK182" s="2">
        <v>-0.58035074627160099</v>
      </c>
      <c r="NL182" s="2">
        <v>-0.15358356737981799</v>
      </c>
      <c r="NM182" s="2">
        <v>-9.8112761201215606E-2</v>
      </c>
      <c r="NN182" s="2">
        <v>-0.44252224517692601</v>
      </c>
      <c r="NO182" s="2">
        <v>-0.24216211744777799</v>
      </c>
      <c r="NP182" s="2">
        <v>-0.160842739135312</v>
      </c>
      <c r="NQ182" s="2">
        <v>0.48263582024770602</v>
      </c>
      <c r="NR182" s="2">
        <v>-1.4512027001282599E-2</v>
      </c>
      <c r="NS182" s="2">
        <v>0.31074525916990298</v>
      </c>
      <c r="NT182" s="2">
        <v>-0.58315488231562995</v>
      </c>
      <c r="NU182" s="2">
        <v>-4.1038098292625003E-2</v>
      </c>
      <c r="NV182" s="2">
        <v>-9.7553278004056096E-2</v>
      </c>
      <c r="NW182" s="2">
        <v>-0.682196749472891</v>
      </c>
      <c r="NX182" s="2">
        <v>-0.13191023744995001</v>
      </c>
      <c r="NY182" s="2">
        <v>-0.22074582023279701</v>
      </c>
      <c r="NZ182" s="2">
        <v>0.253097453266098</v>
      </c>
      <c r="OA182" s="2">
        <v>-0.46338516875285402</v>
      </c>
      <c r="OB182" s="2">
        <v>-0.68242152053515404</v>
      </c>
      <c r="OC182" s="2">
        <v>-0.26131172216005399</v>
      </c>
      <c r="OD182" s="2">
        <v>-0.84641768199141199</v>
      </c>
      <c r="OE182" s="2">
        <v>-0.40717151108258898</v>
      </c>
      <c r="OF182" s="2">
        <v>-0.16196872180181099</v>
      </c>
      <c r="OG182" s="2">
        <v>-0.51948846230393897</v>
      </c>
      <c r="OH182" s="2">
        <v>-0.32171164244858702</v>
      </c>
      <c r="OI182" s="2">
        <v>-0.58091995984388101</v>
      </c>
      <c r="OJ182" s="2">
        <v>-0.140276873866997</v>
      </c>
      <c r="OK182" s="2">
        <v>8.5121705288243102E-2</v>
      </c>
      <c r="OL182" s="2">
        <v>-0.511000513527473</v>
      </c>
      <c r="OM182" s="2">
        <v>-0.55225374543211603</v>
      </c>
      <c r="ON182" s="2">
        <v>3.9413153785440302E-2</v>
      </c>
      <c r="OO182" s="2">
        <v>-0.52475430481373198</v>
      </c>
      <c r="OP182" s="2">
        <v>-0.60139132706266796</v>
      </c>
      <c r="OQ182" s="2">
        <v>2.99980308219614E-2</v>
      </c>
      <c r="OR182" s="2">
        <v>2.4854725069035501E-2</v>
      </c>
      <c r="OS182" s="2">
        <v>-0.159872952965949</v>
      </c>
      <c r="OT182" s="2">
        <v>0.38239671505569001</v>
      </c>
      <c r="OU182" s="2">
        <v>8.6540008830829407E-2</v>
      </c>
      <c r="OV182" s="2">
        <v>0.34145821651282199</v>
      </c>
      <c r="OW182" s="2">
        <v>-0.39647204045609602</v>
      </c>
      <c r="OX182" s="2">
        <v>-0.41486384647368102</v>
      </c>
      <c r="OY182" s="2">
        <v>-0.44354926972744102</v>
      </c>
      <c r="OZ182" s="2">
        <v>-0.37621844234196</v>
      </c>
      <c r="PA182" s="2">
        <v>2.59833563022107E-2</v>
      </c>
      <c r="PB182" s="2">
        <v>-0.314099534040573</v>
      </c>
      <c r="PC182" s="2">
        <v>-0.63344692110243705</v>
      </c>
      <c r="PD182" s="2">
        <v>-0.249993817909372</v>
      </c>
      <c r="PE182" s="2">
        <v>-0.23660502997063401</v>
      </c>
      <c r="PF182" s="2">
        <v>-0.71979625749615594</v>
      </c>
      <c r="PG182" s="2">
        <v>-0.25071653700511698</v>
      </c>
      <c r="PH182" s="2">
        <v>-0.204064963197048</v>
      </c>
      <c r="PI182" s="2">
        <v>-0.224709086324207</v>
      </c>
      <c r="PJ182" s="2">
        <v>-0.72785969546405205</v>
      </c>
      <c r="PK182" s="2">
        <v>-0.62605717303195696</v>
      </c>
      <c r="PL182" s="2">
        <v>-5.96902093120232E-2</v>
      </c>
      <c r="PM182" s="2">
        <v>-0.29632352445504001</v>
      </c>
      <c r="PN182" s="2">
        <v>0.30518404731622401</v>
      </c>
      <c r="PO182" s="2">
        <v>-8.0442584560811506E-2</v>
      </c>
      <c r="PP182" s="2">
        <v>-0.18039870300270699</v>
      </c>
      <c r="PQ182" s="2">
        <v>-0.32632624354585699</v>
      </c>
      <c r="PR182" s="2">
        <v>-0.68300353415896498</v>
      </c>
      <c r="PS182" s="2">
        <v>-0.51674734697288105</v>
      </c>
      <c r="PT182" s="2">
        <v>-0.74805956514735195</v>
      </c>
      <c r="PU182" s="2">
        <v>-0.128440252599896</v>
      </c>
      <c r="PV182" s="2">
        <v>-0.22297226622578101</v>
      </c>
      <c r="PW182" s="2">
        <v>-0.48484304781029097</v>
      </c>
      <c r="PX182" s="2">
        <v>-0.383142877684578</v>
      </c>
      <c r="PY182" s="2">
        <v>-0.52849281088196098</v>
      </c>
      <c r="PZ182" s="2">
        <v>9.7432442494806801E-2</v>
      </c>
      <c r="QA182" s="2">
        <v>-0.47161035659073602</v>
      </c>
      <c r="QB182" s="2">
        <v>-0.50690341863508004</v>
      </c>
      <c r="QC182" s="2">
        <v>-0.30766182942305498</v>
      </c>
      <c r="QD182" s="2">
        <v>-0.63498918786639702</v>
      </c>
      <c r="QE182" s="2">
        <v>0.116974460437043</v>
      </c>
      <c r="QF182" s="2">
        <v>-0.37377883681686502</v>
      </c>
      <c r="QG182" s="2">
        <v>0.27037703842390998</v>
      </c>
      <c r="QH182" s="2">
        <v>-0.341568762380559</v>
      </c>
      <c r="QI182" s="2">
        <v>-0.743255714914559</v>
      </c>
      <c r="QJ182" s="2">
        <v>-0.60486966583794799</v>
      </c>
      <c r="QK182" s="2">
        <v>-0.30040136105960802</v>
      </c>
      <c r="QL182" s="2">
        <v>-0.20366517150713401</v>
      </c>
      <c r="QM182" s="2">
        <v>2.7460036902354101E-2</v>
      </c>
      <c r="QN182" s="2">
        <v>-0.33198205095118999</v>
      </c>
      <c r="QO182" s="2">
        <v>-0.58513006179068106</v>
      </c>
      <c r="QP182" s="2">
        <v>-0.11087400573436799</v>
      </c>
      <c r="QQ182" s="2">
        <v>0.17858029726482599</v>
      </c>
      <c r="QR182" s="2">
        <v>0.22280196664843599</v>
      </c>
      <c r="QS182" s="2">
        <v>-0.45434872505026702</v>
      </c>
      <c r="QT182" s="2">
        <v>-0.35233763659898798</v>
      </c>
      <c r="QU182" s="2">
        <v>0.149448325618178</v>
      </c>
      <c r="QV182" s="2">
        <v>-0.19554887507792401</v>
      </c>
      <c r="QW182" s="2">
        <v>-0.35655439974589698</v>
      </c>
      <c r="QX182" s="2">
        <v>-0.61754959014313504</v>
      </c>
      <c r="QY182" s="2">
        <v>-6.3707026265488104E-2</v>
      </c>
      <c r="QZ182" s="2">
        <v>-0.45843569886864399</v>
      </c>
      <c r="RA182" s="2">
        <v>-0.56173334471035397</v>
      </c>
      <c r="RB182" s="2">
        <v>-0.36953272730683601</v>
      </c>
      <c r="RC182" s="2">
        <v>-0.127676104917406</v>
      </c>
      <c r="RD182" s="2">
        <v>-0.44720181382521201</v>
      </c>
      <c r="RE182" s="2">
        <v>-4.0936782550034197E-2</v>
      </c>
      <c r="RF182" s="2">
        <v>2.5096343550530399E-2</v>
      </c>
      <c r="RG182" s="2">
        <v>-0.24614271876537</v>
      </c>
      <c r="RH182" s="2">
        <v>-0.23051319481704899</v>
      </c>
      <c r="RI182" s="2">
        <v>-0.58887653926571704</v>
      </c>
      <c r="RJ182" s="2">
        <v>-0.294865062740715</v>
      </c>
      <c r="RK182" s="2">
        <v>6.3946351130669196E-2</v>
      </c>
      <c r="RL182" s="2">
        <v>-2.5344301833777099E-2</v>
      </c>
      <c r="RM182" s="2">
        <v>-0.65932679817087703</v>
      </c>
      <c r="RN182" s="2">
        <v>-0.69010447879586201</v>
      </c>
      <c r="RO182" s="2">
        <v>-0.233751350913769</v>
      </c>
      <c r="RP182" s="2">
        <v>0.205805476281571</v>
      </c>
      <c r="RQ182" s="2">
        <v>-0.30188070073345002</v>
      </c>
      <c r="RR182" s="2">
        <v>-0.22997320266551599</v>
      </c>
      <c r="RS182" s="2">
        <v>-5.0862554065703698E-3</v>
      </c>
      <c r="RT182" s="2">
        <v>-0.24895542597665399</v>
      </c>
      <c r="RU182" s="2">
        <v>-0.57163625843062904</v>
      </c>
      <c r="RV182" s="2">
        <v>-0.34620575469515602</v>
      </c>
      <c r="RW182" s="2">
        <v>0.17639537349529899</v>
      </c>
      <c r="RX182" s="2">
        <v>5.1464240671935398E-2</v>
      </c>
      <c r="RY182" s="2">
        <v>-0.114084445027772</v>
      </c>
      <c r="RZ182" s="2">
        <v>0.11617508770694999</v>
      </c>
      <c r="SA182" s="2">
        <v>-0.26742073646306802</v>
      </c>
      <c r="SB182" s="2">
        <v>-0.42364874730475599</v>
      </c>
      <c r="SC182" s="2">
        <v>-0.42075280369457402</v>
      </c>
      <c r="SD182" s="2">
        <v>-0.19428077098624699</v>
      </c>
      <c r="SE182" s="2">
        <v>3.45468504243783E-3</v>
      </c>
      <c r="SF182" s="2">
        <v>0.35669154527143498</v>
      </c>
      <c r="SG182" s="2">
        <v>-0.36972082424379399</v>
      </c>
      <c r="SH182" s="2">
        <v>-0.58080278778182004</v>
      </c>
      <c r="SI182" s="2">
        <v>-0.63078609451058298</v>
      </c>
      <c r="SJ182" s="2">
        <v>-0.23918422978260501</v>
      </c>
      <c r="SK182" s="2">
        <v>-0.228979965816965</v>
      </c>
      <c r="SL182" s="2">
        <v>-0.69452121116949495</v>
      </c>
      <c r="SM182" s="2">
        <v>-0.85523255381951702</v>
      </c>
      <c r="SN182" s="2">
        <v>-0.67506525188711697</v>
      </c>
      <c r="SO182" s="2">
        <v>-8.7404502173380499E-2</v>
      </c>
      <c r="SP182" s="2">
        <v>0.295392898602649</v>
      </c>
      <c r="SQ182" s="2">
        <v>0.23325531808597599</v>
      </c>
      <c r="SR182" s="2">
        <v>-0.46413611730329801</v>
      </c>
      <c r="SS182" s="2">
        <v>-0.58003720752684296</v>
      </c>
      <c r="ST182" s="2">
        <v>-0.74393802237180795</v>
      </c>
      <c r="SU182" s="2">
        <v>0.15380241793147201</v>
      </c>
      <c r="SV182" s="2">
        <v>-0.46733908327391999</v>
      </c>
      <c r="SW182" s="2">
        <v>-0.164634721521667</v>
      </c>
      <c r="SX182" s="2">
        <v>-0.523260432889053</v>
      </c>
      <c r="SY182" s="2">
        <v>-0.66580870871571496</v>
      </c>
      <c r="SZ182" s="2">
        <v>-0.68158202202561802</v>
      </c>
      <c r="TA182" s="2">
        <v>-0.56027236763196997</v>
      </c>
      <c r="TB182" s="2">
        <v>-0.50570113734117295</v>
      </c>
    </row>
    <row r="183" spans="1:522" x14ac:dyDescent="0.55000000000000004">
      <c r="A183" s="4" t="s">
        <v>365</v>
      </c>
      <c r="B183" s="2">
        <v>0.477342400496855</v>
      </c>
      <c r="C183" s="2">
        <v>0.48659932596261202</v>
      </c>
      <c r="D183" s="2">
        <v>0.443811338306971</v>
      </c>
      <c r="E183" s="2">
        <v>0.57504499912714302</v>
      </c>
      <c r="F183" s="2">
        <v>0.41755786219784002</v>
      </c>
      <c r="G183" s="2">
        <v>0.74079344027480798</v>
      </c>
      <c r="H183" s="2">
        <v>0.19349754676084599</v>
      </c>
      <c r="I183" s="2">
        <v>0.37152089481782902</v>
      </c>
      <c r="J183" s="2">
        <v>0.29571924271488798</v>
      </c>
      <c r="K183" s="2">
        <v>0.53614668026099299</v>
      </c>
      <c r="L183" s="2">
        <v>0.167586100131947</v>
      </c>
      <c r="M183" s="2">
        <v>0.26630292395607302</v>
      </c>
      <c r="N183" s="2">
        <v>0.52409920982942104</v>
      </c>
      <c r="O183" s="2">
        <v>0.11588144142023001</v>
      </c>
      <c r="P183" s="2">
        <v>0.30123048305119399</v>
      </c>
      <c r="Q183" s="2">
        <v>0.70417466872617396</v>
      </c>
      <c r="R183" s="2">
        <v>0.52205325684256698</v>
      </c>
      <c r="S183" s="2">
        <v>0.24625416716620699</v>
      </c>
      <c r="T183" s="2">
        <v>0.481013647279037</v>
      </c>
      <c r="U183" s="2">
        <v>0.40522427131266398</v>
      </c>
      <c r="V183" s="2">
        <v>0.51286176318562604</v>
      </c>
      <c r="W183" s="2">
        <v>0.157563553060237</v>
      </c>
      <c r="X183" s="2">
        <v>0.19706556806682099</v>
      </c>
      <c r="Y183" s="2">
        <v>0.57269689819372205</v>
      </c>
      <c r="Z183" s="2">
        <v>0.38861919328273398</v>
      </c>
      <c r="AA183" s="2">
        <v>0.11629506385822</v>
      </c>
      <c r="AB183" s="2">
        <v>0.488065987731018</v>
      </c>
      <c r="AC183" s="2">
        <v>0.51680342624824305</v>
      </c>
      <c r="AD183" s="2">
        <v>1</v>
      </c>
      <c r="AE183" s="2">
        <v>-5.0251258945269897E-2</v>
      </c>
      <c r="AF183" s="2">
        <v>0.34328069127287297</v>
      </c>
      <c r="AG183" s="2">
        <v>-6.23912938300949E-3</v>
      </c>
      <c r="AH183" s="2">
        <v>0.790184868298488</v>
      </c>
      <c r="AI183" s="2">
        <v>0.67091858053147901</v>
      </c>
      <c r="AJ183" s="2">
        <v>0.19271625902570999</v>
      </c>
      <c r="AK183" s="2">
        <v>0.50133723306614697</v>
      </c>
      <c r="AL183" s="2">
        <v>0.41409656999827699</v>
      </c>
      <c r="AM183" s="2">
        <v>0.69023775304504398</v>
      </c>
      <c r="AN183" s="2">
        <v>0.63742178690904505</v>
      </c>
      <c r="AO183" s="2">
        <v>0.72367775468793005</v>
      </c>
      <c r="AP183" s="2">
        <v>0.138282060398602</v>
      </c>
      <c r="AQ183" s="2">
        <v>0.41015469635884499</v>
      </c>
      <c r="AR183" s="2">
        <v>0.39015179938192901</v>
      </c>
      <c r="AS183" s="2">
        <v>0.28898633502149101</v>
      </c>
      <c r="AT183" s="2">
        <v>0.78635203509981899</v>
      </c>
      <c r="AU183" s="2">
        <v>0.21819262662974701</v>
      </c>
      <c r="AV183" s="2">
        <v>0.18830851427402101</v>
      </c>
      <c r="AW183" s="2">
        <v>3.09010654234383E-2</v>
      </c>
      <c r="AX183" s="2">
        <v>0.57075611694521</v>
      </c>
      <c r="AY183" s="2">
        <v>0.78787586759023998</v>
      </c>
      <c r="AZ183" s="2">
        <v>0.43550126457778998</v>
      </c>
      <c r="BA183" s="2">
        <v>0.89323336322782698</v>
      </c>
      <c r="BB183" s="2">
        <v>0.48837097000457402</v>
      </c>
      <c r="BC183" s="2">
        <v>0.67313959623362596</v>
      </c>
      <c r="BD183" s="2">
        <v>0.33261326692708099</v>
      </c>
      <c r="BE183" s="2">
        <v>0.25697982681539799</v>
      </c>
      <c r="BF183" s="2">
        <v>0.268438945028044</v>
      </c>
      <c r="BG183" s="2">
        <v>0.223946995936016</v>
      </c>
      <c r="BH183" s="2">
        <v>0.78777533384162501</v>
      </c>
      <c r="BI183" s="2">
        <v>0.70051525897214395</v>
      </c>
      <c r="BJ183" s="2">
        <v>4.3439930239134103E-2</v>
      </c>
      <c r="BK183" s="2">
        <v>0.328276631464541</v>
      </c>
      <c r="BL183" s="2">
        <v>0.19831315684949599</v>
      </c>
      <c r="BM183" s="2">
        <v>0.72273264617098398</v>
      </c>
      <c r="BN183" s="2">
        <v>0.16463026646075599</v>
      </c>
      <c r="BO183" s="2">
        <v>0.28832365013529099</v>
      </c>
      <c r="BP183" s="2">
        <v>0.43434995761589301</v>
      </c>
      <c r="BQ183" s="2">
        <v>0.40341338483716799</v>
      </c>
      <c r="BR183" s="2">
        <v>0.60554788562445105</v>
      </c>
      <c r="BS183" s="2">
        <v>0.22077581910355301</v>
      </c>
      <c r="BT183" s="2">
        <v>0.39371432780584598</v>
      </c>
      <c r="BU183" s="2">
        <v>0.48318387531509099</v>
      </c>
      <c r="BV183" s="2">
        <v>0.68061612477736799</v>
      </c>
      <c r="BW183" s="2">
        <v>0.64357494223970801</v>
      </c>
      <c r="BX183" s="2">
        <v>5.7925180817345101E-2</v>
      </c>
      <c r="BY183" s="2">
        <v>0.45773736860167402</v>
      </c>
      <c r="BZ183" s="2">
        <v>0.14401183323441499</v>
      </c>
      <c r="CA183" s="2">
        <v>0.352357451512537</v>
      </c>
      <c r="CB183" s="2">
        <v>-3.8659240393393503E-2</v>
      </c>
      <c r="CC183" s="2">
        <v>0.72841224752904299</v>
      </c>
      <c r="CD183" s="2">
        <v>0.49151000356963198</v>
      </c>
      <c r="CE183" s="2">
        <v>0.10518613866130901</v>
      </c>
      <c r="CF183" s="2">
        <v>0.290118851811622</v>
      </c>
      <c r="CG183" s="2">
        <v>0.54062597680549496</v>
      </c>
      <c r="CH183" s="2">
        <v>0.45092820250578902</v>
      </c>
      <c r="CI183" s="2">
        <v>9.4452834923266601E-2</v>
      </c>
      <c r="CJ183" s="2">
        <v>0.208191408873936</v>
      </c>
      <c r="CK183" s="2">
        <v>0.484245000700747</v>
      </c>
      <c r="CL183" s="2">
        <v>0.83020636029913497</v>
      </c>
      <c r="CM183" s="2">
        <v>0.69292597170410097</v>
      </c>
      <c r="CN183" s="2">
        <v>0.36913063190134199</v>
      </c>
      <c r="CO183" s="2">
        <v>0.55202067657746201</v>
      </c>
      <c r="CP183" s="2">
        <v>0.90794228862775195</v>
      </c>
      <c r="CQ183" s="2">
        <v>0.40695408640710501</v>
      </c>
      <c r="CR183" s="2">
        <v>-4.4998931966942102E-2</v>
      </c>
      <c r="CS183" s="2">
        <v>8.1866210644800499E-2</v>
      </c>
      <c r="CT183" s="2">
        <v>0.28496480223795501</v>
      </c>
      <c r="CU183" s="2">
        <v>0.26656183435103997</v>
      </c>
      <c r="CV183" s="2">
        <v>0.497363822567567</v>
      </c>
      <c r="CW183" s="2">
        <v>0.46222054803582002</v>
      </c>
      <c r="CX183" s="2">
        <v>-0.16814891450119199</v>
      </c>
      <c r="CY183" s="2">
        <v>0.76434431326890295</v>
      </c>
      <c r="CZ183" s="2">
        <v>-6.0353773126177498E-2</v>
      </c>
      <c r="DA183" s="2">
        <v>0.447833987099649</v>
      </c>
      <c r="DB183" s="2">
        <v>-0.204081170003963</v>
      </c>
      <c r="DC183" s="2">
        <v>0.358982905364439</v>
      </c>
      <c r="DD183" s="2">
        <v>0.15850340054544701</v>
      </c>
      <c r="DE183" s="2">
        <v>0.47927715200090898</v>
      </c>
      <c r="DF183" s="2">
        <v>0.75775976944502099</v>
      </c>
      <c r="DG183" s="2">
        <v>0.45996553918363497</v>
      </c>
      <c r="DH183" s="2">
        <v>0.48189465249184399</v>
      </c>
      <c r="DI183" s="2">
        <v>0.49254185569182002</v>
      </c>
      <c r="DJ183" s="2">
        <v>0.510148829625377</v>
      </c>
      <c r="DK183" s="2">
        <v>0.13934261284685701</v>
      </c>
      <c r="DL183" s="2">
        <v>0.52256316931915303</v>
      </c>
      <c r="DM183" s="2">
        <v>0.21096761221509699</v>
      </c>
      <c r="DN183" s="2">
        <v>0.68263514911817302</v>
      </c>
      <c r="DO183" s="2">
        <v>0.33934400842192503</v>
      </c>
      <c r="DP183" s="2">
        <v>-1.9657281670910701E-2</v>
      </c>
      <c r="DQ183" s="2">
        <v>0.42038570037549</v>
      </c>
      <c r="DR183" s="2">
        <v>0.117831452586142</v>
      </c>
      <c r="DS183" s="2">
        <v>0.52004352068298498</v>
      </c>
      <c r="DT183" s="2">
        <v>-3.0419951831890502E-2</v>
      </c>
      <c r="DU183" s="2">
        <v>0.33579468101462201</v>
      </c>
      <c r="DV183" s="2">
        <v>0.38108169430274202</v>
      </c>
      <c r="DW183" s="2">
        <v>0.50670560560897604</v>
      </c>
      <c r="DX183" s="2">
        <v>0.45283637041801</v>
      </c>
      <c r="DY183" s="2">
        <v>0.62286858835445502</v>
      </c>
      <c r="DZ183" s="2">
        <v>0.40251262923245501</v>
      </c>
      <c r="EA183" s="2">
        <v>0.280468430752291</v>
      </c>
      <c r="EB183" s="2">
        <v>9.7678638147629407E-2</v>
      </c>
      <c r="EC183" s="2">
        <v>0.476726646319861</v>
      </c>
      <c r="ED183" s="2">
        <v>0.55374980661073203</v>
      </c>
      <c r="EE183" s="2">
        <v>0.35989103581395099</v>
      </c>
      <c r="EF183" s="2">
        <v>-6.1796751357217503E-2</v>
      </c>
      <c r="EG183" s="2">
        <v>0.47711287394200003</v>
      </c>
      <c r="EH183" s="2">
        <v>0.62906607049525898</v>
      </c>
      <c r="EI183" s="2">
        <v>0.468504910424068</v>
      </c>
      <c r="EJ183" s="2">
        <v>0.22645383009117101</v>
      </c>
      <c r="EK183" s="2">
        <v>4.2989459382597399E-2</v>
      </c>
      <c r="EL183" s="2">
        <v>0.37565266785775198</v>
      </c>
      <c r="EM183" s="2">
        <v>0.33097073142891098</v>
      </c>
      <c r="EN183" s="2">
        <v>0.14087827512516499</v>
      </c>
      <c r="EO183" s="2">
        <v>0.11927535929039799</v>
      </c>
      <c r="EP183" s="2">
        <v>0.47078861720840598</v>
      </c>
      <c r="EQ183" s="2">
        <v>0.181910353754968</v>
      </c>
      <c r="ER183" s="2">
        <v>0.185143490251992</v>
      </c>
      <c r="ES183" s="2">
        <v>0.180395016420696</v>
      </c>
      <c r="ET183" s="2">
        <v>0.51607165088967699</v>
      </c>
      <c r="EU183" s="2">
        <v>0.14501752836346299</v>
      </c>
      <c r="EV183" s="2">
        <v>0.38445848812962902</v>
      </c>
      <c r="EW183" s="2">
        <v>-0.22305084019129801</v>
      </c>
      <c r="EX183" s="2">
        <v>0.50124533603611199</v>
      </c>
      <c r="EY183" s="2">
        <v>6.83592080591013E-3</v>
      </c>
      <c r="EZ183" s="2">
        <v>0.33981478467069798</v>
      </c>
      <c r="FA183" s="2">
        <v>0.53720208061657704</v>
      </c>
      <c r="FB183" s="2">
        <v>0.72681649273122995</v>
      </c>
      <c r="FC183" s="2">
        <v>5.4923049389875397E-2</v>
      </c>
      <c r="FD183" s="2">
        <v>-0.107520831611461</v>
      </c>
      <c r="FE183" s="2">
        <v>-0.170925988499329</v>
      </c>
      <c r="FF183" s="2">
        <v>1.3076779574015301E-2</v>
      </c>
      <c r="FG183" s="2">
        <v>2.7488807900987001E-2</v>
      </c>
      <c r="FH183" s="2">
        <v>0.60265845765839599</v>
      </c>
      <c r="FI183" s="2">
        <v>0.25842750066361297</v>
      </c>
      <c r="FJ183" s="2">
        <v>0.73847442022114995</v>
      </c>
      <c r="FK183" s="2">
        <v>-1.7143810045538901E-2</v>
      </c>
      <c r="FL183" s="2">
        <v>0.32266680212423399</v>
      </c>
      <c r="FM183" s="2">
        <v>0.39471349256090299</v>
      </c>
      <c r="FN183" s="2">
        <v>0.42400368131098598</v>
      </c>
      <c r="FO183" s="2">
        <v>0.15072329906170701</v>
      </c>
      <c r="FP183" s="2">
        <v>1.8605491570647899E-2</v>
      </c>
      <c r="FQ183" s="2">
        <v>0.359023148914909</v>
      </c>
      <c r="FR183" s="2">
        <v>2.59435509545783E-3</v>
      </c>
      <c r="FS183" s="2">
        <v>0.50223177495080995</v>
      </c>
      <c r="FT183" s="2">
        <v>0.14078418378952401</v>
      </c>
      <c r="FU183" s="2">
        <v>0.336316183854659</v>
      </c>
      <c r="FV183" s="2">
        <v>0.213113444684639</v>
      </c>
      <c r="FW183" s="2">
        <v>0.46693220857071599</v>
      </c>
      <c r="FX183" s="2">
        <v>0.122728731212563</v>
      </c>
      <c r="FY183" s="2">
        <v>0.106659270365926</v>
      </c>
      <c r="FZ183" s="2">
        <v>-0.19720467533094299</v>
      </c>
      <c r="GA183" s="2">
        <v>0.34108019033040698</v>
      </c>
      <c r="GB183" s="2">
        <v>0.479846994661142</v>
      </c>
      <c r="GC183" s="2">
        <v>-5.0221880789187101E-2</v>
      </c>
      <c r="GD183" s="2">
        <v>0.67783869178779699</v>
      </c>
      <c r="GE183" s="2">
        <v>0.16367585598763401</v>
      </c>
      <c r="GF183" s="2">
        <v>0.672784100475738</v>
      </c>
      <c r="GG183" s="2">
        <v>0.29810679722173899</v>
      </c>
      <c r="GH183" s="2">
        <v>0.28747095259649103</v>
      </c>
      <c r="GI183" s="2">
        <v>0.108881720880533</v>
      </c>
      <c r="GJ183" s="2">
        <v>-2.7459058980442302E-2</v>
      </c>
      <c r="GK183" s="2">
        <v>0.51811489013878598</v>
      </c>
      <c r="GL183" s="2">
        <v>0.121182108655095</v>
      </c>
      <c r="GM183" s="2">
        <v>0.38850130088122697</v>
      </c>
      <c r="GN183" s="2">
        <v>-0.169107200956329</v>
      </c>
      <c r="GO183" s="2">
        <v>-2.0806146222402601E-2</v>
      </c>
      <c r="GP183" s="2">
        <v>0.39292140721496699</v>
      </c>
      <c r="GQ183" s="2">
        <v>0.20916277511325601</v>
      </c>
      <c r="GR183" s="2">
        <v>-0.151349279620447</v>
      </c>
      <c r="GS183" s="2">
        <v>0.59518495003442995</v>
      </c>
      <c r="GT183" s="2">
        <v>0.39940219706594599</v>
      </c>
      <c r="GU183" s="2">
        <v>0.15023927001235601</v>
      </c>
      <c r="GV183" s="2">
        <v>-4.1508295622618097E-2</v>
      </c>
      <c r="GW183" s="2">
        <v>0.38409396461239098</v>
      </c>
      <c r="GX183" s="2">
        <v>7.3810875369969095E-2</v>
      </c>
      <c r="GY183" s="2">
        <v>0.44659696715362002</v>
      </c>
      <c r="GZ183" s="2">
        <v>0.74995531687522898</v>
      </c>
      <c r="HA183" s="2">
        <v>0.231278217426791</v>
      </c>
      <c r="HB183" s="2">
        <v>0.60328662300982305</v>
      </c>
      <c r="HC183" s="2">
        <v>0.41636297999643401</v>
      </c>
      <c r="HD183" s="2">
        <v>0.10464008298078301</v>
      </c>
      <c r="HE183" s="2">
        <v>0.46788841116651297</v>
      </c>
      <c r="HF183" s="2">
        <v>0.29486359979230697</v>
      </c>
      <c r="HG183" s="2">
        <v>0.41453821300383598</v>
      </c>
      <c r="HH183" s="2">
        <v>2.1984092229594101E-2</v>
      </c>
      <c r="HI183" s="2">
        <v>0.23022171704316399</v>
      </c>
      <c r="HJ183" s="2">
        <v>9.7525750786026794E-2</v>
      </c>
      <c r="HK183" s="2">
        <v>0.14727838940937699</v>
      </c>
      <c r="HL183" s="2">
        <v>0.350161474765458</v>
      </c>
      <c r="HM183" s="2">
        <v>0.13157988449078001</v>
      </c>
      <c r="HN183" s="2">
        <v>0.47404905653243301</v>
      </c>
      <c r="HO183" s="2">
        <v>0.58299832229417303</v>
      </c>
      <c r="HP183" s="2">
        <v>0.25762235467625599</v>
      </c>
      <c r="HQ183" s="2">
        <v>0.62955866250648096</v>
      </c>
      <c r="HR183" s="2">
        <v>-0.34118615427804699</v>
      </c>
      <c r="HS183" s="2">
        <v>0.25849056494695699</v>
      </c>
      <c r="HT183" s="2">
        <v>9.5456462577804296E-2</v>
      </c>
      <c r="HU183" s="2">
        <v>0.35901533701997201</v>
      </c>
      <c r="HV183" s="2">
        <v>-0.41371034600446899</v>
      </c>
      <c r="HW183" s="2">
        <v>0.36993113815971801</v>
      </c>
      <c r="HX183" s="2">
        <v>-6.9521615398925804E-3</v>
      </c>
      <c r="HY183" s="2">
        <v>0.30916229790166699</v>
      </c>
      <c r="HZ183" s="2">
        <v>-0.10604659473098101</v>
      </c>
      <c r="IA183" s="2">
        <v>-0.298874751338917</v>
      </c>
      <c r="IB183" s="2">
        <v>-9.1504696524829607E-2</v>
      </c>
      <c r="IC183" s="2">
        <v>-3.0748228239128601E-2</v>
      </c>
      <c r="ID183" s="2">
        <v>0.36592279942018502</v>
      </c>
      <c r="IE183" s="2">
        <v>0.458981421993924</v>
      </c>
      <c r="IF183" s="2">
        <v>0.14155104798262</v>
      </c>
      <c r="IG183" s="2">
        <v>0.63400379342568502</v>
      </c>
      <c r="IH183" s="2">
        <v>1.5007451961534E-2</v>
      </c>
      <c r="II183" s="2">
        <v>0.33931092768287402</v>
      </c>
      <c r="IJ183" s="2">
        <v>0.58807734234713005</v>
      </c>
      <c r="IK183" s="2">
        <v>0.40692172641213298</v>
      </c>
      <c r="IL183" s="2">
        <v>0.67098131672504802</v>
      </c>
      <c r="IM183" s="2">
        <v>0.55528847112085</v>
      </c>
      <c r="IN183" s="2">
        <v>0.49049983054424601</v>
      </c>
      <c r="IO183" s="2">
        <v>0.55657358128237899</v>
      </c>
      <c r="IP183" s="2">
        <v>-0.23397403110582601</v>
      </c>
      <c r="IQ183" s="2">
        <v>-9.1482243192607796E-2</v>
      </c>
      <c r="IR183" s="2">
        <v>0.69932295003112699</v>
      </c>
      <c r="IS183" s="2">
        <v>0.40080274894110002</v>
      </c>
      <c r="IT183" s="2">
        <v>-2.4952308723512E-2</v>
      </c>
      <c r="IU183" s="2">
        <v>-0.16631801807086299</v>
      </c>
      <c r="IV183" s="2">
        <v>0.21335733560760001</v>
      </c>
      <c r="IW183" s="2">
        <v>0.45950715734039899</v>
      </c>
      <c r="IX183" s="2">
        <v>0.203128208609721</v>
      </c>
      <c r="IY183" s="2">
        <v>3.7458216166037402E-2</v>
      </c>
      <c r="IZ183" s="2">
        <v>-6.2586353454848698E-2</v>
      </c>
      <c r="JA183" s="2">
        <v>-7.0087180319810399E-2</v>
      </c>
      <c r="JB183" s="2">
        <v>0.262772396866293</v>
      </c>
      <c r="JC183" s="2">
        <v>0.48415439400357302</v>
      </c>
      <c r="JD183" s="2">
        <v>0.424100614990157</v>
      </c>
      <c r="JE183" s="2">
        <v>0.42098854305746503</v>
      </c>
      <c r="JF183" s="2">
        <v>-0.14800687651753799</v>
      </c>
      <c r="JG183" s="2">
        <v>4.0699057064996297E-2</v>
      </c>
      <c r="JH183" s="2">
        <v>-2.2661107758701299E-2</v>
      </c>
      <c r="JI183" s="2">
        <v>0.47211336406100801</v>
      </c>
      <c r="JJ183" s="2">
        <v>0.15484487349001499</v>
      </c>
      <c r="JK183" s="2">
        <v>9.9883931558101199E-2</v>
      </c>
      <c r="JL183" s="2">
        <v>0.15015300099213899</v>
      </c>
      <c r="JM183" s="2">
        <v>0.57093507227394602</v>
      </c>
      <c r="JN183" s="2">
        <v>4.45205446875344E-2</v>
      </c>
      <c r="JO183" s="2">
        <v>0.55032405734018197</v>
      </c>
      <c r="JP183" s="2">
        <v>-0.356711067111947</v>
      </c>
      <c r="JQ183" s="2">
        <v>-0.11007318312613799</v>
      </c>
      <c r="JR183" s="2">
        <v>0.121533287979815</v>
      </c>
      <c r="JS183" s="2">
        <v>2.0558682707809001E-2</v>
      </c>
      <c r="JT183" s="2">
        <v>-0.164511677236647</v>
      </c>
      <c r="JU183" s="2">
        <v>-9.0560923921350706E-2</v>
      </c>
      <c r="JV183" s="2">
        <v>6.4167922034776698E-2</v>
      </c>
      <c r="JW183" s="2">
        <v>3.4563838302576103E-2</v>
      </c>
      <c r="JX183" s="2">
        <v>0.36953557951209698</v>
      </c>
      <c r="JY183" s="2">
        <v>8.1874840315620701E-2</v>
      </c>
      <c r="JZ183" s="2">
        <v>0.20820355617008801</v>
      </c>
      <c r="KA183" s="2">
        <v>-0.13886562159843199</v>
      </c>
      <c r="KB183" s="2">
        <v>0.14317269149515499</v>
      </c>
      <c r="KC183" s="2">
        <v>-4.2003648703577798E-2</v>
      </c>
      <c r="KD183" s="2">
        <v>1.3088941761124301E-2</v>
      </c>
      <c r="KE183" s="2">
        <v>-4.8527054496701201E-2</v>
      </c>
      <c r="KF183" s="2">
        <v>0.29437198782552598</v>
      </c>
      <c r="KG183" s="2">
        <v>0.22577199989046201</v>
      </c>
      <c r="KH183" s="2">
        <v>0.13584762129973199</v>
      </c>
      <c r="KI183" s="2">
        <v>-9.41665354267988E-2</v>
      </c>
      <c r="KJ183" s="2">
        <v>0.14419373587618101</v>
      </c>
      <c r="KK183" s="2">
        <v>-0.56536277054107398</v>
      </c>
      <c r="KL183" s="2">
        <v>0.51178548460209095</v>
      </c>
      <c r="KM183" s="2">
        <v>0.16192423593277799</v>
      </c>
      <c r="KN183" s="2">
        <v>-5.8625806124645102E-2</v>
      </c>
      <c r="KO183" s="2">
        <v>0.36055008717002102</v>
      </c>
      <c r="KP183" s="2">
        <v>-0.18323077470358801</v>
      </c>
      <c r="KQ183" s="2">
        <v>-0.31798318340946202</v>
      </c>
      <c r="KR183" s="2">
        <v>-0.26645603626754499</v>
      </c>
      <c r="KS183" s="2">
        <v>0.11703661965442801</v>
      </c>
      <c r="KT183" s="2">
        <v>-0.43273677170353703</v>
      </c>
      <c r="KU183" s="2">
        <v>-6.9745392296892805E-2</v>
      </c>
      <c r="KV183" s="2">
        <v>7.9348114430444094E-2</v>
      </c>
      <c r="KW183" s="2">
        <v>0.119340289866221</v>
      </c>
      <c r="KX183" s="2">
        <v>0.34792866852944399</v>
      </c>
      <c r="KY183" s="2">
        <v>8.9527683719909407E-2</v>
      </c>
      <c r="KZ183" s="2">
        <v>0.21723330161882001</v>
      </c>
      <c r="LA183" s="2">
        <v>-0.31938328171792402</v>
      </c>
      <c r="LB183" s="2">
        <v>0.15274287805005601</v>
      </c>
      <c r="LC183" s="2">
        <v>0.46838308412031299</v>
      </c>
      <c r="LD183" s="2">
        <v>0.25854710995912</v>
      </c>
      <c r="LE183" s="2">
        <v>-0.23296863861515901</v>
      </c>
      <c r="LF183" s="2">
        <v>8.9410750788240401E-2</v>
      </c>
      <c r="LG183" s="2">
        <v>0.26271414576431401</v>
      </c>
      <c r="LH183" s="2">
        <v>-0.26956092721685199</v>
      </c>
      <c r="LI183" s="2">
        <v>0.26688394700076701</v>
      </c>
      <c r="LJ183" s="2">
        <v>0.54366668512691996</v>
      </c>
      <c r="LK183" s="2">
        <v>0.35761896356738598</v>
      </c>
      <c r="LL183" s="2">
        <v>0.124206260824231</v>
      </c>
      <c r="LM183" s="2">
        <v>-0.44856562364765401</v>
      </c>
      <c r="LN183" s="2">
        <v>7.5482266907913405E-4</v>
      </c>
      <c r="LO183" s="2">
        <v>-0.29422358480791999</v>
      </c>
      <c r="LP183" s="2">
        <v>0.26470746521070498</v>
      </c>
      <c r="LQ183" s="2">
        <v>0.18122593865926601</v>
      </c>
      <c r="LR183" s="2">
        <v>0.14162201604182101</v>
      </c>
      <c r="LS183" s="2">
        <v>0.47780598834718602</v>
      </c>
      <c r="LT183" s="2">
        <v>1.4303730834216599E-2</v>
      </c>
      <c r="LU183" s="2">
        <v>0.22601663627104299</v>
      </c>
      <c r="LV183" s="2">
        <v>0.14365459803254099</v>
      </c>
      <c r="LW183" s="2">
        <v>0.27150575944962002</v>
      </c>
      <c r="LX183" s="2">
        <v>-6.9995857931972494E-2</v>
      </c>
      <c r="LY183" s="2">
        <v>0.41865644579601302</v>
      </c>
      <c r="LZ183" s="2">
        <v>2.3766490831265901E-2</v>
      </c>
      <c r="MA183" s="2">
        <v>0.21381169199709901</v>
      </c>
      <c r="MB183" s="2">
        <v>-0.31175756176658398</v>
      </c>
      <c r="MC183" s="2">
        <v>8.8950149231362796E-2</v>
      </c>
      <c r="MD183" s="2">
        <v>-0.23796997075576201</v>
      </c>
      <c r="ME183" s="2">
        <v>-0.52901382727556001</v>
      </c>
      <c r="MF183" s="2">
        <v>0.53928312867389305</v>
      </c>
      <c r="MG183" s="2">
        <v>0.17828285089867099</v>
      </c>
      <c r="MH183" s="2">
        <v>-0.240439522908444</v>
      </c>
      <c r="MI183" s="2">
        <v>-0.48150584191182899</v>
      </c>
      <c r="MJ183" s="2">
        <v>6.9864052996855303E-2</v>
      </c>
      <c r="MK183" s="2">
        <v>9.0744456767033702E-2</v>
      </c>
      <c r="ML183" s="2">
        <v>0.15296110758669701</v>
      </c>
      <c r="MM183" s="2">
        <v>-0.46527053095646398</v>
      </c>
      <c r="MN183" s="2">
        <v>0.14543968865767901</v>
      </c>
      <c r="MO183" s="2">
        <v>0.173183871283665</v>
      </c>
      <c r="MP183" s="2">
        <v>-3.4498712097951502E-2</v>
      </c>
      <c r="MQ183" s="2">
        <v>0.142189101609797</v>
      </c>
      <c r="MR183" s="2">
        <v>8.88911112293813E-2</v>
      </c>
      <c r="MS183" s="2">
        <v>-0.32036883745155198</v>
      </c>
      <c r="MT183" s="2">
        <v>7.56270214275305E-2</v>
      </c>
      <c r="MU183" s="2">
        <v>-0.53417801883125704</v>
      </c>
      <c r="MV183" s="2">
        <v>9.0442647611121404E-2</v>
      </c>
      <c r="MW183" s="2">
        <v>-0.36550700072405801</v>
      </c>
      <c r="MX183" s="2">
        <v>0.26250265858657701</v>
      </c>
      <c r="MY183" s="2">
        <v>-0.43654753867761298</v>
      </c>
      <c r="MZ183" s="2">
        <v>0.209588978703416</v>
      </c>
      <c r="NA183" s="2">
        <v>-1.24778468996868E-2</v>
      </c>
      <c r="NB183" s="2">
        <v>-0.26161155793528601</v>
      </c>
      <c r="NC183" s="2">
        <v>9.2166185403888795E-2</v>
      </c>
      <c r="ND183" s="2">
        <v>-4.2277792250341603E-2</v>
      </c>
      <c r="NE183" s="2">
        <v>0.158794817404186</v>
      </c>
      <c r="NF183" s="2">
        <v>-8.3625250572730694E-2</v>
      </c>
      <c r="NG183" s="2">
        <v>3.7692972196325003E-2</v>
      </c>
      <c r="NH183" s="2">
        <v>9.7255290150448703E-2</v>
      </c>
      <c r="NI183" s="2">
        <v>-0.612705903976974</v>
      </c>
      <c r="NJ183" s="2">
        <v>-0.25791327400379699</v>
      </c>
      <c r="NK183" s="2">
        <v>0.144437316794368</v>
      </c>
      <c r="NL183" s="2">
        <v>-5.9817334323453097E-2</v>
      </c>
      <c r="NM183" s="2">
        <v>-0.234035400464151</v>
      </c>
      <c r="NN183" s="2">
        <v>-0.187462585747634</v>
      </c>
      <c r="NO183" s="2">
        <v>0.380427520171433</v>
      </c>
      <c r="NP183" s="2">
        <v>0.20755816389027401</v>
      </c>
      <c r="NQ183" s="2">
        <v>0.49789366124126899</v>
      </c>
      <c r="NR183" s="2">
        <v>-0.37246511154644701</v>
      </c>
      <c r="NS183" s="2">
        <v>-8.8877166262606999E-2</v>
      </c>
      <c r="NT183" s="2">
        <v>-0.47049468165494102</v>
      </c>
      <c r="NU183" s="2">
        <v>0.18751541570135599</v>
      </c>
      <c r="NV183" s="2">
        <v>0.18731533089039901</v>
      </c>
      <c r="NW183" s="2">
        <v>-7.9851402550302902E-2</v>
      </c>
      <c r="NX183" s="2">
        <v>-0.10604660668086099</v>
      </c>
      <c r="NY183" s="2">
        <v>-0.14282248509926601</v>
      </c>
      <c r="NZ183" s="2">
        <v>0.34930774128909797</v>
      </c>
      <c r="OA183" s="2">
        <v>-0.21483652731067701</v>
      </c>
      <c r="OB183" s="2">
        <v>-0.346877625529731</v>
      </c>
      <c r="OC183" s="2">
        <v>5.7880543425716698E-2</v>
      </c>
      <c r="OD183" s="2">
        <v>-0.40218138425042999</v>
      </c>
      <c r="OE183" s="2">
        <v>-0.24301970661264399</v>
      </c>
      <c r="OF183" s="2">
        <v>-0.28989712000608298</v>
      </c>
      <c r="OG183" s="2">
        <v>4.4681767880346598E-2</v>
      </c>
      <c r="OH183" s="2">
        <v>-4.1964942139291903E-2</v>
      </c>
      <c r="OI183" s="2">
        <v>-0.30329665420747298</v>
      </c>
      <c r="OJ183" s="2">
        <v>-1.0776312780898E-2</v>
      </c>
      <c r="OK183" s="2">
        <v>0.103308886528472</v>
      </c>
      <c r="OL183" s="2">
        <v>0.18764970250361501</v>
      </c>
      <c r="OM183" s="2">
        <v>-0.52482138867203598</v>
      </c>
      <c r="ON183" s="2">
        <v>0.106011560366782</v>
      </c>
      <c r="OO183" s="2">
        <v>-0.38324929411312703</v>
      </c>
      <c r="OP183" s="2">
        <v>-0.243310940993272</v>
      </c>
      <c r="OQ183" s="2">
        <v>-0.27775066207051302</v>
      </c>
      <c r="OR183" s="2">
        <v>0.157406035315557</v>
      </c>
      <c r="OS183" s="2">
        <v>0.40859091689949201</v>
      </c>
      <c r="OT183" s="2">
        <v>0.15222199456150001</v>
      </c>
      <c r="OU183" s="2">
        <v>0.375564363696197</v>
      </c>
      <c r="OV183" s="2">
        <v>0.16356772945985901</v>
      </c>
      <c r="OW183" s="2">
        <v>0.10112142904429799</v>
      </c>
      <c r="OX183" s="2">
        <v>-0.29850981118084002</v>
      </c>
      <c r="OY183" s="2">
        <v>-9.3051882855836501E-2</v>
      </c>
      <c r="OZ183" s="2">
        <v>-0.55634796197023495</v>
      </c>
      <c r="PA183" s="2">
        <v>2.7343047628902599E-2</v>
      </c>
      <c r="PB183" s="2">
        <v>-0.32122527231571502</v>
      </c>
      <c r="PC183" s="2">
        <v>1.54841414165379E-2</v>
      </c>
      <c r="PD183" s="2">
        <v>9.3741332461063101E-2</v>
      </c>
      <c r="PE183" s="2">
        <v>-5.36094264148545E-2</v>
      </c>
      <c r="PF183" s="2">
        <v>-0.20695855777371799</v>
      </c>
      <c r="PG183" s="2">
        <v>-0.27160458361183099</v>
      </c>
      <c r="PH183" s="2">
        <v>0.18656060511384001</v>
      </c>
      <c r="PI183" s="2">
        <v>0.16956464894464601</v>
      </c>
      <c r="PJ183" s="2">
        <v>-0.13333120871677601</v>
      </c>
      <c r="PK183" s="2">
        <v>-0.14232463314324301</v>
      </c>
      <c r="PL183" s="2">
        <v>-0.195209104472405</v>
      </c>
      <c r="PM183" s="2">
        <v>-0.248196667705576</v>
      </c>
      <c r="PN183" s="2">
        <v>0.48566226787466399</v>
      </c>
      <c r="PO183" s="2">
        <v>-0.50767252623465398</v>
      </c>
      <c r="PP183" s="2">
        <v>-0.181589713828715</v>
      </c>
      <c r="PQ183" s="2">
        <v>1.8020526045422602E-2</v>
      </c>
      <c r="PR183" s="2">
        <v>-0.58503716571213105</v>
      </c>
      <c r="PS183" s="2">
        <v>-0.48574428051983998</v>
      </c>
      <c r="PT183" s="2">
        <v>-0.176701082818043</v>
      </c>
      <c r="PU183" s="2">
        <v>0.33797916146045898</v>
      </c>
      <c r="PV183" s="2">
        <v>-0.70438974161541101</v>
      </c>
      <c r="PW183" s="2">
        <v>-0.25202480420054402</v>
      </c>
      <c r="PX183" s="2">
        <v>-0.2346467098467</v>
      </c>
      <c r="PY183" s="2">
        <v>-9.6360353834444398E-2</v>
      </c>
      <c r="PZ183" s="2">
        <v>0.30870721777154497</v>
      </c>
      <c r="QA183" s="2">
        <v>-0.53336154593463703</v>
      </c>
      <c r="QB183" s="2">
        <v>2.31882493261183E-2</v>
      </c>
      <c r="QC183" s="2">
        <v>9.7854509093449199E-2</v>
      </c>
      <c r="QD183" s="2">
        <v>-0.321382919921747</v>
      </c>
      <c r="QE183" s="2">
        <v>0.132301769754501</v>
      </c>
      <c r="QF183" s="2">
        <v>-0.257727122358547</v>
      </c>
      <c r="QG183" s="2">
        <v>0.1816387545847</v>
      </c>
      <c r="QH183" s="2">
        <v>-0.39968663284098399</v>
      </c>
      <c r="QI183" s="2">
        <v>-0.589350934939737</v>
      </c>
      <c r="QJ183" s="2">
        <v>-4.08102170761988E-2</v>
      </c>
      <c r="QK183" s="2">
        <v>-0.308848773182408</v>
      </c>
      <c r="QL183" s="2">
        <v>-0.34732283613739401</v>
      </c>
      <c r="QM183" s="2">
        <v>-0.49992861347325201</v>
      </c>
      <c r="QN183" s="2">
        <v>0.118439619136671</v>
      </c>
      <c r="QO183" s="2">
        <v>-0.30560514845036602</v>
      </c>
      <c r="QP183" s="2">
        <v>0.25175033742312702</v>
      </c>
      <c r="QQ183" s="2">
        <v>-0.59896895939222905</v>
      </c>
      <c r="QR183" s="2">
        <v>3.4918559071466002E-2</v>
      </c>
      <c r="QS183" s="2">
        <v>-0.25846449404382799</v>
      </c>
      <c r="QT183" s="2">
        <v>-0.628617421760298</v>
      </c>
      <c r="QU183" s="2">
        <v>0.109887354424908</v>
      </c>
      <c r="QV183" s="2">
        <v>-0.35106685821603001</v>
      </c>
      <c r="QW183" s="2">
        <v>0.169079588711254</v>
      </c>
      <c r="QX183" s="2">
        <v>-0.68471709886467202</v>
      </c>
      <c r="QY183" s="2">
        <v>-0.24102408688980001</v>
      </c>
      <c r="QZ183" s="2">
        <v>-7.5553852354772896E-2</v>
      </c>
      <c r="RA183" s="2">
        <v>-0.66675053343074098</v>
      </c>
      <c r="RB183" s="2">
        <v>-0.43220808831285201</v>
      </c>
      <c r="RC183" s="2">
        <v>-1.6063733742326201E-2</v>
      </c>
      <c r="RD183" s="2">
        <v>-4.0793030636057402E-2</v>
      </c>
      <c r="RE183" s="2">
        <v>-0.176063937825127</v>
      </c>
      <c r="RF183" s="2">
        <v>0.234755592977654</v>
      </c>
      <c r="RG183" s="2">
        <v>0.18181848876787099</v>
      </c>
      <c r="RH183" s="2">
        <v>-0.48678086677570298</v>
      </c>
      <c r="RI183" s="2">
        <v>-0.15523484839468599</v>
      </c>
      <c r="RJ183" s="2">
        <v>-0.21242056926129599</v>
      </c>
      <c r="RK183" s="2">
        <v>1.4286543293411599E-2</v>
      </c>
      <c r="RL183" s="2">
        <v>-8.7497521700858394E-2</v>
      </c>
      <c r="RM183" s="2">
        <v>-0.25812066305895898</v>
      </c>
      <c r="RN183" s="2">
        <v>-0.50558919825330495</v>
      </c>
      <c r="RO183" s="2">
        <v>3.09574452510358E-2</v>
      </c>
      <c r="RP183" s="2">
        <v>-0.25293364663755602</v>
      </c>
      <c r="RQ183" s="2">
        <v>-0.12585844131572699</v>
      </c>
      <c r="RR183" s="2">
        <v>-0.19623616450016701</v>
      </c>
      <c r="RS183" s="2">
        <v>-0.33883819314546598</v>
      </c>
      <c r="RT183" s="2">
        <v>-0.21184594660525599</v>
      </c>
      <c r="RU183" s="2">
        <v>8.2213267139099697E-2</v>
      </c>
      <c r="RV183" s="2">
        <v>-0.41978129706024497</v>
      </c>
      <c r="RW183" s="2">
        <v>0.17585950128966499</v>
      </c>
      <c r="RX183" s="2">
        <v>-0.26106499023948698</v>
      </c>
      <c r="RY183" s="2">
        <v>0.19062556603742301</v>
      </c>
      <c r="RZ183" s="2">
        <v>-0.48151789867668898</v>
      </c>
      <c r="SA183" s="2">
        <v>-0.463623558589072</v>
      </c>
      <c r="SB183" s="2">
        <v>-0.66811073313873004</v>
      </c>
      <c r="SC183" s="2">
        <v>-0.43376159125377001</v>
      </c>
      <c r="SD183" s="2">
        <v>-7.9673347712589507E-2</v>
      </c>
      <c r="SE183" s="2">
        <v>-3.27042994981179E-2</v>
      </c>
      <c r="SF183" s="2">
        <v>0.30476179524362901</v>
      </c>
      <c r="SG183" s="2">
        <v>-0.25084229331646002</v>
      </c>
      <c r="SH183" s="2">
        <v>-0.35832644971039401</v>
      </c>
      <c r="SI183" s="2">
        <v>-0.25922756523374402</v>
      </c>
      <c r="SJ183" s="2">
        <v>3.7708488709304398E-2</v>
      </c>
      <c r="SK183" s="2">
        <v>-0.13738598445635899</v>
      </c>
      <c r="SL183" s="2">
        <v>-4.5942376747087697E-2</v>
      </c>
      <c r="SM183" s="2">
        <v>-0.53772289137927098</v>
      </c>
      <c r="SN183" s="2">
        <v>-0.13475016446261201</v>
      </c>
      <c r="SO183" s="2">
        <v>-0.20798476266664401</v>
      </c>
      <c r="SP183" s="2">
        <v>0.234859484100025</v>
      </c>
      <c r="SQ183" s="2">
        <v>0.101733052959894</v>
      </c>
      <c r="SR183" s="2">
        <v>-0.39927886661617101</v>
      </c>
      <c r="SS183" s="2">
        <v>-0.52785252784874903</v>
      </c>
      <c r="ST183" s="2">
        <v>-0.65071836114327997</v>
      </c>
      <c r="SU183" s="2">
        <v>-0.49157025245286901</v>
      </c>
      <c r="SV183" s="2">
        <v>-0.44014453903285</v>
      </c>
      <c r="SW183" s="2">
        <v>-0.15703403742508901</v>
      </c>
      <c r="SX183" s="2">
        <v>-0.458908570181501</v>
      </c>
      <c r="SY183" s="2">
        <v>-0.16345768085312401</v>
      </c>
      <c r="SZ183" s="2">
        <v>-0.53521846379438398</v>
      </c>
      <c r="TA183" s="2">
        <v>-0.31160857603185299</v>
      </c>
      <c r="TB183" s="2">
        <v>-0.44617886172578303</v>
      </c>
    </row>
    <row r="184" spans="1:522" x14ac:dyDescent="0.55000000000000004">
      <c r="A184" s="4" t="s">
        <v>193</v>
      </c>
      <c r="B184" s="2">
        <v>6.2722589626526798E-2</v>
      </c>
      <c r="C184" s="2">
        <v>-0.126212364985546</v>
      </c>
      <c r="D184" s="2">
        <v>8.11667267775395E-2</v>
      </c>
      <c r="E184" s="2">
        <v>0.118779373746055</v>
      </c>
      <c r="F184" s="2">
        <v>-7.2612756574080395E-2</v>
      </c>
      <c r="G184" s="2">
        <v>0.145453891814631</v>
      </c>
      <c r="H184" s="2">
        <v>-8.0034264742082598E-2</v>
      </c>
      <c r="I184" s="2">
        <v>-0.240558662208295</v>
      </c>
      <c r="J184" s="2">
        <v>4.0698822179776502E-2</v>
      </c>
      <c r="K184" s="2">
        <v>4.7500282603777901E-2</v>
      </c>
      <c r="L184" s="2">
        <v>-6.8256153829953897E-2</v>
      </c>
      <c r="M184" s="2">
        <v>-0.32836184982520999</v>
      </c>
      <c r="N184" s="2">
        <v>0.31833819563778298</v>
      </c>
      <c r="O184" s="2">
        <v>9.9248007778155997E-2</v>
      </c>
      <c r="P184" s="2">
        <v>6.75163761775807E-3</v>
      </c>
      <c r="Q184" s="2">
        <v>0.34410171317229599</v>
      </c>
      <c r="R184" s="2">
        <v>0.42401983063334198</v>
      </c>
      <c r="S184" s="2">
        <v>-3.99927273289052E-2</v>
      </c>
      <c r="T184" s="2">
        <v>3.9015587127515801E-2</v>
      </c>
      <c r="U184" s="2">
        <v>2.2040792489405499E-2</v>
      </c>
      <c r="V184" s="2">
        <v>4.8047949122320403E-2</v>
      </c>
      <c r="W184" s="2">
        <v>-0.30163656487267498</v>
      </c>
      <c r="X184" s="2">
        <v>-0.40262829825154201</v>
      </c>
      <c r="Y184" s="2">
        <v>0.53698110082463102</v>
      </c>
      <c r="Z184" s="2">
        <v>-0.108737402997879</v>
      </c>
      <c r="AA184" s="2">
        <v>-0.17598270305449601</v>
      </c>
      <c r="AB184" s="2">
        <v>0.16622043133591399</v>
      </c>
      <c r="AC184" s="2">
        <v>0.13377591853322099</v>
      </c>
      <c r="AD184" s="2">
        <v>0.63400379342568502</v>
      </c>
      <c r="AE184" s="2">
        <v>-0.12048378061510601</v>
      </c>
      <c r="AF184" s="2">
        <v>0.164434300714697</v>
      </c>
      <c r="AG184" s="2">
        <v>-0.14448604933724299</v>
      </c>
      <c r="AH184" s="2">
        <v>0.35521971899434401</v>
      </c>
      <c r="AI184" s="2">
        <v>0.41469688134564803</v>
      </c>
      <c r="AJ184" s="2">
        <v>-2.70538749272759E-2</v>
      </c>
      <c r="AK184" s="2">
        <v>0.68898992506517998</v>
      </c>
      <c r="AL184" s="2">
        <v>-8.3652739749773206E-2</v>
      </c>
      <c r="AM184" s="2">
        <v>8.8737987995621104E-2</v>
      </c>
      <c r="AN184" s="2">
        <v>0.29387599356542699</v>
      </c>
      <c r="AO184" s="2">
        <v>0.38144251631931098</v>
      </c>
      <c r="AP184" s="2">
        <v>-0.48611291180275001</v>
      </c>
      <c r="AQ184" s="2">
        <v>-9.0786149921506396E-2</v>
      </c>
      <c r="AR184" s="2">
        <v>-0.20655044918700399</v>
      </c>
      <c r="AS184" s="2">
        <v>-3.4369501317326502E-2</v>
      </c>
      <c r="AT184" s="2">
        <v>0.50605308338226695</v>
      </c>
      <c r="AU184" s="2">
        <v>-7.1656363956385596E-2</v>
      </c>
      <c r="AV184" s="2">
        <v>-6.1537187556033997E-2</v>
      </c>
      <c r="AW184" s="2">
        <v>-0.14512827896653699</v>
      </c>
      <c r="AX184" s="2">
        <v>0.52432377083776005</v>
      </c>
      <c r="AY184" s="2">
        <v>0.59702846717282598</v>
      </c>
      <c r="AZ184" s="2">
        <v>0.25726691927025003</v>
      </c>
      <c r="BA184" s="2">
        <v>0.72085673233837499</v>
      </c>
      <c r="BB184" s="2">
        <v>6.4905640864744304E-2</v>
      </c>
      <c r="BC184" s="2">
        <v>0.46194775483125</v>
      </c>
      <c r="BD184" s="2">
        <v>0.122050105973772</v>
      </c>
      <c r="BE184" s="2">
        <v>0.264768071045349</v>
      </c>
      <c r="BF184" s="2">
        <v>-2.1042353615428298E-2</v>
      </c>
      <c r="BG184" s="2">
        <v>0.29471487159346399</v>
      </c>
      <c r="BH184" s="2">
        <v>0.54999372885683395</v>
      </c>
      <c r="BI184" s="2">
        <v>0.73724247804333998</v>
      </c>
      <c r="BJ184" s="2">
        <v>6.9434855908434401E-2</v>
      </c>
      <c r="BK184" s="2">
        <v>0.22642304098690499</v>
      </c>
      <c r="BL184" s="2">
        <v>4.2107972965333501E-2</v>
      </c>
      <c r="BM184" s="2">
        <v>0.390068723498118</v>
      </c>
      <c r="BN184" s="2">
        <v>-0.14542988010732699</v>
      </c>
      <c r="BO184" s="2">
        <v>-7.95955703075715E-2</v>
      </c>
      <c r="BP184" s="2">
        <v>0.33465026980749302</v>
      </c>
      <c r="BQ184" s="2">
        <v>7.1576642772897395E-2</v>
      </c>
      <c r="BR184" s="2">
        <v>0.46463417230359899</v>
      </c>
      <c r="BS184" s="2">
        <v>0.188944379232523</v>
      </c>
      <c r="BT184" s="2">
        <v>4.18097765725206E-2</v>
      </c>
      <c r="BU184" s="2">
        <v>0.19504860374260699</v>
      </c>
      <c r="BV184" s="2">
        <v>0.60460699237977</v>
      </c>
      <c r="BW184" s="2">
        <v>8.0918089023564899E-2</v>
      </c>
      <c r="BX184" s="2">
        <v>-1.3076836259398701E-3</v>
      </c>
      <c r="BY184" s="2">
        <v>0.40323594439246502</v>
      </c>
      <c r="BZ184" s="2">
        <v>4.6360538279376001E-2</v>
      </c>
      <c r="CA184" s="2">
        <v>0.16849786033268399</v>
      </c>
      <c r="CB184" s="2">
        <v>6.2392008724527E-2</v>
      </c>
      <c r="CC184" s="2">
        <v>0.49853277057231399</v>
      </c>
      <c r="CD184" s="2">
        <v>0.20418380863212701</v>
      </c>
      <c r="CE184" s="2">
        <v>-0.39137810017748298</v>
      </c>
      <c r="CF184" s="2">
        <v>0.29857794585139702</v>
      </c>
      <c r="CG184" s="2">
        <v>4.5490427323450502E-2</v>
      </c>
      <c r="CH184" s="2">
        <v>-5.4098753720746497E-2</v>
      </c>
      <c r="CI184" s="2">
        <v>-0.271547620489344</v>
      </c>
      <c r="CJ184" s="2">
        <v>0.19221308195256401</v>
      </c>
      <c r="CK184" s="2">
        <v>0.144500360552275</v>
      </c>
      <c r="CL184" s="2">
        <v>0.77023640089617296</v>
      </c>
      <c r="CM184" s="2">
        <v>0.40787770929204198</v>
      </c>
      <c r="CN184" s="2">
        <v>0.41080816910720802</v>
      </c>
      <c r="CO184" s="2">
        <v>0.46276060579741801</v>
      </c>
      <c r="CP184" s="2">
        <v>0.51863389147185301</v>
      </c>
      <c r="CQ184" s="2">
        <v>-2.0000534551152901E-2</v>
      </c>
      <c r="CR184" s="2">
        <v>8.5657348937788799E-2</v>
      </c>
      <c r="CS184" s="2">
        <v>-0.456485157240823</v>
      </c>
      <c r="CT184" s="2">
        <v>-3.3690578027356997E-2</v>
      </c>
      <c r="CU184" s="2">
        <v>0.20808590332368199</v>
      </c>
      <c r="CV184" s="2">
        <v>-1.8281221979563299E-2</v>
      </c>
      <c r="CW184" s="2">
        <v>0.53953904845139</v>
      </c>
      <c r="CX184" s="2">
        <v>-0.19748357365918701</v>
      </c>
      <c r="CY184" s="2">
        <v>0.62385304002074204</v>
      </c>
      <c r="CZ184" s="2">
        <v>-0.75750299279081101</v>
      </c>
      <c r="DA184" s="2">
        <v>0.29122571225486799</v>
      </c>
      <c r="DB184" s="2">
        <v>-0.29346212074231298</v>
      </c>
      <c r="DC184" s="2">
        <v>-0.12957000992409601</v>
      </c>
      <c r="DD184" s="2">
        <v>-0.16424192529844001</v>
      </c>
      <c r="DE184" s="2">
        <v>0.177668755095757</v>
      </c>
      <c r="DF184" s="2">
        <v>0.47720119669654798</v>
      </c>
      <c r="DG184" s="2">
        <v>0.22209848614393099</v>
      </c>
      <c r="DH184" s="2">
        <v>0.24613431639795799</v>
      </c>
      <c r="DI184" s="2">
        <v>0.29966403191032198</v>
      </c>
      <c r="DJ184" s="2">
        <v>0.52958049051630196</v>
      </c>
      <c r="DK184" s="2">
        <v>-0.37049839732489898</v>
      </c>
      <c r="DL184" s="2">
        <v>0.33511769295328098</v>
      </c>
      <c r="DM184" s="2">
        <v>-7.7929318604424203E-2</v>
      </c>
      <c r="DN184" s="2">
        <v>0.24997856137573901</v>
      </c>
      <c r="DO184" s="2">
        <v>-0.14718406954809601</v>
      </c>
      <c r="DP184" s="2">
        <v>-0.126573881409237</v>
      </c>
      <c r="DQ184" s="2">
        <v>0.24024364212166999</v>
      </c>
      <c r="DR184" s="2">
        <v>-0.17035393085862999</v>
      </c>
      <c r="DS184" s="2">
        <v>0.54730550791662902</v>
      </c>
      <c r="DT184" s="2">
        <v>-1.4660432499574501E-2</v>
      </c>
      <c r="DU184" s="2">
        <v>0.20327022996175301</v>
      </c>
      <c r="DV184" s="2">
        <v>0.32530272853359399</v>
      </c>
      <c r="DW184" s="2">
        <v>0.44522778665308599</v>
      </c>
      <c r="DX184" s="2">
        <v>0.46134772153977099</v>
      </c>
      <c r="DY184" s="2">
        <v>2.7226719170555001E-2</v>
      </c>
      <c r="DZ184" s="2">
        <v>-0.21203546879691201</v>
      </c>
      <c r="EA184" s="2">
        <v>0.431276768442661</v>
      </c>
      <c r="EB184" s="2">
        <v>-0.32435176571475899</v>
      </c>
      <c r="EC184" s="2">
        <v>0.162749033741105</v>
      </c>
      <c r="ED184" s="2">
        <v>0.19997111602171799</v>
      </c>
      <c r="EE184" s="2">
        <v>-7.5297182405206602E-3</v>
      </c>
      <c r="EF184" s="2">
        <v>-0.202054455136742</v>
      </c>
      <c r="EG184" s="2">
        <v>0.34216663751559101</v>
      </c>
      <c r="EH184" s="2">
        <v>0.34319347250891302</v>
      </c>
      <c r="EI184" s="2">
        <v>0.20041136785140401</v>
      </c>
      <c r="EJ184" s="2">
        <v>4.3303644116984299E-2</v>
      </c>
      <c r="EK184" s="2">
        <v>-0.37430929970979598</v>
      </c>
      <c r="EL184" s="2">
        <v>0.57184363162722696</v>
      </c>
      <c r="EM184" s="2">
        <v>0.174688663301483</v>
      </c>
      <c r="EN184" s="2">
        <v>-0.14000204995840099</v>
      </c>
      <c r="EO184" s="2">
        <v>0.239793777581364</v>
      </c>
      <c r="EP184" s="2">
        <v>0.564503353588378</v>
      </c>
      <c r="EQ184" s="2">
        <v>0.30160064848889001</v>
      </c>
      <c r="ER184" s="2">
        <v>0.43987254093489297</v>
      </c>
      <c r="ES184" s="2">
        <v>1.3474246227904401E-2</v>
      </c>
      <c r="ET184" s="2">
        <v>0.71946397065313605</v>
      </c>
      <c r="EU184" s="2">
        <v>-0.27949207706270102</v>
      </c>
      <c r="EV184" s="2">
        <v>0.216534451819728</v>
      </c>
      <c r="EW184" s="2">
        <v>3.0092323025845299E-2</v>
      </c>
      <c r="EX184" s="2">
        <v>0.71392932790946395</v>
      </c>
      <c r="EY184" s="2">
        <v>-0.26211568490403597</v>
      </c>
      <c r="EZ184" s="2">
        <v>-2.4311983821391402E-2</v>
      </c>
      <c r="FA184" s="2">
        <v>0.14082966579386499</v>
      </c>
      <c r="FB184" s="2">
        <v>0.363274423532777</v>
      </c>
      <c r="FC184" s="2">
        <v>0.17858169217557701</v>
      </c>
      <c r="FD184" s="2">
        <v>-0.48479372713923902</v>
      </c>
      <c r="FE184" s="2">
        <v>-0.62410303292342195</v>
      </c>
      <c r="FF184" s="2">
        <v>0.23853822900938901</v>
      </c>
      <c r="FG184" s="2">
        <v>3.6332863994898698E-2</v>
      </c>
      <c r="FH184" s="2">
        <v>0.428215964590138</v>
      </c>
      <c r="FI184" s="2">
        <v>0.51625937861521198</v>
      </c>
      <c r="FJ184" s="2">
        <v>0.73434292184956695</v>
      </c>
      <c r="FK184" s="2">
        <v>-0.55614811888479498</v>
      </c>
      <c r="FL184" s="2">
        <v>0.13970458006608699</v>
      </c>
      <c r="FM184" s="2">
        <v>-0.1071573292433</v>
      </c>
      <c r="FN184" s="2">
        <v>0.440970376722643</v>
      </c>
      <c r="FO184" s="2">
        <v>-5.7946977675528998E-2</v>
      </c>
      <c r="FP184" s="2">
        <v>-0.21312149658959501</v>
      </c>
      <c r="FQ184" s="2">
        <v>0.42002872044078599</v>
      </c>
      <c r="FR184" s="2">
        <v>-0.23663028794025101</v>
      </c>
      <c r="FS184" s="2">
        <v>0.17703760244780301</v>
      </c>
      <c r="FT184" s="2">
        <v>-0.14217650448383401</v>
      </c>
      <c r="FU184" s="2">
        <v>0.431626340638326</v>
      </c>
      <c r="FV184" s="2">
        <v>0.36486301260758403</v>
      </c>
      <c r="FW184" s="2">
        <v>0.53463904922360905</v>
      </c>
      <c r="FX184" s="2">
        <v>-0.15569041035853801</v>
      </c>
      <c r="FY184" s="2">
        <v>-1.34608436346911E-2</v>
      </c>
      <c r="FZ184" s="2">
        <v>-0.33745225146139202</v>
      </c>
      <c r="GA184" s="2">
        <v>0.59978576061863997</v>
      </c>
      <c r="GB184" s="2">
        <v>0.42819678026555702</v>
      </c>
      <c r="GC184" s="2">
        <v>-4.1165016237944198E-2</v>
      </c>
      <c r="GD184" s="2">
        <v>0.78353182622690598</v>
      </c>
      <c r="GE184" s="2">
        <v>-0.10203371526355599</v>
      </c>
      <c r="GF184" s="2">
        <v>0.67230965765898498</v>
      </c>
      <c r="GG184" s="2">
        <v>0.31001134447996498</v>
      </c>
      <c r="GH184" s="2">
        <v>-0.18397551895778</v>
      </c>
      <c r="GI184" s="2">
        <v>-3.4041035660950701E-2</v>
      </c>
      <c r="GJ184" s="2">
        <v>-0.167451412433053</v>
      </c>
      <c r="GK184" s="2">
        <v>-1.12249389866673E-2</v>
      </c>
      <c r="GL184" s="2">
        <v>-0.30542922488194801</v>
      </c>
      <c r="GM184" s="2">
        <v>0.25361229803012098</v>
      </c>
      <c r="GN184" s="2">
        <v>-4.3878972412158102E-2</v>
      </c>
      <c r="GO184" s="2">
        <v>4.0354105091660701E-2</v>
      </c>
      <c r="GP184" s="2">
        <v>0.242576256877686</v>
      </c>
      <c r="GQ184" s="2">
        <v>-4.5187610405766403E-2</v>
      </c>
      <c r="GR184" s="2">
        <v>-8.8702333936188399E-2</v>
      </c>
      <c r="GS184" s="2">
        <v>0.35435533926537299</v>
      </c>
      <c r="GT184" s="2">
        <v>-7.8480354541228693E-3</v>
      </c>
      <c r="GU184" s="2">
        <v>-6.2735065771999596E-2</v>
      </c>
      <c r="GV184" s="2">
        <v>7.3713796572189003E-2</v>
      </c>
      <c r="GW184" s="2">
        <v>0.55026541354261005</v>
      </c>
      <c r="GX184" s="2">
        <v>-0.40982562509463499</v>
      </c>
      <c r="GY184" s="2">
        <v>3.1461363482097597E-2</v>
      </c>
      <c r="GZ184" s="2">
        <v>0.645060556229479</v>
      </c>
      <c r="HA184" s="2">
        <v>-9.1640456243870294E-2</v>
      </c>
      <c r="HB184" s="2">
        <v>0.399019203549344</v>
      </c>
      <c r="HC184" s="2">
        <v>0.26356835406954898</v>
      </c>
      <c r="HD184" s="2">
        <v>0.32321275571332397</v>
      </c>
      <c r="HE184" s="2">
        <v>0.60824482835190496</v>
      </c>
      <c r="HF184" s="2">
        <v>0.62292923258831201</v>
      </c>
      <c r="HG184" s="2">
        <v>0.31338978795536099</v>
      </c>
      <c r="HH184" s="2">
        <v>-0.34447614963618101</v>
      </c>
      <c r="HI184" s="2">
        <v>-0.113912927880278</v>
      </c>
      <c r="HJ184" s="2">
        <v>-0.22837596575230201</v>
      </c>
      <c r="HK184" s="2">
        <v>-0.42188778990811798</v>
      </c>
      <c r="HL184" s="2">
        <v>-0.28973586853049299</v>
      </c>
      <c r="HM184" s="2">
        <v>-2.58321165805157E-2</v>
      </c>
      <c r="HN184" s="2">
        <v>0.662429020851659</v>
      </c>
      <c r="HO184" s="2">
        <v>0.70883449909070695</v>
      </c>
      <c r="HP184" s="2">
        <v>0.57811642939268804</v>
      </c>
      <c r="HQ184" s="2">
        <v>0.84729103121156002</v>
      </c>
      <c r="HR184" s="2">
        <v>-1.4333898463283199E-2</v>
      </c>
      <c r="HS184" s="2">
        <v>0.105278970867446</v>
      </c>
      <c r="HT184" s="2">
        <v>-0.41828549265363502</v>
      </c>
      <c r="HU184" s="2">
        <v>0.20720426448127699</v>
      </c>
      <c r="HV184" s="2">
        <v>-0.18971043549414901</v>
      </c>
      <c r="HW184" s="2">
        <v>0.41908489752082601</v>
      </c>
      <c r="HX184" s="2">
        <v>-8.06645580446924E-2</v>
      </c>
      <c r="HY184" s="2">
        <v>9.5807578936060303E-2</v>
      </c>
      <c r="HZ184" s="2">
        <v>3.4094847706194698E-2</v>
      </c>
      <c r="IA184" s="2">
        <v>-0.30004669052001098</v>
      </c>
      <c r="IB184" s="2">
        <v>-0.41645149313864899</v>
      </c>
      <c r="IC184" s="2">
        <v>0.31207249471819298</v>
      </c>
      <c r="ID184" s="2">
        <v>0.39316103394818802</v>
      </c>
      <c r="IE184" s="2">
        <v>0.13303495853244299</v>
      </c>
      <c r="IF184" s="2">
        <v>-0.21174851685114701</v>
      </c>
      <c r="IG184" s="2">
        <v>1</v>
      </c>
      <c r="IH184" s="2">
        <v>0.32333170431529201</v>
      </c>
      <c r="II184" s="2">
        <v>0.31098774412198799</v>
      </c>
      <c r="IJ184" s="2">
        <v>0.51925562085626897</v>
      </c>
      <c r="IK184" s="2">
        <v>0.34306492274436301</v>
      </c>
      <c r="IL184" s="2">
        <v>0.84230637161403799</v>
      </c>
      <c r="IM184" s="2">
        <v>0.33560894080049503</v>
      </c>
      <c r="IN184" s="2">
        <v>0.57571762530140003</v>
      </c>
      <c r="IO184" s="2">
        <v>0.58679328162630495</v>
      </c>
      <c r="IP184" s="2">
        <v>2.9203586290757502E-2</v>
      </c>
      <c r="IQ184" s="2">
        <v>-0.29288496185373603</v>
      </c>
      <c r="IR184" s="2">
        <v>0.52842989109926097</v>
      </c>
      <c r="IS184" s="2">
        <v>0.35199688115880301</v>
      </c>
      <c r="IT184" s="2">
        <v>-0.20809222722339399</v>
      </c>
      <c r="IU184" s="2">
        <v>-0.59861963614806801</v>
      </c>
      <c r="IV184" s="2">
        <v>0.18792434862375701</v>
      </c>
      <c r="IW184" s="2">
        <v>0.29451188613951501</v>
      </c>
      <c r="IX184" s="2">
        <v>0.13261886423932601</v>
      </c>
      <c r="IY184" s="2">
        <v>-5.9542574433742598E-2</v>
      </c>
      <c r="IZ184" s="2">
        <v>-0.262393827432577</v>
      </c>
      <c r="JA184" s="2">
        <v>-9.9550070478709493E-2</v>
      </c>
      <c r="JB184" s="2">
        <v>0.32515688334220999</v>
      </c>
      <c r="JC184" s="2">
        <v>0.37988095502118102</v>
      </c>
      <c r="JD184" s="2">
        <v>0.78076928643152299</v>
      </c>
      <c r="JE184" s="2">
        <v>0.44951548037198202</v>
      </c>
      <c r="JF184" s="2">
        <v>-0.44598297650577801</v>
      </c>
      <c r="JG184" s="2">
        <v>0.32158158172401402</v>
      </c>
      <c r="JH184" s="2">
        <v>-5.5981447189401998E-2</v>
      </c>
      <c r="JI184" s="2">
        <v>0.81450584139245796</v>
      </c>
      <c r="JJ184" s="2">
        <v>-0.19623313590313801</v>
      </c>
      <c r="JK184" s="2">
        <v>0.23935631928092299</v>
      </c>
      <c r="JL184" s="2">
        <v>0.29634851154724501</v>
      </c>
      <c r="JM184" s="2">
        <v>0.26471661903564803</v>
      </c>
      <c r="JN184" s="2">
        <v>-1.16233796448795E-2</v>
      </c>
      <c r="JO184" s="2">
        <v>0.35376790387308099</v>
      </c>
      <c r="JP184" s="2">
        <v>-3.12308617054208E-2</v>
      </c>
      <c r="JQ184" s="2">
        <v>0.238094670681364</v>
      </c>
      <c r="JR184" s="2">
        <v>0.29438410633671402</v>
      </c>
      <c r="JS184" s="2">
        <v>-5.2558628381040799E-2</v>
      </c>
      <c r="JT184" s="2">
        <v>-0.55112118592145598</v>
      </c>
      <c r="JU184" s="2">
        <v>-0.11705836218759499</v>
      </c>
      <c r="JV184" s="2">
        <v>-0.188581673253886</v>
      </c>
      <c r="JW184" s="2">
        <v>0.53033330127232003</v>
      </c>
      <c r="JX184" s="2">
        <v>0.44240152208127398</v>
      </c>
      <c r="JY184" s="2">
        <v>0.26141890024856501</v>
      </c>
      <c r="JZ184" s="2">
        <v>-0.104257480742625</v>
      </c>
      <c r="KA184" s="2">
        <v>8.8621491694524296E-2</v>
      </c>
      <c r="KB184" s="2">
        <v>0.61665923813498702</v>
      </c>
      <c r="KC184" s="2">
        <v>-0.29926987628889301</v>
      </c>
      <c r="KD184" s="2">
        <v>-0.28789197204866102</v>
      </c>
      <c r="KE184" s="2">
        <v>1.8348449280270601E-2</v>
      </c>
      <c r="KF184" s="2">
        <v>0.313784461813441</v>
      </c>
      <c r="KG184" s="2">
        <v>-1.7613424081674999E-2</v>
      </c>
      <c r="KH184" s="2">
        <v>0.406133981352993</v>
      </c>
      <c r="KI184" s="2">
        <v>-0.23716942717141201</v>
      </c>
      <c r="KJ184" s="2">
        <v>-8.3514790550763995E-2</v>
      </c>
      <c r="KK184" s="2">
        <v>-0.38088741368618001</v>
      </c>
      <c r="KL184" s="2">
        <v>0.37633810132749801</v>
      </c>
      <c r="KM184" s="2">
        <v>0.338364383093744</v>
      </c>
      <c r="KN184" s="2">
        <v>-0.391683391097637</v>
      </c>
      <c r="KO184" s="2">
        <v>0.35294896385001701</v>
      </c>
      <c r="KP184" s="2">
        <v>0.34211793029056498</v>
      </c>
      <c r="KQ184" s="2">
        <v>-0.513057996387833</v>
      </c>
      <c r="KR184" s="2">
        <v>-0.18503890587651101</v>
      </c>
      <c r="KS184" s="2">
        <v>4.1270680864497799E-3</v>
      </c>
      <c r="KT184" s="2">
        <v>-0.22909006966836401</v>
      </c>
      <c r="KU184" s="2">
        <v>-0.18193395508632401</v>
      </c>
      <c r="KV184" s="2">
        <v>-1.76168008871396E-2</v>
      </c>
      <c r="KW184" s="2">
        <v>8.6365119161679202E-2</v>
      </c>
      <c r="KX184" s="2">
        <v>0.365522493484709</v>
      </c>
      <c r="KY184" s="2">
        <v>-0.27820076447218001</v>
      </c>
      <c r="KZ184" s="2">
        <v>0.397473011105271</v>
      </c>
      <c r="LA184" s="2">
        <v>2.2142916918737598E-2</v>
      </c>
      <c r="LB184" s="2">
        <v>-2.5042382912796899E-2</v>
      </c>
      <c r="LC184" s="2">
        <v>0.51748416716816903</v>
      </c>
      <c r="LD184" s="2">
        <v>0.59656291642366299</v>
      </c>
      <c r="LE184" s="2">
        <v>0.16526540331716399</v>
      </c>
      <c r="LF184" s="2">
        <v>0.51553390113438802</v>
      </c>
      <c r="LG184" s="2">
        <v>0.24627482264419501</v>
      </c>
      <c r="LH184" s="2">
        <v>-0.51108719299664296</v>
      </c>
      <c r="LI184" s="2">
        <v>-7.0201713534282603E-2</v>
      </c>
      <c r="LJ184" s="2">
        <v>0.58789400601149799</v>
      </c>
      <c r="LK184" s="2">
        <v>0.45348066146187899</v>
      </c>
      <c r="LL184" s="2">
        <v>0.37028579307496301</v>
      </c>
      <c r="LM184" s="2">
        <v>-0.64797199370977598</v>
      </c>
      <c r="LN184" s="2">
        <v>2.6510879581559399E-2</v>
      </c>
      <c r="LO184" s="2">
        <v>-0.41254773193747901</v>
      </c>
      <c r="LP184" s="2">
        <v>-7.7303670906085399E-3</v>
      </c>
      <c r="LQ184" s="2">
        <v>0.253479717869665</v>
      </c>
      <c r="LR184" s="2">
        <v>0.52442696002381495</v>
      </c>
      <c r="LS184" s="2">
        <v>0.73752138990274196</v>
      </c>
      <c r="LT184" s="2">
        <v>-0.35976319357028602</v>
      </c>
      <c r="LU184" s="2">
        <v>0.49851617418039501</v>
      </c>
      <c r="LV184" s="2">
        <v>-1.34955538911576E-2</v>
      </c>
      <c r="LW184" s="2">
        <v>0.57835621915297397</v>
      </c>
      <c r="LX184" s="2">
        <v>-6.2049611591665998E-2</v>
      </c>
      <c r="LY184" s="2">
        <v>0.63140459455559805</v>
      </c>
      <c r="LZ184" s="2">
        <v>0.40538644538705398</v>
      </c>
      <c r="MA184" s="2">
        <v>0.40330840925254902</v>
      </c>
      <c r="MB184" s="2">
        <v>-0.138131715846773</v>
      </c>
      <c r="MC184" s="2">
        <v>-3.8202393935470598E-2</v>
      </c>
      <c r="MD184" s="2">
        <v>9.20418760479354E-2</v>
      </c>
      <c r="ME184" s="2">
        <v>-0.71857991879246497</v>
      </c>
      <c r="MF184" s="2">
        <v>0.585201449672336</v>
      </c>
      <c r="MG184" s="2">
        <v>0.65681785966746198</v>
      </c>
      <c r="MH184" s="2">
        <v>-0.15737108069462799</v>
      </c>
      <c r="MI184" s="2">
        <v>-0.49137183410456098</v>
      </c>
      <c r="MJ184" s="2">
        <v>0.28888265075091701</v>
      </c>
      <c r="MK184" s="2">
        <v>-1.3027547853626399E-2</v>
      </c>
      <c r="ML184" s="2">
        <v>0.13714497153132599</v>
      </c>
      <c r="MM184" s="2">
        <v>-0.71724049975437998</v>
      </c>
      <c r="MN184" s="2">
        <v>0.15916169978283701</v>
      </c>
      <c r="MO184" s="2">
        <v>8.4328920430829499E-2</v>
      </c>
      <c r="MP184" s="2">
        <v>0.24229759207653501</v>
      </c>
      <c r="MQ184" s="2">
        <v>-2.0400184689420099E-2</v>
      </c>
      <c r="MR184" s="2">
        <v>4.8138696887757397E-2</v>
      </c>
      <c r="MS184" s="2">
        <v>-0.38398759012991301</v>
      </c>
      <c r="MT184" s="2">
        <v>-0.109129189134045</v>
      </c>
      <c r="MU184" s="2">
        <v>-0.52584018289808598</v>
      </c>
      <c r="MV184" s="2">
        <v>0.28048471830722499</v>
      </c>
      <c r="MW184" s="2">
        <v>-0.16901203721524699</v>
      </c>
      <c r="MX184" s="2">
        <v>0.17540661005393601</v>
      </c>
      <c r="MY184" s="2">
        <v>-0.145477661216351</v>
      </c>
      <c r="MZ184" s="2">
        <v>-0.10330581475631399</v>
      </c>
      <c r="NA184" s="2">
        <v>0.43326682397609101</v>
      </c>
      <c r="NB184" s="2">
        <v>-1.6257070288015998E-2</v>
      </c>
      <c r="NC184" s="2">
        <v>0.18922608302796701</v>
      </c>
      <c r="ND184" s="2">
        <v>0.45999811226293102</v>
      </c>
      <c r="NE184" s="2">
        <v>0.33454327087049301</v>
      </c>
      <c r="NF184" s="2">
        <v>4.2038441889481202E-3</v>
      </c>
      <c r="NG184" s="2">
        <v>1.93441113315111E-2</v>
      </c>
      <c r="NH184" s="2">
        <v>0.50230366151416395</v>
      </c>
      <c r="NI184" s="2">
        <v>-0.68034726596758099</v>
      </c>
      <c r="NJ184" s="2">
        <v>-0.43231937626246097</v>
      </c>
      <c r="NK184" s="2">
        <v>-5.4025363047904298E-2</v>
      </c>
      <c r="NL184" s="2">
        <v>0.55161153034250099</v>
      </c>
      <c r="NM184" s="2">
        <v>9.2703218432358306E-2</v>
      </c>
      <c r="NN184" s="2">
        <v>-0.461412674463204</v>
      </c>
      <c r="NO184" s="2">
        <v>0.67919103568773398</v>
      </c>
      <c r="NP184" s="2">
        <v>0.18623039753512799</v>
      </c>
      <c r="NQ184" s="2">
        <v>0.36354200367478201</v>
      </c>
      <c r="NR184" s="2">
        <v>-0.134008069147624</v>
      </c>
      <c r="NS184" s="2">
        <v>-3.07110626230339E-2</v>
      </c>
      <c r="NT184" s="2">
        <v>7.4382739610555498E-2</v>
      </c>
      <c r="NU184" s="2">
        <v>0.40563159970523299</v>
      </c>
      <c r="NV184" s="2">
        <v>0.48501928900048402</v>
      </c>
      <c r="NW184" s="2">
        <v>-7.7371362842059296E-2</v>
      </c>
      <c r="NX184" s="2">
        <v>0.51558800131277205</v>
      </c>
      <c r="NY184" s="2">
        <v>-0.15393577809488401</v>
      </c>
      <c r="NZ184" s="2">
        <v>0.72317008644208303</v>
      </c>
      <c r="OA184" s="2">
        <v>-0.17421179299774101</v>
      </c>
      <c r="OB184" s="2">
        <v>-9.3108460848113805E-2</v>
      </c>
      <c r="OC184" s="2">
        <v>0.66104011340978597</v>
      </c>
      <c r="OD184" s="2">
        <v>-0.28735323623473702</v>
      </c>
      <c r="OE184" s="2">
        <v>-0.10865236196002601</v>
      </c>
      <c r="OF184" s="2">
        <v>-0.36125976440311602</v>
      </c>
      <c r="OG184" s="2">
        <v>-0.14389062683383499</v>
      </c>
      <c r="OH184" s="2">
        <v>0.12268189360231301</v>
      </c>
      <c r="OI184" s="2">
        <v>-0.122905443975507</v>
      </c>
      <c r="OJ184" s="2">
        <v>0.37011377321619998</v>
      </c>
      <c r="OK184" s="2">
        <v>0.243328886159147</v>
      </c>
      <c r="OL184" s="2">
        <v>0.37760376437551302</v>
      </c>
      <c r="OM184" s="2">
        <v>-0.48404916465701497</v>
      </c>
      <c r="ON184" s="2">
        <v>0.17069743101266199</v>
      </c>
      <c r="OO184" s="2">
        <v>-0.23580744789186101</v>
      </c>
      <c r="OP184" s="2">
        <v>8.8910468369128998E-3</v>
      </c>
      <c r="OQ184" s="2">
        <v>0.22479783633411601</v>
      </c>
      <c r="OR184" s="2">
        <v>0.19875581613993301</v>
      </c>
      <c r="OS184" s="2">
        <v>0.59389858157281505</v>
      </c>
      <c r="OT184" s="2">
        <v>0.191267310816324</v>
      </c>
      <c r="OU184" s="2">
        <v>0.29391639466459102</v>
      </c>
      <c r="OV184" s="2">
        <v>0.49969702321467502</v>
      </c>
      <c r="OW184" s="2">
        <v>0.27579732401636498</v>
      </c>
      <c r="OX184" s="2">
        <v>0.324363355532447</v>
      </c>
      <c r="OY184" s="2">
        <v>-0.20638821090371801</v>
      </c>
      <c r="OZ184" s="2">
        <v>-0.737579455946754</v>
      </c>
      <c r="PA184" s="2">
        <v>-0.143184960050071</v>
      </c>
      <c r="PB184" s="2">
        <v>-0.21470723441110001</v>
      </c>
      <c r="PC184" s="2">
        <v>-5.4252667646769497E-2</v>
      </c>
      <c r="PD184" s="2">
        <v>0.196323193913884</v>
      </c>
      <c r="PE184" s="2">
        <v>0.19490647707540901</v>
      </c>
      <c r="PF184" s="2">
        <v>5.6906037545081403E-2</v>
      </c>
      <c r="PG184" s="2">
        <v>-0.14855848669337099</v>
      </c>
      <c r="PH184" s="2">
        <v>0.520350527747656</v>
      </c>
      <c r="PI184" s="2">
        <v>0.47250162916914001</v>
      </c>
      <c r="PJ184" s="2">
        <v>-0.231724409404862</v>
      </c>
      <c r="PK184" s="2">
        <v>0.108145500362575</v>
      </c>
      <c r="PL184" s="2">
        <v>0.225324358352371</v>
      </c>
      <c r="PM184" s="2">
        <v>-0.26751405009217299</v>
      </c>
      <c r="PN184" s="2">
        <v>0.17263009857387701</v>
      </c>
      <c r="PO184" s="2">
        <v>-0.34094103816227</v>
      </c>
      <c r="PP184" s="2">
        <v>-0.27078816153233098</v>
      </c>
      <c r="PQ184" s="2">
        <v>0.19665090336896901</v>
      </c>
      <c r="PR184" s="2">
        <v>-0.44115101466956602</v>
      </c>
      <c r="PS184" s="2">
        <v>-0.31173257857460801</v>
      </c>
      <c r="PT184" s="2">
        <v>4.3378101651110099E-2</v>
      </c>
      <c r="PU184" s="2">
        <v>0.68175186854609904</v>
      </c>
      <c r="PV184" s="2">
        <v>-0.52344421909980299</v>
      </c>
      <c r="PW184" s="2">
        <v>0.24632200225995801</v>
      </c>
      <c r="PX184" s="2">
        <v>-4.6840030319887701E-3</v>
      </c>
      <c r="PY184" s="2">
        <v>-0.18855218016365399</v>
      </c>
      <c r="PZ184" s="2">
        <v>-0.13200715450369199</v>
      </c>
      <c r="QA184" s="2">
        <v>-0.124449129907481</v>
      </c>
      <c r="QB184" s="2">
        <v>-0.25893169061785598</v>
      </c>
      <c r="QC184" s="2">
        <v>0.32858086137790299</v>
      </c>
      <c r="QD184" s="2">
        <v>-9.0204939294605296E-2</v>
      </c>
      <c r="QE184" s="2">
        <v>0.63864059026272801</v>
      </c>
      <c r="QF184" s="2">
        <v>3.3527010225039899E-2</v>
      </c>
      <c r="QG184" s="2">
        <v>0.46600542800435901</v>
      </c>
      <c r="QH184" s="2">
        <v>9.4534167296783503E-2</v>
      </c>
      <c r="QI184" s="2">
        <v>-0.25623521796049997</v>
      </c>
      <c r="QJ184" s="2">
        <v>-6.0257973308819997E-2</v>
      </c>
      <c r="QK184" s="2">
        <v>-0.23509172268894299</v>
      </c>
      <c r="QL184" s="2">
        <v>-1.0400949610289501E-2</v>
      </c>
      <c r="QM184" s="2">
        <v>0.20316744841152301</v>
      </c>
      <c r="QN184" s="2">
        <v>0.37760902724961298</v>
      </c>
      <c r="QO184" s="2">
        <v>-0.28993866849143901</v>
      </c>
      <c r="QP184" s="2">
        <v>0.36816092709158499</v>
      </c>
      <c r="QQ184" s="2">
        <v>-0.30843048096727399</v>
      </c>
      <c r="QR184" s="2">
        <v>-0.197525542622209</v>
      </c>
      <c r="QS184" s="2">
        <v>0.39500072804505898</v>
      </c>
      <c r="QT184" s="2">
        <v>-0.59263974950706599</v>
      </c>
      <c r="QU184" s="2">
        <v>8.6505627992143799E-2</v>
      </c>
      <c r="QV184" s="2">
        <v>0.13243219262026501</v>
      </c>
      <c r="QW184" s="2">
        <v>0.52383942215035395</v>
      </c>
      <c r="QX184" s="2">
        <v>-0.29886148915240601</v>
      </c>
      <c r="QY184" s="2">
        <v>0.20038168387466601</v>
      </c>
      <c r="QZ184" s="2">
        <v>3.2217297844719897E-2</v>
      </c>
      <c r="RA184" s="2">
        <v>-0.14004827561276301</v>
      </c>
      <c r="RB184" s="2">
        <v>-0.46564451585772498</v>
      </c>
      <c r="RC184" s="2">
        <v>0.32891838430836601</v>
      </c>
      <c r="RD184" s="2">
        <v>-2.0664413985653201E-2</v>
      </c>
      <c r="RE184" s="2">
        <v>0.40015765810467002</v>
      </c>
      <c r="RF184" s="2">
        <v>0.50228555439212796</v>
      </c>
      <c r="RG184" s="2">
        <v>0.42057716236387799</v>
      </c>
      <c r="RH184" s="2">
        <v>0.24274931874540601</v>
      </c>
      <c r="RI184" s="2">
        <v>0.22295657274990399</v>
      </c>
      <c r="RJ184" s="2">
        <v>-0.10945062838002501</v>
      </c>
      <c r="RK184" s="2">
        <v>-0.32624775800292799</v>
      </c>
      <c r="RL184" s="2">
        <v>0.23156174907011001</v>
      </c>
      <c r="RM184" s="2">
        <v>3.0588042524944601E-2</v>
      </c>
      <c r="RN184" s="2">
        <v>-0.55634012438816505</v>
      </c>
      <c r="RO184" s="2">
        <v>0.28363272340804802</v>
      </c>
      <c r="RP184" s="2">
        <v>-0.28470634677615902</v>
      </c>
      <c r="RQ184" s="2">
        <v>-0.109267488658964</v>
      </c>
      <c r="RR184" s="2">
        <v>-1.64517966195473E-3</v>
      </c>
      <c r="RS184" s="2">
        <v>0.197149720397302</v>
      </c>
      <c r="RT184" s="2">
        <v>-6.5051683211224204E-2</v>
      </c>
      <c r="RU184" s="2">
        <v>0.32248345443965398</v>
      </c>
      <c r="RV184" s="2">
        <v>4.8872415364322699E-2</v>
      </c>
      <c r="RW184" s="2">
        <v>0.174992545651318</v>
      </c>
      <c r="RX184" s="2">
        <v>-0.12747578359874701</v>
      </c>
      <c r="RY184" s="2">
        <v>4.4821543609247901E-2</v>
      </c>
      <c r="RZ184" s="2">
        <v>-9.0179095666064399E-2</v>
      </c>
      <c r="SA184" s="2">
        <v>-0.162292492165308</v>
      </c>
      <c r="SB184" s="2">
        <v>-0.25356366483584802</v>
      </c>
      <c r="SC184" s="2">
        <v>-4.9735918626950502E-2</v>
      </c>
      <c r="SD184" s="2">
        <v>0.25578804999849503</v>
      </c>
      <c r="SE184" s="2">
        <v>2.47568563088994E-2</v>
      </c>
      <c r="SF184" s="2">
        <v>0.27864275483237899</v>
      </c>
      <c r="SG184" s="2">
        <v>-0.23597555915783799</v>
      </c>
      <c r="SH184" s="2">
        <v>-2.62923547689176E-2</v>
      </c>
      <c r="SI184" s="2">
        <v>0.14899845478842</v>
      </c>
      <c r="SJ184" s="2">
        <v>-0.15107731882549699</v>
      </c>
      <c r="SK184" s="2">
        <v>-9.2349667852971606E-2</v>
      </c>
      <c r="SL184" s="2">
        <v>0.22355848592147101</v>
      </c>
      <c r="SM184" s="2">
        <v>-0.44807381859907403</v>
      </c>
      <c r="SN184" s="2">
        <v>-6.4575153341101796E-2</v>
      </c>
      <c r="SO184" s="2">
        <v>-6.3410071420841596E-3</v>
      </c>
      <c r="SP184" s="2">
        <v>0.31628462174937699</v>
      </c>
      <c r="SQ184" s="2">
        <v>1.73028013810494E-2</v>
      </c>
      <c r="SR184" s="2">
        <v>-0.28921107582040101</v>
      </c>
      <c r="SS184" s="2">
        <v>-3.3754346566022199E-2</v>
      </c>
      <c r="ST184" s="2">
        <v>-0.67784021365654301</v>
      </c>
      <c r="SU184" s="2">
        <v>-0.51759825586235098</v>
      </c>
      <c r="SV184" s="2">
        <v>-0.151081214008849</v>
      </c>
      <c r="SW184" s="2">
        <v>-0.14976501018093299</v>
      </c>
      <c r="SX184" s="2">
        <v>-3.4223859128597302E-2</v>
      </c>
      <c r="SY184" s="2">
        <v>0.21141385497265799</v>
      </c>
      <c r="SZ184" s="2">
        <v>-0.26345924420316302</v>
      </c>
      <c r="TA184" s="2">
        <v>-9.6857951831231706E-2</v>
      </c>
      <c r="TB184" s="2">
        <v>8.2311970443449706E-2</v>
      </c>
    </row>
    <row r="185" spans="1:522" x14ac:dyDescent="0.55000000000000004">
      <c r="A185" s="4" t="s">
        <v>368</v>
      </c>
      <c r="B185" s="2">
        <v>-0.12788166842815199</v>
      </c>
      <c r="C185" s="2">
        <v>-9.0373589625470999E-2</v>
      </c>
      <c r="D185" s="2">
        <v>-0.100611741004344</v>
      </c>
      <c r="E185" s="2">
        <v>-6.8189867615162297E-2</v>
      </c>
      <c r="F185" s="2">
        <v>0.156859423547385</v>
      </c>
      <c r="G185" s="2">
        <v>-2.5352642583592901E-2</v>
      </c>
      <c r="H185" s="2">
        <v>-6.0094103751806897E-2</v>
      </c>
      <c r="I185" s="2">
        <v>9.8609880840698702E-2</v>
      </c>
      <c r="J185" s="2">
        <v>-7.3394394427530305E-2</v>
      </c>
      <c r="K185" s="2">
        <v>-0.27954807531630299</v>
      </c>
      <c r="L185" s="2">
        <v>0.20637711175541301</v>
      </c>
      <c r="M185" s="2">
        <v>0.104969452265254</v>
      </c>
      <c r="N185" s="2">
        <v>0.28759077076963302</v>
      </c>
      <c r="O185" s="2">
        <v>-7.0242495786908304E-2</v>
      </c>
      <c r="P185" s="2">
        <v>8.4039180804093404E-3</v>
      </c>
      <c r="Q185" s="2">
        <v>0.16756619277152501</v>
      </c>
      <c r="R185" s="2">
        <v>-0.14111291159528699</v>
      </c>
      <c r="S185" s="2">
        <v>-0.27760449861629299</v>
      </c>
      <c r="T185" s="2">
        <v>0.32521786244506001</v>
      </c>
      <c r="U185" s="2">
        <v>0.29973196430218002</v>
      </c>
      <c r="V185" s="2">
        <v>-0.23928128437523499</v>
      </c>
      <c r="W185" s="2">
        <v>-0.50463674542437797</v>
      </c>
      <c r="X185" s="2">
        <v>-0.45376420772647902</v>
      </c>
      <c r="Y185" s="2">
        <v>-0.39067016558421003</v>
      </c>
      <c r="Z185" s="2">
        <v>-0.14163472025346099</v>
      </c>
      <c r="AA185" s="2">
        <v>-5.87885751909136E-2</v>
      </c>
      <c r="AB185" s="2">
        <v>0.20612534875718999</v>
      </c>
      <c r="AC185" s="2">
        <v>-0.15632519756758601</v>
      </c>
      <c r="AD185" s="2">
        <v>0.173183871283665</v>
      </c>
      <c r="AE185" s="2">
        <v>-0.54726662705358597</v>
      </c>
      <c r="AF185" s="2">
        <v>2.6420089257300699E-2</v>
      </c>
      <c r="AG185" s="2">
        <v>4.6044284454380698E-2</v>
      </c>
      <c r="AH185" s="2">
        <v>-9.5974314742969399E-2</v>
      </c>
      <c r="AI185" s="2">
        <v>-0.26260261779070898</v>
      </c>
      <c r="AJ185" s="2">
        <v>1.3371633330501399E-3</v>
      </c>
      <c r="AK185" s="2">
        <v>0.113350903103353</v>
      </c>
      <c r="AL185" s="2">
        <v>0.43093932227290899</v>
      </c>
      <c r="AM185" s="2">
        <v>0.13468529085252201</v>
      </c>
      <c r="AN185" s="2">
        <v>0.377982093013428</v>
      </c>
      <c r="AO185" s="2">
        <v>-0.32885252755057698</v>
      </c>
      <c r="AP185" s="2">
        <v>-0.30435313879994402</v>
      </c>
      <c r="AQ185" s="2">
        <v>-0.37051971835684899</v>
      </c>
      <c r="AR185" s="2">
        <v>3.3654945886679001E-3</v>
      </c>
      <c r="AS185" s="2">
        <v>0.19425510716661101</v>
      </c>
      <c r="AT185" s="2">
        <v>0.541839983436461</v>
      </c>
      <c r="AU185" s="2">
        <v>-0.36391522537544002</v>
      </c>
      <c r="AV185" s="2">
        <v>-0.562551569491056</v>
      </c>
      <c r="AW185" s="2">
        <v>-0.33219969925878501</v>
      </c>
      <c r="AX185" s="2">
        <v>0.113943615147968</v>
      </c>
      <c r="AY185" s="2">
        <v>0.145114597960049</v>
      </c>
      <c r="AZ185" s="2">
        <v>-0.59502030625628899</v>
      </c>
      <c r="BA185" s="2">
        <v>0.35979297899865698</v>
      </c>
      <c r="BB185" s="2">
        <v>-0.27196185380656801</v>
      </c>
      <c r="BC185" s="2">
        <v>-0.154644560720921</v>
      </c>
      <c r="BD185" s="2">
        <v>0.48943666268228198</v>
      </c>
      <c r="BE185" s="2">
        <v>-0.107527736790595</v>
      </c>
      <c r="BF185" s="2">
        <v>-0.56442364264173595</v>
      </c>
      <c r="BG185" s="2">
        <v>-0.59656149145251403</v>
      </c>
      <c r="BH185" s="2">
        <v>-0.208992118628787</v>
      </c>
      <c r="BI185" s="2">
        <v>-0.19379582543926799</v>
      </c>
      <c r="BJ185" s="2">
        <v>-9.3978261441313604E-2</v>
      </c>
      <c r="BK185" s="2">
        <v>-0.122407739409667</v>
      </c>
      <c r="BL185" s="2">
        <v>-0.43985609515946</v>
      </c>
      <c r="BM185" s="2">
        <v>-7.3347336870839705E-2</v>
      </c>
      <c r="BN185" s="2">
        <v>6.5763673412618906E-2</v>
      </c>
      <c r="BO185" s="2">
        <v>0.62893794775991696</v>
      </c>
      <c r="BP185" s="2">
        <v>-0.29867594243308598</v>
      </c>
      <c r="BQ185" s="2">
        <v>-6.7742479374510597E-2</v>
      </c>
      <c r="BR185" s="2">
        <v>0.41771134920180603</v>
      </c>
      <c r="BS185" s="2">
        <v>-2.5337784223526401E-2</v>
      </c>
      <c r="BT185" s="2">
        <v>-0.18882543639697399</v>
      </c>
      <c r="BU185" s="2">
        <v>-0.44511075812848999</v>
      </c>
      <c r="BV185" s="2">
        <v>0.207583999147779</v>
      </c>
      <c r="BW185" s="2">
        <v>0.152742545841803</v>
      </c>
      <c r="BX185" s="2">
        <v>-0.38838744746076798</v>
      </c>
      <c r="BY185" s="2">
        <v>-0.48357858146393301</v>
      </c>
      <c r="BZ185" s="2">
        <v>-0.43752024159291503</v>
      </c>
      <c r="CA185" s="2">
        <v>-0.12154800250254801</v>
      </c>
      <c r="CB185" s="2">
        <v>-0.69835206435083697</v>
      </c>
      <c r="CC185" s="2">
        <v>-6.8150820467859793E-2</v>
      </c>
      <c r="CD185" s="2">
        <v>-0.154031676482693</v>
      </c>
      <c r="CE185" s="2">
        <v>0.25061568551921298</v>
      </c>
      <c r="CF185" s="2">
        <v>-0.13632348422374299</v>
      </c>
      <c r="CG185" s="2">
        <v>-0.34242743931356801</v>
      </c>
      <c r="CH185" s="2">
        <v>-0.17542168157594301</v>
      </c>
      <c r="CI185" s="2">
        <v>-0.27471612797077599</v>
      </c>
      <c r="CJ185" s="2">
        <v>-0.122759358732753</v>
      </c>
      <c r="CK185" s="2">
        <v>0.61182020120602698</v>
      </c>
      <c r="CL185" s="2">
        <v>3.7305476428691801E-2</v>
      </c>
      <c r="CM185" s="2">
        <v>0.44363918995002299</v>
      </c>
      <c r="CN185" s="2">
        <v>0.217980480537185</v>
      </c>
      <c r="CO185" s="2">
        <v>-0.35627216418410401</v>
      </c>
      <c r="CP185" s="2">
        <v>0.293738251754952</v>
      </c>
      <c r="CQ185" s="2">
        <v>-2.1128592057836699E-2</v>
      </c>
      <c r="CR185" s="2">
        <v>6.0925523064622497E-2</v>
      </c>
      <c r="CS185" s="2">
        <v>-0.12667892048465801</v>
      </c>
      <c r="CT185" s="2">
        <v>-0.72333992657037105</v>
      </c>
      <c r="CU185" s="2">
        <v>0.55458448015863104</v>
      </c>
      <c r="CV185" s="2">
        <v>4.5343408246477999E-2</v>
      </c>
      <c r="CW185" s="2">
        <v>3.8735326298293703E-2</v>
      </c>
      <c r="CX185" s="2">
        <v>-0.126480286070144</v>
      </c>
      <c r="CY185" s="2">
        <v>-0.15256060494738199</v>
      </c>
      <c r="CZ185" s="2">
        <v>-0.22685037022669599</v>
      </c>
      <c r="DA185" s="2">
        <v>0.48079925969722798</v>
      </c>
      <c r="DB185" s="2">
        <v>-0.43877140616381599</v>
      </c>
      <c r="DC185" s="2">
        <v>0.236063281398874</v>
      </c>
      <c r="DD185" s="2">
        <v>-0.57959810057569106</v>
      </c>
      <c r="DE185" s="2">
        <v>0.37747282218575201</v>
      </c>
      <c r="DF185" s="2">
        <v>-0.28616729062655899</v>
      </c>
      <c r="DG185" s="2">
        <v>-0.27123602445898598</v>
      </c>
      <c r="DH185" s="2">
        <v>0.52450283526908803</v>
      </c>
      <c r="DI185" s="2">
        <v>0.424536597880458</v>
      </c>
      <c r="DJ185" s="2">
        <v>-0.16683610450207001</v>
      </c>
      <c r="DK185" s="2">
        <v>6.1374737939176902E-2</v>
      </c>
      <c r="DL185" s="2">
        <v>-8.54446243159033E-2</v>
      </c>
      <c r="DM185" s="2">
        <v>1.5813022470610001E-3</v>
      </c>
      <c r="DN185" s="2">
        <v>-2.3135241830123901E-2</v>
      </c>
      <c r="DO185" s="2">
        <v>0.193209936294089</v>
      </c>
      <c r="DP185" s="2">
        <v>0.134223913852559</v>
      </c>
      <c r="DQ185" s="2">
        <v>0.104924191162459</v>
      </c>
      <c r="DR185" s="2">
        <v>3.9632134772226102E-2</v>
      </c>
      <c r="DS185" s="2">
        <v>-0.31439921629559298</v>
      </c>
      <c r="DT185" s="2">
        <v>-7.8847364635817693E-2</v>
      </c>
      <c r="DU185" s="2">
        <v>-0.57832026031440198</v>
      </c>
      <c r="DV185" s="2">
        <v>3.0579462672195201E-2</v>
      </c>
      <c r="DW185" s="2">
        <v>-0.280993074106968</v>
      </c>
      <c r="DX185" s="2">
        <v>3.5413159377798202E-2</v>
      </c>
      <c r="DY185" s="2">
        <v>0.14833643269177799</v>
      </c>
      <c r="DZ185" s="2">
        <v>9.2944296268655094E-2</v>
      </c>
      <c r="EA185" s="2">
        <v>0</v>
      </c>
      <c r="EB185" s="2">
        <v>-0.24492345343014801</v>
      </c>
      <c r="EC185" s="2">
        <v>0.58862007235718805</v>
      </c>
      <c r="ED185" s="2">
        <v>0.33658879126410202</v>
      </c>
      <c r="EE185" s="2">
        <v>-0.430347680271495</v>
      </c>
      <c r="EF185" s="2">
        <v>-6.6572355095310995E-2</v>
      </c>
      <c r="EG185" s="2">
        <v>-0.255732412357493</v>
      </c>
      <c r="EH185" s="2">
        <v>0.23415250794305101</v>
      </c>
      <c r="EI185" s="2">
        <v>0.62207854532432005</v>
      </c>
      <c r="EJ185" s="2">
        <v>0.14650230391857999</v>
      </c>
      <c r="EK185" s="2">
        <v>-0.30044459797109602</v>
      </c>
      <c r="EL185" s="2">
        <v>0.47224056899924699</v>
      </c>
      <c r="EM185" s="2">
        <v>3.8833598157801498E-2</v>
      </c>
      <c r="EN185" s="2">
        <v>-0.418094095694033</v>
      </c>
      <c r="EO185" s="2">
        <v>0.36883959239465502</v>
      </c>
      <c r="EP185" s="2">
        <v>0.155103726797818</v>
      </c>
      <c r="EQ185" s="2">
        <v>0.12645087126006799</v>
      </c>
      <c r="ER185" s="2">
        <v>-0.237760602381169</v>
      </c>
      <c r="ES185" s="2">
        <v>0.43010655957878502</v>
      </c>
      <c r="ET185" s="2">
        <v>-6.8263307736397993E-2</v>
      </c>
      <c r="EU185" s="2">
        <v>0.25651278167192298</v>
      </c>
      <c r="EV185" s="2">
        <v>-0.25867096980023502</v>
      </c>
      <c r="EW185" s="2">
        <v>-3.8881964623982301E-2</v>
      </c>
      <c r="EX185" s="2">
        <v>0.143143400608466</v>
      </c>
      <c r="EY185" s="2">
        <v>0.23733318412924401</v>
      </c>
      <c r="EZ185" s="2">
        <v>0.221132994268296</v>
      </c>
      <c r="FA185" s="2">
        <v>-0.12911944618695001</v>
      </c>
      <c r="FB185" s="2">
        <v>-0.118446948159565</v>
      </c>
      <c r="FC185" s="2">
        <v>-0.42554536062877801</v>
      </c>
      <c r="FD185" s="2">
        <v>7.3472085682008498E-2</v>
      </c>
      <c r="FE185" s="2">
        <v>0.37034310543055599</v>
      </c>
      <c r="FF185" s="2">
        <v>0.29005854178073298</v>
      </c>
      <c r="FG185" s="2">
        <v>5.6011024460660898E-2</v>
      </c>
      <c r="FH185" s="2">
        <v>0.64775749258938597</v>
      </c>
      <c r="FI185" s="2">
        <v>0.19247082803350701</v>
      </c>
      <c r="FJ185" s="2">
        <v>0.39676348177952198</v>
      </c>
      <c r="FK185" s="2">
        <v>-0.27162745070239602</v>
      </c>
      <c r="FL185" s="2">
        <v>-0.20228426693854701</v>
      </c>
      <c r="FM185" s="2">
        <v>-0.12709062417897299</v>
      </c>
      <c r="FN185" s="2">
        <v>-0.32396154582461201</v>
      </c>
      <c r="FO185" s="2">
        <v>9.27821177408895E-2</v>
      </c>
      <c r="FP185" s="2">
        <v>5.2888323010868502E-2</v>
      </c>
      <c r="FQ185" s="2">
        <v>-0.39570793806903598</v>
      </c>
      <c r="FR185" s="2">
        <v>0.45719837723803097</v>
      </c>
      <c r="FS185" s="2">
        <v>3.5105409577687902E-2</v>
      </c>
      <c r="FT185" s="2">
        <v>-0.72850414429733501</v>
      </c>
      <c r="FU185" s="2">
        <v>6.2606539749255299E-2</v>
      </c>
      <c r="FV185" s="2">
        <v>1.20924192391681E-2</v>
      </c>
      <c r="FW185" s="2">
        <v>0.71501611793660502</v>
      </c>
      <c r="FX185" s="2">
        <v>0.13539324530493399</v>
      </c>
      <c r="FY185" s="2">
        <v>-0.64937803395610105</v>
      </c>
      <c r="FZ185" s="2">
        <v>-0.56612601585190003</v>
      </c>
      <c r="GA185" s="2">
        <v>0.47407746734033002</v>
      </c>
      <c r="GB185" s="2">
        <v>6.7461774111687703E-2</v>
      </c>
      <c r="GC185" s="2">
        <v>-0.70711879472827999</v>
      </c>
      <c r="GD185" s="2">
        <v>-0.126460251087786</v>
      </c>
      <c r="GE185" s="2">
        <v>-0.432867740379558</v>
      </c>
      <c r="GF185" s="2">
        <v>0.14914023696862</v>
      </c>
      <c r="GG185" s="2">
        <v>-7.4056034636427404E-2</v>
      </c>
      <c r="GH185" s="2">
        <v>-0.117340165970674</v>
      </c>
      <c r="GI185" s="2">
        <v>-0.73874838270229803</v>
      </c>
      <c r="GJ185" s="2">
        <v>0.38699944564505301</v>
      </c>
      <c r="GK185" s="2">
        <v>0.615525685516358</v>
      </c>
      <c r="GL185" s="2">
        <v>0.23783964939511101</v>
      </c>
      <c r="GM185" s="2">
        <v>-0.25515234362848999</v>
      </c>
      <c r="GN185" s="2">
        <v>-0.57204998963462195</v>
      </c>
      <c r="GO185" s="2">
        <v>-0.22606137025756601</v>
      </c>
      <c r="GP185" s="2">
        <v>0.43140135231200499</v>
      </c>
      <c r="GQ185" s="2">
        <v>1.6325385376654501E-2</v>
      </c>
      <c r="GR185" s="2">
        <v>-0.13918329829848899</v>
      </c>
      <c r="GS185" s="2">
        <v>-0.27321670125333503</v>
      </c>
      <c r="GT185" s="2">
        <v>-0.35991086998205502</v>
      </c>
      <c r="GU185" s="2">
        <v>-0.17012838535778799</v>
      </c>
      <c r="GV185" s="2">
        <v>-1.3597916934122699E-2</v>
      </c>
      <c r="GW185" s="2">
        <v>0.55534891400891795</v>
      </c>
      <c r="GX185" s="2">
        <v>0.25797072195427301</v>
      </c>
      <c r="GY185" s="2">
        <v>-0.162311695350839</v>
      </c>
      <c r="GZ185" s="2">
        <v>0.54475705750290004</v>
      </c>
      <c r="HA185" s="2">
        <v>-0.41692205076772498</v>
      </c>
      <c r="HB185" s="2">
        <v>0.25089782514147702</v>
      </c>
      <c r="HC185" s="2">
        <v>-0.49668332410148403</v>
      </c>
      <c r="HD185" s="2">
        <v>-0.27573172547494901</v>
      </c>
      <c r="HE185" s="2">
        <v>0.18607589011977799</v>
      </c>
      <c r="HF185" s="2">
        <v>0.196920455218492</v>
      </c>
      <c r="HG185" s="2">
        <v>-0.13965121843725101</v>
      </c>
      <c r="HH185" s="2">
        <v>-0.233585726776605</v>
      </c>
      <c r="HI185" s="2">
        <v>-0.23109910702091799</v>
      </c>
      <c r="HJ185" s="2">
        <v>-0.58164237269151498</v>
      </c>
      <c r="HK185" s="2">
        <v>0.33051874523420699</v>
      </c>
      <c r="HL185" s="2">
        <v>0.18252609841386</v>
      </c>
      <c r="HM185" s="2">
        <v>-0.19779382311438001</v>
      </c>
      <c r="HN185" s="2">
        <v>0.40144655613350799</v>
      </c>
      <c r="HO185" s="2">
        <v>0.482836115472497</v>
      </c>
      <c r="HP185" s="2">
        <v>0.26407728020832699</v>
      </c>
      <c r="HQ185" s="2">
        <v>0.134018627215127</v>
      </c>
      <c r="HR185" s="2">
        <v>-0.33435274926438502</v>
      </c>
      <c r="HS185" s="2">
        <v>-3.3124551576183499E-2</v>
      </c>
      <c r="HT185" s="2">
        <v>0.45847962668486703</v>
      </c>
      <c r="HU185" s="2">
        <v>0.54516901577347099</v>
      </c>
      <c r="HV185" s="2">
        <v>-0.456056691031823</v>
      </c>
      <c r="HW185" s="2">
        <v>7.5359414427573795E-2</v>
      </c>
      <c r="HX185" s="2">
        <v>-0.17605918097760301</v>
      </c>
      <c r="HY185" s="2">
        <v>4.5211288754907798E-3</v>
      </c>
      <c r="HZ185" s="2">
        <v>-0.39247029745648299</v>
      </c>
      <c r="IA185" s="2">
        <v>-0.49503471763540302</v>
      </c>
      <c r="IB185" s="2">
        <v>-0.108709903334498</v>
      </c>
      <c r="IC185" s="2">
        <v>0.303644369840259</v>
      </c>
      <c r="ID185" s="2">
        <v>0.44940539656686102</v>
      </c>
      <c r="IE185" s="2">
        <v>0.80156228593518497</v>
      </c>
      <c r="IF185" s="2">
        <v>0.46875272313188099</v>
      </c>
      <c r="IG185" s="2">
        <v>8.4328920430829499E-2</v>
      </c>
      <c r="IH185" s="2">
        <v>-0.49929428100597401</v>
      </c>
      <c r="II185" s="2">
        <v>0.40528627345023499</v>
      </c>
      <c r="IJ185" s="2">
        <v>-0.18835270023589601</v>
      </c>
      <c r="IK185" s="2">
        <v>-0.39478818878157401</v>
      </c>
      <c r="IL185" s="2">
        <v>-0.22811825729576499</v>
      </c>
      <c r="IM185" s="2">
        <v>-5.28816267490285E-2</v>
      </c>
      <c r="IN185" s="2">
        <v>0.16413226845376999</v>
      </c>
      <c r="IO185" s="2">
        <v>9.7010262170491302E-2</v>
      </c>
      <c r="IP185" s="2">
        <v>-0.22036002610838801</v>
      </c>
      <c r="IQ185" s="2">
        <v>0.14057804032842</v>
      </c>
      <c r="IR185" s="2">
        <v>0.30140049151788101</v>
      </c>
      <c r="IS185" s="2">
        <v>-0.14555503226180899</v>
      </c>
      <c r="IT185" s="2">
        <v>0.43331855366097799</v>
      </c>
      <c r="IU185" s="2">
        <v>-0.27193566702687599</v>
      </c>
      <c r="IV185" s="2">
        <v>0.47452562192525299</v>
      </c>
      <c r="IW185" s="2">
        <v>-0.28734340863517699</v>
      </c>
      <c r="IX185" s="2">
        <v>-0.60879838926053598</v>
      </c>
      <c r="IY185" s="2">
        <v>-0.59425652798878803</v>
      </c>
      <c r="IZ185" s="2">
        <v>0.17747465893356101</v>
      </c>
      <c r="JA185" s="2">
        <v>-0.798188027478276</v>
      </c>
      <c r="JB185" s="2">
        <v>0.46312691116375099</v>
      </c>
      <c r="JC185" s="2">
        <v>-8.9156248274377306E-2</v>
      </c>
      <c r="JD185" s="2">
        <v>0.126924087911539</v>
      </c>
      <c r="JE185" s="2">
        <v>0.377813244005685</v>
      </c>
      <c r="JF185" s="2">
        <v>-0.12691109890053401</v>
      </c>
      <c r="JG185" s="2">
        <v>0.445606953935128</v>
      </c>
      <c r="JH185" s="2">
        <v>-0.34168744365034098</v>
      </c>
      <c r="JI185" s="2">
        <v>0.32117653982977901</v>
      </c>
      <c r="JJ185" s="2">
        <v>0.25921032336559702</v>
      </c>
      <c r="JK185" s="2">
        <v>-0.29024302220732601</v>
      </c>
      <c r="JL185" s="2">
        <v>2.85600763917041E-2</v>
      </c>
      <c r="JM185" s="2">
        <v>0.22044016840446001</v>
      </c>
      <c r="JN185" s="2">
        <v>-0.10689556636176401</v>
      </c>
      <c r="JO185" s="2">
        <v>0.59862252582474595</v>
      </c>
      <c r="JP185" s="2">
        <v>2.43509718532984E-2</v>
      </c>
      <c r="JQ185" s="2">
        <v>-6.39055295689745E-3</v>
      </c>
      <c r="JR185" s="2">
        <v>0.43337396157888097</v>
      </c>
      <c r="JS185" s="2">
        <v>0.129526154735632</v>
      </c>
      <c r="JT185" s="2">
        <v>3.0315095374217099E-2</v>
      </c>
      <c r="JU185" s="2">
        <v>-0.25321058039743999</v>
      </c>
      <c r="JV185" s="2">
        <v>-0.28530649189729901</v>
      </c>
      <c r="JW185" s="2">
        <v>9.2773095796149396E-2</v>
      </c>
      <c r="JX185" s="2">
        <v>0.50402878221548097</v>
      </c>
      <c r="JY185" s="2">
        <v>0.367496555326701</v>
      </c>
      <c r="JZ185" s="2">
        <v>0.44955504787980199</v>
      </c>
      <c r="KA185" s="2">
        <v>0.39541048850449301</v>
      </c>
      <c r="KB185" s="2">
        <v>-0.102737796923145</v>
      </c>
      <c r="KC185" s="2">
        <v>0.60412723053425399</v>
      </c>
      <c r="KD185" s="2">
        <v>-0.21556856613724601</v>
      </c>
      <c r="KE185" s="2">
        <v>0.22331207886606</v>
      </c>
      <c r="KF185" s="2">
        <v>0.193463502694734</v>
      </c>
      <c r="KG185" s="2">
        <v>0.75772941531136795</v>
      </c>
      <c r="KH185" s="2">
        <v>0.62470005594851796</v>
      </c>
      <c r="KI185" s="2">
        <v>0.456722498034492</v>
      </c>
      <c r="KJ185" s="2">
        <v>-0.65558284764271202</v>
      </c>
      <c r="KK185" s="2">
        <v>-2.2270361140202199E-2</v>
      </c>
      <c r="KL185" s="2">
        <v>0.33270723216839598</v>
      </c>
      <c r="KM185" s="2">
        <v>0.232344777528632</v>
      </c>
      <c r="KN185" s="2">
        <v>0.36114797354415801</v>
      </c>
      <c r="KO185" s="2">
        <v>-3.7006389375811999E-4</v>
      </c>
      <c r="KP185" s="2">
        <v>-0.26932046294200501</v>
      </c>
      <c r="KQ185" s="2">
        <v>0.55776324729863502</v>
      </c>
      <c r="KR185" s="2">
        <v>-4.1606337372579301E-2</v>
      </c>
      <c r="KS185" s="2">
        <v>-0.27226398037674199</v>
      </c>
      <c r="KT185" s="2">
        <v>-0.26512956010880701</v>
      </c>
      <c r="KU185" s="2">
        <v>-0.109556936618647</v>
      </c>
      <c r="KV185" s="2">
        <v>-9.5392008339548195E-2</v>
      </c>
      <c r="KW185" s="2">
        <v>-1.6339155120071499E-2</v>
      </c>
      <c r="KX185" s="2">
        <v>-0.38028629639307698</v>
      </c>
      <c r="KY185" s="2">
        <v>0.20636980338271199</v>
      </c>
      <c r="KZ185" s="2">
        <v>0.22154411441006799</v>
      </c>
      <c r="LA185" s="2">
        <v>-0.43011131867659702</v>
      </c>
      <c r="LB185" s="2">
        <v>-5.5854605279034297E-2</v>
      </c>
      <c r="LC185" s="2">
        <v>-3.0505589211058701E-2</v>
      </c>
      <c r="LD185" s="2">
        <v>0.29604914387102899</v>
      </c>
      <c r="LE185" s="2">
        <v>0.24249347661323001</v>
      </c>
      <c r="LF185" s="2">
        <v>9.5996399449732706E-2</v>
      </c>
      <c r="LG185" s="2">
        <v>-0.33904062264520701</v>
      </c>
      <c r="LH185" s="2">
        <v>0.47881259471612098</v>
      </c>
      <c r="LI185" s="2">
        <v>0.38643104576967802</v>
      </c>
      <c r="LJ185" s="2">
        <v>0.13646160126649801</v>
      </c>
      <c r="LK185" s="2">
        <v>0.32654727945003897</v>
      </c>
      <c r="LL185" s="2">
        <v>2.8826924483280499E-2</v>
      </c>
      <c r="LM185" s="2">
        <v>-1.5311423877062301E-2</v>
      </c>
      <c r="LN185" s="2">
        <v>0.117066814557479</v>
      </c>
      <c r="LO185" s="2">
        <v>-9.4962111313678793E-3</v>
      </c>
      <c r="LP185" s="2">
        <v>0.85652542546017396</v>
      </c>
      <c r="LQ185" s="2">
        <v>-0.17165012561284701</v>
      </c>
      <c r="LR185" s="2">
        <v>-0.103597463792947</v>
      </c>
      <c r="LS185" s="2">
        <v>0.194037089560015</v>
      </c>
      <c r="LT185" s="2">
        <v>-0.17065512535145699</v>
      </c>
      <c r="LU185" s="2">
        <v>0.58870772784488401</v>
      </c>
      <c r="LV185" s="2">
        <v>8.6165544287410897E-2</v>
      </c>
      <c r="LW185" s="2">
        <v>0.22649370521162901</v>
      </c>
      <c r="LX185" s="2">
        <v>-0.21854308937898301</v>
      </c>
      <c r="LY185" s="2">
        <v>-6.5542259713247494E-2</v>
      </c>
      <c r="LZ185" s="2">
        <v>0.17692126825635501</v>
      </c>
      <c r="MA185" s="2">
        <v>0.420526329779014</v>
      </c>
      <c r="MB185" s="2">
        <v>0.41601852201081202</v>
      </c>
      <c r="MC185" s="2">
        <v>-0.55552106224932496</v>
      </c>
      <c r="MD185" s="2">
        <v>0.249984335165616</v>
      </c>
      <c r="ME185" s="2">
        <v>-0.14904438360514899</v>
      </c>
      <c r="MF185" s="2">
        <v>0.31293545320162203</v>
      </c>
      <c r="MG185" s="2">
        <v>0.39513927680160899</v>
      </c>
      <c r="MH185" s="2">
        <v>-9.2634509960460701E-2</v>
      </c>
      <c r="MI185" s="2">
        <v>-0.20646175749547299</v>
      </c>
      <c r="MJ185" s="2">
        <v>0.32273805457104998</v>
      </c>
      <c r="MK185" s="2">
        <v>0.76639672731251096</v>
      </c>
      <c r="ML185" s="2">
        <v>0.38929156163655998</v>
      </c>
      <c r="MM185" s="2">
        <v>-6.7828968158363395E-2</v>
      </c>
      <c r="MN185" s="2">
        <v>0.46147221325649401</v>
      </c>
      <c r="MO185" s="2">
        <v>1</v>
      </c>
      <c r="MP185" s="2">
        <v>-8.4482384912438896E-2</v>
      </c>
      <c r="MQ185" s="2">
        <v>0.11156611795660799</v>
      </c>
      <c r="MR185" s="2">
        <v>0.76390078784995497</v>
      </c>
      <c r="MS185" s="2">
        <v>-0.113967769003987</v>
      </c>
      <c r="MT185" s="2">
        <v>0.35223046613036602</v>
      </c>
      <c r="MU185" s="2">
        <v>0.23504579244443899</v>
      </c>
      <c r="MV185" s="2">
        <v>6.5682040516021306E-2</v>
      </c>
      <c r="MW185" s="2">
        <v>0.36001077813722199</v>
      </c>
      <c r="MX185" s="2">
        <v>0.32175334592973798</v>
      </c>
      <c r="MY185" s="2">
        <v>0.29903534469573501</v>
      </c>
      <c r="MZ185" s="2">
        <v>-0.27536331600515801</v>
      </c>
      <c r="NA185" s="2">
        <v>0.15024753537541399</v>
      </c>
      <c r="NB185" s="2">
        <v>-1.9376123158094099E-2</v>
      </c>
      <c r="NC185" s="2">
        <v>0.36856452463683398</v>
      </c>
      <c r="ND185" s="2">
        <v>0.49578700340638099</v>
      </c>
      <c r="NE185" s="2">
        <v>0.55184405962136696</v>
      </c>
      <c r="NF185" s="2">
        <v>0.32558531960256099</v>
      </c>
      <c r="NG185" s="2">
        <v>-0.20919680303066401</v>
      </c>
      <c r="NH185" s="2">
        <v>0.53707174768484001</v>
      </c>
      <c r="NI185" s="2">
        <v>7.3122671666103201E-2</v>
      </c>
      <c r="NJ185" s="2">
        <v>-0.19153591152111099</v>
      </c>
      <c r="NK185" s="2">
        <v>0.28955826404220603</v>
      </c>
      <c r="NL185" s="2">
        <v>-9.7442243744954998E-2</v>
      </c>
      <c r="NM185" s="2">
        <v>-0.17313621496635301</v>
      </c>
      <c r="NN185" s="2">
        <v>-0.19350280110677201</v>
      </c>
      <c r="NO185" s="2">
        <v>6.9167014999566206E-2</v>
      </c>
      <c r="NP185" s="2">
        <v>0.63215721944485004</v>
      </c>
      <c r="NQ185" s="2">
        <v>5.0951886851068801E-2</v>
      </c>
      <c r="NR185" s="2">
        <v>-0.42348357492988697</v>
      </c>
      <c r="NS185" s="2">
        <v>-0.19690657691128399</v>
      </c>
      <c r="NT185" s="2">
        <v>0.23274099859212399</v>
      </c>
      <c r="NU185" s="2">
        <v>-8.5183758067329196E-2</v>
      </c>
      <c r="NV185" s="2">
        <v>-0.39337993471983501</v>
      </c>
      <c r="NW185" s="2">
        <v>0.45648919492761098</v>
      </c>
      <c r="NX185" s="2">
        <v>0.26374054513984502</v>
      </c>
      <c r="NY185" s="2">
        <v>-0.27057199264213</v>
      </c>
      <c r="NZ185" s="2">
        <v>-0.22508105999470299</v>
      </c>
      <c r="OA185" s="2">
        <v>-9.3813772595075104E-2</v>
      </c>
      <c r="OB185" s="2">
        <v>0.36622940186695901</v>
      </c>
      <c r="OC185" s="2">
        <v>0.19622232425073399</v>
      </c>
      <c r="OD185" s="2">
        <v>8.4590009854141904E-2</v>
      </c>
      <c r="OE185" s="2">
        <v>0.76428967810987203</v>
      </c>
      <c r="OF185" s="2">
        <v>-0.29886296600378698</v>
      </c>
      <c r="OG185" s="2">
        <v>0.52411912831426699</v>
      </c>
      <c r="OH185" s="2">
        <v>0.23877411430380199</v>
      </c>
      <c r="OI185" s="2">
        <v>0.50103743077072804</v>
      </c>
      <c r="OJ185" s="2">
        <v>0.64568713956380397</v>
      </c>
      <c r="OK185" s="2">
        <v>0.51243998358613296</v>
      </c>
      <c r="OL185" s="2">
        <v>0.60188278345528701</v>
      </c>
      <c r="OM185" s="2">
        <v>0.39909396727861601</v>
      </c>
      <c r="ON185" s="2">
        <v>-0.39648607092542498</v>
      </c>
      <c r="OO185" s="2">
        <v>8.63523428968202E-2</v>
      </c>
      <c r="OP185" s="2">
        <v>6.2787660314128899E-2</v>
      </c>
      <c r="OQ185" s="2">
        <v>-0.45250935529178299</v>
      </c>
      <c r="OR185" s="2">
        <v>0.211230187596568</v>
      </c>
      <c r="OS185" s="2">
        <v>0.68891013200274098</v>
      </c>
      <c r="OT185" s="2">
        <v>-0.22800258344646199</v>
      </c>
      <c r="OU185" s="2">
        <v>0.234744182092125</v>
      </c>
      <c r="OV185" s="2">
        <v>-5.7713605608949899E-2</v>
      </c>
      <c r="OW185" s="2">
        <v>-0.153659302089281</v>
      </c>
      <c r="OX185" s="2">
        <v>7.6903333821219902E-2</v>
      </c>
      <c r="OY185" s="2">
        <v>0.41668376734864898</v>
      </c>
      <c r="OZ185" s="2">
        <v>-0.38111168199179701</v>
      </c>
      <c r="PA185" s="2">
        <v>-8.5355846087834406E-2</v>
      </c>
      <c r="PB185" s="2">
        <v>-0.14672134689599101</v>
      </c>
      <c r="PC185" s="2">
        <v>-8.6784949476159404E-2</v>
      </c>
      <c r="PD185" s="2">
        <v>-0.17913447050577899</v>
      </c>
      <c r="PE185" s="2">
        <v>0.181353991981619</v>
      </c>
      <c r="PF185" s="2">
        <v>9.6241913110268404E-2</v>
      </c>
      <c r="PG185" s="2">
        <v>-0.49684477048023201</v>
      </c>
      <c r="PH185" s="2">
        <v>-2.2760378205162801E-2</v>
      </c>
      <c r="PI185" s="2">
        <v>-0.20301754825995699</v>
      </c>
      <c r="PJ185" s="2">
        <v>0.57396338285836501</v>
      </c>
      <c r="PK185" s="2">
        <v>0.446601172989466</v>
      </c>
      <c r="PL185" s="2">
        <v>-0.17191330884910999</v>
      </c>
      <c r="PM185" s="2">
        <v>0.114368061419607</v>
      </c>
      <c r="PN185" s="2">
        <v>1.22344442669586E-2</v>
      </c>
      <c r="PO185" s="2">
        <v>-0.49637434785365703</v>
      </c>
      <c r="PP185" s="2">
        <v>-0.365317110617698</v>
      </c>
      <c r="PQ185" s="2">
        <v>0.829808092175919</v>
      </c>
      <c r="PR185" s="2">
        <v>-0.225325550976051</v>
      </c>
      <c r="PS185" s="2">
        <v>0.25247913389507098</v>
      </c>
      <c r="PT185" s="2">
        <v>0.25926551291005201</v>
      </c>
      <c r="PU185" s="2">
        <v>0.46589374342692502</v>
      </c>
      <c r="PV185" s="2">
        <v>0.168064096402192</v>
      </c>
      <c r="PW185" s="2">
        <v>-0.142055277938369</v>
      </c>
      <c r="PX185" s="2">
        <v>-0.24477627342223601</v>
      </c>
      <c r="PY185" s="2">
        <v>0.58183083785238399</v>
      </c>
      <c r="PZ185" s="2">
        <v>0.34907040523329402</v>
      </c>
      <c r="QA185" s="2">
        <v>-0.15362720474790401</v>
      </c>
      <c r="QB185" s="2">
        <v>0.452030781618317</v>
      </c>
      <c r="QC185" s="2">
        <v>5.4069844374370103E-2</v>
      </c>
      <c r="QD185" s="2">
        <v>0.13919895939733501</v>
      </c>
      <c r="QE185" s="2">
        <v>0.31291870881704298</v>
      </c>
      <c r="QF185" s="2">
        <v>0.51006373103828695</v>
      </c>
      <c r="QG185" s="2">
        <v>0.185249481176396</v>
      </c>
      <c r="QH185" s="2">
        <v>-0.20348084847821701</v>
      </c>
      <c r="QI185" s="2">
        <v>0.37912171015127999</v>
      </c>
      <c r="QJ185" s="2">
        <v>0.63927628248192903</v>
      </c>
      <c r="QK185" s="2">
        <v>-0.14986792156574</v>
      </c>
      <c r="QL185" s="2">
        <v>-0.25918558203178399</v>
      </c>
      <c r="QM185" s="2">
        <v>-0.25954863646096998</v>
      </c>
      <c r="QN185" s="2">
        <v>7.5074942887296603E-2</v>
      </c>
      <c r="QO185" s="2">
        <v>0.65680042264930605</v>
      </c>
      <c r="QP185" s="2">
        <v>-4.80300134585376E-2</v>
      </c>
      <c r="QQ185" s="2">
        <v>-0.17577658848848501</v>
      </c>
      <c r="QR185" s="2">
        <v>-0.22581786835449799</v>
      </c>
      <c r="QS185" s="2">
        <v>-0.18804654204608801</v>
      </c>
      <c r="QT185" s="2">
        <v>0.12309968002945899</v>
      </c>
      <c r="QU185" s="2">
        <v>-5.00109466484676E-2</v>
      </c>
      <c r="QV185" s="2">
        <v>0.33701957311493602</v>
      </c>
      <c r="QW185" s="2">
        <v>0.256933973714707</v>
      </c>
      <c r="QX185" s="2">
        <v>-0.47937061526916702</v>
      </c>
      <c r="QY185" s="2">
        <v>-0.285884539045964</v>
      </c>
      <c r="QZ185" s="2">
        <v>5.6946216671936001E-2</v>
      </c>
      <c r="RA185" s="2">
        <v>-0.25485460847477398</v>
      </c>
      <c r="RB185" s="2">
        <v>-8.83197563084646E-2</v>
      </c>
      <c r="RC185" s="2">
        <v>0.36565800866926701</v>
      </c>
      <c r="RD185" s="2">
        <v>0.19154790328273699</v>
      </c>
      <c r="RE185" s="2">
        <v>0.39035968762634898</v>
      </c>
      <c r="RF185" s="2">
        <v>-6.7461132105443897E-2</v>
      </c>
      <c r="RG185" s="2">
        <v>0.14365788219490999</v>
      </c>
      <c r="RH185" s="2">
        <v>2.0625217194493301E-2</v>
      </c>
      <c r="RI185" s="2">
        <v>0.23993550800442601</v>
      </c>
      <c r="RJ185" s="2">
        <v>-0.27620389626820002</v>
      </c>
      <c r="RK185" s="2">
        <v>2.5796014089335601E-3</v>
      </c>
      <c r="RL185" s="2">
        <v>-0.13060994383188701</v>
      </c>
      <c r="RM185" s="2">
        <v>0.52307364804015799</v>
      </c>
      <c r="RN185" s="2">
        <v>0.62709276236300304</v>
      </c>
      <c r="RO185" s="2">
        <v>-0.18156962183893899</v>
      </c>
      <c r="RP185" s="2">
        <v>-0.39254344906671601</v>
      </c>
      <c r="RQ185" s="2">
        <v>0.54585049117183904</v>
      </c>
      <c r="RR185" s="2">
        <v>0.34402919549522898</v>
      </c>
      <c r="RS185" s="2">
        <v>-0.58978032856992402</v>
      </c>
      <c r="RT185" s="2">
        <v>0.26575922354928899</v>
      </c>
      <c r="RU185" s="2">
        <v>0.38166653287525898</v>
      </c>
      <c r="RV185" s="2">
        <v>0.58043611854064003</v>
      </c>
      <c r="RW185" s="2">
        <v>0.16728363428620399</v>
      </c>
      <c r="RX185" s="2">
        <v>-7.5061906730843203E-2</v>
      </c>
      <c r="RY185" s="2">
        <v>-0.25555397254856499</v>
      </c>
      <c r="RZ185" s="2">
        <v>-0.56378633397467903</v>
      </c>
      <c r="SA185" s="2">
        <v>0.28676075527445199</v>
      </c>
      <c r="SB185" s="2">
        <v>-0.26033903796218499</v>
      </c>
      <c r="SC185" s="2">
        <v>0.20532481575947401</v>
      </c>
      <c r="SD185" s="2">
        <v>-6.1050008335767403E-2</v>
      </c>
      <c r="SE185" s="2">
        <v>-0.188749892391429</v>
      </c>
      <c r="SF185" s="2">
        <v>-0.27421182282280798</v>
      </c>
      <c r="SG185" s="2">
        <v>-0.35044464759563199</v>
      </c>
      <c r="SH185" s="2">
        <v>0.45024539410384501</v>
      </c>
      <c r="SI185" s="2">
        <v>0.114278461572437</v>
      </c>
      <c r="SJ185" s="2">
        <v>1.89137359474097E-2</v>
      </c>
      <c r="SK185" s="2">
        <v>-0.23598149344351099</v>
      </c>
      <c r="SL185" s="2">
        <v>0.74625482791516895</v>
      </c>
      <c r="SM185" s="2">
        <v>0.278807845085491</v>
      </c>
      <c r="SN185" s="2">
        <v>0.49528980326724498</v>
      </c>
      <c r="SO185" s="2">
        <v>-7.4969042455705598E-2</v>
      </c>
      <c r="SP185" s="2">
        <v>-9.8228203073552595E-2</v>
      </c>
      <c r="SQ185" s="2">
        <v>-0.347067727714442</v>
      </c>
      <c r="SR185" s="2">
        <v>0.1248963097918</v>
      </c>
      <c r="SS185" s="2">
        <v>-7.2151525494496105E-2</v>
      </c>
      <c r="ST185" s="2">
        <v>-4.4628919604452998E-2</v>
      </c>
      <c r="SU185" s="2">
        <v>-0.25721124726947298</v>
      </c>
      <c r="SV185" s="2">
        <v>-9.0450141883801502E-2</v>
      </c>
      <c r="SW185" s="2">
        <v>3.34221334789329E-2</v>
      </c>
      <c r="SX185" s="2">
        <v>0.26748673929593197</v>
      </c>
      <c r="SY185" s="2">
        <v>0.53769518836821295</v>
      </c>
      <c r="SZ185" s="2">
        <v>5.2724939547745403E-2</v>
      </c>
      <c r="TA185" s="2">
        <v>0.108216254344617</v>
      </c>
      <c r="TB185" s="2">
        <v>0.24494644844777</v>
      </c>
    </row>
    <row r="186" spans="1:522" x14ac:dyDescent="0.55000000000000004">
      <c r="A186" s="4" t="s">
        <v>146</v>
      </c>
      <c r="B186" s="2">
        <v>-0.19873105029404001</v>
      </c>
      <c r="C186" s="2">
        <v>-0.218303670554025</v>
      </c>
      <c r="D186" s="2">
        <v>-0.35831938173361599</v>
      </c>
      <c r="E186" s="2">
        <v>-0.20292094689195</v>
      </c>
      <c r="F186" s="2">
        <v>-1.5998940215330701E-2</v>
      </c>
      <c r="G186" s="2">
        <v>-0.221582254966776</v>
      </c>
      <c r="H186" s="2">
        <v>-0.25744641261418</v>
      </c>
      <c r="I186" s="2">
        <v>-0.14318677077658301</v>
      </c>
      <c r="J186" s="2">
        <v>-2.04916360733279E-2</v>
      </c>
      <c r="K186" s="2">
        <v>-0.32429515978942602</v>
      </c>
      <c r="L186" s="2">
        <v>5.44841562252215E-2</v>
      </c>
      <c r="M186" s="2">
        <v>-0.12695961596885599</v>
      </c>
      <c r="N186" s="2">
        <v>0.31478586678453302</v>
      </c>
      <c r="O186" s="2">
        <v>-0.29766437963688702</v>
      </c>
      <c r="P186" s="2">
        <v>-0.173152863415867</v>
      </c>
      <c r="Q186" s="2">
        <v>0.23516365410648299</v>
      </c>
      <c r="R186" s="2">
        <v>-0.150071601252001</v>
      </c>
      <c r="S186" s="2">
        <v>-0.382201002652102</v>
      </c>
      <c r="T186" s="2">
        <v>-5.2347249199869897E-2</v>
      </c>
      <c r="U186" s="2">
        <v>0.110104264721334</v>
      </c>
      <c r="V186" s="2">
        <v>-4.6097205306513497E-2</v>
      </c>
      <c r="W186" s="2">
        <v>-0.70178807683934696</v>
      </c>
      <c r="X186" s="2">
        <v>-0.41246899230833101</v>
      </c>
      <c r="Y186" s="2">
        <v>-0.246254247777007</v>
      </c>
      <c r="Z186" s="2">
        <v>-0.37419203612736601</v>
      </c>
      <c r="AA186" s="2">
        <v>-9.6520790495602499E-2</v>
      </c>
      <c r="AB186" s="2">
        <v>0.16307487319606001</v>
      </c>
      <c r="AC186" s="2">
        <v>-0.33269078996708501</v>
      </c>
      <c r="AD186" s="2">
        <v>0.158794817404186</v>
      </c>
      <c r="AE186" s="2">
        <v>-0.199986020581045</v>
      </c>
      <c r="AF186" s="2">
        <v>3.8745538196022999E-2</v>
      </c>
      <c r="AG186" s="2">
        <v>-0.21067949282733101</v>
      </c>
      <c r="AH186" s="2">
        <v>-7.4167939726710694E-2</v>
      </c>
      <c r="AI186" s="2">
        <v>-9.3633927022489002E-2</v>
      </c>
      <c r="AJ186" s="2">
        <v>1.24639615315289E-2</v>
      </c>
      <c r="AK186" s="2">
        <v>0.13994720959151699</v>
      </c>
      <c r="AL186" s="2">
        <v>5.27098621045093E-2</v>
      </c>
      <c r="AM186" s="2">
        <v>0.210326193694097</v>
      </c>
      <c r="AN186" s="2">
        <v>-7.77042747609729E-3</v>
      </c>
      <c r="AO186" s="2">
        <v>-0.40223736029997398</v>
      </c>
      <c r="AP186" s="2">
        <v>-0.37929092151915</v>
      </c>
      <c r="AQ186" s="2">
        <v>-0.402336616124368</v>
      </c>
      <c r="AR186" s="2">
        <v>-0.253792373876294</v>
      </c>
      <c r="AS186" s="2">
        <v>0.204051969778766</v>
      </c>
      <c r="AT186" s="2">
        <v>0.34572458323405397</v>
      </c>
      <c r="AU186" s="2">
        <v>-0.37869120400241901</v>
      </c>
      <c r="AV186" s="2">
        <v>-0.70883034306905701</v>
      </c>
      <c r="AW186" s="2">
        <v>-0.57890416118639798</v>
      </c>
      <c r="AX186" s="2">
        <v>0.523051346200608</v>
      </c>
      <c r="AY186" s="2">
        <v>0.194297657053597</v>
      </c>
      <c r="AZ186" s="2">
        <v>-0.47073916306980201</v>
      </c>
      <c r="BA186" s="2">
        <v>0.18037478096999501</v>
      </c>
      <c r="BB186" s="2">
        <v>-0.226257799935209</v>
      </c>
      <c r="BC186" s="2">
        <v>-0.20816428847073401</v>
      </c>
      <c r="BD186" s="2">
        <v>0.20003669976781399</v>
      </c>
      <c r="BE186" s="2">
        <v>-0.27833851083250499</v>
      </c>
      <c r="BF186" s="2">
        <v>-0.550661805715152</v>
      </c>
      <c r="BG186" s="2">
        <v>-0.210729180993661</v>
      </c>
      <c r="BH186" s="2">
        <v>3.6296073425579001E-2</v>
      </c>
      <c r="BI186" s="2">
        <v>0.105070165680632</v>
      </c>
      <c r="BJ186" s="2">
        <v>-0.26406965668634902</v>
      </c>
      <c r="BK186" s="2">
        <v>-0.115052575464529</v>
      </c>
      <c r="BL186" s="2">
        <v>-0.51303630932362998</v>
      </c>
      <c r="BM186" s="2">
        <v>-0.26899218275996301</v>
      </c>
      <c r="BN186" s="2">
        <v>-0.121810815740199</v>
      </c>
      <c r="BO186" s="2">
        <v>0.11422060250297</v>
      </c>
      <c r="BP186" s="2">
        <v>-0.44506094734623902</v>
      </c>
      <c r="BQ186" s="2">
        <v>-0.131591917476581</v>
      </c>
      <c r="BR186" s="2">
        <v>0.30046716057693101</v>
      </c>
      <c r="BS186" s="2">
        <v>-0.120922221925383</v>
      </c>
      <c r="BT186" s="2">
        <v>-0.21958716034866599</v>
      </c>
      <c r="BU186" s="2">
        <v>-0.53208260128739804</v>
      </c>
      <c r="BV186" s="2">
        <v>0.26111706273428098</v>
      </c>
      <c r="BW186" s="2">
        <v>1.44132015230336E-2</v>
      </c>
      <c r="BX186" s="2">
        <v>-0.18198848086167499</v>
      </c>
      <c r="BY186" s="2">
        <v>-0.47749293518789898</v>
      </c>
      <c r="BZ186" s="2">
        <v>-0.41522167525612103</v>
      </c>
      <c r="CA186" s="2">
        <v>0.121218848988699</v>
      </c>
      <c r="CB186" s="2">
        <v>-0.49990252408382801</v>
      </c>
      <c r="CC186" s="2">
        <v>-0.237305307718611</v>
      </c>
      <c r="CD186" s="2">
        <v>7.9773421673693806E-2</v>
      </c>
      <c r="CE186" s="2">
        <v>0.29787035106022702</v>
      </c>
      <c r="CF186" s="2">
        <v>0.24787767379780801</v>
      </c>
      <c r="CG186" s="2">
        <v>-0.37005700415632198</v>
      </c>
      <c r="CH186" s="2">
        <v>-0.30664740855211597</v>
      </c>
      <c r="CI186" s="2">
        <v>-3.0250389623702998E-4</v>
      </c>
      <c r="CJ186" s="2">
        <v>-0.45058764331835999</v>
      </c>
      <c r="CK186" s="2">
        <v>0.54647842937172098</v>
      </c>
      <c r="CL186" s="2">
        <v>0.12579616868156501</v>
      </c>
      <c r="CM186" s="2">
        <v>4.0357662123578601E-2</v>
      </c>
      <c r="CN186" s="2">
        <v>0.31521175619821801</v>
      </c>
      <c r="CO186" s="2">
        <v>-0.12840714879013901</v>
      </c>
      <c r="CP186" s="2">
        <v>0.16296812517172901</v>
      </c>
      <c r="CQ186" s="2">
        <v>2.9155883655971899E-2</v>
      </c>
      <c r="CR186" s="2">
        <v>-0.20746012699192301</v>
      </c>
      <c r="CS186" s="2">
        <v>-0.41497798285368098</v>
      </c>
      <c r="CT186" s="2">
        <v>-0.37863069238724201</v>
      </c>
      <c r="CU186" s="2">
        <v>0.59950632857549702</v>
      </c>
      <c r="CV186" s="2">
        <v>0.18926601664515499</v>
      </c>
      <c r="CW186" s="2">
        <v>0.248984204073148</v>
      </c>
      <c r="CX186" s="2">
        <v>-9.5531410538872596E-2</v>
      </c>
      <c r="CY186" s="2">
        <v>-7.2384168121791798E-2</v>
      </c>
      <c r="CZ186" s="2">
        <v>-0.52476829520314205</v>
      </c>
      <c r="DA186" s="2">
        <v>0.38414782290914001</v>
      </c>
      <c r="DB186" s="2">
        <v>-0.56682319444915497</v>
      </c>
      <c r="DC186" s="2">
        <v>5.0814726259513401E-2</v>
      </c>
      <c r="DD186" s="2">
        <v>-0.38221143856913298</v>
      </c>
      <c r="DE186" s="2">
        <v>0.23585869656929001</v>
      </c>
      <c r="DF186" s="2">
        <v>-0.32287854517433401</v>
      </c>
      <c r="DG186" s="2">
        <v>-0.32808056867559099</v>
      </c>
      <c r="DH186" s="2">
        <v>0.33417005148178602</v>
      </c>
      <c r="DI186" s="2">
        <v>0.56137447824522002</v>
      </c>
      <c r="DJ186" s="2">
        <v>2.9393184125572999E-2</v>
      </c>
      <c r="DK186" s="2">
        <v>-0.378172683909476</v>
      </c>
      <c r="DL186" s="2">
        <v>0.31572219502552701</v>
      </c>
      <c r="DM186" s="2">
        <v>-0.19025680274547899</v>
      </c>
      <c r="DN186" s="2">
        <v>0.15659986430839301</v>
      </c>
      <c r="DO186" s="2">
        <v>3.5834361156317697E-2</v>
      </c>
      <c r="DP186" s="2">
        <v>5.3391728581093499E-2</v>
      </c>
      <c r="DQ186" s="2">
        <v>-0.24793643710038701</v>
      </c>
      <c r="DR186" s="2">
        <v>-0.54113976817117704</v>
      </c>
      <c r="DS186" s="2">
        <v>-0.294678876357509</v>
      </c>
      <c r="DT186" s="2">
        <v>-0.155093909689794</v>
      </c>
      <c r="DU186" s="2">
        <v>-0.32943137348445101</v>
      </c>
      <c r="DV186" s="2">
        <v>0.131658733819395</v>
      </c>
      <c r="DW186" s="2">
        <v>0.25959160039526202</v>
      </c>
      <c r="DX186" s="2">
        <v>-3.5016878243164698E-2</v>
      </c>
      <c r="DY186" s="2">
        <v>0.111995617606517</v>
      </c>
      <c r="DZ186" s="2">
        <v>-0.37173575337933301</v>
      </c>
      <c r="EA186" s="2">
        <v>-7.3378823611124799E-2</v>
      </c>
      <c r="EB186" s="2">
        <v>-2.2193263128737099E-2</v>
      </c>
      <c r="EC186" s="2">
        <v>0.32721979239365301</v>
      </c>
      <c r="ED186" s="2">
        <v>0.30397267158531999</v>
      </c>
      <c r="EE186" s="2">
        <v>-0.36372903914287902</v>
      </c>
      <c r="EF186" s="2">
        <v>-0.42000889225897697</v>
      </c>
      <c r="EG186" s="2">
        <v>-0.39941279074567099</v>
      </c>
      <c r="EH186" s="2">
        <v>0.16731752187334201</v>
      </c>
      <c r="EI186" s="2">
        <v>0.40171656721146798</v>
      </c>
      <c r="EJ186" s="2">
        <v>3.1734534587884701E-2</v>
      </c>
      <c r="EK186" s="2">
        <v>-0.56782547366438896</v>
      </c>
      <c r="EL186" s="2">
        <v>0.421885607181609</v>
      </c>
      <c r="EM186" s="2">
        <v>0.219485574747632</v>
      </c>
      <c r="EN186" s="2">
        <v>-0.45675574259845703</v>
      </c>
      <c r="EO186" s="2">
        <v>0.34153185338074998</v>
      </c>
      <c r="EP186" s="2">
        <v>0.213106791513586</v>
      </c>
      <c r="EQ186" s="2">
        <v>-0.16690277413535501</v>
      </c>
      <c r="ER186" s="2">
        <v>-0.17462687976427699</v>
      </c>
      <c r="ES186" s="2">
        <v>0.16300555603362199</v>
      </c>
      <c r="ET186" s="2">
        <v>0.28547652793214801</v>
      </c>
      <c r="EU186" s="2">
        <v>-8.5148677868484798E-4</v>
      </c>
      <c r="EV186" s="2">
        <v>0.221833519300875</v>
      </c>
      <c r="EW186" s="2">
        <v>-2.9091083374818701E-2</v>
      </c>
      <c r="EX186" s="2">
        <v>0.24542758072339599</v>
      </c>
      <c r="EY186" s="2">
        <v>-6.4675072772335099E-2</v>
      </c>
      <c r="EZ186" s="2">
        <v>0.13962096415842301</v>
      </c>
      <c r="FA186" s="2">
        <v>-4.5842613126047302E-2</v>
      </c>
      <c r="FB186" s="2">
        <v>0.20421184693724101</v>
      </c>
      <c r="FC186" s="2">
        <v>-0.62378832916830995</v>
      </c>
      <c r="FD186" s="2">
        <v>-0.18734321093299899</v>
      </c>
      <c r="FE186" s="2">
        <v>0.15063968786811399</v>
      </c>
      <c r="FF186" s="2">
        <v>9.5345916329276498E-2</v>
      </c>
      <c r="FG186" s="2">
        <v>0.20240016064998201</v>
      </c>
      <c r="FH186" s="2">
        <v>0.27944089125609001</v>
      </c>
      <c r="FI186" s="2">
        <v>0.25586204957227099</v>
      </c>
      <c r="FJ186" s="2">
        <v>0.15185819753770699</v>
      </c>
      <c r="FK186" s="2">
        <v>-0.25569649615086598</v>
      </c>
      <c r="FL186" s="2">
        <v>0.41398038360282502</v>
      </c>
      <c r="FM186" s="2">
        <v>-0.402889312123697</v>
      </c>
      <c r="FN186" s="2">
        <v>-0.169619088996837</v>
      </c>
      <c r="FO186" s="2">
        <v>0.16226452242810399</v>
      </c>
      <c r="FP186" s="2">
        <v>-0.18810361359435501</v>
      </c>
      <c r="FQ186" s="2">
        <v>3.0537115367059799E-2</v>
      </c>
      <c r="FR186" s="2">
        <v>0.320579819475804</v>
      </c>
      <c r="FS186" s="2">
        <v>-0.296914392919221</v>
      </c>
      <c r="FT186" s="2">
        <v>-0.73337549076578601</v>
      </c>
      <c r="FU186" s="2">
        <v>0.159117049420684</v>
      </c>
      <c r="FV186" s="2">
        <v>-0.18545194376646801</v>
      </c>
      <c r="FW186" s="2">
        <v>0.51439015215503803</v>
      </c>
      <c r="FX186" s="2">
        <v>-0.35583947165034902</v>
      </c>
      <c r="FY186" s="2">
        <v>-0.62644019667199202</v>
      </c>
      <c r="FZ186" s="2">
        <v>-0.29942892702623802</v>
      </c>
      <c r="GA186" s="2">
        <v>0.381253855776858</v>
      </c>
      <c r="GB186" s="2">
        <v>0.163201902757521</v>
      </c>
      <c r="GC186" s="2">
        <v>-0.29412473643448001</v>
      </c>
      <c r="GD186" s="2">
        <v>0.194882283978041</v>
      </c>
      <c r="GE186" s="2">
        <v>-0.14958128055293399</v>
      </c>
      <c r="GF186" s="2">
        <v>8.6420896277212597E-2</v>
      </c>
      <c r="GG186" s="2">
        <v>8.9928795496417302E-2</v>
      </c>
      <c r="GH186" s="2">
        <v>6.1379525689111503E-3</v>
      </c>
      <c r="GI186" s="2">
        <v>-0.49075492239379997</v>
      </c>
      <c r="GJ186" s="2">
        <v>0.41499386603279997</v>
      </c>
      <c r="GK186" s="2">
        <v>0.28171223666517198</v>
      </c>
      <c r="GL186" s="2">
        <v>0.42139981406801502</v>
      </c>
      <c r="GM186" s="2">
        <v>-0.20982998243395601</v>
      </c>
      <c r="GN186" s="2">
        <v>-0.28010766795839498</v>
      </c>
      <c r="GO186" s="2">
        <v>-0.33507188699184998</v>
      </c>
      <c r="GP186" s="2">
        <v>0.67558267282612405</v>
      </c>
      <c r="GQ186" s="2">
        <v>0.23487435468121601</v>
      </c>
      <c r="GR186" s="2">
        <v>-0.17851800476531901</v>
      </c>
      <c r="GS186" s="2">
        <v>0.169109359577723</v>
      </c>
      <c r="GT186" s="2">
        <v>-0.21686201634080399</v>
      </c>
      <c r="GU186" s="2">
        <v>-0.104760828723356</v>
      </c>
      <c r="GV186" s="2">
        <v>0.34282692670910597</v>
      </c>
      <c r="GW186" s="2">
        <v>0.61674279014578104</v>
      </c>
      <c r="GX186" s="2">
        <v>0.145490676788707</v>
      </c>
      <c r="GY186" s="2">
        <v>-1.68846961495915E-2</v>
      </c>
      <c r="GZ186" s="2">
        <v>0.48755161200992297</v>
      </c>
      <c r="HA186" s="2">
        <v>-0.25545528619798902</v>
      </c>
      <c r="HB186" s="2">
        <v>0.46614777405735103</v>
      </c>
      <c r="HC186" s="2">
        <v>-4.3187560056317603E-2</v>
      </c>
      <c r="HD186" s="2">
        <v>7.6584837368767006E-2</v>
      </c>
      <c r="HE186" s="2">
        <v>0.233720939957208</v>
      </c>
      <c r="HF186" s="2">
        <v>0.34370921322913001</v>
      </c>
      <c r="HG186" s="2">
        <v>8.33773946147741E-2</v>
      </c>
      <c r="HH186" s="2">
        <v>-0.54293875727483798</v>
      </c>
      <c r="HI186" s="2">
        <v>-8.5963670072012693E-2</v>
      </c>
      <c r="HJ186" s="2">
        <v>-0.54912179289608998</v>
      </c>
      <c r="HK186" s="2">
        <v>-3.3967961427534298E-2</v>
      </c>
      <c r="HL186" s="2">
        <v>-1.8771242300414302E-2</v>
      </c>
      <c r="HM186" s="2">
        <v>-8.0832172349824399E-2</v>
      </c>
      <c r="HN186" s="2">
        <v>0.35747184574165097</v>
      </c>
      <c r="HO186" s="2">
        <v>0.50425989337718402</v>
      </c>
      <c r="HP186" s="2">
        <v>0.40069433173740898</v>
      </c>
      <c r="HQ186" s="2">
        <v>3.1668407582138902E-2</v>
      </c>
      <c r="HR186" s="2">
        <v>-6.9653651913607506E-2</v>
      </c>
      <c r="HS186" s="2">
        <v>0.258263634448815</v>
      </c>
      <c r="HT186" s="2">
        <v>-2.4579686486886999E-2</v>
      </c>
      <c r="HU186" s="2">
        <v>0.58225477384584701</v>
      </c>
      <c r="HV186" s="2">
        <v>-0.54314504922291695</v>
      </c>
      <c r="HW186" s="2">
        <v>0.343213894531813</v>
      </c>
      <c r="HX186" s="2">
        <v>0.20756770101444999</v>
      </c>
      <c r="HY186" s="2">
        <v>0.21217853705774101</v>
      </c>
      <c r="HZ186" s="2">
        <v>-0.15248362861357301</v>
      </c>
      <c r="IA186" s="2">
        <v>-9.3147747481934301E-2</v>
      </c>
      <c r="IB186" s="2">
        <v>-0.115231120589513</v>
      </c>
      <c r="IC186" s="2">
        <v>0.47510734342621402</v>
      </c>
      <c r="ID186" s="2">
        <v>0.40821112715604202</v>
      </c>
      <c r="IE186" s="2">
        <v>0.55678599128466399</v>
      </c>
      <c r="IF186" s="2">
        <v>0.43713268644196601</v>
      </c>
      <c r="IG186" s="2">
        <v>0.33454327087049301</v>
      </c>
      <c r="IH186" s="2">
        <v>-0.63639760653689004</v>
      </c>
      <c r="II186" s="2">
        <v>0.22258909011115799</v>
      </c>
      <c r="IJ186" s="2">
        <v>-0.10457048238083801</v>
      </c>
      <c r="IK186" s="2">
        <v>0.12854836247817999</v>
      </c>
      <c r="IL186" s="2">
        <v>1.9143551740382202E-2</v>
      </c>
      <c r="IM186" s="2">
        <v>1.86454171891767E-2</v>
      </c>
      <c r="IN186" s="2">
        <v>0.40436400570537301</v>
      </c>
      <c r="IO186" s="2">
        <v>0.38844973526220999</v>
      </c>
      <c r="IP186" s="2">
        <v>-0.212238425944626</v>
      </c>
      <c r="IQ186" s="2">
        <v>0.34668586398662599</v>
      </c>
      <c r="IR186" s="2">
        <v>0.39231828047086198</v>
      </c>
      <c r="IS186" s="2">
        <v>-4.7936429747495402E-2</v>
      </c>
      <c r="IT186" s="2">
        <v>0.40644335280062499</v>
      </c>
      <c r="IU186" s="2">
        <v>-0.39610177521646001</v>
      </c>
      <c r="IV186" s="2">
        <v>0.59817324761486501</v>
      </c>
      <c r="IW186" s="2">
        <v>-0.38554432202744499</v>
      </c>
      <c r="IX186" s="2">
        <v>-0.102452646285038</v>
      </c>
      <c r="IY186" s="2">
        <v>7.9254292642074193E-3</v>
      </c>
      <c r="IZ186" s="2">
        <v>-7.6454486226271795E-2</v>
      </c>
      <c r="JA186" s="2">
        <v>-0.68975588773070595</v>
      </c>
      <c r="JB186" s="2">
        <v>0.31272935356777798</v>
      </c>
      <c r="JC186" s="2">
        <v>-0.28101409170232799</v>
      </c>
      <c r="JD186" s="2">
        <v>0.242525905336758</v>
      </c>
      <c r="JE186" s="2">
        <v>0.62778197857278994</v>
      </c>
      <c r="JF186" s="2">
        <v>-0.281925897074701</v>
      </c>
      <c r="JG186" s="2">
        <v>0.486035973565348</v>
      </c>
      <c r="JH186" s="2">
        <v>9.2929019255378706E-2</v>
      </c>
      <c r="JI186" s="2">
        <v>0.253954425604069</v>
      </c>
      <c r="JJ186" s="2">
        <v>0.54459492436242796</v>
      </c>
      <c r="JK186" s="2">
        <v>1.7364688614110699E-2</v>
      </c>
      <c r="JL186" s="2">
        <v>0.140882559450797</v>
      </c>
      <c r="JM186" s="2">
        <v>6.2717583001602698E-2</v>
      </c>
      <c r="JN186" s="2">
        <v>-0.51949464154059699</v>
      </c>
      <c r="JO186" s="2">
        <v>7.7346818053927499E-2</v>
      </c>
      <c r="JP186" s="2">
        <v>0.40957510298000399</v>
      </c>
      <c r="JQ186" s="2">
        <v>-7.85713755064327E-2</v>
      </c>
      <c r="JR186" s="2">
        <v>0.67359341572444997</v>
      </c>
      <c r="JS186" s="2">
        <v>0.21752267805919301</v>
      </c>
      <c r="JT186" s="2">
        <v>0.17023363738167999</v>
      </c>
      <c r="JU186" s="2">
        <v>-0.25503956295648</v>
      </c>
      <c r="JV186" s="2">
        <v>-0.33010149666445299</v>
      </c>
      <c r="JW186" s="2">
        <v>0.101625204697517</v>
      </c>
      <c r="JX186" s="2">
        <v>0.35561846067366498</v>
      </c>
      <c r="JY186" s="2">
        <v>0.42570021798991597</v>
      </c>
      <c r="JZ186" s="2">
        <v>5.56286755357518E-2</v>
      </c>
      <c r="KA186" s="2">
        <v>-5.9793445364025102E-3</v>
      </c>
      <c r="KB186" s="2">
        <v>-0.28217973105129801</v>
      </c>
      <c r="KC186" s="2">
        <v>0.23129948772669101</v>
      </c>
      <c r="KD186" s="2">
        <v>-0.17536775158960799</v>
      </c>
      <c r="KE186" s="2">
        <v>-7.6646728257515603E-2</v>
      </c>
      <c r="KF186" s="2">
        <v>0.70351538734516905</v>
      </c>
      <c r="KG186" s="2">
        <v>0.40543559621319297</v>
      </c>
      <c r="KH186" s="2">
        <v>0.49390274838862802</v>
      </c>
      <c r="KI186" s="2">
        <v>0.55224594531674698</v>
      </c>
      <c r="KJ186" s="2">
        <v>-0.410432051689609</v>
      </c>
      <c r="KK186" s="2">
        <v>-5.8280335986286798E-2</v>
      </c>
      <c r="KL186" s="2">
        <v>0.496553283494783</v>
      </c>
      <c r="KM186" s="2">
        <v>0.61617543863689195</v>
      </c>
      <c r="KN186" s="2">
        <v>0.60730642084372299</v>
      </c>
      <c r="KO186" s="2">
        <v>-0.20898413862225099</v>
      </c>
      <c r="KP186" s="2">
        <v>0.18576869077622199</v>
      </c>
      <c r="KQ186" s="2">
        <v>0.32989308909843401</v>
      </c>
      <c r="KR186" s="2">
        <v>-7.7651274024805303E-2</v>
      </c>
      <c r="KS186" s="2">
        <v>-0.44327168493361702</v>
      </c>
      <c r="KT186" s="2">
        <v>-0.314169549307656</v>
      </c>
      <c r="KU186" s="2">
        <v>0.35691652956091402</v>
      </c>
      <c r="KV186" s="2">
        <v>0.17123738754003301</v>
      </c>
      <c r="KW186" s="2">
        <v>0.21313112967974299</v>
      </c>
      <c r="KX186" s="2">
        <v>-0.30209066981942001</v>
      </c>
      <c r="KY186" s="2">
        <v>9.9562966839904593E-2</v>
      </c>
      <c r="KZ186" s="2">
        <v>0.65805387737836096</v>
      </c>
      <c r="LA186" s="2">
        <v>-7.5341605336610398E-2</v>
      </c>
      <c r="LB186" s="2">
        <v>-0.101627779212333</v>
      </c>
      <c r="LC186" s="2">
        <v>0.17378726079790199</v>
      </c>
      <c r="LD186" s="2">
        <v>0.32539212896512398</v>
      </c>
      <c r="LE186" s="2">
        <v>0.14542046236727399</v>
      </c>
      <c r="LF186" s="2">
        <v>0.405000586874181</v>
      </c>
      <c r="LG186" s="2">
        <v>-2.01899068566803E-2</v>
      </c>
      <c r="LH186" s="2">
        <v>0.33148978905843901</v>
      </c>
      <c r="LI186" s="2">
        <v>0.63833237842832802</v>
      </c>
      <c r="LJ186" s="2">
        <v>0.58584676388445101</v>
      </c>
      <c r="LK186" s="2">
        <v>0.675746901883579</v>
      </c>
      <c r="LL186" s="2">
        <v>0.37384544503703798</v>
      </c>
      <c r="LM186" s="2">
        <v>8.1892808423106506E-2</v>
      </c>
      <c r="LN186" s="2">
        <v>0.538176541096543</v>
      </c>
      <c r="LO186" s="2">
        <v>0.38065398160999397</v>
      </c>
      <c r="LP186" s="2">
        <v>0.70298031062802002</v>
      </c>
      <c r="LQ186" s="2">
        <v>1.7433467620218E-2</v>
      </c>
      <c r="LR186" s="2">
        <v>-6.1528082848189697E-2</v>
      </c>
      <c r="LS186" s="2">
        <v>0.34960463830542599</v>
      </c>
      <c r="LT186" s="2">
        <v>-0.34825876122597399</v>
      </c>
      <c r="LU186" s="2">
        <v>0.30265542343021901</v>
      </c>
      <c r="LV186" s="2">
        <v>0.284143839330744</v>
      </c>
      <c r="LW186" s="2">
        <v>0.16341516481309701</v>
      </c>
      <c r="LX186" s="2">
        <v>-0.170600703731875</v>
      </c>
      <c r="LY186" s="2">
        <v>0.20442862302436801</v>
      </c>
      <c r="LZ186" s="2">
        <v>0.114846072384964</v>
      </c>
      <c r="MA186" s="2">
        <v>0.40312609949516798</v>
      </c>
      <c r="MB186" s="2">
        <v>0.493457201064955</v>
      </c>
      <c r="MC186" s="2">
        <v>-0.24525809977881799</v>
      </c>
      <c r="MD186" s="2">
        <v>0.65895085206954396</v>
      </c>
      <c r="ME186" s="2">
        <v>-0.24721008696891</v>
      </c>
      <c r="MF186" s="2">
        <v>0.41765539362467902</v>
      </c>
      <c r="MG186" s="2">
        <v>0.42689901268323999</v>
      </c>
      <c r="MH186" s="2">
        <v>6.9643003410849905E-2</v>
      </c>
      <c r="MI186" s="2">
        <v>-0.18594226160888799</v>
      </c>
      <c r="MJ186" s="2">
        <v>8.9620131696942995E-2</v>
      </c>
      <c r="MK186" s="2">
        <v>0.542462089560937</v>
      </c>
      <c r="ML186" s="2">
        <v>4.4415611818273797E-2</v>
      </c>
      <c r="MM186" s="2">
        <v>0.17450720543255999</v>
      </c>
      <c r="MN186" s="2">
        <v>0.48029872716140998</v>
      </c>
      <c r="MO186" s="2">
        <v>0.55184405962136696</v>
      </c>
      <c r="MP186" s="2">
        <v>-0.20784757970881401</v>
      </c>
      <c r="MQ186" s="2">
        <v>-0.12240895560778201</v>
      </c>
      <c r="MR186" s="2">
        <v>0.70175476859802599</v>
      </c>
      <c r="MS186" s="2">
        <v>0.123380629391911</v>
      </c>
      <c r="MT186" s="2">
        <v>0.23496424520818401</v>
      </c>
      <c r="MU186" s="2">
        <v>0.33812921382987998</v>
      </c>
      <c r="MV186" s="2">
        <v>0.59910225489262103</v>
      </c>
      <c r="MW186" s="2">
        <v>0.39435767254767701</v>
      </c>
      <c r="MX186" s="2">
        <v>0.16859382027112199</v>
      </c>
      <c r="MY186" s="2">
        <v>0.56013868969283098</v>
      </c>
      <c r="MZ186" s="2">
        <v>-0.23192588117030999</v>
      </c>
      <c r="NA186" s="2">
        <v>0.72072696552232796</v>
      </c>
      <c r="NB186" s="2">
        <v>4.1266184675262101E-2</v>
      </c>
      <c r="NC186" s="2">
        <v>7.2041359731395999E-2</v>
      </c>
      <c r="ND186" s="2">
        <v>0.55647702741360505</v>
      </c>
      <c r="NE186" s="2">
        <v>1</v>
      </c>
      <c r="NF186" s="2">
        <v>0.79590922887384496</v>
      </c>
      <c r="NG186" s="2">
        <v>-0.194109837632883</v>
      </c>
      <c r="NH186" s="2">
        <v>0.77840898308522999</v>
      </c>
      <c r="NI186" s="2">
        <v>3.42160315584231E-2</v>
      </c>
      <c r="NJ186" s="2">
        <v>-0.109733020582387</v>
      </c>
      <c r="NK186" s="2">
        <v>0.42435967265048302</v>
      </c>
      <c r="NL186" s="2">
        <v>3.3318973485314297E-2</v>
      </c>
      <c r="NM186" s="2">
        <v>-0.3900559424258</v>
      </c>
      <c r="NN186" s="2">
        <v>0.250563482862316</v>
      </c>
      <c r="NO186" s="2">
        <v>0.31089231288455699</v>
      </c>
      <c r="NP186" s="2">
        <v>0.15530644311901701</v>
      </c>
      <c r="NQ186" s="2">
        <v>2.0984899134994101E-2</v>
      </c>
      <c r="NR186" s="2">
        <v>-0.34716622021291998</v>
      </c>
      <c r="NS186" s="2">
        <v>-0.283782126798173</v>
      </c>
      <c r="NT186" s="2">
        <v>0.39585997184348198</v>
      </c>
      <c r="NU186" s="2">
        <v>-3.37673351341665E-2</v>
      </c>
      <c r="NV186" s="2">
        <v>0.102792730131243</v>
      </c>
      <c r="NW186" s="2">
        <v>0.55043389027168799</v>
      </c>
      <c r="NX186" s="2">
        <v>0.13476212576711999</v>
      </c>
      <c r="NY186" s="2">
        <v>-0.19554216074658701</v>
      </c>
      <c r="NZ186" s="2">
        <v>9.2892708615431599E-2</v>
      </c>
      <c r="OA186" s="2">
        <v>-0.135945675953213</v>
      </c>
      <c r="OB186" s="2">
        <v>0.31791669566721298</v>
      </c>
      <c r="OC186" s="2">
        <v>0.77582246357447004</v>
      </c>
      <c r="OD186" s="2">
        <v>0.26764313066030798</v>
      </c>
      <c r="OE186" s="2">
        <v>0.65627940434542098</v>
      </c>
      <c r="OF186" s="2">
        <v>-9.79038436943927E-2</v>
      </c>
      <c r="OG186" s="2">
        <v>0.68524503976769102</v>
      </c>
      <c r="OH186" s="2">
        <v>0.30755415399648101</v>
      </c>
      <c r="OI186" s="2">
        <v>0.46906851478309303</v>
      </c>
      <c r="OJ186" s="2">
        <v>0.49044328631572898</v>
      </c>
      <c r="OK186" s="2">
        <v>0.45703841636186299</v>
      </c>
      <c r="OL186" s="2">
        <v>0.79741762266566096</v>
      </c>
      <c r="OM186" s="2">
        <v>0.29555312759469199</v>
      </c>
      <c r="ON186" s="2">
        <v>2.4602284231110501E-2</v>
      </c>
      <c r="OO186" s="2">
        <v>0.135741911273078</v>
      </c>
      <c r="OP186" s="2">
        <v>0.27923385088041303</v>
      </c>
      <c r="OQ186" s="2">
        <v>7.3421437232161907E-2</v>
      </c>
      <c r="OR186" s="2">
        <v>0.49004904679040601</v>
      </c>
      <c r="OS186" s="2">
        <v>0.75070768479196603</v>
      </c>
      <c r="OT186" s="2">
        <v>-3.6494160292995403E-2</v>
      </c>
      <c r="OU186" s="2">
        <v>0.35424172696629702</v>
      </c>
      <c r="OV186" s="2">
        <v>-0.13306059578562199</v>
      </c>
      <c r="OW186" s="2">
        <v>0.14484420793441899</v>
      </c>
      <c r="OX186" s="2">
        <v>0.31733232198080102</v>
      </c>
      <c r="OY186" s="2">
        <v>0.52337178354012004</v>
      </c>
      <c r="OZ186" s="2">
        <v>-0.25216169283024797</v>
      </c>
      <c r="PA186" s="2">
        <v>-0.176599213624903</v>
      </c>
      <c r="PB186" s="2">
        <v>-7.2922691048671301E-2</v>
      </c>
      <c r="PC186" s="2">
        <v>0.456039086383484</v>
      </c>
      <c r="PD186" s="2">
        <v>0.32672275171074</v>
      </c>
      <c r="PE186" s="2">
        <v>0.75347501776048498</v>
      </c>
      <c r="PF186" s="2">
        <v>0.56732947792345301</v>
      </c>
      <c r="PG186" s="2">
        <v>-0.13302769758810101</v>
      </c>
      <c r="PH186" s="2">
        <v>0.59256331549165497</v>
      </c>
      <c r="PI186" s="2">
        <v>0.30188374821070901</v>
      </c>
      <c r="PJ186" s="2">
        <v>0.62754766274961804</v>
      </c>
      <c r="PK186" s="2">
        <v>0.78286026762929295</v>
      </c>
      <c r="PL186" s="2">
        <v>6.7302091178839701E-2</v>
      </c>
      <c r="PM186" s="2">
        <v>5.1333502218146303E-2</v>
      </c>
      <c r="PN186" s="2">
        <v>2.08539581926565E-3</v>
      </c>
      <c r="PO186" s="2">
        <v>-0.191776438670997</v>
      </c>
      <c r="PP186" s="2">
        <v>-0.212434275614653</v>
      </c>
      <c r="PQ186" s="2">
        <v>0.61940911596836501</v>
      </c>
      <c r="PR186" s="2">
        <v>0.13206940333390199</v>
      </c>
      <c r="PS186" s="2">
        <v>0.59271919654189298</v>
      </c>
      <c r="PT186" s="2">
        <v>0.69535989566630596</v>
      </c>
      <c r="PU186" s="2">
        <v>0.51190716544623804</v>
      </c>
      <c r="PV186" s="2">
        <v>0.15340008162535401</v>
      </c>
      <c r="PW186" s="2">
        <v>0.28582958478304799</v>
      </c>
      <c r="PX186" s="2">
        <v>0.15314030011806001</v>
      </c>
      <c r="PY186" s="2">
        <v>0.68488834887805605</v>
      </c>
      <c r="PZ186" s="2">
        <v>3.6147353171587897E-2</v>
      </c>
      <c r="QA186" s="2">
        <v>-2.5911469936434499E-4</v>
      </c>
      <c r="QB186" s="2">
        <v>0.43673553214642402</v>
      </c>
      <c r="QC186" s="2">
        <v>0.51640241663938102</v>
      </c>
      <c r="QD186" s="2">
        <v>0.25418222482893599</v>
      </c>
      <c r="QE186" s="2">
        <v>0.36375906859564999</v>
      </c>
      <c r="QF186" s="2">
        <v>0.47160552044159698</v>
      </c>
      <c r="QG186" s="2">
        <v>-0.15635651271484899</v>
      </c>
      <c r="QH186" s="2">
        <v>7.0068896843269404E-2</v>
      </c>
      <c r="QI186" s="2">
        <v>0.46312701146458901</v>
      </c>
      <c r="QJ186" s="2">
        <v>0.76401528505884997</v>
      </c>
      <c r="QK186" s="2">
        <v>-1.6360102746723899E-2</v>
      </c>
      <c r="QL186" s="2">
        <v>-0.26593998759883097</v>
      </c>
      <c r="QM186" s="2">
        <v>-4.9813772622583199E-2</v>
      </c>
      <c r="QN186" s="2">
        <v>0.59190146575658997</v>
      </c>
      <c r="QO186" s="2">
        <v>0.670278195139281</v>
      </c>
      <c r="QP186" s="2">
        <v>0.44043589661266802</v>
      </c>
      <c r="QQ186" s="2">
        <v>-0.123045504692011</v>
      </c>
      <c r="QR186" s="2">
        <v>-0.41448814547948998</v>
      </c>
      <c r="QS186" s="2">
        <v>0.35960435066942298</v>
      </c>
      <c r="QT186" s="2">
        <v>-6.98552367222985E-2</v>
      </c>
      <c r="QU186" s="2">
        <v>-0.206566055055179</v>
      </c>
      <c r="QV186" s="2">
        <v>0.407007386904847</v>
      </c>
      <c r="QW186" s="2">
        <v>0.42285713564229799</v>
      </c>
      <c r="QX186" s="2">
        <v>8.3301864207035795E-2</v>
      </c>
      <c r="QY186" s="2">
        <v>0.30658594461845501</v>
      </c>
      <c r="QZ186" s="2">
        <v>0.586718368241123</v>
      </c>
      <c r="RA186" s="2">
        <v>7.3698911220095004E-2</v>
      </c>
      <c r="RB186" s="2">
        <v>0.22886015214366501</v>
      </c>
      <c r="RC186" s="2">
        <v>0.52287620143566005</v>
      </c>
      <c r="RD186" s="2">
        <v>0.49774162807363598</v>
      </c>
      <c r="RE186" s="2">
        <v>0.30738769287120599</v>
      </c>
      <c r="RF186" s="2">
        <v>-3.6427945468029403E-2</v>
      </c>
      <c r="RG186" s="2">
        <v>0.41936633950047603</v>
      </c>
      <c r="RH186" s="2">
        <v>0.34579379023792001</v>
      </c>
      <c r="RI186" s="2">
        <v>0.65061408031576295</v>
      </c>
      <c r="RJ186" s="2">
        <v>-0.17559975385368901</v>
      </c>
      <c r="RK186" s="2">
        <v>-0.12558619262234499</v>
      </c>
      <c r="RL186" s="2">
        <v>-5.0447575093943403E-2</v>
      </c>
      <c r="RM186" s="2">
        <v>0.59569530836297402</v>
      </c>
      <c r="RN186" s="2">
        <v>0.33399687285270901</v>
      </c>
      <c r="RO186" s="2">
        <v>5.6650012451981098E-2</v>
      </c>
      <c r="RP186" s="2">
        <v>-0.56831180005143</v>
      </c>
      <c r="RQ186" s="2">
        <v>0.39388666602653</v>
      </c>
      <c r="RR186" s="2">
        <v>0.115578726220081</v>
      </c>
      <c r="RS186" s="2">
        <v>-0.110086528274612</v>
      </c>
      <c r="RT186" s="2">
        <v>-0.15836990289092501</v>
      </c>
      <c r="RU186" s="2">
        <v>0.67520179866734897</v>
      </c>
      <c r="RV186" s="2">
        <v>0.53563308978199498</v>
      </c>
      <c r="RW186" s="2">
        <v>0.16552530012171701</v>
      </c>
      <c r="RX186" s="2">
        <v>-0.26803894795931998</v>
      </c>
      <c r="RY186" s="2">
        <v>0.106190899410585</v>
      </c>
      <c r="RZ186" s="2">
        <v>-0.42884275882997003</v>
      </c>
      <c r="SA186" s="2">
        <v>0.43469409711061002</v>
      </c>
      <c r="SB186" s="2">
        <v>3.2434951533968998E-2</v>
      </c>
      <c r="SC186" s="2">
        <v>0.10835143955172299</v>
      </c>
      <c r="SD186" s="2">
        <v>0.248412238915524</v>
      </c>
      <c r="SE186" s="2">
        <v>7.1783745803575098E-3</v>
      </c>
      <c r="SF186" s="2">
        <v>-7.6884292421371001E-2</v>
      </c>
      <c r="SG186" s="2">
        <v>-0.31659486913857299</v>
      </c>
      <c r="SH186" s="2">
        <v>0.56402123265898396</v>
      </c>
      <c r="SI186" s="2">
        <v>0.67122495130691495</v>
      </c>
      <c r="SJ186" s="2">
        <v>6.9724368039636303E-3</v>
      </c>
      <c r="SK186" s="2">
        <v>-7.7620283157583403E-2</v>
      </c>
      <c r="SL186" s="2">
        <v>0.83069183831372495</v>
      </c>
      <c r="SM186" s="2">
        <v>0.40938372377454801</v>
      </c>
      <c r="SN186" s="2">
        <v>0.53112879442835303</v>
      </c>
      <c r="SO186" s="2">
        <v>7.3733704420569604E-2</v>
      </c>
      <c r="SP186" s="2">
        <v>-6.6129117027085099E-2</v>
      </c>
      <c r="SQ186" s="2">
        <v>-0.11355829432084399</v>
      </c>
      <c r="SR186" s="2">
        <v>0.114279257555766</v>
      </c>
      <c r="SS186" s="2">
        <v>0.12472111047791</v>
      </c>
      <c r="ST186" s="2">
        <v>3.0294035669544101E-2</v>
      </c>
      <c r="SU186" s="2">
        <v>-0.22262066209506201</v>
      </c>
      <c r="SV186" s="2">
        <v>0.27515465952693502</v>
      </c>
      <c r="SW186" s="2">
        <v>7.4132088315235406E-2</v>
      </c>
      <c r="SX186" s="2">
        <v>0.13089321224643599</v>
      </c>
      <c r="SY186" s="2">
        <v>0.65146285554296302</v>
      </c>
      <c r="SZ186" s="2">
        <v>0.26444253760473602</v>
      </c>
      <c r="TA186" s="2">
        <v>0.33514929153295098</v>
      </c>
      <c r="TB186" s="2">
        <v>0.55396327002287005</v>
      </c>
    </row>
    <row r="187" spans="1:522" x14ac:dyDescent="0.55000000000000004">
      <c r="A187" s="4" t="s">
        <v>346</v>
      </c>
      <c r="B187" s="2">
        <v>2.6486469948409498E-3</v>
      </c>
      <c r="C187" s="2">
        <v>-0.16193700474182501</v>
      </c>
      <c r="D187" s="2">
        <v>0.18614493762333501</v>
      </c>
      <c r="E187" s="2">
        <v>0.101224957950133</v>
      </c>
      <c r="F187" s="2">
        <v>-0.125932830687463</v>
      </c>
      <c r="G187" s="2">
        <v>-3.4506886857263899E-2</v>
      </c>
      <c r="H187" s="2">
        <v>0.17018527601424399</v>
      </c>
      <c r="I187" s="2">
        <v>1.7989833045948801E-2</v>
      </c>
      <c r="J187" s="2">
        <v>6.3246145452049707E-2</v>
      </c>
      <c r="K187" s="2">
        <v>2.0636889447679801E-2</v>
      </c>
      <c r="L187" s="2">
        <v>0.132913664853545</v>
      </c>
      <c r="M187" s="2">
        <v>-1.38176435318072E-2</v>
      </c>
      <c r="N187" s="2">
        <v>8.9373107350178699E-2</v>
      </c>
      <c r="O187" s="2">
        <v>0.38818614164138798</v>
      </c>
      <c r="P187" s="2">
        <v>-1.42004090120892E-2</v>
      </c>
      <c r="Q187" s="2">
        <v>-5.3242119619144102E-2</v>
      </c>
      <c r="R187" s="2">
        <v>-2.1461645431468699E-2</v>
      </c>
      <c r="S187" s="2">
        <v>0.11520149562377099</v>
      </c>
      <c r="T187" s="2">
        <v>0.34387783985143699</v>
      </c>
      <c r="U187" s="2">
        <v>0.286963632570987</v>
      </c>
      <c r="V187" s="2">
        <v>-2.55093762316735E-2</v>
      </c>
      <c r="W187" s="2">
        <v>-0.27307049288093099</v>
      </c>
      <c r="X187" s="2">
        <v>-0.61701423566114699</v>
      </c>
      <c r="Y187" s="2">
        <v>0.220082025959766</v>
      </c>
      <c r="Z187" s="2">
        <v>-0.22141710732251799</v>
      </c>
      <c r="AA187" s="2">
        <v>0.184408976097542</v>
      </c>
      <c r="AB187" s="2">
        <v>-0.25262168325717199</v>
      </c>
      <c r="AC187" s="2">
        <v>3.5165708304325097E-2</v>
      </c>
      <c r="AD187" s="2">
        <v>0.22601663627104299</v>
      </c>
      <c r="AE187" s="2">
        <v>-0.40230643675199301</v>
      </c>
      <c r="AF187" s="2">
        <v>0.417904853575854</v>
      </c>
      <c r="AG187" s="2">
        <v>6.8403107689904596E-2</v>
      </c>
      <c r="AH187" s="2">
        <v>-6.2403880733663403E-2</v>
      </c>
      <c r="AI187" s="2">
        <v>-0.29511702986169802</v>
      </c>
      <c r="AJ187" s="2">
        <v>0.32133114794567702</v>
      </c>
      <c r="AK187" s="2">
        <v>0.54964034371455495</v>
      </c>
      <c r="AL187" s="2">
        <v>0.31039552639489298</v>
      </c>
      <c r="AM187" s="2">
        <v>-7.1710609706833295E-2</v>
      </c>
      <c r="AN187" s="2">
        <v>0.42398230805533998</v>
      </c>
      <c r="AO187" s="2">
        <v>-0.14454118765943</v>
      </c>
      <c r="AP187" s="2">
        <v>-0.31864789472655602</v>
      </c>
      <c r="AQ187" s="2">
        <v>-0.53672596320073396</v>
      </c>
      <c r="AR187" s="2">
        <v>0.11188612332398901</v>
      </c>
      <c r="AS187" s="2">
        <v>-0.29290914733314399</v>
      </c>
      <c r="AT187" s="2">
        <v>0.45531402200439403</v>
      </c>
      <c r="AU187" s="2">
        <v>-3.3494337420441E-2</v>
      </c>
      <c r="AV187" s="2">
        <v>-0.114858924733774</v>
      </c>
      <c r="AW187" s="2">
        <v>2.8715841795455301E-2</v>
      </c>
      <c r="AX187" s="2">
        <v>8.1660158807944194E-2</v>
      </c>
      <c r="AY187" s="2">
        <v>0.55553856613621599</v>
      </c>
      <c r="AZ187" s="2">
        <v>1.5734157723461002E-2</v>
      </c>
      <c r="BA187" s="2">
        <v>0.42340915128114498</v>
      </c>
      <c r="BB187" s="2">
        <v>-0.11433658839861099</v>
      </c>
      <c r="BC187" s="2">
        <v>0.36045815393869801</v>
      </c>
      <c r="BD187" s="2">
        <v>3.8487315613591602E-2</v>
      </c>
      <c r="BE187" s="2">
        <v>0.46977678872123102</v>
      </c>
      <c r="BF187" s="2">
        <v>-3.4467901433030898E-2</v>
      </c>
      <c r="BG187" s="2">
        <v>-6.7507557563247098E-2</v>
      </c>
      <c r="BH187" s="2">
        <v>2.2114133945279599E-2</v>
      </c>
      <c r="BI187" s="2">
        <v>0.146162063609034</v>
      </c>
      <c r="BJ187" s="2">
        <v>0.40359976297453098</v>
      </c>
      <c r="BK187" s="2">
        <v>0.38452691625719998</v>
      </c>
      <c r="BL187" s="2">
        <v>-0.164171992365476</v>
      </c>
      <c r="BM187" s="2">
        <v>0.12706868171546301</v>
      </c>
      <c r="BN187" s="2">
        <v>0.40032314164656102</v>
      </c>
      <c r="BO187" s="2">
        <v>0.19033325541559201</v>
      </c>
      <c r="BP187" s="2">
        <v>-0.101953332695328</v>
      </c>
      <c r="BQ187" s="2">
        <v>-9.5660092149231199E-2</v>
      </c>
      <c r="BR187" s="2">
        <v>9.2428043070440793E-2</v>
      </c>
      <c r="BS187" s="2">
        <v>0.280294301571615</v>
      </c>
      <c r="BT187" s="2">
        <v>-0.39592340718325703</v>
      </c>
      <c r="BU187" s="2">
        <v>-0.19129902752619701</v>
      </c>
      <c r="BV187" s="2">
        <v>0.38415610990379201</v>
      </c>
      <c r="BW187" s="2">
        <v>0.19393452127506799</v>
      </c>
      <c r="BX187" s="2">
        <v>0.19278281396989</v>
      </c>
      <c r="BY187" s="2">
        <v>-0.16053175889573501</v>
      </c>
      <c r="BZ187" s="2">
        <v>-0.13554200541419301</v>
      </c>
      <c r="CA187" s="2">
        <v>0.26419304930531901</v>
      </c>
      <c r="CB187" s="2">
        <v>-0.205267403553791</v>
      </c>
      <c r="CC187" s="2">
        <v>0.245905234315277</v>
      </c>
      <c r="CD187" s="2">
        <v>0.30256733985975298</v>
      </c>
      <c r="CE187" s="2">
        <v>-9.8568016678334397E-2</v>
      </c>
      <c r="CF187" s="2">
        <v>4.3224702913735598E-2</v>
      </c>
      <c r="CG187" s="2">
        <v>-0.33369269533408102</v>
      </c>
      <c r="CH187" s="2">
        <v>-0.28030745411976299</v>
      </c>
      <c r="CI187" s="2">
        <v>-0.20246097545337</v>
      </c>
      <c r="CJ187" s="2">
        <v>0.53794808136610395</v>
      </c>
      <c r="CK187" s="2">
        <v>7.9299491471418307E-2</v>
      </c>
      <c r="CL187" s="2">
        <v>0.19191523373789801</v>
      </c>
      <c r="CM187" s="2">
        <v>0.40340288355354198</v>
      </c>
      <c r="CN187" s="2">
        <v>0.52911710758506303</v>
      </c>
      <c r="CO187" s="2">
        <v>-0.36936388802638798</v>
      </c>
      <c r="CP187" s="2">
        <v>0.18787214384308201</v>
      </c>
      <c r="CQ187" s="2">
        <v>-0.123872501950247</v>
      </c>
      <c r="CR187" s="2">
        <v>0.36037313788756697</v>
      </c>
      <c r="CS187" s="2">
        <v>-3.4302894913768298E-2</v>
      </c>
      <c r="CT187" s="2">
        <v>-0.50059423110263701</v>
      </c>
      <c r="CU187" s="2">
        <v>0.30549511504723498</v>
      </c>
      <c r="CV187" s="2">
        <v>-0.41096413732179798</v>
      </c>
      <c r="CW187" s="2">
        <v>0.222008373066994</v>
      </c>
      <c r="CX187" s="2">
        <v>0.25839862434965499</v>
      </c>
      <c r="CY187" s="2">
        <v>0.13876954431555</v>
      </c>
      <c r="CZ187" s="2">
        <v>-0.65802283177848997</v>
      </c>
      <c r="DA187" s="2">
        <v>0.35115662497407701</v>
      </c>
      <c r="DB187" s="2">
        <v>-0.32499801003097301</v>
      </c>
      <c r="DC187" s="2">
        <v>0.25032230969979202</v>
      </c>
      <c r="DD187" s="2">
        <v>-0.46906850332454902</v>
      </c>
      <c r="DE187" s="2">
        <v>-0.15571980435343999</v>
      </c>
      <c r="DF187" s="2">
        <v>-0.116003436880894</v>
      </c>
      <c r="DG187" s="2">
        <v>-5.4801097322434399E-3</v>
      </c>
      <c r="DH187" s="2">
        <v>0.19971046501482301</v>
      </c>
      <c r="DI187" s="2">
        <v>0.47556067650785</v>
      </c>
      <c r="DJ187" s="2">
        <v>0.44365541091466598</v>
      </c>
      <c r="DK187" s="2">
        <v>-0.16975965643295701</v>
      </c>
      <c r="DL187" s="2">
        <v>0.176604702245726</v>
      </c>
      <c r="DM187" s="2">
        <v>0.387419245517095</v>
      </c>
      <c r="DN187" s="2">
        <v>1.3967930289358201E-2</v>
      </c>
      <c r="DO187" s="2">
        <v>0.22868842463876199</v>
      </c>
      <c r="DP187" s="2">
        <v>0.45295107365783599</v>
      </c>
      <c r="DQ187" s="2">
        <v>-6.6244367281363306E-2</v>
      </c>
      <c r="DR187" s="2">
        <v>0.31813838363012897</v>
      </c>
      <c r="DS187" s="2">
        <v>0.31092265038891298</v>
      </c>
      <c r="DT187" s="2">
        <v>0.50875225542256997</v>
      </c>
      <c r="DU187" s="2">
        <v>-1.40918626531343E-2</v>
      </c>
      <c r="DV187" s="2">
        <v>0.13961304276151301</v>
      </c>
      <c r="DW187" s="2">
        <v>-2.7892832416917899E-2</v>
      </c>
      <c r="DX187" s="2">
        <v>0.18904965944062199</v>
      </c>
      <c r="DY187" s="2">
        <v>3.94415783999413E-2</v>
      </c>
      <c r="DZ187" s="2">
        <v>7.9546479625243E-2</v>
      </c>
      <c r="EA187" s="2">
        <v>0.15221862093608601</v>
      </c>
      <c r="EB187" s="2">
        <v>-0.229868983123104</v>
      </c>
      <c r="EC187" s="2">
        <v>0.357537636657413</v>
      </c>
      <c r="ED187" s="2">
        <v>0.29209181063016998</v>
      </c>
      <c r="EE187" s="2">
        <v>-0.47085464529513299</v>
      </c>
      <c r="EF187" s="2">
        <v>0.15688360235879001</v>
      </c>
      <c r="EG187" s="2">
        <v>0.39135771758445098</v>
      </c>
      <c r="EH187" s="2">
        <v>-6.3656028846935803E-2</v>
      </c>
      <c r="EI187" s="2">
        <v>8.3777767842187698E-2</v>
      </c>
      <c r="EJ187" s="2">
        <v>-0.113506691302725</v>
      </c>
      <c r="EK187" s="2">
        <v>-3.3110799095799497E-2</v>
      </c>
      <c r="EL187" s="2">
        <v>0.27789962950591701</v>
      </c>
      <c r="EM187" s="2">
        <v>0.24240105622206201</v>
      </c>
      <c r="EN187" s="2">
        <v>-0.47555686425056698</v>
      </c>
      <c r="EO187" s="2">
        <v>0.63181754343183905</v>
      </c>
      <c r="EP187" s="2">
        <v>0.63080162512440496</v>
      </c>
      <c r="EQ187" s="2">
        <v>0.65975085820772195</v>
      </c>
      <c r="ER187" s="2">
        <v>0.39287610191543898</v>
      </c>
      <c r="ES187" s="2">
        <v>0.56608834940684005</v>
      </c>
      <c r="ET187" s="2">
        <v>0.47019015497208699</v>
      </c>
      <c r="EU187" s="2">
        <v>0.41252128894713502</v>
      </c>
      <c r="EV187" s="2">
        <v>-0.138452320713988</v>
      </c>
      <c r="EW187" s="2">
        <v>0.219943003904323</v>
      </c>
      <c r="EX187" s="2">
        <v>0.49349843373715702</v>
      </c>
      <c r="EY187" s="2">
        <v>0.16235860290342399</v>
      </c>
      <c r="EZ187" s="2">
        <v>0.24564026316538101</v>
      </c>
      <c r="FA187" s="2">
        <v>0.11692127438647799</v>
      </c>
      <c r="FB187" s="2">
        <v>-0.13082428000237101</v>
      </c>
      <c r="FC187" s="2">
        <v>0.274627575721201</v>
      </c>
      <c r="FD187" s="2">
        <v>6.2798956447196699E-2</v>
      </c>
      <c r="FE187" s="2">
        <v>-5.2195794345487601E-2</v>
      </c>
      <c r="FF187" s="2">
        <v>0.361242052774636</v>
      </c>
      <c r="FG187" s="2">
        <v>0.3883760621954</v>
      </c>
      <c r="FH187" s="2">
        <v>0.63335469080956397</v>
      </c>
      <c r="FI187" s="2">
        <v>0.63465976130532997</v>
      </c>
      <c r="FJ187" s="2">
        <v>0.52661264600161095</v>
      </c>
      <c r="FK187" s="2">
        <v>-0.200752992727219</v>
      </c>
      <c r="FL187" s="2">
        <v>-6.4437329098858201E-2</v>
      </c>
      <c r="FM187" s="2">
        <v>-0.121749650493009</v>
      </c>
      <c r="FN187" s="2">
        <v>0.31355491048731998</v>
      </c>
      <c r="FO187" s="2">
        <v>0.35424071102896698</v>
      </c>
      <c r="FP187" s="2">
        <v>4.7046371309690103E-2</v>
      </c>
      <c r="FQ187" s="2">
        <v>0.26430889739955699</v>
      </c>
      <c r="FR187" s="2">
        <v>0.39780494008266698</v>
      </c>
      <c r="FS187" s="2">
        <v>-0.13611447774497401</v>
      </c>
      <c r="FT187" s="2">
        <v>-0.51817487341110202</v>
      </c>
      <c r="FU187" s="2">
        <v>0.325455019713011</v>
      </c>
      <c r="FV187" s="2">
        <v>0.66270634461699895</v>
      </c>
      <c r="FW187" s="2">
        <v>0.67019662836364802</v>
      </c>
      <c r="FX187" s="2">
        <v>0.44392424911957201</v>
      </c>
      <c r="FY187" s="2">
        <v>-0.27085308710366102</v>
      </c>
      <c r="FZ187" s="2">
        <v>-0.20806623739170599</v>
      </c>
      <c r="GA187" s="2">
        <v>0.54248108599363698</v>
      </c>
      <c r="GB187" s="2">
        <v>0.12680999117908401</v>
      </c>
      <c r="GC187" s="2">
        <v>-0.39107912474484202</v>
      </c>
      <c r="GD187" s="2">
        <v>0.35433899455991003</v>
      </c>
      <c r="GE187" s="2">
        <v>-5.1067301004375801E-2</v>
      </c>
      <c r="GF187" s="2">
        <v>0.50853061821840595</v>
      </c>
      <c r="GG187" s="2">
        <v>0.27730619239452903</v>
      </c>
      <c r="GH187" s="2">
        <v>-4.7369212084840899E-2</v>
      </c>
      <c r="GI187" s="2">
        <v>-0.34114073647292598</v>
      </c>
      <c r="GJ187" s="2">
        <v>0.136302792776645</v>
      </c>
      <c r="GK187" s="2">
        <v>0.11538183297926199</v>
      </c>
      <c r="GL187" s="2">
        <v>-0.32146446430157499</v>
      </c>
      <c r="GM187" s="2">
        <v>-0.33322795487635498</v>
      </c>
      <c r="GN187" s="2">
        <v>0.10822852220014299</v>
      </c>
      <c r="GO187" s="2">
        <v>-0.37814536106002899</v>
      </c>
      <c r="GP187" s="2">
        <v>0.40378495264281999</v>
      </c>
      <c r="GQ187" s="2">
        <v>-0.26439984003782302</v>
      </c>
      <c r="GR187" s="2">
        <v>0.25886807138850298</v>
      </c>
      <c r="GS187" s="2">
        <v>8.1641685661167099E-2</v>
      </c>
      <c r="GT187" s="2">
        <v>-0.199814463197896</v>
      </c>
      <c r="GU187" s="2">
        <v>0.313213914386899</v>
      </c>
      <c r="GV187" s="2">
        <v>0.267249869945068</v>
      </c>
      <c r="GW187" s="2">
        <v>0.38177897444609399</v>
      </c>
      <c r="GX187" s="2">
        <v>-0.13026510002404901</v>
      </c>
      <c r="GY187" s="2">
        <v>-0.211747966258718</v>
      </c>
      <c r="GZ187" s="2">
        <v>0.276336946139287</v>
      </c>
      <c r="HA187" s="2">
        <v>-0.30769298749146001</v>
      </c>
      <c r="HB187" s="2">
        <v>0.20396135522165801</v>
      </c>
      <c r="HC187" s="2">
        <v>-7.5036951905103302E-2</v>
      </c>
      <c r="HD187" s="2">
        <v>0.33842939168705999</v>
      </c>
      <c r="HE187" s="2">
        <v>0.72711046250120004</v>
      </c>
      <c r="HF187" s="2">
        <v>0.13827266739789901</v>
      </c>
      <c r="HG187" s="2">
        <v>0.409610378589158</v>
      </c>
      <c r="HH187" s="2">
        <v>1.8543455805246301E-2</v>
      </c>
      <c r="HI187" s="2">
        <v>-0.24859217449099</v>
      </c>
      <c r="HJ187" s="2">
        <v>-0.31836309196813301</v>
      </c>
      <c r="HK187" s="2">
        <v>-0.123946318476399</v>
      </c>
      <c r="HL187" s="2">
        <v>-1.41780550205818E-2</v>
      </c>
      <c r="HM187" s="2">
        <v>0.34199483846763101</v>
      </c>
      <c r="HN187" s="2">
        <v>0.40562858877192098</v>
      </c>
      <c r="HO187" s="2">
        <v>0.47082296500042697</v>
      </c>
      <c r="HP187" s="2">
        <v>0.50717598835061894</v>
      </c>
      <c r="HQ187" s="2">
        <v>0.64820163962316901</v>
      </c>
      <c r="HR187" s="2">
        <v>-4.29230233540999E-2</v>
      </c>
      <c r="HS187" s="2">
        <v>7.3317045248479901E-2</v>
      </c>
      <c r="HT187" s="2">
        <v>0.115319502683529</v>
      </c>
      <c r="HU187" s="2">
        <v>0.59009882209278697</v>
      </c>
      <c r="HV187" s="2">
        <v>-0.19776962157317499</v>
      </c>
      <c r="HW187" s="2">
        <v>0.46126588798650298</v>
      </c>
      <c r="HX187" s="2">
        <v>0.12289488287682999</v>
      </c>
      <c r="HY187" s="2">
        <v>0.36123957847274502</v>
      </c>
      <c r="HZ187" s="2">
        <v>9.7348773259499893E-2</v>
      </c>
      <c r="IA187" s="2">
        <v>-0.21153493191081599</v>
      </c>
      <c r="IB187" s="2">
        <v>-8.6146787262655997E-2</v>
      </c>
      <c r="IC187" s="2">
        <v>0.19740382899330899</v>
      </c>
      <c r="ID187" s="2">
        <v>0.37725450142621098</v>
      </c>
      <c r="IE187" s="2">
        <v>0.56291048407754596</v>
      </c>
      <c r="IF187" s="2">
        <v>0.36665997603767098</v>
      </c>
      <c r="IG187" s="2">
        <v>0.49851617418039501</v>
      </c>
      <c r="IH187" s="2">
        <v>0.22447685301182199</v>
      </c>
      <c r="II187" s="2">
        <v>0.28097027177955303</v>
      </c>
      <c r="IJ187" s="2">
        <v>0.15422138036401101</v>
      </c>
      <c r="IK187" s="2">
        <v>-0.54095960141426802</v>
      </c>
      <c r="IL187" s="2">
        <v>4.2529486915007998E-2</v>
      </c>
      <c r="IM187" s="2">
        <v>0.41131572460534899</v>
      </c>
      <c r="IN187" s="2">
        <v>0.42835592549367901</v>
      </c>
      <c r="IO187" s="2">
        <v>0.154929798664248</v>
      </c>
      <c r="IP187" s="2">
        <v>0.33002327693008898</v>
      </c>
      <c r="IQ187" s="2">
        <v>3.3293632706639202E-2</v>
      </c>
      <c r="IR187" s="2">
        <v>0.376056607328214</v>
      </c>
      <c r="IS187" s="2">
        <v>0.12961812683506299</v>
      </c>
      <c r="IT187" s="2">
        <v>0.39800033855522798</v>
      </c>
      <c r="IU187" s="2">
        <v>-0.189374021003367</v>
      </c>
      <c r="IV187" s="2">
        <v>8.1079841220834496E-3</v>
      </c>
      <c r="IW187" s="2">
        <v>8.9767030070721898E-2</v>
      </c>
      <c r="IX187" s="2">
        <v>-0.450243211572605</v>
      </c>
      <c r="IY187" s="2">
        <v>-0.16070019463160301</v>
      </c>
      <c r="IZ187" s="2">
        <v>-0.113473161898624</v>
      </c>
      <c r="JA187" s="2">
        <v>-0.37133898625961098</v>
      </c>
      <c r="JB187" s="2">
        <v>0.50164218946294303</v>
      </c>
      <c r="JC187" s="2">
        <v>0.31857501939265898</v>
      </c>
      <c r="JD187" s="2">
        <v>0.54925833195835805</v>
      </c>
      <c r="JE187" s="2">
        <v>0.21853644132480399</v>
      </c>
      <c r="JF187" s="2">
        <v>0.15750057848526799</v>
      </c>
      <c r="JG187" s="2">
        <v>0.33370596298854999</v>
      </c>
      <c r="JH187" s="2">
        <v>8.0267688000439999E-2</v>
      </c>
      <c r="JI187" s="2">
        <v>0.72545607015039704</v>
      </c>
      <c r="JJ187" s="2">
        <v>-0.26532522863132102</v>
      </c>
      <c r="JK187" s="2">
        <v>7.3622932859348997E-2</v>
      </c>
      <c r="JL187" s="2">
        <v>0.27569342375400802</v>
      </c>
      <c r="JM187" s="2">
        <v>0.453374738847309</v>
      </c>
      <c r="JN187" s="2">
        <v>0.332166600703868</v>
      </c>
      <c r="JO187" s="2">
        <v>0.65732037137122601</v>
      </c>
      <c r="JP187" s="2">
        <v>-8.7498751795597393E-2</v>
      </c>
      <c r="JQ187" s="2">
        <v>0.64044173344569799</v>
      </c>
      <c r="JR187" s="2">
        <v>7.9876652094015399E-2</v>
      </c>
      <c r="JS187" s="2">
        <v>0.34969600593786199</v>
      </c>
      <c r="JT187" s="2">
        <v>-0.18701663366385701</v>
      </c>
      <c r="JU187" s="2">
        <v>0.151420230986581</v>
      </c>
      <c r="JV187" s="2">
        <v>-4.2777735525542697E-2</v>
      </c>
      <c r="JW187" s="2">
        <v>0.55040114533114204</v>
      </c>
      <c r="JX187" s="2">
        <v>0.84722763554122105</v>
      </c>
      <c r="JY187" s="2">
        <v>-9.7192234438720701E-2</v>
      </c>
      <c r="JZ187" s="2">
        <v>0.21366166094082401</v>
      </c>
      <c r="KA187" s="2">
        <v>0.42496705281402197</v>
      </c>
      <c r="KB187" s="2">
        <v>0.54452010977332499</v>
      </c>
      <c r="KC187" s="2">
        <v>-3.02740415583155E-2</v>
      </c>
      <c r="KD187" s="2">
        <v>-0.28603770699423497</v>
      </c>
      <c r="KE187" s="2">
        <v>0.68437761207008896</v>
      </c>
      <c r="KF187" s="2">
        <v>-9.6720236785330899E-2</v>
      </c>
      <c r="KG187" s="2">
        <v>0.36655552453009999</v>
      </c>
      <c r="KH187" s="2">
        <v>0.45130490884850799</v>
      </c>
      <c r="KI187" s="2">
        <v>-7.3864694781360901E-2</v>
      </c>
      <c r="KJ187" s="2">
        <v>-0.52589889623150099</v>
      </c>
      <c r="KK187" s="2">
        <v>0.247741477787533</v>
      </c>
      <c r="KL187" s="2">
        <v>9.1792597282560298E-2</v>
      </c>
      <c r="KM187" s="2">
        <v>0.109238259229163</v>
      </c>
      <c r="KN187" s="2">
        <v>-0.28569189888762397</v>
      </c>
      <c r="KO187" s="2">
        <v>0.36500446517533103</v>
      </c>
      <c r="KP187" s="2">
        <v>0.22088159085631501</v>
      </c>
      <c r="KQ187" s="2">
        <v>0.151192960637517</v>
      </c>
      <c r="KR187" s="2">
        <v>0.33511707461919699</v>
      </c>
      <c r="KS187" s="2">
        <v>-0.24613141314034601</v>
      </c>
      <c r="KT187" s="2">
        <v>0.15104741186823001</v>
      </c>
      <c r="KU187" s="2">
        <v>-0.28953318977438902</v>
      </c>
      <c r="KV187" s="2">
        <v>-0.24596892191144701</v>
      </c>
      <c r="KW187" s="2">
        <v>0.29488117965806598</v>
      </c>
      <c r="KX187" s="2">
        <v>0.208151016230777</v>
      </c>
      <c r="KY187" s="2">
        <v>0.12011641493329001</v>
      </c>
      <c r="KZ187" s="2">
        <v>7.8458096652196899E-2</v>
      </c>
      <c r="LA187" s="2">
        <v>0.170347311997294</v>
      </c>
      <c r="LB187" s="2">
        <v>-0.35647553747824601</v>
      </c>
      <c r="LC187" s="2">
        <v>0.238077897471142</v>
      </c>
      <c r="LD187" s="2">
        <v>0.19213300366441899</v>
      </c>
      <c r="LE187" s="2">
        <v>0.30008547994856399</v>
      </c>
      <c r="LF187" s="2">
        <v>0.61042293463257902</v>
      </c>
      <c r="LG187" s="2">
        <v>7.5704224685573099E-2</v>
      </c>
      <c r="LH187" s="2">
        <v>-6.4266073101924295E-2</v>
      </c>
      <c r="LI187" s="2">
        <v>-0.22750699034159799</v>
      </c>
      <c r="LJ187" s="2">
        <v>-7.2979239975454704E-2</v>
      </c>
      <c r="LK187" s="2">
        <v>0.440752382056389</v>
      </c>
      <c r="LL187" s="2">
        <v>0.35606014126924701</v>
      </c>
      <c r="LM187" s="2">
        <v>-0.25151986440789298</v>
      </c>
      <c r="LN187" s="2">
        <v>3.6683627798510198E-3</v>
      </c>
      <c r="LO187" s="2">
        <v>-0.39460729897299601</v>
      </c>
      <c r="LP187" s="2">
        <v>0.407328875876038</v>
      </c>
      <c r="LQ187" s="2">
        <v>0.100762622655954</v>
      </c>
      <c r="LR187" s="2">
        <v>0.28549064696770798</v>
      </c>
      <c r="LS187" s="2">
        <v>0.17216268637110499</v>
      </c>
      <c r="LT187" s="2">
        <v>-0.19773720194300801</v>
      </c>
      <c r="LU187" s="2">
        <v>1</v>
      </c>
      <c r="LV187" s="2">
        <v>3.7032511054842197E-2</v>
      </c>
      <c r="LW187" s="2">
        <v>0.81676571781770901</v>
      </c>
      <c r="LX187" s="2">
        <v>0.17348955698409199</v>
      </c>
      <c r="LY187" s="2">
        <v>0.148166664536974</v>
      </c>
      <c r="LZ187" s="2">
        <v>0.46785363919894901</v>
      </c>
      <c r="MA187" s="2">
        <v>0.18055473547856299</v>
      </c>
      <c r="MB187" s="2">
        <v>0.399873109312611</v>
      </c>
      <c r="MC187" s="2">
        <v>-0.31951783892732699</v>
      </c>
      <c r="MD187" s="2">
        <v>0.288060680932612</v>
      </c>
      <c r="ME187" s="2">
        <v>-6.7411066383355006E-2</v>
      </c>
      <c r="MF187" s="2">
        <v>0.162835939239838</v>
      </c>
      <c r="MG187" s="2">
        <v>0.76588058462406405</v>
      </c>
      <c r="MH187" s="2">
        <v>-0.130066832578425</v>
      </c>
      <c r="MI187" s="2">
        <v>-0.14411247803163399</v>
      </c>
      <c r="MJ187" s="2">
        <v>0.78933570959280497</v>
      </c>
      <c r="MK187" s="2">
        <v>0.31773116506240201</v>
      </c>
      <c r="ML187" s="2">
        <v>0.73793126329469305</v>
      </c>
      <c r="MM187" s="2">
        <v>-0.32493775184891499</v>
      </c>
      <c r="MN187" s="2">
        <v>0.69543869127096203</v>
      </c>
      <c r="MO187" s="2">
        <v>0.58870772784488401</v>
      </c>
      <c r="MP187" s="2">
        <v>0.64613399092427803</v>
      </c>
      <c r="MQ187" s="2">
        <v>0.39353788904017101</v>
      </c>
      <c r="MR187" s="2">
        <v>0.146848110999311</v>
      </c>
      <c r="MS187" s="2">
        <v>4.44638742007352E-2</v>
      </c>
      <c r="MT187" s="2">
        <v>-0.20621212524482399</v>
      </c>
      <c r="MU187" s="2">
        <v>7.6099230449076294E-2</v>
      </c>
      <c r="MV187" s="2">
        <v>2.20998888581329E-2</v>
      </c>
      <c r="MW187" s="2">
        <v>0.27413626923876</v>
      </c>
      <c r="MX187" s="2">
        <v>0.51881094712813702</v>
      </c>
      <c r="MY187" s="2">
        <v>3.09990858488839E-4</v>
      </c>
      <c r="MZ187" s="2">
        <v>-0.146252537556714</v>
      </c>
      <c r="NA187" s="2">
        <v>0.40036901229590999</v>
      </c>
      <c r="NB187" s="2">
        <v>0.35554621901725197</v>
      </c>
      <c r="NC187" s="2">
        <v>0.80406353942324404</v>
      </c>
      <c r="ND187" s="2">
        <v>0.83037381020547796</v>
      </c>
      <c r="NE187" s="2">
        <v>0.30265542343021901</v>
      </c>
      <c r="NF187" s="2">
        <v>0.16566651530972101</v>
      </c>
      <c r="NG187" s="2">
        <v>-0.121282976405907</v>
      </c>
      <c r="NH187" s="2">
        <v>0.56800384754913802</v>
      </c>
      <c r="NI187" s="2">
        <v>4.7880732332294902E-2</v>
      </c>
      <c r="NJ187" s="2">
        <v>-9.6970442071254298E-3</v>
      </c>
      <c r="NK187" s="2">
        <v>0.10148688190640399</v>
      </c>
      <c r="NL187" s="2">
        <v>0.33743919311771498</v>
      </c>
      <c r="NM187" s="2">
        <v>0.37062157730927198</v>
      </c>
      <c r="NN187" s="2">
        <v>-0.432017262590075</v>
      </c>
      <c r="NO187" s="2">
        <v>0.45655846248885501</v>
      </c>
      <c r="NP187" s="2">
        <v>0.59463095616274497</v>
      </c>
      <c r="NQ187" s="2">
        <v>8.8225899879821004E-2</v>
      </c>
      <c r="NR187" s="2">
        <v>4.7530018745121298E-2</v>
      </c>
      <c r="NS187" s="2">
        <v>0.19421622806983899</v>
      </c>
      <c r="NT187" s="2">
        <v>0.45016086229003299</v>
      </c>
      <c r="NU187" s="2">
        <v>0.54666843248306696</v>
      </c>
      <c r="NV187" s="2">
        <v>5.8658832824569102E-2</v>
      </c>
      <c r="NW187" s="2">
        <v>0.52268156685009903</v>
      </c>
      <c r="NX187" s="2">
        <v>0.80386986654014403</v>
      </c>
      <c r="NY187" s="2">
        <v>3.06904159741027E-2</v>
      </c>
      <c r="NZ187" s="2">
        <v>0.121242366209328</v>
      </c>
      <c r="OA187" s="2">
        <v>0.37655490861812202</v>
      </c>
      <c r="OB187" s="2">
        <v>0.51896475082788995</v>
      </c>
      <c r="OC187" s="2">
        <v>0.45242122703283499</v>
      </c>
      <c r="OD187" s="2">
        <v>2.6928514684018599E-2</v>
      </c>
      <c r="OE187" s="2">
        <v>0.31380158571248901</v>
      </c>
      <c r="OF187" s="2">
        <v>-0.57173832457768303</v>
      </c>
      <c r="OG187" s="2">
        <v>6.8293542664997695E-2</v>
      </c>
      <c r="OH187" s="2">
        <v>3.7382108489397797E-2</v>
      </c>
      <c r="OI187" s="2">
        <v>0.58940427688308294</v>
      </c>
      <c r="OJ187" s="2">
        <v>0.51940760121933205</v>
      </c>
      <c r="OK187" s="2">
        <v>5.01179444122666E-2</v>
      </c>
      <c r="OL187" s="2">
        <v>0.37981175182081001</v>
      </c>
      <c r="OM187" s="2">
        <v>0.23117991763714399</v>
      </c>
      <c r="ON187" s="2">
        <v>-0.12739897662395</v>
      </c>
      <c r="OO187" s="2">
        <v>-5.6514105387311199E-2</v>
      </c>
      <c r="OP187" s="2">
        <v>0.33603993131238402</v>
      </c>
      <c r="OQ187" s="2">
        <v>-0.32194085010518098</v>
      </c>
      <c r="OR187" s="2">
        <v>-0.12650407945488801</v>
      </c>
      <c r="OS187" s="2">
        <v>0.42529252386923999</v>
      </c>
      <c r="OT187" s="2">
        <v>-0.150993478264728</v>
      </c>
      <c r="OU187" s="2">
        <v>0.24139489540459599</v>
      </c>
      <c r="OV187" s="2">
        <v>0.51048716449071097</v>
      </c>
      <c r="OW187" s="2">
        <v>0.12450362347157599</v>
      </c>
      <c r="OX187" s="2">
        <v>7.41290087782525E-2</v>
      </c>
      <c r="OY187" s="2">
        <v>-0.299597642520329</v>
      </c>
      <c r="OZ187" s="2">
        <v>-0.34552124492647002</v>
      </c>
      <c r="PA187" s="2">
        <v>0.116605185120843</v>
      </c>
      <c r="PB187" s="2">
        <v>-0.23954129987853401</v>
      </c>
      <c r="PC187" s="2">
        <v>-0.18291874083808199</v>
      </c>
      <c r="PD187" s="2">
        <v>-0.16097116773817999</v>
      </c>
      <c r="PE187" s="2">
        <v>5.5771085509269097E-2</v>
      </c>
      <c r="PF187" s="2">
        <v>0.26331327584858299</v>
      </c>
      <c r="PG187" s="2">
        <v>-9.8670390146575193E-2</v>
      </c>
      <c r="PH187" s="2">
        <v>-3.5874052316620803E-2</v>
      </c>
      <c r="PI187" s="2">
        <v>0.24166946521508301</v>
      </c>
      <c r="PJ187" s="2">
        <v>0.416602871245986</v>
      </c>
      <c r="PK187" s="2">
        <v>0.38342406563151799</v>
      </c>
      <c r="PL187" s="2">
        <v>0.45494553521556502</v>
      </c>
      <c r="PM187" s="2">
        <v>1.40950500641482E-2</v>
      </c>
      <c r="PN187" s="2">
        <v>-0.12846880145117501</v>
      </c>
      <c r="PO187" s="2">
        <v>-0.48841744448174901</v>
      </c>
      <c r="PP187" s="2">
        <v>-0.16842382488330701</v>
      </c>
      <c r="PQ187" s="2">
        <v>0.68511942192304898</v>
      </c>
      <c r="PR187" s="2">
        <v>-0.16369613461107699</v>
      </c>
      <c r="PS187" s="2">
        <v>-0.319893641162107</v>
      </c>
      <c r="PT187" s="2">
        <v>0.173927506255039</v>
      </c>
      <c r="PU187" s="2">
        <v>0.43179695625707898</v>
      </c>
      <c r="PV187" s="2">
        <v>-0.24542286612686501</v>
      </c>
      <c r="PW187" s="2">
        <v>0.38409974370114502</v>
      </c>
      <c r="PX187" s="2">
        <v>0.27033924032696099</v>
      </c>
      <c r="PY187" s="2">
        <v>1.2714073171210601E-3</v>
      </c>
      <c r="PZ187" s="2">
        <v>-0.135008533548372</v>
      </c>
      <c r="QA187" s="2">
        <v>0.38583670791806102</v>
      </c>
      <c r="QB187" s="2">
        <v>0.23365335663443901</v>
      </c>
      <c r="QC187" s="2">
        <v>0.117921942861882</v>
      </c>
      <c r="QD187" s="2">
        <v>0.38470027563241799</v>
      </c>
      <c r="QE187" s="2">
        <v>0.61986722488576895</v>
      </c>
      <c r="QF187" s="2">
        <v>-1.6890016595792201E-2</v>
      </c>
      <c r="QG187" s="2">
        <v>0.55624682586693197</v>
      </c>
      <c r="QH187" s="2">
        <v>3.3392986719462302E-2</v>
      </c>
      <c r="QI187" s="2">
        <v>0.29004422068769897</v>
      </c>
      <c r="QJ187" s="2">
        <v>0.132874603950942</v>
      </c>
      <c r="QK187" s="2">
        <v>-4.7512852050438197E-2</v>
      </c>
      <c r="QL187" s="2">
        <v>0.21875839158157101</v>
      </c>
      <c r="QM187" s="2">
        <v>0.173913899154543</v>
      </c>
      <c r="QN187" s="2">
        <v>0.16892254938732501</v>
      </c>
      <c r="QO187" s="2">
        <v>6.6128104006116295E-2</v>
      </c>
      <c r="QP187" s="2">
        <v>1.3049180471954899E-2</v>
      </c>
      <c r="QQ187" s="2">
        <v>-8.7199644752689903E-2</v>
      </c>
      <c r="QR187" s="2">
        <v>-1.6920787095398199E-2</v>
      </c>
      <c r="QS187" s="2">
        <v>0.15375279382323401</v>
      </c>
      <c r="QT187" s="2">
        <v>0.13911738994957301</v>
      </c>
      <c r="QU187" s="2">
        <v>0.40422961629548199</v>
      </c>
      <c r="QV187" s="2">
        <v>0.24575630198315099</v>
      </c>
      <c r="QW187" s="2">
        <v>0.355727582774233</v>
      </c>
      <c r="QX187" s="2">
        <v>-0.35796007345992897</v>
      </c>
      <c r="QY187" s="2">
        <v>-0.151380834757358</v>
      </c>
      <c r="QZ187" s="2">
        <v>-2.2203124783484299E-2</v>
      </c>
      <c r="RA187" s="2">
        <v>-3.7547852913014199E-2</v>
      </c>
      <c r="RB187" s="2">
        <v>-0.337194926384074</v>
      </c>
      <c r="RC187" s="2">
        <v>0.25007401404150897</v>
      </c>
      <c r="RD187" s="2">
        <v>0.31213315028119898</v>
      </c>
      <c r="RE187" s="2">
        <v>0.472013956148297</v>
      </c>
      <c r="RF187" s="2">
        <v>0.38278079350997002</v>
      </c>
      <c r="RG187" s="2">
        <v>0.51741593058665303</v>
      </c>
      <c r="RH187" s="2">
        <v>0.38413520444778498</v>
      </c>
      <c r="RI187" s="2">
        <v>0.19534553546788699</v>
      </c>
      <c r="RJ187" s="2">
        <v>0.12779805747480499</v>
      </c>
      <c r="RK187" s="2">
        <v>-0.25593889197284198</v>
      </c>
      <c r="RL187" s="2">
        <v>-4.5586963423067499E-2</v>
      </c>
      <c r="RM187" s="2">
        <v>0.33645237423346103</v>
      </c>
      <c r="RN187" s="2">
        <v>0.24733315728284799</v>
      </c>
      <c r="RO187" s="2">
        <v>0.125627721559568</v>
      </c>
      <c r="RP187" s="2">
        <v>-3.19870348991999E-2</v>
      </c>
      <c r="RQ187" s="2">
        <v>-6.60203855135299E-2</v>
      </c>
      <c r="RR187" s="2">
        <v>0.61919918685016395</v>
      </c>
      <c r="RS187" s="2">
        <v>-0.133284084388817</v>
      </c>
      <c r="RT187" s="2">
        <v>0.71617556226872403</v>
      </c>
      <c r="RU187" s="2">
        <v>0.30706203362467599</v>
      </c>
      <c r="RV187" s="2">
        <v>0.41078697188791602</v>
      </c>
      <c r="RW187" s="2">
        <v>0.16116881157438101</v>
      </c>
      <c r="RX187" s="2">
        <v>0.42443302643966702</v>
      </c>
      <c r="RY187" s="2">
        <v>-0.17380672183276999</v>
      </c>
      <c r="RZ187" s="2">
        <v>-5.00415698927342E-2</v>
      </c>
      <c r="SA187" s="2">
        <v>-0.26173378040941098</v>
      </c>
      <c r="SB187" s="2">
        <v>0.11179979289636401</v>
      </c>
      <c r="SC187" s="2">
        <v>0.38851696751522102</v>
      </c>
      <c r="SD187" s="2">
        <v>0.10443170554079199</v>
      </c>
      <c r="SE187" s="2">
        <v>0.31421804712756202</v>
      </c>
      <c r="SF187" s="2">
        <v>-0.16783351675602301</v>
      </c>
      <c r="SG187" s="2">
        <v>-3.06435493854132E-2</v>
      </c>
      <c r="SH187" s="2">
        <v>3.7626236463648301E-2</v>
      </c>
      <c r="SI187" s="2">
        <v>-0.145095556847846</v>
      </c>
      <c r="SJ187" s="2">
        <v>-6.2519228586476197E-2</v>
      </c>
      <c r="SK187" s="2">
        <v>0.25912173231674102</v>
      </c>
      <c r="SL187" s="2">
        <v>0.53020167394204398</v>
      </c>
      <c r="SM187" s="2">
        <v>0.14482563624606401</v>
      </c>
      <c r="SN187" s="2">
        <v>0.22380233005553901</v>
      </c>
      <c r="SO187" s="2">
        <v>-0.31446649826378098</v>
      </c>
      <c r="SP187" s="2">
        <v>0.150682943485139</v>
      </c>
      <c r="SQ187" s="2">
        <v>-0.30261227098340698</v>
      </c>
      <c r="SR187" s="2">
        <v>-3.5396198509661601E-2</v>
      </c>
      <c r="SS187" s="2">
        <v>0.33111758201934699</v>
      </c>
      <c r="ST187" s="2">
        <v>-4.2200762819963697E-2</v>
      </c>
      <c r="SU187" s="2">
        <v>-0.572260793920217</v>
      </c>
      <c r="SV187" s="2">
        <v>0.176052549532177</v>
      </c>
      <c r="SW187" s="2">
        <v>4.4482168052371797E-2</v>
      </c>
      <c r="SX187" s="2">
        <v>0.33370138987227299</v>
      </c>
      <c r="SY187" s="2">
        <v>0.56327814137696297</v>
      </c>
      <c r="SZ187" s="2">
        <v>0.18522324611763499</v>
      </c>
      <c r="TA187" s="2">
        <v>0.321307837072628</v>
      </c>
      <c r="TB187" s="2">
        <v>0.11476069621005699</v>
      </c>
    </row>
    <row r="188" spans="1:522" x14ac:dyDescent="0.55000000000000004">
      <c r="A188" s="4" t="s">
        <v>387</v>
      </c>
      <c r="B188" s="2">
        <v>6.8296147898161699E-2</v>
      </c>
      <c r="C188" s="2">
        <v>-0.23944766828362399</v>
      </c>
      <c r="D188" s="2">
        <v>0.19781213666311301</v>
      </c>
      <c r="E188" s="2">
        <v>4.7643975171953901E-2</v>
      </c>
      <c r="F188" s="2">
        <v>-0.123651620413396</v>
      </c>
      <c r="G188" s="2">
        <v>-7.1057156504426899E-2</v>
      </c>
      <c r="H188" s="2">
        <v>2.9581319263385201E-2</v>
      </c>
      <c r="I188" s="2">
        <v>-0.21493116738840201</v>
      </c>
      <c r="J188" s="2">
        <v>-8.0530191203990797E-2</v>
      </c>
      <c r="K188" s="2">
        <v>-7.6756444101329993E-2</v>
      </c>
      <c r="L188" s="2">
        <v>-0.14953245223991299</v>
      </c>
      <c r="M188" s="2">
        <v>-0.22188722679283199</v>
      </c>
      <c r="N188" s="2">
        <v>4.26249556980196E-2</v>
      </c>
      <c r="O188" s="2">
        <v>0.26093854151021501</v>
      </c>
      <c r="P188" s="2">
        <v>4.7905433061895602E-3</v>
      </c>
      <c r="Q188" s="2">
        <v>0.13650634741864701</v>
      </c>
      <c r="R188" s="2">
        <v>0.498303865183504</v>
      </c>
      <c r="S188" s="2">
        <v>-3.41344813624751E-2</v>
      </c>
      <c r="T188" s="2">
        <v>0.26902087665068097</v>
      </c>
      <c r="U188" s="2">
        <v>4.8819773564633101E-2</v>
      </c>
      <c r="V188" s="2">
        <v>-0.191581707301824</v>
      </c>
      <c r="W188" s="2">
        <v>-0.386359749622185</v>
      </c>
      <c r="X188" s="2">
        <v>-0.64961896315401202</v>
      </c>
      <c r="Y188" s="2">
        <v>0.46330450160457198</v>
      </c>
      <c r="Z188" s="2">
        <v>-0.15458466417056499</v>
      </c>
      <c r="AA188" s="2">
        <v>7.3397725785539505E-2</v>
      </c>
      <c r="AB188" s="2">
        <v>-7.1021899052349194E-2</v>
      </c>
      <c r="AC188" s="2">
        <v>0.103918460158576</v>
      </c>
      <c r="AD188" s="2">
        <v>0.47211336406100801</v>
      </c>
      <c r="AE188" s="2">
        <v>-0.35007096488838302</v>
      </c>
      <c r="AF188" s="2">
        <v>9.5266374159441405E-2</v>
      </c>
      <c r="AG188" s="2">
        <v>-8.5772756160047606E-2</v>
      </c>
      <c r="AH188" s="2">
        <v>0.25149571024075801</v>
      </c>
      <c r="AI188" s="2">
        <v>8.2949061932344297E-3</v>
      </c>
      <c r="AJ188" s="2">
        <v>9.9742876709309106E-2</v>
      </c>
      <c r="AK188" s="2">
        <v>0.73935942783388198</v>
      </c>
      <c r="AL188" s="2">
        <v>9.5665452002748397E-2</v>
      </c>
      <c r="AM188" s="2">
        <v>6.9517649239849294E-2</v>
      </c>
      <c r="AN188" s="2">
        <v>0.50670057519721201</v>
      </c>
      <c r="AO188" s="2">
        <v>7.7805924683880895E-2</v>
      </c>
      <c r="AP188" s="2">
        <v>-0.40302804025882499</v>
      </c>
      <c r="AQ188" s="2">
        <v>-0.277659505968749</v>
      </c>
      <c r="AR188" s="2">
        <v>-0.193007337780953</v>
      </c>
      <c r="AS188" s="2">
        <v>-0.27565675879117102</v>
      </c>
      <c r="AT188" s="2">
        <v>0.49169207206299198</v>
      </c>
      <c r="AU188" s="2">
        <v>5.0060712980742501E-2</v>
      </c>
      <c r="AV188" s="2">
        <v>-0.23187246581556101</v>
      </c>
      <c r="AW188" s="2">
        <v>0.187641557881183</v>
      </c>
      <c r="AX188" s="2">
        <v>0.26191574213725299</v>
      </c>
      <c r="AY188" s="2">
        <v>0.52104325231262105</v>
      </c>
      <c r="AZ188" s="2">
        <v>3.7028309772056303E-2</v>
      </c>
      <c r="BA188" s="2">
        <v>0.56909257604274599</v>
      </c>
      <c r="BB188" s="2">
        <v>0.104327796670264</v>
      </c>
      <c r="BC188" s="2">
        <v>0.25752289881771401</v>
      </c>
      <c r="BD188" s="2">
        <v>6.0850703608296801E-2</v>
      </c>
      <c r="BE188" s="2">
        <v>0.30459957897279699</v>
      </c>
      <c r="BF188" s="2">
        <v>-0.165363703747681</v>
      </c>
      <c r="BG188" s="2">
        <v>0.13015161316882101</v>
      </c>
      <c r="BH188" s="2">
        <v>0.40042935347209102</v>
      </c>
      <c r="BI188" s="2">
        <v>0.56656280693696204</v>
      </c>
      <c r="BJ188" s="2">
        <v>0.12523502402870801</v>
      </c>
      <c r="BK188" s="2">
        <v>0.43846920448058502</v>
      </c>
      <c r="BL188" s="2">
        <v>-1.52900995474814E-2</v>
      </c>
      <c r="BM188" s="2">
        <v>0.42044530006842901</v>
      </c>
      <c r="BN188" s="2">
        <v>-2.5731242847768E-2</v>
      </c>
      <c r="BO188" s="2">
        <v>-7.5317309700410395E-2</v>
      </c>
      <c r="BP188" s="2">
        <v>0.35080531246253899</v>
      </c>
      <c r="BQ188" s="2">
        <v>-0.14319272305911099</v>
      </c>
      <c r="BR188" s="2">
        <v>0.307469905070684</v>
      </c>
      <c r="BS188" s="2">
        <v>0.36703043588738199</v>
      </c>
      <c r="BT188" s="2">
        <v>-0.13043952720218199</v>
      </c>
      <c r="BU188" s="2">
        <v>-7.1626604453560297E-2</v>
      </c>
      <c r="BV188" s="2">
        <v>0.37441921934448402</v>
      </c>
      <c r="BW188" s="2">
        <v>0.19377654840566499</v>
      </c>
      <c r="BX188" s="2">
        <v>0.189674616323812</v>
      </c>
      <c r="BY188" s="2">
        <v>0.16396773733828399</v>
      </c>
      <c r="BZ188" s="2">
        <v>0.147257609892295</v>
      </c>
      <c r="CA188" s="2">
        <v>-1.54588897571824E-2</v>
      </c>
      <c r="CB188" s="2">
        <v>7.8013384154875104E-3</v>
      </c>
      <c r="CC188" s="2">
        <v>0.251312842780198</v>
      </c>
      <c r="CD188" s="2">
        <v>0.133022662242472</v>
      </c>
      <c r="CE188" s="2">
        <v>-0.36611933870027402</v>
      </c>
      <c r="CF188" s="2">
        <v>1.0554562288757501E-2</v>
      </c>
      <c r="CG188" s="2">
        <v>-7.8824285418828494E-2</v>
      </c>
      <c r="CH188" s="2">
        <v>-0.29650866157588102</v>
      </c>
      <c r="CI188" s="2">
        <v>-0.52410222624667602</v>
      </c>
      <c r="CJ188" s="2">
        <v>0.28460550370371401</v>
      </c>
      <c r="CK188" s="2">
        <v>0.11885172697954199</v>
      </c>
      <c r="CL188" s="2">
        <v>0.61326075632036503</v>
      </c>
      <c r="CM188" s="2">
        <v>0.26225702539124401</v>
      </c>
      <c r="CN188" s="2">
        <v>0.40568029265779598</v>
      </c>
      <c r="CO188" s="2">
        <v>9.9035306878532903E-2</v>
      </c>
      <c r="CP188" s="2">
        <v>0.36395281916070099</v>
      </c>
      <c r="CQ188" s="2">
        <v>-0.34518597998281603</v>
      </c>
      <c r="CR188" s="2">
        <v>0.169051796686815</v>
      </c>
      <c r="CS188" s="2">
        <v>-0.21534049304643699</v>
      </c>
      <c r="CT188" s="2">
        <v>-0.16481951757689001</v>
      </c>
      <c r="CU188" s="2">
        <v>0.131027740322057</v>
      </c>
      <c r="CV188" s="2">
        <v>-0.115942762572234</v>
      </c>
      <c r="CW188" s="2">
        <v>0.21352038422318501</v>
      </c>
      <c r="CX188" s="2">
        <v>-0.208020096792952</v>
      </c>
      <c r="CY188" s="2">
        <v>0.33184637132257699</v>
      </c>
      <c r="CZ188" s="2">
        <v>-0.75117059970104305</v>
      </c>
      <c r="DA188" s="2">
        <v>0.46974559843049402</v>
      </c>
      <c r="DB188" s="2">
        <v>-7.7624332118079994E-2</v>
      </c>
      <c r="DC188" s="2">
        <v>-9.2004755330798396E-2</v>
      </c>
      <c r="DD188" s="2">
        <v>-0.44297823883707599</v>
      </c>
      <c r="DE188" s="2">
        <v>0.157324967451589</v>
      </c>
      <c r="DF188" s="2">
        <v>0.149968810433671</v>
      </c>
      <c r="DG188" s="2">
        <v>0.137437849231862</v>
      </c>
      <c r="DH188" s="2">
        <v>0.12535026501746499</v>
      </c>
      <c r="DI188" s="2">
        <v>0.35607481543428099</v>
      </c>
      <c r="DJ188" s="2">
        <v>0.41801405538150699</v>
      </c>
      <c r="DK188" s="2">
        <v>-0.34303690355494298</v>
      </c>
      <c r="DL188" s="2">
        <v>0.145941568288114</v>
      </c>
      <c r="DM188" s="2">
        <v>-5.3500498385579701E-2</v>
      </c>
      <c r="DN188" s="2">
        <v>4.6476123979689803E-2</v>
      </c>
      <c r="DO188" s="2">
        <v>-0.116802384085474</v>
      </c>
      <c r="DP188" s="2">
        <v>-1.5022592337929999E-2</v>
      </c>
      <c r="DQ188" s="2">
        <v>0.26021498343689897</v>
      </c>
      <c r="DR188" s="2">
        <v>0.274568920397047</v>
      </c>
      <c r="DS188" s="2">
        <v>0.53318473852150094</v>
      </c>
      <c r="DT188" s="2">
        <v>0.155707153888091</v>
      </c>
      <c r="DU188" s="2">
        <v>0.214448019705824</v>
      </c>
      <c r="DV188" s="2">
        <v>0.51456894982704104</v>
      </c>
      <c r="DW188" s="2">
        <v>0.203303644135895</v>
      </c>
      <c r="DX188" s="2">
        <v>0.37423735710035799</v>
      </c>
      <c r="DY188" s="2">
        <v>-0.18164057775156001</v>
      </c>
      <c r="DZ188" s="2">
        <v>-0.16239203279109601</v>
      </c>
      <c r="EA188" s="2">
        <v>0.52509069529151098</v>
      </c>
      <c r="EB188" s="2">
        <v>-0.46999921760886298</v>
      </c>
      <c r="EC188" s="2">
        <v>0.403951732264894</v>
      </c>
      <c r="ED188" s="2">
        <v>0.42856192686005101</v>
      </c>
      <c r="EE188" s="2">
        <v>-0.428456402258789</v>
      </c>
      <c r="EF188" s="2">
        <v>-0.14753838436455799</v>
      </c>
      <c r="EG188" s="2">
        <v>0.45819135288637602</v>
      </c>
      <c r="EH188" s="2">
        <v>8.5765484397617706E-2</v>
      </c>
      <c r="EI188" s="2">
        <v>0.30909675745123599</v>
      </c>
      <c r="EJ188" s="2">
        <v>-1.7957748371718499E-2</v>
      </c>
      <c r="EK188" s="2">
        <v>-0.221915069458828</v>
      </c>
      <c r="EL188" s="2">
        <v>0.48380766866009001</v>
      </c>
      <c r="EM188" s="2">
        <v>-6.9630480662973504E-2</v>
      </c>
      <c r="EN188" s="2">
        <v>-0.43161969883107998</v>
      </c>
      <c r="EO188" s="2">
        <v>0.17074400345762</v>
      </c>
      <c r="EP188" s="2">
        <v>0.62792819888589102</v>
      </c>
      <c r="EQ188" s="2">
        <v>0.31454428802287199</v>
      </c>
      <c r="ER188" s="2">
        <v>0.58660039180253198</v>
      </c>
      <c r="ES188" s="2">
        <v>0.23409152884361401</v>
      </c>
      <c r="ET188" s="2">
        <v>0.50244063742400302</v>
      </c>
      <c r="EU188" s="2">
        <v>-0.115707993024662</v>
      </c>
      <c r="EV188" s="2">
        <v>0.120714620172875</v>
      </c>
      <c r="EW188" s="2">
        <v>0.21198734693511101</v>
      </c>
      <c r="EX188" s="2">
        <v>0.62227194662861396</v>
      </c>
      <c r="EY188" s="2">
        <v>-0.198379768718493</v>
      </c>
      <c r="EZ188" s="2">
        <v>-0.165602648174489</v>
      </c>
      <c r="FA188" s="2">
        <v>-2.2008576414799499E-2</v>
      </c>
      <c r="FB188" s="2">
        <v>8.3092090228361698E-2</v>
      </c>
      <c r="FC188" s="2">
        <v>0.12593656260970201</v>
      </c>
      <c r="FD188" s="2">
        <v>-0.36192917112517398</v>
      </c>
      <c r="FE188" s="2">
        <v>-0.36382494696072398</v>
      </c>
      <c r="FF188" s="2">
        <v>0.455276979498282</v>
      </c>
      <c r="FG188" s="2">
        <v>0.22495209884109801</v>
      </c>
      <c r="FH188" s="2">
        <v>0.72920517560073905</v>
      </c>
      <c r="FI188" s="2">
        <v>0.56377816162077998</v>
      </c>
      <c r="FJ188" s="2">
        <v>0.57242459220146003</v>
      </c>
      <c r="FK188" s="2">
        <v>-0.44878528552347102</v>
      </c>
      <c r="FL188" s="2">
        <v>-0.107858207924158</v>
      </c>
      <c r="FM188" s="2">
        <v>-0.17226670889954601</v>
      </c>
      <c r="FN188" s="2">
        <v>0.15977972271917501</v>
      </c>
      <c r="FO188" s="2">
        <v>-9.6833647301616907E-2</v>
      </c>
      <c r="FP188" s="2">
        <v>-0.105205221388493</v>
      </c>
      <c r="FQ188" s="2">
        <v>0.317692887545312</v>
      </c>
      <c r="FR188" s="2">
        <v>0.13405465379279199</v>
      </c>
      <c r="FS188" s="2">
        <v>0.19732959235609199</v>
      </c>
      <c r="FT188" s="2">
        <v>-0.34951775996866402</v>
      </c>
      <c r="FU188" s="2">
        <v>0.203129286359329</v>
      </c>
      <c r="FV188" s="2">
        <v>0.66551992111634795</v>
      </c>
      <c r="FW188" s="2">
        <v>0.75515836987930396</v>
      </c>
      <c r="FX188" s="2">
        <v>-8.2384249226439804E-2</v>
      </c>
      <c r="FY188" s="2">
        <v>-4.6345737949383098E-2</v>
      </c>
      <c r="FZ188" s="2">
        <v>-0.43652467146491503</v>
      </c>
      <c r="GA188" s="2">
        <v>0.81361875050561605</v>
      </c>
      <c r="GB188" s="2">
        <v>0.63958820623839996</v>
      </c>
      <c r="GC188" s="2">
        <v>-0.32777137336881201</v>
      </c>
      <c r="GD188" s="2">
        <v>0.66243886579294498</v>
      </c>
      <c r="GE188" s="2">
        <v>-0.25847196549599499</v>
      </c>
      <c r="GF188" s="2">
        <v>0.60816915963539198</v>
      </c>
      <c r="GG188" s="2">
        <v>-7.0034140005290499E-2</v>
      </c>
      <c r="GH188" s="2">
        <v>-0.136310436701126</v>
      </c>
      <c r="GI188" s="2">
        <v>-0.209204356083425</v>
      </c>
      <c r="GJ188" s="2">
        <v>-0.230719330626495</v>
      </c>
      <c r="GK188" s="2">
        <v>0.12993546327950101</v>
      </c>
      <c r="GL188" s="2">
        <v>-0.36745403178788</v>
      </c>
      <c r="GM188" s="2">
        <v>-4.5697479626080298E-2</v>
      </c>
      <c r="GN188" s="2">
        <v>-2.25539665865521E-2</v>
      </c>
      <c r="GO188" s="2">
        <v>-0.13104486430002199</v>
      </c>
      <c r="GP188" s="2">
        <v>6.8150466413439997E-2</v>
      </c>
      <c r="GQ188" s="2">
        <v>-0.29985908450247301</v>
      </c>
      <c r="GR188" s="2">
        <v>0.25358161297467402</v>
      </c>
      <c r="GS188" s="2">
        <v>9.8118466754104003E-2</v>
      </c>
      <c r="GT188" s="2">
        <v>3.2456278827061598E-2</v>
      </c>
      <c r="GU188" s="2">
        <v>-9.8603093220618304E-2</v>
      </c>
      <c r="GV188" s="2">
        <v>0.100309956421435</v>
      </c>
      <c r="GW188" s="2">
        <v>0.61386579009505404</v>
      </c>
      <c r="GX188" s="2">
        <v>-0.46492772909716701</v>
      </c>
      <c r="GY188" s="2">
        <v>9.7149836320564106E-2</v>
      </c>
      <c r="GZ188" s="2">
        <v>0.54900784035921801</v>
      </c>
      <c r="HA188" s="2">
        <v>-0.17379862188501999</v>
      </c>
      <c r="HB188" s="2">
        <v>0.40727497896423898</v>
      </c>
      <c r="HC188" s="2">
        <v>-4.2991208532542702E-4</v>
      </c>
      <c r="HD188" s="2">
        <v>0.13401429076584001</v>
      </c>
      <c r="HE188" s="2">
        <v>0.58171302271563596</v>
      </c>
      <c r="HF188" s="2">
        <v>0.578272799126064</v>
      </c>
      <c r="HG188" s="2">
        <v>0.148955720322721</v>
      </c>
      <c r="HH188" s="2">
        <v>-0.32097171528843699</v>
      </c>
      <c r="HI188" s="2">
        <v>-0.16162677039703199</v>
      </c>
      <c r="HJ188" s="2">
        <v>-0.40725283527121697</v>
      </c>
      <c r="HK188" s="2">
        <v>-0.39847646186004998</v>
      </c>
      <c r="HL188" s="2">
        <v>-0.410862468506283</v>
      </c>
      <c r="HM188" s="2">
        <v>-7.3020241020280693E-2</v>
      </c>
      <c r="HN188" s="2">
        <v>0.38686802542332199</v>
      </c>
      <c r="HO188" s="2">
        <v>0.84557881902953702</v>
      </c>
      <c r="HP188" s="2">
        <v>0.835077788566437</v>
      </c>
      <c r="HQ188" s="2">
        <v>0.76965457285333805</v>
      </c>
      <c r="HR188" s="2">
        <v>-0.24085700806103599</v>
      </c>
      <c r="HS188" s="2">
        <v>-0.27476296704353698</v>
      </c>
      <c r="HT188" s="2">
        <v>-0.349177276324251</v>
      </c>
      <c r="HU188" s="2">
        <v>0.29559985672044098</v>
      </c>
      <c r="HV188" s="2">
        <v>-0.27625883809474</v>
      </c>
      <c r="HW188" s="2">
        <v>0.40903917493734998</v>
      </c>
      <c r="HX188" s="2">
        <v>2.3036615919052299E-2</v>
      </c>
      <c r="HY188" s="2">
        <v>4.48683987917151E-2</v>
      </c>
      <c r="HZ188" s="2">
        <v>8.54213360650216E-2</v>
      </c>
      <c r="IA188" s="2">
        <v>-0.58003366573656401</v>
      </c>
      <c r="IB188" s="2">
        <v>-0.60530299929417497</v>
      </c>
      <c r="IC188" s="2">
        <v>0.41108938081048302</v>
      </c>
      <c r="ID188" s="2">
        <v>0.36078352871994501</v>
      </c>
      <c r="IE188" s="2">
        <v>0.23674874036525101</v>
      </c>
      <c r="IF188" s="2">
        <v>-0.166974653964134</v>
      </c>
      <c r="IG188" s="2">
        <v>0.81450584139245796</v>
      </c>
      <c r="IH188" s="2">
        <v>0.24170936518483299</v>
      </c>
      <c r="II188" s="2">
        <v>0.23843680774036699</v>
      </c>
      <c r="IJ188" s="2">
        <v>0.36745073402135903</v>
      </c>
      <c r="IK188" s="2">
        <v>-0.14663429027827199</v>
      </c>
      <c r="IL188" s="2">
        <v>0.57981076403533804</v>
      </c>
      <c r="IM188" s="2">
        <v>0.32894105068304003</v>
      </c>
      <c r="IN188" s="2">
        <v>0.72329564605185004</v>
      </c>
      <c r="IO188" s="2">
        <v>0.151645050910127</v>
      </c>
      <c r="IP188" s="2">
        <v>9.7298860282858696E-2</v>
      </c>
      <c r="IQ188" s="2">
        <v>-0.50600978402144303</v>
      </c>
      <c r="IR188" s="2">
        <v>0.28686131453656299</v>
      </c>
      <c r="IS188" s="2">
        <v>-4.6832287083244502E-2</v>
      </c>
      <c r="IT188" s="2">
        <v>-4.14547523294597E-2</v>
      </c>
      <c r="IU188" s="2">
        <v>-0.37077700302676297</v>
      </c>
      <c r="IV188" s="2">
        <v>0.219044960973174</v>
      </c>
      <c r="IW188" s="2">
        <v>0.304846513764091</v>
      </c>
      <c r="IX188" s="2">
        <v>-0.33282579430578602</v>
      </c>
      <c r="IY188" s="2">
        <v>-0.225321162092877</v>
      </c>
      <c r="IZ188" s="2">
        <v>-0.18250626333853401</v>
      </c>
      <c r="JA188" s="2">
        <v>-0.41952645237480701</v>
      </c>
      <c r="JB188" s="2">
        <v>0.71039759143502501</v>
      </c>
      <c r="JC188" s="2">
        <v>0.44950553735437798</v>
      </c>
      <c r="JD188" s="2">
        <v>0.95565527020631802</v>
      </c>
      <c r="JE188" s="2">
        <v>0.50346468650586995</v>
      </c>
      <c r="JF188" s="2">
        <v>-0.25279970955822201</v>
      </c>
      <c r="JG188" s="2">
        <v>0.30011705302221903</v>
      </c>
      <c r="JH188" s="2">
        <v>-8.1610535405111498E-2</v>
      </c>
      <c r="JI188" s="2">
        <v>1</v>
      </c>
      <c r="JJ188" s="2">
        <v>-0.198906946490986</v>
      </c>
      <c r="JK188" s="2">
        <v>-8.9194420185496795E-2</v>
      </c>
      <c r="JL188" s="2">
        <v>3.2720400708673998E-2</v>
      </c>
      <c r="JM188" s="2">
        <v>0.28045848732539502</v>
      </c>
      <c r="JN188" s="2">
        <v>0.244986116543259</v>
      </c>
      <c r="JO188" s="2">
        <v>0.58635788947017897</v>
      </c>
      <c r="JP188" s="2">
        <v>-0.22223447994567699</v>
      </c>
      <c r="JQ188" s="2">
        <v>0.27157453590584102</v>
      </c>
      <c r="JR188" s="2">
        <v>0.26164207066735201</v>
      </c>
      <c r="JS188" s="2">
        <v>0.18254374074530899</v>
      </c>
      <c r="JT188" s="2">
        <v>-0.34278291219639301</v>
      </c>
      <c r="JU188" s="2">
        <v>-0.28306159437197698</v>
      </c>
      <c r="JV188" s="2">
        <v>-0.41984330248517998</v>
      </c>
      <c r="JW188" s="2">
        <v>0.80800222038515701</v>
      </c>
      <c r="JX188" s="2">
        <v>0.68650818841692496</v>
      </c>
      <c r="JY188" s="2">
        <v>3.6722607118749299E-2</v>
      </c>
      <c r="JZ188" s="2">
        <v>-0.22082406357290801</v>
      </c>
      <c r="KA188" s="2">
        <v>0.36665727956864602</v>
      </c>
      <c r="KB188" s="2">
        <v>0.59059878361387097</v>
      </c>
      <c r="KC188" s="2">
        <v>-8.4272031693773397E-3</v>
      </c>
      <c r="KD188" s="2">
        <v>-0.221745590628809</v>
      </c>
      <c r="KE188" s="2">
        <v>0.44640435650715199</v>
      </c>
      <c r="KF188" s="2">
        <v>9.0853746168831906E-2</v>
      </c>
      <c r="KG188" s="2">
        <v>0.258196145900362</v>
      </c>
      <c r="KH188" s="2">
        <v>0.67581196268428101</v>
      </c>
      <c r="KI188" s="2">
        <v>-0.27830645613187799</v>
      </c>
      <c r="KJ188" s="2">
        <v>-0.29961291946340302</v>
      </c>
      <c r="KK188" s="2">
        <v>-0.174497546848043</v>
      </c>
      <c r="KL188" s="2">
        <v>7.0603531178392395E-2</v>
      </c>
      <c r="KM188" s="2">
        <v>-7.8205185924307502E-2</v>
      </c>
      <c r="KN188" s="2">
        <v>-0.45899390573368198</v>
      </c>
      <c r="KO188" s="2">
        <v>0.18351073982785099</v>
      </c>
      <c r="KP188" s="2">
        <v>0.13109938076137301</v>
      </c>
      <c r="KQ188" s="2">
        <v>-0.40776792707835402</v>
      </c>
      <c r="KR188" s="2">
        <v>-0.25307333636197099</v>
      </c>
      <c r="KS188" s="2">
        <v>9.7805605662328696E-2</v>
      </c>
      <c r="KT188" s="2">
        <v>-9.1906898411813501E-2</v>
      </c>
      <c r="KU188" s="2">
        <v>-0.31298155113087101</v>
      </c>
      <c r="KV188" s="2">
        <v>-0.43321850355816399</v>
      </c>
      <c r="KW188" s="2">
        <v>-0.149452611373114</v>
      </c>
      <c r="KX188" s="2">
        <v>0.40687964419828299</v>
      </c>
      <c r="KY188" s="2">
        <v>-0.38294646769110802</v>
      </c>
      <c r="KZ188" s="2">
        <v>0.377531568398082</v>
      </c>
      <c r="LA188" s="2">
        <v>-0.13455151581872901</v>
      </c>
      <c r="LB188" s="2">
        <v>-0.168471909890369</v>
      </c>
      <c r="LC188" s="2">
        <v>0.12288023433022199</v>
      </c>
      <c r="LD188" s="2">
        <v>0.42248003153663</v>
      </c>
      <c r="LE188" s="2">
        <v>-1.5315863532280699E-2</v>
      </c>
      <c r="LF188" s="2">
        <v>0.63236725081254597</v>
      </c>
      <c r="LG188" s="2">
        <v>3.9255464788934998E-3</v>
      </c>
      <c r="LH188" s="2">
        <v>-0.50557764178631504</v>
      </c>
      <c r="LI188" s="2">
        <v>-0.30957899826971003</v>
      </c>
      <c r="LJ188" s="2">
        <v>0.16888705344553701</v>
      </c>
      <c r="LK188" s="2">
        <v>0.46555512435674801</v>
      </c>
      <c r="LL188" s="2">
        <v>8.9930100068319294E-2</v>
      </c>
      <c r="LM188" s="2">
        <v>-0.69493583028756301</v>
      </c>
      <c r="LN188" s="2">
        <v>0.15330537861670299</v>
      </c>
      <c r="LO188" s="2">
        <v>-0.69911357080773595</v>
      </c>
      <c r="LP188" s="2">
        <v>8.6297160860690406E-2</v>
      </c>
      <c r="LQ188" s="2">
        <v>0.49802820823242799</v>
      </c>
      <c r="LR188" s="2">
        <v>0.60864858661383403</v>
      </c>
      <c r="LS188" s="2">
        <v>0.66133473425600797</v>
      </c>
      <c r="LT188" s="2">
        <v>-0.58605323640898399</v>
      </c>
      <c r="LU188" s="2">
        <v>0.72545607015039704</v>
      </c>
      <c r="LV188" s="2">
        <v>0.118899380776272</v>
      </c>
      <c r="LW188" s="2">
        <v>0.65903174883679405</v>
      </c>
      <c r="LX188" s="2">
        <v>-0.14679673504964499</v>
      </c>
      <c r="LY188" s="2">
        <v>0.53084078620422404</v>
      </c>
      <c r="LZ188" s="2">
        <v>0.45699295144243701</v>
      </c>
      <c r="MA188" s="2">
        <v>0.19341454777926101</v>
      </c>
      <c r="MB188" s="2">
        <v>0.21882516848174599</v>
      </c>
      <c r="MC188" s="2">
        <v>-0.31648984374509798</v>
      </c>
      <c r="MD188" s="2">
        <v>-1.69593583784996E-2</v>
      </c>
      <c r="ME188" s="2">
        <v>-0.63071046161932398</v>
      </c>
      <c r="MF188" s="2">
        <v>0.50303203439108402</v>
      </c>
      <c r="MG188" s="2">
        <v>0.869504484945261</v>
      </c>
      <c r="MH188" s="2">
        <v>-0.268655450026894</v>
      </c>
      <c r="MI188" s="2">
        <v>-0.71283944284343403</v>
      </c>
      <c r="MJ188" s="2">
        <v>0.52941276763181899</v>
      </c>
      <c r="MK188" s="2">
        <v>0.103050561702904</v>
      </c>
      <c r="ML188" s="2">
        <v>0.199719495147307</v>
      </c>
      <c r="MM188" s="2">
        <v>-0.56397242180698204</v>
      </c>
      <c r="MN188" s="2">
        <v>0.28496489805466202</v>
      </c>
      <c r="MO188" s="2">
        <v>0.32117653982977901</v>
      </c>
      <c r="MP188" s="2">
        <v>0.456988793397063</v>
      </c>
      <c r="MQ188" s="2">
        <v>0.151308924665981</v>
      </c>
      <c r="MR188" s="2">
        <v>-3.06623899228133E-2</v>
      </c>
      <c r="MS188" s="2">
        <v>-0.50147603925468198</v>
      </c>
      <c r="MT188" s="2">
        <v>-0.38113956636072199</v>
      </c>
      <c r="MU188" s="2">
        <v>-0.45559712424354798</v>
      </c>
      <c r="MV188" s="2">
        <v>7.8906300063125295E-2</v>
      </c>
      <c r="MW188" s="2">
        <v>-0.20553183636948699</v>
      </c>
      <c r="MX188" s="2">
        <v>0.47512254325324099</v>
      </c>
      <c r="MY188" s="2">
        <v>-0.17183122482187399</v>
      </c>
      <c r="MZ188" s="2">
        <v>-0.20716637383814401</v>
      </c>
      <c r="NA188" s="2">
        <v>0.26784345278710397</v>
      </c>
      <c r="NB188" s="2">
        <v>0.42748119050100197</v>
      </c>
      <c r="NC188" s="2">
        <v>0.34658660227271898</v>
      </c>
      <c r="ND188" s="2">
        <v>0.52720516573990805</v>
      </c>
      <c r="NE188" s="2">
        <v>0.253954425604069</v>
      </c>
      <c r="NF188" s="2">
        <v>-5.8860332251359199E-2</v>
      </c>
      <c r="NG188" s="2">
        <v>0.25946738281975901</v>
      </c>
      <c r="NH188" s="2">
        <v>0.49393166332104699</v>
      </c>
      <c r="NI188" s="2">
        <v>-0.44164630734068899</v>
      </c>
      <c r="NJ188" s="2">
        <v>-0.52210298901986996</v>
      </c>
      <c r="NK188" s="2">
        <v>-0.260819599776762</v>
      </c>
      <c r="NL188" s="2">
        <v>0.4944236174512</v>
      </c>
      <c r="NM188" s="2">
        <v>3.1913346091108498E-2</v>
      </c>
      <c r="NN188" s="2">
        <v>-0.40328315010808202</v>
      </c>
      <c r="NO188" s="2">
        <v>0.40157163328997603</v>
      </c>
      <c r="NP188" s="2">
        <v>0.25452365164920299</v>
      </c>
      <c r="NQ188" s="2">
        <v>0.32748584747002601</v>
      </c>
      <c r="NR188" s="2">
        <v>-0.14161555639436699</v>
      </c>
      <c r="NS188" s="2">
        <v>0.26759156527022299</v>
      </c>
      <c r="NT188" s="2">
        <v>5.1666275981797599E-2</v>
      </c>
      <c r="NU188" s="2">
        <v>0.50690208808118897</v>
      </c>
      <c r="NV188" s="2">
        <v>6.65678998685902E-2</v>
      </c>
      <c r="NW188" s="2">
        <v>0.13913950792886701</v>
      </c>
      <c r="NX188" s="2">
        <v>0.58020361826423394</v>
      </c>
      <c r="NY188" s="2">
        <v>-0.43277580577999702</v>
      </c>
      <c r="NZ188" s="2">
        <v>0.39899609359264998</v>
      </c>
      <c r="OA188" s="2">
        <v>-0.20665228719308501</v>
      </c>
      <c r="OB188" s="2">
        <v>-2.7972761653477601E-2</v>
      </c>
      <c r="OC188" s="2">
        <v>0.51890882223592505</v>
      </c>
      <c r="OD188" s="2">
        <v>-0.51474237190078598</v>
      </c>
      <c r="OE188" s="2">
        <v>6.7702704836102301E-2</v>
      </c>
      <c r="OF188" s="2">
        <v>-0.74210389523710896</v>
      </c>
      <c r="OG188" s="2">
        <v>2.7050816980098001E-2</v>
      </c>
      <c r="OH188" s="2">
        <v>0.32780800614926398</v>
      </c>
      <c r="OI188" s="2">
        <v>0.25169585282818402</v>
      </c>
      <c r="OJ188" s="2">
        <v>0.34900438938160999</v>
      </c>
      <c r="OK188" s="2">
        <v>0.24155280452455399</v>
      </c>
      <c r="OL188" s="2">
        <v>0.40878181284304599</v>
      </c>
      <c r="OM188" s="2">
        <v>-0.25267620306678401</v>
      </c>
      <c r="ON188" s="2">
        <v>-0.139662245105623</v>
      </c>
      <c r="OO188" s="2">
        <v>-0.53452237951458004</v>
      </c>
      <c r="OP188" s="2">
        <v>0.18096484400319299</v>
      </c>
      <c r="OQ188" s="2">
        <v>0.103073819914576</v>
      </c>
      <c r="OR188" s="2">
        <v>-1.0684178758277801E-2</v>
      </c>
      <c r="OS188" s="2">
        <v>0.54532907482832604</v>
      </c>
      <c r="OT188" s="2">
        <v>0.35598565585519398</v>
      </c>
      <c r="OU188" s="2">
        <v>0.25896720781061799</v>
      </c>
      <c r="OV188" s="2">
        <v>0.59568912834689403</v>
      </c>
      <c r="OW188" s="2">
        <v>6.5106649583565795E-2</v>
      </c>
      <c r="OX188" s="2">
        <v>8.9089594665035896E-2</v>
      </c>
      <c r="OY188" s="2">
        <v>-0.381650528345653</v>
      </c>
      <c r="OZ188" s="2">
        <v>-0.64782850859619101</v>
      </c>
      <c r="PA188" s="2">
        <v>1.1453722659318301E-2</v>
      </c>
      <c r="PB188" s="2">
        <v>-0.29770249300166002</v>
      </c>
      <c r="PC188" s="2">
        <v>-0.42891029698643801</v>
      </c>
      <c r="PD188" s="2">
        <v>1.31609613507335E-2</v>
      </c>
      <c r="PE188" s="2">
        <v>0.287024344326681</v>
      </c>
      <c r="PF188" s="2">
        <v>-0.177658777289216</v>
      </c>
      <c r="PG188" s="2">
        <v>-0.35969275873586198</v>
      </c>
      <c r="PH188" s="2">
        <v>0.15288961438148099</v>
      </c>
      <c r="PI188" s="2">
        <v>0.24521717083509101</v>
      </c>
      <c r="PJ188" s="2">
        <v>-6.8975729988197301E-2</v>
      </c>
      <c r="PK188" s="2">
        <v>0.184701343955745</v>
      </c>
      <c r="PL188" s="2">
        <v>0.27046403925469698</v>
      </c>
      <c r="PM188" s="2">
        <v>-0.525390945507205</v>
      </c>
      <c r="PN188" s="2">
        <v>-1.6880645570665601E-2</v>
      </c>
      <c r="PO188" s="2">
        <v>-0.67571774574226695</v>
      </c>
      <c r="PP188" s="2">
        <v>-0.392088191342082</v>
      </c>
      <c r="PQ188" s="2">
        <v>0.45359082413867702</v>
      </c>
      <c r="PR188" s="2">
        <v>-0.63543159530607096</v>
      </c>
      <c r="PS188" s="2">
        <v>-0.43536269125913202</v>
      </c>
      <c r="PT188" s="2">
        <v>-0.11939160186346801</v>
      </c>
      <c r="PU188" s="2">
        <v>0.48486702809017102</v>
      </c>
      <c r="PV188" s="2">
        <v>-0.38769875164767997</v>
      </c>
      <c r="PW188" s="2">
        <v>0.33707921176820099</v>
      </c>
      <c r="PX188" s="2">
        <v>-7.6279551201531196E-2</v>
      </c>
      <c r="PY188" s="2">
        <v>-0.282510314813332</v>
      </c>
      <c r="PZ188" s="2">
        <v>-0.218770400779561</v>
      </c>
      <c r="QA188" s="2">
        <v>-7.89286114396662E-4</v>
      </c>
      <c r="QB188" s="2">
        <v>-0.21716866997023301</v>
      </c>
      <c r="QC188" s="2">
        <v>9.5385377949791406E-2</v>
      </c>
      <c r="QD188" s="2">
        <v>6.2449980054119399E-2</v>
      </c>
      <c r="QE188" s="2">
        <v>0.76170770353824802</v>
      </c>
      <c r="QF188" s="2">
        <v>-7.5667967452691207E-2</v>
      </c>
      <c r="QG188" s="2">
        <v>0.65613902062414797</v>
      </c>
      <c r="QH188" s="2">
        <v>-0.183289680124434</v>
      </c>
      <c r="QI188" s="2">
        <v>-0.26792849048946998</v>
      </c>
      <c r="QJ188" s="2">
        <v>-0.11173390440721701</v>
      </c>
      <c r="QK188" s="2">
        <v>-0.12735434456658601</v>
      </c>
      <c r="QL188" s="2">
        <v>-0.20259681816703801</v>
      </c>
      <c r="QM188" s="2">
        <v>0.118271291445583</v>
      </c>
      <c r="QN188" s="2">
        <v>0.164646512317592</v>
      </c>
      <c r="QO188" s="2">
        <v>-4.9322022101939901E-2</v>
      </c>
      <c r="QP188" s="2">
        <v>0.149563029251396</v>
      </c>
      <c r="QQ188" s="2">
        <v>-7.5619038027003302E-2</v>
      </c>
      <c r="QR188" s="2">
        <v>-4.0434500143240199E-3</v>
      </c>
      <c r="QS188" s="2">
        <v>0.110769412381826</v>
      </c>
      <c r="QT188" s="2">
        <v>-0.37380078838875502</v>
      </c>
      <c r="QU188" s="2">
        <v>8.05060492269285E-2</v>
      </c>
      <c r="QV188" s="2">
        <v>0.24251642325867601</v>
      </c>
      <c r="QW188" s="2">
        <v>0.38668466272128799</v>
      </c>
      <c r="QX188" s="2">
        <v>-0.49853576065628502</v>
      </c>
      <c r="QY188" s="2">
        <v>0.12571565105594601</v>
      </c>
      <c r="QZ188" s="2">
        <v>-3.3728728047250099E-2</v>
      </c>
      <c r="RA188" s="2">
        <v>-0.31937206232963899</v>
      </c>
      <c r="RB188" s="2">
        <v>-0.45043506529898603</v>
      </c>
      <c r="RC188" s="2">
        <v>0.45281478795862501</v>
      </c>
      <c r="RD188" s="2">
        <v>0.18616247148131501</v>
      </c>
      <c r="RE188" s="2">
        <v>0.48631249897607798</v>
      </c>
      <c r="RF188" s="2">
        <v>0.36186175534117598</v>
      </c>
      <c r="RG188" s="2">
        <v>0.46522761883918301</v>
      </c>
      <c r="RH188" s="2">
        <v>0.18463023822442001</v>
      </c>
      <c r="RI188" s="2">
        <v>9.6937218934363106E-2</v>
      </c>
      <c r="RJ188" s="2">
        <v>-6.0850909567830798E-2</v>
      </c>
      <c r="RK188" s="2">
        <v>-0.35757023351788098</v>
      </c>
      <c r="RL188" s="2">
        <v>-0.153029055518901</v>
      </c>
      <c r="RM188" s="2">
        <v>4.3360822637860702E-2</v>
      </c>
      <c r="RN188" s="2">
        <v>-0.30401386537743302</v>
      </c>
      <c r="RO188" s="2">
        <v>5.3050820175969599E-2</v>
      </c>
      <c r="RP188" s="2">
        <v>-0.13540520430943401</v>
      </c>
      <c r="RQ188" s="2">
        <v>-0.19830939921208399</v>
      </c>
      <c r="RR188" s="2">
        <v>0.21120663754850899</v>
      </c>
      <c r="RS188" s="2">
        <v>0.138124421148551</v>
      </c>
      <c r="RT188" s="2">
        <v>0.14803718650337599</v>
      </c>
      <c r="RU188" s="2">
        <v>6.9450398192416399E-2</v>
      </c>
      <c r="RV188" s="2">
        <v>0.36950990009372803</v>
      </c>
      <c r="RW188" s="2">
        <v>0.158532412715152</v>
      </c>
      <c r="RX188" s="2">
        <v>0.11145465660036</v>
      </c>
      <c r="RY188" s="2">
        <v>-0.15127303038318399</v>
      </c>
      <c r="RZ188" s="2">
        <v>1.3181560837655401E-3</v>
      </c>
      <c r="SA188" s="2">
        <v>-0.13618056873783499</v>
      </c>
      <c r="SB188" s="2">
        <v>-9.2091086683455406E-2</v>
      </c>
      <c r="SC188" s="2">
        <v>-0.110889140804866</v>
      </c>
      <c r="SD188" s="2">
        <v>7.1141369972071702E-3</v>
      </c>
      <c r="SE188" s="2">
        <v>0.15273041025703599</v>
      </c>
      <c r="SF188" s="2">
        <v>-1.37135430390964E-2</v>
      </c>
      <c r="SG188" s="2">
        <v>-0.35190741072337201</v>
      </c>
      <c r="SH188" s="2">
        <v>-0.10066835777847501</v>
      </c>
      <c r="SI188" s="2">
        <v>-0.12304861397578</v>
      </c>
      <c r="SJ188" s="2">
        <v>-0.316375804873467</v>
      </c>
      <c r="SK188" s="2">
        <v>3.1428017644948202E-2</v>
      </c>
      <c r="SL188" s="2">
        <v>0.26632449871606101</v>
      </c>
      <c r="SM188" s="2">
        <v>-0.27651907462119502</v>
      </c>
      <c r="SN188" s="2">
        <v>1.8498693703549798E-2</v>
      </c>
      <c r="SO188" s="2">
        <v>-0.29466664838473999</v>
      </c>
      <c r="SP188" s="2">
        <v>0.24877953126672001</v>
      </c>
      <c r="SQ188" s="2">
        <v>-0.16248238116380601</v>
      </c>
      <c r="SR188" s="2">
        <v>-0.35566139300704502</v>
      </c>
      <c r="SS188" s="2">
        <v>3.6306676108258898E-2</v>
      </c>
      <c r="ST188" s="2">
        <v>-0.54233732594678097</v>
      </c>
      <c r="SU188" s="2">
        <v>-0.52807364944396695</v>
      </c>
      <c r="SV188" s="2">
        <v>-7.3849315266249493E-2</v>
      </c>
      <c r="SW188" s="2">
        <v>-0.102765497076392</v>
      </c>
      <c r="SX188" s="2">
        <v>-0.101285763482832</v>
      </c>
      <c r="SY188" s="2">
        <v>0.28862147648556802</v>
      </c>
      <c r="SZ188" s="2">
        <v>-0.111075022381736</v>
      </c>
      <c r="TA188" s="2">
        <v>0.127477015659198</v>
      </c>
      <c r="TB188" s="2">
        <v>0.112742253668355</v>
      </c>
    </row>
    <row r="189" spans="1:522" x14ac:dyDescent="0.55000000000000004">
      <c r="A189" s="4" t="s">
        <v>134</v>
      </c>
      <c r="B189" s="2">
        <v>-0.33682327821362901</v>
      </c>
      <c r="C189" s="2">
        <v>-0.33659817143836401</v>
      </c>
      <c r="D189" s="2">
        <v>-0.49692273743240101</v>
      </c>
      <c r="E189" s="2">
        <v>-0.41369051657501899</v>
      </c>
      <c r="F189" s="2">
        <v>-0.536042835265785</v>
      </c>
      <c r="G189" s="2">
        <v>-0.18478929068566799</v>
      </c>
      <c r="H189" s="2">
        <v>-0.13531946277690299</v>
      </c>
      <c r="I189" s="2">
        <v>-0.48874176590916202</v>
      </c>
      <c r="J189" s="2">
        <v>5.5409660771805697E-3</v>
      </c>
      <c r="K189" s="2">
        <v>-0.41448044406592799</v>
      </c>
      <c r="L189" s="2">
        <v>-0.169952811670356</v>
      </c>
      <c r="M189" s="2">
        <v>-0.62432018053081695</v>
      </c>
      <c r="N189" s="2">
        <v>-0.28107638005387398</v>
      </c>
      <c r="O189" s="2">
        <v>-0.28760855424602899</v>
      </c>
      <c r="P189" s="2">
        <v>-0.80320866317073603</v>
      </c>
      <c r="Q189" s="2">
        <v>-0.49217572892219702</v>
      </c>
      <c r="R189" s="2">
        <v>-0.34530653422160201</v>
      </c>
      <c r="S189" s="2">
        <v>-0.25393759540095401</v>
      </c>
      <c r="T189" s="2">
        <v>-0.67183944689510799</v>
      </c>
      <c r="U189" s="2">
        <v>-0.19555217498376601</v>
      </c>
      <c r="V189" s="2">
        <v>-0.111086596050593</v>
      </c>
      <c r="W189" s="2">
        <v>-0.14174037040085299</v>
      </c>
      <c r="X189" s="2">
        <v>-3.0011106514722299E-2</v>
      </c>
      <c r="Y189" s="2">
        <v>5.3875784072687401E-2</v>
      </c>
      <c r="Z189" s="2">
        <v>-0.275069208268028</v>
      </c>
      <c r="AA189" s="2">
        <v>-0.68568459298072204</v>
      </c>
      <c r="AB189" s="2">
        <v>-0.33072234157220098</v>
      </c>
      <c r="AC189" s="2">
        <v>-0.58287578334569901</v>
      </c>
      <c r="AD189" s="2">
        <v>-7.9673347712589507E-2</v>
      </c>
      <c r="AE189" s="2">
        <v>-2.84558770954139E-2</v>
      </c>
      <c r="AF189" s="2">
        <v>-4.1024478659091599E-3</v>
      </c>
      <c r="AG189" s="2">
        <v>-0.16253219250325199</v>
      </c>
      <c r="AH189" s="2">
        <v>-0.53345488711654598</v>
      </c>
      <c r="AI189" s="2">
        <v>-1.8455480502759299E-2</v>
      </c>
      <c r="AJ189" s="2">
        <v>-1.6801759843971802E-2</v>
      </c>
      <c r="AK189" s="2">
        <v>-0.18366085902722101</v>
      </c>
      <c r="AL189" s="2">
        <v>-0.128516934472965</v>
      </c>
      <c r="AM189" s="2">
        <v>-0.48844466990375102</v>
      </c>
      <c r="AN189" s="2">
        <v>-0.55210651007132905</v>
      </c>
      <c r="AO189" s="2">
        <v>1.51273453567696E-2</v>
      </c>
      <c r="AP189" s="2">
        <v>-0.31232176342157902</v>
      </c>
      <c r="AQ189" s="2">
        <v>4.07252487223871E-2</v>
      </c>
      <c r="AR189" s="2">
        <v>-4.6986890030854302E-2</v>
      </c>
      <c r="AS189" s="2">
        <v>-0.46478897320665602</v>
      </c>
      <c r="AT189" s="2">
        <v>-0.42880164575822999</v>
      </c>
      <c r="AU189" s="2">
        <v>-0.49006279166198102</v>
      </c>
      <c r="AV189" s="2">
        <v>-0.109566914702052</v>
      </c>
      <c r="AW189" s="2">
        <v>-0.58844195507305996</v>
      </c>
      <c r="AX189" s="2">
        <v>-0.326671721857066</v>
      </c>
      <c r="AY189" s="2">
        <v>0.11864132821788199</v>
      </c>
      <c r="AZ189" s="2">
        <v>0.12860606649395601</v>
      </c>
      <c r="BA189" s="2">
        <v>3.63955718759865E-2</v>
      </c>
      <c r="BB189" s="2">
        <v>-0.68865828632792103</v>
      </c>
      <c r="BC189" s="2">
        <v>0.21311252262980401</v>
      </c>
      <c r="BD189" s="2">
        <v>-0.48036695563655502</v>
      </c>
      <c r="BE189" s="2">
        <v>-0.17501986450379101</v>
      </c>
      <c r="BF189" s="2">
        <v>0.12740724580413301</v>
      </c>
      <c r="BG189" s="2">
        <v>-0.352861850713383</v>
      </c>
      <c r="BH189" s="2">
        <v>-0.38842478737285102</v>
      </c>
      <c r="BI189" s="2">
        <v>-0.12128321817983199</v>
      </c>
      <c r="BJ189" s="2">
        <v>-9.5062792031797294E-2</v>
      </c>
      <c r="BK189" s="2">
        <v>-0.31785431065235298</v>
      </c>
      <c r="BL189" s="2">
        <v>-0.54162059555050701</v>
      </c>
      <c r="BM189" s="2">
        <v>0.131383294707657</v>
      </c>
      <c r="BN189" s="2">
        <v>-0.220356116529316</v>
      </c>
      <c r="BO189" s="2">
        <v>-0.48453927517260997</v>
      </c>
      <c r="BP189" s="2">
        <v>-0.19428077098624699</v>
      </c>
      <c r="BQ189" s="2">
        <v>-0.61022862065107897</v>
      </c>
      <c r="BR189" s="2">
        <v>-0.26914254960351602</v>
      </c>
      <c r="BS189" s="2">
        <v>5.4971221645393101E-2</v>
      </c>
      <c r="BT189" s="2">
        <v>-3.6461244689806799E-2</v>
      </c>
      <c r="BU189" s="2">
        <v>0.28312998209953599</v>
      </c>
      <c r="BV189" s="2">
        <v>8.9854732025251797E-3</v>
      </c>
      <c r="BW189" s="2">
        <v>-0.507850271911226</v>
      </c>
      <c r="BX189" s="2">
        <v>-0.33023380870613001</v>
      </c>
      <c r="BY189" s="2">
        <v>0.25114684657059699</v>
      </c>
      <c r="BZ189" s="2">
        <v>-0.65036267391019398</v>
      </c>
      <c r="CA189" s="2">
        <v>5.94560838733749E-2</v>
      </c>
      <c r="CB189" s="2">
        <v>-0.159095554573498</v>
      </c>
      <c r="CC189" s="2">
        <v>-0.123777285821854</v>
      </c>
      <c r="CD189" s="2">
        <v>-0.13124145925602801</v>
      </c>
      <c r="CE189" s="2">
        <v>-0.34637031530149298</v>
      </c>
      <c r="CF189" s="2">
        <v>0.21430157298295599</v>
      </c>
      <c r="CG189" s="2">
        <v>0.10470258004906</v>
      </c>
      <c r="CH189" s="2">
        <v>5.1956855558423004E-3</v>
      </c>
      <c r="CI189" s="2">
        <v>-0.223246738944755</v>
      </c>
      <c r="CJ189" s="2">
        <v>-0.121977364770133</v>
      </c>
      <c r="CK189" s="2">
        <v>-0.49202320094961999</v>
      </c>
      <c r="CL189" s="2">
        <v>-0.168313699195106</v>
      </c>
      <c r="CM189" s="2">
        <v>-0.21976546829406701</v>
      </c>
      <c r="CN189" s="2">
        <v>-0.31325116225359301</v>
      </c>
      <c r="CO189" s="2">
        <v>2.80008779221773E-2</v>
      </c>
      <c r="CP189" s="2">
        <v>-0.16932677996368201</v>
      </c>
      <c r="CQ189" s="2">
        <v>-0.28398907767956799</v>
      </c>
      <c r="CR189" s="2">
        <v>-0.51449208576455596</v>
      </c>
      <c r="CS189" s="2">
        <v>-0.375977339034821</v>
      </c>
      <c r="CT189" s="2">
        <v>9.2710395553318101E-3</v>
      </c>
      <c r="CU189" s="2">
        <v>-0.27591255216794502</v>
      </c>
      <c r="CV189" s="2">
        <v>-0.32062412349851199</v>
      </c>
      <c r="CW189" s="2">
        <v>-6.4895751960458894E-2</v>
      </c>
      <c r="CX189" s="2">
        <v>0.122891973984743</v>
      </c>
      <c r="CY189" s="2">
        <v>0.39835333179251903</v>
      </c>
      <c r="CZ189" s="2">
        <v>-0.36236134263388498</v>
      </c>
      <c r="DA189" s="2">
        <v>-0.68712283803277996</v>
      </c>
      <c r="DB189" s="2">
        <v>-0.55771972219199195</v>
      </c>
      <c r="DC189" s="2">
        <v>-7.6319546941820193E-2</v>
      </c>
      <c r="DD189" s="2">
        <v>0.20275678998329899</v>
      </c>
      <c r="DE189" s="2">
        <v>-0.38444416376537599</v>
      </c>
      <c r="DF189" s="2">
        <v>0.135586604777715</v>
      </c>
      <c r="DG189" s="2">
        <v>-0.11941457486864</v>
      </c>
      <c r="DH189" s="2">
        <v>-0.46991064570976698</v>
      </c>
      <c r="DI189" s="2">
        <v>7.35727316211508E-2</v>
      </c>
      <c r="DJ189" s="2">
        <v>-1.5761905290256201E-2</v>
      </c>
      <c r="DK189" s="2">
        <v>-0.50322376243896605</v>
      </c>
      <c r="DL189" s="2">
        <v>-0.243705516999185</v>
      </c>
      <c r="DM189" s="2">
        <v>0.19297738967156899</v>
      </c>
      <c r="DN189" s="2">
        <v>9.40039919223324E-2</v>
      </c>
      <c r="DO189" s="2">
        <v>-0.36715918165745598</v>
      </c>
      <c r="DP189" s="2">
        <v>-0.37881187802423599</v>
      </c>
      <c r="DQ189" s="2">
        <v>-0.301888140712257</v>
      </c>
      <c r="DR189" s="2">
        <v>-0.61412849932591995</v>
      </c>
      <c r="DS189" s="2">
        <v>0.27882027604665</v>
      </c>
      <c r="DT189" s="2">
        <v>5.6491820637825298E-2</v>
      </c>
      <c r="DU189" s="2">
        <v>-0.41952899030162799</v>
      </c>
      <c r="DV189" s="2">
        <v>-0.71789252260199798</v>
      </c>
      <c r="DW189" s="2">
        <v>-0.32170765898404702</v>
      </c>
      <c r="DX189" s="2">
        <v>0.168845707211631</v>
      </c>
      <c r="DY189" s="2">
        <v>0.24460098146943501</v>
      </c>
      <c r="DZ189" s="2">
        <v>-9.1660404082293701E-2</v>
      </c>
      <c r="EA189" s="2">
        <v>-0.48926322945436101</v>
      </c>
      <c r="EB189" s="2">
        <v>-0.296661704035589</v>
      </c>
      <c r="EC189" s="2">
        <v>-0.35580180047535398</v>
      </c>
      <c r="ED189" s="2">
        <v>-0.529161088638474</v>
      </c>
      <c r="EE189" s="2">
        <v>-9.7173566296057806E-2</v>
      </c>
      <c r="EF189" s="2">
        <v>0.16006477496220101</v>
      </c>
      <c r="EG189" s="2">
        <v>7.9776130928336398E-3</v>
      </c>
      <c r="EH189" s="2">
        <v>-0.137048755753261</v>
      </c>
      <c r="EI189" s="2">
        <v>-0.27987728141339102</v>
      </c>
      <c r="EJ189" s="2">
        <v>-0.50229696421687497</v>
      </c>
      <c r="EK189" s="2">
        <v>-0.361450948984545</v>
      </c>
      <c r="EL189" s="2">
        <v>-0.28935309595692299</v>
      </c>
      <c r="EM189" s="2">
        <v>0.156368326637189</v>
      </c>
      <c r="EN189" s="2">
        <v>-9.4928065198684203E-3</v>
      </c>
      <c r="EO189" s="2">
        <v>8.3469072502723396E-2</v>
      </c>
      <c r="EP189" s="2">
        <v>-0.11536549533483199</v>
      </c>
      <c r="EQ189" s="2">
        <v>-0.13961917330948601</v>
      </c>
      <c r="ER189" s="2">
        <v>-3.1897213154418097E-2</v>
      </c>
      <c r="ES189" s="2">
        <v>-0.47666960608535902</v>
      </c>
      <c r="ET189" s="2">
        <v>9.1708468136340402E-3</v>
      </c>
      <c r="EU189" s="2">
        <v>-0.251680284517452</v>
      </c>
      <c r="EV189" s="2">
        <v>-0.48353371602374401</v>
      </c>
      <c r="EW189" s="2">
        <v>-2.0043515218299002E-2</v>
      </c>
      <c r="EX189" s="2">
        <v>-0.295471016428693</v>
      </c>
      <c r="EY189" s="2">
        <v>-0.66910800511268897</v>
      </c>
      <c r="EZ189" s="2">
        <v>-0.37012698380494402</v>
      </c>
      <c r="FA189" s="2">
        <v>-0.22800552037066199</v>
      </c>
      <c r="FB189" s="2">
        <v>0.28037890958564898</v>
      </c>
      <c r="FC189" s="2">
        <v>0.110988307731149</v>
      </c>
      <c r="FD189" s="2">
        <v>0.17175690815939701</v>
      </c>
      <c r="FE189" s="2">
        <v>-0.26061256576783198</v>
      </c>
      <c r="FF189" s="2">
        <v>-0.428343201110018</v>
      </c>
      <c r="FG189" s="2">
        <v>-0.55845545319783296</v>
      </c>
      <c r="FH189" s="2">
        <v>-0.36941773207315898</v>
      </c>
      <c r="FI189" s="2">
        <v>-0.32906389791790502</v>
      </c>
      <c r="FJ189" s="2">
        <v>0.137528908289479</v>
      </c>
      <c r="FK189" s="2">
        <v>-0.14988786766274201</v>
      </c>
      <c r="FL189" s="2">
        <v>-0.16581641169130101</v>
      </c>
      <c r="FM189" s="2">
        <v>0.34275906597172401</v>
      </c>
      <c r="FN189" s="2">
        <v>0.15619609873462301</v>
      </c>
      <c r="FO189" s="2">
        <v>0.32905361944385197</v>
      </c>
      <c r="FP189" s="2">
        <v>-0.49606837235974</v>
      </c>
      <c r="FQ189" s="2">
        <v>0.14747392852771599</v>
      </c>
      <c r="FR189" s="2">
        <v>-0.51040276871133605</v>
      </c>
      <c r="FS189" s="2">
        <v>-0.28708208171961502</v>
      </c>
      <c r="FT189" s="2">
        <v>0.127656720644542</v>
      </c>
      <c r="FU189" s="2">
        <v>0.28084955605373502</v>
      </c>
      <c r="FV189" s="2">
        <v>1.6605899883090399E-3</v>
      </c>
      <c r="FW189" s="2">
        <v>-0.29559515925817498</v>
      </c>
      <c r="FX189" s="2">
        <v>2.7883114168463501E-2</v>
      </c>
      <c r="FY189" s="2">
        <v>0.33055554181520003</v>
      </c>
      <c r="FZ189" s="2">
        <v>0.105565264947367</v>
      </c>
      <c r="GA189" s="2">
        <v>-0.35761434582464002</v>
      </c>
      <c r="GB189" s="2">
        <v>-0.16928985278509001</v>
      </c>
      <c r="GC189" s="2">
        <v>-0.13215386697142101</v>
      </c>
      <c r="GD189" s="2">
        <v>0.217593021406397</v>
      </c>
      <c r="GE189" s="2">
        <v>-8.62319636025138E-4</v>
      </c>
      <c r="GF189" s="2">
        <v>-1.54475492957948E-2</v>
      </c>
      <c r="GG189" s="2">
        <v>0.29330331827824002</v>
      </c>
      <c r="GH189" s="2">
        <v>0.135531266777458</v>
      </c>
      <c r="GI189" s="2">
        <v>-7.6828933831885104E-2</v>
      </c>
      <c r="GJ189" s="2">
        <v>-0.173614256884699</v>
      </c>
      <c r="GK189" s="2">
        <v>-0.51593311159378097</v>
      </c>
      <c r="GL189" s="2">
        <v>-0.413337193080825</v>
      </c>
      <c r="GM189" s="2">
        <v>-2.9210521706958502E-3</v>
      </c>
      <c r="GN189" s="2">
        <v>6.7107300865096794E-2</v>
      </c>
      <c r="GO189" s="2">
        <v>-0.33102032740065002</v>
      </c>
      <c r="GP189" s="2">
        <v>-2.7548339651140501E-2</v>
      </c>
      <c r="GQ189" s="2">
        <v>-0.41197375718611101</v>
      </c>
      <c r="GR189" s="2">
        <v>-0.62062450692557902</v>
      </c>
      <c r="GS189" s="2">
        <v>0.14647593270866899</v>
      </c>
      <c r="GT189" s="2">
        <v>0.11400537163882001</v>
      </c>
      <c r="GU189" s="2">
        <v>0.20377487896636001</v>
      </c>
      <c r="GV189" s="2">
        <v>3.7190236462832801E-2</v>
      </c>
      <c r="GW189" s="2">
        <v>-0.32537162864945401</v>
      </c>
      <c r="GX189" s="2">
        <v>-0.37579463327317297</v>
      </c>
      <c r="GY189" s="2">
        <v>-0.21194629113709901</v>
      </c>
      <c r="GZ189" s="2">
        <v>-0.166246158263228</v>
      </c>
      <c r="HA189" s="2">
        <v>0.248631647720888</v>
      </c>
      <c r="HB189" s="2">
        <v>5.6507792006289602E-2</v>
      </c>
      <c r="HC189" s="2">
        <v>0.34476333348049898</v>
      </c>
      <c r="HD189" s="2">
        <v>0.294845834838531</v>
      </c>
      <c r="HE189" s="2">
        <v>-9.5921463111306004E-4</v>
      </c>
      <c r="HF189" s="2">
        <v>-9.4334596709932106E-2</v>
      </c>
      <c r="HG189" s="2">
        <v>0.256163381500284</v>
      </c>
      <c r="HH189" s="2">
        <v>0.27064270921160999</v>
      </c>
      <c r="HI189" s="2">
        <v>-0.26501673179256902</v>
      </c>
      <c r="HJ189" s="2">
        <v>0.32986796107965699</v>
      </c>
      <c r="HK189" s="2">
        <v>-0.46023486237093097</v>
      </c>
      <c r="HL189" s="2">
        <v>7.3149417202627395E-2</v>
      </c>
      <c r="HM189" s="2">
        <v>0.195575521356284</v>
      </c>
      <c r="HN189" s="2">
        <v>0.246108691535702</v>
      </c>
      <c r="HO189" s="2">
        <v>-0.15883437898885</v>
      </c>
      <c r="HP189" s="2">
        <v>-0.22992930072537501</v>
      </c>
      <c r="HQ189" s="2">
        <v>0.15979406724074299</v>
      </c>
      <c r="HR189" s="2">
        <v>-6.2775561404341595E-2</v>
      </c>
      <c r="HS189" s="2">
        <v>0.24658922740796599</v>
      </c>
      <c r="HT189" s="2">
        <v>-0.15544911779123999</v>
      </c>
      <c r="HU189" s="2">
        <v>-6.2430367193615E-2</v>
      </c>
      <c r="HV189" s="2">
        <v>-0.171006811184614</v>
      </c>
      <c r="HW189" s="2">
        <v>0.14182002505192001</v>
      </c>
      <c r="HX189" s="2">
        <v>-0.27870951219402101</v>
      </c>
      <c r="HY189" s="2">
        <v>3.61622928384926E-2</v>
      </c>
      <c r="HZ189" s="2">
        <v>-0.24806829195303101</v>
      </c>
      <c r="IA189" s="2">
        <v>0.15759967112245099</v>
      </c>
      <c r="IB189" s="2">
        <v>7.2183079937170894E-2</v>
      </c>
      <c r="IC189" s="2">
        <v>-0.32642939055828402</v>
      </c>
      <c r="ID189" s="2">
        <v>-0.32405785509614798</v>
      </c>
      <c r="IE189" s="2">
        <v>-2.28510662902866E-2</v>
      </c>
      <c r="IF189" s="2">
        <v>-0.14472397941401599</v>
      </c>
      <c r="IG189" s="2">
        <v>0.25578804999849503</v>
      </c>
      <c r="IH189" s="2">
        <v>0.146944740926992</v>
      </c>
      <c r="II189" s="2">
        <v>0.22418656274481</v>
      </c>
      <c r="IJ189" s="2">
        <v>0.17399514357766099</v>
      </c>
      <c r="IK189" s="2">
        <v>0.16535343073395301</v>
      </c>
      <c r="IL189" s="2">
        <v>0.24417119614510899</v>
      </c>
      <c r="IM189" s="2">
        <v>0.24425985508985501</v>
      </c>
      <c r="IN189" s="2">
        <v>-3.4305648311501798E-2</v>
      </c>
      <c r="IO189" s="2">
        <v>0.197518272454861</v>
      </c>
      <c r="IP189" s="2">
        <v>0.12386800612195201</v>
      </c>
      <c r="IQ189" s="2">
        <v>8.3870233361447999E-2</v>
      </c>
      <c r="IR189" s="2">
        <v>0.38856904438526901</v>
      </c>
      <c r="IS189" s="2">
        <v>0.37208317531145002</v>
      </c>
      <c r="IT189" s="2">
        <v>-0.20157460081373599</v>
      </c>
      <c r="IU189" s="2">
        <v>-0.29226598337099302</v>
      </c>
      <c r="IV189" s="2">
        <v>-0.41994507449847901</v>
      </c>
      <c r="IW189" s="2">
        <v>4.1581181067334001E-2</v>
      </c>
      <c r="IX189" s="2">
        <v>0.30694158827141899</v>
      </c>
      <c r="IY189" s="2">
        <v>0.19101021545222999</v>
      </c>
      <c r="IZ189" s="2">
        <v>-0.34242137094349701</v>
      </c>
      <c r="JA189" s="2">
        <v>0.20705885262051399</v>
      </c>
      <c r="JB189" s="2">
        <v>-0.45270402713760299</v>
      </c>
      <c r="JC189" s="2">
        <v>0.41533761640352101</v>
      </c>
      <c r="JD189" s="2">
        <v>-2.7184600297588901E-2</v>
      </c>
      <c r="JE189" s="2">
        <v>-0.297870362348852</v>
      </c>
      <c r="JF189" s="2">
        <v>3.9327330711473103E-2</v>
      </c>
      <c r="JG189" s="2">
        <v>-0.39305895067286201</v>
      </c>
      <c r="JH189" s="2">
        <v>0.21629493059572399</v>
      </c>
      <c r="JI189" s="2">
        <v>7.1141369972071702E-3</v>
      </c>
      <c r="JJ189" s="2">
        <v>-0.401979530913191</v>
      </c>
      <c r="JK189" s="2">
        <v>-1.1031628372803999E-2</v>
      </c>
      <c r="JL189" s="2">
        <v>0.53367233442466699</v>
      </c>
      <c r="JM189" s="2">
        <v>0.35039371061851499</v>
      </c>
      <c r="JN189" s="2">
        <v>-3.3533612499871503E-2</v>
      </c>
      <c r="JO189" s="2">
        <v>0.15176646208076899</v>
      </c>
      <c r="JP189" s="2">
        <v>-6.7781400122673294E-2</v>
      </c>
      <c r="JQ189" s="2">
        <v>0.239111815211004</v>
      </c>
      <c r="JR189" s="2">
        <v>-0.349130934737446</v>
      </c>
      <c r="JS189" s="2">
        <v>0.15185865333645701</v>
      </c>
      <c r="JT189" s="2">
        <v>-0.15420215306544899</v>
      </c>
      <c r="JU189" s="2">
        <v>0.48482258856480898</v>
      </c>
      <c r="JV189" s="2">
        <v>0.51575253734665705</v>
      </c>
      <c r="JW189" s="2">
        <v>-9.4848197278206897E-2</v>
      </c>
      <c r="JX189" s="2">
        <v>7.2806390830275E-2</v>
      </c>
      <c r="JY189" s="2">
        <v>-5.0870494618110898E-2</v>
      </c>
      <c r="JZ189" s="2">
        <v>0.38293990903657898</v>
      </c>
      <c r="KA189" s="2">
        <v>-1.9421531505035599E-2</v>
      </c>
      <c r="KB189" s="2">
        <v>0.32684484884603998</v>
      </c>
      <c r="KC189" s="2">
        <v>-0.16574022351454401</v>
      </c>
      <c r="KD189" s="2">
        <v>-0.34293596948153698</v>
      </c>
      <c r="KE189" s="2">
        <v>-0.34578580773663598</v>
      </c>
      <c r="KF189" s="2">
        <v>0.280060456052108</v>
      </c>
      <c r="KG189" s="2">
        <v>-4.8973852044171496E-3</v>
      </c>
      <c r="KH189" s="2">
        <v>-0.241849384153526</v>
      </c>
      <c r="KI189" s="2">
        <v>-0.39226804205687998</v>
      </c>
      <c r="KJ189" s="2">
        <v>0.37358173091512697</v>
      </c>
      <c r="KK189" s="2">
        <v>-0.170160545859639</v>
      </c>
      <c r="KL189" s="2">
        <v>0.18090343888557101</v>
      </c>
      <c r="KM189" s="2">
        <v>0.235185382738962</v>
      </c>
      <c r="KN189" s="2">
        <v>-0.16268490529885299</v>
      </c>
      <c r="KO189" s="2">
        <v>0.61844156256036797</v>
      </c>
      <c r="KP189" s="2">
        <v>2.4963190829789501E-2</v>
      </c>
      <c r="KQ189" s="2">
        <v>-0.20031513368970799</v>
      </c>
      <c r="KR189" s="2">
        <v>0.29065492700499101</v>
      </c>
      <c r="KS189" s="2">
        <v>-0.182784318620372</v>
      </c>
      <c r="KT189" s="2">
        <v>0.18229215412005201</v>
      </c>
      <c r="KU189" s="2">
        <v>-0.27192250832780501</v>
      </c>
      <c r="KV189" s="2">
        <v>9.6612107065917496E-2</v>
      </c>
      <c r="KW189" s="2">
        <v>0.55590325985446898</v>
      </c>
      <c r="KX189" s="2">
        <v>0.25057312295825301</v>
      </c>
      <c r="KY189" s="2">
        <v>0.15975454325748201</v>
      </c>
      <c r="KZ189" s="2">
        <v>-1.6216030643029199E-2</v>
      </c>
      <c r="LA189" s="2">
        <v>0.34068068714662703</v>
      </c>
      <c r="LB189" s="2">
        <v>-0.23784709008302199</v>
      </c>
      <c r="LC189" s="2">
        <v>0.74087876129700103</v>
      </c>
      <c r="LD189" s="2">
        <v>5.8403418142042099E-2</v>
      </c>
      <c r="LE189" s="2">
        <v>6.43057100803128E-2</v>
      </c>
      <c r="LF189" s="2">
        <v>0.29173607900374898</v>
      </c>
      <c r="LG189" s="2">
        <v>0.484690951622127</v>
      </c>
      <c r="LH189" s="2">
        <v>-0.30195273800573502</v>
      </c>
      <c r="LI189" s="2">
        <v>0.131991711541668</v>
      </c>
      <c r="LJ189" s="2">
        <v>0.47318540837099099</v>
      </c>
      <c r="LK189" s="2">
        <v>0.15210669569492899</v>
      </c>
      <c r="LL189" s="2">
        <v>0.12351959740809899</v>
      </c>
      <c r="LM189" s="2">
        <v>-0.28905650594432702</v>
      </c>
      <c r="LN189" s="2">
        <v>-0.29853800982017098</v>
      </c>
      <c r="LO189" s="2">
        <v>-1.65459897690199E-2</v>
      </c>
      <c r="LP189" s="2">
        <v>2.53835860518308E-2</v>
      </c>
      <c r="LQ189" s="2">
        <v>7.5660368335387695E-2</v>
      </c>
      <c r="LR189" s="2">
        <v>-0.16442849354346201</v>
      </c>
      <c r="LS189" s="2">
        <v>0.25833811234637899</v>
      </c>
      <c r="LT189" s="2">
        <v>0.41419128475894201</v>
      </c>
      <c r="LU189" s="2">
        <v>0.10443170554079199</v>
      </c>
      <c r="LV189" s="2">
        <v>8.8789604159363905E-2</v>
      </c>
      <c r="LW189" s="2">
        <v>0.24155898852800001</v>
      </c>
      <c r="LX189" s="2">
        <v>0.51277419321148598</v>
      </c>
      <c r="LY189" s="2">
        <v>0.200154731848673</v>
      </c>
      <c r="LZ189" s="2">
        <v>0.36704206952301599</v>
      </c>
      <c r="MA189" s="2">
        <v>1.04919503350754E-2</v>
      </c>
      <c r="MB189" s="2">
        <v>-0.30548419519763498</v>
      </c>
      <c r="MC189" s="2">
        <v>0.21755486509829999</v>
      </c>
      <c r="MD189" s="2">
        <v>0.470113681406226</v>
      </c>
      <c r="ME189" s="2">
        <v>4.8377731270115201E-2</v>
      </c>
      <c r="MF189" s="2">
        <v>0.117494752109818</v>
      </c>
      <c r="MG189" s="2">
        <v>-7.7107242399145001E-2</v>
      </c>
      <c r="MH189" s="2">
        <v>-0.18293691022182801</v>
      </c>
      <c r="MI189" s="2">
        <v>0.25666488016366201</v>
      </c>
      <c r="MJ189" s="2">
        <v>0.19434409697658001</v>
      </c>
      <c r="MK189" s="2">
        <v>-1.1350953093637201E-2</v>
      </c>
      <c r="ML189" s="2">
        <v>0.31738633520500797</v>
      </c>
      <c r="MM189" s="2">
        <v>-0.20213298420377099</v>
      </c>
      <c r="MN189" s="2">
        <v>9.9519612206107E-2</v>
      </c>
      <c r="MO189" s="2">
        <v>-6.1050008335767403E-2</v>
      </c>
      <c r="MP189" s="2">
        <v>0.28223990154641898</v>
      </c>
      <c r="MQ189" s="2">
        <v>-3.2412798070401101E-2</v>
      </c>
      <c r="MR189" s="2">
        <v>1.1677112225782901E-3</v>
      </c>
      <c r="MS189" s="2">
        <v>0.18868295685839501</v>
      </c>
      <c r="MT189" s="2">
        <v>5.0065822331791299E-2</v>
      </c>
      <c r="MU189" s="2">
        <v>1.91623913487292E-3</v>
      </c>
      <c r="MV189" s="2">
        <v>0.117481807995424</v>
      </c>
      <c r="MW189" s="2">
        <v>-0.18092962314179001</v>
      </c>
      <c r="MX189" s="2">
        <v>0.33834488746974001</v>
      </c>
      <c r="MY189" s="2">
        <v>-0.211342476689799</v>
      </c>
      <c r="MZ189" s="2">
        <v>0.275795267806549</v>
      </c>
      <c r="NA189" s="2">
        <v>0.36595724071899099</v>
      </c>
      <c r="NB189" s="2">
        <v>2.09432577873903E-3</v>
      </c>
      <c r="NC189" s="2">
        <v>0.37067260598394602</v>
      </c>
      <c r="ND189" s="2">
        <v>0.13145721280383399</v>
      </c>
      <c r="NE189" s="2">
        <v>0.248412238915524</v>
      </c>
      <c r="NF189" s="2">
        <v>0.205721532947852</v>
      </c>
      <c r="NG189" s="2">
        <v>0.26292508559945299</v>
      </c>
      <c r="NH189" s="2">
        <v>-1.0734153350577501E-2</v>
      </c>
      <c r="NI189" s="2">
        <v>-0.27217753762431801</v>
      </c>
      <c r="NJ189" s="2">
        <v>0.17320450543462901</v>
      </c>
      <c r="NK189" s="2">
        <v>0.63381469006541002</v>
      </c>
      <c r="NL189" s="2">
        <v>0.50898856964375006</v>
      </c>
      <c r="NM189" s="2">
        <v>0.49682601152536798</v>
      </c>
      <c r="NN189" s="2">
        <v>-0.101687599563986</v>
      </c>
      <c r="NO189" s="2">
        <v>0.64139520525306404</v>
      </c>
      <c r="NP189" s="2">
        <v>-3.5685448547345698E-2</v>
      </c>
      <c r="NQ189" s="2">
        <v>0.234606732663622</v>
      </c>
      <c r="NR189" s="2">
        <v>0.62547050019628003</v>
      </c>
      <c r="NS189" s="2">
        <v>0.27310573229539598</v>
      </c>
      <c r="NT189" s="2">
        <v>7.5419342267724093E-2</v>
      </c>
      <c r="NU189" s="2">
        <v>0.44874169887709697</v>
      </c>
      <c r="NV189" s="2">
        <v>0.80696781300375298</v>
      </c>
      <c r="NW189" s="2">
        <v>0.13707390103675901</v>
      </c>
      <c r="NX189" s="2">
        <v>0.30891451470945602</v>
      </c>
      <c r="NY189" s="2">
        <v>0.58033468716542502</v>
      </c>
      <c r="NZ189" s="2">
        <v>0.73571048004136597</v>
      </c>
      <c r="OA189" s="2">
        <v>0.35091548589896099</v>
      </c>
      <c r="OB189" s="2">
        <v>0.41089266241941402</v>
      </c>
      <c r="OC189" s="2">
        <v>0.37749278936675701</v>
      </c>
      <c r="OD189" s="2">
        <v>0.205063120530425</v>
      </c>
      <c r="OE189" s="2">
        <v>0.33488034706887898</v>
      </c>
      <c r="OF189" s="2">
        <v>0.54459941359441699</v>
      </c>
      <c r="OG189" s="2">
        <v>-5.2826273593873603E-2</v>
      </c>
      <c r="OH189" s="2">
        <v>6.0446478533568597E-2</v>
      </c>
      <c r="OI189" s="2">
        <v>4.8992032543261503E-2</v>
      </c>
      <c r="OJ189" s="2">
        <v>0.175704906904987</v>
      </c>
      <c r="OK189" s="2">
        <v>-0.29896909859073001</v>
      </c>
      <c r="OL189" s="2">
        <v>0.14763138419586899</v>
      </c>
      <c r="OM189" s="2">
        <v>0.30908679647577098</v>
      </c>
      <c r="ON189" s="2">
        <v>0.14704792827503799</v>
      </c>
      <c r="OO189" s="2">
        <v>0.192895418260907</v>
      </c>
      <c r="OP189" s="2">
        <v>-0.155391767849863</v>
      </c>
      <c r="OQ189" s="2">
        <v>0.30702704466833097</v>
      </c>
      <c r="OR189" s="2">
        <v>0.29336335409395198</v>
      </c>
      <c r="OS189" s="2">
        <v>0.341910459132584</v>
      </c>
      <c r="OT189" s="2">
        <v>0.210668063402457</v>
      </c>
      <c r="OU189" s="2">
        <v>0.11369844210767401</v>
      </c>
      <c r="OV189" s="2">
        <v>0.59218030200117999</v>
      </c>
      <c r="OW189" s="2">
        <v>0.75844593357871604</v>
      </c>
      <c r="OX189" s="2">
        <v>0.32584314316141499</v>
      </c>
      <c r="OY189" s="2">
        <v>0.16767845083219601</v>
      </c>
      <c r="OZ189" s="2">
        <v>0.16979841793400299</v>
      </c>
      <c r="PA189" s="2">
        <v>-0.23818584058760101</v>
      </c>
      <c r="PB189" s="2">
        <v>0.59712401422853201</v>
      </c>
      <c r="PC189" s="2">
        <v>0.45197489892358</v>
      </c>
      <c r="PD189" s="2">
        <v>0.67591023029219399</v>
      </c>
      <c r="PE189" s="2">
        <v>7.3036985410036906E-2</v>
      </c>
      <c r="PF189" s="2">
        <v>0.57624530986941702</v>
      </c>
      <c r="PG189" s="2">
        <v>0.69223563422162704</v>
      </c>
      <c r="PH189" s="2">
        <v>0.39249147547596003</v>
      </c>
      <c r="PI189" s="2">
        <v>0.69006187907688399</v>
      </c>
      <c r="PJ189" s="2">
        <v>0.12152740453515901</v>
      </c>
      <c r="PK189" s="2">
        <v>1.69705472325553E-2</v>
      </c>
      <c r="PL189" s="2">
        <v>0.58043177711530602</v>
      </c>
      <c r="PM189" s="2">
        <v>0.39994538507658101</v>
      </c>
      <c r="PN189" s="2">
        <v>0.43381500083033597</v>
      </c>
      <c r="PO189" s="2">
        <v>0.48443586057304899</v>
      </c>
      <c r="PP189" s="2">
        <v>0.69248737341876598</v>
      </c>
      <c r="PQ189" s="2">
        <v>3.4282120248944302E-2</v>
      </c>
      <c r="PR189" s="2">
        <v>0.43480804190197297</v>
      </c>
      <c r="PS189" s="2">
        <v>0.122356284282682</v>
      </c>
      <c r="PT189" s="2">
        <v>6.0907126057939E-2</v>
      </c>
      <c r="PU189" s="2">
        <v>0.36361546459407901</v>
      </c>
      <c r="PV189" s="2">
        <v>-4.6598986659842502E-2</v>
      </c>
      <c r="PW189" s="2">
        <v>0.20858871900995099</v>
      </c>
      <c r="PX189" s="2">
        <v>0.42497357510496497</v>
      </c>
      <c r="PY189" s="2">
        <v>0.26095465001856999</v>
      </c>
      <c r="PZ189" s="2">
        <v>0.34214713103127598</v>
      </c>
      <c r="QA189" s="2">
        <v>0.43228294361930297</v>
      </c>
      <c r="QB189" s="2">
        <v>0.288773377298008</v>
      </c>
      <c r="QC189" s="2">
        <v>0.18395445665632701</v>
      </c>
      <c r="QD189" s="2">
        <v>0.40718349144997401</v>
      </c>
      <c r="QE189" s="2">
        <v>0.48088375727059501</v>
      </c>
      <c r="QF189" s="2">
        <v>0.20159411893781701</v>
      </c>
      <c r="QG189" s="2">
        <v>0.31256448265358</v>
      </c>
      <c r="QH189" s="2">
        <v>0.40435985719573198</v>
      </c>
      <c r="QI189" s="2">
        <v>0.28835036587204999</v>
      </c>
      <c r="QJ189" s="2">
        <v>-0.10288942104429</v>
      </c>
      <c r="QK189" s="2">
        <v>0.64847672936967204</v>
      </c>
      <c r="QL189" s="2">
        <v>0.60883534354392699</v>
      </c>
      <c r="QM189" s="2">
        <v>0.224072129363904</v>
      </c>
      <c r="QN189" s="2">
        <v>0.72151617278588998</v>
      </c>
      <c r="QO189" s="2">
        <v>-1.6777730774225501E-2</v>
      </c>
      <c r="QP189" s="2">
        <v>0.31146561628463099</v>
      </c>
      <c r="QQ189" s="2">
        <v>-0.14908540103224399</v>
      </c>
      <c r="QR189" s="2">
        <v>0.31619602810676001</v>
      </c>
      <c r="QS189" s="2">
        <v>0.66903654515267197</v>
      </c>
      <c r="QT189" s="2">
        <v>0.37196773355069701</v>
      </c>
      <c r="QU189" s="2">
        <v>0.54939468132189795</v>
      </c>
      <c r="QV189" s="2">
        <v>-0.18144299291059199</v>
      </c>
      <c r="QW189" s="2">
        <v>0.52998561781834996</v>
      </c>
      <c r="QX189" s="2">
        <v>0.28777162518608901</v>
      </c>
      <c r="QY189" s="2">
        <v>0.30329511823764199</v>
      </c>
      <c r="QZ189" s="2">
        <v>0.121099400282158</v>
      </c>
      <c r="RA189" s="2">
        <v>0.32946733508443199</v>
      </c>
      <c r="RB189" s="2">
        <v>0.435271640011058</v>
      </c>
      <c r="RC189" s="2">
        <v>-0.11609282519853401</v>
      </c>
      <c r="RD189" s="2">
        <v>0.22170843345118499</v>
      </c>
      <c r="RE189" s="2">
        <v>-0.180088244187009</v>
      </c>
      <c r="RF189" s="2">
        <v>0.70850075999814299</v>
      </c>
      <c r="RG189" s="2">
        <v>0.27826634835546898</v>
      </c>
      <c r="RH189" s="2">
        <v>0.49596209505622701</v>
      </c>
      <c r="RI189" s="2">
        <v>0.31957345859882502</v>
      </c>
      <c r="RJ189" s="2">
        <v>0.57792119198638603</v>
      </c>
      <c r="RK189" s="2">
        <v>0.148973955946238</v>
      </c>
      <c r="RL189" s="2">
        <v>0.66825647000892396</v>
      </c>
      <c r="RM189" s="2">
        <v>0.216513209054216</v>
      </c>
      <c r="RN189" s="2">
        <v>6.8542534343254205E-2</v>
      </c>
      <c r="RO189" s="2">
        <v>0.88035726060910802</v>
      </c>
      <c r="RP189" s="2">
        <v>-7.0169186578460704E-2</v>
      </c>
      <c r="RQ189" s="2">
        <v>-7.3624346200351895E-2</v>
      </c>
      <c r="RR189" s="2">
        <v>0.52017422978649097</v>
      </c>
      <c r="RS189" s="2">
        <v>0.54616377987835396</v>
      </c>
      <c r="RT189" s="2">
        <v>0.21893871711740101</v>
      </c>
      <c r="RU189" s="2">
        <v>0.37657647055072002</v>
      </c>
      <c r="RV189" s="2">
        <v>0.203156299904967</v>
      </c>
      <c r="RW189" s="2">
        <v>0.15747993178379299</v>
      </c>
      <c r="RX189" s="2">
        <v>0.411608992834057</v>
      </c>
      <c r="RY189" s="2">
        <v>0.60403735925661695</v>
      </c>
      <c r="RZ189" s="2">
        <v>0.47178157215392502</v>
      </c>
      <c r="SA189" s="2">
        <v>0.294064883553453</v>
      </c>
      <c r="SB189" s="2">
        <v>0.41414100974717999</v>
      </c>
      <c r="SC189" s="2">
        <v>0.457028933475014</v>
      </c>
      <c r="SD189" s="2">
        <v>1</v>
      </c>
      <c r="SE189" s="2">
        <v>0.19149676425507201</v>
      </c>
      <c r="SF189" s="2">
        <v>0.60670689086729401</v>
      </c>
      <c r="SG189" s="2">
        <v>0.35479498683859001</v>
      </c>
      <c r="SH189" s="2">
        <v>0.193465463354864</v>
      </c>
      <c r="SI189" s="2">
        <v>0.36533872912048099</v>
      </c>
      <c r="SJ189" s="2">
        <v>0.77937875732081097</v>
      </c>
      <c r="SK189" s="2">
        <v>0.397562518702052</v>
      </c>
      <c r="SL189" s="2">
        <v>0.28251812101350199</v>
      </c>
      <c r="SM189" s="2">
        <v>0.21668040988214199</v>
      </c>
      <c r="SN189" s="2">
        <v>0.541527271065677</v>
      </c>
      <c r="SO189" s="2">
        <v>0.67219720807485195</v>
      </c>
      <c r="SP189" s="2">
        <v>0.50516012146273603</v>
      </c>
      <c r="SQ189" s="2">
        <v>0.37621964994117801</v>
      </c>
      <c r="SR189" s="2">
        <v>0.75633249623121301</v>
      </c>
      <c r="SS189" s="2">
        <v>0.54738836786609002</v>
      </c>
      <c r="ST189" s="2">
        <v>0.192739575959291</v>
      </c>
      <c r="SU189" s="2">
        <v>0.34091045898630201</v>
      </c>
      <c r="SV189" s="2">
        <v>0.23142419065266101</v>
      </c>
      <c r="SW189" s="2">
        <v>0.35253065277337098</v>
      </c>
      <c r="SX189" s="2">
        <v>0.34590966441864401</v>
      </c>
      <c r="SY189" s="2">
        <v>0.37063263517504902</v>
      </c>
      <c r="SZ189" s="2">
        <v>0.53634887669436704</v>
      </c>
      <c r="TA189" s="2">
        <v>0.41000304913007002</v>
      </c>
      <c r="TB189" s="2">
        <v>0.36014048942635701</v>
      </c>
    </row>
    <row r="190" spans="1:522" x14ac:dyDescent="0.55000000000000004">
      <c r="A190" s="4" t="s">
        <v>37</v>
      </c>
      <c r="B190" s="2">
        <v>0.259476336188597</v>
      </c>
      <c r="C190" s="2">
        <v>0.36813547810508801</v>
      </c>
      <c r="D190" s="2">
        <v>0.33283000552806102</v>
      </c>
      <c r="E190" s="2">
        <v>0.31727107749528199</v>
      </c>
      <c r="F190" s="2">
        <v>4.9778839909925203E-2</v>
      </c>
      <c r="G190" s="2">
        <v>0.65792285838758002</v>
      </c>
      <c r="H190" s="2">
        <v>0.23324701966540701</v>
      </c>
      <c r="I190" s="2">
        <v>0.130986518705445</v>
      </c>
      <c r="J190" s="2">
        <v>0.17865347262141901</v>
      </c>
      <c r="K190" s="2">
        <v>0.475955630012103</v>
      </c>
      <c r="L190" s="2">
        <v>-4.2269267663530299E-2</v>
      </c>
      <c r="M190" s="2">
        <v>-2.9519359658137401E-2</v>
      </c>
      <c r="N190" s="2">
        <v>5.8513233141968303E-2</v>
      </c>
      <c r="O190" s="2">
        <v>8.1112233704710698E-2</v>
      </c>
      <c r="P190" s="2">
        <v>1.4669575697270801E-2</v>
      </c>
      <c r="Q190" s="2">
        <v>0.153407691870076</v>
      </c>
      <c r="R190" s="2">
        <v>0.19718404547965901</v>
      </c>
      <c r="S190" s="2">
        <v>0.33130416042343602</v>
      </c>
      <c r="T190" s="2">
        <v>-7.2884209435609096E-2</v>
      </c>
      <c r="U190" s="2">
        <v>6.0387816860283501E-2</v>
      </c>
      <c r="V190" s="2">
        <v>0.457085379045365</v>
      </c>
      <c r="W190" s="2">
        <v>0.74208049338371695</v>
      </c>
      <c r="X190" s="2">
        <v>0.65388074834115495</v>
      </c>
      <c r="Y190" s="2">
        <v>0.46216289234226898</v>
      </c>
      <c r="Z190" s="2">
        <v>0.55373265216104495</v>
      </c>
      <c r="AA190" s="2">
        <v>-0.209696777250927</v>
      </c>
      <c r="AB190" s="2">
        <v>0.200369511018098</v>
      </c>
      <c r="AC190" s="2">
        <v>0.422024101776867</v>
      </c>
      <c r="AD190" s="2">
        <v>0.48318387531509099</v>
      </c>
      <c r="AE190" s="2">
        <v>0.130834014277768</v>
      </c>
      <c r="AF190" s="2">
        <v>0.16126702454720601</v>
      </c>
      <c r="AG190" s="2">
        <v>0.13399519490973499</v>
      </c>
      <c r="AH190" s="2">
        <v>0.39340373228598902</v>
      </c>
      <c r="AI190" s="2">
        <v>0.67471644469965397</v>
      </c>
      <c r="AJ190" s="2">
        <v>-2.7798530173812001E-2</v>
      </c>
      <c r="AK190" s="2">
        <v>-5.4808146095006303E-2</v>
      </c>
      <c r="AL190" s="2">
        <v>4.4515291091300299E-2</v>
      </c>
      <c r="AM190" s="2">
        <v>2.8172964908883699E-2</v>
      </c>
      <c r="AN190" s="2">
        <v>8.9481877147767397E-2</v>
      </c>
      <c r="AO190" s="2">
        <v>0.85373192959384003</v>
      </c>
      <c r="AP190" s="2">
        <v>0.285682934316074</v>
      </c>
      <c r="AQ190" s="2">
        <v>0.76223435407339801</v>
      </c>
      <c r="AR190" s="2">
        <v>0.39592682208000501</v>
      </c>
      <c r="AS190" s="2">
        <v>-3.6554172288584597E-2</v>
      </c>
      <c r="AT190" s="2">
        <v>-2.59846167922359E-3</v>
      </c>
      <c r="AU190" s="2">
        <v>0.15766962275521099</v>
      </c>
      <c r="AV190" s="2">
        <v>0.76371994812727695</v>
      </c>
      <c r="AW190" s="2">
        <v>0.11547114710407499</v>
      </c>
      <c r="AX190" s="2">
        <v>-0.120489511399257</v>
      </c>
      <c r="AY190" s="2">
        <v>0.42892226330746502</v>
      </c>
      <c r="AZ190" s="2">
        <v>0.72777777104768704</v>
      </c>
      <c r="BA190" s="2">
        <v>0.45117134822010202</v>
      </c>
      <c r="BB190" s="2">
        <v>0.205742681284759</v>
      </c>
      <c r="BC190" s="2">
        <v>0.71940040892906598</v>
      </c>
      <c r="BD190" s="2">
        <v>-7.3676670856506005E-2</v>
      </c>
      <c r="BE190" s="2">
        <v>0.26811054387358702</v>
      </c>
      <c r="BF190" s="2">
        <v>0.71737263192701695</v>
      </c>
      <c r="BG190" s="2">
        <v>0.14451962050072301</v>
      </c>
      <c r="BH190" s="2">
        <v>0.31857161400777601</v>
      </c>
      <c r="BI190" s="2">
        <v>0.18151554202711701</v>
      </c>
      <c r="BJ190" s="2">
        <v>0.22714993155235</v>
      </c>
      <c r="BK190" s="2">
        <v>-9.7857867479925701E-3</v>
      </c>
      <c r="BL190" s="2">
        <v>0.27456911612131202</v>
      </c>
      <c r="BM190" s="2">
        <v>0.72479801950663403</v>
      </c>
      <c r="BN190" s="2">
        <v>3.5439070481969301E-2</v>
      </c>
      <c r="BO190" s="2">
        <v>-0.103221342923721</v>
      </c>
      <c r="BP190" s="2">
        <v>0.62417822649393095</v>
      </c>
      <c r="BQ190" s="2">
        <v>7.6642756227227105E-2</v>
      </c>
      <c r="BR190" s="2">
        <v>0.11085688654706401</v>
      </c>
      <c r="BS190" s="2">
        <v>7.8507059124324804E-2</v>
      </c>
      <c r="BT190" s="2">
        <v>0.621845069282709</v>
      </c>
      <c r="BU190" s="2">
        <v>1</v>
      </c>
      <c r="BV190" s="2">
        <v>0.35773318148072802</v>
      </c>
      <c r="BW190" s="2">
        <v>6.9324161583209504E-2</v>
      </c>
      <c r="BX190" s="2">
        <v>-3.7966013408320502E-2</v>
      </c>
      <c r="BY190" s="2">
        <v>0.91038669583966902</v>
      </c>
      <c r="BZ190" s="2">
        <v>6.0488860143743099E-2</v>
      </c>
      <c r="CA190" s="2">
        <v>0.17287272361505801</v>
      </c>
      <c r="CB190" s="2">
        <v>0.36936295369947097</v>
      </c>
      <c r="CC190" s="2">
        <v>0.63642451115759602</v>
      </c>
      <c r="CD190" s="2">
        <v>0.235263112012812</v>
      </c>
      <c r="CE190" s="2">
        <v>-0.306933187865844</v>
      </c>
      <c r="CF190" s="2">
        <v>8.9778120345303403E-3</v>
      </c>
      <c r="CG190" s="2">
        <v>0.83795576460004095</v>
      </c>
      <c r="CH190" s="2">
        <v>0.75261198928483497</v>
      </c>
      <c r="CI190" s="2">
        <v>8.4766207483613201E-2</v>
      </c>
      <c r="CJ190" s="2">
        <v>0.29341233905276798</v>
      </c>
      <c r="CK190" s="2">
        <v>-0.35818021384512999</v>
      </c>
      <c r="CL190" s="2">
        <v>0.23104705236846801</v>
      </c>
      <c r="CM190" s="2">
        <v>0.28442488880255201</v>
      </c>
      <c r="CN190" s="2">
        <v>-0.32637383089862898</v>
      </c>
      <c r="CO190" s="2">
        <v>0.54899643562036604</v>
      </c>
      <c r="CP190" s="2">
        <v>0.386692673854865</v>
      </c>
      <c r="CQ190" s="2">
        <v>0.26485155568503999</v>
      </c>
      <c r="CR190" s="2">
        <v>-0.10133663366168499</v>
      </c>
      <c r="CS190" s="2">
        <v>0.11485950934811601</v>
      </c>
      <c r="CT190" s="2">
        <v>0.58396810165608903</v>
      </c>
      <c r="CU190" s="2">
        <v>-0.49202483457025897</v>
      </c>
      <c r="CV190" s="2">
        <v>0.101092764543501</v>
      </c>
      <c r="CW190" s="2">
        <v>-1.6795028619508798E-2</v>
      </c>
      <c r="CX190" s="2">
        <v>2.8291962851373599E-3</v>
      </c>
      <c r="CY190" s="2">
        <v>0.69957496521298301</v>
      </c>
      <c r="CZ190" s="2">
        <v>0.28804560410006003</v>
      </c>
      <c r="DA190" s="2">
        <v>-0.45836294042282699</v>
      </c>
      <c r="DB190" s="2">
        <v>-4.1725165712819499E-2</v>
      </c>
      <c r="DC190" s="2">
        <v>7.9026607172024796E-2</v>
      </c>
      <c r="DD190" s="2">
        <v>0.50429401417379205</v>
      </c>
      <c r="DE190" s="2">
        <v>-3.8574973113074902E-2</v>
      </c>
      <c r="DF190" s="2">
        <v>0.81875210125919995</v>
      </c>
      <c r="DG190" s="2">
        <v>0.49567931479986699</v>
      </c>
      <c r="DH190" s="2">
        <v>-0.19692321989869399</v>
      </c>
      <c r="DI190" s="2">
        <v>-0.141853315763944</v>
      </c>
      <c r="DJ190" s="2">
        <v>0.398799629767977</v>
      </c>
      <c r="DK190" s="2">
        <v>0.27944477521704397</v>
      </c>
      <c r="DL190" s="2">
        <v>7.5686068586713395E-2</v>
      </c>
      <c r="DM190" s="2">
        <v>0.43653064898055299</v>
      </c>
      <c r="DN190" s="2">
        <v>0.30221412495369199</v>
      </c>
      <c r="DO190" s="2">
        <v>-3.9425884728140096E-3</v>
      </c>
      <c r="DP190" s="2">
        <v>-0.28717360755636401</v>
      </c>
      <c r="DQ190" s="2">
        <v>0.39044711926636</v>
      </c>
      <c r="DR190" s="2">
        <v>7.0163606512774895E-2</v>
      </c>
      <c r="DS190" s="2">
        <v>0.57393848803859004</v>
      </c>
      <c r="DT190" s="2">
        <v>1.086993689312E-2</v>
      </c>
      <c r="DU190" s="2">
        <v>0.24872298805918699</v>
      </c>
      <c r="DV190" s="2">
        <v>-0.298016915111396</v>
      </c>
      <c r="DW190" s="2">
        <v>9.5590570427211002E-2</v>
      </c>
      <c r="DX190" s="2">
        <v>0.22919407399752501</v>
      </c>
      <c r="DY190" s="2">
        <v>0.547596697460357</v>
      </c>
      <c r="DZ190" s="2">
        <v>0.43709292099262298</v>
      </c>
      <c r="EA190" s="2">
        <v>-8.1818253598016102E-2</v>
      </c>
      <c r="EB190" s="2">
        <v>6.4594833142776406E-2</v>
      </c>
      <c r="EC190" s="2">
        <v>-0.189447828156006</v>
      </c>
      <c r="ED190" s="2">
        <v>-0.21026665767262001</v>
      </c>
      <c r="EE190" s="2">
        <v>0.60807473385823396</v>
      </c>
      <c r="EF190" s="2">
        <v>0.35532198268345599</v>
      </c>
      <c r="EG190" s="2">
        <v>0.509420017170368</v>
      </c>
      <c r="EH190" s="2">
        <v>0.29007258518616202</v>
      </c>
      <c r="EI190" s="2">
        <v>-0.230736407224167</v>
      </c>
      <c r="EJ190" s="2">
        <v>6.0064945391842997E-2</v>
      </c>
      <c r="EK190" s="2">
        <v>0.41563137065250899</v>
      </c>
      <c r="EL190" s="2">
        <v>-0.27577342021143803</v>
      </c>
      <c r="EM190" s="2">
        <v>0.188753848596593</v>
      </c>
      <c r="EN190" s="2">
        <v>0.66417044375006096</v>
      </c>
      <c r="EO190" s="2">
        <v>-0.17146542606043999</v>
      </c>
      <c r="EP190" s="2">
        <v>-0.101393769591008</v>
      </c>
      <c r="EQ190" s="2">
        <v>0.19898158873571101</v>
      </c>
      <c r="ER190" s="2">
        <v>4.0644678949491198E-2</v>
      </c>
      <c r="ES190" s="2">
        <v>-0.31079818264299702</v>
      </c>
      <c r="ET190" s="2">
        <v>0.206377053858607</v>
      </c>
      <c r="EU190" s="2">
        <v>-2.5058404198692801E-2</v>
      </c>
      <c r="EV190" s="2">
        <v>-0.182063187690919</v>
      </c>
      <c r="EW190" s="2">
        <v>-0.203032763340981</v>
      </c>
      <c r="EX190" s="2">
        <v>2.2777799004166099E-3</v>
      </c>
      <c r="EY190" s="2">
        <v>-0.189830211131431</v>
      </c>
      <c r="EZ190" s="2">
        <v>-8.5371638036748094E-3</v>
      </c>
      <c r="FA190" s="2">
        <v>0.24506671902867899</v>
      </c>
      <c r="FB190" s="2">
        <v>0.43891543390300503</v>
      </c>
      <c r="FC190" s="2">
        <v>0.47323797172603999</v>
      </c>
      <c r="FD190" s="2">
        <v>0.158616846350184</v>
      </c>
      <c r="FE190" s="2">
        <v>-0.33166706900160797</v>
      </c>
      <c r="FF190" s="2">
        <v>-0.34870057724235798</v>
      </c>
      <c r="FG190" s="2">
        <v>-0.480512717927984</v>
      </c>
      <c r="FH190" s="2">
        <v>-0.21400631818441801</v>
      </c>
      <c r="FI190" s="2">
        <v>-0.33839738373170802</v>
      </c>
      <c r="FJ190" s="2">
        <v>0.32392700280566</v>
      </c>
      <c r="FK190" s="2">
        <v>0.23870807303066099</v>
      </c>
      <c r="FL190" s="2">
        <v>-4.0151084194465E-3</v>
      </c>
      <c r="FM190" s="2">
        <v>0.813513652151727</v>
      </c>
      <c r="FN190" s="2">
        <v>0.45625900379554701</v>
      </c>
      <c r="FO190" s="2">
        <v>0.137802153686992</v>
      </c>
      <c r="FP190" s="2">
        <v>9.9098082601581705E-2</v>
      </c>
      <c r="FQ190" s="2">
        <v>0.203644610696327</v>
      </c>
      <c r="FR190" s="2">
        <v>-0.470378695428882</v>
      </c>
      <c r="FS190" s="2">
        <v>0.40120631331422002</v>
      </c>
      <c r="FT190" s="2">
        <v>0.86457299018149503</v>
      </c>
      <c r="FU190" s="2">
        <v>0.16662946265614401</v>
      </c>
      <c r="FV190" s="2">
        <v>0.141970168328025</v>
      </c>
      <c r="FW190" s="2">
        <v>-0.37825796862211802</v>
      </c>
      <c r="FX190" s="2">
        <v>0.43397254732035301</v>
      </c>
      <c r="FY190" s="2">
        <v>0.75898846305737799</v>
      </c>
      <c r="FZ190" s="2">
        <v>0.26154903178345501</v>
      </c>
      <c r="GA190" s="2">
        <v>-0.37445961672586803</v>
      </c>
      <c r="GB190" s="2">
        <v>-7.8968466746579605E-2</v>
      </c>
      <c r="GC190" s="2">
        <v>0.111479837801174</v>
      </c>
      <c r="GD190" s="2">
        <v>0.24871163437464</v>
      </c>
      <c r="GE190" s="2">
        <v>0.24079350358981499</v>
      </c>
      <c r="GF190" s="2">
        <v>0.134309831375998</v>
      </c>
      <c r="GG190" s="2">
        <v>0.28822319168082799</v>
      </c>
      <c r="GH190" s="2">
        <v>0.21839170693305399</v>
      </c>
      <c r="GI190" s="2">
        <v>0.55871112043114801</v>
      </c>
      <c r="GJ190" s="2">
        <v>-0.46032516699839698</v>
      </c>
      <c r="GK190" s="2">
        <v>-0.15958176643300301</v>
      </c>
      <c r="GL190" s="2">
        <v>-0.28115787913129298</v>
      </c>
      <c r="GM190" s="2">
        <v>0.42582328396790903</v>
      </c>
      <c r="GN190" s="2">
        <v>8.0145724546022895E-2</v>
      </c>
      <c r="GO190" s="2">
        <v>0.12553158525032401</v>
      </c>
      <c r="GP190" s="2">
        <v>-0.188668329526784</v>
      </c>
      <c r="GQ190" s="2">
        <v>-6.34915859673915E-3</v>
      </c>
      <c r="GR190" s="2">
        <v>-0.26423770907500999</v>
      </c>
      <c r="GS190" s="2">
        <v>0.33322381407118601</v>
      </c>
      <c r="GT190" s="2">
        <v>0.53735620663823602</v>
      </c>
      <c r="GU190" s="2">
        <v>0.285174774317632</v>
      </c>
      <c r="GV190" s="2">
        <v>-0.42037723087832801</v>
      </c>
      <c r="GW190" s="2">
        <v>-0.54003882719676699</v>
      </c>
      <c r="GX190" s="2">
        <v>-0.162471276244888</v>
      </c>
      <c r="GY190" s="2">
        <v>0.36835392197842398</v>
      </c>
      <c r="GZ190" s="2">
        <v>-3.4193032468376999E-3</v>
      </c>
      <c r="HA190" s="2">
        <v>0.40480623414272199</v>
      </c>
      <c r="HB190" s="2">
        <v>0.19535500718971699</v>
      </c>
      <c r="HC190" s="2">
        <v>0.462188176034044</v>
      </c>
      <c r="HD190" s="2">
        <v>5.4034575604185599E-2</v>
      </c>
      <c r="HE190" s="2">
        <v>-2.9473259474782101E-2</v>
      </c>
      <c r="HF190" s="2">
        <v>-0.27587996018316802</v>
      </c>
      <c r="HG190" s="2">
        <v>0.45900779268876901</v>
      </c>
      <c r="HH190" s="2">
        <v>0.66168060554727304</v>
      </c>
      <c r="HI190" s="2">
        <v>0.219065098650784</v>
      </c>
      <c r="HJ190" s="2">
        <v>0.817463510843495</v>
      </c>
      <c r="HK190" s="2">
        <v>-0.12936316940853401</v>
      </c>
      <c r="HL190" s="2">
        <v>0.37791542950918799</v>
      </c>
      <c r="HM190" s="2">
        <v>0.321254679036169</v>
      </c>
      <c r="HN190" s="2">
        <v>0.222550603200597</v>
      </c>
      <c r="HO190" s="2">
        <v>-0.216860928586987</v>
      </c>
      <c r="HP190" s="2">
        <v>-0.38738646502517898</v>
      </c>
      <c r="HQ190" s="2">
        <v>0.30049030127307402</v>
      </c>
      <c r="HR190" s="2">
        <v>-0.25090592251527999</v>
      </c>
      <c r="HS190" s="2">
        <v>0.116849170291488</v>
      </c>
      <c r="HT190" s="2">
        <v>0.18763894940800299</v>
      </c>
      <c r="HU190" s="2">
        <v>-0.38098258877924301</v>
      </c>
      <c r="HV190" s="2">
        <v>0.21754946846881801</v>
      </c>
      <c r="HW190" s="2">
        <v>-0.14038772922849299</v>
      </c>
      <c r="HX190" s="2">
        <v>-0.37229017382537899</v>
      </c>
      <c r="HY190" s="2">
        <v>0.15064891120646701</v>
      </c>
      <c r="HZ190" s="2">
        <v>-0.25557219250388602</v>
      </c>
      <c r="IA190" s="2">
        <v>0.14609420733353701</v>
      </c>
      <c r="IB190" s="2">
        <v>0.32564841226061397</v>
      </c>
      <c r="IC190" s="2">
        <v>-0.68105563344381903</v>
      </c>
      <c r="ID190" s="2">
        <v>-0.17848521929199801</v>
      </c>
      <c r="IE190" s="2">
        <v>-0.17525746887264201</v>
      </c>
      <c r="IF190" s="2">
        <v>-0.21450501560475899</v>
      </c>
      <c r="IG190" s="2">
        <v>0.19504860374260699</v>
      </c>
      <c r="IH190" s="2">
        <v>0.57431935507151599</v>
      </c>
      <c r="II190" s="2">
        <v>0.137038269113471</v>
      </c>
      <c r="IJ190" s="2">
        <v>0.57208857581555606</v>
      </c>
      <c r="IK190" s="2">
        <v>0.35264720373241198</v>
      </c>
      <c r="IL190" s="2">
        <v>0.51259411149674206</v>
      </c>
      <c r="IM190" s="2">
        <v>0.390568726750463</v>
      </c>
      <c r="IN190" s="2">
        <v>-0.223161727363935</v>
      </c>
      <c r="IO190" s="2">
        <v>0.17578604049338301</v>
      </c>
      <c r="IP190" s="2">
        <v>-6.6483147823708996E-2</v>
      </c>
      <c r="IQ190" s="2">
        <v>-0.20427042818406199</v>
      </c>
      <c r="IR190" s="2">
        <v>0.26816178189460799</v>
      </c>
      <c r="IS190" s="2">
        <v>0.673597457434714</v>
      </c>
      <c r="IT190" s="2">
        <v>-0.51034187141323795</v>
      </c>
      <c r="IU190" s="2">
        <v>0.144242598890507</v>
      </c>
      <c r="IV190" s="2">
        <v>-0.49656609299278398</v>
      </c>
      <c r="IW190" s="2">
        <v>0.52561098041481802</v>
      </c>
      <c r="IX190" s="2">
        <v>0.38458782354087201</v>
      </c>
      <c r="IY190" s="2">
        <v>0.202003918284312</v>
      </c>
      <c r="IZ190" s="2">
        <v>-0.39165838431369399</v>
      </c>
      <c r="JA190" s="2">
        <v>0.69460955041658501</v>
      </c>
      <c r="JB190" s="2">
        <v>-0.38550610747995601</v>
      </c>
      <c r="JC190" s="2">
        <v>0.65539736283423899</v>
      </c>
      <c r="JD190" s="2">
        <v>-6.7516420991673806E-2</v>
      </c>
      <c r="JE190" s="2">
        <v>-0.45361200837704801</v>
      </c>
      <c r="JF190" s="2">
        <v>8.5310425795447703E-2</v>
      </c>
      <c r="JG190" s="2">
        <v>-0.580271648360839</v>
      </c>
      <c r="JH190" s="2">
        <v>-3.4048461042031603E-2</v>
      </c>
      <c r="JI190" s="2">
        <v>-7.1626604453560297E-2</v>
      </c>
      <c r="JJ190" s="2">
        <v>-0.49704896405598098</v>
      </c>
      <c r="JK190" s="2">
        <v>0.119195698268141</v>
      </c>
      <c r="JL190" s="2">
        <v>0.18753093692838399</v>
      </c>
      <c r="JM190" s="2">
        <v>0.484376709682248</v>
      </c>
      <c r="JN190" s="2">
        <v>0.47637533510055602</v>
      </c>
      <c r="JO190" s="2">
        <v>0.191770447460304</v>
      </c>
      <c r="JP190" s="2">
        <v>-0.54539229378098997</v>
      </c>
      <c r="JQ190" s="2">
        <v>2.7715648856194399E-2</v>
      </c>
      <c r="JR190" s="2">
        <v>-0.61704104304762997</v>
      </c>
      <c r="JS190" s="2">
        <v>-0.21612506527372299</v>
      </c>
      <c r="JT190" s="2">
        <v>-0.35565249227818302</v>
      </c>
      <c r="JU190" s="2">
        <v>0.49634750832288599</v>
      </c>
      <c r="JV190" s="2">
        <v>0.66672863517662595</v>
      </c>
      <c r="JW190" s="2">
        <v>-0.306001406001146</v>
      </c>
      <c r="JX190" s="2">
        <v>-0.224978784126175</v>
      </c>
      <c r="JY190" s="2">
        <v>-0.229847560769115</v>
      </c>
      <c r="JZ190" s="2">
        <v>0.37019765092664297</v>
      </c>
      <c r="KA190" s="2">
        <v>-0.24407103201980601</v>
      </c>
      <c r="KB190" s="2">
        <v>0.38600536686583198</v>
      </c>
      <c r="KC190" s="2">
        <v>-0.29721030976443302</v>
      </c>
      <c r="KD190" s="2">
        <v>0.111418733722844</v>
      </c>
      <c r="KE190" s="2">
        <v>-0.26276871523546003</v>
      </c>
      <c r="KF190" s="2">
        <v>-0.28219546442043902</v>
      </c>
      <c r="KG190" s="2">
        <v>-0.34735431603686201</v>
      </c>
      <c r="KH190" s="2">
        <v>-0.54488581307776496</v>
      </c>
      <c r="KI190" s="2">
        <v>-0.56591111362004498</v>
      </c>
      <c r="KJ190" s="2">
        <v>0.77495634818736303</v>
      </c>
      <c r="KK190" s="2">
        <v>-0.42967377766144899</v>
      </c>
      <c r="KL190" s="2">
        <v>0.15570084859512001</v>
      </c>
      <c r="KM190" s="2">
        <v>-0.21583534450955499</v>
      </c>
      <c r="KN190" s="2">
        <v>-0.50942945031127296</v>
      </c>
      <c r="KO190" s="2">
        <v>0.75635330103537002</v>
      </c>
      <c r="KP190" s="2">
        <v>-0.31692676839253597</v>
      </c>
      <c r="KQ190" s="2">
        <v>-0.45044405245049701</v>
      </c>
      <c r="KR190" s="2">
        <v>0.13322802383083501</v>
      </c>
      <c r="KS190" s="2">
        <v>0.389402871017971</v>
      </c>
      <c r="KT190" s="2">
        <v>4.0418312098069099E-2</v>
      </c>
      <c r="KU190" s="2">
        <v>-0.42334942595527603</v>
      </c>
      <c r="KV190" s="2">
        <v>0.15883875716685</v>
      </c>
      <c r="KW190" s="2">
        <v>0.209269397256754</v>
      </c>
      <c r="KX190" s="2">
        <v>0.53070276041069298</v>
      </c>
      <c r="KY190" s="2">
        <v>0.28695057696610299</v>
      </c>
      <c r="KZ190" s="2">
        <v>-0.55757782943954703</v>
      </c>
      <c r="LA190" s="2">
        <v>8.9735179193639603E-2</v>
      </c>
      <c r="LB190" s="2">
        <v>0.15902743838694899</v>
      </c>
      <c r="LC190" s="2">
        <v>0.56380504731175396</v>
      </c>
      <c r="LD190" s="2">
        <v>7.7101166526546598E-3</v>
      </c>
      <c r="LE190" s="2">
        <v>-0.18252519477149701</v>
      </c>
      <c r="LF190" s="2">
        <v>-9.3769797390364201E-2</v>
      </c>
      <c r="LG190" s="2">
        <v>0.34256769850718999</v>
      </c>
      <c r="LH190" s="2">
        <v>-0.445355807216053</v>
      </c>
      <c r="LI190" s="2">
        <v>-5.5941415979547902E-2</v>
      </c>
      <c r="LJ190" s="2">
        <v>0.16700005038916599</v>
      </c>
      <c r="LK190" s="2">
        <v>-0.39866624079753998</v>
      </c>
      <c r="LL190" s="2">
        <v>-6.74029294045453E-2</v>
      </c>
      <c r="LM190" s="2">
        <v>-0.42779606096663703</v>
      </c>
      <c r="LN190" s="2">
        <v>-0.68552702500169704</v>
      </c>
      <c r="LO190" s="2">
        <v>-0.35755570028408001</v>
      </c>
      <c r="LP190" s="2">
        <v>-0.38485886871206398</v>
      </c>
      <c r="LQ190" s="2">
        <v>-4.1598609265200898E-2</v>
      </c>
      <c r="LR190" s="2">
        <v>-5.2876020161872596E-3</v>
      </c>
      <c r="LS190" s="2">
        <v>-2.18801118444471E-2</v>
      </c>
      <c r="LT190" s="2">
        <v>0.56578201853384003</v>
      </c>
      <c r="LU190" s="2">
        <v>-0.19129902752619701</v>
      </c>
      <c r="LV190" s="2">
        <v>-0.28634056235470701</v>
      </c>
      <c r="LW190" s="2">
        <v>-6.1592818488941797E-2</v>
      </c>
      <c r="LX190" s="2">
        <v>0.27512548054636699</v>
      </c>
      <c r="LY190" s="2">
        <v>0.24358004598755001</v>
      </c>
      <c r="LZ190" s="2">
        <v>0.19755218899759899</v>
      </c>
      <c r="MA190" s="2">
        <v>-9.3171471660812702E-2</v>
      </c>
      <c r="MB190" s="2">
        <v>-0.88821667026775097</v>
      </c>
      <c r="MC190" s="2">
        <v>0.469544271737803</v>
      </c>
      <c r="MD190" s="2">
        <v>-0.49223494706299398</v>
      </c>
      <c r="ME190" s="2">
        <v>3.0156738344123499E-2</v>
      </c>
      <c r="MF190" s="2">
        <v>4.28891774561245E-2</v>
      </c>
      <c r="MG190" s="2">
        <v>-0.410782550696833</v>
      </c>
      <c r="MH190" s="2">
        <v>-8.7843972794643094E-2</v>
      </c>
      <c r="MI190" s="2">
        <v>0.12137182289618501</v>
      </c>
      <c r="MJ190" s="2">
        <v>-0.19810558943345699</v>
      </c>
      <c r="MK190" s="2">
        <v>-0.241910160875599</v>
      </c>
      <c r="ML190" s="2">
        <v>0.161561676277793</v>
      </c>
      <c r="MM190" s="2">
        <v>-0.36289485030280799</v>
      </c>
      <c r="MN190" s="2">
        <v>-0.287883481015829</v>
      </c>
      <c r="MO190" s="2">
        <v>-0.44511075812848999</v>
      </c>
      <c r="MP190" s="2">
        <v>0.14440991166831599</v>
      </c>
      <c r="MQ190" s="2">
        <v>0.21961537477500701</v>
      </c>
      <c r="MR190" s="2">
        <v>-0.43784964072504901</v>
      </c>
      <c r="MS190" s="2">
        <v>-0.17777739004207699</v>
      </c>
      <c r="MT190" s="2">
        <v>5.3200681443282501E-2</v>
      </c>
      <c r="MU190" s="2">
        <v>-0.64184824527654305</v>
      </c>
      <c r="MV190" s="2">
        <v>-0.48117427769799598</v>
      </c>
      <c r="MW190" s="2">
        <v>-0.64862686419971705</v>
      </c>
      <c r="MX190" s="2">
        <v>6.6531842517512693E-2</v>
      </c>
      <c r="MY190" s="2">
        <v>-0.77925646062679998</v>
      </c>
      <c r="MZ190" s="2">
        <v>0.54969066475527995</v>
      </c>
      <c r="NA190" s="2">
        <v>-0.30490909472286098</v>
      </c>
      <c r="NB190" s="2">
        <v>-0.33118471791406301</v>
      </c>
      <c r="NC190" s="2">
        <v>4.1355471595428503E-2</v>
      </c>
      <c r="ND190" s="2">
        <v>-0.50180832963940603</v>
      </c>
      <c r="NE190" s="2">
        <v>-0.53208260128739804</v>
      </c>
      <c r="NF190" s="2">
        <v>-0.61133059496734998</v>
      </c>
      <c r="NG190" s="2">
        <v>0.23528658806865599</v>
      </c>
      <c r="NH190" s="2">
        <v>-0.64315371088982298</v>
      </c>
      <c r="NI190" s="2">
        <v>-0.56544272500041404</v>
      </c>
      <c r="NJ190" s="2">
        <v>0.16378740853776699</v>
      </c>
      <c r="NK190" s="2">
        <v>0.105980136603816</v>
      </c>
      <c r="NL190" s="2">
        <v>-6.0950938663534897E-2</v>
      </c>
      <c r="NM190" s="2">
        <v>0.32737629817660202</v>
      </c>
      <c r="NN190" s="2">
        <v>-0.342301516809842</v>
      </c>
      <c r="NO190" s="2">
        <v>0.20717866436676599</v>
      </c>
      <c r="NP190" s="2">
        <v>-6.6701531782789897E-2</v>
      </c>
      <c r="NQ190" s="2">
        <v>0.47834850591718903</v>
      </c>
      <c r="NR190" s="2">
        <v>0.35812954615518</v>
      </c>
      <c r="NS190" s="2">
        <v>0.244025419434967</v>
      </c>
      <c r="NT190" s="2">
        <v>-0.60356070657379302</v>
      </c>
      <c r="NU190" s="2">
        <v>0.19085150336201301</v>
      </c>
      <c r="NV190" s="2">
        <v>0.46277310116979598</v>
      </c>
      <c r="NW190" s="2">
        <v>-0.52542739161815399</v>
      </c>
      <c r="NX190" s="2">
        <v>-0.16927028016764001</v>
      </c>
      <c r="NY190" s="2">
        <v>0.49498179901922301</v>
      </c>
      <c r="NZ190" s="2">
        <v>0.48314666821717001</v>
      </c>
      <c r="OA190" s="2">
        <v>0.134041053780904</v>
      </c>
      <c r="OB190" s="2">
        <v>-0.34836889494582901</v>
      </c>
      <c r="OC190" s="2">
        <v>-0.41298428696552503</v>
      </c>
      <c r="OD190" s="2">
        <v>-0.33677580999559098</v>
      </c>
      <c r="OE190" s="2">
        <v>-0.50006513964751298</v>
      </c>
      <c r="OF190" s="2">
        <v>0.37555907580229098</v>
      </c>
      <c r="OG190" s="2">
        <v>-0.59278179918892804</v>
      </c>
      <c r="OH190" s="2">
        <v>-0.51116610393742101</v>
      </c>
      <c r="OI190" s="2">
        <v>-0.68219598934658499</v>
      </c>
      <c r="OJ190" s="2">
        <v>-0.329642750888541</v>
      </c>
      <c r="OK190" s="2">
        <v>-0.41944019864496701</v>
      </c>
      <c r="OL190" s="2">
        <v>-0.60315353648078596</v>
      </c>
      <c r="OM190" s="2">
        <v>-0.40180206417762698</v>
      </c>
      <c r="ON190" s="2">
        <v>0.27952060758894298</v>
      </c>
      <c r="OO190" s="2">
        <v>-0.13093156186352201</v>
      </c>
      <c r="OP190" s="2">
        <v>-0.62996319734151496</v>
      </c>
      <c r="OQ190" s="2">
        <v>-0.151335450271426</v>
      </c>
      <c r="OR190" s="2">
        <v>1.22616750649847E-2</v>
      </c>
      <c r="OS190" s="2">
        <v>-0.26156579089387599</v>
      </c>
      <c r="OT190" s="2">
        <v>0.15057797717836599</v>
      </c>
      <c r="OU190" s="2">
        <v>9.3493955227071102E-2</v>
      </c>
      <c r="OV190" s="2">
        <v>0.40178958592805197</v>
      </c>
      <c r="OW190" s="2">
        <v>0.20252357833317</v>
      </c>
      <c r="OX190" s="2">
        <v>-0.38058633391614399</v>
      </c>
      <c r="OY190" s="2">
        <v>-0.30728517815828399</v>
      </c>
      <c r="OZ190" s="2">
        <v>1.77929980716499E-3</v>
      </c>
      <c r="PA190" s="2">
        <v>4.7092515942474301E-2</v>
      </c>
      <c r="PB190" s="2">
        <v>7.7755139738477502E-2</v>
      </c>
      <c r="PC190" s="2">
        <v>-2.2723300730859701E-2</v>
      </c>
      <c r="PD190" s="2">
        <v>8.8017402274594994E-2</v>
      </c>
      <c r="PE190" s="2">
        <v>-0.59719508957190004</v>
      </c>
      <c r="PF190" s="2">
        <v>-0.23385169425972299</v>
      </c>
      <c r="PG190" s="2">
        <v>0.36125344926043401</v>
      </c>
      <c r="PH190" s="2">
        <v>-0.109235569650159</v>
      </c>
      <c r="PI190" s="2">
        <v>0.181269498308789</v>
      </c>
      <c r="PJ190" s="2">
        <v>-0.53882345300422696</v>
      </c>
      <c r="PK190" s="2">
        <v>-0.73714428802679899</v>
      </c>
      <c r="PL190" s="2">
        <v>0.118531148748967</v>
      </c>
      <c r="PM190" s="2">
        <v>0.205717062195895</v>
      </c>
      <c r="PN190" s="2">
        <v>0.63583586145057303</v>
      </c>
      <c r="PO190" s="2">
        <v>0.29930398847432499</v>
      </c>
      <c r="PP190" s="2">
        <v>0.45499152467130799</v>
      </c>
      <c r="PQ190" s="2">
        <v>-0.54973331218561095</v>
      </c>
      <c r="PR190" s="2">
        <v>-0.14705623296598899</v>
      </c>
      <c r="PS190" s="2">
        <v>-0.59321063713177802</v>
      </c>
      <c r="PT190" s="2">
        <v>-0.60735848856614605</v>
      </c>
      <c r="PU190" s="2">
        <v>-9.1938537511282697E-2</v>
      </c>
      <c r="PV190" s="2">
        <v>-0.48216298576868999</v>
      </c>
      <c r="PW190" s="2">
        <v>-0.46644244591787998</v>
      </c>
      <c r="PX190" s="2">
        <v>0</v>
      </c>
      <c r="PY190" s="2">
        <v>-0.35881586208238098</v>
      </c>
      <c r="PZ190" s="2">
        <v>0.434782685048555</v>
      </c>
      <c r="QA190" s="2">
        <v>-0.19643916112244</v>
      </c>
      <c r="QB190" s="2">
        <v>-0.110862167417455</v>
      </c>
      <c r="QC190" s="2">
        <v>-0.204717437720463</v>
      </c>
      <c r="QD190" s="2">
        <v>-0.35931200614835201</v>
      </c>
      <c r="QE190" s="2">
        <v>-8.5492939526758793E-2</v>
      </c>
      <c r="QF190" s="2">
        <v>-0.45235672499511498</v>
      </c>
      <c r="QG190" s="2">
        <v>0.20854630885198899</v>
      </c>
      <c r="QH190" s="2">
        <v>-6.2682294655518805E-2</v>
      </c>
      <c r="QI190" s="2">
        <v>-0.55771525746397499</v>
      </c>
      <c r="QJ190" s="2">
        <v>-0.63990590608349496</v>
      </c>
      <c r="QK190" s="2">
        <v>5.65193887444582E-2</v>
      </c>
      <c r="QL190" s="2">
        <v>0.33273823323948598</v>
      </c>
      <c r="QM190" s="2">
        <v>-0.12921282347761501</v>
      </c>
      <c r="QN190" s="2">
        <v>-1.68999257801099E-2</v>
      </c>
      <c r="QO190" s="2">
        <v>-0.79925846219253904</v>
      </c>
      <c r="QP190" s="2">
        <v>2.0611871309226301E-2</v>
      </c>
      <c r="QQ190" s="2">
        <v>-0.25511396999268998</v>
      </c>
      <c r="QR190" s="2">
        <v>0.47156367730141102</v>
      </c>
      <c r="QS190" s="2">
        <v>-0.183756420071435</v>
      </c>
      <c r="QT190" s="2">
        <v>-9.7857105513438306E-2</v>
      </c>
      <c r="QU190" s="2">
        <v>0.58138223553042501</v>
      </c>
      <c r="QV190" s="2">
        <v>-0.66520173558596096</v>
      </c>
      <c r="QW190" s="2">
        <v>-0.125349984536619</v>
      </c>
      <c r="QX190" s="2">
        <v>-0.34333359760076498</v>
      </c>
      <c r="QY190" s="2">
        <v>-0.22386556220324699</v>
      </c>
      <c r="QZ190" s="2">
        <v>-0.41884949649146103</v>
      </c>
      <c r="RA190" s="2">
        <v>-0.31047500913017001</v>
      </c>
      <c r="RB190" s="2">
        <v>-0.13760306604365799</v>
      </c>
      <c r="RC190" s="2">
        <v>-0.57421754626149801</v>
      </c>
      <c r="RD190" s="2">
        <v>-0.37489892926599999</v>
      </c>
      <c r="RE190" s="2">
        <v>-0.53384920467816599</v>
      </c>
      <c r="RF190" s="2">
        <v>0.436972010112327</v>
      </c>
      <c r="RG190" s="2">
        <v>-0.16416983145052899</v>
      </c>
      <c r="RH190" s="2">
        <v>-0.29323223572058799</v>
      </c>
      <c r="RI190" s="2">
        <v>-0.49507369966433201</v>
      </c>
      <c r="RJ190" s="2">
        <v>0.18258902156692799</v>
      </c>
      <c r="RK190" s="2">
        <v>0.31768945542297899</v>
      </c>
      <c r="RL190" s="2">
        <v>0.39731296206602201</v>
      </c>
      <c r="RM190" s="2">
        <v>-0.58571941912280101</v>
      </c>
      <c r="RN190" s="2">
        <v>-0.57837196296766902</v>
      </c>
      <c r="RO190" s="2">
        <v>0.34041588505899001</v>
      </c>
      <c r="RP190" s="2">
        <v>0.28090602402737702</v>
      </c>
      <c r="RQ190" s="2">
        <v>-0.37751938390489898</v>
      </c>
      <c r="RR190" s="2">
        <v>-2.9420190623285001E-3</v>
      </c>
      <c r="RS190" s="2">
        <v>5.4732495846176503E-2</v>
      </c>
      <c r="RT190" s="2">
        <v>1.8785618422358999E-2</v>
      </c>
      <c r="RU190" s="2">
        <v>-0.28778049832860397</v>
      </c>
      <c r="RV190" s="2">
        <v>-0.73108510496373502</v>
      </c>
      <c r="RW190" s="2">
        <v>0.157417937989518</v>
      </c>
      <c r="RX190" s="2">
        <v>0.244401010062965</v>
      </c>
      <c r="RY190" s="2">
        <v>0.39842242584173798</v>
      </c>
      <c r="RZ190" s="2">
        <v>0.212287391485694</v>
      </c>
      <c r="SA190" s="2">
        <v>-0.49720456106817301</v>
      </c>
      <c r="SB190" s="2">
        <v>-0.30895356571675398</v>
      </c>
      <c r="SC190" s="2">
        <v>-0.10906741152251399</v>
      </c>
      <c r="SD190" s="2">
        <v>0.28312998209953599</v>
      </c>
      <c r="SE190" s="2">
        <v>0.11710729968453799</v>
      </c>
      <c r="SF190" s="2">
        <v>0.69531243629380302</v>
      </c>
      <c r="SG190" s="2">
        <v>0.241773526256986</v>
      </c>
      <c r="SH190" s="2">
        <v>-0.60797675837730902</v>
      </c>
      <c r="SI190" s="2">
        <v>-0.534750901328647</v>
      </c>
      <c r="SJ190" s="2">
        <v>0.454485619877327</v>
      </c>
      <c r="SK190" s="2">
        <v>0.129593565718573</v>
      </c>
      <c r="SL190" s="2">
        <v>-0.65666171695563902</v>
      </c>
      <c r="SM190" s="2">
        <v>-0.636692623327061</v>
      </c>
      <c r="SN190" s="2">
        <v>-0.38075217705216402</v>
      </c>
      <c r="SO190" s="2">
        <v>0.23331966483826799</v>
      </c>
      <c r="SP190" s="2">
        <v>0.48442007091592698</v>
      </c>
      <c r="SQ190" s="2">
        <v>0.47599837378781301</v>
      </c>
      <c r="SR190" s="2">
        <v>2.9702895441910699E-2</v>
      </c>
      <c r="SS190" s="2">
        <v>-0.30330988845628398</v>
      </c>
      <c r="ST190" s="2">
        <v>-0.35298809194172298</v>
      </c>
      <c r="SU190" s="2">
        <v>0.204486688209566</v>
      </c>
      <c r="SV190" s="2">
        <v>-0.36334335652740601</v>
      </c>
      <c r="SW190" s="2">
        <v>5.6632503973875099E-2</v>
      </c>
      <c r="SX190" s="2">
        <v>-0.26879640832373602</v>
      </c>
      <c r="SY190" s="2">
        <v>-0.56573168307482602</v>
      </c>
      <c r="SZ190" s="2">
        <v>-0.38954266950933703</v>
      </c>
      <c r="TA190" s="2">
        <v>-0.39285905129965798</v>
      </c>
      <c r="TB190" s="2">
        <v>-0.62252884630738503</v>
      </c>
    </row>
    <row r="191" spans="1:522" x14ac:dyDescent="0.55000000000000004">
      <c r="A191" s="4" t="s">
        <v>155</v>
      </c>
      <c r="B191" s="2">
        <v>0.109230442619124</v>
      </c>
      <c r="C191" s="2">
        <v>0.230938861058954</v>
      </c>
      <c r="D191" s="2">
        <v>0.17592163762554</v>
      </c>
      <c r="E191" s="2">
        <v>0.12672733403792699</v>
      </c>
      <c r="F191" s="2">
        <v>-0.112193085245503</v>
      </c>
      <c r="G191" s="2">
        <v>0.39539101310344199</v>
      </c>
      <c r="H191" s="2">
        <v>6.66240162580988E-2</v>
      </c>
      <c r="I191" s="2">
        <v>1.68445892535884E-2</v>
      </c>
      <c r="J191" s="2">
        <v>-1.9615089624488501E-2</v>
      </c>
      <c r="K191" s="2">
        <v>0.38780949199944997</v>
      </c>
      <c r="L191" s="2">
        <v>-0.26385970625565702</v>
      </c>
      <c r="M191" s="2">
        <v>-6.8169117352461006E-2</v>
      </c>
      <c r="N191" s="2">
        <v>-0.246900021230407</v>
      </c>
      <c r="O191" s="2">
        <v>-7.0388095876105894E-2</v>
      </c>
      <c r="P191" s="2">
        <v>-4.2208560495720297E-2</v>
      </c>
      <c r="Q191" s="2">
        <v>-5.6000559982724199E-2</v>
      </c>
      <c r="R191" s="2">
        <v>6.3403323697248798E-2</v>
      </c>
      <c r="S191" s="2">
        <v>0.22733710049995701</v>
      </c>
      <c r="T191" s="2">
        <v>-0.24300969314378101</v>
      </c>
      <c r="U191" s="2">
        <v>-0.22826596317079001</v>
      </c>
      <c r="V191" s="2">
        <v>0.30184675362774799</v>
      </c>
      <c r="W191" s="2">
        <v>0.76538529409334899</v>
      </c>
      <c r="X191" s="2">
        <v>0.69576502687918895</v>
      </c>
      <c r="Y191" s="2">
        <v>0.39339843782440298</v>
      </c>
      <c r="Z191" s="2">
        <v>0.39952450954790503</v>
      </c>
      <c r="AA191" s="2">
        <v>-0.14784060014021699</v>
      </c>
      <c r="AB191" s="2">
        <v>8.0221360888270199E-2</v>
      </c>
      <c r="AC191" s="2">
        <v>0.28283115077486998</v>
      </c>
      <c r="AD191" s="2">
        <v>0.14078418378952401</v>
      </c>
      <c r="AE191" s="2">
        <v>0.18842694984438599</v>
      </c>
      <c r="AF191" s="2">
        <v>-8.62808649243237E-2</v>
      </c>
      <c r="AG191" s="2">
        <v>-4.4393542912264501E-2</v>
      </c>
      <c r="AH191" s="2">
        <v>0.284468075984187</v>
      </c>
      <c r="AI191" s="2">
        <v>0.45273412460253398</v>
      </c>
      <c r="AJ191" s="2">
        <v>-0.118825357654855</v>
      </c>
      <c r="AK191" s="2">
        <v>-0.33516909218007601</v>
      </c>
      <c r="AL191" s="2">
        <v>-0.19214477728446</v>
      </c>
      <c r="AM191" s="2">
        <v>-3.5602893745757098E-2</v>
      </c>
      <c r="AN191" s="2">
        <v>-0.193313646844366</v>
      </c>
      <c r="AO191" s="2">
        <v>0.71405814096736697</v>
      </c>
      <c r="AP191" s="2">
        <v>0.38105640652813699</v>
      </c>
      <c r="AQ191" s="2">
        <v>0.69614157335567906</v>
      </c>
      <c r="AR191" s="2">
        <v>0.29734176253080202</v>
      </c>
      <c r="AS191" s="2">
        <v>-6.3061190963223795E-2</v>
      </c>
      <c r="AT191" s="2">
        <v>-0.33743597541027798</v>
      </c>
      <c r="AU191" s="2">
        <v>0.184111487060062</v>
      </c>
      <c r="AV191" s="2">
        <v>0.77227639745600096</v>
      </c>
      <c r="AW191" s="2">
        <v>0.23577214020211901</v>
      </c>
      <c r="AX191" s="2">
        <v>-0.31345742995478698</v>
      </c>
      <c r="AY191" s="2">
        <v>3.8511664728366798E-2</v>
      </c>
      <c r="AZ191" s="2">
        <v>0.67451946788600303</v>
      </c>
      <c r="BA191" s="2">
        <v>-6.8048585684271096E-3</v>
      </c>
      <c r="BB191" s="2">
        <v>0.19994330914518199</v>
      </c>
      <c r="BC191" s="2">
        <v>0.41576451684103499</v>
      </c>
      <c r="BD191" s="2">
        <v>-0.26887174693378302</v>
      </c>
      <c r="BE191" s="2">
        <v>4.2536384714028597E-2</v>
      </c>
      <c r="BF191" s="2">
        <v>0.70423901062242</v>
      </c>
      <c r="BG191" s="2">
        <v>0.179336656825479</v>
      </c>
      <c r="BH191" s="2">
        <v>0.222610093572151</v>
      </c>
      <c r="BI191" s="2">
        <v>1.4070079178299E-3</v>
      </c>
      <c r="BJ191" s="2">
        <v>3.5107772565692801E-2</v>
      </c>
      <c r="BK191" s="2">
        <v>-8.0358122864394699E-2</v>
      </c>
      <c r="BL191" s="2">
        <v>0.274101846660672</v>
      </c>
      <c r="BM191" s="2">
        <v>0.49251602378201498</v>
      </c>
      <c r="BN191" s="2">
        <v>-6.9120502030495995E-2</v>
      </c>
      <c r="BO191" s="2">
        <v>-0.31852715219938799</v>
      </c>
      <c r="BP191" s="2">
        <v>0.54445079474262104</v>
      </c>
      <c r="BQ191" s="2">
        <v>3.8836378230819202E-2</v>
      </c>
      <c r="BR191" s="2">
        <v>-0.150503792183517</v>
      </c>
      <c r="BS191" s="2">
        <v>-7.9609492061506706E-2</v>
      </c>
      <c r="BT191" s="2">
        <v>0.63237634796548403</v>
      </c>
      <c r="BU191" s="2">
        <v>0.86457299018149503</v>
      </c>
      <c r="BV191" s="2">
        <v>-7.3715231645928705E-2</v>
      </c>
      <c r="BW191" s="2">
        <v>-4.2570722801505902E-2</v>
      </c>
      <c r="BX191" s="2">
        <v>8.9382970475647194E-2</v>
      </c>
      <c r="BY191" s="2">
        <v>0.76358289538706203</v>
      </c>
      <c r="BZ191" s="2">
        <v>0.14646797252379201</v>
      </c>
      <c r="CA191" s="2">
        <v>-1.1950204036006299E-2</v>
      </c>
      <c r="CB191" s="2">
        <v>0.43117697948967199</v>
      </c>
      <c r="CC191" s="2">
        <v>0.39569748870642502</v>
      </c>
      <c r="CD191" s="2">
        <v>0.124332096086939</v>
      </c>
      <c r="CE191" s="2">
        <v>-0.33783448314853598</v>
      </c>
      <c r="CF191" s="2">
        <v>-0.14840987083017201</v>
      </c>
      <c r="CG191" s="2">
        <v>0.73067277801818797</v>
      </c>
      <c r="CH191" s="2">
        <v>0.70285380407123499</v>
      </c>
      <c r="CI191" s="2">
        <v>0.180826698890762</v>
      </c>
      <c r="CJ191" s="2">
        <v>0.159243238615702</v>
      </c>
      <c r="CK191" s="2">
        <v>-0.53102789312962595</v>
      </c>
      <c r="CL191" s="2">
        <v>1.75510230455653E-2</v>
      </c>
      <c r="CM191" s="2">
        <v>-9.5653831271158202E-2</v>
      </c>
      <c r="CN191" s="2">
        <v>-0.48460014680279101</v>
      </c>
      <c r="CO191" s="2">
        <v>0.37850386608426401</v>
      </c>
      <c r="CP191" s="2">
        <v>0.11371917599598901</v>
      </c>
      <c r="CQ191" s="2">
        <v>0.20316455447771301</v>
      </c>
      <c r="CR191" s="2">
        <v>-0.20734833638922801</v>
      </c>
      <c r="CS191" s="2">
        <v>0.20569386639463799</v>
      </c>
      <c r="CT191" s="2">
        <v>0.77717108255622702</v>
      </c>
      <c r="CU191" s="2">
        <v>-0.73136824646129095</v>
      </c>
      <c r="CV191" s="2">
        <v>9.13382209521334E-4</v>
      </c>
      <c r="CW191" s="2">
        <v>-0.24654702648934701</v>
      </c>
      <c r="CX191" s="2">
        <v>-6.1805879815178898E-2</v>
      </c>
      <c r="CY191" s="2">
        <v>0.38959405397420399</v>
      </c>
      <c r="CZ191" s="2">
        <v>0.53055590818425702</v>
      </c>
      <c r="DA191" s="2">
        <v>-0.54832709587401396</v>
      </c>
      <c r="DB191" s="2">
        <v>0.17212492954622</v>
      </c>
      <c r="DC191" s="2">
        <v>-9.9677577146642798E-2</v>
      </c>
      <c r="DD191" s="2">
        <v>0.56845715872446201</v>
      </c>
      <c r="DE191" s="2">
        <v>-8.6879277145778894E-2</v>
      </c>
      <c r="DF191" s="2">
        <v>0.585646626905029</v>
      </c>
      <c r="DG191" s="2">
        <v>0.29026747053295299</v>
      </c>
      <c r="DH191" s="2">
        <v>-0.44940331794409699</v>
      </c>
      <c r="DI191" s="2">
        <v>-0.45955435724842703</v>
      </c>
      <c r="DJ191" s="2">
        <v>0.12661335664503501</v>
      </c>
      <c r="DK191" s="2">
        <v>0.37168706713773297</v>
      </c>
      <c r="DL191" s="2">
        <v>-0.115612079086407</v>
      </c>
      <c r="DM191" s="2">
        <v>0.231193988822014</v>
      </c>
      <c r="DN191" s="2">
        <v>0.13058438591281701</v>
      </c>
      <c r="DO191" s="2">
        <v>-0.15619298004982299</v>
      </c>
      <c r="DP191" s="2">
        <v>-0.32735290697441</v>
      </c>
      <c r="DQ191" s="2">
        <v>0.32043590023117302</v>
      </c>
      <c r="DR191" s="2">
        <v>0.12164947099944599</v>
      </c>
      <c r="DS191" s="2">
        <v>0.40405158359871102</v>
      </c>
      <c r="DT191" s="2">
        <v>-6.0518190718636101E-2</v>
      </c>
      <c r="DU191" s="2">
        <v>0.35140657409585802</v>
      </c>
      <c r="DV191" s="2">
        <v>-0.30725821211566001</v>
      </c>
      <c r="DW191" s="2">
        <v>-2.6302658737483399E-3</v>
      </c>
      <c r="DX191" s="2">
        <v>-5.5983963579118001E-2</v>
      </c>
      <c r="DY191" s="2">
        <v>0.30849145108968901</v>
      </c>
      <c r="DZ191" s="2">
        <v>0.29625835217371099</v>
      </c>
      <c r="EA191" s="2">
        <v>-0.22057891805348401</v>
      </c>
      <c r="EB191" s="2">
        <v>8.1321965914161701E-2</v>
      </c>
      <c r="EC191" s="2">
        <v>-0.47889240737035399</v>
      </c>
      <c r="ED191" s="2">
        <v>-0.259305166632263</v>
      </c>
      <c r="EE191" s="2">
        <v>0.65754717214658398</v>
      </c>
      <c r="EF191" s="2">
        <v>0.19747291619628499</v>
      </c>
      <c r="EG191" s="2">
        <v>0.38424944749384199</v>
      </c>
      <c r="EH191" s="2">
        <v>0.13949896724477401</v>
      </c>
      <c r="EI191" s="2">
        <v>-0.47914783888033202</v>
      </c>
      <c r="EJ191" s="2">
        <v>5.6690125156754999E-2</v>
      </c>
      <c r="EK191" s="2">
        <v>0.45066876903220598</v>
      </c>
      <c r="EL191" s="2">
        <v>-0.48595070678239899</v>
      </c>
      <c r="EM191" s="2">
        <v>-0.10307581233422</v>
      </c>
      <c r="EN191" s="2">
        <v>0.77011963306262998</v>
      </c>
      <c r="EO191" s="2">
        <v>-0.48871438026212899</v>
      </c>
      <c r="EP191" s="2">
        <v>-0.36804174849830401</v>
      </c>
      <c r="EQ191" s="2">
        <v>-5.19445360527237E-2</v>
      </c>
      <c r="ER191" s="2">
        <v>-5.9919614885652298E-2</v>
      </c>
      <c r="ES191" s="2">
        <v>-0.34807928469810101</v>
      </c>
      <c r="ET191" s="2">
        <v>-7.2334022306539694E-2</v>
      </c>
      <c r="EU191" s="2">
        <v>-0.108492259575641</v>
      </c>
      <c r="EV191" s="2">
        <v>-7.4224499893491599E-2</v>
      </c>
      <c r="EW191" s="2">
        <v>-0.29343829034034502</v>
      </c>
      <c r="EX191" s="2">
        <v>-0.28556115711709101</v>
      </c>
      <c r="EY191" s="2">
        <v>-0.24271830336262301</v>
      </c>
      <c r="EZ191" s="2">
        <v>-0.14068392201188401</v>
      </c>
      <c r="FA191" s="2">
        <v>0.197705362100798</v>
      </c>
      <c r="FB191" s="2">
        <v>0.27738651954848298</v>
      </c>
      <c r="FC191" s="2">
        <v>0.41015454652772798</v>
      </c>
      <c r="FD191" s="2">
        <v>9.3858445015620004E-2</v>
      </c>
      <c r="FE191" s="2">
        <v>-0.325437243918552</v>
      </c>
      <c r="FF191" s="2">
        <v>-0.51703047339389496</v>
      </c>
      <c r="FG191" s="2">
        <v>-0.42561045999987301</v>
      </c>
      <c r="FH191" s="2">
        <v>-0.48329687233185997</v>
      </c>
      <c r="FI191" s="2">
        <v>-0.53378620465258297</v>
      </c>
      <c r="FJ191" s="2">
        <v>-0.13575429779237</v>
      </c>
      <c r="FK191" s="2">
        <v>0.42272278139130898</v>
      </c>
      <c r="FL191" s="2">
        <v>-3.6998371817692097E-2</v>
      </c>
      <c r="FM191" s="2">
        <v>0.698967932886707</v>
      </c>
      <c r="FN191" s="2">
        <v>0.29193031189247998</v>
      </c>
      <c r="FO191" s="2">
        <v>-5.7004870408640301E-2</v>
      </c>
      <c r="FP191" s="2">
        <v>0.18090996594688</v>
      </c>
      <c r="FQ191" s="2">
        <v>0.174693641069357</v>
      </c>
      <c r="FR191" s="2">
        <v>-0.50185036904843605</v>
      </c>
      <c r="FS191" s="2">
        <v>0.41291495120730598</v>
      </c>
      <c r="FT191" s="2">
        <v>1</v>
      </c>
      <c r="FU191" s="2">
        <v>-0.17701920442108299</v>
      </c>
      <c r="FV191" s="2">
        <v>-3.7472247957395802E-2</v>
      </c>
      <c r="FW191" s="2">
        <v>-0.71141147074328204</v>
      </c>
      <c r="FX191" s="2">
        <v>0.25577417433281502</v>
      </c>
      <c r="FY191" s="2">
        <v>0.82743651101244198</v>
      </c>
      <c r="FZ191" s="2">
        <v>0.35318812132219002</v>
      </c>
      <c r="GA191" s="2">
        <v>-0.60940651035151605</v>
      </c>
      <c r="GB191" s="2">
        <v>-0.15921212924202599</v>
      </c>
      <c r="GC191" s="2">
        <v>0.36159569548772003</v>
      </c>
      <c r="GD191" s="2">
        <v>3.1813989085745301E-2</v>
      </c>
      <c r="GE191" s="2">
        <v>0.25768782908430998</v>
      </c>
      <c r="GF191" s="2">
        <v>-0.14240144301517199</v>
      </c>
      <c r="GG191" s="2">
        <v>4.9705429869213898E-2</v>
      </c>
      <c r="GH191" s="2">
        <v>0.20241968476049199</v>
      </c>
      <c r="GI191" s="2">
        <v>0.78096802861023795</v>
      </c>
      <c r="GJ191" s="2">
        <v>-0.59322187709278396</v>
      </c>
      <c r="GK191" s="2">
        <v>-0.258823091717093</v>
      </c>
      <c r="GL191" s="2">
        <v>-0.17425157076506301</v>
      </c>
      <c r="GM191" s="2">
        <v>0.48914880553453299</v>
      </c>
      <c r="GN191" s="2">
        <v>0.21347170252657899</v>
      </c>
      <c r="GO191" s="2">
        <v>0.115205111293659</v>
      </c>
      <c r="GP191" s="2">
        <v>-0.44154335852399101</v>
      </c>
      <c r="GQ191" s="2">
        <v>8.0363455833736795E-3</v>
      </c>
      <c r="GR191" s="2">
        <v>-9.2181911258390301E-2</v>
      </c>
      <c r="GS191" s="2">
        <v>0.21331893134465299</v>
      </c>
      <c r="GT191" s="2">
        <v>0.60441006415145904</v>
      </c>
      <c r="GU191" s="2">
        <v>0.211796650427449</v>
      </c>
      <c r="GV191" s="2">
        <v>-0.44220839042156701</v>
      </c>
      <c r="GW191" s="2">
        <v>-0.75159992722881297</v>
      </c>
      <c r="GX191" s="2">
        <v>-6.0767354428632001E-2</v>
      </c>
      <c r="GY191" s="2">
        <v>0.40460701581911401</v>
      </c>
      <c r="GZ191" s="2">
        <v>-0.33428541085970798</v>
      </c>
      <c r="HA191" s="2">
        <v>0.43463863608619302</v>
      </c>
      <c r="HB191" s="2">
        <v>-6.78103975695618E-3</v>
      </c>
      <c r="HC191" s="2">
        <v>0.424413966463631</v>
      </c>
      <c r="HD191" s="2">
        <v>-4.0966239119683001E-2</v>
      </c>
      <c r="HE191" s="2">
        <v>-0.25243018802749101</v>
      </c>
      <c r="HF191" s="2">
        <v>-0.46676887863021699</v>
      </c>
      <c r="HG191" s="2">
        <v>0.25566630234761201</v>
      </c>
      <c r="HH191" s="2">
        <v>0.64042298930976405</v>
      </c>
      <c r="HI191" s="2">
        <v>0.41241996957232602</v>
      </c>
      <c r="HJ191" s="2">
        <v>0.83330176737162898</v>
      </c>
      <c r="HK191" s="2">
        <v>-4.7656241759396499E-2</v>
      </c>
      <c r="HL191" s="2">
        <v>0.284755864928878</v>
      </c>
      <c r="HM191" s="2">
        <v>0.228366477360988</v>
      </c>
      <c r="HN191" s="2">
        <v>-0.195951013692688</v>
      </c>
      <c r="HO191" s="2">
        <v>-0.45429431656688202</v>
      </c>
      <c r="HP191" s="2">
        <v>-0.54489860765114795</v>
      </c>
      <c r="HQ191" s="2">
        <v>-4.2302816302102701E-3</v>
      </c>
      <c r="HR191" s="2">
        <v>-0.16131563039850699</v>
      </c>
      <c r="HS191" s="2">
        <v>-1.42325622599523E-2</v>
      </c>
      <c r="HT191" s="2">
        <v>4.4894691739331999E-2</v>
      </c>
      <c r="HU191" s="2">
        <v>-0.58520522928060603</v>
      </c>
      <c r="HV191" s="2">
        <v>0.32352657320042899</v>
      </c>
      <c r="HW191" s="2">
        <v>-0.31886621118598701</v>
      </c>
      <c r="HX191" s="2">
        <v>-0.20619540114644599</v>
      </c>
      <c r="HY191" s="2">
        <v>7.8310240949443194E-2</v>
      </c>
      <c r="HZ191" s="2">
        <v>-8.62898827808357E-2</v>
      </c>
      <c r="IA191" s="2">
        <v>0.236314517235271</v>
      </c>
      <c r="IB191" s="2">
        <v>0.288935086793212</v>
      </c>
      <c r="IC191" s="2">
        <v>-0.76127607806340403</v>
      </c>
      <c r="ID191" s="2">
        <v>-0.33080930718135199</v>
      </c>
      <c r="IE191" s="2">
        <v>-0.54730942595052601</v>
      </c>
      <c r="IF191" s="2">
        <v>-0.35945885525791998</v>
      </c>
      <c r="IG191" s="2">
        <v>-0.14217650448383401</v>
      </c>
      <c r="IH191" s="2">
        <v>0.54325102600631303</v>
      </c>
      <c r="II191" s="2">
        <v>-0.27099043581154197</v>
      </c>
      <c r="IJ191" s="2">
        <v>0.48429301883458697</v>
      </c>
      <c r="IK191" s="2">
        <v>0.375251715726447</v>
      </c>
      <c r="IL191" s="2">
        <v>0.27015574326698</v>
      </c>
      <c r="IM191" s="2">
        <v>0.22492271575695899</v>
      </c>
      <c r="IN191" s="2">
        <v>-0.347424273203712</v>
      </c>
      <c r="IO191" s="2">
        <v>-4.5051421105036703E-2</v>
      </c>
      <c r="IP191" s="2">
        <v>-0.111335278149596</v>
      </c>
      <c r="IQ191" s="2">
        <v>-0.25408807769309499</v>
      </c>
      <c r="IR191" s="2">
        <v>-5.5209841356651003E-2</v>
      </c>
      <c r="IS191" s="2">
        <v>0.45479897294205701</v>
      </c>
      <c r="IT191" s="2">
        <v>-0.60844574788328398</v>
      </c>
      <c r="IU191" s="2">
        <v>0.42911411035946001</v>
      </c>
      <c r="IV191" s="2">
        <v>-0.52208558537388305</v>
      </c>
      <c r="IW191" s="2">
        <v>0.55711276516751895</v>
      </c>
      <c r="IX191" s="2">
        <v>0.465282134891286</v>
      </c>
      <c r="IY191" s="2">
        <v>0.32228273514294298</v>
      </c>
      <c r="IZ191" s="2">
        <v>-0.25755206307617701</v>
      </c>
      <c r="JA191" s="2">
        <v>0.82293891736643798</v>
      </c>
      <c r="JB191" s="2">
        <v>-0.461981990964066</v>
      </c>
      <c r="JC191" s="2">
        <v>0.44659176996535299</v>
      </c>
      <c r="JD191" s="2">
        <v>-0.26164934586024402</v>
      </c>
      <c r="JE191" s="2">
        <v>-0.50552446146445096</v>
      </c>
      <c r="JF191" s="2">
        <v>0.17279792445881101</v>
      </c>
      <c r="JG191" s="2">
        <v>-0.66068229299922099</v>
      </c>
      <c r="JH191" s="2">
        <v>3.8791727940637899E-2</v>
      </c>
      <c r="JI191" s="2">
        <v>-0.34951775996866402</v>
      </c>
      <c r="JJ191" s="2">
        <v>-0.37440436039270503</v>
      </c>
      <c r="JK191" s="2">
        <v>0.16318001882835201</v>
      </c>
      <c r="JL191" s="2">
        <v>-0.104161875263953</v>
      </c>
      <c r="JM191" s="2">
        <v>0.24031393296666401</v>
      </c>
      <c r="JN191" s="2">
        <v>0.44075671546502798</v>
      </c>
      <c r="JO191" s="2">
        <v>-0.14135286122124699</v>
      </c>
      <c r="JP191" s="2">
        <v>-0.54027065260206997</v>
      </c>
      <c r="JQ191" s="2">
        <v>-0.17225796242281199</v>
      </c>
      <c r="JR191" s="2">
        <v>-0.66043875737666602</v>
      </c>
      <c r="JS191" s="2">
        <v>-0.294847556742174</v>
      </c>
      <c r="JT191" s="2">
        <v>-0.17585449594455899</v>
      </c>
      <c r="JU191" s="2">
        <v>0.35831181310444099</v>
      </c>
      <c r="JV191" s="2">
        <v>0.57127155380765704</v>
      </c>
      <c r="JW191" s="2">
        <v>-0.42438448766477299</v>
      </c>
      <c r="JX191" s="2">
        <v>-0.49401683490099602</v>
      </c>
      <c r="JY191" s="2">
        <v>-0.39962107918215201</v>
      </c>
      <c r="JZ191" s="2">
        <v>3.9623394319411802E-2</v>
      </c>
      <c r="KA191" s="2">
        <v>-0.45255001491291402</v>
      </c>
      <c r="KB191" s="2">
        <v>0.13531446024285501</v>
      </c>
      <c r="KC191" s="2">
        <v>-0.399166086050116</v>
      </c>
      <c r="KD191" s="2">
        <v>0.38205046042054402</v>
      </c>
      <c r="KE191" s="2">
        <v>-0.249773746213097</v>
      </c>
      <c r="KF191" s="2">
        <v>-0.42653367349919002</v>
      </c>
      <c r="KG191" s="2">
        <v>-0.57801724083509198</v>
      </c>
      <c r="KH191" s="2">
        <v>-0.74367386177255101</v>
      </c>
      <c r="KI191" s="2">
        <v>-0.52384936015394401</v>
      </c>
      <c r="KJ191" s="2">
        <v>0.89320375286978104</v>
      </c>
      <c r="KK191" s="2">
        <v>-0.34873044860150898</v>
      </c>
      <c r="KL191" s="2">
        <v>-4.29838153383987E-2</v>
      </c>
      <c r="KM191" s="2">
        <v>-0.402568841534448</v>
      </c>
      <c r="KN191" s="2">
        <v>-0.42044032031600098</v>
      </c>
      <c r="KO191" s="2">
        <v>0.43333785677652398</v>
      </c>
      <c r="KP191" s="2">
        <v>-0.25945934207128402</v>
      </c>
      <c r="KQ191" s="2">
        <v>-0.50639970863676598</v>
      </c>
      <c r="KR191" s="2">
        <v>1.27230979393778E-2</v>
      </c>
      <c r="KS191" s="2">
        <v>0.56845512889607097</v>
      </c>
      <c r="KT191" s="2">
        <v>4.5383617431442702E-2</v>
      </c>
      <c r="KU191" s="2">
        <v>-0.172662415929486</v>
      </c>
      <c r="KV191" s="2">
        <v>0.19359829269232401</v>
      </c>
      <c r="KW191" s="2">
        <v>1.1907768697610399E-2</v>
      </c>
      <c r="KX191" s="2">
        <v>0.53323749141633703</v>
      </c>
      <c r="KY191" s="2">
        <v>0.18902717582940801</v>
      </c>
      <c r="KZ191" s="2">
        <v>-0.59367032767554195</v>
      </c>
      <c r="LA191" s="2">
        <v>7.21179689027895E-2</v>
      </c>
      <c r="LB191" s="2">
        <v>0.30904372608946901</v>
      </c>
      <c r="LC191" s="2">
        <v>0.26260881637065903</v>
      </c>
      <c r="LD191" s="2">
        <v>-0.21712046052794201</v>
      </c>
      <c r="LE191" s="2">
        <v>-0.35570970173143901</v>
      </c>
      <c r="LF191" s="2">
        <v>-0.31133997806202102</v>
      </c>
      <c r="LG191" s="2">
        <v>0.31455421859239902</v>
      </c>
      <c r="LH191" s="2">
        <v>-0.391583812286319</v>
      </c>
      <c r="LI191" s="2">
        <v>-0.16981276949501301</v>
      </c>
      <c r="LJ191" s="2">
        <v>-6.9257528649052394E-2</v>
      </c>
      <c r="LK191" s="2">
        <v>-0.56436757690319805</v>
      </c>
      <c r="LL191" s="2">
        <v>-0.16452593549983199</v>
      </c>
      <c r="LM191" s="2">
        <v>-0.16791278225306999</v>
      </c>
      <c r="LN191" s="2">
        <v>-0.51980680856139205</v>
      </c>
      <c r="LO191" s="2">
        <v>-0.21007297637282599</v>
      </c>
      <c r="LP191" s="2">
        <v>-0.60670496973041099</v>
      </c>
      <c r="LQ191" s="2">
        <v>4.6394656593567202E-2</v>
      </c>
      <c r="LR191" s="2">
        <v>4.2277963344492901E-2</v>
      </c>
      <c r="LS191" s="2">
        <v>-0.226492030844473</v>
      </c>
      <c r="LT191" s="2">
        <v>0.55688921516214496</v>
      </c>
      <c r="LU191" s="2">
        <v>-0.51817487341110202</v>
      </c>
      <c r="LV191" s="2">
        <v>-0.22444861120173801</v>
      </c>
      <c r="LW191" s="2">
        <v>-0.28301178354635798</v>
      </c>
      <c r="LX191" s="2">
        <v>0.176979630333129</v>
      </c>
      <c r="LY191" s="2">
        <v>0.176288269239671</v>
      </c>
      <c r="LZ191" s="2">
        <v>-8.6230238126655506E-2</v>
      </c>
      <c r="MA191" s="2">
        <v>-0.270855610029895</v>
      </c>
      <c r="MB191" s="2">
        <v>-0.81551196058293296</v>
      </c>
      <c r="MC191" s="2">
        <v>0.65794771181086598</v>
      </c>
      <c r="MD191" s="2">
        <v>-0.61879877137053596</v>
      </c>
      <c r="ME191" s="2">
        <v>0.20400423232641199</v>
      </c>
      <c r="MF191" s="2">
        <v>-9.8140167520401E-2</v>
      </c>
      <c r="MG191" s="2">
        <v>-0.57573427676838695</v>
      </c>
      <c r="MH191" s="2">
        <v>8.1833481651116993E-2</v>
      </c>
      <c r="MI191" s="2">
        <v>0.19554012014045799</v>
      </c>
      <c r="MJ191" s="2">
        <v>-0.35645995363014998</v>
      </c>
      <c r="MK191" s="2">
        <v>-0.44914808098479397</v>
      </c>
      <c r="ML191" s="2">
        <v>-8.2934710591395205E-2</v>
      </c>
      <c r="MM191" s="2">
        <v>-8.7065346365251997E-2</v>
      </c>
      <c r="MN191" s="2">
        <v>-0.42155865963163203</v>
      </c>
      <c r="MO191" s="2">
        <v>-0.72850414429733501</v>
      </c>
      <c r="MP191" s="2">
        <v>1.5064316853194501E-2</v>
      </c>
      <c r="MQ191" s="2">
        <v>0.22702131872326001</v>
      </c>
      <c r="MR191" s="2">
        <v>-0.62104204737945201</v>
      </c>
      <c r="MS191" s="2">
        <v>-9.6699984091797406E-2</v>
      </c>
      <c r="MT191" s="2">
        <v>-2.2648904450807202E-2</v>
      </c>
      <c r="MU191" s="2">
        <v>-0.50467569158890502</v>
      </c>
      <c r="MV191" s="2">
        <v>-0.46481426866130299</v>
      </c>
      <c r="MW191" s="2">
        <v>-0.65976499267465505</v>
      </c>
      <c r="MX191" s="2">
        <v>-0.118926529072784</v>
      </c>
      <c r="MY191" s="2">
        <v>-0.73273140369990797</v>
      </c>
      <c r="MZ191" s="2">
        <v>0.64352568513473996</v>
      </c>
      <c r="NA191" s="2">
        <v>-0.41120447042203401</v>
      </c>
      <c r="NB191" s="2">
        <v>-0.22145880859549699</v>
      </c>
      <c r="NC191" s="2">
        <v>-0.21416371990621799</v>
      </c>
      <c r="ND191" s="2">
        <v>-0.73962986809464504</v>
      </c>
      <c r="NE191" s="2">
        <v>-0.73337549076578601</v>
      </c>
      <c r="NF191" s="2">
        <v>-0.607074329327836</v>
      </c>
      <c r="NG191" s="2">
        <v>0.30587289627511299</v>
      </c>
      <c r="NH191" s="2">
        <v>-0.80773863989764705</v>
      </c>
      <c r="NI191" s="2">
        <v>-0.35628280022545</v>
      </c>
      <c r="NJ191" s="2">
        <v>0.299764663589835</v>
      </c>
      <c r="NK191" s="2">
        <v>-4.5901084467052301E-2</v>
      </c>
      <c r="NL191" s="2">
        <v>-0.14496577337432301</v>
      </c>
      <c r="NM191" s="2">
        <v>0.19961364511285101</v>
      </c>
      <c r="NN191" s="2">
        <v>-3.9090715276194302E-2</v>
      </c>
      <c r="NO191" s="2">
        <v>-5.2108554170521598E-2</v>
      </c>
      <c r="NP191" s="2">
        <v>-0.25537898525259001</v>
      </c>
      <c r="NQ191" s="2">
        <v>0.38715088404219899</v>
      </c>
      <c r="NR191" s="2">
        <v>0.37443582443502399</v>
      </c>
      <c r="NS191" s="2">
        <v>0.232836490606046</v>
      </c>
      <c r="NT191" s="2">
        <v>-0.63061010889977098</v>
      </c>
      <c r="NU191" s="2">
        <v>1.5219399421498201E-2</v>
      </c>
      <c r="NV191" s="2">
        <v>0.31314762026086601</v>
      </c>
      <c r="NW191" s="2">
        <v>-0.62706360434151898</v>
      </c>
      <c r="NX191" s="2">
        <v>-0.41512338081164701</v>
      </c>
      <c r="NY191" s="2">
        <v>0.45333032805031398</v>
      </c>
      <c r="NZ191" s="2">
        <v>0.22876506036132499</v>
      </c>
      <c r="OA191" s="2">
        <v>8.2796680886307594E-2</v>
      </c>
      <c r="OB191" s="2">
        <v>-0.51354647290809097</v>
      </c>
      <c r="OC191" s="2">
        <v>-0.59619424734360305</v>
      </c>
      <c r="OD191" s="2">
        <v>-0.29603591509789601</v>
      </c>
      <c r="OE191" s="2">
        <v>-0.62161359233296398</v>
      </c>
      <c r="OF191" s="2">
        <v>0.47385099385838098</v>
      </c>
      <c r="OG191" s="2">
        <v>-0.54611987077282198</v>
      </c>
      <c r="OH191" s="2">
        <v>-0.43770673345357902</v>
      </c>
      <c r="OI191" s="2">
        <v>-0.723258229370072</v>
      </c>
      <c r="OJ191" s="2">
        <v>-0.66541816515201102</v>
      </c>
      <c r="OK191" s="2">
        <v>-0.49116688593017199</v>
      </c>
      <c r="OL191" s="2">
        <v>-0.82118784807989997</v>
      </c>
      <c r="OM191" s="2">
        <v>-0.42941750108527699</v>
      </c>
      <c r="ON191" s="2">
        <v>0.39194603689558799</v>
      </c>
      <c r="OO191" s="2">
        <v>-0.119293717087204</v>
      </c>
      <c r="OP191" s="2">
        <v>-0.45188499724888898</v>
      </c>
      <c r="OQ191" s="2">
        <v>-4.4465269312526402E-2</v>
      </c>
      <c r="OR191" s="2">
        <v>-1.6591733226811799E-2</v>
      </c>
      <c r="OS191" s="2">
        <v>-0.61293280556444296</v>
      </c>
      <c r="OT191" s="2">
        <v>0.25638196312800499</v>
      </c>
      <c r="OU191" s="2">
        <v>3.2403787817233097E-2</v>
      </c>
      <c r="OV191" s="2">
        <v>0.18358165647185101</v>
      </c>
      <c r="OW191" s="2">
        <v>9.8005954507507001E-2</v>
      </c>
      <c r="OX191" s="2">
        <v>-0.38143199838712599</v>
      </c>
      <c r="OY191" s="2">
        <v>-0.27639731908769699</v>
      </c>
      <c r="OZ191" s="2">
        <v>0.33521775168804102</v>
      </c>
      <c r="PA191" s="2">
        <v>0.24505345345264601</v>
      </c>
      <c r="PB191" s="2">
        <v>7.2574066259517803E-2</v>
      </c>
      <c r="PC191" s="2">
        <v>2.5473283804197402E-3</v>
      </c>
      <c r="PD191" s="2">
        <v>1.7514938204323999E-2</v>
      </c>
      <c r="PE191" s="2">
        <v>-0.521906279150397</v>
      </c>
      <c r="PF191" s="2">
        <v>-0.34312548006291699</v>
      </c>
      <c r="PG191" s="2">
        <v>0.39578509990000399</v>
      </c>
      <c r="PH191" s="2">
        <v>-0.152208631536876</v>
      </c>
      <c r="PI191" s="2">
        <v>0.11712227924633099</v>
      </c>
      <c r="PJ191" s="2">
        <v>-0.65171609104004202</v>
      </c>
      <c r="PK191" s="2">
        <v>-0.72397952043908098</v>
      </c>
      <c r="PL191" s="2">
        <v>0.107254934046905</v>
      </c>
      <c r="PM191" s="2">
        <v>0.12365629418370901</v>
      </c>
      <c r="PN191" s="2">
        <v>0.521629231305902</v>
      </c>
      <c r="PO191" s="2">
        <v>0.43424032485819603</v>
      </c>
      <c r="PP191" s="2">
        <v>0.47670194751051098</v>
      </c>
      <c r="PQ191" s="2">
        <v>-0.71399913311233898</v>
      </c>
      <c r="PR191" s="2">
        <v>3.5725388616852601E-2</v>
      </c>
      <c r="PS191" s="2">
        <v>-0.48869520503633701</v>
      </c>
      <c r="PT191" s="2">
        <v>-0.58462760994408403</v>
      </c>
      <c r="PU191" s="2">
        <v>-0.36206195687075698</v>
      </c>
      <c r="PV191" s="2">
        <v>-0.22084563349707101</v>
      </c>
      <c r="PW191" s="2">
        <v>-0.38527414439589602</v>
      </c>
      <c r="PX191" s="2">
        <v>7.7422325163011105E-2</v>
      </c>
      <c r="PY191" s="2">
        <v>-0.41713682471635599</v>
      </c>
      <c r="PZ191" s="2">
        <v>0.29485503488589399</v>
      </c>
      <c r="QA191" s="2">
        <v>-8.5949700099626394E-2</v>
      </c>
      <c r="QB191" s="2">
        <v>-0.16629395404210301</v>
      </c>
      <c r="QC191" s="2">
        <v>-0.17630612688550801</v>
      </c>
      <c r="QD191" s="2">
        <v>-0.407756958292674</v>
      </c>
      <c r="QE191" s="2">
        <v>-0.27036830163755798</v>
      </c>
      <c r="QF191" s="2">
        <v>-0.49798778783071102</v>
      </c>
      <c r="QG191" s="2">
        <v>8.3531712338157593E-2</v>
      </c>
      <c r="QH191" s="2">
        <v>4.0704412107784603E-2</v>
      </c>
      <c r="QI191" s="2">
        <v>-0.57874812268744802</v>
      </c>
      <c r="QJ191" s="2">
        <v>-0.69405770017777701</v>
      </c>
      <c r="QK191" s="2">
        <v>0.14129143546376699</v>
      </c>
      <c r="QL191" s="2">
        <v>0.28906839794174299</v>
      </c>
      <c r="QM191" s="2">
        <v>-3.0025696197764101E-2</v>
      </c>
      <c r="QN191" s="2">
        <v>-9.85837320995612E-2</v>
      </c>
      <c r="QO191" s="2">
        <v>-0.76239291317948499</v>
      </c>
      <c r="QP191" s="2">
        <v>4.7782836713982001E-2</v>
      </c>
      <c r="QQ191" s="2">
        <v>3.9972130468615003E-2</v>
      </c>
      <c r="QR191" s="2">
        <v>0.56118762766337904</v>
      </c>
      <c r="QS191" s="2">
        <v>-0.24166012698099801</v>
      </c>
      <c r="QT191" s="2">
        <v>-7.3464323000817797E-3</v>
      </c>
      <c r="QU191" s="2">
        <v>0.416260053316589</v>
      </c>
      <c r="QV191" s="2">
        <v>-0.57531967592703603</v>
      </c>
      <c r="QW191" s="2">
        <v>-0.24666326626799001</v>
      </c>
      <c r="QX191" s="2">
        <v>-3.6225170732359202E-2</v>
      </c>
      <c r="QY191" s="2">
        <v>-1.71251785446229E-3</v>
      </c>
      <c r="QZ191" s="2">
        <v>-0.26128614684003698</v>
      </c>
      <c r="RA191" s="2">
        <v>-9.8572473254604207E-2</v>
      </c>
      <c r="RB191" s="2">
        <v>0.109005907962353</v>
      </c>
      <c r="RC191" s="2">
        <v>-0.51888916649498096</v>
      </c>
      <c r="RD191" s="2">
        <v>-0.31988844988795401</v>
      </c>
      <c r="RE191" s="2">
        <v>-0.62044541840550704</v>
      </c>
      <c r="RF191" s="2">
        <v>0.27862926238416902</v>
      </c>
      <c r="RG191" s="2">
        <v>-0.20495653350449999</v>
      </c>
      <c r="RH191" s="2">
        <v>-0.33195842655007701</v>
      </c>
      <c r="RI191" s="2">
        <v>-0.453442845242579</v>
      </c>
      <c r="RJ191" s="2">
        <v>0.19671498639819901</v>
      </c>
      <c r="RK191" s="2">
        <v>0.453425772539025</v>
      </c>
      <c r="RL191" s="2">
        <v>0.31125746028512102</v>
      </c>
      <c r="RM191" s="2">
        <v>-0.57846897642277395</v>
      </c>
      <c r="RN191" s="2">
        <v>-0.59205505367281297</v>
      </c>
      <c r="RO191" s="2">
        <v>0.18077777899438299</v>
      </c>
      <c r="RP191" s="2">
        <v>0.55053882532880105</v>
      </c>
      <c r="RQ191" s="2">
        <v>-0.388798292785139</v>
      </c>
      <c r="RR191" s="2">
        <v>-0.106055824844953</v>
      </c>
      <c r="RS191" s="2">
        <v>0.246851096914284</v>
      </c>
      <c r="RT191" s="2">
        <v>-0.122592212649959</v>
      </c>
      <c r="RU191" s="2">
        <v>-0.421187675813814</v>
      </c>
      <c r="RV191" s="2">
        <v>-0.75925965313271704</v>
      </c>
      <c r="RW191" s="2">
        <v>0.15503315950143301</v>
      </c>
      <c r="RX191" s="2">
        <v>0.232327925952627</v>
      </c>
      <c r="RY191" s="2">
        <v>0.44181521405720697</v>
      </c>
      <c r="RZ191" s="2">
        <v>0.367274561811613</v>
      </c>
      <c r="SA191" s="2">
        <v>-0.43757530398384797</v>
      </c>
      <c r="SB191" s="2">
        <v>-0.134686170447644</v>
      </c>
      <c r="SC191" s="2">
        <v>-0.13521196417488199</v>
      </c>
      <c r="SD191" s="2">
        <v>0.127656720644542</v>
      </c>
      <c r="SE191" s="2">
        <v>0.20651275342925501</v>
      </c>
      <c r="SF191" s="2">
        <v>0.63166710351699495</v>
      </c>
      <c r="SG191" s="2">
        <v>0.42440979745424001</v>
      </c>
      <c r="SH191" s="2">
        <v>-0.55835751109504295</v>
      </c>
      <c r="SI191" s="2">
        <v>-0.51258190315160501</v>
      </c>
      <c r="SJ191" s="2">
        <v>0.34566189884315401</v>
      </c>
      <c r="SK191" s="2">
        <v>0.227399694880831</v>
      </c>
      <c r="SL191" s="2">
        <v>-0.851543247748486</v>
      </c>
      <c r="SM191" s="2">
        <v>-0.55034047301938704</v>
      </c>
      <c r="SN191" s="2">
        <v>-0.49062150027429302</v>
      </c>
      <c r="SO191" s="2">
        <v>0.27676947755849102</v>
      </c>
      <c r="SP191" s="2">
        <v>0.44352114785972102</v>
      </c>
      <c r="SQ191" s="2">
        <v>0.61052077639575497</v>
      </c>
      <c r="SR191" s="2">
        <v>-3.7658408808171E-2</v>
      </c>
      <c r="SS191" s="2">
        <v>-0.27906103076876498</v>
      </c>
      <c r="ST191" s="2">
        <v>-0.114544012624869</v>
      </c>
      <c r="SU191" s="2">
        <v>0.44287498989801299</v>
      </c>
      <c r="SV191" s="2">
        <v>-0.14695983044757399</v>
      </c>
      <c r="SW191" s="2">
        <v>0.200898529410976</v>
      </c>
      <c r="SX191" s="2">
        <v>-0.26368176850400499</v>
      </c>
      <c r="SY191" s="2">
        <v>-0.64378025414581996</v>
      </c>
      <c r="SZ191" s="2">
        <v>-0.26729991932268599</v>
      </c>
      <c r="TA191" s="2">
        <v>-0.300008966747701</v>
      </c>
      <c r="TB191" s="2">
        <v>-0.501380990847348</v>
      </c>
    </row>
    <row r="192" spans="1:522" x14ac:dyDescent="0.55000000000000004">
      <c r="A192" s="4" t="s">
        <v>476</v>
      </c>
      <c r="B192" s="2">
        <v>-9.0195424675565492E-3</v>
      </c>
      <c r="C192" s="2">
        <v>0.112586774201844</v>
      </c>
      <c r="D192" s="2">
        <v>-0.19960620231155901</v>
      </c>
      <c r="E192" s="2">
        <v>2.39882675098569E-2</v>
      </c>
      <c r="F192" s="2">
        <v>0.245815992664035</v>
      </c>
      <c r="G192" s="2">
        <v>-2.84403814107442E-2</v>
      </c>
      <c r="H192" s="2">
        <v>-0.31101770501951098</v>
      </c>
      <c r="I192" s="2">
        <v>0.214938297244985</v>
      </c>
      <c r="J192" s="2">
        <v>-8.99207096405574E-2</v>
      </c>
      <c r="K192" s="2">
        <v>3.8061502152224501E-2</v>
      </c>
      <c r="L192" s="2">
        <v>-2.5946454207639601E-2</v>
      </c>
      <c r="M192" s="2">
        <v>0.31991583371735499</v>
      </c>
      <c r="N192" s="2">
        <v>0.21555213129724701</v>
      </c>
      <c r="O192" s="2">
        <v>-0.42065486831291399</v>
      </c>
      <c r="P192" s="2">
        <v>0.163311647088662</v>
      </c>
      <c r="Q192" s="2">
        <v>0.41866766472705402</v>
      </c>
      <c r="R192" s="2">
        <v>-9.0101203914989006E-2</v>
      </c>
      <c r="S192" s="2">
        <v>-0.273882648807451</v>
      </c>
      <c r="T192" s="2">
        <v>0.20791083981368599</v>
      </c>
      <c r="U192" s="2">
        <v>2.9643180487190401E-2</v>
      </c>
      <c r="V192" s="2">
        <v>9.5754066093767604E-2</v>
      </c>
      <c r="W192" s="2">
        <v>-0.382339470030021</v>
      </c>
      <c r="X192" s="2">
        <v>-1.52889823530745E-2</v>
      </c>
      <c r="Y192" s="2">
        <v>-0.15006498972201901</v>
      </c>
      <c r="Z192" s="2">
        <v>-0.21758859734147001</v>
      </c>
      <c r="AA192" s="2">
        <v>0.26243091731109702</v>
      </c>
      <c r="AB192" s="2">
        <v>0.38136684440034402</v>
      </c>
      <c r="AC192" s="2">
        <v>-9.0840057327710305E-2</v>
      </c>
      <c r="AD192" s="2">
        <v>0.15484487349001499</v>
      </c>
      <c r="AE192" s="2">
        <v>-8.0697487145171706E-2</v>
      </c>
      <c r="AF192" s="2">
        <v>-0.13480497465201599</v>
      </c>
      <c r="AG192" s="2">
        <v>-0.39330120525213302</v>
      </c>
      <c r="AH192" s="2">
        <v>0.31197950657123802</v>
      </c>
      <c r="AI192" s="2">
        <v>-8.4225171916780903E-2</v>
      </c>
      <c r="AJ192" s="2">
        <v>2.9282142574804899E-2</v>
      </c>
      <c r="AK192" s="2">
        <v>-0.159890987002788</v>
      </c>
      <c r="AL192" s="2">
        <v>0.107524617548258</v>
      </c>
      <c r="AM192" s="2">
        <v>0.70990564216182395</v>
      </c>
      <c r="AN192" s="2">
        <v>3.4499491958292598E-2</v>
      </c>
      <c r="AO192" s="2">
        <v>-0.16985190412794399</v>
      </c>
      <c r="AP192" s="2">
        <v>0.128623798951155</v>
      </c>
      <c r="AQ192" s="2">
        <v>-0.17250255090033201</v>
      </c>
      <c r="AR192" s="2">
        <v>4.1104992012814499E-2</v>
      </c>
      <c r="AS192" s="2">
        <v>0.54884738295132696</v>
      </c>
      <c r="AT192" s="2">
        <v>0.34176921461516002</v>
      </c>
      <c r="AU192" s="2">
        <v>-6.0746639507054098E-2</v>
      </c>
      <c r="AV192" s="2">
        <v>-0.47582354920439002</v>
      </c>
      <c r="AW192" s="2">
        <v>-0.223545046795289</v>
      </c>
      <c r="AX192" s="2">
        <v>0.48806862331902601</v>
      </c>
      <c r="AY192" s="2">
        <v>-0.124411705287625</v>
      </c>
      <c r="AZ192" s="2">
        <v>-0.33996761961251798</v>
      </c>
      <c r="BA192" s="2">
        <v>-0.125819296070701</v>
      </c>
      <c r="BB192" s="2">
        <v>0.21957578056264099</v>
      </c>
      <c r="BC192" s="2">
        <v>-0.37759630048871401</v>
      </c>
      <c r="BD192" s="2">
        <v>0.25059612379483398</v>
      </c>
      <c r="BE192" s="2">
        <v>-0.50164790390753999</v>
      </c>
      <c r="BF192" s="2">
        <v>-0.37447618190905801</v>
      </c>
      <c r="BG192" s="2">
        <v>-5.8661530623458802E-2</v>
      </c>
      <c r="BH192" s="2">
        <v>0.31360124603197198</v>
      </c>
      <c r="BI192" s="2">
        <v>8.5691614473717106E-2</v>
      </c>
      <c r="BJ192" s="2">
        <v>-0.55483618377178101</v>
      </c>
      <c r="BK192" s="2">
        <v>-3.5847516623642502E-2</v>
      </c>
      <c r="BL192" s="2">
        <v>-0.23450924095258099</v>
      </c>
      <c r="BM192" s="2">
        <v>-0.29353226459956999</v>
      </c>
      <c r="BN192" s="2">
        <v>-2.7997844888284801E-2</v>
      </c>
      <c r="BO192" s="2">
        <v>0.23935272116071299</v>
      </c>
      <c r="BP192" s="2">
        <v>-0.38527483800138601</v>
      </c>
      <c r="BQ192" s="2">
        <v>0.32132720187124503</v>
      </c>
      <c r="BR192" s="2">
        <v>0.24876734558215999</v>
      </c>
      <c r="BS192" s="2">
        <v>-0.29805676846441798</v>
      </c>
      <c r="BT192" s="2">
        <v>6.4133585609089203E-2</v>
      </c>
      <c r="BU192" s="2">
        <v>-0.49704896405598098</v>
      </c>
      <c r="BV192" s="2">
        <v>-0.15827387272149501</v>
      </c>
      <c r="BW192" s="2">
        <v>0.42500961703559997</v>
      </c>
      <c r="BX192" s="2">
        <v>5.0368776141699899E-2</v>
      </c>
      <c r="BY192" s="2">
        <v>-0.59256349010407405</v>
      </c>
      <c r="BZ192" s="2">
        <v>-7.4198865061496394E-2</v>
      </c>
      <c r="CA192" s="2">
        <v>2.3365336659531499E-2</v>
      </c>
      <c r="CB192" s="2">
        <v>-0.48823762986274999</v>
      </c>
      <c r="CC192" s="2">
        <v>-0.16584129080968599</v>
      </c>
      <c r="CD192" s="2">
        <v>0.18027628021578801</v>
      </c>
      <c r="CE192" s="2">
        <v>0.57614785851317596</v>
      </c>
      <c r="CF192" s="2">
        <v>9.7850289101639801E-2</v>
      </c>
      <c r="CG192" s="2">
        <v>-0.20502072984524</v>
      </c>
      <c r="CH192" s="2">
        <v>4.1685660323828502E-3</v>
      </c>
      <c r="CI192" s="2">
        <v>0.40543936134722602</v>
      </c>
      <c r="CJ192" s="2">
        <v>-0.496160082147246</v>
      </c>
      <c r="CK192" s="2">
        <v>0.73111289254658696</v>
      </c>
      <c r="CL192" s="2">
        <v>0.18345764006493501</v>
      </c>
      <c r="CM192" s="2">
        <v>-3.1043239223658502E-2</v>
      </c>
      <c r="CN192" s="2">
        <v>0.28747040533270302</v>
      </c>
      <c r="CO192" s="2">
        <v>-0.15501173051534001</v>
      </c>
      <c r="CP192" s="2">
        <v>0.29636332564419299</v>
      </c>
      <c r="CQ192" s="2">
        <v>0.377326395526279</v>
      </c>
      <c r="CR192" s="2">
        <v>-0.30848322065399297</v>
      </c>
      <c r="CS192" s="2">
        <v>7.8006440628778997E-2</v>
      </c>
      <c r="CT192" s="2">
        <v>8.4861278024713396E-2</v>
      </c>
      <c r="CU192" s="2">
        <v>0.454997076913497</v>
      </c>
      <c r="CV192" s="2">
        <v>0.46555822646666301</v>
      </c>
      <c r="CW192" s="2">
        <v>0.123099824568591</v>
      </c>
      <c r="CX192" s="2">
        <v>-0.25543835106219698</v>
      </c>
      <c r="CY192" s="2">
        <v>-0.27513124172165898</v>
      </c>
      <c r="CZ192" s="2">
        <v>0.26318017440360397</v>
      </c>
      <c r="DA192" s="2">
        <v>0.61934589107333504</v>
      </c>
      <c r="DB192" s="2">
        <v>-0.15353252365926601</v>
      </c>
      <c r="DC192" s="2">
        <v>0.16851928945557701</v>
      </c>
      <c r="DD192" s="2">
        <v>-8.3500016208133396E-2</v>
      </c>
      <c r="DE192" s="2">
        <v>0.56365538726244502</v>
      </c>
      <c r="DF192" s="2">
        <v>-0.26688070185617602</v>
      </c>
      <c r="DG192" s="2">
        <v>-0.35626757003084097</v>
      </c>
      <c r="DH192" s="2">
        <v>0.399845794932293</v>
      </c>
      <c r="DI192" s="2">
        <v>0.25490613614081398</v>
      </c>
      <c r="DJ192" s="2">
        <v>-0.29570519884963598</v>
      </c>
      <c r="DK192" s="2">
        <v>0.18847641847379401</v>
      </c>
      <c r="DL192" s="2">
        <v>0.27274956476089302</v>
      </c>
      <c r="DM192" s="2">
        <v>-0.36708320386805798</v>
      </c>
      <c r="DN192" s="2">
        <v>0.324737616409914</v>
      </c>
      <c r="DO192" s="2">
        <v>0.237413458608176</v>
      </c>
      <c r="DP192" s="2">
        <v>0.1293248801553</v>
      </c>
      <c r="DQ192" s="2">
        <v>-5.5847638017314301E-2</v>
      </c>
      <c r="DR192" s="2">
        <v>-0.16146834328020701</v>
      </c>
      <c r="DS192" s="2">
        <v>-0.46205060416079702</v>
      </c>
      <c r="DT192" s="2">
        <v>-0.30559633858739499</v>
      </c>
      <c r="DU192" s="2">
        <v>4.0132980212820503E-2</v>
      </c>
      <c r="DV192" s="2">
        <v>0.37296993675019302</v>
      </c>
      <c r="DW192" s="2">
        <v>0.30122420383700199</v>
      </c>
      <c r="DX192" s="2">
        <v>-0.30084844017155699</v>
      </c>
      <c r="DY192" s="2">
        <v>0.173013087590565</v>
      </c>
      <c r="DZ192" s="2">
        <v>-8.5725378660387097E-2</v>
      </c>
      <c r="EA192" s="2">
        <v>-0.160859102738067</v>
      </c>
      <c r="EB192" s="2">
        <v>0.26646988984300701</v>
      </c>
      <c r="EC192" s="2">
        <v>0.226221393591058</v>
      </c>
      <c r="ED192" s="2">
        <v>0.63561448232789997</v>
      </c>
      <c r="EE192" s="2">
        <v>0.100621382352005</v>
      </c>
      <c r="EF192" s="2">
        <v>-0.62485831768965405</v>
      </c>
      <c r="EG192" s="2">
        <v>-0.38823683657298103</v>
      </c>
      <c r="EH192" s="2">
        <v>0.36209223339353602</v>
      </c>
      <c r="EI192" s="2">
        <v>0.37239979944518797</v>
      </c>
      <c r="EJ192" s="2">
        <v>0.28177541299557601</v>
      </c>
      <c r="EK192" s="2">
        <v>-0.28408945085981302</v>
      </c>
      <c r="EL192" s="2">
        <v>0.25106541531193199</v>
      </c>
      <c r="EM192" s="2">
        <v>-7.7290066765259499E-2</v>
      </c>
      <c r="EN192" s="2">
        <v>-9.0393577145448198E-2</v>
      </c>
      <c r="EO192" s="2">
        <v>-0.14988662480770601</v>
      </c>
      <c r="EP192" s="2">
        <v>-5.2178000644697797E-2</v>
      </c>
      <c r="EQ192" s="2">
        <v>-0.48765054301150901</v>
      </c>
      <c r="ER192" s="2">
        <v>-0.39473948139419701</v>
      </c>
      <c r="ES192" s="2">
        <v>0.35948215698595898</v>
      </c>
      <c r="ET192" s="2">
        <v>-0.117798369154116</v>
      </c>
      <c r="EU192" s="2">
        <v>0.16126063673025701</v>
      </c>
      <c r="EV192" s="2">
        <v>0.65895319111245898</v>
      </c>
      <c r="EW192" s="2">
        <v>-0.39940495940814102</v>
      </c>
      <c r="EX192" s="2">
        <v>-7.6764939347341105E-2</v>
      </c>
      <c r="EY192" s="2">
        <v>0.15374844822883699</v>
      </c>
      <c r="EZ192" s="2">
        <v>0.34776543965044399</v>
      </c>
      <c r="FA192" s="2">
        <v>0.33319719187526298</v>
      </c>
      <c r="FB192" s="2">
        <v>0.30187574525666599</v>
      </c>
      <c r="FC192" s="2">
        <v>-0.711047618643877</v>
      </c>
      <c r="FD192" s="2">
        <v>-0.18962607406575099</v>
      </c>
      <c r="FE192" s="2">
        <v>0.32483950125427902</v>
      </c>
      <c r="FF192" s="2">
        <v>-0.18374467704405001</v>
      </c>
      <c r="FG192" s="2">
        <v>0.36916337717583603</v>
      </c>
      <c r="FH192" s="2">
        <v>0.23709708021725501</v>
      </c>
      <c r="FI192" s="2">
        <v>1.6621208605704998E-2</v>
      </c>
      <c r="FJ192" s="2">
        <v>-0.24931436481142499</v>
      </c>
      <c r="FK192" s="2">
        <v>0.22383572769959501</v>
      </c>
      <c r="FL192" s="2">
        <v>0.49575149086310299</v>
      </c>
      <c r="FM192" s="2">
        <v>-0.29006854833876999</v>
      </c>
      <c r="FN192" s="2">
        <v>-0.26956927850499202</v>
      </c>
      <c r="FO192" s="2">
        <v>-8.3805534009382995E-2</v>
      </c>
      <c r="FP192" s="2">
        <v>0.116502385661616</v>
      </c>
      <c r="FQ192" s="2">
        <v>8.3413508931870807E-3</v>
      </c>
      <c r="FR192" s="2">
        <v>0.39641567312408399</v>
      </c>
      <c r="FS192" s="2">
        <v>0.14051387318814501</v>
      </c>
      <c r="FT192" s="2">
        <v>-0.37440436039270503</v>
      </c>
      <c r="FU192" s="2">
        <v>-0.31024925042222501</v>
      </c>
      <c r="FV192" s="2">
        <v>-0.51174139439606703</v>
      </c>
      <c r="FW192" s="2">
        <v>0.17874080380569701</v>
      </c>
      <c r="FX192" s="2">
        <v>-0.44152463921123702</v>
      </c>
      <c r="FY192" s="2">
        <v>-0.54562692963795201</v>
      </c>
      <c r="FZ192" s="2">
        <v>-0.233534180912573</v>
      </c>
      <c r="GA192" s="2">
        <v>6.4535798151809598E-2</v>
      </c>
      <c r="GB192" s="2">
        <v>0.20164155516984</v>
      </c>
      <c r="GC192" s="2">
        <v>0.150177464934342</v>
      </c>
      <c r="GD192" s="2">
        <v>-2.0812892668384899E-2</v>
      </c>
      <c r="GE192" s="2">
        <v>4.2433481918076998E-2</v>
      </c>
      <c r="GF192" s="2">
        <v>-3.3256614878928302E-2</v>
      </c>
      <c r="GG192" s="2">
        <v>-0.16942320211409401</v>
      </c>
      <c r="GH192" s="2">
        <v>0.21323032981336801</v>
      </c>
      <c r="GI192" s="2">
        <v>-6.8183164541415098E-2</v>
      </c>
      <c r="GJ192" s="2">
        <v>0.35124565613505299</v>
      </c>
      <c r="GK192" s="2">
        <v>0.67584621908286902</v>
      </c>
      <c r="GL192" s="2">
        <v>0.86565741671033203</v>
      </c>
      <c r="GM192" s="2">
        <v>0.161235438508292</v>
      </c>
      <c r="GN192" s="2">
        <v>-0.239260362346951</v>
      </c>
      <c r="GO192" s="2">
        <v>-0.24457993698658001</v>
      </c>
      <c r="GP192" s="2">
        <v>0.469988575364512</v>
      </c>
      <c r="GQ192" s="2">
        <v>0.51259874290349505</v>
      </c>
      <c r="GR192" s="2">
        <v>5.35900430716654E-2</v>
      </c>
      <c r="GS192" s="2">
        <v>0.23650808243981999</v>
      </c>
      <c r="GT192" s="2">
        <v>8.8752535028794793E-2</v>
      </c>
      <c r="GU192" s="2">
        <v>-0.130329810653045</v>
      </c>
      <c r="GV192" s="2">
        <v>0.21917805529543599</v>
      </c>
      <c r="GW192" s="2">
        <v>0.42970001762511301</v>
      </c>
      <c r="GX192" s="2">
        <v>0.67007980163362801</v>
      </c>
      <c r="GY192" s="2">
        <v>0.29025677527861399</v>
      </c>
      <c r="GZ192" s="2">
        <v>0.334807758723906</v>
      </c>
      <c r="HA192" s="2">
        <v>-4.3645826072972099E-2</v>
      </c>
      <c r="HB192" s="2">
        <v>0.30833991262410898</v>
      </c>
      <c r="HC192" s="2">
        <v>1.29534335229729E-2</v>
      </c>
      <c r="HD192" s="2">
        <v>-0.17329056019766301</v>
      </c>
      <c r="HE192" s="2">
        <v>1.77005783315934E-2</v>
      </c>
      <c r="HF192" s="2">
        <v>4.4391349738800698E-2</v>
      </c>
      <c r="HG192" s="2">
        <v>-0.16236493988231401</v>
      </c>
      <c r="HH192" s="2">
        <v>-0.46496632224537399</v>
      </c>
      <c r="HI192" s="2">
        <v>0.45402540196326202</v>
      </c>
      <c r="HJ192" s="2">
        <v>-0.44572347371750298</v>
      </c>
      <c r="HK192" s="2">
        <v>0.59569149818042999</v>
      </c>
      <c r="HL192" s="2">
        <v>0.26387864123344701</v>
      </c>
      <c r="HM192" s="2">
        <v>-0.198240514754809</v>
      </c>
      <c r="HN192" s="2">
        <v>-0.2247092704883</v>
      </c>
      <c r="HO192" s="2">
        <v>0.27450136971769201</v>
      </c>
      <c r="HP192" s="2">
        <v>6.2310805215773001E-2</v>
      </c>
      <c r="HQ192" s="2">
        <v>-0.301976499242195</v>
      </c>
      <c r="HR192" s="2">
        <v>-0.101473116827538</v>
      </c>
      <c r="HS192" s="2">
        <v>0.22381459545548801</v>
      </c>
      <c r="HT192" s="2">
        <v>5.6131896751775101E-2</v>
      </c>
      <c r="HU192" s="2">
        <v>0.47489648078951002</v>
      </c>
      <c r="HV192" s="2">
        <v>-0.57197874835770901</v>
      </c>
      <c r="HW192" s="2">
        <v>0.13617082920388199</v>
      </c>
      <c r="HX192" s="2">
        <v>0.494968380945564</v>
      </c>
      <c r="HY192" s="2">
        <v>0.22995141229072</v>
      </c>
      <c r="HZ192" s="2">
        <v>8.5026696922136893E-2</v>
      </c>
      <c r="IA192" s="2">
        <v>-0.114496774430997</v>
      </c>
      <c r="IB192" s="2">
        <v>-8.8389468060047799E-2</v>
      </c>
      <c r="IC192" s="2">
        <v>0.249843525226324</v>
      </c>
      <c r="ID192" s="2">
        <v>0.35342222460339201</v>
      </c>
      <c r="IE192" s="2">
        <v>0.28864676239442799</v>
      </c>
      <c r="IF192" s="2">
        <v>0.416200577309424</v>
      </c>
      <c r="IG192" s="2">
        <v>-0.19623313590313801</v>
      </c>
      <c r="IH192" s="2">
        <v>-0.81801141603530603</v>
      </c>
      <c r="II192" s="2">
        <v>-0.30115795107955001</v>
      </c>
      <c r="IJ192" s="2">
        <v>-5.8051342578491497E-2</v>
      </c>
      <c r="IK192" s="2">
        <v>0.313572305144807</v>
      </c>
      <c r="IL192" s="2">
        <v>-0.261202297790395</v>
      </c>
      <c r="IM192" s="2">
        <v>-2.80119392419441E-2</v>
      </c>
      <c r="IN192" s="2">
        <v>0.29839026033711602</v>
      </c>
      <c r="IO192" s="2">
        <v>0.24942640778397601</v>
      </c>
      <c r="IP192" s="2">
        <v>-0.48271498860579898</v>
      </c>
      <c r="IQ192" s="2">
        <v>0.34092820807827201</v>
      </c>
      <c r="IR192" s="2">
        <v>0.172950119619422</v>
      </c>
      <c r="IS192" s="2">
        <v>-0.28872935158381702</v>
      </c>
      <c r="IT192" s="2">
        <v>0.36602176558240601</v>
      </c>
      <c r="IU192" s="2">
        <v>0.18004246478403499</v>
      </c>
      <c r="IV192" s="2">
        <v>0.70253228921313005</v>
      </c>
      <c r="IW192" s="2">
        <v>-9.9065303180937495E-2</v>
      </c>
      <c r="IX192" s="2">
        <v>0.107157781498762</v>
      </c>
      <c r="IY192" s="2">
        <v>0.119154267312939</v>
      </c>
      <c r="IZ192" s="2">
        <v>0.40927838992836202</v>
      </c>
      <c r="JA192" s="2">
        <v>-0.498249840076324</v>
      </c>
      <c r="JB192" s="2">
        <v>0.274035824571912</v>
      </c>
      <c r="JC192" s="2">
        <v>-0.50275045443426503</v>
      </c>
      <c r="JD192" s="2">
        <v>-0.13934523196052001</v>
      </c>
      <c r="JE192" s="2">
        <v>0.70906001912043604</v>
      </c>
      <c r="JF192" s="2">
        <v>-8.2665383850717103E-2</v>
      </c>
      <c r="JG192" s="2">
        <v>0.37150026318997997</v>
      </c>
      <c r="JH192" s="2">
        <v>0.112013364779117</v>
      </c>
      <c r="JI192" s="2">
        <v>-0.198906946490986</v>
      </c>
      <c r="JJ192" s="2">
        <v>1</v>
      </c>
      <c r="JK192" s="2">
        <v>0.10178441602338099</v>
      </c>
      <c r="JL192" s="2">
        <v>-0.37557316385832501</v>
      </c>
      <c r="JM192" s="2">
        <v>-7.7350306199893498E-2</v>
      </c>
      <c r="JN192" s="2">
        <v>-0.58292981570939795</v>
      </c>
      <c r="JO192" s="2">
        <v>-0.16120158004953899</v>
      </c>
      <c r="JP192" s="2">
        <v>0.17935765619815999</v>
      </c>
      <c r="JQ192" s="2">
        <v>-0.61622761359298495</v>
      </c>
      <c r="JR192" s="2">
        <v>0.63225155625233498</v>
      </c>
      <c r="JS192" s="2">
        <v>4.1236335468659603E-2</v>
      </c>
      <c r="JT192" s="2">
        <v>0.53949510031724401</v>
      </c>
      <c r="JU192" s="2">
        <v>-0.59496612355618095</v>
      </c>
      <c r="JV192" s="2">
        <v>-0.42865545590524601</v>
      </c>
      <c r="JW192" s="2">
        <v>-0.316174671412287</v>
      </c>
      <c r="JX192" s="2">
        <v>1.25796892119194E-2</v>
      </c>
      <c r="JY192" s="2">
        <v>0.16613145250497099</v>
      </c>
      <c r="JZ192" s="2">
        <v>-0.271223291236109</v>
      </c>
      <c r="KA192" s="2">
        <v>-0.45358656274751302</v>
      </c>
      <c r="KB192" s="2">
        <v>-0.872588684919128</v>
      </c>
      <c r="KC192" s="2">
        <v>0.18327714173003901</v>
      </c>
      <c r="KD192" s="2">
        <v>0.39909664252451699</v>
      </c>
      <c r="KE192" s="2">
        <v>-6.9736112251962606E-2</v>
      </c>
      <c r="KF192" s="2">
        <v>0.50244554175968104</v>
      </c>
      <c r="KG192" s="2">
        <v>0.25476416400337598</v>
      </c>
      <c r="KH192" s="2">
        <v>0.13266889936092899</v>
      </c>
      <c r="KI192" s="2">
        <v>0.73151541226368999</v>
      </c>
      <c r="KJ192" s="2">
        <v>-0.218510053703347</v>
      </c>
      <c r="KK192" s="2">
        <v>-0.19299042595440999</v>
      </c>
      <c r="KL192" s="2">
        <v>0.400527316853309</v>
      </c>
      <c r="KM192" s="2">
        <v>0.315293524782086</v>
      </c>
      <c r="KN192" s="2">
        <v>0.89444846232210595</v>
      </c>
      <c r="KO192" s="2">
        <v>-0.69312344795800696</v>
      </c>
      <c r="KP192" s="2">
        <v>3.83875603677009E-3</v>
      </c>
      <c r="KQ192" s="2">
        <v>0.26953317675093902</v>
      </c>
      <c r="KR192" s="2">
        <v>-0.45724345278765399</v>
      </c>
      <c r="KS192" s="2">
        <v>-6.5543228588379895E-2</v>
      </c>
      <c r="KT192" s="2">
        <v>-0.61773479631394101</v>
      </c>
      <c r="KU192" s="2">
        <v>0.818126106367011</v>
      </c>
      <c r="KV192" s="2">
        <v>0.316572392938616</v>
      </c>
      <c r="KW192" s="2">
        <v>-0.14463361903295199</v>
      </c>
      <c r="KX192" s="2">
        <v>-0.291247463875144</v>
      </c>
      <c r="KY192" s="2">
        <v>8.5010243850948297E-2</v>
      </c>
      <c r="KZ192" s="2">
        <v>0.58739240067231202</v>
      </c>
      <c r="LA192" s="2">
        <v>-0.47328903753159601</v>
      </c>
      <c r="LB192" s="2">
        <v>0.349890397554046</v>
      </c>
      <c r="LC192" s="2">
        <v>-0.27535917641324298</v>
      </c>
      <c r="LD192" s="2">
        <v>-8.5083938583814397E-2</v>
      </c>
      <c r="LE192" s="2">
        <v>-0.31726300791002598</v>
      </c>
      <c r="LF192" s="2">
        <v>-0.29045398063725197</v>
      </c>
      <c r="LG192" s="2">
        <v>-4.1303561563049901E-2</v>
      </c>
      <c r="LH192" s="2">
        <v>0.52131361730624604</v>
      </c>
      <c r="LI192" s="2">
        <v>0.64063176905197095</v>
      </c>
      <c r="LJ192" s="2">
        <v>0.29694230034036301</v>
      </c>
      <c r="LK192" s="2">
        <v>0.44480217474213701</v>
      </c>
      <c r="LL192" s="2">
        <v>0.13863233837834499</v>
      </c>
      <c r="LM192" s="2">
        <v>0.51762287971088605</v>
      </c>
      <c r="LN192" s="2">
        <v>0.79509400323282398</v>
      </c>
      <c r="LO192" s="2">
        <v>0.58912345046556203</v>
      </c>
      <c r="LP192" s="2">
        <v>0.57165966643299304</v>
      </c>
      <c r="LQ192" s="2">
        <v>8.8548024125613203E-2</v>
      </c>
      <c r="LR192" s="2">
        <v>-9.8331582501602996E-2</v>
      </c>
      <c r="LS192" s="2">
        <v>4.6502441347352298E-2</v>
      </c>
      <c r="LT192" s="2">
        <v>-0.20371429728702301</v>
      </c>
      <c r="LU192" s="2">
        <v>-0.26532522863132102</v>
      </c>
      <c r="LV192" s="2">
        <v>0.46627155062568698</v>
      </c>
      <c r="LW192" s="2">
        <v>-0.23742889614882201</v>
      </c>
      <c r="LX192" s="2">
        <v>-0.43595855844160902</v>
      </c>
      <c r="LY192" s="2">
        <v>4.4886224789246497E-2</v>
      </c>
      <c r="LZ192" s="2">
        <v>-0.64080591559205802</v>
      </c>
      <c r="MA192" s="2">
        <v>0.16134170491618499</v>
      </c>
      <c r="MB192" s="2">
        <v>0.43892033296973398</v>
      </c>
      <c r="MC192" s="2">
        <v>8.4306246933588E-2</v>
      </c>
      <c r="MD192" s="2">
        <v>0.122449854734708</v>
      </c>
      <c r="ME192" s="2">
        <v>-0.119029852697697</v>
      </c>
      <c r="MF192" s="2">
        <v>0.33205962544795498</v>
      </c>
      <c r="MG192" s="2">
        <v>-2.0268878590810101E-3</v>
      </c>
      <c r="MH192" s="2">
        <v>0.21905619009265501</v>
      </c>
      <c r="MI192" s="2">
        <v>-0.24243898814996501</v>
      </c>
      <c r="MJ192" s="2">
        <v>-0.23093407026273699</v>
      </c>
      <c r="MK192" s="2">
        <v>0.25874642864736203</v>
      </c>
      <c r="ML192" s="2">
        <v>-0.29764636940967398</v>
      </c>
      <c r="MM192" s="2">
        <v>0.483687011640694</v>
      </c>
      <c r="MN192" s="2">
        <v>0.26952949363386403</v>
      </c>
      <c r="MO192" s="2">
        <v>0.25921032336559702</v>
      </c>
      <c r="MP192" s="2">
        <v>-0.63535929451847195</v>
      </c>
      <c r="MQ192" s="2">
        <v>-2.1266482069603701E-2</v>
      </c>
      <c r="MR192" s="2">
        <v>0.50099117191707598</v>
      </c>
      <c r="MS192" s="2">
        <v>0.14080825498511701</v>
      </c>
      <c r="MT192" s="2">
        <v>0.28644640630540003</v>
      </c>
      <c r="MU192" s="2">
        <v>0.383074702915914</v>
      </c>
      <c r="MV192" s="2">
        <v>0.57449751863670295</v>
      </c>
      <c r="MW192" s="2">
        <v>0.26109871011227598</v>
      </c>
      <c r="MX192" s="2">
        <v>-0.12781824822388901</v>
      </c>
      <c r="MY192" s="2">
        <v>0.389994474865337</v>
      </c>
      <c r="MZ192" s="2">
        <v>4.3498332648085197E-2</v>
      </c>
      <c r="NA192" s="2">
        <v>0.194683437406792</v>
      </c>
      <c r="NB192" s="2">
        <v>-0.107352805722575</v>
      </c>
      <c r="NC192" s="2">
        <v>-0.38663880377448301</v>
      </c>
      <c r="ND192" s="2">
        <v>-7.5135586816949804E-2</v>
      </c>
      <c r="NE192" s="2">
        <v>0.54459492436242796</v>
      </c>
      <c r="NF192" s="2">
        <v>0.66009314993123902</v>
      </c>
      <c r="NG192" s="2">
        <v>-0.212882249845562</v>
      </c>
      <c r="NH192" s="2">
        <v>0.37800164820351501</v>
      </c>
      <c r="NI192" s="2">
        <v>0.218880091657978</v>
      </c>
      <c r="NJ192" s="2">
        <v>3.4878917651914899E-2</v>
      </c>
      <c r="NK192" s="2">
        <v>0.21333166461217201</v>
      </c>
      <c r="NL192" s="2">
        <v>-0.43989268638792101</v>
      </c>
      <c r="NM192" s="2">
        <v>-0.851978469858097</v>
      </c>
      <c r="NN192" s="2">
        <v>0.72017100218766905</v>
      </c>
      <c r="NO192" s="2">
        <v>-0.17997818728095799</v>
      </c>
      <c r="NP192" s="2">
        <v>3.78904953748226E-2</v>
      </c>
      <c r="NQ192" s="2">
        <v>1.82558511037955E-2</v>
      </c>
      <c r="NR192" s="2">
        <v>-0.72661604845676497</v>
      </c>
      <c r="NS192" s="2">
        <v>-0.51409819721352701</v>
      </c>
      <c r="NT192" s="2">
        <v>-4.5434423171438802E-2</v>
      </c>
      <c r="NU192" s="2">
        <v>-0.45851330770142301</v>
      </c>
      <c r="NV192" s="2">
        <v>-0.36647706368612798</v>
      </c>
      <c r="NW192" s="2">
        <v>0.290418557626899</v>
      </c>
      <c r="NX192" s="2">
        <v>-0.58805529014261604</v>
      </c>
      <c r="NY192" s="2">
        <v>-0.40643278863006999</v>
      </c>
      <c r="NZ192" s="2">
        <v>-0.49946236155054502</v>
      </c>
      <c r="OA192" s="2">
        <v>-0.35889214203881298</v>
      </c>
      <c r="OB192" s="2">
        <v>-0.23654680292508201</v>
      </c>
      <c r="OC192" s="2">
        <v>0.10187508938498099</v>
      </c>
      <c r="OD192" s="2">
        <v>0.17005203564539501</v>
      </c>
      <c r="OE192" s="2">
        <v>0.219559916034683</v>
      </c>
      <c r="OF192" s="2">
        <v>-0.105255386758224</v>
      </c>
      <c r="OG192" s="2">
        <v>0.81956561857395405</v>
      </c>
      <c r="OH192" s="2">
        <v>0.33630032403188198</v>
      </c>
      <c r="OI192" s="2">
        <v>0.15492103162233001</v>
      </c>
      <c r="OJ192" s="2">
        <v>-0.203596233439721</v>
      </c>
      <c r="OK192" s="2">
        <v>0.40137481826285898</v>
      </c>
      <c r="OL192" s="2">
        <v>0.41598154422912398</v>
      </c>
      <c r="OM192" s="2">
        <v>-5.8713942396454402E-2</v>
      </c>
      <c r="ON192" s="2">
        <v>0.15053303958043099</v>
      </c>
      <c r="OO192" s="2">
        <v>-1.52116987657844E-3</v>
      </c>
      <c r="OP192" s="2">
        <v>0.38946768035409901</v>
      </c>
      <c r="OQ192" s="2">
        <v>-0.18387203137921301</v>
      </c>
      <c r="OR192" s="2">
        <v>0.381046788780527</v>
      </c>
      <c r="OS192" s="2">
        <v>0.202265470486542</v>
      </c>
      <c r="OT192" s="2">
        <v>2.3583171665674699E-2</v>
      </c>
      <c r="OU192" s="2">
        <v>0.35078642891149803</v>
      </c>
      <c r="OV192" s="2">
        <v>-0.73088707562257504</v>
      </c>
      <c r="OW192" s="2">
        <v>-0.19226929562305001</v>
      </c>
      <c r="OX192" s="2">
        <v>-4.6016696295684403E-2</v>
      </c>
      <c r="OY192" s="2">
        <v>0.59056040206537397</v>
      </c>
      <c r="OZ192" s="2">
        <v>6.6628153411222898E-2</v>
      </c>
      <c r="PA192" s="2">
        <v>0.24232591204662099</v>
      </c>
      <c r="PB192" s="2">
        <v>-0.337647814033879</v>
      </c>
      <c r="PC192" s="2">
        <v>0.43695019591047701</v>
      </c>
      <c r="PD192" s="2">
        <v>1.6009594839202002E-2</v>
      </c>
      <c r="PE192" s="2">
        <v>0.60020513222174199</v>
      </c>
      <c r="PF192" s="2">
        <v>6.4884052512142396E-2</v>
      </c>
      <c r="PG192" s="2">
        <v>-0.41500600133909199</v>
      </c>
      <c r="PH192" s="2">
        <v>0.34809292825732402</v>
      </c>
      <c r="PI192" s="2">
        <v>-5.4659802132758298E-2</v>
      </c>
      <c r="PJ192" s="2">
        <v>0.38336982668249198</v>
      </c>
      <c r="PK192" s="2">
        <v>0.59276881376450996</v>
      </c>
      <c r="PL192" s="2">
        <v>-0.41022091472653299</v>
      </c>
      <c r="PM192" s="2">
        <v>-0.19982253202010899</v>
      </c>
      <c r="PN192" s="2">
        <v>2.6329808523771099E-2</v>
      </c>
      <c r="PO192" s="2">
        <v>-0.34677491422754603</v>
      </c>
      <c r="PP192" s="2">
        <v>-0.37840978057524699</v>
      </c>
      <c r="PQ192" s="2">
        <v>0.27376312207422998</v>
      </c>
      <c r="PR192" s="2">
        <v>5.0670725698050402E-2</v>
      </c>
      <c r="PS192" s="2">
        <v>0.46183599100323097</v>
      </c>
      <c r="PT192" s="2">
        <v>0.56196565438634605</v>
      </c>
      <c r="PU192" s="2">
        <v>4.5725349807052902E-2</v>
      </c>
      <c r="PV192" s="2">
        <v>0.21133144618337099</v>
      </c>
      <c r="PW192" s="2">
        <v>2.08201709835912E-2</v>
      </c>
      <c r="PX192" s="2">
        <v>-6.6298131912736202E-2</v>
      </c>
      <c r="PY192" s="2">
        <v>0.54066219349848899</v>
      </c>
      <c r="PZ192" s="2">
        <v>7.8817655636437695E-2</v>
      </c>
      <c r="QA192" s="2">
        <v>-0.32161682084367499</v>
      </c>
      <c r="QB192" s="2">
        <v>0.39202177599087701</v>
      </c>
      <c r="QC192" s="2">
        <v>0.43989825081102701</v>
      </c>
      <c r="QD192" s="2">
        <v>-0.13886204395037199</v>
      </c>
      <c r="QE192" s="2">
        <v>-0.24911099403595599</v>
      </c>
      <c r="QF192" s="2">
        <v>0.211901944816488</v>
      </c>
      <c r="QG192" s="2">
        <v>-0.45421200641507098</v>
      </c>
      <c r="QH192" s="2">
        <v>-0.16609310747706699</v>
      </c>
      <c r="QI192" s="2">
        <v>2.8243028880361599E-2</v>
      </c>
      <c r="QJ192" s="2">
        <v>0.71218590755924804</v>
      </c>
      <c r="QK192" s="2">
        <v>-0.20973736525133699</v>
      </c>
      <c r="QL192" s="2">
        <v>-0.68881002700423999</v>
      </c>
      <c r="QM192" s="2">
        <v>-0.43869324872999998</v>
      </c>
      <c r="QN192" s="2">
        <v>0.18791928720760101</v>
      </c>
      <c r="QO192" s="2">
        <v>0.58971962342025197</v>
      </c>
      <c r="QP192" s="2">
        <v>0.408557285297727</v>
      </c>
      <c r="QQ192" s="2">
        <v>-6.3682929432317098E-2</v>
      </c>
      <c r="QR192" s="2">
        <v>-0.27411944486234602</v>
      </c>
      <c r="QS192" s="2">
        <v>-0.239546622847501</v>
      </c>
      <c r="QT192" s="2">
        <v>-0.28599977310342001</v>
      </c>
      <c r="QU192" s="2">
        <v>-0.56479606149091999</v>
      </c>
      <c r="QV192" s="2">
        <v>0.24454634118983101</v>
      </c>
      <c r="QW192" s="2">
        <v>7.8055779305699499E-2</v>
      </c>
      <c r="QX192" s="2">
        <v>8.9468625341191294E-2</v>
      </c>
      <c r="QY192" s="2">
        <v>0.223320892166114</v>
      </c>
      <c r="QZ192" s="2">
        <v>0.66770606710860603</v>
      </c>
      <c r="RA192" s="2">
        <v>-9.73986498768874E-2</v>
      </c>
      <c r="RB192" s="2">
        <v>0.303386369353353</v>
      </c>
      <c r="RC192" s="2">
        <v>0.45195864744958197</v>
      </c>
      <c r="RD192" s="2">
        <v>0.41151170329658199</v>
      </c>
      <c r="RE192" s="2">
        <v>-7.1641539414634803E-2</v>
      </c>
      <c r="RF192" s="2">
        <v>-0.44047359524019303</v>
      </c>
      <c r="RG192" s="2">
        <v>0.20603010922077999</v>
      </c>
      <c r="RH192" s="2">
        <v>-0.36258268819593897</v>
      </c>
      <c r="RI192" s="2">
        <v>0.426523614275581</v>
      </c>
      <c r="RJ192" s="2">
        <v>-0.41321619938189003</v>
      </c>
      <c r="RK192" s="2">
        <v>0.20015807294782001</v>
      </c>
      <c r="RL192" s="2">
        <v>-0.42666400716066599</v>
      </c>
      <c r="RM192" s="2">
        <v>0.37486168977955597</v>
      </c>
      <c r="RN192" s="2">
        <v>0.15909798945824899</v>
      </c>
      <c r="RO192" s="2">
        <v>-0.46004397981256401</v>
      </c>
      <c r="RP192" s="2">
        <v>-0.22632264923308301</v>
      </c>
      <c r="RQ192" s="2">
        <v>0.41358155722338602</v>
      </c>
      <c r="RR192" s="2">
        <v>-0.337648992496627</v>
      </c>
      <c r="RS192" s="2">
        <v>-0.33460157234961002</v>
      </c>
      <c r="RT192" s="2">
        <v>-0.53357342996588097</v>
      </c>
      <c r="RU192" s="2">
        <v>0.34676873658954899</v>
      </c>
      <c r="RV192" s="2">
        <v>5.6927491712645897E-2</v>
      </c>
      <c r="RW192" s="2">
        <v>0.15255176430523901</v>
      </c>
      <c r="RX192" s="2">
        <v>-0.58684406064876604</v>
      </c>
      <c r="RY192" s="2">
        <v>0.12930271159439199</v>
      </c>
      <c r="RZ192" s="2">
        <v>-0.680856034927659</v>
      </c>
      <c r="SA192" s="2">
        <v>0.15374907021204201</v>
      </c>
      <c r="SB192" s="2">
        <v>-0.27406170542541303</v>
      </c>
      <c r="SC192" s="2">
        <v>-0.30567581299949997</v>
      </c>
      <c r="SD192" s="2">
        <v>-0.401979530913191</v>
      </c>
      <c r="SE192" s="2">
        <v>-3.61263543412568E-2</v>
      </c>
      <c r="SF192" s="2">
        <v>-0.214836302823668</v>
      </c>
      <c r="SG192" s="2">
        <v>-0.1503007907377</v>
      </c>
      <c r="SH192" s="2">
        <v>0.378109449918065</v>
      </c>
      <c r="SI192" s="2">
        <v>0.37567761382688503</v>
      </c>
      <c r="SJ192" s="2">
        <v>-0.21790956350641</v>
      </c>
      <c r="SK192" s="2">
        <v>-0.145200872820198</v>
      </c>
      <c r="SL192" s="2">
        <v>0.35151636285203702</v>
      </c>
      <c r="SM192" s="2">
        <v>0.25005689412759402</v>
      </c>
      <c r="SN192" s="2">
        <v>0.179893030983656</v>
      </c>
      <c r="SO192" s="2">
        <v>-0.130553012420318</v>
      </c>
      <c r="SP192" s="2">
        <v>-0.222832354768011</v>
      </c>
      <c r="SQ192" s="2">
        <v>4.2854666747816003E-2</v>
      </c>
      <c r="SR192" s="2">
        <v>-0.31979667969671699</v>
      </c>
      <c r="SS192" s="2">
        <v>-0.362815700116214</v>
      </c>
      <c r="ST192" s="2">
        <v>0.13007644752081901</v>
      </c>
      <c r="SU192" s="2">
        <v>-0.13750575936791401</v>
      </c>
      <c r="SV192" s="2">
        <v>0.20739815764737701</v>
      </c>
      <c r="SW192" s="2">
        <v>0.132144252015129</v>
      </c>
      <c r="SX192" s="2">
        <v>-0.193764001566607</v>
      </c>
      <c r="SY192" s="2">
        <v>0.23801480482974099</v>
      </c>
      <c r="SZ192" s="2">
        <v>-6.1906073035929996E-3</v>
      </c>
      <c r="TA192" s="2">
        <v>0.122192283739361</v>
      </c>
      <c r="TB192" s="2">
        <v>0.26056043637351201</v>
      </c>
    </row>
    <row r="193" spans="1:522" x14ac:dyDescent="0.55000000000000004">
      <c r="A193" s="4" t="s">
        <v>513</v>
      </c>
      <c r="B193" s="2">
        <v>-0.44017173490045403</v>
      </c>
      <c r="C193" s="2">
        <v>-0.55362834375050396</v>
      </c>
      <c r="D193" s="2">
        <v>-0.23228668655851401</v>
      </c>
      <c r="E193" s="2">
        <v>-0.32882380968899699</v>
      </c>
      <c r="F193" s="2">
        <v>-0.17617936197869399</v>
      </c>
      <c r="G193" s="2">
        <v>-0.45728645508575699</v>
      </c>
      <c r="H193" s="2">
        <v>-0.407093455110136</v>
      </c>
      <c r="I193" s="2">
        <v>-0.41973485951865303</v>
      </c>
      <c r="J193" s="2">
        <v>-0.42113981036978299</v>
      </c>
      <c r="K193" s="2">
        <v>-0.39908677075558402</v>
      </c>
      <c r="L193" s="2">
        <v>-0.120253747922107</v>
      </c>
      <c r="M193" s="2">
        <v>-0.35640559053014498</v>
      </c>
      <c r="N193" s="2">
        <v>0.22574227064881899</v>
      </c>
      <c r="O193" s="2">
        <v>-2.46993990201364E-2</v>
      </c>
      <c r="P193" s="2">
        <v>0.20357285892524399</v>
      </c>
      <c r="Q193" s="2">
        <v>0.122952362408528</v>
      </c>
      <c r="R193" s="2">
        <v>-5.6077517091849202E-2</v>
      </c>
      <c r="S193" s="2">
        <v>-0.40043148035780601</v>
      </c>
      <c r="T193" s="2">
        <v>-6.1597404935209599E-2</v>
      </c>
      <c r="U193" s="2">
        <v>-0.263181401800758</v>
      </c>
      <c r="V193" s="2">
        <v>-0.53357486805764898</v>
      </c>
      <c r="W193" s="2">
        <v>-0.62548888366136102</v>
      </c>
      <c r="X193" s="2">
        <v>-0.79730858889265999</v>
      </c>
      <c r="Y193" s="2">
        <v>-0.27949407353987199</v>
      </c>
      <c r="Z193" s="2">
        <v>-0.43481619897651103</v>
      </c>
      <c r="AA193" s="2">
        <v>-0.12869068004467801</v>
      </c>
      <c r="AB193" s="2">
        <v>0.181449475374244</v>
      </c>
      <c r="AC193" s="2">
        <v>-9.7370579337270197E-2</v>
      </c>
      <c r="AD193" s="2">
        <v>-0.176063937825127</v>
      </c>
      <c r="AE193" s="2">
        <v>-0.40223383289153902</v>
      </c>
      <c r="AF193" s="2">
        <v>-0.26009132493335202</v>
      </c>
      <c r="AG193" s="2">
        <v>-0.103419272564825</v>
      </c>
      <c r="AH193" s="2">
        <v>-0.103327893041589</v>
      </c>
      <c r="AI193" s="2">
        <v>-0.183258530080735</v>
      </c>
      <c r="AJ193" s="2">
        <v>-0.45454702475959402</v>
      </c>
      <c r="AK193" s="2">
        <v>0.283666492017562</v>
      </c>
      <c r="AL193" s="2">
        <v>-0.43167404631946399</v>
      </c>
      <c r="AM193" s="2">
        <v>-0.35489542144353697</v>
      </c>
      <c r="AN193" s="2">
        <v>6.3225105493985106E-2</v>
      </c>
      <c r="AO193" s="2">
        <v>-0.34438790625794402</v>
      </c>
      <c r="AP193" s="2">
        <v>-0.80512990930891604</v>
      </c>
      <c r="AQ193" s="2">
        <v>-0.687803445653422</v>
      </c>
      <c r="AR193" s="2">
        <v>-0.70833571673776796</v>
      </c>
      <c r="AS193" s="2">
        <v>0.220329513747961</v>
      </c>
      <c r="AT193" s="2">
        <v>0.28177933999328397</v>
      </c>
      <c r="AU193" s="2">
        <v>-0.37555175507093203</v>
      </c>
      <c r="AV193" s="2">
        <v>-0.35808843595476397</v>
      </c>
      <c r="AW193" s="2">
        <v>-0.190374962408767</v>
      </c>
      <c r="AX193" s="2">
        <v>0.30683692124475498</v>
      </c>
      <c r="AY193" s="2">
        <v>-0.19776074233579</v>
      </c>
      <c r="AZ193" s="2">
        <v>-0.51434157817306803</v>
      </c>
      <c r="BA193" s="2">
        <v>0.101377221737932</v>
      </c>
      <c r="BB193" s="2">
        <v>-0.25119366380409303</v>
      </c>
      <c r="BC193" s="2">
        <v>-0.35183592401559399</v>
      </c>
      <c r="BD193" s="2">
        <v>0.45608508004977499</v>
      </c>
      <c r="BE193" s="2">
        <v>7.90633389695229E-3</v>
      </c>
      <c r="BF193" s="2">
        <v>-0.662686341778008</v>
      </c>
      <c r="BG193" s="2">
        <v>-2.2893234896920901E-2</v>
      </c>
      <c r="BH193" s="2">
        <v>-5.1053134631897201E-2</v>
      </c>
      <c r="BI193" s="2">
        <v>1.2901837813936201E-2</v>
      </c>
      <c r="BJ193" s="2">
        <v>-1.2221220244455299E-2</v>
      </c>
      <c r="BK193" s="2">
        <v>-0.196784330376641</v>
      </c>
      <c r="BL193" s="2">
        <v>-8.1838292283701305E-2</v>
      </c>
      <c r="BM193" s="2">
        <v>-0.47778687475222797</v>
      </c>
      <c r="BN193" s="2">
        <v>-0.32330542887902802</v>
      </c>
      <c r="BO193" s="2">
        <v>0.29408850040351597</v>
      </c>
      <c r="BP193" s="2">
        <v>-4.0936782550034197E-2</v>
      </c>
      <c r="BQ193" s="2">
        <v>6.6059763648194797E-2</v>
      </c>
      <c r="BR193" s="2">
        <v>0.42108641809985398</v>
      </c>
      <c r="BS193" s="2">
        <v>-0.30451438353404497</v>
      </c>
      <c r="BT193" s="2">
        <v>-0.24026230245400801</v>
      </c>
      <c r="BU193" s="2">
        <v>-0.53384920467816599</v>
      </c>
      <c r="BV193" s="2">
        <v>0.15382359371013701</v>
      </c>
      <c r="BW193" s="2">
        <v>-0.36252097181769499</v>
      </c>
      <c r="BX193" s="2">
        <v>-0.248823608932012</v>
      </c>
      <c r="BY193" s="2">
        <v>-0.27478017556867701</v>
      </c>
      <c r="BZ193" s="2">
        <v>-4.5985690520223901E-2</v>
      </c>
      <c r="CA193" s="2">
        <v>-0.34691924347877801</v>
      </c>
      <c r="CB193" s="2">
        <v>-0.17000809914904899</v>
      </c>
      <c r="CC193" s="2">
        <v>-4.3730528680561596E-3</v>
      </c>
      <c r="CD193" s="2">
        <v>-0.35179282138944901</v>
      </c>
      <c r="CE193" s="2">
        <v>-0.360485095762827</v>
      </c>
      <c r="CF193" s="2">
        <v>-0.235228666981216</v>
      </c>
      <c r="CG193" s="2">
        <v>-0.72070536592744605</v>
      </c>
      <c r="CH193" s="2">
        <v>-0.417075063775175</v>
      </c>
      <c r="CI193" s="2">
        <v>-0.35549869493963498</v>
      </c>
      <c r="CJ193" s="2">
        <v>-6.6487841415095894E-2</v>
      </c>
      <c r="CK193" s="2">
        <v>0.25367285595927003</v>
      </c>
      <c r="CL193" s="2">
        <v>0.13358284956944999</v>
      </c>
      <c r="CM193" s="2">
        <v>0.17859843401492201</v>
      </c>
      <c r="CN193" s="2">
        <v>0.26532684328588502</v>
      </c>
      <c r="CO193" s="2">
        <v>-0.14523202530530299</v>
      </c>
      <c r="CP193" s="2">
        <v>-2.7142677775915499E-2</v>
      </c>
      <c r="CQ193" s="2">
        <v>-0.114220186342329</v>
      </c>
      <c r="CR193" s="2">
        <v>0.49982211269443999</v>
      </c>
      <c r="CS193" s="2">
        <v>-0.64725178948074202</v>
      </c>
      <c r="CT193" s="2">
        <v>-0.70144397971491101</v>
      </c>
      <c r="CU193" s="2">
        <v>0.34896946506465498</v>
      </c>
      <c r="CV193" s="2">
        <v>-0.39157191120460499</v>
      </c>
      <c r="CW193" s="2">
        <v>0.223081589185432</v>
      </c>
      <c r="CX193" s="2">
        <v>-0.29709091326241899</v>
      </c>
      <c r="CY193" s="2">
        <v>-0.37555318478182598</v>
      </c>
      <c r="CZ193" s="2">
        <v>-0.66921681966680502</v>
      </c>
      <c r="DA193" s="2">
        <v>0.42118113940824697</v>
      </c>
      <c r="DB193" s="2">
        <v>-0.16074473269014999</v>
      </c>
      <c r="DC193" s="2">
        <v>-0.51203760241301899</v>
      </c>
      <c r="DD193" s="2">
        <v>-0.782546057799414</v>
      </c>
      <c r="DE193" s="2">
        <v>0.210556304941483</v>
      </c>
      <c r="DF193" s="2">
        <v>-0.38033951390618098</v>
      </c>
      <c r="DG193" s="2">
        <v>-0.36947381288859799</v>
      </c>
      <c r="DH193" s="2">
        <v>0.37027850688706998</v>
      </c>
      <c r="DI193" s="2">
        <v>-0.19516979431355799</v>
      </c>
      <c r="DJ193" s="2">
        <v>-5.3403106238184596E-3</v>
      </c>
      <c r="DK193" s="2">
        <v>-8.8869113158552296E-2</v>
      </c>
      <c r="DL193" s="2">
        <v>-9.9481371529456394E-2</v>
      </c>
      <c r="DM193" s="2">
        <v>-0.48491385328599701</v>
      </c>
      <c r="DN193" s="2">
        <v>-0.57527291967339</v>
      </c>
      <c r="DO193" s="2">
        <v>-0.328062460883979</v>
      </c>
      <c r="DP193" s="2">
        <v>6.2074708911268303E-2</v>
      </c>
      <c r="DQ193" s="2">
        <v>0.217119089004078</v>
      </c>
      <c r="DR193" s="2">
        <v>-9.7868457663460307E-2</v>
      </c>
      <c r="DS193" s="2">
        <v>-0.337211146840591</v>
      </c>
      <c r="DT193" s="2">
        <v>-0.243370566937505</v>
      </c>
      <c r="DU193" s="2">
        <v>-0.25345390515393401</v>
      </c>
      <c r="DV193" s="2">
        <v>0.26404969325500399</v>
      </c>
      <c r="DW193" s="2">
        <v>4.7387147575231499E-2</v>
      </c>
      <c r="DX193" s="2">
        <v>-0.14100122105784799</v>
      </c>
      <c r="DY193" s="2">
        <v>-0.65300562358101999</v>
      </c>
      <c r="DZ193" s="2">
        <v>-0.65243948941849705</v>
      </c>
      <c r="EA193" s="2">
        <v>0.41378732564264498</v>
      </c>
      <c r="EB193" s="2">
        <v>-0.46948386738447501</v>
      </c>
      <c r="EC193" s="2">
        <v>9.8032907309070598E-3</v>
      </c>
      <c r="ED193" s="2">
        <v>-5.37808053642236E-3</v>
      </c>
      <c r="EE193" s="2">
        <v>-0.31934348043216298</v>
      </c>
      <c r="EF193" s="2">
        <v>-0.36889515970907699</v>
      </c>
      <c r="EG193" s="2">
        <v>-0.369839601710513</v>
      </c>
      <c r="EH193" s="2">
        <v>0.12975963091842499</v>
      </c>
      <c r="EI193" s="2">
        <v>0.11631958469914799</v>
      </c>
      <c r="EJ193" s="2">
        <v>0.371967997871611</v>
      </c>
      <c r="EK193" s="2">
        <v>-0.46441369117405601</v>
      </c>
      <c r="EL193" s="2">
        <v>0.768350350439301</v>
      </c>
      <c r="EM193" s="2">
        <v>-0.24302664720585501</v>
      </c>
      <c r="EN193" s="2">
        <v>-0.24855354511696801</v>
      </c>
      <c r="EO193" s="2">
        <v>0.24703981130153899</v>
      </c>
      <c r="EP193" s="2">
        <v>0.11964011624188101</v>
      </c>
      <c r="EQ193" s="2">
        <v>0.35204563557615498</v>
      </c>
      <c r="ER193" s="2">
        <v>4.9067345787994097E-3</v>
      </c>
      <c r="ES193" s="2">
        <v>0.27717736862296199</v>
      </c>
      <c r="ET193" s="2">
        <v>0.30499227299027998</v>
      </c>
      <c r="EU193" s="2">
        <v>-0.29979565949903902</v>
      </c>
      <c r="EV193" s="2">
        <v>-7.0098434711928795E-2</v>
      </c>
      <c r="EW193" s="2">
        <v>7.9604234698987295E-2</v>
      </c>
      <c r="EX193" s="2">
        <v>0.577063182520274</v>
      </c>
      <c r="EY193" s="2">
        <v>0.23422752807878</v>
      </c>
      <c r="EZ193" s="2">
        <v>3.7971813893812801E-4</v>
      </c>
      <c r="FA193" s="2">
        <v>-0.338310561617785</v>
      </c>
      <c r="FB193" s="2">
        <v>-0.59481799207333796</v>
      </c>
      <c r="FC193" s="2">
        <v>-0.14531146960040001</v>
      </c>
      <c r="FD193" s="2">
        <v>-0.64579180411766501</v>
      </c>
      <c r="FE193" s="2">
        <v>-0.37212153941037202</v>
      </c>
      <c r="FF193" s="2">
        <v>0.554423080037723</v>
      </c>
      <c r="FG193" s="2">
        <v>0.22323200177150099</v>
      </c>
      <c r="FH193" s="2">
        <v>0.22812070343111401</v>
      </c>
      <c r="FI193" s="2">
        <v>0.51012898521995398</v>
      </c>
      <c r="FJ193" s="2">
        <v>0.22355119805266599</v>
      </c>
      <c r="FK193" s="2">
        <v>-0.735966660207789</v>
      </c>
      <c r="FL193" s="2">
        <v>-0.16044077439582799</v>
      </c>
      <c r="FM193" s="2">
        <v>-0.76898477760947004</v>
      </c>
      <c r="FN193" s="2">
        <v>-0.147906197431313</v>
      </c>
      <c r="FO193" s="2">
        <v>-0.48798842278913002</v>
      </c>
      <c r="FP193" s="2">
        <v>0.18380594569556899</v>
      </c>
      <c r="FQ193" s="2">
        <v>-0.28020086318948101</v>
      </c>
      <c r="FR193" s="2">
        <v>9.1970833614151995E-2</v>
      </c>
      <c r="FS193" s="2">
        <v>-3.4194725358297803E-2</v>
      </c>
      <c r="FT193" s="2">
        <v>-0.62044541840550704</v>
      </c>
      <c r="FU193" s="2">
        <v>-3.6349369697018102E-2</v>
      </c>
      <c r="FV193" s="2">
        <v>7.2542912301997902E-3</v>
      </c>
      <c r="FW193" s="2">
        <v>0.530478659211856</v>
      </c>
      <c r="FX193" s="2">
        <v>-0.22443682556831701</v>
      </c>
      <c r="FY193" s="2">
        <v>-0.66527882537134597</v>
      </c>
      <c r="FZ193" s="2">
        <v>-0.59525217732551094</v>
      </c>
      <c r="GA193" s="2">
        <v>0.68108148403514202</v>
      </c>
      <c r="GB193" s="2">
        <v>-9.8564129312691803E-2</v>
      </c>
      <c r="GC193" s="2">
        <v>-0.22750104333198801</v>
      </c>
      <c r="GD193" s="2">
        <v>-0.101966667461898</v>
      </c>
      <c r="GE193" s="2">
        <v>-0.59205085078105801</v>
      </c>
      <c r="GF193" s="2">
        <v>5.7168165088646201E-2</v>
      </c>
      <c r="GG193" s="2">
        <v>-7.8617336581994907E-2</v>
      </c>
      <c r="GH193" s="2">
        <v>-0.834280317364541</v>
      </c>
      <c r="GI193" s="2">
        <v>-0.35745448058201701</v>
      </c>
      <c r="GJ193" s="2">
        <v>5.4934928819122597E-2</v>
      </c>
      <c r="GK193" s="2">
        <v>4.2908925085987301E-2</v>
      </c>
      <c r="GL193" s="2">
        <v>-4.5051963074255498E-2</v>
      </c>
      <c r="GM193" s="2">
        <v>-4.8351058627280501E-2</v>
      </c>
      <c r="GN193" s="2">
        <v>-0.33499017947340198</v>
      </c>
      <c r="GO193" s="2">
        <v>0.25775720602788499</v>
      </c>
      <c r="GP193" s="2">
        <v>0.128904924889884</v>
      </c>
      <c r="GQ193" s="2">
        <v>0.17134974017836399</v>
      </c>
      <c r="GR193" s="2">
        <v>0.24812560245107401</v>
      </c>
      <c r="GS193" s="2">
        <v>-0.49000746328896599</v>
      </c>
      <c r="GT193" s="2">
        <v>-0.74726097679896897</v>
      </c>
      <c r="GU193" s="2">
        <v>-0.51468128730297802</v>
      </c>
      <c r="GV193" s="2">
        <v>-0.111147178078813</v>
      </c>
      <c r="GW193" s="2">
        <v>0.617696971001086</v>
      </c>
      <c r="GX193" s="2">
        <v>-0.110125912778628</v>
      </c>
      <c r="GY193" s="2">
        <v>-0.39176835739999399</v>
      </c>
      <c r="GZ193" s="2">
        <v>0.37485821537448299</v>
      </c>
      <c r="HA193" s="2">
        <v>-0.83975258018843901</v>
      </c>
      <c r="HB193" s="2">
        <v>-7.7521433852775101E-2</v>
      </c>
      <c r="HC193" s="2">
        <v>-0.63749568952342694</v>
      </c>
      <c r="HD193" s="2">
        <v>-0.12368899027161701</v>
      </c>
      <c r="HE193" s="2">
        <v>0.24737475911152501</v>
      </c>
      <c r="HF193" s="2">
        <v>0.49678749648855303</v>
      </c>
      <c r="HG193" s="2">
        <v>-0.25980224485994402</v>
      </c>
      <c r="HH193" s="2">
        <v>-0.68105807896236403</v>
      </c>
      <c r="HI193" s="2">
        <v>-0.23673346887922</v>
      </c>
      <c r="HJ193" s="2">
        <v>-0.79562410687013296</v>
      </c>
      <c r="HK193" s="2">
        <v>-0.16469318146377901</v>
      </c>
      <c r="HL193" s="2">
        <v>-0.59355741500631398</v>
      </c>
      <c r="HM193" s="2">
        <v>-0.42834770127548799</v>
      </c>
      <c r="HN193" s="2">
        <v>0.49556607130177499</v>
      </c>
      <c r="HO193" s="2">
        <v>0.46063161972029998</v>
      </c>
      <c r="HP193" s="2">
        <v>0.48402987218430099</v>
      </c>
      <c r="HQ193" s="2">
        <v>0.30058227135598498</v>
      </c>
      <c r="HR193" s="2">
        <v>0.23822721587742399</v>
      </c>
      <c r="HS193" s="2">
        <v>-0.25019437269079697</v>
      </c>
      <c r="HT193" s="2">
        <v>-0.17091323611744699</v>
      </c>
      <c r="HU193" s="2">
        <v>1.9644459527655301E-2</v>
      </c>
      <c r="HV193" s="2">
        <v>0.23120200392526499</v>
      </c>
      <c r="HW193" s="2">
        <v>-0.14830237259665999</v>
      </c>
      <c r="HX193" s="2">
        <v>-0.18206215056264299</v>
      </c>
      <c r="HY193" s="2">
        <v>-0.234431481044374</v>
      </c>
      <c r="HZ193" s="2">
        <v>-6.2414122235354197E-2</v>
      </c>
      <c r="IA193" s="2">
        <v>-0.30191543093043</v>
      </c>
      <c r="IB193" s="2">
        <v>-0.352139470996505</v>
      </c>
      <c r="IC193" s="2">
        <v>0.61537135370698304</v>
      </c>
      <c r="ID193" s="2">
        <v>0.60965986121903204</v>
      </c>
      <c r="IE193" s="2">
        <v>-1.3148793765497701E-2</v>
      </c>
      <c r="IF193" s="2">
        <v>-0.105886038438185</v>
      </c>
      <c r="IG193" s="2">
        <v>0.40015765810467002</v>
      </c>
      <c r="IH193" s="2">
        <v>0.12168534349203</v>
      </c>
      <c r="II193" s="2">
        <v>3.2949033627893302E-2</v>
      </c>
      <c r="IJ193" s="2">
        <v>-0.110640769472867</v>
      </c>
      <c r="IK193" s="2">
        <v>-0.14657255126405799</v>
      </c>
      <c r="IL193" s="2">
        <v>6.3710466375681396E-2</v>
      </c>
      <c r="IM193" s="2">
        <v>-0.47241886079602702</v>
      </c>
      <c r="IN193" s="2">
        <v>3.64285718562187E-2</v>
      </c>
      <c r="IO193" s="2">
        <v>0.18649262919332199</v>
      </c>
      <c r="IP193" s="2">
        <v>-5.7807988269588599E-2</v>
      </c>
      <c r="IQ193" s="2">
        <v>-0.202593566228849</v>
      </c>
      <c r="IR193" s="2">
        <v>-0.19146644273410099</v>
      </c>
      <c r="IS193" s="2">
        <v>-6.6509594854015294E-2</v>
      </c>
      <c r="IT193" s="2">
        <v>-6.5389538091923993E-2</v>
      </c>
      <c r="IU193" s="2">
        <v>-0.52945168136667797</v>
      </c>
      <c r="IV193" s="2">
        <v>0.51950910922687799</v>
      </c>
      <c r="IW193" s="2">
        <v>-0.31055615424465199</v>
      </c>
      <c r="IX193" s="2">
        <v>-0.46075760358407303</v>
      </c>
      <c r="IY193" s="2">
        <v>-0.58844906692212995</v>
      </c>
      <c r="IZ193" s="2">
        <v>-4.3727291763962298E-2</v>
      </c>
      <c r="JA193" s="2">
        <v>-0.41410268078849299</v>
      </c>
      <c r="JB193" s="2">
        <v>0.47015534247593099</v>
      </c>
      <c r="JC193" s="2">
        <v>-0.43773778566440302</v>
      </c>
      <c r="JD193" s="2">
        <v>0.40966897104357802</v>
      </c>
      <c r="JE193" s="2">
        <v>0.38252365160727297</v>
      </c>
      <c r="JF193" s="2">
        <v>-0.60760460169868402</v>
      </c>
      <c r="JG193" s="2">
        <v>0.85372351375309297</v>
      </c>
      <c r="JH193" s="2">
        <v>-0.50871431939461698</v>
      </c>
      <c r="JI193" s="2">
        <v>0.48631249897607798</v>
      </c>
      <c r="JJ193" s="2">
        <v>-7.1641539414634803E-2</v>
      </c>
      <c r="JK193" s="2">
        <v>0.209065062258002</v>
      </c>
      <c r="JL193" s="2">
        <v>-0.13756910886832899</v>
      </c>
      <c r="JM193" s="2">
        <v>-0.41802774198280601</v>
      </c>
      <c r="JN193" s="2">
        <v>-8.9573483199137396E-2</v>
      </c>
      <c r="JO193" s="2">
        <v>-7.7908513276679997E-2</v>
      </c>
      <c r="JP193" s="2">
        <v>0.40992841787434697</v>
      </c>
      <c r="JQ193" s="2">
        <v>0.172856695045466</v>
      </c>
      <c r="JR193" s="2">
        <v>0.671333030328225</v>
      </c>
      <c r="JS193" s="2">
        <v>-0.38549166613233299</v>
      </c>
      <c r="JT193" s="2">
        <v>-0.57790212425190601</v>
      </c>
      <c r="JU193" s="2">
        <v>-0.41229392661694297</v>
      </c>
      <c r="JV193" s="2">
        <v>-0.65840573758575305</v>
      </c>
      <c r="JW193" s="2">
        <v>0.48835357770856302</v>
      </c>
      <c r="JX193" s="2">
        <v>0.12479028063176301</v>
      </c>
      <c r="JY193" s="2">
        <v>0.585114628400068</v>
      </c>
      <c r="JZ193" s="2">
        <v>-0.26193420940731099</v>
      </c>
      <c r="KA193" s="2">
        <v>0.30749683070023498</v>
      </c>
      <c r="KB193" s="2">
        <v>0.34871730235114101</v>
      </c>
      <c r="KC193" s="2">
        <v>-1.13436957522247E-2</v>
      </c>
      <c r="KD193" s="2">
        <v>-0.16730722628366401</v>
      </c>
      <c r="KE193" s="2">
        <v>0.234367692117152</v>
      </c>
      <c r="KF193" s="2">
        <v>-9.8181371917022101E-2</v>
      </c>
      <c r="KG193" s="2">
        <v>-7.93584029793728E-2</v>
      </c>
      <c r="KH193" s="2">
        <v>0.66219817299301598</v>
      </c>
      <c r="KI193" s="2">
        <v>0.369835400527049</v>
      </c>
      <c r="KJ193" s="2">
        <v>-0.69326974740894498</v>
      </c>
      <c r="KK193" s="2">
        <v>0.11128439373389599</v>
      </c>
      <c r="KL193" s="2">
        <v>0.146846840545097</v>
      </c>
      <c r="KM193" s="2">
        <v>0.33229694198832999</v>
      </c>
      <c r="KN193" s="2">
        <v>-0.117958244681696</v>
      </c>
      <c r="KO193" s="2">
        <v>-0.23980371728879701</v>
      </c>
      <c r="KP193" s="2">
        <v>0.47467206718476102</v>
      </c>
      <c r="KQ193" s="2">
        <v>0.14906515294217601</v>
      </c>
      <c r="KR193" s="2">
        <v>-0.104215938838296</v>
      </c>
      <c r="KS193" s="2">
        <v>-4.4802932135877598E-2</v>
      </c>
      <c r="KT193" s="2">
        <v>-0.17345328399418</v>
      </c>
      <c r="KU193" s="2">
        <v>-1.0131361200567899E-2</v>
      </c>
      <c r="KV193" s="2">
        <v>5.1599319525550698E-2</v>
      </c>
      <c r="KW193" s="2">
        <v>-0.37876453302449498</v>
      </c>
      <c r="KX193" s="2">
        <v>-0.32185250450494801</v>
      </c>
      <c r="KY193" s="2">
        <v>-0.27046431105143198</v>
      </c>
      <c r="KZ193" s="2">
        <v>0.20422933555197101</v>
      </c>
      <c r="LA193" s="2">
        <v>-6.4836374449274897E-2</v>
      </c>
      <c r="LB193" s="2">
        <v>0.13257720066588599</v>
      </c>
      <c r="LC193" s="2">
        <v>-0.23331754152626899</v>
      </c>
      <c r="LD193" s="2">
        <v>0.71290923816803897</v>
      </c>
      <c r="LE193" s="2">
        <v>0.67836038773948504</v>
      </c>
      <c r="LF193" s="2">
        <v>0.269099706776464</v>
      </c>
      <c r="LG193" s="2">
        <v>-0.472022166890738</v>
      </c>
      <c r="LH193" s="2">
        <v>0.211205424192972</v>
      </c>
      <c r="LI193" s="2">
        <v>-0.12443773334711</v>
      </c>
      <c r="LJ193" s="2">
        <v>7.5838148819118104E-3</v>
      </c>
      <c r="LK193" s="2">
        <v>4.0458120461619E-2</v>
      </c>
      <c r="LL193" s="2">
        <v>0.38502305548815002</v>
      </c>
      <c r="LM193" s="2">
        <v>-7.8444542147721799E-2</v>
      </c>
      <c r="LN193" s="2">
        <v>9.7356262095123394E-2</v>
      </c>
      <c r="LO193" s="2">
        <v>-5.95232611645597E-2</v>
      </c>
      <c r="LP193" s="2">
        <v>8.1014654352943097E-2</v>
      </c>
      <c r="LQ193" s="2">
        <v>-0.24753710925913</v>
      </c>
      <c r="LR193" s="2">
        <v>0.55794887232554802</v>
      </c>
      <c r="LS193" s="2">
        <v>0.241740189626621</v>
      </c>
      <c r="LT193" s="2">
        <v>-0.64966110464285098</v>
      </c>
      <c r="LU193" s="2">
        <v>0.472013956148297</v>
      </c>
      <c r="LV193" s="2">
        <v>-0.40637407902308298</v>
      </c>
      <c r="LW193" s="2">
        <v>0.24413517947213401</v>
      </c>
      <c r="LX193" s="2">
        <v>-0.50694473801940299</v>
      </c>
      <c r="LY193" s="2">
        <v>0.234014726627226</v>
      </c>
      <c r="LZ193" s="2">
        <v>0.35130442748812402</v>
      </c>
      <c r="MA193" s="2">
        <v>0.664310960351844</v>
      </c>
      <c r="MB193" s="2">
        <v>0.32673701577463798</v>
      </c>
      <c r="MC193" s="2">
        <v>-0.39488189747398</v>
      </c>
      <c r="MD193" s="2">
        <v>0.110443854512531</v>
      </c>
      <c r="ME193" s="2">
        <v>-0.36102943920679298</v>
      </c>
      <c r="MF193" s="2">
        <v>0.26858747924286602</v>
      </c>
      <c r="MG193" s="2">
        <v>0.72823058585884204</v>
      </c>
      <c r="MH193" s="2">
        <v>0.340779743311585</v>
      </c>
      <c r="MI193" s="2">
        <v>-0.176408567546322</v>
      </c>
      <c r="MJ193" s="2">
        <v>0.124296992907471</v>
      </c>
      <c r="MK193" s="2">
        <v>0.34933762185038097</v>
      </c>
      <c r="ML193" s="2">
        <v>4.5499177777569098E-3</v>
      </c>
      <c r="MM193" s="2">
        <v>-0.31751132954184602</v>
      </c>
      <c r="MN193" s="2">
        <v>0.12985692152841999</v>
      </c>
      <c r="MO193" s="2">
        <v>0.39035968762634898</v>
      </c>
      <c r="MP193" s="2">
        <v>-5.1136602323713899E-2</v>
      </c>
      <c r="MQ193" s="2">
        <v>-6.3904847325190195E-2</v>
      </c>
      <c r="MR193" s="2">
        <v>0.43981628544425899</v>
      </c>
      <c r="MS193" s="2">
        <v>-0.30926324653455101</v>
      </c>
      <c r="MT193" s="2">
        <v>0.19389730885772699</v>
      </c>
      <c r="MU193" s="2">
        <v>-1.17071008515629E-2</v>
      </c>
      <c r="MV193" s="2">
        <v>0.13357682145312899</v>
      </c>
      <c r="MW193" s="2">
        <v>0.49673723613347598</v>
      </c>
      <c r="MX193" s="2">
        <v>-0.33162357776258</v>
      </c>
      <c r="MY193" s="2">
        <v>0.57610517666217398</v>
      </c>
      <c r="MZ193" s="2">
        <v>-0.54931396784069597</v>
      </c>
      <c r="NA193" s="2">
        <v>0.43170271856486397</v>
      </c>
      <c r="NB193" s="2">
        <v>-7.9639156169712608E-3</v>
      </c>
      <c r="NC193" s="2">
        <v>-2.50133241525257E-2</v>
      </c>
      <c r="ND193" s="2">
        <v>0.69837242675021205</v>
      </c>
      <c r="NE193" s="2">
        <v>0.30738769287120599</v>
      </c>
      <c r="NF193" s="2">
        <v>5.41678383969297E-2</v>
      </c>
      <c r="NG193" s="2">
        <v>-0.434248089022234</v>
      </c>
      <c r="NH193" s="2">
        <v>0.73533080377255799</v>
      </c>
      <c r="NI193" s="2">
        <v>-7.7263445584397905E-2</v>
      </c>
      <c r="NJ193" s="2">
        <v>-0.33374643873494703</v>
      </c>
      <c r="NK193" s="2">
        <v>-0.41449246984837501</v>
      </c>
      <c r="NL193" s="2">
        <v>0.29134712652245998</v>
      </c>
      <c r="NM193" s="2">
        <v>-4.6667956939514801E-3</v>
      </c>
      <c r="NN193" s="2">
        <v>-0.49967803460663002</v>
      </c>
      <c r="NO193" s="2">
        <v>7.8157354151088404E-2</v>
      </c>
      <c r="NP193" s="2">
        <v>0.43426588040150699</v>
      </c>
      <c r="NQ193" s="2">
        <v>-0.121829056144825</v>
      </c>
      <c r="NR193" s="2">
        <v>-0.388520363940355</v>
      </c>
      <c r="NS193" s="2">
        <v>-0.39097691112947103</v>
      </c>
      <c r="NT193" s="2">
        <v>0.67767926085992203</v>
      </c>
      <c r="NU193" s="2">
        <v>-0.217655708646698</v>
      </c>
      <c r="NV193" s="2">
        <v>-0.229712555956362</v>
      </c>
      <c r="NW193" s="2">
        <v>-7.7874168661388202E-2</v>
      </c>
      <c r="NX193" s="2">
        <v>0.63198160451448004</v>
      </c>
      <c r="NY193" s="2">
        <v>-0.35640876616066802</v>
      </c>
      <c r="NZ193" s="2">
        <v>-1.82370038663455E-2</v>
      </c>
      <c r="OA193" s="2">
        <v>-0.25737347781108899</v>
      </c>
      <c r="OB193" s="2">
        <v>9.8413567659451598E-2</v>
      </c>
      <c r="OC193" s="2">
        <v>0.56088633260463305</v>
      </c>
      <c r="OD193" s="2">
        <v>8.7533994412513402E-2</v>
      </c>
      <c r="OE193" s="2">
        <v>0.29200405447164002</v>
      </c>
      <c r="OF193" s="2">
        <v>-0.357874611538683</v>
      </c>
      <c r="OG193" s="2">
        <v>-4.7633157381840902E-2</v>
      </c>
      <c r="OH193" s="2">
        <v>7.1640643548896293E-2</v>
      </c>
      <c r="OI193" s="2">
        <v>0.16027013111150801</v>
      </c>
      <c r="OJ193" s="2">
        <v>0.70273590235619299</v>
      </c>
      <c r="OK193" s="2">
        <v>0.71285865733054199</v>
      </c>
      <c r="OL193" s="2">
        <v>0.30585681654257502</v>
      </c>
      <c r="OM193" s="2">
        <v>-0.114666745339062</v>
      </c>
      <c r="ON193" s="2">
        <v>-5.2123317215189502E-3</v>
      </c>
      <c r="OO193" s="2">
        <v>0.27436321082769</v>
      </c>
      <c r="OP193" s="2">
        <v>0.25351354598836401</v>
      </c>
      <c r="OQ193" s="2">
        <v>8.0245343164463107E-2</v>
      </c>
      <c r="OR193" s="2">
        <v>0.17797284810140601</v>
      </c>
      <c r="OS193" s="2">
        <v>0.36374006963460498</v>
      </c>
      <c r="OT193" s="2">
        <v>-0.30135231768888998</v>
      </c>
      <c r="OU193" s="2">
        <v>8.3694688740700005E-2</v>
      </c>
      <c r="OV193" s="2">
        <v>-4.9372473420536203E-2</v>
      </c>
      <c r="OW193" s="2">
        <v>-0.36927587082054097</v>
      </c>
      <c r="OX193" s="2">
        <v>0.64850012064754903</v>
      </c>
      <c r="OY193" s="2">
        <v>0.101257348736275</v>
      </c>
      <c r="OZ193" s="2">
        <v>-0.606118569509425</v>
      </c>
      <c r="PA193" s="2">
        <v>-7.3525106510183597E-2</v>
      </c>
      <c r="PB193" s="2">
        <v>-0.41016454623139298</v>
      </c>
      <c r="PC193" s="2">
        <v>-0.30186023124228401</v>
      </c>
      <c r="PD193" s="2">
        <v>-0.46703382086840201</v>
      </c>
      <c r="PE193" s="2">
        <v>0.21971068166823299</v>
      </c>
      <c r="PF193" s="2">
        <v>3.0959527747088998E-3</v>
      </c>
      <c r="PG193" s="2">
        <v>-0.53609516464399398</v>
      </c>
      <c r="PH193" s="2">
        <v>0.29718919629378898</v>
      </c>
      <c r="PI193" s="2">
        <v>-0.12458297618232</v>
      </c>
      <c r="PJ193" s="2">
        <v>-6.4657329204477504E-2</v>
      </c>
      <c r="PK193" s="2">
        <v>0.43018730917391801</v>
      </c>
      <c r="PL193" s="2">
        <v>2.2307741582785201E-2</v>
      </c>
      <c r="PM193" s="2">
        <v>-7.5723605929641502E-3</v>
      </c>
      <c r="PN193" s="2">
        <v>-0.428607224225654</v>
      </c>
      <c r="PO193" s="2">
        <v>-0.19514586355524599</v>
      </c>
      <c r="PP193" s="2">
        <v>-0.73627976805788897</v>
      </c>
      <c r="PQ193" s="2">
        <v>0.55575260001673199</v>
      </c>
      <c r="PR193" s="2">
        <v>-0.183882668602737</v>
      </c>
      <c r="PS193" s="2">
        <v>0.28275262220793401</v>
      </c>
      <c r="PT193" s="2">
        <v>0.36874895821495801</v>
      </c>
      <c r="PU193" s="2">
        <v>0.56462487081822499</v>
      </c>
      <c r="PV193" s="2">
        <v>0.34016213902567399</v>
      </c>
      <c r="PW193" s="2">
        <v>0.18105729498227099</v>
      </c>
      <c r="PX193" s="2">
        <v>-0.12809099538099999</v>
      </c>
      <c r="PY193" s="2">
        <v>0.114941308985584</v>
      </c>
      <c r="PZ193" s="2">
        <v>-0.384722918857973</v>
      </c>
      <c r="QA193" s="2">
        <v>3.66301786650392E-3</v>
      </c>
      <c r="QB193" s="2">
        <v>-0.26693698578439901</v>
      </c>
      <c r="QC193" s="2">
        <v>0.31924770993544799</v>
      </c>
      <c r="QD193" s="2">
        <v>-0.14966812431798299</v>
      </c>
      <c r="QE193" s="2">
        <v>0.43526380604956899</v>
      </c>
      <c r="QF193" s="2">
        <v>0.57869826000698799</v>
      </c>
      <c r="QG193" s="2">
        <v>0.23312983761182199</v>
      </c>
      <c r="QH193" s="2">
        <v>0.38997516396500598</v>
      </c>
      <c r="QI193" s="2">
        <v>0.37667176967795601</v>
      </c>
      <c r="QJ193" s="2">
        <v>0.40202477921076502</v>
      </c>
      <c r="QK193" s="2">
        <v>-0.54869702012928001</v>
      </c>
      <c r="QL193" s="2">
        <v>-1.13798986036434E-2</v>
      </c>
      <c r="QM193" s="2">
        <v>0.63816025512770502</v>
      </c>
      <c r="QN193" s="2">
        <v>-3.8692930312147399E-2</v>
      </c>
      <c r="QO193" s="2">
        <v>0.19779929950859401</v>
      </c>
      <c r="QP193" s="2">
        <v>4.9356103861201699E-2</v>
      </c>
      <c r="QQ193" s="2">
        <v>0.31768902784582098</v>
      </c>
      <c r="QR193" s="2">
        <v>-0.64777424908722203</v>
      </c>
      <c r="QS193" s="2">
        <v>0.260113591022267</v>
      </c>
      <c r="QT193" s="2">
        <v>-0.21881146187473999</v>
      </c>
      <c r="QU193" s="2">
        <v>-0.32120383947707998</v>
      </c>
      <c r="QV193" s="2">
        <v>0.86161849688472003</v>
      </c>
      <c r="QW193" s="2">
        <v>0.27174218372998399</v>
      </c>
      <c r="QX193" s="2">
        <v>-5.0329375576099802E-3</v>
      </c>
      <c r="QY193" s="2">
        <v>0.203991539047569</v>
      </c>
      <c r="QZ193" s="2">
        <v>8.0075379385534995E-2</v>
      </c>
      <c r="RA193" s="2">
        <v>0.33375826418480398</v>
      </c>
      <c r="RB193" s="2">
        <v>-0.377165048003476</v>
      </c>
      <c r="RC193" s="2">
        <v>0.646433395009541</v>
      </c>
      <c r="RD193" s="2">
        <v>-0.198488504022826</v>
      </c>
      <c r="RE193" s="2">
        <v>1</v>
      </c>
      <c r="RF193" s="2">
        <v>-6.5490709929845195E-2</v>
      </c>
      <c r="RG193" s="2">
        <v>0.15120030551073399</v>
      </c>
      <c r="RH193" s="2">
        <v>0.574670991753503</v>
      </c>
      <c r="RI193" s="2">
        <v>0.40423855161620098</v>
      </c>
      <c r="RJ193" s="2">
        <v>-0.53153700271564397</v>
      </c>
      <c r="RK193" s="2">
        <v>-0.33560331989846698</v>
      </c>
      <c r="RL193" s="2">
        <v>0.15594345017686101</v>
      </c>
      <c r="RM193" s="2">
        <v>0.48939649516206302</v>
      </c>
      <c r="RN193" s="2">
        <v>7.2332919503678997E-2</v>
      </c>
      <c r="RO193" s="2">
        <v>-0.33317944552784901</v>
      </c>
      <c r="RP193" s="2">
        <v>-0.162118602475148</v>
      </c>
      <c r="RQ193" s="2">
        <v>0.49273384977387802</v>
      </c>
      <c r="RR193" s="2">
        <v>3.3729409238559403E-2</v>
      </c>
      <c r="RS193" s="2">
        <v>-7.9269517888674895E-2</v>
      </c>
      <c r="RT193" s="2">
        <v>9.8704287723618403E-2</v>
      </c>
      <c r="RU193" s="2">
        <v>0.36808371158241399</v>
      </c>
      <c r="RV193" s="2">
        <v>0.53883944079756696</v>
      </c>
      <c r="RW193" s="2">
        <v>0.15068299441303901</v>
      </c>
      <c r="RX193" s="2">
        <v>-0.22482711613602599</v>
      </c>
      <c r="RY193" s="2">
        <v>-0.59933061360742101</v>
      </c>
      <c r="RZ193" s="2">
        <v>-0.23671925399019</v>
      </c>
      <c r="SA193" s="2">
        <v>0.26924619654054899</v>
      </c>
      <c r="SB193" s="2">
        <v>-0.117030188837455</v>
      </c>
      <c r="SC193" s="2">
        <v>0.37247119975459497</v>
      </c>
      <c r="SD193" s="2">
        <v>-0.180088244187009</v>
      </c>
      <c r="SE193" s="2">
        <v>-0.186127078125113</v>
      </c>
      <c r="SF193" s="2">
        <v>-0.31421853214457501</v>
      </c>
      <c r="SG193" s="2">
        <v>-0.32307495167348599</v>
      </c>
      <c r="SH193" s="2">
        <v>0.55644925721138805</v>
      </c>
      <c r="SI193" s="2">
        <v>0.329509177164161</v>
      </c>
      <c r="SJ193" s="2">
        <v>-0.62586815578684396</v>
      </c>
      <c r="SK193" s="2">
        <v>-0.42292954134101501</v>
      </c>
      <c r="SL193" s="2">
        <v>0.45198415203826903</v>
      </c>
      <c r="SM193" s="2">
        <v>-0.110653331553681</v>
      </c>
      <c r="SN193" s="2">
        <v>-0.146636297584395</v>
      </c>
      <c r="SO193" s="2">
        <v>-1.1765641969101501E-2</v>
      </c>
      <c r="SP193" s="2">
        <v>-0.12678264890461599</v>
      </c>
      <c r="SQ193" s="2">
        <v>-0.33166566009656501</v>
      </c>
      <c r="SR193" s="2">
        <v>-0.31230869801290601</v>
      </c>
      <c r="SS193" s="2">
        <v>2.5451201789837501E-2</v>
      </c>
      <c r="ST193" s="2">
        <v>-0.32809326918980602</v>
      </c>
      <c r="SU193" s="2">
        <v>-0.29609489377863901</v>
      </c>
      <c r="SV193" s="2">
        <v>8.7636439575356398E-2</v>
      </c>
      <c r="SW193" s="2">
        <v>-0.130162594545081</v>
      </c>
      <c r="SX193" s="2">
        <v>0.51065055878063403</v>
      </c>
      <c r="SY193" s="2">
        <v>0.42138277904658</v>
      </c>
      <c r="SZ193" s="2">
        <v>-0.17933745014279301</v>
      </c>
      <c r="TA193" s="2">
        <v>-0.163428611624857</v>
      </c>
      <c r="TB193" s="2">
        <v>0.48302588056380702</v>
      </c>
    </row>
    <row r="194" spans="1:522" x14ac:dyDescent="0.55000000000000004">
      <c r="A194" s="4" t="s">
        <v>192</v>
      </c>
      <c r="B194" s="2">
        <v>-0.62879767122051</v>
      </c>
      <c r="C194" s="2">
        <v>-0.55587070744334199</v>
      </c>
      <c r="D194" s="2">
        <v>-0.63133821644297405</v>
      </c>
      <c r="E194" s="2">
        <v>-0.522695616202135</v>
      </c>
      <c r="F194" s="2">
        <v>-0.58863808503507098</v>
      </c>
      <c r="G194" s="2">
        <v>-0.59133313429564205</v>
      </c>
      <c r="H194" s="2">
        <v>-0.494632974406709</v>
      </c>
      <c r="I194" s="2">
        <v>-0.48921965884851198</v>
      </c>
      <c r="J194" s="2">
        <v>-0.31927467572745599</v>
      </c>
      <c r="K194" s="2">
        <v>-0.33953341006774901</v>
      </c>
      <c r="L194" s="2">
        <v>-0.23875113637461301</v>
      </c>
      <c r="M194" s="2">
        <v>-0.46694514683377703</v>
      </c>
      <c r="N194" s="2">
        <v>-0.27286427732166701</v>
      </c>
      <c r="O194" s="2">
        <v>-0.30758659874739802</v>
      </c>
      <c r="P194" s="2">
        <v>-0.34075578536374102</v>
      </c>
      <c r="Q194" s="2">
        <v>-0.47680348553583901</v>
      </c>
      <c r="R194" s="2">
        <v>-0.73434296005677901</v>
      </c>
      <c r="S194" s="2">
        <v>-0.33711786274368799</v>
      </c>
      <c r="T194" s="2">
        <v>-0.64185412903142902</v>
      </c>
      <c r="U194" s="2">
        <v>-0.518755570895296</v>
      </c>
      <c r="V194" s="2">
        <v>-0.28616464562907301</v>
      </c>
      <c r="W194" s="2">
        <v>-0.286485458950267</v>
      </c>
      <c r="X194" s="2">
        <v>-0.31457699881326001</v>
      </c>
      <c r="Y194" s="2">
        <v>-0.189060889941189</v>
      </c>
      <c r="Z194" s="2">
        <v>-0.69356818972920298</v>
      </c>
      <c r="AA194" s="2">
        <v>-0.29124471353780201</v>
      </c>
      <c r="AB194" s="2">
        <v>-0.28950638643069998</v>
      </c>
      <c r="AC194" s="2">
        <v>-0.54063036181102098</v>
      </c>
      <c r="AD194" s="2">
        <v>-0.66675053343074098</v>
      </c>
      <c r="AE194" s="2">
        <v>-7.2872844648730296E-3</v>
      </c>
      <c r="AF194" s="2">
        <v>-0.169976224645535</v>
      </c>
      <c r="AG194" s="2">
        <v>-0.38380628680618201</v>
      </c>
      <c r="AH194" s="2">
        <v>-0.57501682889258898</v>
      </c>
      <c r="AI194" s="2">
        <v>-0.42449340611643699</v>
      </c>
      <c r="AJ194" s="2">
        <v>-0.228696615048712</v>
      </c>
      <c r="AK194" s="2">
        <v>-0.35851473659170902</v>
      </c>
      <c r="AL194" s="2">
        <v>-0.622848252717767</v>
      </c>
      <c r="AM194" s="2">
        <v>-0.56094249461956103</v>
      </c>
      <c r="AN194" s="2">
        <v>-0.80022077768741195</v>
      </c>
      <c r="AO194" s="2">
        <v>-0.33059233608473998</v>
      </c>
      <c r="AP194" s="2">
        <v>-0.46372301067172</v>
      </c>
      <c r="AQ194" s="2">
        <v>-0.61870023922514095</v>
      </c>
      <c r="AR194" s="2">
        <v>-0.34523290810157298</v>
      </c>
      <c r="AS194" s="2">
        <v>-6.0053250017742303E-2</v>
      </c>
      <c r="AT194" s="2">
        <v>-0.51399096074579398</v>
      </c>
      <c r="AU194" s="2">
        <v>-0.44898548191606003</v>
      </c>
      <c r="AV194" s="2">
        <v>-3.3705045805946597E-2</v>
      </c>
      <c r="AW194" s="2">
        <v>-0.448975738144407</v>
      </c>
      <c r="AX194" s="2">
        <v>-0.16303199203653501</v>
      </c>
      <c r="AY194" s="2">
        <v>-0.48648246087758901</v>
      </c>
      <c r="AZ194" s="2">
        <v>-7.8102008302826598E-2</v>
      </c>
      <c r="BA194" s="2">
        <v>-0.59556936258284099</v>
      </c>
      <c r="BB194" s="2">
        <v>-0.58043085462687405</v>
      </c>
      <c r="BC194" s="2">
        <v>-0.27536509788572999</v>
      </c>
      <c r="BD194" s="2">
        <v>-0.318594707609692</v>
      </c>
      <c r="BE194" s="2">
        <v>-0.23618522241457901</v>
      </c>
      <c r="BF194" s="2">
        <v>-8.9124774534064505E-2</v>
      </c>
      <c r="BG194" s="2">
        <v>-1.40493282835492E-2</v>
      </c>
      <c r="BH194" s="2">
        <v>-0.40914275189402599</v>
      </c>
      <c r="BI194" s="2">
        <v>-0.345973235924593</v>
      </c>
      <c r="BJ194" s="2">
        <v>-0.141858755382231</v>
      </c>
      <c r="BK194" s="2">
        <v>-0.382669693794844</v>
      </c>
      <c r="BL194" s="2">
        <v>-0.306715707577081</v>
      </c>
      <c r="BM194" s="2">
        <v>-0.76028370636035503</v>
      </c>
      <c r="BN194" s="2">
        <v>-0.14816046797344001</v>
      </c>
      <c r="BO194" s="2">
        <v>-0.27971068327076598</v>
      </c>
      <c r="BP194" s="2">
        <v>-0.56173334471035397</v>
      </c>
      <c r="BQ194" s="2">
        <v>-8.0376648911737306E-2</v>
      </c>
      <c r="BR194" s="2">
        <v>-0.371345540420289</v>
      </c>
      <c r="BS194" s="2">
        <v>-0.47476888988343902</v>
      </c>
      <c r="BT194" s="2">
        <v>-0.298172430542815</v>
      </c>
      <c r="BU194" s="2">
        <v>-0.31047500913017001</v>
      </c>
      <c r="BV194" s="2">
        <v>-0.38771225815125798</v>
      </c>
      <c r="BW194" s="2">
        <v>-0.59785901268763897</v>
      </c>
      <c r="BX194" s="2">
        <v>-7.2844497868586294E-2</v>
      </c>
      <c r="BY194" s="2">
        <v>-0.33623979521416703</v>
      </c>
      <c r="BZ194" s="2">
        <v>-0.36730408000509002</v>
      </c>
      <c r="CA194" s="2">
        <v>-4.1260030473252302E-2</v>
      </c>
      <c r="CB194" s="2">
        <v>-0.136058990201438</v>
      </c>
      <c r="CC194" s="2">
        <v>-0.205112895656793</v>
      </c>
      <c r="CD194" s="2">
        <v>-0.148218934839495</v>
      </c>
      <c r="CE194" s="2">
        <v>-0.268955595954747</v>
      </c>
      <c r="CF194" s="2">
        <v>3.05142755063635E-2</v>
      </c>
      <c r="CG194" s="2">
        <v>-0.67137318164422299</v>
      </c>
      <c r="CH194" s="2">
        <v>-0.22016003230876799</v>
      </c>
      <c r="CI194" s="2">
        <v>0.25480473892835198</v>
      </c>
      <c r="CJ194" s="2">
        <v>-5.28099807328231E-2</v>
      </c>
      <c r="CK194" s="2">
        <v>-0.37916416675749198</v>
      </c>
      <c r="CL194" s="2">
        <v>-0.39430880057162898</v>
      </c>
      <c r="CM194" s="2">
        <v>-0.37173992410583401</v>
      </c>
      <c r="CN194" s="2">
        <v>1.59425673663895E-2</v>
      </c>
      <c r="CO194" s="2">
        <v>-0.41923203367793499</v>
      </c>
      <c r="CP194" s="2">
        <v>-0.50288586306584704</v>
      </c>
      <c r="CQ194" s="2">
        <v>6.18508968987216E-2</v>
      </c>
      <c r="CR194" s="2">
        <v>4.0441485639880499E-3</v>
      </c>
      <c r="CS194" s="2">
        <v>-0.40032075740197898</v>
      </c>
      <c r="CT194" s="2">
        <v>-0.209846532972705</v>
      </c>
      <c r="CU194" s="2">
        <v>-9.5340957871153903E-2</v>
      </c>
      <c r="CV194" s="2">
        <v>-0.71779198291239499</v>
      </c>
      <c r="CW194" s="2">
        <v>7.5255890100330194E-2</v>
      </c>
      <c r="CX194" s="2">
        <v>0.175071829533196</v>
      </c>
      <c r="CY194" s="2">
        <v>-0.37428574788609797</v>
      </c>
      <c r="CZ194" s="2">
        <v>-0.22753148488306199</v>
      </c>
      <c r="DA194" s="2">
        <v>-0.33028916372730499</v>
      </c>
      <c r="DB194" s="2">
        <v>-0.30102288950886902</v>
      </c>
      <c r="DC194" s="2">
        <v>-0.34966705621862199</v>
      </c>
      <c r="DD194" s="2">
        <v>-7.0339060865494907E-2</v>
      </c>
      <c r="DE194" s="2">
        <v>-0.38605845127021998</v>
      </c>
      <c r="DF194" s="2">
        <v>-0.44600720859615101</v>
      </c>
      <c r="DG194" s="2">
        <v>-0.57969935926613303</v>
      </c>
      <c r="DH194" s="2">
        <v>-0.262561206827858</v>
      </c>
      <c r="DI194" s="2">
        <v>-0.45294083416957898</v>
      </c>
      <c r="DJ194" s="2">
        <v>-0.23477950006124801</v>
      </c>
      <c r="DK194" s="2">
        <v>-0.118048776414569</v>
      </c>
      <c r="DL194" s="2">
        <v>-0.229852152094663</v>
      </c>
      <c r="DM194" s="2">
        <v>-0.18991924494066501</v>
      </c>
      <c r="DN194" s="2">
        <v>-0.36145521546006498</v>
      </c>
      <c r="DO194" s="2">
        <v>-0.329095660173504</v>
      </c>
      <c r="DP194" s="2">
        <v>0.14364322336430699</v>
      </c>
      <c r="DQ194" s="2">
        <v>-0.41345331142351499</v>
      </c>
      <c r="DR194" s="2">
        <v>-0.45340014994372602</v>
      </c>
      <c r="DS194" s="2">
        <v>-0.33048387652287298</v>
      </c>
      <c r="DT194" s="2">
        <v>3.1208249998459E-2</v>
      </c>
      <c r="DU194" s="2">
        <v>-0.19473855967096301</v>
      </c>
      <c r="DV194" s="2">
        <v>-0.46583465505872101</v>
      </c>
      <c r="DW194" s="2">
        <v>-0.18386719253730399</v>
      </c>
      <c r="DX194" s="2">
        <v>-0.43845079329484099</v>
      </c>
      <c r="DY194" s="2">
        <v>-0.36972513715975702</v>
      </c>
      <c r="DZ194" s="2">
        <v>-0.49493368480693201</v>
      </c>
      <c r="EA194" s="2">
        <v>-0.453121158363195</v>
      </c>
      <c r="EB194" s="2">
        <v>-0.114023363368306</v>
      </c>
      <c r="EC194" s="2">
        <v>-0.78906926348730699</v>
      </c>
      <c r="ED194" s="2">
        <v>-0.48240540944369897</v>
      </c>
      <c r="EE194" s="2">
        <v>7.3884497549984995E-2</v>
      </c>
      <c r="EF194" s="2">
        <v>-0.22411781135186501</v>
      </c>
      <c r="EG194" s="2">
        <v>-0.38188009269116302</v>
      </c>
      <c r="EH194" s="2">
        <v>-0.18480784248853499</v>
      </c>
      <c r="EI194" s="2">
        <v>-0.711416521098586</v>
      </c>
      <c r="EJ194" s="2">
        <v>-0.116467986027477</v>
      </c>
      <c r="EK194" s="2">
        <v>-0.35816974758153802</v>
      </c>
      <c r="EL194" s="2">
        <v>-7.8200862264390297E-2</v>
      </c>
      <c r="EM194" s="2">
        <v>-0.102923633265569</v>
      </c>
      <c r="EN194" s="2">
        <v>9.6731786347341406E-2</v>
      </c>
      <c r="EO194" s="2">
        <v>0.115278798434596</v>
      </c>
      <c r="EP194" s="2">
        <v>-0.26234044980193599</v>
      </c>
      <c r="EQ194" s="2">
        <v>5.2447991948841997E-2</v>
      </c>
      <c r="ER194" s="2">
        <v>-0.229530699031609</v>
      </c>
      <c r="ES194" s="2">
        <v>4.5339545578710901E-2</v>
      </c>
      <c r="ET194" s="2">
        <v>-1.46526146484882E-2</v>
      </c>
      <c r="EU194" s="2">
        <v>-0.12019742839538</v>
      </c>
      <c r="EV194" s="2">
        <v>-9.0093776404422996E-2</v>
      </c>
      <c r="EW194" s="2">
        <v>-0.17724180841397899</v>
      </c>
      <c r="EX194" s="2">
        <v>-0.17619017031683001</v>
      </c>
      <c r="EY194" s="2">
        <v>-6.7625881487066705E-2</v>
      </c>
      <c r="EZ194" s="2">
        <v>3.7721549253898701E-2</v>
      </c>
      <c r="FA194" s="2">
        <v>-6.0089136853747303E-2</v>
      </c>
      <c r="FB194" s="2">
        <v>-0.37131660904927</v>
      </c>
      <c r="FC194" s="2">
        <v>0.120466901322728</v>
      </c>
      <c r="FD194" s="2">
        <v>-0.21792937780718799</v>
      </c>
      <c r="FE194" s="2">
        <v>-0.36256947419969399</v>
      </c>
      <c r="FF194" s="2">
        <v>-0.31384107678411299</v>
      </c>
      <c r="FG194" s="2">
        <v>7.8205133456649201E-2</v>
      </c>
      <c r="FH194" s="2">
        <v>-0.62842259125894095</v>
      </c>
      <c r="FI194" s="2">
        <v>1.9074421213700701E-2</v>
      </c>
      <c r="FJ194" s="2">
        <v>-0.38056756361187499</v>
      </c>
      <c r="FK194" s="2">
        <v>-0.121108462208454</v>
      </c>
      <c r="FL194" s="2">
        <v>2.4532991092204099E-2</v>
      </c>
      <c r="FM194" s="2">
        <v>-0.43726306286557498</v>
      </c>
      <c r="FN194" s="2">
        <v>0.16459349184827199</v>
      </c>
      <c r="FO194" s="2">
        <v>-4.6788615506675402E-2</v>
      </c>
      <c r="FP194" s="2">
        <v>-9.1490602112286393E-3</v>
      </c>
      <c r="FQ194" s="2">
        <v>7.42388626184666E-2</v>
      </c>
      <c r="FR194" s="2">
        <v>-0.28087793284179002</v>
      </c>
      <c r="FS194" s="2">
        <v>-0.39057563841589799</v>
      </c>
      <c r="FT194" s="2">
        <v>-9.8572473254604207E-2</v>
      </c>
      <c r="FU194" s="2">
        <v>-0.117595421452263</v>
      </c>
      <c r="FV194" s="2">
        <v>-0.33861280599072402</v>
      </c>
      <c r="FW194" s="2">
        <v>-0.48389751135945402</v>
      </c>
      <c r="FX194" s="2">
        <v>-8.1123853530751994E-2</v>
      </c>
      <c r="FY194" s="2">
        <v>-0.243835039098972</v>
      </c>
      <c r="FZ194" s="2">
        <v>9.4426201577776203E-2</v>
      </c>
      <c r="GA194" s="2">
        <v>-0.38613106660900498</v>
      </c>
      <c r="GB194" s="2">
        <v>-0.65126177766558602</v>
      </c>
      <c r="GC194" s="2">
        <v>0.43810995549288101</v>
      </c>
      <c r="GD194" s="2">
        <v>-0.25378575395006098</v>
      </c>
      <c r="GE194" s="2">
        <v>2.23633223673954E-2</v>
      </c>
      <c r="GF194" s="2">
        <v>-0.264192817583142</v>
      </c>
      <c r="GG194" s="2">
        <v>0.28406627169443499</v>
      </c>
      <c r="GH194" s="2">
        <v>-0.36942127807686798</v>
      </c>
      <c r="GI194" s="2">
        <v>0.16933895558576401</v>
      </c>
      <c r="GJ194" s="2">
        <v>3.8194717377891998E-2</v>
      </c>
      <c r="GK194" s="2">
        <v>-0.49908042531804397</v>
      </c>
      <c r="GL194" s="2">
        <v>-5.9280023150589202E-2</v>
      </c>
      <c r="GM194" s="2">
        <v>7.5424022941922797E-2</v>
      </c>
      <c r="GN194" s="2">
        <v>0.258936432270925</v>
      </c>
      <c r="GO194" s="2">
        <v>-0.12752579857681401</v>
      </c>
      <c r="GP194" s="2">
        <v>4.9692283004065203E-2</v>
      </c>
      <c r="GQ194" s="2">
        <v>6.3219476642350295E-2</v>
      </c>
      <c r="GR194" s="2">
        <v>-1.2189834795151001E-2</v>
      </c>
      <c r="GS194" s="2">
        <v>-0.119411611453764</v>
      </c>
      <c r="GT194" s="2">
        <v>-0.43162720963898499</v>
      </c>
      <c r="GU194" s="2">
        <v>7.9391492115436793E-2</v>
      </c>
      <c r="GV194" s="2">
        <v>0.14605220352432799</v>
      </c>
      <c r="GW194" s="2">
        <v>-0.25168467925973498</v>
      </c>
      <c r="GX194" s="2">
        <v>0.13757707491462701</v>
      </c>
      <c r="GY194" s="2">
        <v>-0.54370711654135295</v>
      </c>
      <c r="GZ194" s="2">
        <v>-0.48251363079302501</v>
      </c>
      <c r="HA194" s="2">
        <v>-0.31951626333711097</v>
      </c>
      <c r="HB194" s="2">
        <v>-0.47759884205959202</v>
      </c>
      <c r="HC194" s="2">
        <v>-3.16695515195081E-2</v>
      </c>
      <c r="HD194" s="2">
        <v>0.33961836091296299</v>
      </c>
      <c r="HE194" s="2">
        <v>9.3469703232644599E-2</v>
      </c>
      <c r="HF194" s="2">
        <v>-0.26302249978862502</v>
      </c>
      <c r="HG194" s="2">
        <v>2.30149759375438E-2</v>
      </c>
      <c r="HH194" s="2">
        <v>-0.115499853396346</v>
      </c>
      <c r="HI194" s="2">
        <v>1.48796184715857E-2</v>
      </c>
      <c r="HJ194" s="2">
        <v>-0.137503626862092</v>
      </c>
      <c r="HK194" s="2">
        <v>-4.8729655399811701E-2</v>
      </c>
      <c r="HL194" s="2">
        <v>-0.148458959645381</v>
      </c>
      <c r="HM194" s="2">
        <v>9.3079663923073305E-2</v>
      </c>
      <c r="HN194" s="2">
        <v>-6.7625881487066705E-2</v>
      </c>
      <c r="HO194" s="2">
        <v>-0.44147031060295899</v>
      </c>
      <c r="HP194" s="2">
        <v>-0.35218752622577498</v>
      </c>
      <c r="HQ194" s="2">
        <v>-0.10716952941323001</v>
      </c>
      <c r="HR194" s="2">
        <v>0.60752079779663604</v>
      </c>
      <c r="HS194" s="2">
        <v>0.30842718413563203</v>
      </c>
      <c r="HT194" s="2">
        <v>-0.246946787250549</v>
      </c>
      <c r="HU194" s="2">
        <v>-8.8329984522817706E-2</v>
      </c>
      <c r="HV194" s="2">
        <v>0.28653999698118998</v>
      </c>
      <c r="HW194" s="2">
        <v>-8.8644443143669205E-2</v>
      </c>
      <c r="HX194" s="2">
        <v>0.157747931774877</v>
      </c>
      <c r="HY194" s="2">
        <v>9.8462375440481795E-2</v>
      </c>
      <c r="HZ194" s="2">
        <v>0.255120015114496</v>
      </c>
      <c r="IA194" s="2">
        <v>0.47480280178800399</v>
      </c>
      <c r="IB194" s="2">
        <v>0.174870833717191</v>
      </c>
      <c r="IC194" s="2">
        <v>-7.66206294911988E-2</v>
      </c>
      <c r="ID194" s="2">
        <v>1.6787720777217199E-2</v>
      </c>
      <c r="IE194" s="2">
        <v>-0.44358651962332901</v>
      </c>
      <c r="IF194" s="2">
        <v>-2.5381295570572299E-2</v>
      </c>
      <c r="IG194" s="2">
        <v>-0.14004827561276301</v>
      </c>
      <c r="IH194" s="2">
        <v>0.212702320380596</v>
      </c>
      <c r="II194" s="2">
        <v>-0.463248436979949</v>
      </c>
      <c r="IJ194" s="2">
        <v>-9.0423394522608197E-2</v>
      </c>
      <c r="IK194" s="2">
        <v>7.4016815259549396E-2</v>
      </c>
      <c r="IL194" s="2">
        <v>-0.345776630261869</v>
      </c>
      <c r="IM194" s="2">
        <v>-0.22705756474709399</v>
      </c>
      <c r="IN194" s="2">
        <v>-0.32466399433820198</v>
      </c>
      <c r="IO194" s="2">
        <v>0.20635015043927701</v>
      </c>
      <c r="IP194" s="2">
        <v>0.17955607909881799</v>
      </c>
      <c r="IQ194" s="2">
        <v>0.34405645908298699</v>
      </c>
      <c r="IR194" s="2">
        <v>-0.137717116251833</v>
      </c>
      <c r="IS194" s="2">
        <v>0.17296320980641999</v>
      </c>
      <c r="IT194" s="2">
        <v>-4.1547916025397397E-2</v>
      </c>
      <c r="IU194" s="2">
        <v>-3.7102029066882203E-2</v>
      </c>
      <c r="IV194" s="2">
        <v>-0.128528267276761</v>
      </c>
      <c r="IW194" s="2">
        <v>-0.165542474223658</v>
      </c>
      <c r="IX194" s="2">
        <v>0.28171940980561899</v>
      </c>
      <c r="IY194" s="2">
        <v>0.17559243381643</v>
      </c>
      <c r="IZ194" s="2">
        <v>5.5838071891586703E-2</v>
      </c>
      <c r="JA194" s="2">
        <v>0.31627135254681898</v>
      </c>
      <c r="JB194" s="2">
        <v>-0.38836814399548603</v>
      </c>
      <c r="JC194" s="2">
        <v>-0.454452926181318</v>
      </c>
      <c r="JD194" s="2">
        <v>-0.33400736567227002</v>
      </c>
      <c r="JE194" s="2">
        <v>-0.15017261673083901</v>
      </c>
      <c r="JF194" s="2">
        <v>7.4243275558592697E-3</v>
      </c>
      <c r="JG194" s="2">
        <v>0.259655098456823</v>
      </c>
      <c r="JH194" s="2">
        <v>0.164513043257871</v>
      </c>
      <c r="JI194" s="2">
        <v>-0.31937206232963899</v>
      </c>
      <c r="JJ194" s="2">
        <v>-9.73986498768874E-2</v>
      </c>
      <c r="JK194" s="2">
        <v>0.59250089605653999</v>
      </c>
      <c r="JL194" s="2">
        <v>0.104868518005998</v>
      </c>
      <c r="JM194" s="2">
        <v>-0.30107287255474402</v>
      </c>
      <c r="JN194" s="2">
        <v>-0.222317971313057</v>
      </c>
      <c r="JO194" s="2">
        <v>-0.54717940777585405</v>
      </c>
      <c r="JP194" s="2">
        <v>0.42535846394421001</v>
      </c>
      <c r="JQ194" s="2">
        <v>0.23619606100125201</v>
      </c>
      <c r="JR194" s="2">
        <v>5.7860481967100599E-2</v>
      </c>
      <c r="JS194" s="2">
        <v>-0.229367130557354</v>
      </c>
      <c r="JT194" s="2">
        <v>-0.153872801306808</v>
      </c>
      <c r="JU194" s="2">
        <v>0.17335217413291101</v>
      </c>
      <c r="JV194" s="2">
        <v>9.5539152873517205E-2</v>
      </c>
      <c r="JW194" s="2">
        <v>-0.170997071428557</v>
      </c>
      <c r="JX194" s="2">
        <v>-0.21798952630417301</v>
      </c>
      <c r="JY194" s="2">
        <v>2.1246113485350299E-2</v>
      </c>
      <c r="JZ194" s="2">
        <v>-0.21481808443881101</v>
      </c>
      <c r="KA194" s="2">
        <v>-0.29626374505619801</v>
      </c>
      <c r="KB194" s="2">
        <v>3.8894128881935101E-2</v>
      </c>
      <c r="KC194" s="2">
        <v>-0.57363911086594599</v>
      </c>
      <c r="KD194" s="2">
        <v>5.1755436335252501E-2</v>
      </c>
      <c r="KE194" s="2">
        <v>-9.0715916670605409E-3</v>
      </c>
      <c r="KF194" s="2">
        <v>-0.107256523106931</v>
      </c>
      <c r="KG194" s="2">
        <v>-0.52649958150975695</v>
      </c>
      <c r="KH194" s="2">
        <v>-0.34725635479734202</v>
      </c>
      <c r="KI194" s="2">
        <v>0.190277305000014</v>
      </c>
      <c r="KJ194" s="2">
        <v>-0.101294948869282</v>
      </c>
      <c r="KK194" s="2">
        <v>0.29746865073349898</v>
      </c>
      <c r="KL194" s="2">
        <v>4.7434003963723201E-2</v>
      </c>
      <c r="KM194" s="2">
        <v>0.42827272144373901</v>
      </c>
      <c r="KN194" s="2">
        <v>8.00242477060229E-2</v>
      </c>
      <c r="KO194" s="2">
        <v>-0.115215590909791</v>
      </c>
      <c r="KP194" s="2">
        <v>0.71174946655145099</v>
      </c>
      <c r="KQ194" s="2">
        <v>0.115913079145727</v>
      </c>
      <c r="KR194" s="2">
        <v>0.33763684675178901</v>
      </c>
      <c r="KS194" s="2">
        <v>-0.15584279244242999</v>
      </c>
      <c r="KT194" s="2">
        <v>9.0238796945963998E-2</v>
      </c>
      <c r="KU194" s="2">
        <v>0.39251437384787502</v>
      </c>
      <c r="KV194" s="2">
        <v>0.482594751874381</v>
      </c>
      <c r="KW194" s="2">
        <v>0.24460904799703101</v>
      </c>
      <c r="KX194" s="2">
        <v>-0.114647869568326</v>
      </c>
      <c r="KY194" s="2">
        <v>9.9067088690686297E-2</v>
      </c>
      <c r="KZ194" s="2">
        <v>-4.4653542406177901E-2</v>
      </c>
      <c r="LA194" s="2">
        <v>0.471444888926357</v>
      </c>
      <c r="LB194" s="2">
        <v>0.106285376177385</v>
      </c>
      <c r="LC194" s="2">
        <v>0.1195307760702</v>
      </c>
      <c r="LD194" s="2">
        <v>1.83289198705937E-2</v>
      </c>
      <c r="LE194" s="2">
        <v>0.46246156261450599</v>
      </c>
      <c r="LF194" s="2">
        <v>-5.06514167097947E-2</v>
      </c>
      <c r="LG194" s="2">
        <v>0.23156569413669201</v>
      </c>
      <c r="LH194" s="2">
        <v>0.24861845783262501</v>
      </c>
      <c r="LI194" s="2">
        <v>-9.0408153151544296E-2</v>
      </c>
      <c r="LJ194" s="2">
        <v>-3.2008300692381003E-2</v>
      </c>
      <c r="LK194" s="2">
        <v>-5.4374330033819203E-2</v>
      </c>
      <c r="LL194" s="2">
        <v>0.57178553467198601</v>
      </c>
      <c r="LM194" s="2">
        <v>0.52316529304910897</v>
      </c>
      <c r="LN194" s="2">
        <v>7.8373574124879899E-2</v>
      </c>
      <c r="LO194" s="2">
        <v>0.51855552820693296</v>
      </c>
      <c r="LP194" s="2">
        <v>-0.163348811608203</v>
      </c>
      <c r="LQ194" s="2">
        <v>-0.28892602859623201</v>
      </c>
      <c r="LR194" s="2">
        <v>0.14058046933393001</v>
      </c>
      <c r="LS194" s="2">
        <v>-0.27047604350003901</v>
      </c>
      <c r="LT194" s="2">
        <v>0.157162461717645</v>
      </c>
      <c r="LU194" s="2">
        <v>-3.7547852913014199E-2</v>
      </c>
      <c r="LV194" s="2">
        <v>-0.15349225323982699</v>
      </c>
      <c r="LW194" s="2">
        <v>0.139197800390094</v>
      </c>
      <c r="LX194" s="2">
        <v>0.123630432955301</v>
      </c>
      <c r="LY194" s="2">
        <v>-1.79169466136502E-2</v>
      </c>
      <c r="LZ194" s="2">
        <v>-0.11314390218875001</v>
      </c>
      <c r="MA194" s="2">
        <v>0.198679349692226</v>
      </c>
      <c r="MB194" s="2">
        <v>0.120273129688342</v>
      </c>
      <c r="MC194" s="2">
        <v>0.37097306345264902</v>
      </c>
      <c r="MD194" s="2">
        <v>0.40323956945733003</v>
      </c>
      <c r="ME194" s="2">
        <v>0.34629217814282998</v>
      </c>
      <c r="MF194" s="2">
        <v>-0.16295374955542799</v>
      </c>
      <c r="MG194" s="2">
        <v>5.0768504564118397E-2</v>
      </c>
      <c r="MH194" s="2">
        <v>0.49161570706760399</v>
      </c>
      <c r="MI194" s="2">
        <v>0.59747537083749902</v>
      </c>
      <c r="MJ194" s="2">
        <v>8.2126474854019998E-2</v>
      </c>
      <c r="MK194" s="2">
        <v>-0.164657163006311</v>
      </c>
      <c r="ML194" s="2">
        <v>0.15312416523422601</v>
      </c>
      <c r="MM194" s="2">
        <v>0.13632938064511099</v>
      </c>
      <c r="MN194" s="2">
        <v>0.20126855096937701</v>
      </c>
      <c r="MO194" s="2">
        <v>-0.25485460847477398</v>
      </c>
      <c r="MP194" s="2">
        <v>1.61934878655789E-2</v>
      </c>
      <c r="MQ194" s="2">
        <v>4.4765184318265101E-2</v>
      </c>
      <c r="MR194" s="2">
        <v>4.99047630191519E-2</v>
      </c>
      <c r="MS194" s="2">
        <v>0.514791545263796</v>
      </c>
      <c r="MT194" s="2">
        <v>0.180095185185741</v>
      </c>
      <c r="MU194" s="2">
        <v>0.51695164319667597</v>
      </c>
      <c r="MV194" s="2">
        <v>0.34740309252435803</v>
      </c>
      <c r="MW194" s="2">
        <v>0.54748414759868502</v>
      </c>
      <c r="MX194" s="2">
        <v>-0.42879637256589198</v>
      </c>
      <c r="MY194" s="2">
        <v>0.40495097684700898</v>
      </c>
      <c r="MZ194" s="2">
        <v>6.0998786992154101E-2</v>
      </c>
      <c r="NA194" s="2">
        <v>0.512555649708059</v>
      </c>
      <c r="NB194" s="2">
        <v>-8.5595534258696093E-2</v>
      </c>
      <c r="NC194" s="2">
        <v>5.9647667142552499E-2</v>
      </c>
      <c r="ND194" s="2">
        <v>0.35998594664150302</v>
      </c>
      <c r="NE194" s="2">
        <v>7.3698911220095004E-2</v>
      </c>
      <c r="NF194" s="2">
        <v>0.36830522956526301</v>
      </c>
      <c r="NG194" s="2">
        <v>-0.432880240450224</v>
      </c>
      <c r="NH194" s="2">
        <v>0.303828002899238</v>
      </c>
      <c r="NI194" s="2">
        <v>0.32642478529900198</v>
      </c>
      <c r="NJ194" s="2">
        <v>0.48847035675030298</v>
      </c>
      <c r="NK194" s="2">
        <v>0.16924403816115999</v>
      </c>
      <c r="NL194" s="2">
        <v>0.324991285923388</v>
      </c>
      <c r="NM194" s="2">
        <v>0.34593158951633202</v>
      </c>
      <c r="NN194" s="2">
        <v>7.6829403764987494E-2</v>
      </c>
      <c r="NO194" s="2">
        <v>0.27340380363848599</v>
      </c>
      <c r="NP194" s="2">
        <v>0.13775035125514701</v>
      </c>
      <c r="NQ194" s="2">
        <v>-0.24585189739829</v>
      </c>
      <c r="NR194" s="2">
        <v>0.233287182691511</v>
      </c>
      <c r="NS194" s="2">
        <v>-0.327504960470896</v>
      </c>
      <c r="NT194" s="2">
        <v>0.71815252807851704</v>
      </c>
      <c r="NU194" s="2">
        <v>-8.5823216455498702E-2</v>
      </c>
      <c r="NV194" s="2">
        <v>0.34841362058266001</v>
      </c>
      <c r="NW194" s="2">
        <v>4.7411523570432802E-2</v>
      </c>
      <c r="NX194" s="2">
        <v>0.33990042024040001</v>
      </c>
      <c r="NY194" s="2">
        <v>0.473966095127552</v>
      </c>
      <c r="NZ194" s="2">
        <v>1.47239070880114E-2</v>
      </c>
      <c r="OA194" s="2">
        <v>0.41134886371769502</v>
      </c>
      <c r="OB194" s="2">
        <v>0.342700976543868</v>
      </c>
      <c r="OC194" s="2">
        <v>0.35495406231391302</v>
      </c>
      <c r="OD194" s="2">
        <v>0.71700870005063599</v>
      </c>
      <c r="OE194" s="2">
        <v>9.1424792778636493E-2</v>
      </c>
      <c r="OF194" s="2">
        <v>0.42322373767753801</v>
      </c>
      <c r="OG194" s="2">
        <v>-7.3768798941628896E-2</v>
      </c>
      <c r="OH194" s="2">
        <v>-9.2862430506454305E-2</v>
      </c>
      <c r="OI194" s="2">
        <v>9.3605359976938599E-2</v>
      </c>
      <c r="OJ194" s="2">
        <v>6.7501977342881506E-2</v>
      </c>
      <c r="OK194" s="2">
        <v>-2.3691807679980598E-2</v>
      </c>
      <c r="OL194" s="2">
        <v>-7.9043058791388801E-2</v>
      </c>
      <c r="OM194" s="2">
        <v>0.13992129413530299</v>
      </c>
      <c r="ON194" s="2">
        <v>0.48723393778045698</v>
      </c>
      <c r="OO194" s="2">
        <v>0.716490841552478</v>
      </c>
      <c r="OP194" s="2">
        <v>0.47970035971434899</v>
      </c>
      <c r="OQ194" s="2">
        <v>0.17768697604547401</v>
      </c>
      <c r="OR194" s="2">
        <v>0.17777780644875099</v>
      </c>
      <c r="OS194" s="2">
        <v>-0.21667405095249301</v>
      </c>
      <c r="OT194" s="2">
        <v>-0.33250865016737902</v>
      </c>
      <c r="OU194" s="2">
        <v>3.59960083697266E-2</v>
      </c>
      <c r="OV194" s="2">
        <v>-0.136177745381523</v>
      </c>
      <c r="OW194" s="2">
        <v>0.23177926485455699</v>
      </c>
      <c r="OX194" s="2">
        <v>0.69263381911472999</v>
      </c>
      <c r="OY194" s="2">
        <v>0.229297431387782</v>
      </c>
      <c r="OZ194" s="2">
        <v>0.35194156190979398</v>
      </c>
      <c r="PA194" s="2">
        <v>0.17422100690348399</v>
      </c>
      <c r="PB194" s="2">
        <v>7.8564962256429602E-2</v>
      </c>
      <c r="PC194" s="2">
        <v>0.48639746507112902</v>
      </c>
      <c r="PD194" s="2">
        <v>-3.9141489989303897E-2</v>
      </c>
      <c r="PE194" s="2">
        <v>9.4594662068837002E-2</v>
      </c>
      <c r="PF194" s="2">
        <v>0.58227291612937704</v>
      </c>
      <c r="PG194" s="2">
        <v>0.39266200542977397</v>
      </c>
      <c r="PH194" s="2">
        <v>0.43636803506827698</v>
      </c>
      <c r="PI194" s="2">
        <v>0.39968690529117801</v>
      </c>
      <c r="PJ194" s="2">
        <v>6.9897797207128395E-2</v>
      </c>
      <c r="PK194" s="2">
        <v>0.415000600752988</v>
      </c>
      <c r="PL194" s="2">
        <v>0.439390592722123</v>
      </c>
      <c r="PM194" s="2">
        <v>0.48298922346724099</v>
      </c>
      <c r="PN194" s="2">
        <v>-0.231369404594235</v>
      </c>
      <c r="PO194" s="2">
        <v>0.55935598921455298</v>
      </c>
      <c r="PP194" s="2">
        <v>0.133921438429941</v>
      </c>
      <c r="PQ194" s="2">
        <v>8.3895379990485297E-2</v>
      </c>
      <c r="PR194" s="2">
        <v>0.79342722519515696</v>
      </c>
      <c r="PS194" s="2">
        <v>0.42075749638877502</v>
      </c>
      <c r="PT194" s="2">
        <v>0.61852986189988601</v>
      </c>
      <c r="PU194" s="2">
        <v>0.20565974283161501</v>
      </c>
      <c r="PV194" s="2">
        <v>0.45620014578983198</v>
      </c>
      <c r="PW194" s="2">
        <v>0.46260477410176198</v>
      </c>
      <c r="PX194" s="2">
        <v>0.60378420617349604</v>
      </c>
      <c r="PY194" s="2">
        <v>0.24036228569948301</v>
      </c>
      <c r="PZ194" s="2">
        <v>-0.29756993359148498</v>
      </c>
      <c r="QA194" s="2">
        <v>0.63488209278268204</v>
      </c>
      <c r="QB194" s="2">
        <v>0.12970371361149199</v>
      </c>
      <c r="QC194" s="2">
        <v>0.533968463073346</v>
      </c>
      <c r="QD194" s="2">
        <v>0.215676013608011</v>
      </c>
      <c r="QE194" s="2">
        <v>8.3874690044523803E-2</v>
      </c>
      <c r="QF194" s="2">
        <v>0.37318571540040202</v>
      </c>
      <c r="QG194" s="2">
        <v>-3.0510637172935999E-2</v>
      </c>
      <c r="QH194" s="2">
        <v>0.915227603181611</v>
      </c>
      <c r="QI194" s="2">
        <v>0.66232334147499905</v>
      </c>
      <c r="QJ194" s="2">
        <v>0.25407211434437799</v>
      </c>
      <c r="QK194" s="2">
        <v>9.6087175906655997E-2</v>
      </c>
      <c r="QL194" s="2">
        <v>0.63157931177808802</v>
      </c>
      <c r="QM194" s="2">
        <v>0.75001797826949501</v>
      </c>
      <c r="QN194" s="2">
        <v>0.36418014827182499</v>
      </c>
      <c r="QO194" s="2">
        <v>1.67718653770954E-2</v>
      </c>
      <c r="QP194" s="2">
        <v>0.31179165344864701</v>
      </c>
      <c r="QQ194" s="2">
        <v>0.36717643029833802</v>
      </c>
      <c r="QR194" s="2">
        <v>-0.22060998819948199</v>
      </c>
      <c r="QS194" s="2">
        <v>0.66074690050741802</v>
      </c>
      <c r="QT194" s="2">
        <v>0.31114042473752801</v>
      </c>
      <c r="QU194" s="2">
        <v>4.9815351771142803E-2</v>
      </c>
      <c r="QV194" s="2">
        <v>0.48742094772641098</v>
      </c>
      <c r="QW194" s="2">
        <v>0.35968036285065103</v>
      </c>
      <c r="QX194" s="2">
        <v>0.84803731306336905</v>
      </c>
      <c r="QY194" s="2">
        <v>0.49927849925406398</v>
      </c>
      <c r="QZ194" s="2">
        <v>0.43352932513743297</v>
      </c>
      <c r="RA194" s="2">
        <v>1</v>
      </c>
      <c r="RB194" s="2">
        <v>0.35053002756247298</v>
      </c>
      <c r="RC194" s="2">
        <v>0.229735047532036</v>
      </c>
      <c r="RD194" s="2">
        <v>9.6378433166469796E-2</v>
      </c>
      <c r="RE194" s="2">
        <v>0.33375826418480398</v>
      </c>
      <c r="RF194" s="2">
        <v>0.22983832319636299</v>
      </c>
      <c r="RG194" s="2">
        <v>0.28486200955330698</v>
      </c>
      <c r="RH194" s="2">
        <v>0.69814976584525601</v>
      </c>
      <c r="RI194" s="2">
        <v>0.63613439758494905</v>
      </c>
      <c r="RJ194" s="2">
        <v>0.13927851997899399</v>
      </c>
      <c r="RK194" s="2">
        <v>8.1417268405846399E-2</v>
      </c>
      <c r="RL194" s="2">
        <v>0.54335290572102901</v>
      </c>
      <c r="RM194" s="2">
        <v>0.58471366001373204</v>
      </c>
      <c r="RN194" s="2">
        <v>0.176229495713875</v>
      </c>
      <c r="RO194" s="2">
        <v>0.209883950756273</v>
      </c>
      <c r="RP194" s="2">
        <v>0.28500995424064002</v>
      </c>
      <c r="RQ194" s="2">
        <v>0.270867640851151</v>
      </c>
      <c r="RR194" s="2">
        <v>0.25190497465848999</v>
      </c>
      <c r="RS194" s="2">
        <v>0.43564115206776699</v>
      </c>
      <c r="RT194" s="2">
        <v>0.23570993931074299</v>
      </c>
      <c r="RU194" s="2">
        <v>0.53291571992071196</v>
      </c>
      <c r="RV194" s="2">
        <v>0.167238548812052</v>
      </c>
      <c r="RW194" s="2">
        <v>0.14916081280694499</v>
      </c>
      <c r="RX194" s="2">
        <v>0.12413743428495699</v>
      </c>
      <c r="RY194" s="2">
        <v>0.122416137409631</v>
      </c>
      <c r="RZ194" s="2">
        <v>0.26271384098578798</v>
      </c>
      <c r="SA194" s="2">
        <v>0.16369368686333799</v>
      </c>
      <c r="SB194" s="2">
        <v>0.47153212986609899</v>
      </c>
      <c r="SC194" s="2">
        <v>0.74802734318710895</v>
      </c>
      <c r="SD194" s="2">
        <v>0.32946733508443199</v>
      </c>
      <c r="SE194" s="2">
        <v>0.224938100264816</v>
      </c>
      <c r="SF194" s="2">
        <v>5.3659211478951398E-2</v>
      </c>
      <c r="SG194" s="2">
        <v>0.59511646605786095</v>
      </c>
      <c r="SH194" s="2">
        <v>0.575338066473016</v>
      </c>
      <c r="SI194" s="2">
        <v>0.54963683222809301</v>
      </c>
      <c r="SJ194" s="2">
        <v>4.6531693980072501E-2</v>
      </c>
      <c r="SK194" s="2">
        <v>0.249973823885936</v>
      </c>
      <c r="SL194" s="2">
        <v>0.260906387628554</v>
      </c>
      <c r="SM194" s="2">
        <v>0.33926792690900498</v>
      </c>
      <c r="SN194" s="2">
        <v>6.6362383913729894E-2</v>
      </c>
      <c r="SO194" s="2">
        <v>0.44361172286492301</v>
      </c>
      <c r="SP194" s="2">
        <v>9.0680830538428001E-2</v>
      </c>
      <c r="SQ194" s="2">
        <v>0.18103873932311901</v>
      </c>
      <c r="SR194" s="2">
        <v>0.23967967138497401</v>
      </c>
      <c r="SS194" s="2">
        <v>0.53224691434215798</v>
      </c>
      <c r="ST194" s="2">
        <v>0.50333995095432904</v>
      </c>
      <c r="SU194" s="2">
        <v>0.17225046153144699</v>
      </c>
      <c r="SV194" s="2">
        <v>0.66319769406606599</v>
      </c>
      <c r="SW194" s="2">
        <v>0.35964463710591699</v>
      </c>
      <c r="SX194" s="2">
        <v>0.791044809567923</v>
      </c>
      <c r="SY194" s="2">
        <v>0.48521024262628998</v>
      </c>
      <c r="SZ194" s="2">
        <v>0.46363357691888701</v>
      </c>
      <c r="TA194" s="2">
        <v>0.295812445820411</v>
      </c>
      <c r="TB194" s="2">
        <v>0.61611130862563501</v>
      </c>
    </row>
    <row r="195" spans="1:522" x14ac:dyDescent="0.55000000000000004">
      <c r="A195" s="4" t="s">
        <v>61</v>
      </c>
      <c r="B195" s="2">
        <v>-9.9493404352708301E-2</v>
      </c>
      <c r="C195" s="2">
        <v>5.5872030274201803E-2</v>
      </c>
      <c r="D195" s="2">
        <v>-0.29465517670772101</v>
      </c>
      <c r="E195" s="2">
        <v>-0.145031794114338</v>
      </c>
      <c r="F195" s="2">
        <v>-0.27563122374453303</v>
      </c>
      <c r="G195" s="2">
        <v>0.16268316223342799</v>
      </c>
      <c r="H195" s="2">
        <v>6.2093973668592303E-2</v>
      </c>
      <c r="I195" s="2">
        <v>-5.9892488932706697E-2</v>
      </c>
      <c r="J195" s="2">
        <v>0.16165555651557201</v>
      </c>
      <c r="K195" s="2">
        <v>-0.11311477727684301</v>
      </c>
      <c r="L195" s="2">
        <v>-1.39957312107717E-2</v>
      </c>
      <c r="M195" s="2">
        <v>-0.20269801866390599</v>
      </c>
      <c r="N195" s="2">
        <v>-0.28843195890439899</v>
      </c>
      <c r="O195" s="2">
        <v>-0.270159668866781</v>
      </c>
      <c r="P195" s="2">
        <v>-0.69223736515602996</v>
      </c>
      <c r="Q195" s="2">
        <v>-0.42630346724739099</v>
      </c>
      <c r="R195" s="2">
        <v>-0.40987281080344801</v>
      </c>
      <c r="S195" s="2">
        <v>-5.10587787968678E-2</v>
      </c>
      <c r="T195" s="2">
        <v>-0.38463718679585901</v>
      </c>
      <c r="U195" s="2">
        <v>4.2202733633153203E-2</v>
      </c>
      <c r="V195" s="2">
        <v>0.142291615854474</v>
      </c>
      <c r="W195" s="2">
        <v>0.20441814683086601</v>
      </c>
      <c r="X195" s="2">
        <v>0.36789447674416298</v>
      </c>
      <c r="Y195" s="2">
        <v>6.0636490149915102E-2</v>
      </c>
      <c r="Z195" s="2">
        <v>-4.7928065471851498E-3</v>
      </c>
      <c r="AA195" s="2">
        <v>-0.49001409253512301</v>
      </c>
      <c r="AB195" s="2">
        <v>-0.249611353359148</v>
      </c>
      <c r="AC195" s="2">
        <v>-0.419575289888027</v>
      </c>
      <c r="AD195" s="2">
        <v>3.7708488709304398E-2</v>
      </c>
      <c r="AE195" s="2">
        <v>-1.3987032033606E-2</v>
      </c>
      <c r="AF195" s="2">
        <v>0.117508808933731</v>
      </c>
      <c r="AG195" s="2">
        <v>-9.1143521045031997E-2</v>
      </c>
      <c r="AH195" s="2">
        <v>-0.37882784552653098</v>
      </c>
      <c r="AI195" s="2">
        <v>-1.8966586267686301E-2</v>
      </c>
      <c r="AJ195" s="2">
        <v>0.195039969677302</v>
      </c>
      <c r="AK195" s="2">
        <v>-0.41025290042534501</v>
      </c>
      <c r="AL195" s="2">
        <v>0.265154151588124</v>
      </c>
      <c r="AM195" s="2">
        <v>-0.14956266534516999</v>
      </c>
      <c r="AN195" s="2">
        <v>-0.39653852412096502</v>
      </c>
      <c r="AO195" s="2">
        <v>0.19470307150792801</v>
      </c>
      <c r="AP195" s="2">
        <v>0.16049073367412101</v>
      </c>
      <c r="AQ195" s="2">
        <v>0.314744488466283</v>
      </c>
      <c r="AR195" s="2">
        <v>0.45941512540280599</v>
      </c>
      <c r="AS195" s="2">
        <v>-0.34535096962945899</v>
      </c>
      <c r="AT195" s="2">
        <v>-0.35203041335545299</v>
      </c>
      <c r="AU195" s="2">
        <v>-0.31073134238108702</v>
      </c>
      <c r="AV195" s="2">
        <v>8.5280634168413902E-2</v>
      </c>
      <c r="AW195" s="2">
        <v>-0.44760578836968601</v>
      </c>
      <c r="AX195" s="2">
        <v>-0.49967481454660201</v>
      </c>
      <c r="AY195" s="2">
        <v>0.152575021510477</v>
      </c>
      <c r="AZ195" s="2">
        <v>0.25693026204748598</v>
      </c>
      <c r="BA195" s="2">
        <v>2.3192215857831999E-2</v>
      </c>
      <c r="BB195" s="2">
        <v>-0.50206940820797297</v>
      </c>
      <c r="BC195" s="2">
        <v>0.33244440280991999</v>
      </c>
      <c r="BD195" s="2">
        <v>-0.44734298777277998</v>
      </c>
      <c r="BE195" s="2">
        <v>-0.19997722366749701</v>
      </c>
      <c r="BF195" s="2">
        <v>0.37864361747163999</v>
      </c>
      <c r="BG195" s="2">
        <v>-0.50286815416250996</v>
      </c>
      <c r="BH195" s="2">
        <v>-0.37961206579991003</v>
      </c>
      <c r="BI195" s="2">
        <v>-0.28238362754426399</v>
      </c>
      <c r="BJ195" s="2">
        <v>-0.11760934801124399</v>
      </c>
      <c r="BK195" s="2">
        <v>-0.25452832554399502</v>
      </c>
      <c r="BL195" s="2">
        <v>-0.49211600580179798</v>
      </c>
      <c r="BM195" s="2">
        <v>0.30925129038938098</v>
      </c>
      <c r="BN195" s="2">
        <v>7.1502978761945196E-2</v>
      </c>
      <c r="BO195" s="2">
        <v>-0.244987680990814</v>
      </c>
      <c r="BP195" s="2">
        <v>-0.23918422978260501</v>
      </c>
      <c r="BQ195" s="2">
        <v>-0.42689753439915001</v>
      </c>
      <c r="BR195" s="2">
        <v>-0.331607333044731</v>
      </c>
      <c r="BS195" s="2">
        <v>9.0640018721416193E-2</v>
      </c>
      <c r="BT195" s="2">
        <v>0.12528713675561101</v>
      </c>
      <c r="BU195" s="2">
        <v>0.454485619877327</v>
      </c>
      <c r="BV195" s="2">
        <v>-0.10793415545876001</v>
      </c>
      <c r="BW195" s="2">
        <v>-0.137662368712033</v>
      </c>
      <c r="BX195" s="2">
        <v>-0.27837695571856502</v>
      </c>
      <c r="BY195" s="2">
        <v>0.19981079359878601</v>
      </c>
      <c r="BZ195" s="2">
        <v>-0.65105611962469601</v>
      </c>
      <c r="CA195" s="2">
        <v>0.1643807891797</v>
      </c>
      <c r="CB195" s="2">
        <v>-0.300208055563635</v>
      </c>
      <c r="CC195" s="2">
        <v>-2.05867830632884E-2</v>
      </c>
      <c r="CD195" s="2">
        <v>2.89337672927635E-2</v>
      </c>
      <c r="CE195" s="2">
        <v>-6.7508343868419498E-3</v>
      </c>
      <c r="CF195" s="2">
        <v>0.166039130165094</v>
      </c>
      <c r="CG195" s="2">
        <v>0.37623149196733802</v>
      </c>
      <c r="CH195" s="2">
        <v>0.32837086806301602</v>
      </c>
      <c r="CI195" s="2">
        <v>3.9982813791964403E-2</v>
      </c>
      <c r="CJ195" s="2">
        <v>-2.5099211891113901E-2</v>
      </c>
      <c r="CK195" s="2">
        <v>-0.36393687925243501</v>
      </c>
      <c r="CL195" s="2">
        <v>-0.25138583472132198</v>
      </c>
      <c r="CM195" s="2">
        <v>-7.1069872740824894E-2</v>
      </c>
      <c r="CN195" s="2">
        <v>-0.37123271815035602</v>
      </c>
      <c r="CO195" s="2">
        <v>-8.1977571885135395E-2</v>
      </c>
      <c r="CP195" s="2">
        <v>-1.6790049271597201E-3</v>
      </c>
      <c r="CQ195" s="2">
        <v>-3.2276638214853701E-2</v>
      </c>
      <c r="CR195" s="2">
        <v>-0.634770749441395</v>
      </c>
      <c r="CS195" s="2">
        <v>0.106658244865716</v>
      </c>
      <c r="CT195" s="2">
        <v>0.19353395560534301</v>
      </c>
      <c r="CU195" s="2">
        <v>-0.31211858299470002</v>
      </c>
      <c r="CV195" s="2">
        <v>-0.10763816404950401</v>
      </c>
      <c r="CW195" s="2">
        <v>-0.19952680908154399</v>
      </c>
      <c r="CX195" s="2">
        <v>0.22609915102480699</v>
      </c>
      <c r="CY195" s="2">
        <v>0.42972359973760998</v>
      </c>
      <c r="CZ195" s="2">
        <v>0.218442119497016</v>
      </c>
      <c r="DA195" s="2">
        <v>-0.659305161192835</v>
      </c>
      <c r="DB195" s="2">
        <v>-0.48028402055920699</v>
      </c>
      <c r="DC195" s="2">
        <v>0.32342237247710798</v>
      </c>
      <c r="DD195" s="2">
        <v>0.46506157727570502</v>
      </c>
      <c r="DE195" s="2">
        <v>-0.27138999414961101</v>
      </c>
      <c r="DF195" s="2">
        <v>0.254218586175955</v>
      </c>
      <c r="DG195" s="2">
        <v>-2.8208147631340399E-2</v>
      </c>
      <c r="DH195" s="2">
        <v>-0.39592838830264598</v>
      </c>
      <c r="DI195" s="2">
        <v>0.13579884651628801</v>
      </c>
      <c r="DJ195" s="2">
        <v>-0.154524655183191</v>
      </c>
      <c r="DK195" s="2">
        <v>-0.10402619518980701</v>
      </c>
      <c r="DL195" s="2">
        <v>-0.26501326738633901</v>
      </c>
      <c r="DM195" s="2">
        <v>0.45567950988672001</v>
      </c>
      <c r="DN195" s="2">
        <v>0.36309582651957201</v>
      </c>
      <c r="DO195" s="2">
        <v>-1.26610611256582E-2</v>
      </c>
      <c r="DP195" s="2">
        <v>-0.24770684713198601</v>
      </c>
      <c r="DQ195" s="2">
        <v>-0.252817580749639</v>
      </c>
      <c r="DR195" s="2">
        <v>-0.32361762810321298</v>
      </c>
      <c r="DS195" s="2">
        <v>0.25095339907500303</v>
      </c>
      <c r="DT195" s="2">
        <v>0.14306539673191601</v>
      </c>
      <c r="DU195" s="2">
        <v>-0.38136231425814698</v>
      </c>
      <c r="DV195" s="2">
        <v>-0.809268926071391</v>
      </c>
      <c r="DW195" s="2">
        <v>-0.48275920484209101</v>
      </c>
      <c r="DX195" s="2">
        <v>0.121572666344644</v>
      </c>
      <c r="DY195" s="2">
        <v>0.64737684507940796</v>
      </c>
      <c r="DZ195" s="2">
        <v>0.434369826148441</v>
      </c>
      <c r="EA195" s="2">
        <v>-0.72746165530239604</v>
      </c>
      <c r="EB195" s="2">
        <v>-3.4572850487344799E-2</v>
      </c>
      <c r="EC195" s="2">
        <v>-0.22093103176901599</v>
      </c>
      <c r="ED195" s="2">
        <v>-0.34307357743462202</v>
      </c>
      <c r="EE195" s="2">
        <v>0.135094639971129</v>
      </c>
      <c r="EF195" s="2">
        <v>0.33868852442895198</v>
      </c>
      <c r="EG195" s="2">
        <v>0.128567629778158</v>
      </c>
      <c r="EH195" s="2">
        <v>-3.12503629583986E-2</v>
      </c>
      <c r="EI195" s="2">
        <v>-0.194487287657403</v>
      </c>
      <c r="EJ195" s="2">
        <v>-0.48120342990714499</v>
      </c>
      <c r="EK195" s="2">
        <v>-3.7534080265736097E-2</v>
      </c>
      <c r="EL195" s="2">
        <v>-0.557414316672045</v>
      </c>
      <c r="EM195" s="2">
        <v>0.20825171423604999</v>
      </c>
      <c r="EN195" s="2">
        <v>0.175551519243592</v>
      </c>
      <c r="EO195" s="2">
        <v>-1.1261318882309201E-2</v>
      </c>
      <c r="EP195" s="2">
        <v>-0.23109053459121501</v>
      </c>
      <c r="EQ195" s="2">
        <v>-0.22200612011255</v>
      </c>
      <c r="ER195" s="2">
        <v>-0.22650144572831499</v>
      </c>
      <c r="ES195" s="2">
        <v>-0.30849071428015901</v>
      </c>
      <c r="ET195" s="2">
        <v>-0.29682130714640098</v>
      </c>
      <c r="EU195" s="2">
        <v>0.13170334686467899</v>
      </c>
      <c r="EV195" s="2">
        <v>-0.474474082457849</v>
      </c>
      <c r="EW195" s="2">
        <v>-0.21729380779334101</v>
      </c>
      <c r="EX195" s="2">
        <v>-0.61221104880159505</v>
      </c>
      <c r="EY195" s="2">
        <v>-0.48742010142547498</v>
      </c>
      <c r="EZ195" s="2">
        <v>-0.120760446487008</v>
      </c>
      <c r="FA195" s="2">
        <v>5.5793597830769301E-2</v>
      </c>
      <c r="FB195" s="2">
        <v>0.457454248824194</v>
      </c>
      <c r="FC195" s="2">
        <v>0.114083512037289</v>
      </c>
      <c r="FD195" s="2">
        <v>0.55559818744140699</v>
      </c>
      <c r="FE195" s="2">
        <v>0.10816020540724799</v>
      </c>
      <c r="FF195" s="2">
        <v>-0.67101096209850097</v>
      </c>
      <c r="FG195" s="2">
        <v>-0.57891785189834699</v>
      </c>
      <c r="FH195" s="2">
        <v>-0.282647753055629</v>
      </c>
      <c r="FI195" s="2">
        <v>-0.56969674096966905</v>
      </c>
      <c r="FJ195" s="2">
        <v>6.4430784956004905E-2</v>
      </c>
      <c r="FK195" s="2">
        <v>0.30236713538542598</v>
      </c>
      <c r="FL195" s="2">
        <v>-0.18467681938553601</v>
      </c>
      <c r="FM195" s="2">
        <v>0.746887566683756</v>
      </c>
      <c r="FN195" s="2">
        <v>0.141052466452356</v>
      </c>
      <c r="FO195" s="2">
        <v>0.52649335739161196</v>
      </c>
      <c r="FP195" s="2">
        <v>-0.34625178469864798</v>
      </c>
      <c r="FQ195" s="2">
        <v>8.3779744282803006E-2</v>
      </c>
      <c r="FR195" s="2">
        <v>-0.35465947394352298</v>
      </c>
      <c r="FS195" s="2">
        <v>-7.9398240941854603E-2</v>
      </c>
      <c r="FT195" s="2">
        <v>0.34566189884315401</v>
      </c>
      <c r="FU195" s="2">
        <v>0.16170695378186001</v>
      </c>
      <c r="FV195" s="2">
        <v>-8.97223189684732E-2</v>
      </c>
      <c r="FW195" s="2">
        <v>-0.44526338856491599</v>
      </c>
      <c r="FX195" s="2">
        <v>0.324250965839737</v>
      </c>
      <c r="FY195" s="2">
        <v>0.44419020275451798</v>
      </c>
      <c r="FZ195" s="2">
        <v>0.236488837456517</v>
      </c>
      <c r="GA195" s="2">
        <v>-0.66894472937539096</v>
      </c>
      <c r="GB195" s="2">
        <v>-0.22363335407200999</v>
      </c>
      <c r="GC195" s="2">
        <v>-0.117182669881677</v>
      </c>
      <c r="GD195" s="2">
        <v>5.2789859724213101E-2</v>
      </c>
      <c r="GE195" s="2">
        <v>0.206687282558952</v>
      </c>
      <c r="GF195" s="2">
        <v>-4.1157561429833601E-2</v>
      </c>
      <c r="GG195" s="2">
        <v>0.28085385753228298</v>
      </c>
      <c r="GH195" s="2">
        <v>0.50543337823469703</v>
      </c>
      <c r="GI195" s="2">
        <v>1.5907580676764298E-2</v>
      </c>
      <c r="GJ195" s="2">
        <v>-7.5946972616458205E-2</v>
      </c>
      <c r="GK195" s="2">
        <v>-0.178191804735257</v>
      </c>
      <c r="GL195" s="2">
        <v>-0.18826670805776899</v>
      </c>
      <c r="GM195" s="2">
        <v>6.6332213154254097E-2</v>
      </c>
      <c r="GN195" s="2">
        <v>4.3916361972753101E-2</v>
      </c>
      <c r="GO195" s="2">
        <v>-0.45414641263211702</v>
      </c>
      <c r="GP195" s="2">
        <v>-1.0359700678995399E-2</v>
      </c>
      <c r="GQ195" s="2">
        <v>-0.36162530861321301</v>
      </c>
      <c r="GR195" s="2">
        <v>-0.66658154991018304</v>
      </c>
      <c r="GS195" s="2">
        <v>0.25100429576508998</v>
      </c>
      <c r="GT195" s="2">
        <v>0.38686100228903098</v>
      </c>
      <c r="GU195" s="2">
        <v>0.43232705220601497</v>
      </c>
      <c r="GV195" s="2">
        <v>-2.7507556213379001E-2</v>
      </c>
      <c r="GW195" s="2">
        <v>-0.56940447813874295</v>
      </c>
      <c r="GX195" s="2">
        <v>1.1776431334931999E-2</v>
      </c>
      <c r="GY195" s="2">
        <v>-3.3037735958277997E-2</v>
      </c>
      <c r="GZ195" s="2">
        <v>-0.253076805148787</v>
      </c>
      <c r="HA195" s="2">
        <v>0.50871235186811803</v>
      </c>
      <c r="HB195" s="2">
        <v>4.2994517845114898E-2</v>
      </c>
      <c r="HC195" s="2">
        <v>0.430161086249433</v>
      </c>
      <c r="HD195" s="2">
        <v>0.16520813799626999</v>
      </c>
      <c r="HE195" s="2">
        <v>-0.10599122498876801</v>
      </c>
      <c r="HF195" s="2">
        <v>-0.46473404679902702</v>
      </c>
      <c r="HG195" s="2">
        <v>0.285601469195502</v>
      </c>
      <c r="HH195" s="2">
        <v>0.64933145017294402</v>
      </c>
      <c r="HI195" s="2">
        <v>-4.3625718306225199E-2</v>
      </c>
      <c r="HJ195" s="2">
        <v>0.59234293000414995</v>
      </c>
      <c r="HK195" s="2">
        <v>2.9971504445275101E-2</v>
      </c>
      <c r="HL195" s="2">
        <v>0.58921773778919695</v>
      </c>
      <c r="HM195" s="2">
        <v>0.350117625811803</v>
      </c>
      <c r="HN195" s="2">
        <v>-1.54478099604456E-2</v>
      </c>
      <c r="HO195" s="2">
        <v>-0.38290479589363002</v>
      </c>
      <c r="HP195" s="2">
        <v>-0.58213168757724298</v>
      </c>
      <c r="HQ195" s="2">
        <v>-3.0518366043840402E-2</v>
      </c>
      <c r="HR195" s="2">
        <v>-0.26229608931090498</v>
      </c>
      <c r="HS195" s="2">
        <v>0.36067369803631699</v>
      </c>
      <c r="HT195" s="2">
        <v>0.243201041736161</v>
      </c>
      <c r="HU195" s="2">
        <v>5.2565575870632299E-2</v>
      </c>
      <c r="HV195" s="2">
        <v>-0.32839939008110203</v>
      </c>
      <c r="HW195" s="2">
        <v>9.4303533804068598E-2</v>
      </c>
      <c r="HX195" s="2">
        <v>-0.21072002443163301</v>
      </c>
      <c r="HY195" s="2">
        <v>0.18076742009128099</v>
      </c>
      <c r="HZ195" s="2">
        <v>-0.289743334126837</v>
      </c>
      <c r="IA195" s="2">
        <v>0.16915929108380201</v>
      </c>
      <c r="IB195" s="2">
        <v>0.32646989032260898</v>
      </c>
      <c r="IC195" s="2">
        <v>-0.67455937907242502</v>
      </c>
      <c r="ID195" s="2">
        <v>-0.44397110905586701</v>
      </c>
      <c r="IE195" s="2">
        <v>0.17799700382755601</v>
      </c>
      <c r="IF195" s="2">
        <v>0.11024742267378</v>
      </c>
      <c r="IG195" s="2">
        <v>-0.15107731882549699</v>
      </c>
      <c r="IH195" s="2">
        <v>-3.5634870387562897E-2</v>
      </c>
      <c r="II195" s="2">
        <v>0.16871353414183801</v>
      </c>
      <c r="IJ195" s="2">
        <v>0.17603282826960001</v>
      </c>
      <c r="IK195" s="2">
        <v>7.5727895022509595E-2</v>
      </c>
      <c r="IL195" s="2">
        <v>-3.8645244145276099E-2</v>
      </c>
      <c r="IM195" s="2">
        <v>0.41915410650855101</v>
      </c>
      <c r="IN195" s="2">
        <v>-0.161248796173112</v>
      </c>
      <c r="IO195" s="2">
        <v>8.4697035807336105E-2</v>
      </c>
      <c r="IP195" s="2">
        <v>1.77084292542516E-2</v>
      </c>
      <c r="IQ195" s="2">
        <v>0.260776049343588</v>
      </c>
      <c r="IR195" s="2">
        <v>0.47847961932328398</v>
      </c>
      <c r="IS195" s="2">
        <v>0.35208838991103297</v>
      </c>
      <c r="IT195" s="2">
        <v>-2.849776274439E-2</v>
      </c>
      <c r="IU195" s="2">
        <v>0.115986236507059</v>
      </c>
      <c r="IV195" s="2">
        <v>-0.53482958019504501</v>
      </c>
      <c r="IW195" s="2">
        <v>0.198191604132821</v>
      </c>
      <c r="IX195" s="2">
        <v>0.33813605204206898</v>
      </c>
      <c r="IY195" s="2">
        <v>0.24191590409723501</v>
      </c>
      <c r="IZ195" s="2">
        <v>-8.1060798115687505E-2</v>
      </c>
      <c r="JA195" s="2">
        <v>0.27965902772235701</v>
      </c>
      <c r="JB195" s="2">
        <v>-0.56934817240750801</v>
      </c>
      <c r="JC195" s="2">
        <v>0.51103888638892903</v>
      </c>
      <c r="JD195" s="2">
        <v>-0.39533428930556902</v>
      </c>
      <c r="JE195" s="2">
        <v>-0.432787373640379</v>
      </c>
      <c r="JF195" s="2">
        <v>0.40639271712090502</v>
      </c>
      <c r="JG195" s="2">
        <v>-0.66969881612765203</v>
      </c>
      <c r="JH195" s="2">
        <v>0.28305794462297501</v>
      </c>
      <c r="JI195" s="2">
        <v>-0.316375804873467</v>
      </c>
      <c r="JJ195" s="2">
        <v>-0.21790956350641</v>
      </c>
      <c r="JK195" s="2">
        <v>-0.123516103253255</v>
      </c>
      <c r="JL195" s="2">
        <v>0.43871219202935602</v>
      </c>
      <c r="JM195" s="2">
        <v>0.59635640154778902</v>
      </c>
      <c r="JN195" s="2">
        <v>5.8268496186672798E-2</v>
      </c>
      <c r="JO195" s="2">
        <v>0.337126432024626</v>
      </c>
      <c r="JP195" s="2">
        <v>-0.362057387807733</v>
      </c>
      <c r="JQ195" s="2">
        <v>4.9017167773056099E-2</v>
      </c>
      <c r="JR195" s="2">
        <v>-0.60756695316980802</v>
      </c>
      <c r="JS195" s="2">
        <v>0.25203058732924599</v>
      </c>
      <c r="JT195" s="2">
        <v>0.18485687031293499</v>
      </c>
      <c r="JU195" s="2">
        <v>0.56529059596862996</v>
      </c>
      <c r="JV195" s="2">
        <v>0.77774170321563796</v>
      </c>
      <c r="JW195" s="2">
        <v>-0.49315675108800699</v>
      </c>
      <c r="JX195" s="2">
        <v>5.1025441828528903E-2</v>
      </c>
      <c r="JY195" s="2">
        <v>-0.31000178210083801</v>
      </c>
      <c r="JZ195" s="2">
        <v>0.64339957370771395</v>
      </c>
      <c r="KA195" s="2">
        <v>-0.157881775655554</v>
      </c>
      <c r="KB195" s="2">
        <v>-1.2110440364986499E-2</v>
      </c>
      <c r="KC195" s="2">
        <v>7.6925130942528399E-4</v>
      </c>
      <c r="KD195" s="2">
        <v>-0.122111672291076</v>
      </c>
      <c r="KE195" s="2">
        <v>-0.30917123386852402</v>
      </c>
      <c r="KF195" s="2">
        <v>0.157780558321471</v>
      </c>
      <c r="KG195" s="2">
        <v>0.19839791192846001</v>
      </c>
      <c r="KH195" s="2">
        <v>-0.53054819057569302</v>
      </c>
      <c r="KI195" s="2">
        <v>-0.34606535028044</v>
      </c>
      <c r="KJ195" s="2">
        <v>0.51366528164215297</v>
      </c>
      <c r="KK195" s="2">
        <v>-0.21565503629691701</v>
      </c>
      <c r="KL195" s="2">
        <v>0.17844456497554601</v>
      </c>
      <c r="KM195" s="2">
        <v>3.2196347141188603E-2</v>
      </c>
      <c r="KN195" s="2">
        <v>4.8559833985823302E-2</v>
      </c>
      <c r="KO195" s="2">
        <v>0.64240447671678702</v>
      </c>
      <c r="KP195" s="2">
        <v>-0.35974956445571099</v>
      </c>
      <c r="KQ195" s="2">
        <v>-2.01835675589674E-2</v>
      </c>
      <c r="KR195" s="2">
        <v>0.30509732297645598</v>
      </c>
      <c r="KS195" s="2">
        <v>-0.105891651112029</v>
      </c>
      <c r="KT195" s="2">
        <v>0.112778835076718</v>
      </c>
      <c r="KU195" s="2">
        <v>-0.209815320846061</v>
      </c>
      <c r="KV195" s="2">
        <v>0.13165968518785101</v>
      </c>
      <c r="KW195" s="2">
        <v>0.62184342443062601</v>
      </c>
      <c r="KX195" s="2">
        <v>0.256514450692437</v>
      </c>
      <c r="KY195" s="2">
        <v>0.45051799798082198</v>
      </c>
      <c r="KZ195" s="2">
        <v>-0.22998041693646701</v>
      </c>
      <c r="LA195" s="2">
        <v>0.117412015043367</v>
      </c>
      <c r="LB195" s="2">
        <v>-0.13894260238183001</v>
      </c>
      <c r="LC195" s="2">
        <v>0.68157738340793494</v>
      </c>
      <c r="LD195" s="2">
        <v>-0.32432801920774801</v>
      </c>
      <c r="LE195" s="2">
        <v>-0.23062917207212599</v>
      </c>
      <c r="LF195" s="2">
        <v>-0.107859663252724</v>
      </c>
      <c r="LG195" s="2">
        <v>0.54863528146621698</v>
      </c>
      <c r="LH195" s="2">
        <v>-0.101363101075478</v>
      </c>
      <c r="LI195" s="2">
        <v>0.265300988937758</v>
      </c>
      <c r="LJ195" s="2">
        <v>0.30043535794072301</v>
      </c>
      <c r="LK195" s="2">
        <v>4.0711837671426103E-2</v>
      </c>
      <c r="LL195" s="2">
        <v>-9.5214767138119494E-2</v>
      </c>
      <c r="LM195" s="2">
        <v>-5.35630924597221E-2</v>
      </c>
      <c r="LN195" s="2">
        <v>-0.352068108058056</v>
      </c>
      <c r="LO195" s="2">
        <v>6.7033194213460406E-2</v>
      </c>
      <c r="LP195" s="2">
        <v>0.219854303086332</v>
      </c>
      <c r="LQ195" s="2">
        <v>2.5030464991536099E-2</v>
      </c>
      <c r="LR195" s="2">
        <v>-0.483064871603683</v>
      </c>
      <c r="LS195" s="2">
        <v>-2.3867746648271501E-2</v>
      </c>
      <c r="LT195" s="2">
        <v>0.806196063860117</v>
      </c>
      <c r="LU195" s="2">
        <v>-6.2519228586476197E-2</v>
      </c>
      <c r="LV195" s="2">
        <v>0.248941242114217</v>
      </c>
      <c r="LW195" s="2">
        <v>7.9272926774499694E-2</v>
      </c>
      <c r="LX195" s="2">
        <v>0.60826780412523596</v>
      </c>
      <c r="LY195" s="2">
        <v>-6.0430446726803498E-2</v>
      </c>
      <c r="LZ195" s="2">
        <v>1.9518279744620198E-2</v>
      </c>
      <c r="MA195" s="2">
        <v>-0.21631960436935399</v>
      </c>
      <c r="MB195" s="2">
        <v>-0.392426481940848</v>
      </c>
      <c r="MC195" s="2">
        <v>0.33673078549906998</v>
      </c>
      <c r="MD195" s="2">
        <v>0.24179222939495701</v>
      </c>
      <c r="ME195" s="2">
        <v>0.31574240696000599</v>
      </c>
      <c r="MF195" s="2">
        <v>-1.3642074446205099E-2</v>
      </c>
      <c r="MG195" s="2">
        <v>-0.47041740156244799</v>
      </c>
      <c r="MH195" s="2">
        <v>-0.26889742038102998</v>
      </c>
      <c r="MI195" s="2">
        <v>0.366388729195328</v>
      </c>
      <c r="MJ195" s="2">
        <v>0.15911348742612599</v>
      </c>
      <c r="MK195" s="2">
        <v>8.4122772496362606E-3</v>
      </c>
      <c r="ML195" s="2">
        <v>0.44353395646935601</v>
      </c>
      <c r="MM195" s="2">
        <v>9.1642341163471002E-4</v>
      </c>
      <c r="MN195" s="2">
        <v>0.13836006239745899</v>
      </c>
      <c r="MO195" s="2">
        <v>1.89137359474097E-2</v>
      </c>
      <c r="MP195" s="2">
        <v>0.16770138891156999</v>
      </c>
      <c r="MQ195" s="2">
        <v>0.15218784888696499</v>
      </c>
      <c r="MR195" s="2">
        <v>-2.6047110027809899E-2</v>
      </c>
      <c r="MS195" s="2">
        <v>0.33608244606260601</v>
      </c>
      <c r="MT195" s="2">
        <v>0.15423317271006701</v>
      </c>
      <c r="MU195" s="2">
        <v>0.11517097126490999</v>
      </c>
      <c r="MV195" s="2">
        <v>-5.2815680893650602E-2</v>
      </c>
      <c r="MW195" s="2">
        <v>-0.27889864389671298</v>
      </c>
      <c r="MX195" s="2">
        <v>0.44761290935965498</v>
      </c>
      <c r="MY195" s="2">
        <v>-0.46917168965655598</v>
      </c>
      <c r="MZ195" s="2">
        <v>0.55509367922601505</v>
      </c>
      <c r="NA195" s="2">
        <v>-3.6974944447550201E-2</v>
      </c>
      <c r="NB195" s="2">
        <v>-0.12407211723678099</v>
      </c>
      <c r="NC195" s="2">
        <v>0.41997146192315898</v>
      </c>
      <c r="ND195" s="2">
        <v>-0.23264505036362601</v>
      </c>
      <c r="NE195" s="2">
        <v>6.9724368039636303E-3</v>
      </c>
      <c r="NF195" s="2">
        <v>0.13933195924907199</v>
      </c>
      <c r="NG195" s="2">
        <v>0.28570980797269901</v>
      </c>
      <c r="NH195" s="2">
        <v>-0.36713726038602301</v>
      </c>
      <c r="NI195" s="2">
        <v>-0.10059240318779999</v>
      </c>
      <c r="NJ195" s="2">
        <v>0.40165159027476099</v>
      </c>
      <c r="NK195" s="2">
        <v>0.82985322897049996</v>
      </c>
      <c r="NL195" s="2">
        <v>0.119997986151278</v>
      </c>
      <c r="NM195" s="2">
        <v>0.38780661730907001</v>
      </c>
      <c r="NN195" s="2">
        <v>0.111274031016694</v>
      </c>
      <c r="NO195" s="2">
        <v>0.42482178184723202</v>
      </c>
      <c r="NP195" s="2">
        <v>4.92237923644369E-2</v>
      </c>
      <c r="NQ195" s="2">
        <v>0.28249992437487298</v>
      </c>
      <c r="NR195" s="2">
        <v>0.55158848303633501</v>
      </c>
      <c r="NS195" s="2">
        <v>0.279799866422901</v>
      </c>
      <c r="NT195" s="2">
        <v>-0.27894023326885797</v>
      </c>
      <c r="NU195" s="2">
        <v>0.34371391834833798</v>
      </c>
      <c r="NV195" s="2">
        <v>0.56704742975873701</v>
      </c>
      <c r="NW195" s="2">
        <v>0.193458454519053</v>
      </c>
      <c r="NX195" s="2">
        <v>-9.4223047752639302E-2</v>
      </c>
      <c r="NY195" s="2">
        <v>0.67574037392400699</v>
      </c>
      <c r="NZ195" s="2">
        <v>0.38874309502822302</v>
      </c>
      <c r="OA195" s="2">
        <v>0.45876434618356698</v>
      </c>
      <c r="OB195" s="2">
        <v>0.330730290952721</v>
      </c>
      <c r="OC195" s="2">
        <v>-0.168519023122846</v>
      </c>
      <c r="OD195" s="2">
        <v>0.20932761435494601</v>
      </c>
      <c r="OE195" s="2">
        <v>0.26620704131023798</v>
      </c>
      <c r="OF195" s="2">
        <v>0.62793967884851398</v>
      </c>
      <c r="OG195" s="2">
        <v>8.1163054540949506E-2</v>
      </c>
      <c r="OH195" s="2">
        <v>-2.0620475135984102E-2</v>
      </c>
      <c r="OI195" s="2">
        <v>7.1258626657037406E-5</v>
      </c>
      <c r="OJ195" s="2">
        <v>-0.150685606353227</v>
      </c>
      <c r="OK195" s="2">
        <v>-0.50449989362733205</v>
      </c>
      <c r="OL195" s="2">
        <v>-4.2968085335308902E-2</v>
      </c>
      <c r="OM195" s="2">
        <v>0.381808900334769</v>
      </c>
      <c r="ON195" s="2">
        <v>6.4330527042699107E-2</v>
      </c>
      <c r="OO195" s="2">
        <v>0.14173941368699</v>
      </c>
      <c r="OP195" s="2">
        <v>-0.25274286547322</v>
      </c>
      <c r="OQ195" s="2">
        <v>-0.116787905506554</v>
      </c>
      <c r="OR195" s="2">
        <v>0.178169105566826</v>
      </c>
      <c r="OS195" s="2">
        <v>0.117483308850537</v>
      </c>
      <c r="OT195" s="2">
        <v>0.154789122654582</v>
      </c>
      <c r="OU195" s="2">
        <v>0.12745305909377999</v>
      </c>
      <c r="OV195" s="2">
        <v>0.37455666156703099</v>
      </c>
      <c r="OW195" s="2">
        <v>0.69182156823955998</v>
      </c>
      <c r="OX195" s="2">
        <v>-0.109446793763547</v>
      </c>
      <c r="OY195" s="2">
        <v>0.237745895349251</v>
      </c>
      <c r="OZ195" s="2">
        <v>0.443996461634452</v>
      </c>
      <c r="PA195" s="2">
        <v>-3.9804497947569101E-2</v>
      </c>
      <c r="PB195" s="2">
        <v>0.59889179473420195</v>
      </c>
      <c r="PC195" s="2">
        <v>0.50064123403667005</v>
      </c>
      <c r="PD195" s="2">
        <v>0.56969390779593498</v>
      </c>
      <c r="PE195" s="2">
        <v>-0.201232908378563</v>
      </c>
      <c r="PF195" s="2">
        <v>0.40211693965579198</v>
      </c>
      <c r="PG195" s="2">
        <v>0.66999758660039999</v>
      </c>
      <c r="PH195" s="2">
        <v>4.87089129238601E-2</v>
      </c>
      <c r="PI195" s="2">
        <v>0.47339272892376899</v>
      </c>
      <c r="PJ195" s="2">
        <v>0.23880534414644899</v>
      </c>
      <c r="PK195" s="2">
        <v>-0.17287485506649899</v>
      </c>
      <c r="PL195" s="2">
        <v>0.33739326014384702</v>
      </c>
      <c r="PM195" s="2">
        <v>0.46906691727962402</v>
      </c>
      <c r="PN195" s="2">
        <v>0.63039184341105403</v>
      </c>
      <c r="PO195" s="2">
        <v>0.38503032859862801</v>
      </c>
      <c r="PP195" s="2">
        <v>0.84878379287748096</v>
      </c>
      <c r="PQ195" s="2">
        <v>-6.7638043596987996E-2</v>
      </c>
      <c r="PR195" s="2">
        <v>0.433265830889422</v>
      </c>
      <c r="PS195" s="2">
        <v>-4.0012802431954299E-2</v>
      </c>
      <c r="PT195" s="2">
        <v>-0.110858136132976</v>
      </c>
      <c r="PU195" s="2">
        <v>6.7774668792986895E-2</v>
      </c>
      <c r="PV195" s="2">
        <v>-0.123079022975427</v>
      </c>
      <c r="PW195" s="2">
        <v>-0.10136831370714899</v>
      </c>
      <c r="PX195" s="2">
        <v>0.32485649205486899</v>
      </c>
      <c r="PY195" s="2">
        <v>0.32225187452105403</v>
      </c>
      <c r="PZ195" s="2">
        <v>0.68126723560302505</v>
      </c>
      <c r="QA195" s="2">
        <v>0.28419958278389001</v>
      </c>
      <c r="QB195" s="2">
        <v>0.55952502825310801</v>
      </c>
      <c r="QC195" s="2">
        <v>-2.80233703196856E-2</v>
      </c>
      <c r="QD195" s="2">
        <v>0.34657658836223298</v>
      </c>
      <c r="QE195" s="2">
        <v>0.104919177531381</v>
      </c>
      <c r="QF195" s="2">
        <v>-5.0728478911872699E-3</v>
      </c>
      <c r="QG195" s="2">
        <v>0.185110521844737</v>
      </c>
      <c r="QH195" s="2">
        <v>0.107357470974877</v>
      </c>
      <c r="QI195" s="2">
        <v>0.125812274952534</v>
      </c>
      <c r="QJ195" s="2">
        <v>-0.12207226636301299</v>
      </c>
      <c r="QK195" s="2">
        <v>0.71129066612609104</v>
      </c>
      <c r="QL195" s="2">
        <v>0.482601864689916</v>
      </c>
      <c r="QM195" s="2">
        <v>-0.26316627089449302</v>
      </c>
      <c r="QN195" s="2">
        <v>0.51042923286071096</v>
      </c>
      <c r="QO195" s="2">
        <v>-5.0988559279625699E-3</v>
      </c>
      <c r="QP195" s="2">
        <v>0.168775496733134</v>
      </c>
      <c r="QQ195" s="2">
        <v>-0.32597520167927602</v>
      </c>
      <c r="QR195" s="2">
        <v>0.59296984302960998</v>
      </c>
      <c r="QS195" s="2">
        <v>0.197785286418484</v>
      </c>
      <c r="QT195" s="2">
        <v>0.50319548300185102</v>
      </c>
      <c r="QU195" s="2">
        <v>0.639222458501427</v>
      </c>
      <c r="QV195" s="2">
        <v>-0.54028504652165399</v>
      </c>
      <c r="QW195" s="2">
        <v>0.30577486394381898</v>
      </c>
      <c r="QX195" s="2">
        <v>7.7737993585532503E-2</v>
      </c>
      <c r="QY195" s="2">
        <v>-4.8163984202062998E-2</v>
      </c>
      <c r="QZ195" s="2">
        <v>2.35718337864557E-2</v>
      </c>
      <c r="RA195" s="2">
        <v>4.6531693980072501E-2</v>
      </c>
      <c r="RB195" s="2">
        <v>0.52717686946186104</v>
      </c>
      <c r="RC195" s="2">
        <v>-0.40272504189717501</v>
      </c>
      <c r="RD195" s="2">
        <v>0.24576341664922099</v>
      </c>
      <c r="RE195" s="2">
        <v>-0.62586815578684396</v>
      </c>
      <c r="RF195" s="2">
        <v>0.57556481491840095</v>
      </c>
      <c r="RG195" s="2">
        <v>0.121957157960806</v>
      </c>
      <c r="RH195" s="2">
        <v>-2.4034466451467399E-2</v>
      </c>
      <c r="RI195" s="2">
        <v>5.57817828585844E-2</v>
      </c>
      <c r="RJ195" s="2">
        <v>0.62707285072281405</v>
      </c>
      <c r="RK195" s="2">
        <v>0.45491631550123102</v>
      </c>
      <c r="RL195" s="2">
        <v>0.46623448254979499</v>
      </c>
      <c r="RM195" s="2">
        <v>7.3344291725580102E-2</v>
      </c>
      <c r="RN195" s="2">
        <v>0.229477960077451</v>
      </c>
      <c r="RO195" s="2">
        <v>0.74711000689347695</v>
      </c>
      <c r="RP195" s="2">
        <v>7.6952090709304199E-2</v>
      </c>
      <c r="RQ195" s="2">
        <v>-8.7064107682990693E-2</v>
      </c>
      <c r="RR195" s="2">
        <v>0.51184987715355801</v>
      </c>
      <c r="RS195" s="2">
        <v>0.197331019473</v>
      </c>
      <c r="RT195" s="2">
        <v>0.26832110496707701</v>
      </c>
      <c r="RU195" s="2">
        <v>0.19114545864618299</v>
      </c>
      <c r="RV195" s="2">
        <v>-9.3662998421527102E-2</v>
      </c>
      <c r="RW195" s="2">
        <v>0.148386645682309</v>
      </c>
      <c r="RX195" s="2">
        <v>0.44217233737523198</v>
      </c>
      <c r="RY195" s="2">
        <v>0.72980054469248301</v>
      </c>
      <c r="RZ195" s="2">
        <v>0.28348292445128698</v>
      </c>
      <c r="SA195" s="2">
        <v>6.3127089555007204E-2</v>
      </c>
      <c r="SB195" s="2">
        <v>0.224064643169988</v>
      </c>
      <c r="SC195" s="2">
        <v>0.30278406819757703</v>
      </c>
      <c r="SD195" s="2">
        <v>0.77937875732081097</v>
      </c>
      <c r="SE195" s="2">
        <v>0.19729409152632901</v>
      </c>
      <c r="SF195" s="2">
        <v>0.589659793650812</v>
      </c>
      <c r="SG195" s="2">
        <v>0.50873188608832798</v>
      </c>
      <c r="SH195" s="2">
        <v>-1.46643905220012E-2</v>
      </c>
      <c r="SI195" s="2">
        <v>2.7848096809971901E-2</v>
      </c>
      <c r="SJ195" s="2">
        <v>1</v>
      </c>
      <c r="SK195" s="2">
        <v>0.47927216615492702</v>
      </c>
      <c r="SL195" s="2">
        <v>0.10139192373389901</v>
      </c>
      <c r="SM195" s="2">
        <v>0.26553865473548899</v>
      </c>
      <c r="SN195" s="2">
        <v>0.57113774165627695</v>
      </c>
      <c r="SO195" s="2">
        <v>0.55780681469254201</v>
      </c>
      <c r="SP195" s="2">
        <v>0.46664504865428902</v>
      </c>
      <c r="SQ195" s="2">
        <v>0.43774132604463201</v>
      </c>
      <c r="SR195" s="2">
        <v>0.78369113366287502</v>
      </c>
      <c r="SS195" s="2">
        <v>0.31486300352434798</v>
      </c>
      <c r="ST195" s="2">
        <v>0.38287199437606001</v>
      </c>
      <c r="SU195" s="2">
        <v>0.40674346376371201</v>
      </c>
      <c r="SV195" s="2">
        <v>0.10180800810448699</v>
      </c>
      <c r="SW195" s="2">
        <v>0.44019849784224202</v>
      </c>
      <c r="SX195" s="2">
        <v>0.171018386909989</v>
      </c>
      <c r="SY195" s="2">
        <v>0.16891347611221399</v>
      </c>
      <c r="SZ195" s="2">
        <v>0.48100161912193901</v>
      </c>
      <c r="TA195" s="2">
        <v>0.36449825429855698</v>
      </c>
      <c r="TB195" s="2">
        <v>1.8522510481535699E-2</v>
      </c>
    </row>
    <row r="196" spans="1:522" x14ac:dyDescent="0.55000000000000004">
      <c r="A196" s="4" t="s">
        <v>295</v>
      </c>
      <c r="B196" s="2">
        <v>0.35586452509719202</v>
      </c>
      <c r="C196" s="2">
        <v>0.38704803527095699</v>
      </c>
      <c r="D196" s="2">
        <v>0.43369427213851097</v>
      </c>
      <c r="E196" s="2">
        <v>0.54388163759157204</v>
      </c>
      <c r="F196" s="2">
        <v>0.54671019369657003</v>
      </c>
      <c r="G196" s="2">
        <v>0.56226712704539905</v>
      </c>
      <c r="H196" s="2">
        <v>0.111573527965993</v>
      </c>
      <c r="I196" s="2">
        <v>0.456432104273295</v>
      </c>
      <c r="J196" s="2">
        <v>0.18826018059271399</v>
      </c>
      <c r="K196" s="2">
        <v>0.456305841471287</v>
      </c>
      <c r="L196" s="2">
        <v>0.32353798037265702</v>
      </c>
      <c r="M196" s="2">
        <v>0.42695094993337701</v>
      </c>
      <c r="N196" s="2">
        <v>0.73719892193110603</v>
      </c>
      <c r="O196" s="2">
        <v>0.194826496275147</v>
      </c>
      <c r="P196" s="2">
        <v>0.60035954214773501</v>
      </c>
      <c r="Q196" s="2">
        <v>0.82385368839157003</v>
      </c>
      <c r="R196" s="2">
        <v>0.35704545991127401</v>
      </c>
      <c r="S196" s="2">
        <v>0.164578196357131</v>
      </c>
      <c r="T196" s="2">
        <v>0.68826826289634602</v>
      </c>
      <c r="U196" s="2">
        <v>0.48161198922669302</v>
      </c>
      <c r="V196" s="2">
        <v>0.35985360619580298</v>
      </c>
      <c r="W196" s="2">
        <v>-9.8638315196824602E-2</v>
      </c>
      <c r="X196" s="2">
        <v>-0.119971724418134</v>
      </c>
      <c r="Y196" s="2">
        <v>0.20951935076609601</v>
      </c>
      <c r="Z196" s="2">
        <v>0.241062185963628</v>
      </c>
      <c r="AA196" s="2">
        <v>0.32208776079471302</v>
      </c>
      <c r="AB196" s="2">
        <v>0.593310704454176</v>
      </c>
      <c r="AC196" s="2">
        <v>0.55205672228980296</v>
      </c>
      <c r="AD196" s="2">
        <v>0.78635203509981899</v>
      </c>
      <c r="AE196" s="2">
        <v>-0.21581029339462099</v>
      </c>
      <c r="AF196" s="2">
        <v>0.33851614603214403</v>
      </c>
      <c r="AG196" s="2">
        <v>7.7581343480931195E-2</v>
      </c>
      <c r="AH196" s="2">
        <v>0.71451961815231002</v>
      </c>
      <c r="AI196" s="2">
        <v>0.41447373788175801</v>
      </c>
      <c r="AJ196" s="2">
        <v>0.10435277305795</v>
      </c>
      <c r="AK196" s="2">
        <v>0.54429055553386496</v>
      </c>
      <c r="AL196" s="2">
        <v>0.39636718282220001</v>
      </c>
      <c r="AM196" s="2">
        <v>0.65932682705354995</v>
      </c>
      <c r="AN196" s="2">
        <v>0.77173901243149501</v>
      </c>
      <c r="AO196" s="2">
        <v>0.34987371170171999</v>
      </c>
      <c r="AP196" s="2">
        <v>-5.1102357085334102E-2</v>
      </c>
      <c r="AQ196" s="2">
        <v>-2.2661906194303999E-2</v>
      </c>
      <c r="AR196" s="2">
        <v>0.202710005380802</v>
      </c>
      <c r="AS196" s="2">
        <v>0.54761237206949798</v>
      </c>
      <c r="AT196" s="2">
        <v>1</v>
      </c>
      <c r="AU196" s="2">
        <v>0.14413548540748999</v>
      </c>
      <c r="AV196" s="2">
        <v>-1.8242949254587599E-2</v>
      </c>
      <c r="AW196" s="2">
        <v>8.6185561951379001E-3</v>
      </c>
      <c r="AX196" s="2">
        <v>0.73796320837122398</v>
      </c>
      <c r="AY196" s="2">
        <v>0.61198733740065403</v>
      </c>
      <c r="AZ196" s="2">
        <v>3.4338915128076401E-2</v>
      </c>
      <c r="BA196" s="2">
        <v>0.79432728957362098</v>
      </c>
      <c r="BB196" s="2">
        <v>0.47047184795631902</v>
      </c>
      <c r="BC196" s="2">
        <v>0.376422623124188</v>
      </c>
      <c r="BD196" s="2">
        <v>0.68434533211801396</v>
      </c>
      <c r="BE196" s="2">
        <v>0.29305222674134201</v>
      </c>
      <c r="BF196" s="2">
        <v>-0.107574564749169</v>
      </c>
      <c r="BG196" s="2">
        <v>0.17027515316997799</v>
      </c>
      <c r="BH196" s="2">
        <v>0.6510443214203</v>
      </c>
      <c r="BI196" s="2">
        <v>0.50421361504078599</v>
      </c>
      <c r="BJ196" s="2">
        <v>0.120248447309104</v>
      </c>
      <c r="BK196" s="2">
        <v>0.27677980429222798</v>
      </c>
      <c r="BL196" s="2">
        <v>0.20188969483215599</v>
      </c>
      <c r="BM196" s="2">
        <v>0.27232264273082502</v>
      </c>
      <c r="BN196" s="2">
        <v>0.25049834320058501</v>
      </c>
      <c r="BO196" s="2">
        <v>0.69501158491070203</v>
      </c>
      <c r="BP196" s="2">
        <v>0.18384285153633201</v>
      </c>
      <c r="BQ196" s="2">
        <v>0.59889006764990005</v>
      </c>
      <c r="BR196" s="2">
        <v>0.76272328915752696</v>
      </c>
      <c r="BS196" s="2">
        <v>2.93233802248219E-2</v>
      </c>
      <c r="BT196" s="2">
        <v>0.13980748968235801</v>
      </c>
      <c r="BU196" s="2">
        <v>-2.59846167922359E-3</v>
      </c>
      <c r="BV196" s="2">
        <v>0.69742496057138004</v>
      </c>
      <c r="BW196" s="2">
        <v>0.638064088040593</v>
      </c>
      <c r="BX196" s="2">
        <v>1.11809179750318E-2</v>
      </c>
      <c r="BY196" s="2">
        <v>2.9711818198354002E-4</v>
      </c>
      <c r="BZ196" s="2">
        <v>0.16265498845547999</v>
      </c>
      <c r="CA196" s="2">
        <v>0.28128534938919197</v>
      </c>
      <c r="CB196" s="2">
        <v>-0.22125781770707201</v>
      </c>
      <c r="CC196" s="2">
        <v>0.62024053669947898</v>
      </c>
      <c r="CD196" s="2">
        <v>0.40119916791421201</v>
      </c>
      <c r="CE196" s="2">
        <v>0.28649809080778499</v>
      </c>
      <c r="CF196" s="2">
        <v>0.15312353205607299</v>
      </c>
      <c r="CG196" s="2">
        <v>4.75593420853367E-2</v>
      </c>
      <c r="CH196" s="2">
        <v>0.20625660611343</v>
      </c>
      <c r="CI196" s="2">
        <v>0.14750919195668</v>
      </c>
      <c r="CJ196" s="2">
        <v>0.196683107493621</v>
      </c>
      <c r="CK196" s="2">
        <v>0.80601664533318296</v>
      </c>
      <c r="CL196" s="2">
        <v>0.68602178499542599</v>
      </c>
      <c r="CM196" s="2">
        <v>0.83203921620919397</v>
      </c>
      <c r="CN196" s="2">
        <v>0.60834614402062404</v>
      </c>
      <c r="CO196" s="2">
        <v>0.24187687972085201</v>
      </c>
      <c r="CP196" s="2">
        <v>0.81611207736749403</v>
      </c>
      <c r="CQ196" s="2">
        <v>0.50657020344326098</v>
      </c>
      <c r="CR196" s="2">
        <v>0.347368223453766</v>
      </c>
      <c r="CS196" s="2">
        <v>1.14164910322602E-3</v>
      </c>
      <c r="CT196" s="2">
        <v>-0.21216742798546501</v>
      </c>
      <c r="CU196" s="2">
        <v>0.64949708747294899</v>
      </c>
      <c r="CV196" s="2">
        <v>0.389712931454054</v>
      </c>
      <c r="CW196" s="2">
        <v>0.54521196991902698</v>
      </c>
      <c r="CX196" s="2">
        <v>-0.14059185493189699</v>
      </c>
      <c r="CY196" s="2">
        <v>0.30913725379361001</v>
      </c>
      <c r="CZ196" s="2">
        <v>-0.16625823289261801</v>
      </c>
      <c r="DA196" s="2">
        <v>0.80869156685659005</v>
      </c>
      <c r="DB196" s="2">
        <v>-0.20922451588822</v>
      </c>
      <c r="DC196" s="2">
        <v>0.33102892994460797</v>
      </c>
      <c r="DD196" s="2">
        <v>-0.26832938743589502</v>
      </c>
      <c r="DE196" s="2">
        <v>0.57854129323436798</v>
      </c>
      <c r="DF196" s="2">
        <v>0.33665737036661603</v>
      </c>
      <c r="DG196" s="2">
        <v>0.22779991627606899</v>
      </c>
      <c r="DH196" s="2">
        <v>0.83824846922923701</v>
      </c>
      <c r="DI196" s="2">
        <v>0.49406400075946699</v>
      </c>
      <c r="DJ196" s="2">
        <v>0.42963656230861902</v>
      </c>
      <c r="DK196" s="2">
        <v>0.28328689190704898</v>
      </c>
      <c r="DL196" s="2">
        <v>0.56193949070958704</v>
      </c>
      <c r="DM196" s="2">
        <v>7.8527118677220106E-2</v>
      </c>
      <c r="DN196" s="2">
        <v>0.39101981859115398</v>
      </c>
      <c r="DO196" s="2">
        <v>0.47563708761676698</v>
      </c>
      <c r="DP196" s="2">
        <v>0.31025827640773201</v>
      </c>
      <c r="DQ196" s="2">
        <v>0.39383937139556502</v>
      </c>
      <c r="DR196" s="2">
        <v>0.21317028895557</v>
      </c>
      <c r="DS196" s="2">
        <v>7.5685369802573593E-2</v>
      </c>
      <c r="DT196" s="2">
        <v>-4.78459941673334E-2</v>
      </c>
      <c r="DU196" s="2">
        <v>0.17335246715851901</v>
      </c>
      <c r="DV196" s="2">
        <v>0.55792831975727897</v>
      </c>
      <c r="DW196" s="2">
        <v>0.50716839665210001</v>
      </c>
      <c r="DX196" s="2">
        <v>0.23692037250567299</v>
      </c>
      <c r="DY196" s="2">
        <v>0.35486994940817101</v>
      </c>
      <c r="DZ196" s="2">
        <v>0.22527099065061201</v>
      </c>
      <c r="EA196" s="2">
        <v>0.41991942786310199</v>
      </c>
      <c r="EB196" s="2">
        <v>0.130709833409864</v>
      </c>
      <c r="EC196" s="2">
        <v>0.63371588325318895</v>
      </c>
      <c r="ED196" s="2">
        <v>0.66882698854019895</v>
      </c>
      <c r="EE196" s="2">
        <v>0.15842817985079699</v>
      </c>
      <c r="EF196" s="2">
        <v>-0.17030415112592701</v>
      </c>
      <c r="EG196" s="2">
        <v>0.165457738837684</v>
      </c>
      <c r="EH196" s="2">
        <v>0.624886071118955</v>
      </c>
      <c r="EI196" s="2">
        <v>0.59613675924088305</v>
      </c>
      <c r="EJ196" s="2">
        <v>0.47740470312410099</v>
      </c>
      <c r="EK196" s="2">
        <v>-1.5194830932669301E-2</v>
      </c>
      <c r="EL196" s="2">
        <v>0.69694372849202102</v>
      </c>
      <c r="EM196" s="2">
        <v>0.31332704797077199</v>
      </c>
      <c r="EN196" s="2">
        <v>-6.3279202685942906E-2</v>
      </c>
      <c r="EO196" s="2">
        <v>0.38985898088173399</v>
      </c>
      <c r="EP196" s="2">
        <v>0.51672802683757302</v>
      </c>
      <c r="EQ196" s="2">
        <v>0.40614807711418299</v>
      </c>
      <c r="ER196" s="2">
        <v>4.7814268325410601E-2</v>
      </c>
      <c r="ES196" s="2">
        <v>0.556511259919791</v>
      </c>
      <c r="ET196" s="2">
        <v>0.54456532831773796</v>
      </c>
      <c r="EU196" s="2">
        <v>0.31404670932208301</v>
      </c>
      <c r="EV196" s="2">
        <v>0.40136673463653599</v>
      </c>
      <c r="EW196" s="2">
        <v>-0.15287472176102701</v>
      </c>
      <c r="EX196" s="2">
        <v>0.71337901440970397</v>
      </c>
      <c r="EY196" s="2">
        <v>0.46929823483309302</v>
      </c>
      <c r="EZ196" s="2">
        <v>0.60967007175246302</v>
      </c>
      <c r="FA196" s="2">
        <v>0.46097475144644701</v>
      </c>
      <c r="FB196" s="2">
        <v>0.29026786674097799</v>
      </c>
      <c r="FC196" s="2">
        <v>-0.121983465183155</v>
      </c>
      <c r="FD196" s="2">
        <v>-0.21697368580933199</v>
      </c>
      <c r="FE196" s="2">
        <v>1.3177660928946599E-2</v>
      </c>
      <c r="FF196" s="2">
        <v>0.35357142954659498</v>
      </c>
      <c r="FG196" s="2">
        <v>0.36592174499406799</v>
      </c>
      <c r="FH196" s="2">
        <v>0.76739594695941804</v>
      </c>
      <c r="FI196" s="2">
        <v>0.56501319555462604</v>
      </c>
      <c r="FJ196" s="2">
        <v>0.69653681705751602</v>
      </c>
      <c r="FK196" s="2">
        <v>-0.17176389081395799</v>
      </c>
      <c r="FL196" s="2">
        <v>0.34778731697641302</v>
      </c>
      <c r="FM196" s="2">
        <v>-7.3731278388766697E-2</v>
      </c>
      <c r="FN196" s="2">
        <v>0.251699635387228</v>
      </c>
      <c r="FO196" s="2">
        <v>4.3579683923190699E-2</v>
      </c>
      <c r="FP196" s="2">
        <v>0.26658572792149798</v>
      </c>
      <c r="FQ196" s="2">
        <v>9.5032890969688297E-2</v>
      </c>
      <c r="FR196" s="2">
        <v>0.37755736587634797</v>
      </c>
      <c r="FS196" s="2">
        <v>0.35960006803521299</v>
      </c>
      <c r="FT196" s="2">
        <v>-0.33743597541027798</v>
      </c>
      <c r="FU196" s="2">
        <v>0.26524365108034598</v>
      </c>
      <c r="FV196" s="2">
        <v>0.129495734305271</v>
      </c>
      <c r="FW196" s="2">
        <v>0.769123096808489</v>
      </c>
      <c r="FX196" s="2">
        <v>0.15495822962386399</v>
      </c>
      <c r="FY196" s="2">
        <v>-0.46121171155262802</v>
      </c>
      <c r="FZ196" s="2">
        <v>-0.39172557130324998</v>
      </c>
      <c r="GA196" s="2">
        <v>0.62457257521781395</v>
      </c>
      <c r="GB196" s="2">
        <v>0.287699306141184</v>
      </c>
      <c r="GC196" s="2">
        <v>-0.18499285905523999</v>
      </c>
      <c r="GD196" s="2">
        <v>0.36482364831769298</v>
      </c>
      <c r="GE196" s="2">
        <v>-2.3534355495746E-2</v>
      </c>
      <c r="GF196" s="2">
        <v>0.58123389998275299</v>
      </c>
      <c r="GG196" s="2">
        <v>0.25738802168800801</v>
      </c>
      <c r="GH196" s="2">
        <v>-3.9246918883988201E-2</v>
      </c>
      <c r="GI196" s="2">
        <v>-0.183711666095598</v>
      </c>
      <c r="GJ196" s="2">
        <v>0.30201170378050401</v>
      </c>
      <c r="GK196" s="2">
        <v>0.73076558993739404</v>
      </c>
      <c r="GL196" s="2">
        <v>0.34590910883633502</v>
      </c>
      <c r="GM196" s="2">
        <v>0.16701043562703899</v>
      </c>
      <c r="GN196" s="2">
        <v>-0.33263452780521502</v>
      </c>
      <c r="GO196" s="2">
        <v>6.8796102774687701E-2</v>
      </c>
      <c r="GP196" s="2">
        <v>0.63341108796746703</v>
      </c>
      <c r="GQ196" s="2">
        <v>0.44342861850600801</v>
      </c>
      <c r="GR196" s="2">
        <v>0.107406534112497</v>
      </c>
      <c r="GS196" s="2">
        <v>0.29577324590217702</v>
      </c>
      <c r="GT196" s="2">
        <v>-8.7387669029570694E-2</v>
      </c>
      <c r="GU196" s="2">
        <v>-8.0203713917009305E-3</v>
      </c>
      <c r="GV196" s="2">
        <v>1.9832679417635501E-2</v>
      </c>
      <c r="GW196" s="2">
        <v>0.69569723729113597</v>
      </c>
      <c r="GX196" s="2">
        <v>0.324524972487573</v>
      </c>
      <c r="GY196" s="2">
        <v>0.20536001698738099</v>
      </c>
      <c r="GZ196" s="2">
        <v>0.84620486281430995</v>
      </c>
      <c r="HA196" s="2">
        <v>-0.25666085221198698</v>
      </c>
      <c r="HB196" s="2">
        <v>0.47402181588326497</v>
      </c>
      <c r="HC196" s="2">
        <v>-4.3635954652641501E-2</v>
      </c>
      <c r="HD196" s="2">
        <v>-7.61234783871601E-3</v>
      </c>
      <c r="HE196" s="2">
        <v>0.54641120743970895</v>
      </c>
      <c r="HF196" s="2">
        <v>0.37012512124076102</v>
      </c>
      <c r="HG196" s="2">
        <v>0.24992762021024001</v>
      </c>
      <c r="HH196" s="2">
        <v>-0.27804636846214298</v>
      </c>
      <c r="HI196" s="2">
        <v>0.13838851331740101</v>
      </c>
      <c r="HJ196" s="2">
        <v>-0.37135509370520098</v>
      </c>
      <c r="HK196" s="2">
        <v>0.366365115126148</v>
      </c>
      <c r="HL196" s="2">
        <v>0.241803603400918</v>
      </c>
      <c r="HM196" s="2">
        <v>6.13601539529129E-3</v>
      </c>
      <c r="HN196" s="2">
        <v>0.56868980748828402</v>
      </c>
      <c r="HO196" s="2">
        <v>0.665398702813773</v>
      </c>
      <c r="HP196" s="2">
        <v>0.40295663021316802</v>
      </c>
      <c r="HQ196" s="2">
        <v>0.52211744735772103</v>
      </c>
      <c r="HR196" s="2">
        <v>-0.15219923266263499</v>
      </c>
      <c r="HS196" s="2">
        <v>0.21806684166590401</v>
      </c>
      <c r="HT196" s="2">
        <v>0.28803461942445002</v>
      </c>
      <c r="HU196" s="2">
        <v>0.55227204676028996</v>
      </c>
      <c r="HV196" s="2">
        <v>-0.29798147284382498</v>
      </c>
      <c r="HW196" s="2">
        <v>0.28203389781136201</v>
      </c>
      <c r="HX196" s="2">
        <v>6.8370435059225798E-2</v>
      </c>
      <c r="HY196" s="2">
        <v>0.29054724956634798</v>
      </c>
      <c r="HZ196" s="2">
        <v>-8.2268190005054906E-2</v>
      </c>
      <c r="IA196" s="2">
        <v>-0.32249921972546702</v>
      </c>
      <c r="IB196" s="2">
        <v>-4.9153761975183501E-2</v>
      </c>
      <c r="IC196" s="2">
        <v>0.31468040770028399</v>
      </c>
      <c r="ID196" s="2">
        <v>0.70493783448893599</v>
      </c>
      <c r="IE196" s="2">
        <v>0.66042444615708096</v>
      </c>
      <c r="IF196" s="2">
        <v>0.42219354118073499</v>
      </c>
      <c r="IG196" s="2">
        <v>0.50605308338226695</v>
      </c>
      <c r="IH196" s="2">
        <v>-0.162019527414167</v>
      </c>
      <c r="II196" s="2">
        <v>0.32830392459417701</v>
      </c>
      <c r="IJ196" s="2">
        <v>0.272903498463684</v>
      </c>
      <c r="IK196" s="2">
        <v>0.110468401637796</v>
      </c>
      <c r="IL196" s="2">
        <v>0.30710983871713698</v>
      </c>
      <c r="IM196" s="2">
        <v>0.24097166565663899</v>
      </c>
      <c r="IN196" s="2">
        <v>0.39070366231998699</v>
      </c>
      <c r="IO196" s="2">
        <v>0.528599985446224</v>
      </c>
      <c r="IP196" s="2">
        <v>-0.23395597840090601</v>
      </c>
      <c r="IQ196" s="2">
        <v>9.0848309599713406E-2</v>
      </c>
      <c r="IR196" s="2">
        <v>0.50448632133633498</v>
      </c>
      <c r="IS196" s="2">
        <v>0.22431710199057001</v>
      </c>
      <c r="IT196" s="2">
        <v>0.27927019200705</v>
      </c>
      <c r="IU196" s="2">
        <v>-0.23796111652176899</v>
      </c>
      <c r="IV196" s="2">
        <v>0.55015275898430105</v>
      </c>
      <c r="IW196" s="2">
        <v>9.8490368126960895E-2</v>
      </c>
      <c r="IX196" s="2">
        <v>-0.17188522323164099</v>
      </c>
      <c r="IY196" s="2">
        <v>-0.253558240036178</v>
      </c>
      <c r="IZ196" s="2">
        <v>9.6120825731485005E-2</v>
      </c>
      <c r="JA196" s="2">
        <v>-0.40669571714577901</v>
      </c>
      <c r="JB196" s="2">
        <v>0.51697456930750996</v>
      </c>
      <c r="JC196" s="2">
        <v>1.5485729404892601E-2</v>
      </c>
      <c r="JD196" s="2">
        <v>0.37735445297401998</v>
      </c>
      <c r="JE196" s="2">
        <v>0.59501896866181503</v>
      </c>
      <c r="JF196" s="2">
        <v>-0.25279592176255999</v>
      </c>
      <c r="JG196" s="2">
        <v>0.55548268738223605</v>
      </c>
      <c r="JH196" s="2">
        <v>-0.226722404439965</v>
      </c>
      <c r="JI196" s="2">
        <v>0.49169207206299198</v>
      </c>
      <c r="JJ196" s="2">
        <v>0.34176921461516002</v>
      </c>
      <c r="JK196" s="2">
        <v>0.173269507120033</v>
      </c>
      <c r="JL196" s="2">
        <v>1.5174465105578201E-2</v>
      </c>
      <c r="JM196" s="2">
        <v>0.29323908721469899</v>
      </c>
      <c r="JN196" s="2">
        <v>-6.1194911442517402E-2</v>
      </c>
      <c r="JO196" s="2">
        <v>0.45840394906174498</v>
      </c>
      <c r="JP196" s="2">
        <v>-2.0289685099155401E-2</v>
      </c>
      <c r="JQ196" s="2">
        <v>-2.5617967828057801E-2</v>
      </c>
      <c r="JR196" s="2">
        <v>0.51228983684718199</v>
      </c>
      <c r="JS196" s="2">
        <v>-6.6117534054093596E-2</v>
      </c>
      <c r="JT196" s="2">
        <v>-0.17924627705629201</v>
      </c>
      <c r="JU196" s="2">
        <v>-0.28620742059020499</v>
      </c>
      <c r="JV196" s="2">
        <v>-0.27228810613280802</v>
      </c>
      <c r="JW196" s="2">
        <v>0.12897422024211599</v>
      </c>
      <c r="JX196" s="2">
        <v>0.44746163240231501</v>
      </c>
      <c r="JY196" s="2">
        <v>0.34440186337290801</v>
      </c>
      <c r="JZ196" s="2">
        <v>0.17211234291203401</v>
      </c>
      <c r="KA196" s="2">
        <v>4.4841721094944997E-2</v>
      </c>
      <c r="KB196" s="2">
        <v>2.99116143060097E-2</v>
      </c>
      <c r="KC196" s="2">
        <v>0.118642958302396</v>
      </c>
      <c r="KD196" s="2">
        <v>-2.9948693618364001E-3</v>
      </c>
      <c r="KE196" s="2">
        <v>0.202214473586115</v>
      </c>
      <c r="KF196" s="2">
        <v>0.19408158799804201</v>
      </c>
      <c r="KG196" s="2">
        <v>0.33679457796756301</v>
      </c>
      <c r="KH196" s="2">
        <v>0.45153125559312002</v>
      </c>
      <c r="KI196" s="2">
        <v>0.374270623425835</v>
      </c>
      <c r="KJ196" s="2">
        <v>-0.41836083907834298</v>
      </c>
      <c r="KK196" s="2">
        <v>-0.25382684013524598</v>
      </c>
      <c r="KL196" s="2">
        <v>0.52087547409839097</v>
      </c>
      <c r="KM196" s="2">
        <v>0.34341547658305899</v>
      </c>
      <c r="KN196" s="2">
        <v>0.16654909422924</v>
      </c>
      <c r="KO196" s="2">
        <v>3.3946940027526802E-2</v>
      </c>
      <c r="KP196" s="2">
        <v>2.75913182351476E-3</v>
      </c>
      <c r="KQ196" s="2">
        <v>0.14701153056000599</v>
      </c>
      <c r="KR196" s="2">
        <v>-0.179894113377294</v>
      </c>
      <c r="KS196" s="2">
        <v>-7.3103565699287998E-2</v>
      </c>
      <c r="KT196" s="2">
        <v>-0.47141727166921799</v>
      </c>
      <c r="KU196" s="2">
        <v>8.17718607328346E-2</v>
      </c>
      <c r="KV196" s="2">
        <v>0.13457323537545099</v>
      </c>
      <c r="KW196" s="2">
        <v>-3.57461985193731E-2</v>
      </c>
      <c r="KX196" s="2">
        <v>-7.3851888477267605E-2</v>
      </c>
      <c r="KY196" s="2">
        <v>0.13295790782423</v>
      </c>
      <c r="KZ196" s="2">
        <v>0.26632120262115599</v>
      </c>
      <c r="LA196" s="2">
        <v>-0.36200042852367298</v>
      </c>
      <c r="LB196" s="2">
        <v>0.169645356908456</v>
      </c>
      <c r="LC196" s="2">
        <v>0.118242282875145</v>
      </c>
      <c r="LD196" s="2">
        <v>0.41411931487419301</v>
      </c>
      <c r="LE196" s="2">
        <v>0.14744815984707099</v>
      </c>
      <c r="LF196" s="2">
        <v>8.6415986692842797E-2</v>
      </c>
      <c r="LG196" s="2">
        <v>-0.117710840673086</v>
      </c>
      <c r="LH196" s="2">
        <v>0.195392440993954</v>
      </c>
      <c r="LI196" s="2">
        <v>0.31258334308034702</v>
      </c>
      <c r="LJ196" s="2">
        <v>0.32068601710578398</v>
      </c>
      <c r="LK196" s="2">
        <v>0.36568859890213401</v>
      </c>
      <c r="LL196" s="2">
        <v>0.308833354972951</v>
      </c>
      <c r="LM196" s="2">
        <v>-0.13357232552791101</v>
      </c>
      <c r="LN196" s="2">
        <v>0.16249956427088799</v>
      </c>
      <c r="LO196" s="2">
        <v>-8.3323811097608294E-2</v>
      </c>
      <c r="LP196" s="2">
        <v>0.52143730919843001</v>
      </c>
      <c r="LQ196" s="2">
        <v>-0.124784188458422</v>
      </c>
      <c r="LR196" s="2">
        <v>0.18717619595677301</v>
      </c>
      <c r="LS196" s="2">
        <v>0.286490946316105</v>
      </c>
      <c r="LT196" s="2">
        <v>-0.26151194587454002</v>
      </c>
      <c r="LU196" s="2">
        <v>0.45531402200439403</v>
      </c>
      <c r="LV196" s="2">
        <v>-2.3930936981032099E-2</v>
      </c>
      <c r="LW196" s="2">
        <v>0.28144085307161598</v>
      </c>
      <c r="LX196" s="2">
        <v>-0.33357018268761701</v>
      </c>
      <c r="LY196" s="2">
        <v>0.220517982427472</v>
      </c>
      <c r="LZ196" s="2">
        <v>2.06763526186192E-2</v>
      </c>
      <c r="MA196" s="2">
        <v>0.47269297389218701</v>
      </c>
      <c r="MB196" s="2">
        <v>9.6807480867297804E-2</v>
      </c>
      <c r="MC196" s="2">
        <v>-0.22432981042700501</v>
      </c>
      <c r="MD196" s="2">
        <v>-0.11509217071885899</v>
      </c>
      <c r="ME196" s="2">
        <v>-0.44219521501209003</v>
      </c>
      <c r="MF196" s="2">
        <v>0.45347318638997702</v>
      </c>
      <c r="MG196" s="2">
        <v>0.42651773167972401</v>
      </c>
      <c r="MH196" s="2">
        <v>2.1035578231851601E-3</v>
      </c>
      <c r="MI196" s="2">
        <v>-0.39654998901842903</v>
      </c>
      <c r="MJ196" s="2">
        <v>0.123738001567823</v>
      </c>
      <c r="MK196" s="2">
        <v>0.402095905525724</v>
      </c>
      <c r="ML196" s="2">
        <v>0.21260654702014201</v>
      </c>
      <c r="MM196" s="2">
        <v>-0.32099457632112699</v>
      </c>
      <c r="MN196" s="2">
        <v>0.34072564241090397</v>
      </c>
      <c r="MO196" s="2">
        <v>0.541839983436461</v>
      </c>
      <c r="MP196" s="2">
        <v>-0.150529803741</v>
      </c>
      <c r="MQ196" s="2">
        <v>0.14642410808536499</v>
      </c>
      <c r="MR196" s="2">
        <v>0.450088664688852</v>
      </c>
      <c r="MS196" s="2">
        <v>-0.242342125181392</v>
      </c>
      <c r="MT196" s="2">
        <v>0.247826043924601</v>
      </c>
      <c r="MU196" s="2">
        <v>-0.20968011863535199</v>
      </c>
      <c r="MV196" s="2">
        <v>0.14886172182753599</v>
      </c>
      <c r="MW196" s="2">
        <v>0.16332510744471199</v>
      </c>
      <c r="MX196" s="2">
        <v>3.9699578609345899E-2</v>
      </c>
      <c r="MY196" s="2">
        <v>6.1698718727656102E-2</v>
      </c>
      <c r="MZ196" s="2">
        <v>-0.14879222161979699</v>
      </c>
      <c r="NA196" s="2">
        <v>0.12672750190411</v>
      </c>
      <c r="NB196" s="2">
        <v>-0.282466982050324</v>
      </c>
      <c r="NC196" s="2">
        <v>0.10770953721891199</v>
      </c>
      <c r="ND196" s="2">
        <v>0.33396559780032098</v>
      </c>
      <c r="NE196" s="2">
        <v>0.34572458323405397</v>
      </c>
      <c r="NF196" s="2">
        <v>8.1396407535154106E-2</v>
      </c>
      <c r="NG196" s="2">
        <v>-0.38696211156584498</v>
      </c>
      <c r="NH196" s="2">
        <v>0.47908738650558302</v>
      </c>
      <c r="NI196" s="2">
        <v>-0.27157134981298597</v>
      </c>
      <c r="NJ196" s="2">
        <v>-0.25967925912984102</v>
      </c>
      <c r="NK196" s="2">
        <v>-2.4916705858087401E-2</v>
      </c>
      <c r="NL196" s="2">
        <v>-0.219142564146424</v>
      </c>
      <c r="NM196" s="2">
        <v>-0.34424213113607499</v>
      </c>
      <c r="NN196" s="2">
        <v>-0.26941602747534998</v>
      </c>
      <c r="NO196" s="2">
        <v>0.16872042679916799</v>
      </c>
      <c r="NP196" s="2">
        <v>0.49277736892365498</v>
      </c>
      <c r="NQ196" s="2">
        <v>0.20239818667099399</v>
      </c>
      <c r="NR196" s="2">
        <v>-0.69376228146875696</v>
      </c>
      <c r="NS196" s="2">
        <v>-0.39672331773477199</v>
      </c>
      <c r="NT196" s="2">
        <v>-1.8575748719662701E-2</v>
      </c>
      <c r="NU196" s="2">
        <v>-9.2708842443405604E-2</v>
      </c>
      <c r="NV196" s="2">
        <v>-0.22863364516100301</v>
      </c>
      <c r="NW196" s="2">
        <v>9.17539777638159E-2</v>
      </c>
      <c r="NX196" s="2">
        <v>8.7226223123862204E-2</v>
      </c>
      <c r="NY196" s="2">
        <v>-0.34011724682684202</v>
      </c>
      <c r="NZ196" s="2">
        <v>-7.4179845818692497E-2</v>
      </c>
      <c r="OA196" s="2">
        <v>-0.23279664381768</v>
      </c>
      <c r="OB196" s="2">
        <v>-0.15417232309255999</v>
      </c>
      <c r="OC196" s="2">
        <v>0.17540672803274299</v>
      </c>
      <c r="OD196" s="2">
        <v>-0.15088846817834001</v>
      </c>
      <c r="OE196" s="2">
        <v>-4.52462731708858E-3</v>
      </c>
      <c r="OF196" s="2">
        <v>-0.51635083796750203</v>
      </c>
      <c r="OG196" s="2">
        <v>0.189186547881149</v>
      </c>
      <c r="OH196" s="2">
        <v>-7.8012707135103596E-2</v>
      </c>
      <c r="OI196" s="2">
        <v>-2.4992270297952202E-2</v>
      </c>
      <c r="OJ196" s="2">
        <v>0.33617341740826101</v>
      </c>
      <c r="OK196" s="2">
        <v>0.46503257022841099</v>
      </c>
      <c r="OL196" s="2">
        <v>0.36057126832446501</v>
      </c>
      <c r="OM196" s="2">
        <v>-0.35453513241802798</v>
      </c>
      <c r="ON196" s="2">
        <v>-1.0538633640344E-2</v>
      </c>
      <c r="OO196" s="2">
        <v>-0.110176151407876</v>
      </c>
      <c r="OP196" s="2">
        <v>-7.8926730985880399E-3</v>
      </c>
      <c r="OQ196" s="2">
        <v>-0.48462769385397297</v>
      </c>
      <c r="OR196" s="2">
        <v>0.12331862584634699</v>
      </c>
      <c r="OS196" s="2">
        <v>0.46412754005383799</v>
      </c>
      <c r="OT196" s="2">
        <v>-0.25765543363628601</v>
      </c>
      <c r="OU196" s="2">
        <v>0.33800316758987697</v>
      </c>
      <c r="OV196" s="2">
        <v>-0.17044544083828</v>
      </c>
      <c r="OW196" s="2">
        <v>-0.28075217371113398</v>
      </c>
      <c r="OX196" s="2">
        <v>-0.12579735884098001</v>
      </c>
      <c r="OY196" s="2">
        <v>4.4263453845820699E-2</v>
      </c>
      <c r="OZ196" s="2">
        <v>-0.69907623526116602</v>
      </c>
      <c r="PA196" s="2">
        <v>5.1251019224324901E-2</v>
      </c>
      <c r="PB196" s="2">
        <v>-0.59847528706200104</v>
      </c>
      <c r="PC196" s="2">
        <v>-9.8188181836622507E-2</v>
      </c>
      <c r="PD196" s="2">
        <v>-0.32740491510867498</v>
      </c>
      <c r="PE196" s="2">
        <v>2.2106594179479001E-2</v>
      </c>
      <c r="PF196" s="2">
        <v>-0.14785102177016901</v>
      </c>
      <c r="PG196" s="2">
        <v>-0.62282525551513901</v>
      </c>
      <c r="PH196" s="2">
        <v>0.11952159939840599</v>
      </c>
      <c r="PI196" s="2">
        <v>-0.14797794344272799</v>
      </c>
      <c r="PJ196" s="2">
        <v>0.12133321853314501</v>
      </c>
      <c r="PK196" s="2">
        <v>0.199011918444985</v>
      </c>
      <c r="PL196" s="2">
        <v>-0.35597477543084799</v>
      </c>
      <c r="PM196" s="2">
        <v>-0.15083475396631801</v>
      </c>
      <c r="PN196" s="2">
        <v>8.0934005483997998E-2</v>
      </c>
      <c r="PO196" s="2">
        <v>-0.65820406791157804</v>
      </c>
      <c r="PP196" s="2">
        <v>-0.617497547283401</v>
      </c>
      <c r="PQ196" s="2">
        <v>0.38295315352843701</v>
      </c>
      <c r="PR196" s="2">
        <v>-0.55677419043529197</v>
      </c>
      <c r="PS196" s="2">
        <v>-0.20611443067226601</v>
      </c>
      <c r="PT196" s="2">
        <v>0.15599984413975901</v>
      </c>
      <c r="PU196" s="2">
        <v>0.41442913216105998</v>
      </c>
      <c r="PV196" s="2">
        <v>-0.400623768044087</v>
      </c>
      <c r="PW196" s="2">
        <v>-0.219253537454589</v>
      </c>
      <c r="PX196" s="2">
        <v>-0.30825581754615</v>
      </c>
      <c r="PY196" s="2">
        <v>0.106279273114904</v>
      </c>
      <c r="PZ196" s="2">
        <v>9.1053994828225904E-2</v>
      </c>
      <c r="QA196" s="2">
        <v>-0.52731999259317497</v>
      </c>
      <c r="QB196" s="2">
        <v>7.0367335075964002E-2</v>
      </c>
      <c r="QC196" s="2">
        <v>0.178965895644598</v>
      </c>
      <c r="QD196" s="2">
        <v>-0.31967448995541498</v>
      </c>
      <c r="QE196" s="2">
        <v>6.38225609209917E-2</v>
      </c>
      <c r="QF196" s="2">
        <v>2.6686085914100401E-2</v>
      </c>
      <c r="QG196" s="2">
        <v>3.2571830740961698E-2</v>
      </c>
      <c r="QH196" s="2">
        <v>-0.31710456623128402</v>
      </c>
      <c r="QI196" s="2">
        <v>-0.20508071496873601</v>
      </c>
      <c r="QJ196" s="2">
        <v>0.37780587433803398</v>
      </c>
      <c r="QK196" s="2">
        <v>-0.66783369572282603</v>
      </c>
      <c r="QL196" s="2">
        <v>-0.449090737894078</v>
      </c>
      <c r="QM196" s="2">
        <v>-0.34422956105057101</v>
      </c>
      <c r="QN196" s="2">
        <v>-0.102185436392669</v>
      </c>
      <c r="QO196" s="2">
        <v>-4.8907495563602305E-4</v>
      </c>
      <c r="QP196" s="2">
        <v>0.10462762961104601</v>
      </c>
      <c r="QQ196" s="2">
        <v>-0.42290693114337302</v>
      </c>
      <c r="QR196" s="2">
        <v>-0.39286761137227799</v>
      </c>
      <c r="QS196" s="2">
        <v>-0.33645587189827603</v>
      </c>
      <c r="QT196" s="2">
        <v>-0.578470850052904</v>
      </c>
      <c r="QU196" s="2">
        <v>-0.15423209827142101</v>
      </c>
      <c r="QV196" s="2">
        <v>9.88882301014678E-2</v>
      </c>
      <c r="QW196" s="2">
        <v>8.4620088183467501E-2</v>
      </c>
      <c r="QX196" s="2">
        <v>-0.67015409342148802</v>
      </c>
      <c r="QY196" s="2">
        <v>-0.355931339506112</v>
      </c>
      <c r="QZ196" s="2">
        <v>-1.44957663145747E-2</v>
      </c>
      <c r="RA196" s="2">
        <v>-0.51399096074579398</v>
      </c>
      <c r="RB196" s="2">
        <v>-0.59259125571091298</v>
      </c>
      <c r="RC196" s="2">
        <v>0.236608278683347</v>
      </c>
      <c r="RD196" s="2">
        <v>-7.9272028610324605E-2</v>
      </c>
      <c r="RE196" s="2">
        <v>0.28177933999328397</v>
      </c>
      <c r="RF196" s="2">
        <v>-0.110323547254793</v>
      </c>
      <c r="RG196" s="2">
        <v>0.14597223368737999</v>
      </c>
      <c r="RH196" s="2">
        <v>-0.32087885072526201</v>
      </c>
      <c r="RI196" s="2">
        <v>1.28163347809257E-3</v>
      </c>
      <c r="RJ196" s="2">
        <v>-0.55049867406099395</v>
      </c>
      <c r="RK196" s="2">
        <v>-0.143367837002989</v>
      </c>
      <c r="RL196" s="2">
        <v>-0.25131060162984398</v>
      </c>
      <c r="RM196" s="2">
        <v>5.9859729587773601E-2</v>
      </c>
      <c r="RN196" s="2">
        <v>-0.14206130626496899</v>
      </c>
      <c r="RO196" s="2">
        <v>-0.37947249065734201</v>
      </c>
      <c r="RP196" s="2">
        <v>-0.35590495359912899</v>
      </c>
      <c r="RQ196" s="2">
        <v>0.22827009754250199</v>
      </c>
      <c r="RR196" s="2">
        <v>-0.200461647486777</v>
      </c>
      <c r="RS196" s="2">
        <v>-0.69200351448845798</v>
      </c>
      <c r="RT196" s="2">
        <v>-6.3411915030748306E-2</v>
      </c>
      <c r="RU196" s="2">
        <v>0.24567704347062699</v>
      </c>
      <c r="RV196" s="2">
        <v>-0.14416915917575401</v>
      </c>
      <c r="RW196" s="2">
        <v>0.14580598116072399</v>
      </c>
      <c r="RX196" s="2">
        <v>-0.41441656128455101</v>
      </c>
      <c r="RY196" s="2">
        <v>-0.27157138973483502</v>
      </c>
      <c r="RZ196" s="2">
        <v>-0.79846759578126802</v>
      </c>
      <c r="SA196" s="2">
        <v>-0.35933910681745701</v>
      </c>
      <c r="SB196" s="2">
        <v>-0.72366691377620596</v>
      </c>
      <c r="SC196" s="2">
        <v>-0.24149019643776201</v>
      </c>
      <c r="SD196" s="2">
        <v>-0.42880164575822999</v>
      </c>
      <c r="SE196" s="2">
        <v>-0.16013280414113601</v>
      </c>
      <c r="SF196" s="2">
        <v>-0.155245355792795</v>
      </c>
      <c r="SG196" s="2">
        <v>-0.430972056230704</v>
      </c>
      <c r="SH196" s="2">
        <v>-4.1540478232470902E-2</v>
      </c>
      <c r="SI196" s="2">
        <v>-0.14096925626756901</v>
      </c>
      <c r="SJ196" s="2">
        <v>-0.35203041335545299</v>
      </c>
      <c r="SK196" s="2">
        <v>-0.38346734588626402</v>
      </c>
      <c r="SL196" s="2">
        <v>0.260787261462607</v>
      </c>
      <c r="SM196" s="2">
        <v>-0.34801845965890599</v>
      </c>
      <c r="SN196" s="2">
        <v>-0.16928755383529401</v>
      </c>
      <c r="SO196" s="2">
        <v>-0.42646433605275902</v>
      </c>
      <c r="SP196" s="2">
        <v>-0.10718287975598401</v>
      </c>
      <c r="SQ196" s="2">
        <v>-0.26556388849773199</v>
      </c>
      <c r="SR196" s="2">
        <v>-0.56369853440340101</v>
      </c>
      <c r="SS196" s="2">
        <v>-0.54487028507329605</v>
      </c>
      <c r="ST196" s="2">
        <v>-0.56590430869603103</v>
      </c>
      <c r="SU196" s="2">
        <v>-0.70024123632183499</v>
      </c>
      <c r="SV196" s="2">
        <v>-0.354445665362422</v>
      </c>
      <c r="SW196" s="2">
        <v>-0.27402355163436198</v>
      </c>
      <c r="SX196" s="2">
        <v>-0.188051659923887</v>
      </c>
      <c r="SY196" s="2">
        <v>5.8581837975195901E-2</v>
      </c>
      <c r="SZ196" s="2">
        <v>-0.58564118846562996</v>
      </c>
      <c r="TA196" s="2">
        <v>-0.37507999658987901</v>
      </c>
      <c r="TB196" s="2">
        <v>-0.28402551219249</v>
      </c>
    </row>
    <row r="197" spans="1:522" x14ac:dyDescent="0.55000000000000004">
      <c r="A197" s="4" t="s">
        <v>358</v>
      </c>
      <c r="B197" s="2">
        <v>0.260749845603995</v>
      </c>
      <c r="C197" s="2">
        <v>0.12280487307612201</v>
      </c>
      <c r="D197" s="2">
        <v>0.281776285131837</v>
      </c>
      <c r="E197" s="2">
        <v>0.17779182061197099</v>
      </c>
      <c r="F197" s="2">
        <v>-0.19287658330778201</v>
      </c>
      <c r="G197" s="2">
        <v>0.321131400548476</v>
      </c>
      <c r="H197" s="2">
        <v>0.33184921407287099</v>
      </c>
      <c r="I197" s="2">
        <v>-6.9646158895283203E-3</v>
      </c>
      <c r="J197" s="2">
        <v>0.17524425310458999</v>
      </c>
      <c r="K197" s="2">
        <v>0.18336910117211599</v>
      </c>
      <c r="L197" s="2">
        <v>-0.14403763743183101</v>
      </c>
      <c r="M197" s="2">
        <v>-0.12655616174985901</v>
      </c>
      <c r="N197" s="2">
        <v>-0.32324145227670897</v>
      </c>
      <c r="O197" s="2">
        <v>0.21709027869543401</v>
      </c>
      <c r="P197" s="2">
        <v>-0.36861514664126599</v>
      </c>
      <c r="Q197" s="2">
        <v>-0.220849060984396</v>
      </c>
      <c r="R197" s="2">
        <v>0.31807342672758598</v>
      </c>
      <c r="S197" s="2">
        <v>0.26100660994367703</v>
      </c>
      <c r="T197" s="2">
        <v>7.3619047424374404E-2</v>
      </c>
      <c r="U197" s="2">
        <v>0.12587391069558501</v>
      </c>
      <c r="V197" s="2">
        <v>0.169758716523074</v>
      </c>
      <c r="W197" s="2">
        <v>0.332714846385678</v>
      </c>
      <c r="X197" s="2">
        <v>0.12676617495183601</v>
      </c>
      <c r="Y197" s="2">
        <v>0.66540966600217899</v>
      </c>
      <c r="Z197" s="2">
        <v>0.22182670228540399</v>
      </c>
      <c r="AA197" s="2">
        <v>-0.10162880979721201</v>
      </c>
      <c r="AB197" s="2">
        <v>-0.30622188411066498</v>
      </c>
      <c r="AC197" s="2">
        <v>8.2395788996536601E-2</v>
      </c>
      <c r="AD197" s="2">
        <v>0.48415439400357302</v>
      </c>
      <c r="AE197" s="2">
        <v>-0.106841100595594</v>
      </c>
      <c r="AF197" s="2">
        <v>0.238830962180687</v>
      </c>
      <c r="AG197" s="2">
        <v>1.0159152320877799E-2</v>
      </c>
      <c r="AH197" s="2">
        <v>0.13500079576601801</v>
      </c>
      <c r="AI197" s="2">
        <v>0.150812797443827</v>
      </c>
      <c r="AJ197" s="2">
        <v>0.35162424335588899</v>
      </c>
      <c r="AK197" s="2">
        <v>0.26540090731856403</v>
      </c>
      <c r="AL197" s="2">
        <v>0.36256196743039498</v>
      </c>
      <c r="AM197" s="2">
        <v>3.9804397001170097E-2</v>
      </c>
      <c r="AN197" s="2">
        <v>0.24157357321437201</v>
      </c>
      <c r="AO197" s="2">
        <v>0.50152617258912902</v>
      </c>
      <c r="AP197" s="2">
        <v>0.20387910688726801</v>
      </c>
      <c r="AQ197" s="2">
        <v>0.39534770918992002</v>
      </c>
      <c r="AR197" s="2">
        <v>0.45371848749239002</v>
      </c>
      <c r="AS197" s="2">
        <v>-0.59649794258903699</v>
      </c>
      <c r="AT197" s="2">
        <v>1.5485729404892601E-2</v>
      </c>
      <c r="AU197" s="2">
        <v>0.18112497891149501</v>
      </c>
      <c r="AV197" s="2">
        <v>0.30237603542684</v>
      </c>
      <c r="AW197" s="2">
        <v>0.246137874219193</v>
      </c>
      <c r="AX197" s="2">
        <v>-0.34758936547702501</v>
      </c>
      <c r="AY197" s="2">
        <v>0.60134343169589799</v>
      </c>
      <c r="AZ197" s="2">
        <v>0.58588507428523895</v>
      </c>
      <c r="BA197" s="2">
        <v>0.445041964870528</v>
      </c>
      <c r="BB197" s="2">
        <v>4.0282579661661801E-2</v>
      </c>
      <c r="BC197" s="2">
        <v>0.66784431878788997</v>
      </c>
      <c r="BD197" s="2">
        <v>-0.43361285518496401</v>
      </c>
      <c r="BE197" s="2">
        <v>0.29200142563506498</v>
      </c>
      <c r="BF197" s="2">
        <v>0.56364853769519896</v>
      </c>
      <c r="BG197" s="2">
        <v>-5.62068766893912E-2</v>
      </c>
      <c r="BH197" s="2">
        <v>0.19458466187651499</v>
      </c>
      <c r="BI197" s="2">
        <v>0.301307969098982</v>
      </c>
      <c r="BJ197" s="2">
        <v>0.187419721140721</v>
      </c>
      <c r="BK197" s="2">
        <v>0.37822035188223802</v>
      </c>
      <c r="BL197" s="2">
        <v>-4.3282523284478201E-2</v>
      </c>
      <c r="BM197" s="2">
        <v>0.88863013094413401</v>
      </c>
      <c r="BN197" s="2">
        <v>0.18592424578449299</v>
      </c>
      <c r="BO197" s="2">
        <v>-0.37216798556609698</v>
      </c>
      <c r="BP197" s="2">
        <v>0.442890574545172</v>
      </c>
      <c r="BQ197" s="2">
        <v>-0.35741107697777202</v>
      </c>
      <c r="BR197" s="2">
        <v>-0.16206926632148799</v>
      </c>
      <c r="BS197" s="2">
        <v>0.53114311267771397</v>
      </c>
      <c r="BT197" s="2">
        <v>0.19538878562696699</v>
      </c>
      <c r="BU197" s="2">
        <v>0.65539736283423899</v>
      </c>
      <c r="BV197" s="2">
        <v>0.16411664834290399</v>
      </c>
      <c r="BW197" s="2">
        <v>0.23436235210338</v>
      </c>
      <c r="BX197" s="2">
        <v>0.20595873355462199</v>
      </c>
      <c r="BY197" s="2">
        <v>0.61175561057399697</v>
      </c>
      <c r="BZ197" s="2">
        <v>-3.4898756575875302E-2</v>
      </c>
      <c r="CA197" s="2">
        <v>0.167629111872103</v>
      </c>
      <c r="CB197" s="2">
        <v>0.14387346662483499</v>
      </c>
      <c r="CC197" s="2">
        <v>0.339042031807059</v>
      </c>
      <c r="CD197" s="2">
        <v>0.27663620934002098</v>
      </c>
      <c r="CE197" s="2">
        <v>-0.329210950300592</v>
      </c>
      <c r="CF197" s="2">
        <v>5.4770611643752999E-2</v>
      </c>
      <c r="CG197" s="2">
        <v>0.62524303908375201</v>
      </c>
      <c r="CH197" s="2">
        <v>0.25315208492401198</v>
      </c>
      <c r="CI197" s="2">
        <v>-0.30860761624398803</v>
      </c>
      <c r="CJ197" s="2">
        <v>0.440740739695136</v>
      </c>
      <c r="CK197" s="2">
        <v>-0.42185894275303198</v>
      </c>
      <c r="CL197" s="2">
        <v>0.307256824258276</v>
      </c>
      <c r="CM197" s="2">
        <v>0.10912664943295</v>
      </c>
      <c r="CN197" s="2">
        <v>-0.10076475616894701</v>
      </c>
      <c r="CO197" s="2">
        <v>0.171511432904212</v>
      </c>
      <c r="CP197" s="2">
        <v>0.29639910302858702</v>
      </c>
      <c r="CQ197" s="2">
        <v>-0.28050900663908002</v>
      </c>
      <c r="CR197" s="2">
        <v>-0.29913508546848799</v>
      </c>
      <c r="CS197" s="2">
        <v>0.27133343300260998</v>
      </c>
      <c r="CT197" s="2">
        <v>0.42420751633089698</v>
      </c>
      <c r="CU197" s="2">
        <v>-0.46348659957541</v>
      </c>
      <c r="CV197" s="2">
        <v>-7.0427060704443004E-2</v>
      </c>
      <c r="CW197" s="2">
        <v>-0.140933265053997</v>
      </c>
      <c r="CX197" s="2">
        <v>7.6766624595610095E-2</v>
      </c>
      <c r="CY197" s="2">
        <v>0.72137530666979999</v>
      </c>
      <c r="CZ197" s="2">
        <v>-9.3895728649490098E-2</v>
      </c>
      <c r="DA197" s="2">
        <v>-0.26674691818308399</v>
      </c>
      <c r="DB197" s="2">
        <v>-6.1495989861346398E-2</v>
      </c>
      <c r="DC197" s="2">
        <v>0.25521783708517898</v>
      </c>
      <c r="DD197" s="2">
        <v>0.293517496384887</v>
      </c>
      <c r="DE197" s="2">
        <v>-0.176216059880663</v>
      </c>
      <c r="DF197" s="2">
        <v>0.56633635617987299</v>
      </c>
      <c r="DG197" s="2">
        <v>0.401413819160365</v>
      </c>
      <c r="DH197" s="2">
        <v>-0.403556071087529</v>
      </c>
      <c r="DI197" s="2">
        <v>0.25732402568617802</v>
      </c>
      <c r="DJ197" s="2">
        <v>0.347031451139511</v>
      </c>
      <c r="DK197" s="2">
        <v>-0.15417105225979599</v>
      </c>
      <c r="DL197" s="2">
        <v>-6.3937791195048194E-2</v>
      </c>
      <c r="DM197" s="2">
        <v>0.50140462817640097</v>
      </c>
      <c r="DN197" s="2">
        <v>0.39132776640058903</v>
      </c>
      <c r="DO197" s="2">
        <v>-5.5982238082354502E-3</v>
      </c>
      <c r="DP197" s="2">
        <v>-0.20818984433603899</v>
      </c>
      <c r="DQ197" s="2">
        <v>0.15087052930421699</v>
      </c>
      <c r="DR197" s="2">
        <v>0.33133956699176098</v>
      </c>
      <c r="DS197" s="2">
        <v>0.88351127683216202</v>
      </c>
      <c r="DT197" s="2">
        <v>0.36858471359377099</v>
      </c>
      <c r="DU197" s="2">
        <v>0.23896191520139901</v>
      </c>
      <c r="DV197" s="2">
        <v>-0.12844874652923199</v>
      </c>
      <c r="DW197" s="2">
        <v>-0.15965874408161401</v>
      </c>
      <c r="DX197" s="2">
        <v>0.441968260521312</v>
      </c>
      <c r="DY197" s="2">
        <v>0.43339419375802202</v>
      </c>
      <c r="DZ197" s="2">
        <v>0.481546805310826</v>
      </c>
      <c r="EA197" s="2">
        <v>-5.5045734742246603E-2</v>
      </c>
      <c r="EB197" s="2">
        <v>-0.240292245193717</v>
      </c>
      <c r="EC197" s="2">
        <v>0.118459294705008</v>
      </c>
      <c r="ED197" s="2">
        <v>9.5989587828264597E-2</v>
      </c>
      <c r="EE197" s="2">
        <v>-3.5357532240910997E-2</v>
      </c>
      <c r="EF197" s="2">
        <v>0.36451862086214898</v>
      </c>
      <c r="EG197" s="2">
        <v>0.80966883182512495</v>
      </c>
      <c r="EH197" s="2">
        <v>-4.1173396138148098E-2</v>
      </c>
      <c r="EI197" s="2">
        <v>-4.80635809673121E-2</v>
      </c>
      <c r="EJ197" s="2">
        <v>-0.393496325681082</v>
      </c>
      <c r="EK197" s="2">
        <v>0.23571107503634101</v>
      </c>
      <c r="EL197" s="2">
        <v>-0.34863299656153701</v>
      </c>
      <c r="EM197" s="2">
        <v>6.9236401897931302E-2</v>
      </c>
      <c r="EN197" s="2">
        <v>2.6821011132948401E-2</v>
      </c>
      <c r="EO197" s="2">
        <v>-9.2663796380621E-2</v>
      </c>
      <c r="EP197" s="2">
        <v>0.29425420124811202</v>
      </c>
      <c r="EQ197" s="2">
        <v>0.11736752428905201</v>
      </c>
      <c r="ER197" s="2">
        <v>0.46206690314847298</v>
      </c>
      <c r="ES197" s="2">
        <v>-0.132368442399009</v>
      </c>
      <c r="ET197" s="2">
        <v>0.109916859978214</v>
      </c>
      <c r="EU197" s="2">
        <v>9.4490513480643995E-2</v>
      </c>
      <c r="EV197" s="2">
        <v>-0.214184056803427</v>
      </c>
      <c r="EW197" s="2">
        <v>4.8693484716938303E-2</v>
      </c>
      <c r="EX197" s="2">
        <v>-6.7021047672063905E-2</v>
      </c>
      <c r="EY197" s="2">
        <v>-0.50718430555869198</v>
      </c>
      <c r="EZ197" s="2">
        <v>-0.27201095429195599</v>
      </c>
      <c r="FA197" s="2">
        <v>0.156050300825155</v>
      </c>
      <c r="FB197" s="2">
        <v>0.48327094633591999</v>
      </c>
      <c r="FC197" s="2">
        <v>0.469486119457593</v>
      </c>
      <c r="FD197" s="2">
        <v>0.30022323215459001</v>
      </c>
      <c r="FE197" s="2">
        <v>-0.189695102247325</v>
      </c>
      <c r="FF197" s="2">
        <v>-0.21265947896387399</v>
      </c>
      <c r="FG197" s="2">
        <v>-0.28562778984488801</v>
      </c>
      <c r="FH197" s="2">
        <v>0.29295454766402801</v>
      </c>
      <c r="FI197" s="2">
        <v>-0.123613804281614</v>
      </c>
      <c r="FJ197" s="2">
        <v>0.39821506044841898</v>
      </c>
      <c r="FK197" s="2">
        <v>0.18724790337022901</v>
      </c>
      <c r="FL197" s="2">
        <v>-0.25488524434804199</v>
      </c>
      <c r="FM197" s="2">
        <v>0.75163355744625804</v>
      </c>
      <c r="FN197" s="2">
        <v>0.34935287017675098</v>
      </c>
      <c r="FO197" s="2">
        <v>0.334273944177715</v>
      </c>
      <c r="FP197" s="2">
        <v>-0.22575085367834599</v>
      </c>
      <c r="FQ197" s="2">
        <v>0.43900630485704401</v>
      </c>
      <c r="FR197" s="2">
        <v>-0.20841560369221601</v>
      </c>
      <c r="FS197" s="2">
        <v>0.28168394505294803</v>
      </c>
      <c r="FT197" s="2">
        <v>0.44659176996535299</v>
      </c>
      <c r="FU197" s="2">
        <v>0.204853687405118</v>
      </c>
      <c r="FV197" s="2">
        <v>0.646010860554741</v>
      </c>
      <c r="FW197" s="2">
        <v>2.5415039367070201E-2</v>
      </c>
      <c r="FX197" s="2">
        <v>0.36380338491998099</v>
      </c>
      <c r="FY197" s="2">
        <v>0.74847433499875005</v>
      </c>
      <c r="FZ197" s="2">
        <v>0.105156489134898</v>
      </c>
      <c r="GA197" s="2">
        <v>-4.4262074165282203E-2</v>
      </c>
      <c r="GB197" s="2">
        <v>0.426984946841582</v>
      </c>
      <c r="GC197" s="2">
        <v>-0.18689167136470899</v>
      </c>
      <c r="GD197" s="2">
        <v>0.59201414925567897</v>
      </c>
      <c r="GE197" s="2">
        <v>0.17043638181940701</v>
      </c>
      <c r="GF197" s="2">
        <v>0.43749362603447201</v>
      </c>
      <c r="GG197" s="2">
        <v>7.4690260725328E-2</v>
      </c>
      <c r="GH197" s="2">
        <v>0.48374825026315199</v>
      </c>
      <c r="GI197" s="2">
        <v>0.20009349611237301</v>
      </c>
      <c r="GJ197" s="2">
        <v>-0.48013607558440802</v>
      </c>
      <c r="GK197" s="2">
        <v>-0.10873207460428801</v>
      </c>
      <c r="GL197" s="2">
        <v>-0.565644259494539</v>
      </c>
      <c r="GM197" s="2">
        <v>9.0350292897799098E-2</v>
      </c>
      <c r="GN197" s="2">
        <v>0.24269387606278001</v>
      </c>
      <c r="GO197" s="2">
        <v>-0.349635336114824</v>
      </c>
      <c r="GP197" s="2">
        <v>-0.24365100914586901</v>
      </c>
      <c r="GQ197" s="2">
        <v>-0.59243769408675295</v>
      </c>
      <c r="GR197" s="2">
        <v>-0.13052646794248901</v>
      </c>
      <c r="GS197" s="2">
        <v>0.36516062516141701</v>
      </c>
      <c r="GT197" s="2">
        <v>0.66928639861999095</v>
      </c>
      <c r="GU197" s="2">
        <v>0.40480069321851497</v>
      </c>
      <c r="GV197" s="2">
        <v>-5.6436224300180901E-2</v>
      </c>
      <c r="GW197" s="2">
        <v>-0.27195418616570399</v>
      </c>
      <c r="GX197" s="2">
        <v>-0.437069074048759</v>
      </c>
      <c r="GY197" s="2">
        <v>0.308918881713938</v>
      </c>
      <c r="GZ197" s="2">
        <v>2.6466718515560698E-2</v>
      </c>
      <c r="HA197" s="2">
        <v>0.53911302773894398</v>
      </c>
      <c r="HB197" s="2">
        <v>0.31408472996363102</v>
      </c>
      <c r="HC197" s="2">
        <v>0.51000744629065298</v>
      </c>
      <c r="HD197" s="2">
        <v>0.206438982359676</v>
      </c>
      <c r="HE197" s="2">
        <v>0.26752237476330398</v>
      </c>
      <c r="HF197" s="2">
        <v>-9.3856521201611406E-2</v>
      </c>
      <c r="HG197" s="2">
        <v>0.42049597606683897</v>
      </c>
      <c r="HH197" s="2">
        <v>0.58387294663871503</v>
      </c>
      <c r="HI197" s="2">
        <v>-1.94925119368109E-3</v>
      </c>
      <c r="HJ197" s="2">
        <v>0.53304380087521197</v>
      </c>
      <c r="HK197" s="2">
        <v>-0.301996887619636</v>
      </c>
      <c r="HL197" s="2">
        <v>0.20560355945057099</v>
      </c>
      <c r="HM197" s="2">
        <v>0.36249628108235499</v>
      </c>
      <c r="HN197" s="2">
        <v>2.9058277321348702E-2</v>
      </c>
      <c r="HO197" s="2">
        <v>0.18464729117853901</v>
      </c>
      <c r="HP197" s="2">
        <v>0.101059493826998</v>
      </c>
      <c r="HQ197" s="2">
        <v>0.546971040231091</v>
      </c>
      <c r="HR197" s="2">
        <v>-0.47912895147823598</v>
      </c>
      <c r="HS197" s="2">
        <v>-7.7250206478965799E-2</v>
      </c>
      <c r="HT197" s="2">
        <v>-6.5837925066621603E-2</v>
      </c>
      <c r="HU197" s="2">
        <v>3.4341490089244503E-2</v>
      </c>
      <c r="HV197" s="2">
        <v>-0.28141523999469398</v>
      </c>
      <c r="HW197" s="2">
        <v>0.31598893028883102</v>
      </c>
      <c r="HX197" s="2">
        <v>-0.11676945950524099</v>
      </c>
      <c r="HY197" s="2">
        <v>0.191630896811123</v>
      </c>
      <c r="HZ197" s="2">
        <v>-4.3250815907350797E-2</v>
      </c>
      <c r="IA197" s="2">
        <v>-0.25815673933600403</v>
      </c>
      <c r="IB197" s="2">
        <v>-0.14068250456380399</v>
      </c>
      <c r="IC197" s="2">
        <v>-0.463242707219504</v>
      </c>
      <c r="ID197" s="2">
        <v>-0.29190207651793598</v>
      </c>
      <c r="IE197" s="2">
        <v>0.100148726643073</v>
      </c>
      <c r="IF197" s="2">
        <v>-0.20031557949280099</v>
      </c>
      <c r="IG197" s="2">
        <v>0.37988095502118102</v>
      </c>
      <c r="IH197" s="2">
        <v>0.42804434931853003</v>
      </c>
      <c r="II197" s="2">
        <v>0.20665396367729999</v>
      </c>
      <c r="IJ197" s="2">
        <v>0.55427182611069903</v>
      </c>
      <c r="IK197" s="2">
        <v>-7.8689567045451506E-2</v>
      </c>
      <c r="IL197" s="2">
        <v>0.49356186359740101</v>
      </c>
      <c r="IM197" s="2">
        <v>0.72380311594119995</v>
      </c>
      <c r="IN197" s="2">
        <v>0.37943812236652003</v>
      </c>
      <c r="IO197" s="2">
        <v>-5.14873305766331E-2</v>
      </c>
      <c r="IP197" s="2">
        <v>0.17367708524734399</v>
      </c>
      <c r="IQ197" s="2">
        <v>-0.391940004155724</v>
      </c>
      <c r="IR197" s="2">
        <v>0.43252292065880599</v>
      </c>
      <c r="IS197" s="2">
        <v>0.24688634635069401</v>
      </c>
      <c r="IT197" s="2">
        <v>-0.215903270898927</v>
      </c>
      <c r="IU197" s="2">
        <v>0.12592310861296799</v>
      </c>
      <c r="IV197" s="2">
        <v>-0.53043171920565302</v>
      </c>
      <c r="IW197" s="2">
        <v>0.67097330913683695</v>
      </c>
      <c r="IX197" s="2">
        <v>8.3466143322851905E-2</v>
      </c>
      <c r="IY197" s="2">
        <v>0.18301070120292001</v>
      </c>
      <c r="IZ197" s="2">
        <v>-0.25535893990987801</v>
      </c>
      <c r="JA197" s="2">
        <v>0.22094420198270301</v>
      </c>
      <c r="JB197" s="2">
        <v>4.68290713406588E-2</v>
      </c>
      <c r="JC197" s="2">
        <v>1</v>
      </c>
      <c r="JD197" s="2">
        <v>0.413513233947436</v>
      </c>
      <c r="JE197" s="2">
        <v>-0.18856987250130999</v>
      </c>
      <c r="JF197" s="2">
        <v>0.33713299834885802</v>
      </c>
      <c r="JG197" s="2">
        <v>-0.64352000228487005</v>
      </c>
      <c r="JH197" s="2">
        <v>0.236086432572855</v>
      </c>
      <c r="JI197" s="2">
        <v>0.44950553735437798</v>
      </c>
      <c r="JJ197" s="2">
        <v>-0.50275045443426503</v>
      </c>
      <c r="JK197" s="2">
        <v>-0.23403630816087401</v>
      </c>
      <c r="JL197" s="2">
        <v>0.240852458430759</v>
      </c>
      <c r="JM197" s="2">
        <v>0.75501335742882503</v>
      </c>
      <c r="JN197" s="2">
        <v>0.55792371587876599</v>
      </c>
      <c r="JO197" s="2">
        <v>0.712507456340992</v>
      </c>
      <c r="JP197" s="2">
        <v>-0.75524673594263403</v>
      </c>
      <c r="JQ197" s="2">
        <v>0.23169105876548099</v>
      </c>
      <c r="JR197" s="2">
        <v>-0.637832654043887</v>
      </c>
      <c r="JS197" s="2">
        <v>0.35627232272202097</v>
      </c>
      <c r="JT197" s="2">
        <v>-6.8521990023804102E-2</v>
      </c>
      <c r="JU197" s="2">
        <v>0.34523428154379598</v>
      </c>
      <c r="JV197" s="2">
        <v>0.45737359455922799</v>
      </c>
      <c r="JW197" s="2">
        <v>0.221412276679226</v>
      </c>
      <c r="JX197" s="2">
        <v>0.44313097331121898</v>
      </c>
      <c r="JY197" s="2">
        <v>-0.54432422982020101</v>
      </c>
      <c r="JZ197" s="2">
        <v>0.24632856482465701</v>
      </c>
      <c r="KA197" s="2">
        <v>0.10462749686132999</v>
      </c>
      <c r="KB197" s="2">
        <v>0.51597819188879102</v>
      </c>
      <c r="KC197" s="2">
        <v>-9.5643658041753704E-2</v>
      </c>
      <c r="KD197" s="2">
        <v>-9.1572376865527105E-2</v>
      </c>
      <c r="KE197" s="2">
        <v>0.18443145320128801</v>
      </c>
      <c r="KF197" s="2">
        <v>-0.104347415793259</v>
      </c>
      <c r="KG197" s="2">
        <v>0.17818864826522701</v>
      </c>
      <c r="KH197" s="2">
        <v>-0.142895499528923</v>
      </c>
      <c r="KI197" s="2">
        <v>-0.80967018418103698</v>
      </c>
      <c r="KJ197" s="2">
        <v>0.50005589972803999</v>
      </c>
      <c r="KK197" s="2">
        <v>-0.31188022120525899</v>
      </c>
      <c r="KL197" s="2">
        <v>-6.8263259049826899E-2</v>
      </c>
      <c r="KM197" s="2">
        <v>-0.45403893593427702</v>
      </c>
      <c r="KN197" s="2">
        <v>-0.60207238751732906</v>
      </c>
      <c r="KO197" s="2">
        <v>0.73426449021312101</v>
      </c>
      <c r="KP197" s="2">
        <v>-0.37017708591849302</v>
      </c>
      <c r="KQ197" s="2">
        <v>-0.57082494935785699</v>
      </c>
      <c r="KR197" s="2">
        <v>2.8911387922346699E-2</v>
      </c>
      <c r="KS197" s="2">
        <v>0.26414214479744902</v>
      </c>
      <c r="KT197" s="2">
        <v>0.175121339080229</v>
      </c>
      <c r="KU197" s="2">
        <v>-0.55718556087601601</v>
      </c>
      <c r="KV197" s="2">
        <v>-0.39569169907504997</v>
      </c>
      <c r="KW197" s="2">
        <v>0.26829854750385401</v>
      </c>
      <c r="KX197" s="2">
        <v>0.79043594127796002</v>
      </c>
      <c r="KY197" s="2">
        <v>1.8538949708759599E-2</v>
      </c>
      <c r="KZ197" s="2">
        <v>-0.17218144091602799</v>
      </c>
      <c r="LA197" s="2">
        <v>1.1614148813631001E-2</v>
      </c>
      <c r="LB197" s="2">
        <v>-0.22860737563911601</v>
      </c>
      <c r="LC197" s="2">
        <v>0.51966456240372305</v>
      </c>
      <c r="LD197" s="2">
        <v>-0.181903123639302</v>
      </c>
      <c r="LE197" s="2">
        <v>-0.47741240238416799</v>
      </c>
      <c r="LF197" s="2">
        <v>0.299556424498994</v>
      </c>
      <c r="LG197" s="2">
        <v>0.47952856533770799</v>
      </c>
      <c r="LH197" s="2">
        <v>-0.73348444049573203</v>
      </c>
      <c r="LI197" s="2">
        <v>-0.31212173685920902</v>
      </c>
      <c r="LJ197" s="2">
        <v>8.2632615671959495E-2</v>
      </c>
      <c r="LK197" s="2">
        <v>0.12853923777611001</v>
      </c>
      <c r="LL197" s="2">
        <v>-0.25691408207954602</v>
      </c>
      <c r="LM197" s="2">
        <v>-0.69153032506587497</v>
      </c>
      <c r="LN197" s="2">
        <v>-0.33802191038446699</v>
      </c>
      <c r="LO197" s="2">
        <v>-0.74811957605788604</v>
      </c>
      <c r="LP197" s="2">
        <v>-0.120647342775108</v>
      </c>
      <c r="LQ197" s="2">
        <v>0.55218280371641704</v>
      </c>
      <c r="LR197" s="2">
        <v>0.111110089362495</v>
      </c>
      <c r="LS197" s="2">
        <v>0.32553580502879798</v>
      </c>
      <c r="LT197" s="2">
        <v>0.3016091469778</v>
      </c>
      <c r="LU197" s="2">
        <v>0.31857501939265898</v>
      </c>
      <c r="LV197" s="2">
        <v>0.246519360419791</v>
      </c>
      <c r="LW197" s="2">
        <v>0.45433244990059601</v>
      </c>
      <c r="LX197" s="2">
        <v>0.44969321899954101</v>
      </c>
      <c r="LY197" s="2">
        <v>0.31846392334488499</v>
      </c>
      <c r="LZ197" s="2">
        <v>0.29966384651355399</v>
      </c>
      <c r="MA197" s="2">
        <v>-0.35577891366436498</v>
      </c>
      <c r="MB197" s="2">
        <v>-0.37492632180628699</v>
      </c>
      <c r="MC197" s="2">
        <v>0.17273045694636899</v>
      </c>
      <c r="MD197" s="2">
        <v>-0.22208139404969399</v>
      </c>
      <c r="ME197" s="2">
        <v>-0.134415040463255</v>
      </c>
      <c r="MF197" s="2">
        <v>0.188225228866504</v>
      </c>
      <c r="MG197" s="2">
        <v>7.6573205132147701E-2</v>
      </c>
      <c r="MH197" s="2">
        <v>-0.51320453848952396</v>
      </c>
      <c r="MI197" s="2">
        <v>-0.30211531005737202</v>
      </c>
      <c r="MJ197" s="2">
        <v>0.44347127509046502</v>
      </c>
      <c r="MK197" s="2">
        <v>-0.216718616469078</v>
      </c>
      <c r="ML197" s="2">
        <v>0.40804913281864702</v>
      </c>
      <c r="MM197" s="2">
        <v>-0.426815790979999</v>
      </c>
      <c r="MN197" s="2">
        <v>9.7078691738210904E-2</v>
      </c>
      <c r="MO197" s="2">
        <v>-8.9156248274377306E-2</v>
      </c>
      <c r="MP197" s="2">
        <v>0.61746985290137102</v>
      </c>
      <c r="MQ197" s="2">
        <v>0.33930677406103499</v>
      </c>
      <c r="MR197" s="2">
        <v>-0.50608124024576495</v>
      </c>
      <c r="MS197" s="2">
        <v>-0.219603897601333</v>
      </c>
      <c r="MT197" s="2">
        <v>-0.42672291012276597</v>
      </c>
      <c r="MU197" s="2">
        <v>-0.52515696259876499</v>
      </c>
      <c r="MV197" s="2">
        <v>-0.30407902226580202</v>
      </c>
      <c r="MW197" s="2">
        <v>-0.73214315762342597</v>
      </c>
      <c r="MX197" s="2">
        <v>0.75179975953120703</v>
      </c>
      <c r="MY197" s="2">
        <v>-0.88680010859536396</v>
      </c>
      <c r="MZ197" s="2">
        <v>0.46088851788698698</v>
      </c>
      <c r="NA197" s="2">
        <v>-0.20569039068450401</v>
      </c>
      <c r="NB197" s="2">
        <v>0.31754566531346801</v>
      </c>
      <c r="NC197" s="2">
        <v>0.51521979160069598</v>
      </c>
      <c r="ND197" s="2">
        <v>-0.15940994180387599</v>
      </c>
      <c r="NE197" s="2">
        <v>-0.28101409170232799</v>
      </c>
      <c r="NF197" s="2">
        <v>-0.34304200325552398</v>
      </c>
      <c r="NG197" s="2">
        <v>0.66150310215762498</v>
      </c>
      <c r="NH197" s="2">
        <v>-0.37348149378155798</v>
      </c>
      <c r="NI197" s="2">
        <v>-0.463067601114239</v>
      </c>
      <c r="NJ197" s="2">
        <v>-5.15397081742952E-2</v>
      </c>
      <c r="NK197" s="2">
        <v>0.20385742539759899</v>
      </c>
      <c r="NL197" s="2">
        <v>0.334696987544358</v>
      </c>
      <c r="NM197" s="2">
        <v>0.38418541191071298</v>
      </c>
      <c r="NN197" s="2">
        <v>-0.21665897029902201</v>
      </c>
      <c r="NO197" s="2">
        <v>0.42380037361019202</v>
      </c>
      <c r="NP197" s="2">
        <v>1.59169669452295E-2</v>
      </c>
      <c r="NQ197" s="2">
        <v>0.54094142907253295</v>
      </c>
      <c r="NR197" s="2">
        <v>0.48021346057508602</v>
      </c>
      <c r="NS197" s="2">
        <v>0.69401861545987797</v>
      </c>
      <c r="NT197" s="2">
        <v>-0.55578538977132896</v>
      </c>
      <c r="NU197" s="2">
        <v>0.74167360795460902</v>
      </c>
      <c r="NV197" s="2">
        <v>0.42706467632139999</v>
      </c>
      <c r="NW197" s="2">
        <v>2.3814748807337398E-2</v>
      </c>
      <c r="NX197" s="2">
        <v>0.15557718505839499</v>
      </c>
      <c r="NY197" s="2">
        <v>0.21940244923761301</v>
      </c>
      <c r="NZ197" s="2">
        <v>0.55301273373101201</v>
      </c>
      <c r="OA197" s="2">
        <v>0.214892201376124</v>
      </c>
      <c r="OB197" s="2">
        <v>-3.8941564180085902E-2</v>
      </c>
      <c r="OC197" s="2">
        <v>-0.14852313302106199</v>
      </c>
      <c r="OD197" s="2">
        <v>-0.53457123417010199</v>
      </c>
      <c r="OE197" s="2">
        <v>-0.16966411397423301</v>
      </c>
      <c r="OF197" s="2">
        <v>-0.13592966658465599</v>
      </c>
      <c r="OG197" s="2">
        <v>-0.20311299879879099</v>
      </c>
      <c r="OH197" s="2">
        <v>7.0621410185508104E-2</v>
      </c>
      <c r="OI197" s="2">
        <v>-4.2265745721994298E-2</v>
      </c>
      <c r="OJ197" s="2">
        <v>-0.24794818430055501</v>
      </c>
      <c r="OK197" s="2">
        <v>-0.52384450377869396</v>
      </c>
      <c r="OL197" s="2">
        <v>-0.13664190280973301</v>
      </c>
      <c r="OM197" s="2">
        <v>-9.6058033515023997E-2</v>
      </c>
      <c r="ON197" s="2">
        <v>-6.3330982015881596E-2</v>
      </c>
      <c r="OO197" s="2">
        <v>-0.58665079523197305</v>
      </c>
      <c r="OP197" s="2">
        <v>-0.22874490430792099</v>
      </c>
      <c r="OQ197" s="2">
        <v>-5.4233603933867502E-2</v>
      </c>
      <c r="OR197" s="2">
        <v>-0.145081635192231</v>
      </c>
      <c r="OS197" s="2">
        <v>9.9730682773121707E-2</v>
      </c>
      <c r="OT197" s="2">
        <v>0.55862252387528399</v>
      </c>
      <c r="OU197" s="2">
        <v>0.17167780435696001</v>
      </c>
      <c r="OV197" s="2">
        <v>0.84213721296053301</v>
      </c>
      <c r="OW197" s="2">
        <v>0.49358104427103699</v>
      </c>
      <c r="OX197" s="2">
        <v>-0.41641648563799999</v>
      </c>
      <c r="OY197" s="2">
        <v>-0.484586294065672</v>
      </c>
      <c r="OZ197" s="2">
        <v>2.46487031977292E-4</v>
      </c>
      <c r="PA197" s="2">
        <v>0.108391564654849</v>
      </c>
      <c r="PB197" s="2">
        <v>0.21147105997233501</v>
      </c>
      <c r="PC197" s="2">
        <v>-0.18537438363866199</v>
      </c>
      <c r="PD197" s="2">
        <v>0.36393820911274299</v>
      </c>
      <c r="PE197" s="2">
        <v>-0.226912089555864</v>
      </c>
      <c r="PF197" s="2">
        <v>-0.173185130376668</v>
      </c>
      <c r="PG197" s="2">
        <v>0.321401028904442</v>
      </c>
      <c r="PH197" s="2">
        <v>-0.189257772754167</v>
      </c>
      <c r="PI197" s="2">
        <v>0.41730382847535902</v>
      </c>
      <c r="PJ197" s="2">
        <v>-0.166829760684964</v>
      </c>
      <c r="PK197" s="2">
        <v>-0.42201875748949702</v>
      </c>
      <c r="PL197" s="2">
        <v>0.42992371925682099</v>
      </c>
      <c r="PM197" s="2">
        <v>-0.21496379526079401</v>
      </c>
      <c r="PN197" s="2">
        <v>0.53963086147031603</v>
      </c>
      <c r="PO197" s="2">
        <v>-0.223823466622632</v>
      </c>
      <c r="PP197" s="2">
        <v>0.49746217380339702</v>
      </c>
      <c r="PQ197" s="2">
        <v>-9.6972820183942904E-2</v>
      </c>
      <c r="PR197" s="2">
        <v>-0.32598153810206998</v>
      </c>
      <c r="PS197" s="2">
        <v>-0.77758063882309303</v>
      </c>
      <c r="PT197" s="2">
        <v>-0.615372072957031</v>
      </c>
      <c r="PU197" s="2">
        <v>3.0400164667092899E-2</v>
      </c>
      <c r="PV197" s="2">
        <v>-0.60862898068455595</v>
      </c>
      <c r="PW197" s="2">
        <v>3.1170256796953101E-2</v>
      </c>
      <c r="PX197" s="2">
        <v>0.121646163970864</v>
      </c>
      <c r="PY197" s="2">
        <v>-0.39691533634862203</v>
      </c>
      <c r="PZ197" s="2">
        <v>0.332598458257227</v>
      </c>
      <c r="QA197" s="2">
        <v>0.146173999435455</v>
      </c>
      <c r="QB197" s="2">
        <v>5.6712748496786099E-2</v>
      </c>
      <c r="QC197" s="2">
        <v>-0.25649064934503402</v>
      </c>
      <c r="QD197" s="2">
        <v>0.168101702478586</v>
      </c>
      <c r="QE197" s="2">
        <v>0.44394727586123001</v>
      </c>
      <c r="QF197" s="2">
        <v>-0.52544717543646802</v>
      </c>
      <c r="QG197" s="2">
        <v>0.66431520394074595</v>
      </c>
      <c r="QH197" s="2">
        <v>-0.30123505601919898</v>
      </c>
      <c r="QI197" s="2">
        <v>-0.52576079798047903</v>
      </c>
      <c r="QJ197" s="2">
        <v>-0.65105478320800902</v>
      </c>
      <c r="QK197" s="2">
        <v>0.48543835734193402</v>
      </c>
      <c r="QL197" s="2">
        <v>0.19488388095620199</v>
      </c>
      <c r="QM197" s="2">
        <v>-0.25789296952188301</v>
      </c>
      <c r="QN197" s="2">
        <v>0.21768159415195401</v>
      </c>
      <c r="QO197" s="2">
        <v>-0.42499319627304299</v>
      </c>
      <c r="QP197" s="2">
        <v>5.1323650270524303E-2</v>
      </c>
      <c r="QQ197" s="2">
        <v>-0.28523567650709702</v>
      </c>
      <c r="QR197" s="2">
        <v>0.76596059304585096</v>
      </c>
      <c r="QS197" s="2">
        <v>-6.8415494363662399E-2</v>
      </c>
      <c r="QT197" s="2">
        <v>6.6526683837254394E-2</v>
      </c>
      <c r="QU197" s="2">
        <v>0.68237213319635204</v>
      </c>
      <c r="QV197" s="2">
        <v>-0.59023488644800803</v>
      </c>
      <c r="QW197" s="2">
        <v>0.20425727142622199</v>
      </c>
      <c r="QX197" s="2">
        <v>-0.47591432428028602</v>
      </c>
      <c r="QY197" s="2">
        <v>-0.10346100691498</v>
      </c>
      <c r="QZ197" s="2">
        <v>-0.28240275537742499</v>
      </c>
      <c r="RA197" s="2">
        <v>-0.454452926181318</v>
      </c>
      <c r="RB197" s="2">
        <v>-4.8015983951197501E-2</v>
      </c>
      <c r="RC197" s="2">
        <v>-0.28689345808989802</v>
      </c>
      <c r="RD197" s="2">
        <v>0.18830316438862801</v>
      </c>
      <c r="RE197" s="2">
        <v>-0.43773778566440302</v>
      </c>
      <c r="RF197" s="2">
        <v>0.68463826428167895</v>
      </c>
      <c r="RG197" s="2">
        <v>0.26823111393795701</v>
      </c>
      <c r="RH197" s="2">
        <v>-0.19488368321931401</v>
      </c>
      <c r="RI197" s="2">
        <v>-0.32522741366456598</v>
      </c>
      <c r="RJ197" s="2">
        <v>0.55206927901769498</v>
      </c>
      <c r="RK197" s="2">
        <v>0.13869990696821199</v>
      </c>
      <c r="RL197" s="2">
        <v>7.7366940642786194E-2</v>
      </c>
      <c r="RM197" s="2">
        <v>-0.38223324449198798</v>
      </c>
      <c r="RN197" s="2">
        <v>-0.33877209340881798</v>
      </c>
      <c r="RO197" s="2">
        <v>0.55007623500731395</v>
      </c>
      <c r="RP197" s="2">
        <v>0.23535742103954299</v>
      </c>
      <c r="RQ197" s="2">
        <v>-0.60106184509801097</v>
      </c>
      <c r="RR197" s="2">
        <v>0.42943466808446801</v>
      </c>
      <c r="RS197" s="2">
        <v>0.299390963788843</v>
      </c>
      <c r="RT197" s="2">
        <v>0.30517101487537501</v>
      </c>
      <c r="RU197" s="2">
        <v>-0.264509036084771</v>
      </c>
      <c r="RV197" s="2">
        <v>-0.16686710460513701</v>
      </c>
      <c r="RW197" s="2">
        <v>0.143031473598593</v>
      </c>
      <c r="RX197" s="2">
        <v>0.57419953533238999</v>
      </c>
      <c r="RY197" s="2">
        <v>0.47786961720813298</v>
      </c>
      <c r="RZ197" s="2">
        <v>0.426626688658029</v>
      </c>
      <c r="SA197" s="2">
        <v>-0.39327987771890399</v>
      </c>
      <c r="SB197" s="2">
        <v>6.2163002483783703E-2</v>
      </c>
      <c r="SC197" s="2">
        <v>-0.12886597291996099</v>
      </c>
      <c r="SD197" s="2">
        <v>0.41533761640352101</v>
      </c>
      <c r="SE197" s="2">
        <v>0.36465774412629698</v>
      </c>
      <c r="SF197" s="2">
        <v>0.51284643095524696</v>
      </c>
      <c r="SG197" s="2">
        <v>0.19560883246622099</v>
      </c>
      <c r="SH197" s="2">
        <v>-0.58428755170906499</v>
      </c>
      <c r="SI197" s="2">
        <v>-0.53820362228069696</v>
      </c>
      <c r="SJ197" s="2">
        <v>0.51103888638892903</v>
      </c>
      <c r="SK197" s="2">
        <v>0.504453367571153</v>
      </c>
      <c r="SL197" s="2">
        <v>-0.24940563668591301</v>
      </c>
      <c r="SM197" s="2">
        <v>-0.26429464675536901</v>
      </c>
      <c r="SN197" s="2">
        <v>0.13063651616467101</v>
      </c>
      <c r="SO197" s="2">
        <v>1.3854916778735999E-2</v>
      </c>
      <c r="SP197" s="2">
        <v>0.59607597259022604</v>
      </c>
      <c r="SQ197" s="2">
        <v>0.31028603592036202</v>
      </c>
      <c r="SR197" s="2">
        <v>0.164608597964749</v>
      </c>
      <c r="SS197" s="2">
        <v>0.110078799851742</v>
      </c>
      <c r="ST197" s="2">
        <v>-0.18885787898111001</v>
      </c>
      <c r="SU197" s="2">
        <v>-1.87860556223798E-2</v>
      </c>
      <c r="SV197" s="2">
        <v>-0.146821932609566</v>
      </c>
      <c r="SW197" s="2">
        <v>0.188578267060865</v>
      </c>
      <c r="SX197" s="2">
        <v>-0.28464106930584299</v>
      </c>
      <c r="SY197" s="2">
        <v>-0.10372448370458601</v>
      </c>
      <c r="SZ197" s="2">
        <v>0.100152199253014</v>
      </c>
      <c r="TA197" s="2">
        <v>0.228442107197218</v>
      </c>
      <c r="TB197" s="2">
        <v>-0.32944044399294498</v>
      </c>
    </row>
    <row r="198" spans="1:522" x14ac:dyDescent="0.55000000000000004">
      <c r="A198" s="4" t="s">
        <v>95</v>
      </c>
      <c r="B198" s="2">
        <v>0.221801032828853</v>
      </c>
      <c r="C198" s="2">
        <v>0.14087326531675001</v>
      </c>
      <c r="D198" s="2">
        <v>0.39307592096655097</v>
      </c>
      <c r="E198" s="2">
        <v>0.388887719686411</v>
      </c>
      <c r="F198" s="2">
        <v>0.13512253526260801</v>
      </c>
      <c r="G198" s="2">
        <v>0.34091063115065401</v>
      </c>
      <c r="H198" s="2">
        <v>0.143984583624403</v>
      </c>
      <c r="I198" s="2">
        <v>0.12686862306676899</v>
      </c>
      <c r="J198" s="2">
        <v>0.20541630597299701</v>
      </c>
      <c r="K198" s="2">
        <v>0.48601748566479902</v>
      </c>
      <c r="L198" s="2">
        <v>0.14804438363455399</v>
      </c>
      <c r="M198" s="2">
        <v>6.4166451175553002E-2</v>
      </c>
      <c r="N198" s="2">
        <v>0.53170924349222703</v>
      </c>
      <c r="O198" s="2">
        <v>0.34639672492254397</v>
      </c>
      <c r="P198" s="2">
        <v>0.41357673386747201</v>
      </c>
      <c r="Q198" s="2">
        <v>0.52812807842680498</v>
      </c>
      <c r="R198" s="2">
        <v>0.23317988561466099</v>
      </c>
      <c r="S198" s="2">
        <v>0.31855240679784003</v>
      </c>
      <c r="T198" s="2">
        <v>0.24170313433188401</v>
      </c>
      <c r="U198" s="2">
        <v>0.24921345609583001</v>
      </c>
      <c r="V198" s="2">
        <v>0.50772533574285195</v>
      </c>
      <c r="W198" s="2">
        <v>9.2994551012655594E-2</v>
      </c>
      <c r="X198" s="2">
        <v>-9.5961803406347801E-2</v>
      </c>
      <c r="Y198" s="2">
        <v>0.40890787634522402</v>
      </c>
      <c r="Z198" s="2">
        <v>0.13632189331356401</v>
      </c>
      <c r="AA198" s="2">
        <v>0.28657059756862302</v>
      </c>
      <c r="AB198" s="2">
        <v>0.22284304968922999</v>
      </c>
      <c r="AC198" s="2">
        <v>0.52972312986787895</v>
      </c>
      <c r="AD198" s="2">
        <v>0.51607165088967699</v>
      </c>
      <c r="AE198" s="2">
        <v>6.3901431633859598E-2</v>
      </c>
      <c r="AF198" s="2">
        <v>0.48450541330277502</v>
      </c>
      <c r="AG198" s="2">
        <v>0.108424129723626</v>
      </c>
      <c r="AH198" s="2">
        <v>0.50493763665435698</v>
      </c>
      <c r="AI198" s="2">
        <v>0.46521310993912901</v>
      </c>
      <c r="AJ198" s="2">
        <v>0.11436595215801899</v>
      </c>
      <c r="AK198" s="2">
        <v>0.58495522318669602</v>
      </c>
      <c r="AL198" s="2">
        <v>-8.80909061018499E-2</v>
      </c>
      <c r="AM198" s="2">
        <v>0.17840569435102999</v>
      </c>
      <c r="AN198" s="2">
        <v>0.38535868642448801</v>
      </c>
      <c r="AO198" s="2">
        <v>0.319705070842845</v>
      </c>
      <c r="AP198" s="2">
        <v>-0.163534110528256</v>
      </c>
      <c r="AQ198" s="2">
        <v>-7.8884429633191699E-2</v>
      </c>
      <c r="AR198" s="2">
        <v>-1.7455859436902501E-2</v>
      </c>
      <c r="AS198" s="2">
        <v>0.17578349688272599</v>
      </c>
      <c r="AT198" s="2">
        <v>0.54456532831773796</v>
      </c>
      <c r="AU198" s="2">
        <v>0.21783540981235</v>
      </c>
      <c r="AV198" s="2">
        <v>0.32756597207106403</v>
      </c>
      <c r="AW198" s="2">
        <v>5.6349244120062897E-2</v>
      </c>
      <c r="AX198" s="2">
        <v>0.70399856465047805</v>
      </c>
      <c r="AY198" s="2">
        <v>0.71725235850865898</v>
      </c>
      <c r="AZ198" s="2">
        <v>0.41204069430238499</v>
      </c>
      <c r="BA198" s="2">
        <v>0.56616906636974695</v>
      </c>
      <c r="BB198" s="2">
        <v>0.40090875963844802</v>
      </c>
      <c r="BC198" s="2">
        <v>0.58322801572069205</v>
      </c>
      <c r="BD198" s="2">
        <v>0.223262537432699</v>
      </c>
      <c r="BE198" s="2">
        <v>0.57312081525965997</v>
      </c>
      <c r="BF198" s="2">
        <v>0.24581054872965699</v>
      </c>
      <c r="BG198" s="2">
        <v>0.59453695086090497</v>
      </c>
      <c r="BH198" s="2">
        <v>0.62072285446766096</v>
      </c>
      <c r="BI198" s="2">
        <v>0.53597944672697595</v>
      </c>
      <c r="BJ198" s="2">
        <v>0.480016463238289</v>
      </c>
      <c r="BK198" s="2">
        <v>0.35053020005215901</v>
      </c>
      <c r="BL198" s="2">
        <v>0.31217612362591801</v>
      </c>
      <c r="BM198" s="2">
        <v>0.171624861639219</v>
      </c>
      <c r="BN198" s="2">
        <v>0.24806196780147299</v>
      </c>
      <c r="BO198" s="2">
        <v>8.9629476033005501E-2</v>
      </c>
      <c r="BP198" s="2">
        <v>0.28014432655886601</v>
      </c>
      <c r="BQ198" s="2">
        <v>0.34709406851684299</v>
      </c>
      <c r="BR198" s="2">
        <v>0.38274703062695198</v>
      </c>
      <c r="BS198" s="2">
        <v>3.2095303304595202E-2</v>
      </c>
      <c r="BT198" s="2">
        <v>5.0289680509907599E-2</v>
      </c>
      <c r="BU198" s="2">
        <v>0.206377053858607</v>
      </c>
      <c r="BV198" s="2">
        <v>0.79769872388613305</v>
      </c>
      <c r="BW198" s="2">
        <v>0.22296346428723299</v>
      </c>
      <c r="BX198" s="2">
        <v>0.33638320237332298</v>
      </c>
      <c r="BY198" s="2">
        <v>0.32092243311369201</v>
      </c>
      <c r="BZ198" s="2">
        <v>0.26302398961689499</v>
      </c>
      <c r="CA198" s="2">
        <v>0.51834490975404701</v>
      </c>
      <c r="CB198" s="2">
        <v>0.335383610446434</v>
      </c>
      <c r="CC198" s="2">
        <v>0.60173202380476798</v>
      </c>
      <c r="CD198" s="2">
        <v>0.61356194828990096</v>
      </c>
      <c r="CE198" s="2">
        <v>-6.75035115727807E-2</v>
      </c>
      <c r="CF198" s="2">
        <v>0.27173332265559602</v>
      </c>
      <c r="CG198" s="2">
        <v>5.8191894149866197E-2</v>
      </c>
      <c r="CH198" s="2">
        <v>0.12598505872861901</v>
      </c>
      <c r="CI198" s="2">
        <v>0.26252200767456702</v>
      </c>
      <c r="CJ198" s="2">
        <v>0.37435945496898898</v>
      </c>
      <c r="CK198" s="2">
        <v>0.15330888353768399</v>
      </c>
      <c r="CL198" s="2">
        <v>0.46188819645197798</v>
      </c>
      <c r="CM198" s="2">
        <v>0.43409207458072302</v>
      </c>
      <c r="CN198" s="2">
        <v>0.52710792633591197</v>
      </c>
      <c r="CO198" s="2">
        <v>0.30678921884953902</v>
      </c>
      <c r="CP198" s="2">
        <v>0.39362855417179898</v>
      </c>
      <c r="CQ198" s="2">
        <v>0.37843012903816597</v>
      </c>
      <c r="CR198" s="2">
        <v>0.48521367160318801</v>
      </c>
      <c r="CS198" s="2">
        <v>-0.22608214973271501</v>
      </c>
      <c r="CT198" s="2">
        <v>3.3054409069021497E-2</v>
      </c>
      <c r="CU198" s="2">
        <v>0.30244286847213298</v>
      </c>
      <c r="CV198" s="2">
        <v>1.83101193737197E-3</v>
      </c>
      <c r="CW198" s="2">
        <v>0.53523428740546897</v>
      </c>
      <c r="CX198" s="2">
        <v>0.174500329783112</v>
      </c>
      <c r="CY198" s="2">
        <v>0.36573991080127</v>
      </c>
      <c r="CZ198" s="2">
        <v>-0.57368023415051606</v>
      </c>
      <c r="DA198" s="2">
        <v>0.31491317226635301</v>
      </c>
      <c r="DB198" s="2">
        <v>-0.21021882086568899</v>
      </c>
      <c r="DC198" s="2">
        <v>4.0587715162926502E-2</v>
      </c>
      <c r="DD198" s="2">
        <v>-0.14756724590666201</v>
      </c>
      <c r="DE198" s="2">
        <v>-4.3367050702199803E-2</v>
      </c>
      <c r="DF198" s="2">
        <v>0.29875172369109299</v>
      </c>
      <c r="DG198" s="2">
        <v>0.31526083603936</v>
      </c>
      <c r="DH198" s="2">
        <v>0.32215301269184399</v>
      </c>
      <c r="DI198" s="2">
        <v>0.35960767894726903</v>
      </c>
      <c r="DJ198" s="2">
        <v>0.89447018849188398</v>
      </c>
      <c r="DK198" s="2">
        <v>-6.1327303883610899E-2</v>
      </c>
      <c r="DL198" s="2">
        <v>0.76629656208691199</v>
      </c>
      <c r="DM198" s="2">
        <v>0.28562357652145798</v>
      </c>
      <c r="DN198" s="2">
        <v>0.18062446554911399</v>
      </c>
      <c r="DO198" s="2">
        <v>0.235643711999898</v>
      </c>
      <c r="DP198" s="2">
        <v>0.36611481065643797</v>
      </c>
      <c r="DQ198" s="2">
        <v>9.1653255298252398E-2</v>
      </c>
      <c r="DR198" s="2">
        <v>-2.62287204449238E-2</v>
      </c>
      <c r="DS198" s="2">
        <v>0.32959294192539002</v>
      </c>
      <c r="DT198" s="2">
        <v>0.23402236164269</v>
      </c>
      <c r="DU198" s="2">
        <v>0.465175826674047</v>
      </c>
      <c r="DV198" s="2">
        <v>0.38293060102203502</v>
      </c>
      <c r="DW198" s="2">
        <v>0.78803844557296898</v>
      </c>
      <c r="DX198" s="2">
        <v>0.13016198049699201</v>
      </c>
      <c r="DY198" s="2">
        <v>0.15655064448203701</v>
      </c>
      <c r="DZ198" s="2">
        <v>-0.15885636925473301</v>
      </c>
      <c r="EA198" s="2">
        <v>0.37584372777907898</v>
      </c>
      <c r="EB198" s="2">
        <v>0.22059880648166799</v>
      </c>
      <c r="EC198" s="2">
        <v>0.14476958660422401</v>
      </c>
      <c r="ED198" s="2">
        <v>0.246550188674066</v>
      </c>
      <c r="EE198" s="2">
        <v>0.13693008460924</v>
      </c>
      <c r="EF198" s="2">
        <v>-4.5138955053268599E-2</v>
      </c>
      <c r="EG198" s="2">
        <v>0.341145037693387</v>
      </c>
      <c r="EH198" s="2">
        <v>0.23636229072082099</v>
      </c>
      <c r="EI198" s="2">
        <v>-8.6461974622433602E-2</v>
      </c>
      <c r="EJ198" s="2">
        <v>0.27870503623902798</v>
      </c>
      <c r="EK198" s="2">
        <v>0.131747571673443</v>
      </c>
      <c r="EL198" s="2">
        <v>0.38404650587262701</v>
      </c>
      <c r="EM198" s="2">
        <v>0.50782996038800998</v>
      </c>
      <c r="EN198" s="2">
        <v>3.1035669767040499E-2</v>
      </c>
      <c r="EO198" s="2">
        <v>0.53157428563257902</v>
      </c>
      <c r="EP198" s="2">
        <v>0.56783926012419295</v>
      </c>
      <c r="EQ198" s="2">
        <v>0.66753853851867395</v>
      </c>
      <c r="ER198" s="2">
        <v>0.33364819091522802</v>
      </c>
      <c r="ES198" s="2">
        <v>0.29939294217332202</v>
      </c>
      <c r="ET198" s="2">
        <v>1</v>
      </c>
      <c r="EU198" s="2">
        <v>0.181250885016248</v>
      </c>
      <c r="EV198" s="2">
        <v>0.38492142080574798</v>
      </c>
      <c r="EW198" s="2">
        <v>0.108135082761372</v>
      </c>
      <c r="EX198" s="2">
        <v>0.87406654686868301</v>
      </c>
      <c r="EY198" s="2">
        <v>0.28178618279735601</v>
      </c>
      <c r="EZ198" s="2">
        <v>0.43742198471245902</v>
      </c>
      <c r="FA198" s="2">
        <v>0.37021759111623598</v>
      </c>
      <c r="FB198" s="2">
        <v>0.165960476185011</v>
      </c>
      <c r="FC198" s="2">
        <v>0.26278181443825899</v>
      </c>
      <c r="FD198" s="2">
        <v>-0.28343306917310102</v>
      </c>
      <c r="FE198" s="2">
        <v>-0.37085334686698901</v>
      </c>
      <c r="FF198" s="2">
        <v>0.29423676642839097</v>
      </c>
      <c r="FG198" s="2">
        <v>0.44514790135416898</v>
      </c>
      <c r="FH198" s="2">
        <v>0.211614813920811</v>
      </c>
      <c r="FI198" s="2">
        <v>0.66468247720314499</v>
      </c>
      <c r="FJ198" s="2">
        <v>0.47547429698274801</v>
      </c>
      <c r="FK198" s="2">
        <v>-0.118478758498377</v>
      </c>
      <c r="FL198" s="2">
        <v>0.64315716679319201</v>
      </c>
      <c r="FM198" s="2">
        <v>-0.17325765309806701</v>
      </c>
      <c r="FN198" s="2">
        <v>0.62393694165585201</v>
      </c>
      <c r="FO198" s="2">
        <v>0.21349346782620399</v>
      </c>
      <c r="FP198" s="2">
        <v>0.23523838436845301</v>
      </c>
      <c r="FQ198" s="2">
        <v>0.51013903559618301</v>
      </c>
      <c r="FR198" s="2">
        <v>0.18038404432294999</v>
      </c>
      <c r="FS198" s="2">
        <v>-8.3060768375792293E-2</v>
      </c>
      <c r="FT198" s="2">
        <v>-7.2334022306539694E-2</v>
      </c>
      <c r="FU198" s="2">
        <v>0.42281927781287598</v>
      </c>
      <c r="FV198" s="2">
        <v>0.37519788628227002</v>
      </c>
      <c r="FW198" s="2">
        <v>0.395794013872588</v>
      </c>
      <c r="FX198" s="2">
        <v>0.22114632676207299</v>
      </c>
      <c r="FY198" s="2">
        <v>-0.100302160896343</v>
      </c>
      <c r="FZ198" s="2">
        <v>0.10782745754343601</v>
      </c>
      <c r="GA198" s="2">
        <v>0.43625259233779101</v>
      </c>
      <c r="GB198" s="2">
        <v>5.1177154231272302E-2</v>
      </c>
      <c r="GC198" s="2">
        <v>0.120214198306378</v>
      </c>
      <c r="GD198" s="2">
        <v>0.52129885179962099</v>
      </c>
      <c r="GE198" s="2">
        <v>0.26377972858495802</v>
      </c>
      <c r="GF198" s="2">
        <v>0.42201189872878703</v>
      </c>
      <c r="GG198" s="2">
        <v>0.52797322567682303</v>
      </c>
      <c r="GH198" s="2">
        <v>-0.110900724442396</v>
      </c>
      <c r="GI198" s="2">
        <v>0.233448377263242</v>
      </c>
      <c r="GJ198" s="2">
        <v>6.0435909367388303E-2</v>
      </c>
      <c r="GK198" s="2">
        <v>-4.9540807041416501E-2</v>
      </c>
      <c r="GL198" s="2">
        <v>-2.4258812100506798E-2</v>
      </c>
      <c r="GM198" s="2">
        <v>7.7655031995619902E-3</v>
      </c>
      <c r="GN198" s="2">
        <v>0.229346057673598</v>
      </c>
      <c r="GO198" s="2">
        <v>2.4883066727612799E-2</v>
      </c>
      <c r="GP198" s="2">
        <v>0.595643713737528</v>
      </c>
      <c r="GQ198" s="2">
        <v>0.37747214185913602</v>
      </c>
      <c r="GR198" s="2">
        <v>0.30964197458334503</v>
      </c>
      <c r="GS198" s="2">
        <v>0.49105821668378102</v>
      </c>
      <c r="GT198" s="2">
        <v>-2.9992176019743001E-2</v>
      </c>
      <c r="GU198" s="2">
        <v>0.284845702797002</v>
      </c>
      <c r="GV198" s="2">
        <v>0.185851768847556</v>
      </c>
      <c r="GW198" s="2">
        <v>0.317484940108747</v>
      </c>
      <c r="GX198" s="2">
        <v>-9.8218217071352698E-2</v>
      </c>
      <c r="GY198" s="2">
        <v>0.17160369363407799</v>
      </c>
      <c r="GZ198" s="2">
        <v>0.38702426943005103</v>
      </c>
      <c r="HA198" s="2">
        <v>-0.23225604300223399</v>
      </c>
      <c r="HB198" s="2">
        <v>0.436788196726134</v>
      </c>
      <c r="HC198" s="2">
        <v>0.28589407870591699</v>
      </c>
      <c r="HD198" s="2">
        <v>0.45288875555337499</v>
      </c>
      <c r="HE198" s="2">
        <v>0.64243572381163305</v>
      </c>
      <c r="HF198" s="2">
        <v>0.223126028945826</v>
      </c>
      <c r="HG198" s="2">
        <v>0.70704954657318098</v>
      </c>
      <c r="HH198" s="2">
        <v>-0.109471589782606</v>
      </c>
      <c r="HI198" s="2">
        <v>9.8292138637902204E-2</v>
      </c>
      <c r="HJ198" s="2">
        <v>-2.33664368080887E-3</v>
      </c>
      <c r="HK198" s="2">
        <v>-0.30496728396943801</v>
      </c>
      <c r="HL198" s="2">
        <v>-5.9249094680646597E-2</v>
      </c>
      <c r="HM198" s="2">
        <v>0.43563164820968397</v>
      </c>
      <c r="HN198" s="2">
        <v>0.58316790738338597</v>
      </c>
      <c r="HO198" s="2">
        <v>0.37295991801594103</v>
      </c>
      <c r="HP198" s="2">
        <v>0.43687630419508799</v>
      </c>
      <c r="HQ198" s="2">
        <v>0.57823372664174599</v>
      </c>
      <c r="HR198" s="2">
        <v>0.20416763198318499</v>
      </c>
      <c r="HS198" s="2">
        <v>0.316945220610859</v>
      </c>
      <c r="HT198" s="2">
        <v>-4.0228403048111601E-2</v>
      </c>
      <c r="HU198" s="2">
        <v>0.283341364083601</v>
      </c>
      <c r="HV198" s="2">
        <v>0.164804291401599</v>
      </c>
      <c r="HW198" s="2">
        <v>0.361289975049984</v>
      </c>
      <c r="HX198" s="2">
        <v>0.213036965346869</v>
      </c>
      <c r="HY198" s="2">
        <v>0.51995704169255996</v>
      </c>
      <c r="HZ198" s="2">
        <v>0.146400687969514</v>
      </c>
      <c r="IA198" s="2">
        <v>0.26995329563584602</v>
      </c>
      <c r="IB198" s="2">
        <v>0.19668124346042001</v>
      </c>
      <c r="IC198" s="2">
        <v>0.18849894532113901</v>
      </c>
      <c r="ID198" s="2">
        <v>0.51612930461971196</v>
      </c>
      <c r="IE198" s="2">
        <v>0.20866514643230899</v>
      </c>
      <c r="IF198" s="2">
        <v>0.28023565823457303</v>
      </c>
      <c r="IG198" s="2">
        <v>0.71946397065313605</v>
      </c>
      <c r="IH198" s="2">
        <v>0.39023335072584298</v>
      </c>
      <c r="II198" s="2">
        <v>0.17450521308372599</v>
      </c>
      <c r="IJ198" s="2">
        <v>0.39480887976003598</v>
      </c>
      <c r="IK198" s="2">
        <v>0.17879260735783301</v>
      </c>
      <c r="IL198" s="2">
        <v>0.47533004146476798</v>
      </c>
      <c r="IM198" s="2">
        <v>0.343095688131907</v>
      </c>
      <c r="IN198" s="2">
        <v>0.29558945329902903</v>
      </c>
      <c r="IO198" s="2">
        <v>0.52740265960439503</v>
      </c>
      <c r="IP198" s="2">
        <v>0.15510459693367901</v>
      </c>
      <c r="IQ198" s="2">
        <v>0.122980155655778</v>
      </c>
      <c r="IR198" s="2">
        <v>0.33247569258327098</v>
      </c>
      <c r="IS198" s="2">
        <v>0.56489225873239901</v>
      </c>
      <c r="IT198" s="2">
        <v>8.7776021280664598E-2</v>
      </c>
      <c r="IU198" s="2">
        <v>-0.227529612410867</v>
      </c>
      <c r="IV198" s="2">
        <v>0.142036848055209</v>
      </c>
      <c r="IW198" s="2">
        <v>8.9530296953411498E-2</v>
      </c>
      <c r="IX198" s="2">
        <v>8.9119649292588102E-2</v>
      </c>
      <c r="IY198" s="2">
        <v>0.28997374450611102</v>
      </c>
      <c r="IZ198" s="2">
        <v>-0.48937102965889101</v>
      </c>
      <c r="JA198" s="2">
        <v>9.5697159408247398E-2</v>
      </c>
      <c r="JB198" s="2">
        <v>0.26049228912092898</v>
      </c>
      <c r="JC198" s="2">
        <v>0.109916859978214</v>
      </c>
      <c r="JD198" s="2">
        <v>0.51027123517643302</v>
      </c>
      <c r="JE198" s="2">
        <v>0.26651898469707302</v>
      </c>
      <c r="JF198" s="2">
        <v>-0.175918797127534</v>
      </c>
      <c r="JG198" s="2">
        <v>0.38801450776071</v>
      </c>
      <c r="JH198" s="2">
        <v>0.14172106304084101</v>
      </c>
      <c r="JI198" s="2">
        <v>0.50244063742400302</v>
      </c>
      <c r="JJ198" s="2">
        <v>-0.117798369154116</v>
      </c>
      <c r="JK198" s="2">
        <v>0.52598552610773996</v>
      </c>
      <c r="JL198" s="2">
        <v>0.243886503725981</v>
      </c>
      <c r="JM198" s="2">
        <v>0.226479005328968</v>
      </c>
      <c r="JN198" s="2">
        <v>0.17038735845443201</v>
      </c>
      <c r="JO198" s="2">
        <v>2.2613094738085999E-2</v>
      </c>
      <c r="JP198" s="2">
        <v>0.18213184382929801</v>
      </c>
      <c r="JQ198" s="2">
        <v>0.446141257043497</v>
      </c>
      <c r="JR198" s="2">
        <v>0.24305573976116099</v>
      </c>
      <c r="JS198" s="2">
        <v>-2.1975386893996599E-2</v>
      </c>
      <c r="JT198" s="2">
        <v>-0.39241567924856702</v>
      </c>
      <c r="JU198" s="2">
        <v>0.217426367591954</v>
      </c>
      <c r="JV198" s="2">
        <v>2.7262303188142201E-2</v>
      </c>
      <c r="JW198" s="2">
        <v>0.32303734125737699</v>
      </c>
      <c r="JX198" s="2">
        <v>0.31441207756454598</v>
      </c>
      <c r="JY198" s="2">
        <v>0.127994796904048</v>
      </c>
      <c r="JZ198" s="2">
        <v>-4.1905501814041499E-2</v>
      </c>
      <c r="KA198" s="2">
        <v>-7.4786497970067506E-2</v>
      </c>
      <c r="KB198" s="2">
        <v>0.46050478891441898</v>
      </c>
      <c r="KC198" s="2">
        <v>-0.45542712685016401</v>
      </c>
      <c r="KD198" s="2">
        <v>-5.5139143631713197E-2</v>
      </c>
      <c r="KE198" s="2">
        <v>0.24361262997889099</v>
      </c>
      <c r="KF198" s="2">
        <v>3.8431273298254701E-2</v>
      </c>
      <c r="KG198" s="2">
        <v>-0.30063924558923999</v>
      </c>
      <c r="KH198" s="2">
        <v>0.144352277073998</v>
      </c>
      <c r="KI198" s="2">
        <v>4.0521878625812101E-2</v>
      </c>
      <c r="KJ198" s="2">
        <v>-7.8219374792189406E-2</v>
      </c>
      <c r="KK198" s="2">
        <v>4.4895599544458598E-2</v>
      </c>
      <c r="KL198" s="2">
        <v>0.34278250758634699</v>
      </c>
      <c r="KM198" s="2">
        <v>0.39139726094229499</v>
      </c>
      <c r="KN198" s="2">
        <v>-0.244723727326219</v>
      </c>
      <c r="KO198" s="2">
        <v>0.29912092897310399</v>
      </c>
      <c r="KP198" s="2">
        <v>0.49692488616386998</v>
      </c>
      <c r="KQ198" s="2">
        <v>-9.6173061610076299E-2</v>
      </c>
      <c r="KR198" s="2">
        <v>0.28812819543290902</v>
      </c>
      <c r="KS198" s="2">
        <v>-0.121273946788444</v>
      </c>
      <c r="KT198" s="2">
        <v>-4.609637263546E-4</v>
      </c>
      <c r="KU198" s="2">
        <v>1.2242956836619599E-2</v>
      </c>
      <c r="KV198" s="2">
        <v>0.22480626918723201</v>
      </c>
      <c r="KW198" s="2">
        <v>0.28937925245673701</v>
      </c>
      <c r="KX198" s="2">
        <v>0.23968210264916801</v>
      </c>
      <c r="KY198" s="2">
        <v>0.16445925444287801</v>
      </c>
      <c r="KZ198" s="2">
        <v>5.8927872735293499E-2</v>
      </c>
      <c r="LA198" s="2">
        <v>0.411293778448372</v>
      </c>
      <c r="LB198" s="2">
        <v>-8.6511676048087294E-2</v>
      </c>
      <c r="LC198" s="2">
        <v>0.37552748951169501</v>
      </c>
      <c r="LD198" s="2">
        <v>0.40984775990170702</v>
      </c>
      <c r="LE198" s="2">
        <v>0.33864631710779403</v>
      </c>
      <c r="LF198" s="2">
        <v>0.62123685446966403</v>
      </c>
      <c r="LG198" s="2">
        <v>0.15134982524795301</v>
      </c>
      <c r="LH198" s="2">
        <v>-0.15094805373636899</v>
      </c>
      <c r="LI198" s="2">
        <v>2.05885461973127E-2</v>
      </c>
      <c r="LJ198" s="2">
        <v>0.26288124609790903</v>
      </c>
      <c r="LK198" s="2">
        <v>0.26576079490679</v>
      </c>
      <c r="LL198" s="2">
        <v>0.66770218787471902</v>
      </c>
      <c r="LM198" s="2">
        <v>-0.215066397153584</v>
      </c>
      <c r="LN198" s="2">
        <v>-1.3336740098007499E-2</v>
      </c>
      <c r="LO198" s="2">
        <v>-9.4820795727969198E-2</v>
      </c>
      <c r="LP198" s="2">
        <v>-2.3180835016533698E-2</v>
      </c>
      <c r="LQ198" s="2">
        <v>-9.5174931853606398E-2</v>
      </c>
      <c r="LR198" s="2">
        <v>0.37313475247123901</v>
      </c>
      <c r="LS198" s="2">
        <v>0.10041442098408999</v>
      </c>
      <c r="LT198" s="2">
        <v>-0.25478972450541099</v>
      </c>
      <c r="LU198" s="2">
        <v>0.47019015497208699</v>
      </c>
      <c r="LV198" s="2">
        <v>-0.27917130110195099</v>
      </c>
      <c r="LW198" s="2">
        <v>0.41919684972086702</v>
      </c>
      <c r="LX198" s="2">
        <v>-3.0596842610952101E-3</v>
      </c>
      <c r="LY198" s="2">
        <v>0.39701752217388397</v>
      </c>
      <c r="LZ198" s="2">
        <v>0.423767717741455</v>
      </c>
      <c r="MA198" s="2">
        <v>0.31938078562315297</v>
      </c>
      <c r="MB198" s="2">
        <v>-3.1953802618213199E-2</v>
      </c>
      <c r="MC198" s="2">
        <v>8.7003255472924701E-2</v>
      </c>
      <c r="MD198" s="2">
        <v>0.114538746018196</v>
      </c>
      <c r="ME198" s="2">
        <v>-0.17477227777381901</v>
      </c>
      <c r="MF198" s="2">
        <v>0.18698978112133899</v>
      </c>
      <c r="MG198" s="2">
        <v>0.50904771793764203</v>
      </c>
      <c r="MH198" s="2">
        <v>0.22129937170651101</v>
      </c>
      <c r="MI198" s="2">
        <v>-4.3410841646104002E-2</v>
      </c>
      <c r="MJ198" s="2">
        <v>0.122738752711795</v>
      </c>
      <c r="MK198" s="2">
        <v>7.2725208775753294E-2</v>
      </c>
      <c r="ML198" s="2">
        <v>0.25346904568975198</v>
      </c>
      <c r="MM198" s="2">
        <v>-0.247993307640998</v>
      </c>
      <c r="MN198" s="2">
        <v>0.33994548709681799</v>
      </c>
      <c r="MO198" s="2">
        <v>-6.8263307736397993E-2</v>
      </c>
      <c r="MP198" s="2">
        <v>0.28310229706628398</v>
      </c>
      <c r="MQ198" s="2">
        <v>0.193501318508045</v>
      </c>
      <c r="MR198" s="2">
        <v>-1.7485808103822401E-2</v>
      </c>
      <c r="MS198" s="2">
        <v>2.0878501782234899E-2</v>
      </c>
      <c r="MT198" s="2">
        <v>-7.9205224777304101E-2</v>
      </c>
      <c r="MU198" s="2">
        <v>-0.24668778186642401</v>
      </c>
      <c r="MV198" s="2">
        <v>0.113022049817808</v>
      </c>
      <c r="MW198" s="2">
        <v>0.147441283475436</v>
      </c>
      <c r="MX198" s="2">
        <v>-4.9174673940914397E-2</v>
      </c>
      <c r="MY198" s="2">
        <v>6.9410321607929801E-2</v>
      </c>
      <c r="MZ198" s="2">
        <v>-5.4014672981109603E-2</v>
      </c>
      <c r="NA198" s="2">
        <v>0.58933769008400405</v>
      </c>
      <c r="NB198" s="2">
        <v>-5.0240540908938702E-2</v>
      </c>
      <c r="NC198" s="2">
        <v>0.19605945102498901</v>
      </c>
      <c r="ND198" s="2">
        <v>0.53136321880033799</v>
      </c>
      <c r="NE198" s="2">
        <v>0.28547652793214801</v>
      </c>
      <c r="NF198" s="2">
        <v>4.7106443554143798E-2</v>
      </c>
      <c r="NG198" s="2">
        <v>-0.33611014842598802</v>
      </c>
      <c r="NH198" s="2">
        <v>0.44246880972237301</v>
      </c>
      <c r="NI198" s="2">
        <v>-0.23527136610414701</v>
      </c>
      <c r="NJ198" s="2">
        <v>4.9540891108453597E-2</v>
      </c>
      <c r="NK198" s="2">
        <v>-0.11446239735028101</v>
      </c>
      <c r="NL198" s="2">
        <v>5.8642896867792602E-2</v>
      </c>
      <c r="NM198" s="2">
        <v>0.104983350915851</v>
      </c>
      <c r="NN198" s="2">
        <v>-0.33916850411921801</v>
      </c>
      <c r="NO198" s="2">
        <v>0.40014004691279598</v>
      </c>
      <c r="NP198" s="2">
        <v>0.14754970295421099</v>
      </c>
      <c r="NQ198" s="2">
        <v>0.13367601590441999</v>
      </c>
      <c r="NR198" s="2">
        <v>-7.9285008378111699E-2</v>
      </c>
      <c r="NS198" s="2">
        <v>-0.10050439553670699</v>
      </c>
      <c r="NT198" s="2">
        <v>0.31198344677830298</v>
      </c>
      <c r="NU198" s="2">
        <v>0.237913040917658</v>
      </c>
      <c r="NV198" s="2">
        <v>0.35886202355952501</v>
      </c>
      <c r="NW198" s="2">
        <v>3.8902692588346097E-2</v>
      </c>
      <c r="NX198" s="2">
        <v>0.43170208652459902</v>
      </c>
      <c r="NY198" s="2">
        <v>0.132795102973226</v>
      </c>
      <c r="NZ198" s="2">
        <v>0.32828382949061202</v>
      </c>
      <c r="OA198" s="2">
        <v>0.157399220114431</v>
      </c>
      <c r="OB198" s="2">
        <v>2.17841360094423E-2</v>
      </c>
      <c r="OC198" s="2">
        <v>0.57056324857126195</v>
      </c>
      <c r="OD198" s="2">
        <v>-8.9583167399264595E-3</v>
      </c>
      <c r="OE198" s="2">
        <v>-0.26824436546998198</v>
      </c>
      <c r="OF198" s="2">
        <v>-0.29387321764561802</v>
      </c>
      <c r="OG198" s="2">
        <v>-0.262631607047977</v>
      </c>
      <c r="OH198" s="2">
        <v>-0.43990087984293602</v>
      </c>
      <c r="OI198" s="2">
        <v>-5.5725065470697097E-2</v>
      </c>
      <c r="OJ198" s="2">
        <v>0.26705347738801199</v>
      </c>
      <c r="OK198" s="2">
        <v>7.5789939021458405E-2</v>
      </c>
      <c r="OL198" s="2">
        <v>6.3400451572685507E-2</v>
      </c>
      <c r="OM198" s="2">
        <v>-0.32359505632271002</v>
      </c>
      <c r="ON198" s="2">
        <v>0.395738196410096</v>
      </c>
      <c r="OO198" s="2">
        <v>4.1269530127773603E-2</v>
      </c>
      <c r="OP198" s="2">
        <v>6.3295607812244595E-2</v>
      </c>
      <c r="OQ198" s="2">
        <v>-7.6781079672540803E-2</v>
      </c>
      <c r="OR198" s="2">
        <v>6.4611545741033199E-2</v>
      </c>
      <c r="OS198" s="2">
        <v>0.14660730649235401</v>
      </c>
      <c r="OT198" s="2">
        <v>-0.226881558739015</v>
      </c>
      <c r="OU198" s="2">
        <v>0.276720599575074</v>
      </c>
      <c r="OV198" s="2">
        <v>0.216744259852683</v>
      </c>
      <c r="OW198" s="2">
        <v>-2.9262544301426899E-2</v>
      </c>
      <c r="OX198" s="2">
        <v>2.9724732376105598E-2</v>
      </c>
      <c r="OY198" s="2">
        <v>-0.36367794642970702</v>
      </c>
      <c r="OZ198" s="2">
        <v>-0.45286719533889902</v>
      </c>
      <c r="PA198" s="2">
        <v>3.6056273374171E-2</v>
      </c>
      <c r="PB198" s="2">
        <v>-0.48020430087528998</v>
      </c>
      <c r="PC198" s="2">
        <v>7.4276402174989195E-2</v>
      </c>
      <c r="PD198" s="2">
        <v>-0.121651647641008</v>
      </c>
      <c r="PE198" s="2">
        <v>8.6624372029413699E-2</v>
      </c>
      <c r="PF198" s="2">
        <v>0.27796771485184302</v>
      </c>
      <c r="PG198" s="2">
        <v>3.3301931058087403E-2</v>
      </c>
      <c r="PH198" s="2">
        <v>0.32555360672321199</v>
      </c>
      <c r="PI198" s="2">
        <v>0.31503073980534602</v>
      </c>
      <c r="PJ198" s="2">
        <v>-1.7409264184052899E-2</v>
      </c>
      <c r="PK198" s="2">
        <v>0.186393902207943</v>
      </c>
      <c r="PL198" s="2">
        <v>0.300182196585768</v>
      </c>
      <c r="PM198" s="2">
        <v>5.6229406758969001E-2</v>
      </c>
      <c r="PN198" s="2">
        <v>-3.6697774813768402E-2</v>
      </c>
      <c r="PO198" s="2">
        <v>-9.4093751201304698E-2</v>
      </c>
      <c r="PP198" s="2">
        <v>-0.231450178654907</v>
      </c>
      <c r="PQ198" s="2">
        <v>7.7337086333777796E-2</v>
      </c>
      <c r="PR198" s="2">
        <v>-0.118899015806003</v>
      </c>
      <c r="PS198" s="2">
        <v>-0.25237964039508198</v>
      </c>
      <c r="PT198" s="2">
        <v>0.24019211383599101</v>
      </c>
      <c r="PU198" s="2">
        <v>0.29082938749505</v>
      </c>
      <c r="PV198" s="2">
        <v>-0.42271239348031198</v>
      </c>
      <c r="PW198" s="2">
        <v>0.207092067409828</v>
      </c>
      <c r="PX198" s="2">
        <v>0.30375610936185399</v>
      </c>
      <c r="PY198" s="2">
        <v>-0.18262784329609799</v>
      </c>
      <c r="PZ198" s="2">
        <v>-0.34473249286068097</v>
      </c>
      <c r="QA198" s="2">
        <v>3.0284699798950099E-2</v>
      </c>
      <c r="QB198" s="2">
        <v>-0.10471874731296101</v>
      </c>
      <c r="QC198" s="2">
        <v>0.34489269451589599</v>
      </c>
      <c r="QD198" s="2">
        <v>-0.11350175203978401</v>
      </c>
      <c r="QE198" s="2">
        <v>0.23842600161286201</v>
      </c>
      <c r="QF198" s="2">
        <v>-0.260070480993016</v>
      </c>
      <c r="QG198" s="2">
        <v>3.1726686289862097E-2</v>
      </c>
      <c r="QH198" s="2">
        <v>0.15238353250467099</v>
      </c>
      <c r="QI198" s="2">
        <v>-1.6419362715838701E-2</v>
      </c>
      <c r="QJ198" s="2">
        <v>1.3884899283305999E-2</v>
      </c>
      <c r="QK198" s="2">
        <v>-0.460019505000128</v>
      </c>
      <c r="QL198" s="2">
        <v>0.144368085974897</v>
      </c>
      <c r="QM198" s="2">
        <v>0.298258803262406</v>
      </c>
      <c r="QN198" s="2">
        <v>0.162420314146453</v>
      </c>
      <c r="QO198" s="2">
        <v>-0.44597679615788799</v>
      </c>
      <c r="QP198" s="2">
        <v>0.25302263545995601</v>
      </c>
      <c r="QQ198" s="2">
        <v>-9.8727193563240903E-2</v>
      </c>
      <c r="QR198" s="2">
        <v>-0.33337441845600202</v>
      </c>
      <c r="QS198" s="2">
        <v>0.23121193322132</v>
      </c>
      <c r="QT198" s="2">
        <v>-0.36483927006045203</v>
      </c>
      <c r="QU198" s="2">
        <v>0.22314671624346499</v>
      </c>
      <c r="QV198" s="2">
        <v>9.8308642514311997E-2</v>
      </c>
      <c r="QW198" s="2">
        <v>6.2284209195564599E-2</v>
      </c>
      <c r="QX198" s="2">
        <v>-0.16497604346064801</v>
      </c>
      <c r="QY198" s="2">
        <v>3.7034782081946202E-2</v>
      </c>
      <c r="QZ198" s="2">
        <v>6.4340122445994699E-2</v>
      </c>
      <c r="RA198" s="2">
        <v>-1.46526146484882E-2</v>
      </c>
      <c r="RB198" s="2">
        <v>-0.464366650849383</v>
      </c>
      <c r="RC198" s="2">
        <v>7.1982718213090893E-2</v>
      </c>
      <c r="RD198" s="2">
        <v>-1.1940777855466499E-2</v>
      </c>
      <c r="RE198" s="2">
        <v>0.30499227299027998</v>
      </c>
      <c r="RF198" s="2">
        <v>0.172772588735672</v>
      </c>
      <c r="RG198" s="2">
        <v>0.33322751209399099</v>
      </c>
      <c r="RH198" s="2">
        <v>0.33246527971242501</v>
      </c>
      <c r="RI198" s="2">
        <v>9.0590602820267499E-2</v>
      </c>
      <c r="RJ198" s="2">
        <v>-0.18492675071765999</v>
      </c>
      <c r="RK198" s="2">
        <v>-0.30647787494528</v>
      </c>
      <c r="RL198" s="2">
        <v>6.8244427164391497E-2</v>
      </c>
      <c r="RM198" s="2">
        <v>-6.5670045188989501E-2</v>
      </c>
      <c r="RN198" s="2">
        <v>-0.41988050517386999</v>
      </c>
      <c r="RO198" s="2">
        <v>-1.9045759718832401E-3</v>
      </c>
      <c r="RP198" s="2">
        <v>-0.10634667341869899</v>
      </c>
      <c r="RQ198" s="2">
        <v>-0.213516550774004</v>
      </c>
      <c r="RR198" s="2">
        <v>-2.2979044178934999E-2</v>
      </c>
      <c r="RS198" s="2">
        <v>-7.9854896226437794E-2</v>
      </c>
      <c r="RT198" s="2">
        <v>0.133732676957042</v>
      </c>
      <c r="RU198" s="2">
        <v>0.26254835991912201</v>
      </c>
      <c r="RV198" s="2">
        <v>-0.24700437476227199</v>
      </c>
      <c r="RW198" s="2">
        <v>0.14284117780776501</v>
      </c>
      <c r="RX198" s="2">
        <v>4.8645565846921097E-3</v>
      </c>
      <c r="RY198" s="2">
        <v>-8.0764513947253896E-2</v>
      </c>
      <c r="RZ198" s="2">
        <v>-0.17042351382093701</v>
      </c>
      <c r="SA198" s="2">
        <v>-0.494895600032354</v>
      </c>
      <c r="SB198" s="2">
        <v>-0.167366111940882</v>
      </c>
      <c r="SC198" s="2">
        <v>5.6990257935082902E-2</v>
      </c>
      <c r="SD198" s="2">
        <v>9.1708468136340402E-3</v>
      </c>
      <c r="SE198" s="2">
        <v>0.26985335346807299</v>
      </c>
      <c r="SF198" s="2">
        <v>0.104808555135582</v>
      </c>
      <c r="SG198" s="2">
        <v>-0.151951808790873</v>
      </c>
      <c r="SH198" s="2">
        <v>-0.22559235881843601</v>
      </c>
      <c r="SI198" s="2">
        <v>-4.4224464468072301E-2</v>
      </c>
      <c r="SJ198" s="2">
        <v>-0.29682130714640098</v>
      </c>
      <c r="SK198" s="2">
        <v>1.3006227035087701E-2</v>
      </c>
      <c r="SL198" s="2">
        <v>4.2227269001129102E-2</v>
      </c>
      <c r="SM198" s="2">
        <v>-0.34403758231520998</v>
      </c>
      <c r="SN198" s="2">
        <v>-0.40368591480754901</v>
      </c>
      <c r="SO198" s="2">
        <v>-0.30063083842556798</v>
      </c>
      <c r="SP198" s="2">
        <v>9.10926446715766E-2</v>
      </c>
      <c r="SQ198" s="2">
        <v>-5.78707663463678E-2</v>
      </c>
      <c r="SR198" s="2">
        <v>-0.44249529180990399</v>
      </c>
      <c r="SS198" s="2">
        <v>-7.7306121184403803E-2</v>
      </c>
      <c r="ST198" s="2">
        <v>-0.41062773974515998</v>
      </c>
      <c r="SU198" s="2">
        <v>-0.55675610951332499</v>
      </c>
      <c r="SV198" s="2">
        <v>4.8897130587799903E-2</v>
      </c>
      <c r="SW198" s="2">
        <v>-0.202754024495407</v>
      </c>
      <c r="SX198" s="2">
        <v>-5.3752994829564402E-2</v>
      </c>
      <c r="SY198" s="2">
        <v>3.4146987837030601E-2</v>
      </c>
      <c r="SZ198" s="2">
        <v>-0.335650136397452</v>
      </c>
      <c r="TA198" s="2">
        <v>-0.19025810727641199</v>
      </c>
      <c r="TB198" s="2">
        <v>-0.19610666075604599</v>
      </c>
    </row>
    <row r="199" spans="1:522" x14ac:dyDescent="0.55000000000000004">
      <c r="A199" s="4" t="s">
        <v>268</v>
      </c>
      <c r="B199" s="2">
        <v>8.3276019882516095E-2</v>
      </c>
      <c r="C199" s="2">
        <v>-0.26105086373209302</v>
      </c>
      <c r="D199" s="2">
        <v>0.206054759391916</v>
      </c>
      <c r="E199" s="2">
        <v>5.97115391014948E-3</v>
      </c>
      <c r="F199" s="2">
        <v>-0.14825048339236499</v>
      </c>
      <c r="G199" s="2">
        <v>-0.13750474575713301</v>
      </c>
      <c r="H199" s="2">
        <v>1.43935371961999E-2</v>
      </c>
      <c r="I199" s="2">
        <v>-0.27080349641823198</v>
      </c>
      <c r="J199" s="2">
        <v>-0.11810340785083499</v>
      </c>
      <c r="K199" s="2">
        <v>-8.1851395234309801E-2</v>
      </c>
      <c r="L199" s="2">
        <v>-0.25500994793600301</v>
      </c>
      <c r="M199" s="2">
        <v>-0.24946705720930501</v>
      </c>
      <c r="N199" s="2">
        <v>-3.2395346699758298E-2</v>
      </c>
      <c r="O199" s="2">
        <v>0.228096756820378</v>
      </c>
      <c r="P199" s="2">
        <v>1.2081738561570601E-2</v>
      </c>
      <c r="Q199" s="2">
        <v>0.142471555224404</v>
      </c>
      <c r="R199" s="2">
        <v>0.591070472561953</v>
      </c>
      <c r="S199" s="2">
        <v>-3.8655605833846703E-2</v>
      </c>
      <c r="T199" s="2">
        <v>0.19967808800982501</v>
      </c>
      <c r="U199" s="2">
        <v>-4.1062559302641799E-2</v>
      </c>
      <c r="V199" s="2">
        <v>-0.179574712208182</v>
      </c>
      <c r="W199" s="2">
        <v>-0.348475392934741</v>
      </c>
      <c r="X199" s="2">
        <v>-0.57484230868851505</v>
      </c>
      <c r="Y199" s="2">
        <v>0.47728297102464601</v>
      </c>
      <c r="Z199" s="2">
        <v>-0.117242897892155</v>
      </c>
      <c r="AA199" s="2">
        <v>0.128959661120992</v>
      </c>
      <c r="AB199" s="2">
        <v>-8.0114494982617898E-2</v>
      </c>
      <c r="AC199" s="2">
        <v>0.13044217812803499</v>
      </c>
      <c r="AD199" s="2">
        <v>0.424100614990157</v>
      </c>
      <c r="AE199" s="2">
        <v>-0.25777665943762101</v>
      </c>
      <c r="AF199" s="2">
        <v>8.2861238085334792E-3</v>
      </c>
      <c r="AG199" s="2">
        <v>-0.106273401271072</v>
      </c>
      <c r="AH199" s="2">
        <v>0.30543803024550598</v>
      </c>
      <c r="AI199" s="2">
        <v>5.2199999123194799E-2</v>
      </c>
      <c r="AJ199" s="2">
        <v>6.0927762033892899E-2</v>
      </c>
      <c r="AK199" s="2">
        <v>0.70065382709099799</v>
      </c>
      <c r="AL199" s="2">
        <v>-2.6494707056327602E-2</v>
      </c>
      <c r="AM199" s="2">
        <v>8.83069520642452E-2</v>
      </c>
      <c r="AN199" s="2">
        <v>0.45223926604036502</v>
      </c>
      <c r="AO199" s="2">
        <v>5.1041768422327598E-2</v>
      </c>
      <c r="AP199" s="2">
        <v>-0.32904262077288698</v>
      </c>
      <c r="AQ199" s="2">
        <v>-0.186723699881441</v>
      </c>
      <c r="AR199" s="2">
        <v>-0.289867429564792</v>
      </c>
      <c r="AS199" s="2">
        <v>-0.296418879740667</v>
      </c>
      <c r="AT199" s="2">
        <v>0.37735445297401998</v>
      </c>
      <c r="AU199" s="2">
        <v>0.13536878102993799</v>
      </c>
      <c r="AV199" s="2">
        <v>-0.227588648000181</v>
      </c>
      <c r="AW199" s="2">
        <v>0.28725476777320402</v>
      </c>
      <c r="AX199" s="2">
        <v>0.29353943641888303</v>
      </c>
      <c r="AY199" s="2">
        <v>0.46291054557101102</v>
      </c>
      <c r="AZ199" s="2">
        <v>4.78746456527126E-2</v>
      </c>
      <c r="BA199" s="2">
        <v>0.45389988937914899</v>
      </c>
      <c r="BB199" s="2">
        <v>0.213678118172662</v>
      </c>
      <c r="BC199" s="2">
        <v>0.167639183056769</v>
      </c>
      <c r="BD199" s="2">
        <v>-1.5361894537989799E-2</v>
      </c>
      <c r="BE199" s="2">
        <v>0.25029219060311497</v>
      </c>
      <c r="BF199" s="2">
        <v>-0.15841945901216301</v>
      </c>
      <c r="BG199" s="2">
        <v>0.245051754725256</v>
      </c>
      <c r="BH199" s="2">
        <v>0.47399240134849602</v>
      </c>
      <c r="BI199" s="2">
        <v>0.59867144536290295</v>
      </c>
      <c r="BJ199" s="2">
        <v>8.4759973044471498E-2</v>
      </c>
      <c r="BK199" s="2">
        <v>0.46475231552588098</v>
      </c>
      <c r="BL199" s="2">
        <v>4.27641345208815E-2</v>
      </c>
      <c r="BM199" s="2">
        <v>0.427371878455368</v>
      </c>
      <c r="BN199" s="2">
        <v>-0.11740450124267</v>
      </c>
      <c r="BO199" s="2">
        <v>-0.25067859594611702</v>
      </c>
      <c r="BP199" s="2">
        <v>0.45160904603244301</v>
      </c>
      <c r="BQ199" s="2">
        <v>-0.20510256482258801</v>
      </c>
      <c r="BR199" s="2">
        <v>0.249776680280649</v>
      </c>
      <c r="BS199" s="2">
        <v>0.36015839028135099</v>
      </c>
      <c r="BT199" s="2">
        <v>-5.96491279901235E-2</v>
      </c>
      <c r="BU199" s="2">
        <v>-6.7516420991673806E-2</v>
      </c>
      <c r="BV199" s="2">
        <v>0.313616568900001</v>
      </c>
      <c r="BW199" s="2">
        <v>0.16041441040591101</v>
      </c>
      <c r="BX199" s="2">
        <v>0.29666997392715899</v>
      </c>
      <c r="BY199" s="2">
        <v>0.220213021146618</v>
      </c>
      <c r="BZ199" s="2">
        <v>0.27244370299349902</v>
      </c>
      <c r="CA199" s="2">
        <v>-6.01839303484644E-2</v>
      </c>
      <c r="CB199" s="2">
        <v>0.16632914431913601</v>
      </c>
      <c r="CC199" s="2">
        <v>0.14409118800857099</v>
      </c>
      <c r="CD199" s="2">
        <v>0.14024584773241</v>
      </c>
      <c r="CE199" s="2">
        <v>-0.37969689299838899</v>
      </c>
      <c r="CF199" s="2">
        <v>-2.2940514456125299E-2</v>
      </c>
      <c r="CG199" s="2">
        <v>8.5838475812597508E-3</v>
      </c>
      <c r="CH199" s="2">
        <v>-0.30918744284481797</v>
      </c>
      <c r="CI199" s="2">
        <v>-0.51967450143243898</v>
      </c>
      <c r="CJ199" s="2">
        <v>0.163575878233263</v>
      </c>
      <c r="CK199" s="2">
        <v>5.0787474241611501E-2</v>
      </c>
      <c r="CL199" s="2">
        <v>0.58329047128892697</v>
      </c>
      <c r="CM199" s="2">
        <v>5.9710767629597698E-2</v>
      </c>
      <c r="CN199" s="2">
        <v>0.31070358116602997</v>
      </c>
      <c r="CO199" s="2">
        <v>0.17504544615109199</v>
      </c>
      <c r="CP199" s="2">
        <v>0.276439642421478</v>
      </c>
      <c r="CQ199" s="2">
        <v>-0.41102310008116599</v>
      </c>
      <c r="CR199" s="2">
        <v>0.112949922484363</v>
      </c>
      <c r="CS199" s="2">
        <v>-0.217324898308214</v>
      </c>
      <c r="CT199" s="2">
        <v>1.8967953878633498E-2</v>
      </c>
      <c r="CU199" s="2">
        <v>1.8442895849121298E-2</v>
      </c>
      <c r="CV199" s="2">
        <v>-2.0690519235542E-2</v>
      </c>
      <c r="CW199" s="2">
        <v>0.11191149607574299</v>
      </c>
      <c r="CX199" s="2">
        <v>-0.26948244537383498</v>
      </c>
      <c r="CY199" s="2">
        <v>0.271222693844831</v>
      </c>
      <c r="CZ199" s="2">
        <v>-0.72632630134684695</v>
      </c>
      <c r="DA199" s="2">
        <v>0.43115469853942801</v>
      </c>
      <c r="DB199" s="2">
        <v>5.0386085659667103E-2</v>
      </c>
      <c r="DC199" s="2">
        <v>-0.20936245515231999</v>
      </c>
      <c r="DD199" s="2">
        <v>-0.40630437280181803</v>
      </c>
      <c r="DE199" s="2">
        <v>0.145259314684275</v>
      </c>
      <c r="DF199" s="2">
        <v>0.11338665941135299</v>
      </c>
      <c r="DG199" s="2">
        <v>0.16118711680134201</v>
      </c>
      <c r="DH199" s="2">
        <v>-1.0541253490704901E-2</v>
      </c>
      <c r="DI199" s="2">
        <v>0.30879984706268898</v>
      </c>
      <c r="DJ199" s="2">
        <v>0.439547587578628</v>
      </c>
      <c r="DK199" s="2">
        <v>-0.39588138914750098</v>
      </c>
      <c r="DL199" s="2">
        <v>0.19399399378953</v>
      </c>
      <c r="DM199" s="2">
        <v>-0.141637774267283</v>
      </c>
      <c r="DN199" s="2">
        <v>3.6424536452467201E-3</v>
      </c>
      <c r="DO199" s="2">
        <v>-0.20434972814490199</v>
      </c>
      <c r="DP199" s="2">
        <v>-0.10249607314267201</v>
      </c>
      <c r="DQ199" s="2">
        <v>0.25715696900030699</v>
      </c>
      <c r="DR199" s="2">
        <v>0.24726584587464301</v>
      </c>
      <c r="DS199" s="2">
        <v>0.53089054559104498</v>
      </c>
      <c r="DT199" s="2">
        <v>9.4826449927629494E-2</v>
      </c>
      <c r="DU199" s="2">
        <v>0.34346657531675201</v>
      </c>
      <c r="DV199" s="2">
        <v>0.61535983984310005</v>
      </c>
      <c r="DW199" s="2">
        <v>0.32946301857781801</v>
      </c>
      <c r="DX199" s="2">
        <v>0.30485821448863398</v>
      </c>
      <c r="DY199" s="2">
        <v>-0.26798371149029399</v>
      </c>
      <c r="DZ199" s="2">
        <v>-0.29076139169984699</v>
      </c>
      <c r="EA199" s="2">
        <v>0.57442799219073504</v>
      </c>
      <c r="EB199" s="2">
        <v>-0.41935288006940002</v>
      </c>
      <c r="EC199" s="2">
        <v>0.36019549244848298</v>
      </c>
      <c r="ED199" s="2">
        <v>0.44237011668849902</v>
      </c>
      <c r="EE199" s="2">
        <v>-0.44013282311960999</v>
      </c>
      <c r="EF199" s="2">
        <v>-0.22909928875462601</v>
      </c>
      <c r="EG199" s="2">
        <v>0.44246963064481298</v>
      </c>
      <c r="EH199" s="2">
        <v>1.15613919656577E-2</v>
      </c>
      <c r="EI199" s="2">
        <v>0.26040635202378398</v>
      </c>
      <c r="EJ199" s="2">
        <v>1.36808004602663E-3</v>
      </c>
      <c r="EK199" s="2">
        <v>-0.17322139015048699</v>
      </c>
      <c r="EL199" s="2">
        <v>0.40302545720084698</v>
      </c>
      <c r="EM199" s="2">
        <v>-0.140050237669957</v>
      </c>
      <c r="EN199" s="2">
        <v>-0.40270748629415198</v>
      </c>
      <c r="EO199" s="2">
        <v>1.5274848912558E-2</v>
      </c>
      <c r="EP199" s="2">
        <v>0.56152594868500505</v>
      </c>
      <c r="EQ199" s="2">
        <v>0.17916518138367599</v>
      </c>
      <c r="ER199" s="2">
        <v>0.61730567479638898</v>
      </c>
      <c r="ES199" s="2">
        <v>0.114035649172006</v>
      </c>
      <c r="ET199" s="2">
        <v>0.51027123517643302</v>
      </c>
      <c r="EU199" s="2">
        <v>-0.22450435026214</v>
      </c>
      <c r="EV199" s="2">
        <v>0.239661114640811</v>
      </c>
      <c r="EW199" s="2">
        <v>0.25653731753043701</v>
      </c>
      <c r="EX199" s="2">
        <v>0.59925675021219804</v>
      </c>
      <c r="EY199" s="2">
        <v>-0.27448705649497002</v>
      </c>
      <c r="EZ199" s="2">
        <v>-0.291792142142767</v>
      </c>
      <c r="FA199" s="2">
        <v>-8.2584924946154506E-2</v>
      </c>
      <c r="FB199" s="2">
        <v>9.4703433796718695E-2</v>
      </c>
      <c r="FC199" s="2">
        <v>4.6573698334141198E-2</v>
      </c>
      <c r="FD199" s="2">
        <v>-0.42992141099637399</v>
      </c>
      <c r="FE199" s="2">
        <v>-0.37283122263268198</v>
      </c>
      <c r="FF199" s="2">
        <v>0.44929314367482798</v>
      </c>
      <c r="FG199" s="2">
        <v>0.24661297268818999</v>
      </c>
      <c r="FH199" s="2">
        <v>0.61767962586505898</v>
      </c>
      <c r="FI199" s="2">
        <v>0.49204375686576801</v>
      </c>
      <c r="FJ199" s="2">
        <v>0.39010096913459402</v>
      </c>
      <c r="FK199" s="2">
        <v>-0.37518382883960399</v>
      </c>
      <c r="FL199" s="2">
        <v>2.8659014451649402E-3</v>
      </c>
      <c r="FM199" s="2">
        <v>-0.21370608151553</v>
      </c>
      <c r="FN199" s="2">
        <v>7.9404096619565101E-2</v>
      </c>
      <c r="FO199" s="2">
        <v>-0.17983166308721399</v>
      </c>
      <c r="FP199" s="2">
        <v>-9.3048127394291996E-2</v>
      </c>
      <c r="FQ199" s="2">
        <v>0.36208283084055498</v>
      </c>
      <c r="FR199" s="2">
        <v>0.14185492227600899</v>
      </c>
      <c r="FS199" s="2">
        <v>0.17834693607590199</v>
      </c>
      <c r="FT199" s="2">
        <v>-0.26164934586024402</v>
      </c>
      <c r="FU199" s="2">
        <v>0.101276278435214</v>
      </c>
      <c r="FV199" s="2">
        <v>0.64658100756293702</v>
      </c>
      <c r="FW199" s="2">
        <v>0.66441170792620496</v>
      </c>
      <c r="FX199" s="2">
        <v>-0.238214544750876</v>
      </c>
      <c r="FY199" s="2">
        <v>5.9670427979898501E-2</v>
      </c>
      <c r="FZ199" s="2">
        <v>-0.34710168817724402</v>
      </c>
      <c r="GA199" s="2">
        <v>0.797226039034722</v>
      </c>
      <c r="GB199" s="2">
        <v>0.72967470493085096</v>
      </c>
      <c r="GC199" s="2">
        <v>-0.256455897123744</v>
      </c>
      <c r="GD199" s="2">
        <v>0.66870891455318804</v>
      </c>
      <c r="GE199" s="2">
        <v>-0.23064068023799</v>
      </c>
      <c r="GF199" s="2">
        <v>0.48108486745323698</v>
      </c>
      <c r="GG199" s="2">
        <v>-0.20784392218093201</v>
      </c>
      <c r="GH199" s="2">
        <v>-0.104187687724221</v>
      </c>
      <c r="GI199" s="2">
        <v>-8.3483857458754293E-2</v>
      </c>
      <c r="GJ199" s="2">
        <v>-0.33257732164239701</v>
      </c>
      <c r="GK199" s="2">
        <v>4.5912003113707099E-2</v>
      </c>
      <c r="GL199" s="2">
        <v>-0.31265511259150403</v>
      </c>
      <c r="GM199" s="2">
        <v>-6.0256352889485103E-2</v>
      </c>
      <c r="GN199" s="2">
        <v>4.7566756366869099E-2</v>
      </c>
      <c r="GO199" s="2">
        <v>-0.10250216012205</v>
      </c>
      <c r="GP199" s="2">
        <v>-1.9166638214339001E-2</v>
      </c>
      <c r="GQ199" s="2">
        <v>-0.25727237727048402</v>
      </c>
      <c r="GR199" s="2">
        <v>0.35187525709596301</v>
      </c>
      <c r="GS199" s="2">
        <v>0.120672272951108</v>
      </c>
      <c r="GT199" s="2">
        <v>0.154257685482766</v>
      </c>
      <c r="GU199" s="2">
        <v>-0.15604549766680501</v>
      </c>
      <c r="GV199" s="2">
        <v>0.10116919468453101</v>
      </c>
      <c r="GW199" s="2">
        <v>0.56667855646499099</v>
      </c>
      <c r="GX199" s="2">
        <v>-0.54230422121515998</v>
      </c>
      <c r="GY199" s="2">
        <v>0.258890306411029</v>
      </c>
      <c r="GZ199" s="2">
        <v>0.47338796580005199</v>
      </c>
      <c r="HA199" s="2">
        <v>-0.113089097105985</v>
      </c>
      <c r="HB199" s="2">
        <v>0.47805519372467198</v>
      </c>
      <c r="HC199" s="2">
        <v>5.1300483899582298E-2</v>
      </c>
      <c r="HD199" s="2">
        <v>8.7402180077665495E-2</v>
      </c>
      <c r="HE199" s="2">
        <v>0.45373571994729001</v>
      </c>
      <c r="HF199" s="2">
        <v>0.58874532580477301</v>
      </c>
      <c r="HG199" s="2">
        <v>0.12512189055617101</v>
      </c>
      <c r="HH199" s="2">
        <v>-0.37184628044568202</v>
      </c>
      <c r="HI199" s="2">
        <v>-7.73488964108551E-2</v>
      </c>
      <c r="HJ199" s="2">
        <v>-0.35017735346077</v>
      </c>
      <c r="HK199" s="2">
        <v>-0.52670111422063404</v>
      </c>
      <c r="HL199" s="2">
        <v>-0.52922858450189503</v>
      </c>
      <c r="HM199" s="2">
        <v>-0.102677060989551</v>
      </c>
      <c r="HN199" s="2">
        <v>0.25292846580251799</v>
      </c>
      <c r="HO199" s="2">
        <v>0.83329333622354296</v>
      </c>
      <c r="HP199" s="2">
        <v>0.89912635940827701</v>
      </c>
      <c r="HQ199" s="2">
        <v>0.63820454485034495</v>
      </c>
      <c r="HR199" s="2">
        <v>-0.26663165344613998</v>
      </c>
      <c r="HS199" s="2">
        <v>-0.381129458716155</v>
      </c>
      <c r="HT199" s="2">
        <v>-0.46844396034182101</v>
      </c>
      <c r="HU199" s="2">
        <v>0.16951437079891801</v>
      </c>
      <c r="HV199" s="2">
        <v>-0.22682298355470601</v>
      </c>
      <c r="HW199" s="2">
        <v>0.36302660884458099</v>
      </c>
      <c r="HX199" s="2">
        <v>9.9320154792064796E-2</v>
      </c>
      <c r="HY199" s="2">
        <v>2.3564389576685399E-2</v>
      </c>
      <c r="HZ199" s="2">
        <v>0.121554740544583</v>
      </c>
      <c r="IA199" s="2">
        <v>-0.52660985403538096</v>
      </c>
      <c r="IB199" s="2">
        <v>-0.64067208063874004</v>
      </c>
      <c r="IC199" s="2">
        <v>0.43770945539334</v>
      </c>
      <c r="ID199" s="2">
        <v>0.29098116276455399</v>
      </c>
      <c r="IE199" s="2">
        <v>7.5438373451451698E-2</v>
      </c>
      <c r="IF199" s="2">
        <v>-0.25945641034498801</v>
      </c>
      <c r="IG199" s="2">
        <v>0.78076928643152299</v>
      </c>
      <c r="IH199" s="2">
        <v>0.21898159911300899</v>
      </c>
      <c r="II199" s="2">
        <v>0.13350146839454</v>
      </c>
      <c r="IJ199" s="2">
        <v>0.36240850020246801</v>
      </c>
      <c r="IK199" s="2">
        <v>-5.95414550932368E-2</v>
      </c>
      <c r="IL199" s="2">
        <v>0.62350992434562902</v>
      </c>
      <c r="IM199" s="2">
        <v>0.28031493575140998</v>
      </c>
      <c r="IN199" s="2">
        <v>0.74939701662658198</v>
      </c>
      <c r="IO199" s="2">
        <v>4.8889147215871197E-2</v>
      </c>
      <c r="IP199" s="2">
        <v>5.7223419903407499E-2</v>
      </c>
      <c r="IQ199" s="2">
        <v>-0.59279247732495799</v>
      </c>
      <c r="IR199" s="2">
        <v>0.139127603317872</v>
      </c>
      <c r="IS199" s="2">
        <v>-0.123497826209728</v>
      </c>
      <c r="IT199" s="2">
        <v>-0.12807970751286801</v>
      </c>
      <c r="IU199" s="2">
        <v>-0.29168502801943802</v>
      </c>
      <c r="IV199" s="2">
        <v>0.24704493183707099</v>
      </c>
      <c r="IW199" s="2">
        <v>0.297452232279381</v>
      </c>
      <c r="IX199" s="2">
        <v>-0.28804490948338002</v>
      </c>
      <c r="IY199" s="2">
        <v>-8.8696576532955804E-2</v>
      </c>
      <c r="IZ199" s="2">
        <v>-0.29176805911871401</v>
      </c>
      <c r="JA199" s="2">
        <v>-0.38707001584499201</v>
      </c>
      <c r="JB199" s="2">
        <v>0.73328088244170497</v>
      </c>
      <c r="JC199" s="2">
        <v>0.413513233947436</v>
      </c>
      <c r="JD199" s="2">
        <v>1</v>
      </c>
      <c r="JE199" s="2">
        <v>0.52549571734463296</v>
      </c>
      <c r="JF199" s="2">
        <v>-0.29018636037210999</v>
      </c>
      <c r="JG199" s="2">
        <v>0.227250488519018</v>
      </c>
      <c r="JH199" s="2">
        <v>-2.2282041285605299E-2</v>
      </c>
      <c r="JI199" s="2">
        <v>0.95565527020631802</v>
      </c>
      <c r="JJ199" s="2">
        <v>-0.13934523196052001</v>
      </c>
      <c r="JK199" s="2">
        <v>-0.12497117259698499</v>
      </c>
      <c r="JL199" s="2">
        <v>-9.1885663781907698E-2</v>
      </c>
      <c r="JM199" s="2">
        <v>0.17417051360181701</v>
      </c>
      <c r="JN199" s="2">
        <v>0.24140385311910201</v>
      </c>
      <c r="JO199" s="2">
        <v>0.40672947067957399</v>
      </c>
      <c r="JP199" s="2">
        <v>-0.20352890514298</v>
      </c>
      <c r="JQ199" s="2">
        <v>0.16477523007242501</v>
      </c>
      <c r="JR199" s="2">
        <v>0.27737432886119301</v>
      </c>
      <c r="JS199" s="2">
        <v>0.184612939348025</v>
      </c>
      <c r="JT199" s="2">
        <v>-0.27185718190145503</v>
      </c>
      <c r="JU199" s="2">
        <v>-0.34210641656261398</v>
      </c>
      <c r="JV199" s="2">
        <v>-0.49153725873362403</v>
      </c>
      <c r="JW199" s="2">
        <v>0.83692478644067703</v>
      </c>
      <c r="JX199" s="2">
        <v>0.552869007139702</v>
      </c>
      <c r="JY199" s="2">
        <v>-4.2001961813070499E-3</v>
      </c>
      <c r="JZ199" s="2">
        <v>-0.40908506607921502</v>
      </c>
      <c r="KA199" s="2">
        <v>0.28324357940927603</v>
      </c>
      <c r="KB199" s="2">
        <v>0.50684779313519002</v>
      </c>
      <c r="KC199" s="2">
        <v>-2.5479205303835899E-2</v>
      </c>
      <c r="KD199" s="2">
        <v>-0.12200608381556</v>
      </c>
      <c r="KE199" s="2">
        <v>0.39467985373712</v>
      </c>
      <c r="KF199" s="2">
        <v>0.11339823995235999</v>
      </c>
      <c r="KG199" s="2">
        <v>0.13261073083320099</v>
      </c>
      <c r="KH199" s="2">
        <v>0.65367632641512796</v>
      </c>
      <c r="KI199" s="2">
        <v>-0.301490440968252</v>
      </c>
      <c r="KJ199" s="2">
        <v>-0.15918415611908401</v>
      </c>
      <c r="KK199" s="2">
        <v>-0.181386838388851</v>
      </c>
      <c r="KL199" s="2">
        <v>-8.4549826132540497E-3</v>
      </c>
      <c r="KM199" s="2">
        <v>-0.17869927587335899</v>
      </c>
      <c r="KN199" s="2">
        <v>-0.449185207091854</v>
      </c>
      <c r="KO199" s="2">
        <v>5.81374785524554E-2</v>
      </c>
      <c r="KP199" s="2">
        <v>0.124539006632771</v>
      </c>
      <c r="KQ199" s="2">
        <v>-0.50854309167182599</v>
      </c>
      <c r="KR199" s="2">
        <v>-0.34067828526216298</v>
      </c>
      <c r="KS199" s="2">
        <v>0.18504015347927899</v>
      </c>
      <c r="KT199" s="2">
        <v>-6.8574974882028503E-2</v>
      </c>
      <c r="KU199" s="2">
        <v>-0.242538097770813</v>
      </c>
      <c r="KV199" s="2">
        <v>-0.470192456489541</v>
      </c>
      <c r="KW199" s="2">
        <v>-0.25027223595472498</v>
      </c>
      <c r="KX199" s="2">
        <v>0.45311603930421201</v>
      </c>
      <c r="KY199" s="2">
        <v>-0.46713621769117297</v>
      </c>
      <c r="KZ199" s="2">
        <v>0.41502338686033702</v>
      </c>
      <c r="LA199" s="2">
        <v>-0.10583215356343</v>
      </c>
      <c r="LB199" s="2">
        <v>-0.15490626185689599</v>
      </c>
      <c r="LC199" s="2">
        <v>1.02081222232102E-2</v>
      </c>
      <c r="LD199" s="2">
        <v>0.38290421077026598</v>
      </c>
      <c r="LE199" s="2">
        <v>-0.15122034134529899</v>
      </c>
      <c r="LF199" s="2">
        <v>0.691307725066729</v>
      </c>
      <c r="LG199" s="2">
        <v>-3.1982187877760401E-2</v>
      </c>
      <c r="LH199" s="2">
        <v>-0.58734837773034498</v>
      </c>
      <c r="LI199" s="2">
        <v>-0.31325733157558799</v>
      </c>
      <c r="LJ199" s="2">
        <v>0.14939409166492701</v>
      </c>
      <c r="LK199" s="2">
        <v>0.42716550162135197</v>
      </c>
      <c r="LL199" s="2">
        <v>2.1000323476754599E-2</v>
      </c>
      <c r="LM199" s="2">
        <v>-0.71541100625680798</v>
      </c>
      <c r="LN199" s="2">
        <v>0.24159246252179101</v>
      </c>
      <c r="LO199" s="2">
        <v>-0.69337263418668404</v>
      </c>
      <c r="LP199" s="2">
        <v>-6.4213043290886701E-2</v>
      </c>
      <c r="LQ199" s="2">
        <v>0.61154569476924703</v>
      </c>
      <c r="LR199" s="2">
        <v>0.64690915442359298</v>
      </c>
      <c r="LS199" s="2">
        <v>0.645846662851572</v>
      </c>
      <c r="LT199" s="2">
        <v>-0.69675655665451897</v>
      </c>
      <c r="LU199" s="2">
        <v>0.54925833195835805</v>
      </c>
      <c r="LV199" s="2">
        <v>0.13524817488881399</v>
      </c>
      <c r="LW199" s="2">
        <v>0.50910843393348904</v>
      </c>
      <c r="LX199" s="2">
        <v>-0.21412768274673899</v>
      </c>
      <c r="LY199" s="2">
        <v>0.59093117971925402</v>
      </c>
      <c r="LZ199" s="2">
        <v>0.44677660559801802</v>
      </c>
      <c r="MA199" s="2">
        <v>9.4007959063274096E-2</v>
      </c>
      <c r="MB199" s="2">
        <v>0.21984446648675399</v>
      </c>
      <c r="MC199" s="2">
        <v>-0.26150296425400299</v>
      </c>
      <c r="MD199" s="2">
        <v>-6.9497235802981505E-2</v>
      </c>
      <c r="ME199" s="2">
        <v>-0.63383602472955503</v>
      </c>
      <c r="MF199" s="2">
        <v>0.479405982715227</v>
      </c>
      <c r="MG199" s="2">
        <v>0.82427665513218995</v>
      </c>
      <c r="MH199" s="2">
        <v>-0.22404807221763501</v>
      </c>
      <c r="MI199" s="2">
        <v>-0.779483855009103</v>
      </c>
      <c r="MJ199" s="2">
        <v>0.36861035795263603</v>
      </c>
      <c r="MK199" s="2">
        <v>1.8828001513774301E-2</v>
      </c>
      <c r="ML199" s="2">
        <v>-1.9056450687071701E-2</v>
      </c>
      <c r="MM199" s="2">
        <v>-0.42561200341598998</v>
      </c>
      <c r="MN199" s="2">
        <v>0.16456446568316299</v>
      </c>
      <c r="MO199" s="2">
        <v>0.126924087911539</v>
      </c>
      <c r="MP199" s="2">
        <v>0.40636568328074901</v>
      </c>
      <c r="MQ199" s="2">
        <v>9.6265492758473306E-2</v>
      </c>
      <c r="MR199" s="2">
        <v>-0.152848969243085</v>
      </c>
      <c r="MS199" s="2">
        <v>-0.55059344055985004</v>
      </c>
      <c r="MT199" s="2">
        <v>-0.48807337668482198</v>
      </c>
      <c r="MU199" s="2">
        <v>-0.51988149478724199</v>
      </c>
      <c r="MV199" s="2">
        <v>7.1417335158350498E-2</v>
      </c>
      <c r="MW199" s="2">
        <v>-0.32283277468801203</v>
      </c>
      <c r="MX199" s="2">
        <v>0.43197001428686199</v>
      </c>
      <c r="MY199" s="2">
        <v>-0.160874128248885</v>
      </c>
      <c r="MZ199" s="2">
        <v>-0.19537159979993199</v>
      </c>
      <c r="NA199" s="2">
        <v>0.280715922034044</v>
      </c>
      <c r="NB199" s="2">
        <v>0.52801081134146499</v>
      </c>
      <c r="NC199" s="2">
        <v>0.154465389770744</v>
      </c>
      <c r="ND199" s="2">
        <v>0.39393915088098602</v>
      </c>
      <c r="NE199" s="2">
        <v>0.242525905336758</v>
      </c>
      <c r="NF199" s="2">
        <v>-7.8011959685276702E-2</v>
      </c>
      <c r="NG199" s="2">
        <v>0.39017446939808198</v>
      </c>
      <c r="NH199" s="2">
        <v>0.41256285549770699</v>
      </c>
      <c r="NI199" s="2">
        <v>-0.44448268425418302</v>
      </c>
      <c r="NJ199" s="2">
        <v>-0.54918026373462003</v>
      </c>
      <c r="NK199" s="2">
        <v>-0.381061266616259</v>
      </c>
      <c r="NL199" s="2">
        <v>0.431379458667208</v>
      </c>
      <c r="NM199" s="2">
        <v>-9.9141376744632095E-2</v>
      </c>
      <c r="NN199" s="2">
        <v>-0.25372497259654903</v>
      </c>
      <c r="NO199" s="2">
        <v>0.27407237529134398</v>
      </c>
      <c r="NP199" s="2">
        <v>2.26118798575159E-2</v>
      </c>
      <c r="NQ199" s="2">
        <v>0.33324997401342199</v>
      </c>
      <c r="NR199" s="2">
        <v>-0.11490565318198701</v>
      </c>
      <c r="NS199" s="2">
        <v>0.34715747731371599</v>
      </c>
      <c r="NT199" s="2">
        <v>-3.41193592862995E-2</v>
      </c>
      <c r="NU199" s="2">
        <v>0.46409679403856202</v>
      </c>
      <c r="NV199" s="2">
        <v>5.7957238923694497E-2</v>
      </c>
      <c r="NW199" s="2">
        <v>7.0428763794936899E-2</v>
      </c>
      <c r="NX199" s="2">
        <v>0.43178750193934501</v>
      </c>
      <c r="NY199" s="2">
        <v>-0.51021951208612504</v>
      </c>
      <c r="NZ199" s="2">
        <v>0.39158466181785501</v>
      </c>
      <c r="OA199" s="2">
        <v>-0.32019230936174498</v>
      </c>
      <c r="OB199" s="2">
        <v>-0.171223300127679</v>
      </c>
      <c r="OC199" s="2">
        <v>0.53214673569345305</v>
      </c>
      <c r="OD199" s="2">
        <v>-0.62590901624908202</v>
      </c>
      <c r="OE199" s="2">
        <v>-2.0141277635496699E-2</v>
      </c>
      <c r="OF199" s="2">
        <v>-0.729799666902196</v>
      </c>
      <c r="OG199" s="2">
        <v>2.9674554499632501E-2</v>
      </c>
      <c r="OH199" s="2">
        <v>0.33622705524042901</v>
      </c>
      <c r="OI199" s="2">
        <v>0.19825966508679199</v>
      </c>
      <c r="OJ199" s="2">
        <v>0.20212142428752899</v>
      </c>
      <c r="OK199" s="2">
        <v>0.21163298646547701</v>
      </c>
      <c r="OL199" s="2">
        <v>0.33413998468205097</v>
      </c>
      <c r="OM199" s="2">
        <v>-0.30351680171954898</v>
      </c>
      <c r="ON199" s="2">
        <v>-8.8560749273916994E-2</v>
      </c>
      <c r="OO199" s="2">
        <v>-0.65278159481994003</v>
      </c>
      <c r="OP199" s="2">
        <v>0.16735079639368999</v>
      </c>
      <c r="OQ199" s="2">
        <v>0.262320270901643</v>
      </c>
      <c r="OR199" s="2">
        <v>7.2472391653007799E-3</v>
      </c>
      <c r="OS199" s="2">
        <v>0.43783891523530599</v>
      </c>
      <c r="OT199" s="2">
        <v>0.50725960559582695</v>
      </c>
      <c r="OU199" s="2">
        <v>0.240098965296834</v>
      </c>
      <c r="OV199" s="2">
        <v>0.56394607559863297</v>
      </c>
      <c r="OW199" s="2">
        <v>8.16762638244674E-3</v>
      </c>
      <c r="OX199" s="2">
        <v>1.3869366726360299E-2</v>
      </c>
      <c r="OY199" s="2">
        <v>-0.43207432321600198</v>
      </c>
      <c r="OZ199" s="2">
        <v>-0.56457604666563599</v>
      </c>
      <c r="PA199" s="2">
        <v>1.6440809592215399E-2</v>
      </c>
      <c r="PB199" s="2">
        <v>-0.30488271608445799</v>
      </c>
      <c r="PC199" s="2">
        <v>-0.44152872744299598</v>
      </c>
      <c r="PD199" s="2">
        <v>8.1443118640402906E-2</v>
      </c>
      <c r="PE199" s="2">
        <v>0.422625833774181</v>
      </c>
      <c r="PF199" s="2">
        <v>-0.23383341961335699</v>
      </c>
      <c r="PG199" s="2">
        <v>-0.320295672759696</v>
      </c>
      <c r="PH199" s="2">
        <v>0.177661584080816</v>
      </c>
      <c r="PI199" s="2">
        <v>0.244389002732076</v>
      </c>
      <c r="PJ199" s="2">
        <v>-0.15252219809019099</v>
      </c>
      <c r="PK199" s="2">
        <v>0.16038919614594599</v>
      </c>
      <c r="PL199" s="2">
        <v>0.28136931305761398</v>
      </c>
      <c r="PM199" s="2">
        <v>-0.64395179730890595</v>
      </c>
      <c r="PN199" s="2">
        <v>-3.8842526219290199E-2</v>
      </c>
      <c r="PO199" s="2">
        <v>-0.60848994187661298</v>
      </c>
      <c r="PP199" s="2">
        <v>-0.373805983676889</v>
      </c>
      <c r="PQ199" s="2">
        <v>0.31380135301644302</v>
      </c>
      <c r="PR199" s="2">
        <v>-0.63656704460563396</v>
      </c>
      <c r="PS199" s="2">
        <v>-0.39377202611844297</v>
      </c>
      <c r="PT199" s="2">
        <v>-0.16333606885533</v>
      </c>
      <c r="PU199" s="2">
        <v>0.33418302832221602</v>
      </c>
      <c r="PV199" s="2">
        <v>-0.33973593519255502</v>
      </c>
      <c r="PW199" s="2">
        <v>0.36886232964308702</v>
      </c>
      <c r="PX199" s="2">
        <v>-6.0974141682622003E-2</v>
      </c>
      <c r="PY199" s="2">
        <v>-0.35878252198177302</v>
      </c>
      <c r="PZ199" s="2">
        <v>-0.318374102336206</v>
      </c>
      <c r="QA199" s="2">
        <v>-2.2854780540391601E-2</v>
      </c>
      <c r="QB199" s="2">
        <v>-0.31102418970329299</v>
      </c>
      <c r="QC199" s="2">
        <v>8.84339990951854E-2</v>
      </c>
      <c r="QD199" s="2">
        <v>1.09892456295282E-2</v>
      </c>
      <c r="QE199" s="2">
        <v>0.71415110659579395</v>
      </c>
      <c r="QF199" s="2">
        <v>-0.17925322388228401</v>
      </c>
      <c r="QG199" s="2">
        <v>0.54851896380527099</v>
      </c>
      <c r="QH199" s="2">
        <v>-0.23259232525291301</v>
      </c>
      <c r="QI199" s="2">
        <v>-0.369779033089987</v>
      </c>
      <c r="QJ199" s="2">
        <v>-0.195742578684273</v>
      </c>
      <c r="QK199" s="2">
        <v>-9.2063361973744207E-2</v>
      </c>
      <c r="QL199" s="2">
        <v>-0.30243610946898702</v>
      </c>
      <c r="QM199" s="2">
        <v>0.140223882544777</v>
      </c>
      <c r="QN199" s="2">
        <v>0.161926157977233</v>
      </c>
      <c r="QO199" s="2">
        <v>-6.9265533104583402E-2</v>
      </c>
      <c r="QP199" s="2">
        <v>0.18715778713165401</v>
      </c>
      <c r="QQ199" s="2">
        <v>5.3743043853584603E-2</v>
      </c>
      <c r="QR199" s="2">
        <v>2.5533270224481801E-2</v>
      </c>
      <c r="QS199" s="2">
        <v>0.100134474435606</v>
      </c>
      <c r="QT199" s="2">
        <v>-0.41103085371919101</v>
      </c>
      <c r="QU199" s="2">
        <v>9.8945448468881194E-4</v>
      </c>
      <c r="QV199" s="2">
        <v>0.22793947488282601</v>
      </c>
      <c r="QW199" s="2">
        <v>0.26902559406306498</v>
      </c>
      <c r="QX199" s="2">
        <v>-0.41115664718865902</v>
      </c>
      <c r="QY199" s="2">
        <v>0.27166786010496402</v>
      </c>
      <c r="QZ199" s="2">
        <v>3.0308703820409601E-2</v>
      </c>
      <c r="RA199" s="2">
        <v>-0.33400736567227002</v>
      </c>
      <c r="RB199" s="2">
        <v>-0.35747410865139601</v>
      </c>
      <c r="RC199" s="2">
        <v>0.45882197980214501</v>
      </c>
      <c r="RD199" s="2">
        <v>0.22425366976039601</v>
      </c>
      <c r="RE199" s="2">
        <v>0.40966897104357802</v>
      </c>
      <c r="RF199" s="2">
        <v>0.26026988380521698</v>
      </c>
      <c r="RG199" s="2">
        <v>0.43506240693326598</v>
      </c>
      <c r="RH199" s="2">
        <v>0.18220873626457801</v>
      </c>
      <c r="RI199" s="2">
        <v>5.7849124448726898E-2</v>
      </c>
      <c r="RJ199" s="2">
        <v>-6.7173602566716895E-2</v>
      </c>
      <c r="RK199" s="2">
        <v>-0.36602210617195102</v>
      </c>
      <c r="RL199" s="2">
        <v>-0.24644679701939301</v>
      </c>
      <c r="RM199" s="2">
        <v>-7.6628067358575996E-2</v>
      </c>
      <c r="RN199" s="2">
        <v>-0.42584890195104103</v>
      </c>
      <c r="RO199" s="2">
        <v>-1.95127652085383E-3</v>
      </c>
      <c r="RP199" s="2">
        <v>-0.101758584529547</v>
      </c>
      <c r="RQ199" s="2">
        <v>-0.30846746825544402</v>
      </c>
      <c r="RR199" s="2">
        <v>8.8973369114242695E-2</v>
      </c>
      <c r="RS199" s="2">
        <v>0.26973234401893198</v>
      </c>
      <c r="RT199" s="2">
        <v>-2.9208782062381901E-2</v>
      </c>
      <c r="RU199" s="2">
        <v>-5.25924575421087E-2</v>
      </c>
      <c r="RV199" s="2">
        <v>0.33611001936179602</v>
      </c>
      <c r="RW199" s="2">
        <v>0.136946973465295</v>
      </c>
      <c r="RX199" s="2">
        <v>8.4132824745820095E-2</v>
      </c>
      <c r="RY199" s="2">
        <v>-0.10926776661317</v>
      </c>
      <c r="RZ199" s="2">
        <v>9.9321174996693906E-2</v>
      </c>
      <c r="SA199" s="2">
        <v>-9.4083323445989006E-2</v>
      </c>
      <c r="SB199" s="2">
        <v>-1.6520361539093201E-2</v>
      </c>
      <c r="SC199" s="2">
        <v>-0.25955811344799001</v>
      </c>
      <c r="SD199" s="2">
        <v>-2.7184600297588901E-2</v>
      </c>
      <c r="SE199" s="2">
        <v>0.20558505289347501</v>
      </c>
      <c r="SF199" s="2">
        <v>1.05010353943558E-2</v>
      </c>
      <c r="SG199" s="2">
        <v>-0.41302045856377001</v>
      </c>
      <c r="SH199" s="2">
        <v>-0.183080715379069</v>
      </c>
      <c r="SI199" s="2">
        <v>-0.11493640927318501</v>
      </c>
      <c r="SJ199" s="2">
        <v>-0.39533428930556902</v>
      </c>
      <c r="SK199" s="2">
        <v>5.0891407734271102E-2</v>
      </c>
      <c r="SL199" s="2">
        <v>0.12342050851981901</v>
      </c>
      <c r="SM199" s="2">
        <v>-0.30874396071918297</v>
      </c>
      <c r="SN199" s="2">
        <v>-7.9516012594589305E-2</v>
      </c>
      <c r="SO199" s="2">
        <v>-0.31737796339711899</v>
      </c>
      <c r="SP199" s="2">
        <v>0.23560719738225999</v>
      </c>
      <c r="SQ199" s="2">
        <v>-8.78869359871398E-2</v>
      </c>
      <c r="SR199" s="2">
        <v>-0.42935132941203002</v>
      </c>
      <c r="SS199" s="2">
        <v>6.8954531171068901E-4</v>
      </c>
      <c r="ST199" s="2">
        <v>-0.55131828788516302</v>
      </c>
      <c r="SU199" s="2">
        <v>-0.41696471917475703</v>
      </c>
      <c r="SV199" s="2">
        <v>-2.7585872671905699E-2</v>
      </c>
      <c r="SW199" s="2">
        <v>-0.114992811247124</v>
      </c>
      <c r="SX199" s="2">
        <v>-0.27293747862826201</v>
      </c>
      <c r="SY199" s="2">
        <v>0.16331965985663699</v>
      </c>
      <c r="SZ199" s="2">
        <v>-0.117573768861597</v>
      </c>
      <c r="TA199" s="2">
        <v>0.13606528772047999</v>
      </c>
      <c r="TB199" s="2">
        <v>0.112666466717895</v>
      </c>
    </row>
    <row r="200" spans="1:522" x14ac:dyDescent="0.55000000000000004">
      <c r="A200" s="4" t="s">
        <v>35</v>
      </c>
      <c r="B200" s="2">
        <v>0.243785774154931</v>
      </c>
      <c r="C200" s="2">
        <v>0.372469572432305</v>
      </c>
      <c r="D200" s="2">
        <v>0.28355758965314298</v>
      </c>
      <c r="E200" s="2">
        <v>0.25949519474823601</v>
      </c>
      <c r="F200" s="2">
        <v>3.0517712075336201E-2</v>
      </c>
      <c r="G200" s="2">
        <v>0.263972544475988</v>
      </c>
      <c r="H200" s="2">
        <v>0.27720970660929301</v>
      </c>
      <c r="I200" s="2">
        <v>0.451267680090634</v>
      </c>
      <c r="J200" s="2">
        <v>0.154207440479744</v>
      </c>
      <c r="K200" s="2">
        <v>0.51937145132548201</v>
      </c>
      <c r="L200" s="2">
        <v>-3.6382006115254099E-2</v>
      </c>
      <c r="M200" s="2">
        <v>0.476035922701249</v>
      </c>
      <c r="N200" s="2">
        <v>-0.29275876669725198</v>
      </c>
      <c r="O200" s="2">
        <v>7.45030603550179E-2</v>
      </c>
      <c r="P200" s="2">
        <v>2.2846348612049799E-2</v>
      </c>
      <c r="Q200" s="2">
        <v>-0.111732680367473</v>
      </c>
      <c r="R200" s="2">
        <v>-0.234617405806719</v>
      </c>
      <c r="S200" s="2">
        <v>0.38193121931423601</v>
      </c>
      <c r="T200" s="2">
        <v>0.20821174870345499</v>
      </c>
      <c r="U200" s="2">
        <v>0.16804291233042001</v>
      </c>
      <c r="V200" s="2">
        <v>0.53494491787333198</v>
      </c>
      <c r="W200" s="2">
        <v>0.59803283179404998</v>
      </c>
      <c r="X200" s="2">
        <v>0.55959048775950104</v>
      </c>
      <c r="Y200" s="2">
        <v>0.19947700849607899</v>
      </c>
      <c r="Z200" s="2">
        <v>0.22993521603717701</v>
      </c>
      <c r="AA200" s="2">
        <v>0.51559185924314099</v>
      </c>
      <c r="AB200" s="2">
        <v>-0.19793449512750699</v>
      </c>
      <c r="AC200" s="2">
        <v>0.216778416510995</v>
      </c>
      <c r="AD200" s="2">
        <v>-1.7143810045538901E-2</v>
      </c>
      <c r="AE200" s="2">
        <v>0.10026008838236999</v>
      </c>
      <c r="AF200" s="2">
        <v>0.27994282421893701</v>
      </c>
      <c r="AG200" s="2">
        <v>-2.9778354057032198E-2</v>
      </c>
      <c r="AH200" s="2">
        <v>0.17690040562515699</v>
      </c>
      <c r="AI200" s="2">
        <v>-0.15372869877203499</v>
      </c>
      <c r="AJ200" s="2">
        <v>0.44888124073505298</v>
      </c>
      <c r="AK200" s="2">
        <v>-0.36452243635326498</v>
      </c>
      <c r="AL200" s="2">
        <v>0.28976171105052201</v>
      </c>
      <c r="AM200" s="2">
        <v>0.37779117702515902</v>
      </c>
      <c r="AN200" s="2">
        <v>3.3529931824881E-3</v>
      </c>
      <c r="AO200" s="2">
        <v>0.116559742547446</v>
      </c>
      <c r="AP200" s="2">
        <v>0.75818763701667102</v>
      </c>
      <c r="AQ200" s="2">
        <v>0.256383985658721</v>
      </c>
      <c r="AR200" s="2">
        <v>0.67273267512516399</v>
      </c>
      <c r="AS200" s="2">
        <v>-0.10479785404594</v>
      </c>
      <c r="AT200" s="2">
        <v>-0.17176389081395799</v>
      </c>
      <c r="AU200" s="2">
        <v>0.39609337423207502</v>
      </c>
      <c r="AV200" s="2">
        <v>0.43948025535569302</v>
      </c>
      <c r="AW200" s="2">
        <v>0.35186556139432701</v>
      </c>
      <c r="AX200" s="2">
        <v>-0.24008114911530901</v>
      </c>
      <c r="AY200" s="2">
        <v>0.17916156139286901</v>
      </c>
      <c r="AZ200" s="2">
        <v>0.42106379213594602</v>
      </c>
      <c r="BA200" s="2">
        <v>-0.31565963258735802</v>
      </c>
      <c r="BB200" s="2">
        <v>0.35963914143906101</v>
      </c>
      <c r="BC200" s="2">
        <v>0.24202546512158499</v>
      </c>
      <c r="BD200" s="2">
        <v>-0.37444625853903202</v>
      </c>
      <c r="BE200" s="2">
        <v>7.4566438287685E-2</v>
      </c>
      <c r="BF200" s="2">
        <v>0.61350229043972804</v>
      </c>
      <c r="BG200" s="2">
        <v>7.41168090939789E-2</v>
      </c>
      <c r="BH200" s="2">
        <v>0.108217500825808</v>
      </c>
      <c r="BI200" s="2">
        <v>-0.255875910127355</v>
      </c>
      <c r="BJ200" s="2">
        <v>0.13822145461035501</v>
      </c>
      <c r="BK200" s="2">
        <v>0.29679974965580602</v>
      </c>
      <c r="BL200" s="2">
        <v>2.5695993748930598E-2</v>
      </c>
      <c r="BM200" s="2">
        <v>0.182802490446627</v>
      </c>
      <c r="BN200" s="2">
        <v>0.53977829334541305</v>
      </c>
      <c r="BO200" s="2">
        <v>-0.16496931024522399</v>
      </c>
      <c r="BP200" s="2">
        <v>-6.5569685651730894E-2</v>
      </c>
      <c r="BQ200" s="2">
        <v>3.0711483367463099E-2</v>
      </c>
      <c r="BR200" s="2">
        <v>-0.44760670096602201</v>
      </c>
      <c r="BS200" s="2">
        <v>2.5529597730290499E-2</v>
      </c>
      <c r="BT200" s="2">
        <v>0.18888779840410999</v>
      </c>
      <c r="BU200" s="2">
        <v>0.23870807303066099</v>
      </c>
      <c r="BV200" s="2">
        <v>-0.21737051415696801</v>
      </c>
      <c r="BW200" s="2">
        <v>0.44706944091526302</v>
      </c>
      <c r="BX200" s="2">
        <v>0.57366611975025406</v>
      </c>
      <c r="BY200" s="2">
        <v>-4.6918933197664901E-2</v>
      </c>
      <c r="BZ200" s="2">
        <v>8.5500657082401899E-2</v>
      </c>
      <c r="CA200" s="2">
        <v>0.36190734847824502</v>
      </c>
      <c r="CB200" s="2">
        <v>0.103968820783934</v>
      </c>
      <c r="CC200" s="2">
        <v>3.1015045707173401E-2</v>
      </c>
      <c r="CD200" s="2">
        <v>0.60249053199555902</v>
      </c>
      <c r="CE200" s="2">
        <v>0.40069422748030498</v>
      </c>
      <c r="CF200" s="2">
        <v>-8.5165753702800898E-2</v>
      </c>
      <c r="CG200" s="2">
        <v>0.38573925560878097</v>
      </c>
      <c r="CH200" s="2">
        <v>0.40924348642462999</v>
      </c>
      <c r="CI200" s="2">
        <v>0.59637862186601798</v>
      </c>
      <c r="CJ200" s="2">
        <v>0.210370207608223</v>
      </c>
      <c r="CK200" s="2">
        <v>-0.19455510486222399</v>
      </c>
      <c r="CL200" s="2">
        <v>-0.32483297913811698</v>
      </c>
      <c r="CM200" s="2">
        <v>-0.23382379498213601</v>
      </c>
      <c r="CN200" s="2">
        <v>-6.7417345732849507E-2</v>
      </c>
      <c r="CO200" s="2">
        <v>-0.36052660289981803</v>
      </c>
      <c r="CP200" s="2">
        <v>-3.5796873718645698E-2</v>
      </c>
      <c r="CQ200" s="2">
        <v>0.29680447858319597</v>
      </c>
      <c r="CR200" s="2">
        <v>-0.182563046600452</v>
      </c>
      <c r="CS200" s="2">
        <v>0.70914129613526</v>
      </c>
      <c r="CT200" s="2">
        <v>0.59754130131712002</v>
      </c>
      <c r="CU200" s="2">
        <v>-0.32184230084972598</v>
      </c>
      <c r="CV200" s="2">
        <v>7.7304660276070802E-2</v>
      </c>
      <c r="CW200" s="2">
        <v>-0.36925867581103</v>
      </c>
      <c r="CX200" s="2">
        <v>0.36631474733991798</v>
      </c>
      <c r="CY200" s="2">
        <v>-7.6283268900445303E-2</v>
      </c>
      <c r="CZ200" s="2">
        <v>0.61798644296411898</v>
      </c>
      <c r="DA200" s="2">
        <v>-0.117713982875531</v>
      </c>
      <c r="DB200" s="2">
        <v>9.6685734968924505E-2</v>
      </c>
      <c r="DC200" s="2">
        <v>0.457013872352863</v>
      </c>
      <c r="DD200" s="2">
        <v>0.37255006039244498</v>
      </c>
      <c r="DE200" s="2">
        <v>-0.21607784334790101</v>
      </c>
      <c r="DF200" s="2">
        <v>-6.7803655525563805E-2</v>
      </c>
      <c r="DG200" s="2">
        <v>5.39153492388421E-2</v>
      </c>
      <c r="DH200" s="2">
        <v>-0.34448053117234401</v>
      </c>
      <c r="DI200" s="2">
        <v>0.13726811435064401</v>
      </c>
      <c r="DJ200" s="2">
        <v>0.154926222071751</v>
      </c>
      <c r="DK200" s="2">
        <v>0.41618306021367102</v>
      </c>
      <c r="DL200" s="2">
        <v>0.22933968099772201</v>
      </c>
      <c r="DM200" s="2">
        <v>0.57086862571736097</v>
      </c>
      <c r="DN200" s="2">
        <v>0.30365937074126298</v>
      </c>
      <c r="DO200" s="2">
        <v>0.44344984634189299</v>
      </c>
      <c r="DP200" s="2">
        <v>0.36969367488513999</v>
      </c>
      <c r="DQ200" s="2">
        <v>-0.19753088705281099</v>
      </c>
      <c r="DR200" s="2">
        <v>0.40653571478963002</v>
      </c>
      <c r="DS200" s="2">
        <v>0.10254047861691</v>
      </c>
      <c r="DT200" s="2">
        <v>0.414839649809361</v>
      </c>
      <c r="DU200" s="2">
        <v>0.42783717685273898</v>
      </c>
      <c r="DV200" s="2">
        <v>-8.9022821770942895E-2</v>
      </c>
      <c r="DW200" s="2">
        <v>5.9727052211300098E-2</v>
      </c>
      <c r="DX200" s="2">
        <v>-0.37235678383388199</v>
      </c>
      <c r="DY200" s="2">
        <v>0.51006628301242796</v>
      </c>
      <c r="DZ200" s="2">
        <v>0.47750589321237602</v>
      </c>
      <c r="EA200" s="2">
        <v>-0.49622593993406899</v>
      </c>
      <c r="EB200" s="2">
        <v>0.53691966838199301</v>
      </c>
      <c r="EC200" s="2">
        <v>-6.6726093587709895E-2</v>
      </c>
      <c r="ED200" s="2">
        <v>0.30829869107529601</v>
      </c>
      <c r="EE200" s="2">
        <v>0.208066743078475</v>
      </c>
      <c r="EF200" s="2">
        <v>0.17491340660051499</v>
      </c>
      <c r="EG200" s="2">
        <v>0.36221190169613499</v>
      </c>
      <c r="EH200" s="2">
        <v>-0.157995681840636</v>
      </c>
      <c r="EI200" s="2">
        <v>-0.38369389633134199</v>
      </c>
      <c r="EJ200" s="2">
        <v>-6.6679264490067003E-2</v>
      </c>
      <c r="EK200" s="2">
        <v>0.66930577303802097</v>
      </c>
      <c r="EL200" s="2">
        <v>-0.72061341603393703</v>
      </c>
      <c r="EM200" s="2">
        <v>0.140762667822358</v>
      </c>
      <c r="EN200" s="2">
        <v>0.260572020783778</v>
      </c>
      <c r="EO200" s="2">
        <v>-0.114285891491931</v>
      </c>
      <c r="EP200" s="2">
        <v>-0.10653664207485899</v>
      </c>
      <c r="EQ200" s="2">
        <v>-2.8897528896523E-2</v>
      </c>
      <c r="ER200" s="2">
        <v>-0.106779544434256</v>
      </c>
      <c r="ES200" s="2">
        <v>0.30664715582611801</v>
      </c>
      <c r="ET200" s="2">
        <v>-0.118478758498377</v>
      </c>
      <c r="EU200" s="2">
        <v>0.67742936872719695</v>
      </c>
      <c r="EV200" s="2">
        <v>0.23319738849552399</v>
      </c>
      <c r="EW200" s="2">
        <v>-0.179174512590007</v>
      </c>
      <c r="EX200" s="2">
        <v>-0.40651042307974</v>
      </c>
      <c r="EY200" s="2">
        <v>0.155117304196911</v>
      </c>
      <c r="EZ200" s="2">
        <v>0.31437452492273898</v>
      </c>
      <c r="FA200" s="2">
        <v>0.47828886207910098</v>
      </c>
      <c r="FB200" s="2">
        <v>0.21781163111983501</v>
      </c>
      <c r="FC200" s="2">
        <v>9.3492114974690593E-2</v>
      </c>
      <c r="FD200" s="2">
        <v>0.54194257938920798</v>
      </c>
      <c r="FE200" s="2">
        <v>0.43166046874667702</v>
      </c>
      <c r="FF200" s="2">
        <v>-0.483045089567813</v>
      </c>
      <c r="FG200" s="2">
        <v>0.29242787525346298</v>
      </c>
      <c r="FH200" s="2">
        <v>-0.14711419439300499</v>
      </c>
      <c r="FI200" s="2">
        <v>-0.27466444847791899</v>
      </c>
      <c r="FJ200" s="2">
        <v>-0.49681440519980302</v>
      </c>
      <c r="FK200" s="2">
        <v>1</v>
      </c>
      <c r="FL200" s="2">
        <v>0.39809314665510398</v>
      </c>
      <c r="FM200" s="2">
        <v>0.49494055169058698</v>
      </c>
      <c r="FN200" s="2">
        <v>0.15967322708496001</v>
      </c>
      <c r="FO200" s="2">
        <v>0.48686606083929701</v>
      </c>
      <c r="FP200" s="2">
        <v>0.35895816259014202</v>
      </c>
      <c r="FQ200" s="2">
        <v>0.35009265569308801</v>
      </c>
      <c r="FR200" s="2">
        <v>0.41833795787768102</v>
      </c>
      <c r="FS200" s="2">
        <v>8.2805226041869507E-3</v>
      </c>
      <c r="FT200" s="2">
        <v>0.42272278139130898</v>
      </c>
      <c r="FU200" s="2">
        <v>-0.28992293101199901</v>
      </c>
      <c r="FV200" s="2">
        <v>0.10130848062588201</v>
      </c>
      <c r="FW200" s="2">
        <v>-0.43496776090424899</v>
      </c>
      <c r="FX200" s="2">
        <v>0.46512930346055398</v>
      </c>
      <c r="FY200" s="2">
        <v>0.38074187886153099</v>
      </c>
      <c r="FZ200" s="2">
        <v>0.57964110315702499</v>
      </c>
      <c r="GA200" s="2">
        <v>-0.57123827598672605</v>
      </c>
      <c r="GB200" s="2">
        <v>-0.11400170067441</v>
      </c>
      <c r="GC200" s="2">
        <v>0.22901178976113701</v>
      </c>
      <c r="GD200" s="2">
        <v>-0.102656974802637</v>
      </c>
      <c r="GE200" s="2">
        <v>0.592387555433594</v>
      </c>
      <c r="GF200" s="2">
        <v>-0.22007808084272101</v>
      </c>
      <c r="GG200" s="2">
        <v>1.55761161380733E-2</v>
      </c>
      <c r="GH200" s="2">
        <v>0.69678692602977399</v>
      </c>
      <c r="GI200" s="2">
        <v>0.53524861355783604</v>
      </c>
      <c r="GJ200" s="2">
        <v>-5.1588864695828102E-2</v>
      </c>
      <c r="GK200" s="2">
        <v>0.126039523791417</v>
      </c>
      <c r="GL200" s="2">
        <v>0.317361631517244</v>
      </c>
      <c r="GM200" s="2">
        <v>-0.100881163074014</v>
      </c>
      <c r="GN200" s="2">
        <v>0.46754280040688501</v>
      </c>
      <c r="GO200" s="2">
        <v>-0.52681671762870097</v>
      </c>
      <c r="GP200" s="2">
        <v>0.137927423107266</v>
      </c>
      <c r="GQ200" s="2">
        <v>0.102448892699186</v>
      </c>
      <c r="GR200" s="2">
        <v>0.34448184311317698</v>
      </c>
      <c r="GS200" s="2">
        <v>0.41730781247675702</v>
      </c>
      <c r="GT200" s="2">
        <v>0.67103076038335496</v>
      </c>
      <c r="GU200" s="2">
        <v>0.669628234985571</v>
      </c>
      <c r="GV200" s="2">
        <v>0.14282706537302001</v>
      </c>
      <c r="GW200" s="2">
        <v>-0.60806747324627497</v>
      </c>
      <c r="GX200" s="2">
        <v>0.45072375898511702</v>
      </c>
      <c r="GY200" s="2">
        <v>0.51220187035051701</v>
      </c>
      <c r="GZ200" s="2">
        <v>-0.49137688923887402</v>
      </c>
      <c r="HA200" s="2">
        <v>0.41078773585545802</v>
      </c>
      <c r="HB200" s="2">
        <v>0.19072916532953901</v>
      </c>
      <c r="HC200" s="2">
        <v>0.42080053888229202</v>
      </c>
      <c r="HD200" s="2">
        <v>0.111588174779383</v>
      </c>
      <c r="HE200" s="2">
        <v>-1.7919925260444999E-2</v>
      </c>
      <c r="HF200" s="2">
        <v>-0.81144999452514399</v>
      </c>
      <c r="HG200" s="2">
        <v>0.48506152081829201</v>
      </c>
      <c r="HH200" s="2">
        <v>0.68168769865966194</v>
      </c>
      <c r="HI200" s="2">
        <v>0.56241016907685504</v>
      </c>
      <c r="HJ200" s="2">
        <v>0.595686335733839</v>
      </c>
      <c r="HK200" s="2">
        <v>0.34886753693337103</v>
      </c>
      <c r="HL200" s="2">
        <v>0.64514342937951896</v>
      </c>
      <c r="HM200" s="2">
        <v>0.66722016998778799</v>
      </c>
      <c r="HN200" s="2">
        <v>-0.612710477970829</v>
      </c>
      <c r="HO200" s="2">
        <v>-0.435815443215544</v>
      </c>
      <c r="HP200" s="2">
        <v>-0.36923780053673</v>
      </c>
      <c r="HQ200" s="2">
        <v>-0.34373562423966297</v>
      </c>
      <c r="HR200" s="2">
        <v>-0.205032054279015</v>
      </c>
      <c r="HS200" s="2">
        <v>0.202383947229166</v>
      </c>
      <c r="HT200" s="2">
        <v>0.40262078962410602</v>
      </c>
      <c r="HU200" s="2">
        <v>0.183780323230952</v>
      </c>
      <c r="HV200" s="2">
        <v>-0.11053541710366301</v>
      </c>
      <c r="HW200" s="2">
        <v>8.2973445412748301E-2</v>
      </c>
      <c r="HX200" s="2">
        <v>0.532150484039837</v>
      </c>
      <c r="HY200" s="2">
        <v>0.64640161358510695</v>
      </c>
      <c r="HZ200" s="2">
        <v>0.194029771570155</v>
      </c>
      <c r="IA200" s="2">
        <v>0.42842415839348402</v>
      </c>
      <c r="IB200" s="2">
        <v>0.562630459478347</v>
      </c>
      <c r="IC200" s="2">
        <v>-0.62837601096207996</v>
      </c>
      <c r="ID200" s="2">
        <v>-0.21894038934673399</v>
      </c>
      <c r="IE200" s="2">
        <v>6.7450311023492193E-2</v>
      </c>
      <c r="IF200" s="2">
        <v>0.50150985375038004</v>
      </c>
      <c r="IG200" s="2">
        <v>-0.55614811888479498</v>
      </c>
      <c r="IH200" s="2">
        <v>-6.8231691815109199E-2</v>
      </c>
      <c r="II200" s="2">
        <v>-0.42662123728618301</v>
      </c>
      <c r="IJ200" s="2">
        <v>0.15056417145217299</v>
      </c>
      <c r="IK200" s="2">
        <v>-0.17308793348391299</v>
      </c>
      <c r="IL200" s="2">
        <v>-0.47361049394738303</v>
      </c>
      <c r="IM200" s="2">
        <v>0.48825029381833002</v>
      </c>
      <c r="IN200" s="2">
        <v>-5.6438705103282999E-2</v>
      </c>
      <c r="IO200" s="2">
        <v>-0.26186860554796298</v>
      </c>
      <c r="IP200" s="2">
        <v>2.4422278594110398E-2</v>
      </c>
      <c r="IQ200" s="2">
        <v>0.33180844959662997</v>
      </c>
      <c r="IR200" s="2">
        <v>-2.3766766870780302E-3</v>
      </c>
      <c r="IS200" s="2">
        <v>8.6537222039790307E-2</v>
      </c>
      <c r="IT200" s="2">
        <v>0.29470440795856501</v>
      </c>
      <c r="IU200" s="2">
        <v>0.91821968412126898</v>
      </c>
      <c r="IV200" s="2">
        <v>-0.31214967840485702</v>
      </c>
      <c r="IW200" s="2">
        <v>0.30792481819675699</v>
      </c>
      <c r="IX200" s="2">
        <v>0.135824082594864</v>
      </c>
      <c r="IY200" s="2">
        <v>0.66116919690521603</v>
      </c>
      <c r="IZ200" s="2">
        <v>-5.1889013606609899E-2</v>
      </c>
      <c r="JA200" s="2">
        <v>0.28223876596335001</v>
      </c>
      <c r="JB200" s="2">
        <v>-0.104672739372277</v>
      </c>
      <c r="JC200" s="2">
        <v>0.18724790337022901</v>
      </c>
      <c r="JD200" s="2">
        <v>-0.37518382883960399</v>
      </c>
      <c r="JE200" s="2">
        <v>-0.212304638763432</v>
      </c>
      <c r="JF200" s="2">
        <v>0.76931873989591604</v>
      </c>
      <c r="JG200" s="2">
        <v>-0.52341598581701998</v>
      </c>
      <c r="JH200" s="2">
        <v>0.552084510903041</v>
      </c>
      <c r="JI200" s="2">
        <v>-0.44878528552347102</v>
      </c>
      <c r="JJ200" s="2">
        <v>0.22383572769959501</v>
      </c>
      <c r="JK200" s="2">
        <v>8.5473726563851299E-2</v>
      </c>
      <c r="JL200" s="2">
        <v>-0.21944964595710101</v>
      </c>
      <c r="JM200" s="2">
        <v>0.44056703834837901</v>
      </c>
      <c r="JN200" s="2">
        <v>0.36328035255611801</v>
      </c>
      <c r="JO200" s="2">
        <v>-2.0811552023943199E-2</v>
      </c>
      <c r="JP200" s="2">
        <v>-0.397966610869599</v>
      </c>
      <c r="JQ200" s="2">
        <v>-5.8938475494591802E-2</v>
      </c>
      <c r="JR200" s="2">
        <v>-0.48981385889906498</v>
      </c>
      <c r="JS200" s="2">
        <v>0.36252663417138298</v>
      </c>
      <c r="JT200" s="2">
        <v>0.64761264699695598</v>
      </c>
      <c r="JU200" s="2">
        <v>0.35667391721680902</v>
      </c>
      <c r="JV200" s="2">
        <v>0.49681045318529499</v>
      </c>
      <c r="JW200" s="2">
        <v>-0.449364468576675</v>
      </c>
      <c r="JX200" s="2">
        <v>1.0056012143010501E-2</v>
      </c>
      <c r="JY200" s="2">
        <v>-0.75174146073617298</v>
      </c>
      <c r="JZ200" s="2">
        <v>5.9132102462452499E-2</v>
      </c>
      <c r="KA200" s="2">
        <v>-0.454309229621018</v>
      </c>
      <c r="KB200" s="2">
        <v>-0.45032293778829002</v>
      </c>
      <c r="KC200" s="2">
        <v>-0.13702743887997201</v>
      </c>
      <c r="KD200" s="2">
        <v>0.56521039457243205</v>
      </c>
      <c r="KE200" s="2">
        <v>0.33518999364185398</v>
      </c>
      <c r="KF200" s="2">
        <v>-0.28442526299677301</v>
      </c>
      <c r="KG200" s="2">
        <v>-9.3060764920993994E-2</v>
      </c>
      <c r="KH200" s="2">
        <v>-0.624092794138703</v>
      </c>
      <c r="KI200" s="2">
        <v>-2.61786562667773E-2</v>
      </c>
      <c r="KJ200" s="2">
        <v>0.46098329252703002</v>
      </c>
      <c r="KK200" s="2">
        <v>0.194030146099476</v>
      </c>
      <c r="KL200" s="2">
        <v>-0.106027135575679</v>
      </c>
      <c r="KM200" s="2">
        <v>-0.38547423535450398</v>
      </c>
      <c r="KN200" s="2">
        <v>0.22532147528920601</v>
      </c>
      <c r="KO200" s="2">
        <v>3.3033583221619298E-2</v>
      </c>
      <c r="KP200" s="2">
        <v>-0.25631098534409702</v>
      </c>
      <c r="KQ200" s="2">
        <v>0.16070935182844101</v>
      </c>
      <c r="KR200" s="2">
        <v>0.29135437192321301</v>
      </c>
      <c r="KS200" s="2">
        <v>0.15845680342653401</v>
      </c>
      <c r="KT200" s="2">
        <v>0.15484177551737099</v>
      </c>
      <c r="KU200" s="2">
        <v>0.28797096243265402</v>
      </c>
      <c r="KV200" s="2">
        <v>9.2505088265740595E-2</v>
      </c>
      <c r="KW200" s="2">
        <v>0.30668146120733902</v>
      </c>
      <c r="KX200" s="2">
        <v>0.350665416829952</v>
      </c>
      <c r="KY200" s="2">
        <v>0.565254694441095</v>
      </c>
      <c r="KZ200" s="2">
        <v>-0.35687016879488198</v>
      </c>
      <c r="LA200" s="2">
        <v>0.15369497315890199</v>
      </c>
      <c r="LB200" s="2">
        <v>-6.60732931933762E-3</v>
      </c>
      <c r="LC200" s="2">
        <v>-6.1441227253346699E-2</v>
      </c>
      <c r="LD200" s="2">
        <v>-0.74246296978405102</v>
      </c>
      <c r="LE200" s="2">
        <v>-0.56598652040373498</v>
      </c>
      <c r="LF200" s="2">
        <v>-9.5098586890577402E-2</v>
      </c>
      <c r="LG200" s="2">
        <v>0.30353417614103501</v>
      </c>
      <c r="LH200" s="2">
        <v>0.145223704997959</v>
      </c>
      <c r="LI200" s="2">
        <v>9.0722815928412498E-2</v>
      </c>
      <c r="LJ200" s="2">
        <v>-0.389538088336502</v>
      </c>
      <c r="LK200" s="2">
        <v>-6.7957070828765703E-2</v>
      </c>
      <c r="LL200" s="2">
        <v>-2.9090785513073199E-2</v>
      </c>
      <c r="LM200" s="2">
        <v>0.43214960162551203</v>
      </c>
      <c r="LN200" s="2">
        <v>0.10741368406735501</v>
      </c>
      <c r="LO200" s="2">
        <v>0.16596832891416699</v>
      </c>
      <c r="LP200" s="2">
        <v>6.9143302226290698E-2</v>
      </c>
      <c r="LQ200" s="2">
        <v>0.16141160709491301</v>
      </c>
      <c r="LR200" s="2">
        <v>-0.27656240938882398</v>
      </c>
      <c r="LS200" s="2">
        <v>-0.65630402443376501</v>
      </c>
      <c r="LT200" s="2">
        <v>0.482160069203593</v>
      </c>
      <c r="LU200" s="2">
        <v>-0.200752992727219</v>
      </c>
      <c r="LV200" s="2">
        <v>0.26892159271946198</v>
      </c>
      <c r="LW200" s="2">
        <v>-0.127985997621752</v>
      </c>
      <c r="LX200" s="2">
        <v>0.28540599135871803</v>
      </c>
      <c r="LY200" s="2">
        <v>-0.175329987839493</v>
      </c>
      <c r="LZ200" s="2">
        <v>-0.34374342967066901</v>
      </c>
      <c r="MA200" s="2">
        <v>-0.55917526396402295</v>
      </c>
      <c r="MB200" s="2">
        <v>4.2773802148539299E-2</v>
      </c>
      <c r="MC200" s="2">
        <v>0.48225740284233698</v>
      </c>
      <c r="MD200" s="2">
        <v>-0.174851056148283</v>
      </c>
      <c r="ME200" s="2">
        <v>0.71268439830448804</v>
      </c>
      <c r="MF200" s="2">
        <v>-0.321018994894263</v>
      </c>
      <c r="MG200" s="2">
        <v>-0.41299477646709898</v>
      </c>
      <c r="MH200" s="2">
        <v>0.138440975080034</v>
      </c>
      <c r="MI200" s="2">
        <v>0.30103523885950201</v>
      </c>
      <c r="MJ200" s="2">
        <v>-3.3556576953000898E-3</v>
      </c>
      <c r="MK200" s="2">
        <v>-0.108722900180344</v>
      </c>
      <c r="ML200" s="2">
        <v>0.22908933365037401</v>
      </c>
      <c r="MM200" s="2">
        <v>0.67507807754192395</v>
      </c>
      <c r="MN200" s="2">
        <v>0.309794782818616</v>
      </c>
      <c r="MO200" s="2">
        <v>-0.27162745070239602</v>
      </c>
      <c r="MP200" s="2">
        <v>0.155752717494963</v>
      </c>
      <c r="MQ200" s="2">
        <v>0.53690482267786199</v>
      </c>
      <c r="MR200" s="2">
        <v>-0.38224299000596001</v>
      </c>
      <c r="MS200" s="2">
        <v>0.49515192753461701</v>
      </c>
      <c r="MT200" s="2">
        <v>-0.19377698017615699</v>
      </c>
      <c r="MU200" s="2">
        <v>0.27937488750170397</v>
      </c>
      <c r="MV200" s="2">
        <v>-0.208738222822241</v>
      </c>
      <c r="MW200" s="2">
        <v>-0.16429218215918001</v>
      </c>
      <c r="MX200" s="2">
        <v>0.26909564298354</v>
      </c>
      <c r="MY200" s="2">
        <v>-0.36117971689811001</v>
      </c>
      <c r="MZ200" s="2">
        <v>0.62735169952381797</v>
      </c>
      <c r="NA200" s="2">
        <v>-0.131635470660002</v>
      </c>
      <c r="NB200" s="2">
        <v>0.24294592137070001</v>
      </c>
      <c r="NC200" s="2">
        <v>0.14564652085624799</v>
      </c>
      <c r="ND200" s="2">
        <v>-0.38594056440605801</v>
      </c>
      <c r="NE200" s="2">
        <v>-0.25569649615086598</v>
      </c>
      <c r="NF200" s="2">
        <v>9.5499272632749502E-2</v>
      </c>
      <c r="NG200" s="2">
        <v>0.174590745810908</v>
      </c>
      <c r="NH200" s="2">
        <v>-0.47193690927873</v>
      </c>
      <c r="NI200" s="2">
        <v>0.46599374175729202</v>
      </c>
      <c r="NJ200" s="2">
        <v>0.71129476140074899</v>
      </c>
      <c r="NK200" s="2">
        <v>0.26331706993137699</v>
      </c>
      <c r="NL200" s="2">
        <v>-0.57207952191762301</v>
      </c>
      <c r="NM200" s="2">
        <v>-9.7729107579632199E-2</v>
      </c>
      <c r="NN200" s="2">
        <v>0.60140205205976804</v>
      </c>
      <c r="NO200" s="2">
        <v>-0.26779236018347402</v>
      </c>
      <c r="NP200" s="2">
        <v>-0.125683355344513</v>
      </c>
      <c r="NQ200" s="2">
        <v>0.11942591400462001</v>
      </c>
      <c r="NR200" s="2">
        <v>0.23069411311298499</v>
      </c>
      <c r="NS200" s="2">
        <v>0.306329649555102</v>
      </c>
      <c r="NT200" s="2">
        <v>-0.32112998699387901</v>
      </c>
      <c r="NU200" s="2">
        <v>9.0633991789649093E-2</v>
      </c>
      <c r="NV200" s="2">
        <v>-9.2654343651794799E-2</v>
      </c>
      <c r="NW200" s="2">
        <v>0.27802940125140801</v>
      </c>
      <c r="NX200" s="2">
        <v>-0.51308106432783096</v>
      </c>
      <c r="NY200" s="2">
        <v>0.38582426949248799</v>
      </c>
      <c r="NZ200" s="2">
        <v>-0.473312293599427</v>
      </c>
      <c r="OA200" s="2">
        <v>0.44005462400733403</v>
      </c>
      <c r="OB200" s="2">
        <v>-4.2924832962749397E-2</v>
      </c>
      <c r="OC200" s="2">
        <v>-0.49660138502260698</v>
      </c>
      <c r="OD200" s="2">
        <v>5.2871301350440499E-2</v>
      </c>
      <c r="OE200" s="2">
        <v>-0.20048912597315199</v>
      </c>
      <c r="OF200" s="2">
        <v>0.127260103403222</v>
      </c>
      <c r="OG200" s="2">
        <v>0.191545101319573</v>
      </c>
      <c r="OH200" s="2">
        <v>-0.29979774369654899</v>
      </c>
      <c r="OI200" s="2">
        <v>0.13396354956744599</v>
      </c>
      <c r="OJ200" s="2">
        <v>-0.73708230794969798</v>
      </c>
      <c r="OK200" s="2">
        <v>-0.60332953123072697</v>
      </c>
      <c r="OL200" s="2">
        <v>-0.45815238404691699</v>
      </c>
      <c r="OM200" s="2">
        <v>0.21949209567729799</v>
      </c>
      <c r="ON200" s="2">
        <v>0.26149200110191601</v>
      </c>
      <c r="OO200" s="2">
        <v>-0.126774473627527</v>
      </c>
      <c r="OP200" s="2">
        <v>0.15276614466573099</v>
      </c>
      <c r="OQ200" s="2">
        <v>-0.467687138586388</v>
      </c>
      <c r="OR200" s="2">
        <v>-0.13892995945068701</v>
      </c>
      <c r="OS200" s="2">
        <v>-0.61830723549725497</v>
      </c>
      <c r="OT200" s="2">
        <v>9.5813301586012201E-2</v>
      </c>
      <c r="OU200" s="2">
        <v>0.19721294845384099</v>
      </c>
      <c r="OV200" s="2">
        <v>-0.12957722334888799</v>
      </c>
      <c r="OW200" s="2">
        <v>-1.8951016292422301E-3</v>
      </c>
      <c r="OX200" s="2">
        <v>-0.75408724836341301</v>
      </c>
      <c r="OY200" s="2">
        <v>-0.17582685453059599</v>
      </c>
      <c r="OZ200" s="2">
        <v>0.78271218788812302</v>
      </c>
      <c r="PA200" s="2">
        <v>0.56139358311613696</v>
      </c>
      <c r="PB200" s="2">
        <v>-0.10557105265430899</v>
      </c>
      <c r="PC200" s="2">
        <v>0.27473189542616</v>
      </c>
      <c r="PD200" s="2">
        <v>-3.04909637961665E-2</v>
      </c>
      <c r="PE200" s="2">
        <v>-6.65860206197392E-2</v>
      </c>
      <c r="PF200" s="2">
        <v>7.2294446810035398E-2</v>
      </c>
      <c r="PG200" s="2">
        <v>0.39569430712563303</v>
      </c>
      <c r="PH200" s="2">
        <v>-0.35943650337223199</v>
      </c>
      <c r="PI200" s="2">
        <v>7.3731982740061805E-2</v>
      </c>
      <c r="PJ200" s="2">
        <v>0.29125968689715498</v>
      </c>
      <c r="PK200" s="2">
        <v>-3.1975909590068199E-2</v>
      </c>
      <c r="PL200" s="2">
        <v>0.22229282311801099</v>
      </c>
      <c r="PM200" s="2">
        <v>0.125304086917982</v>
      </c>
      <c r="PN200" s="2">
        <v>0.22568275683279099</v>
      </c>
      <c r="PO200" s="2">
        <v>8.6688462281715895E-2</v>
      </c>
      <c r="PP200" s="2">
        <v>0.47801922401768399</v>
      </c>
      <c r="PQ200" s="2">
        <v>-0.20750715858178001</v>
      </c>
      <c r="PR200" s="2">
        <v>0.35896558757271502</v>
      </c>
      <c r="PS200" s="2">
        <v>-0.25726140600145597</v>
      </c>
      <c r="PT200" s="2">
        <v>-6.4887915328421295E-2</v>
      </c>
      <c r="PU200" s="2">
        <v>-0.663271516100161</v>
      </c>
      <c r="PV200" s="2">
        <v>-3.6710917306105699E-2</v>
      </c>
      <c r="PW200" s="2">
        <v>-1.56505457874083E-2</v>
      </c>
      <c r="PX200" s="2">
        <v>0.47259942062923199</v>
      </c>
      <c r="PY200" s="2">
        <v>-1.38639817500873E-2</v>
      </c>
      <c r="PZ200" s="2">
        <v>0.15653135589558201</v>
      </c>
      <c r="QA200" s="2">
        <v>0.28429209997438698</v>
      </c>
      <c r="QB200" s="2">
        <v>0.51438898826945101</v>
      </c>
      <c r="QC200" s="2">
        <v>-6.4545988082326797E-2</v>
      </c>
      <c r="QD200" s="2">
        <v>0.115489442254937</v>
      </c>
      <c r="QE200" s="2">
        <v>-0.400863751139169</v>
      </c>
      <c r="QF200" s="2">
        <v>-0.66246200087345697</v>
      </c>
      <c r="QG200" s="2">
        <v>-0.22721343548457401</v>
      </c>
      <c r="QH200" s="2">
        <v>-0.215149647266868</v>
      </c>
      <c r="QI200" s="2">
        <v>-0.11254212147614</v>
      </c>
      <c r="QJ200" s="2">
        <v>-0.165506689373356</v>
      </c>
      <c r="QK200" s="2">
        <v>0.31039727862719801</v>
      </c>
      <c r="QL200" s="2">
        <v>4.2831927736388102E-2</v>
      </c>
      <c r="QM200" s="2">
        <v>-0.36984724157502802</v>
      </c>
      <c r="QN200" s="2">
        <v>-2.3946960703600102E-2</v>
      </c>
      <c r="QO200" s="2">
        <v>-0.12372797378971601</v>
      </c>
      <c r="QP200" s="2">
        <v>6.05462155946851E-2</v>
      </c>
      <c r="QQ200" s="2">
        <v>0.14029127479151099</v>
      </c>
      <c r="QR200" s="2">
        <v>0.58588547878000796</v>
      </c>
      <c r="QS200" s="2">
        <v>-0.45077961151342999</v>
      </c>
      <c r="QT200" s="2">
        <v>0.43774775107199598</v>
      </c>
      <c r="QU200" s="2">
        <v>0.410677505352051</v>
      </c>
      <c r="QV200" s="2">
        <v>-0.46460152858172499</v>
      </c>
      <c r="QW200" s="2">
        <v>-0.38972310141715699</v>
      </c>
      <c r="QX200" s="2">
        <v>5.0032128678509202E-2</v>
      </c>
      <c r="QY200" s="2">
        <v>-8.0765697983142107E-2</v>
      </c>
      <c r="QZ200" s="2">
        <v>0.202243392710131</v>
      </c>
      <c r="RA200" s="2">
        <v>-0.121108462208454</v>
      </c>
      <c r="RB200" s="2">
        <v>0.447127726305591</v>
      </c>
      <c r="RC200" s="2">
        <v>-0.38036909080539699</v>
      </c>
      <c r="RD200" s="2">
        <v>0.44751296560912301</v>
      </c>
      <c r="RE200" s="2">
        <v>-0.735966660207789</v>
      </c>
      <c r="RF200" s="2">
        <v>-8.7939935117472903E-2</v>
      </c>
      <c r="RG200" s="2">
        <v>0.136090660684729</v>
      </c>
      <c r="RH200" s="2">
        <v>-0.35349403466246299</v>
      </c>
      <c r="RI200" s="2">
        <v>-0.215904563863626</v>
      </c>
      <c r="RJ200" s="2">
        <v>0.33484746072155502</v>
      </c>
      <c r="RK200" s="2">
        <v>0.47168531299775102</v>
      </c>
      <c r="RL200" s="2">
        <v>-0.34972020909316298</v>
      </c>
      <c r="RM200" s="2">
        <v>-0.20587534421358999</v>
      </c>
      <c r="RN200" s="2">
        <v>0.11872436087294</v>
      </c>
      <c r="RO200" s="2">
        <v>-0.102165796923647</v>
      </c>
      <c r="RP200" s="2">
        <v>0.53744738238933598</v>
      </c>
      <c r="RQ200" s="2">
        <v>-0.39345412232217802</v>
      </c>
      <c r="RR200" s="2">
        <v>0.21408522778066799</v>
      </c>
      <c r="RS200" s="2">
        <v>-9.29760900814319E-2</v>
      </c>
      <c r="RT200" s="2">
        <v>0.202453917891426</v>
      </c>
      <c r="RU200" s="2">
        <v>-0.24685295383794401</v>
      </c>
      <c r="RV200" s="2">
        <v>-0.43796537413050501</v>
      </c>
      <c r="RW200" s="2">
        <v>0.13529967580815799</v>
      </c>
      <c r="RX200" s="2">
        <v>0.43508287083297797</v>
      </c>
      <c r="RY200" s="2">
        <v>0.45431529427284401</v>
      </c>
      <c r="RZ200" s="2">
        <v>0.11120597852309901</v>
      </c>
      <c r="SA200" s="2">
        <v>-0.51300008180989798</v>
      </c>
      <c r="SB200" s="2">
        <v>0.21507770942537699</v>
      </c>
      <c r="SC200" s="2">
        <v>-8.7694930310245403E-2</v>
      </c>
      <c r="SD200" s="2">
        <v>-0.14988786766274201</v>
      </c>
      <c r="SE200" s="2">
        <v>0.610840281481145</v>
      </c>
      <c r="SF200" s="2">
        <v>0.109832132664169</v>
      </c>
      <c r="SG200" s="2">
        <v>0.45478089058999999</v>
      </c>
      <c r="SH200" s="2">
        <v>-0.45997123344631802</v>
      </c>
      <c r="SI200" s="2">
        <v>-0.49620368252000302</v>
      </c>
      <c r="SJ200" s="2">
        <v>0.30236713538542598</v>
      </c>
      <c r="SK200" s="2">
        <v>0.62861944412870496</v>
      </c>
      <c r="SL200" s="2">
        <v>-0.36722712816539699</v>
      </c>
      <c r="SM200" s="2">
        <v>0.22611909718637399</v>
      </c>
      <c r="SN200" s="2">
        <v>-8.7275384713875304E-2</v>
      </c>
      <c r="SO200" s="2">
        <v>-0.240718225277607</v>
      </c>
      <c r="SP200" s="2">
        <v>0.13349363204916001</v>
      </c>
      <c r="SQ200" s="2">
        <v>0.336166668935441</v>
      </c>
      <c r="SR200" s="2">
        <v>-1.52597882454271E-2</v>
      </c>
      <c r="SS200" s="2">
        <v>-3.7227161846813003E-2</v>
      </c>
      <c r="ST200" s="2">
        <v>0.56872442262066003</v>
      </c>
      <c r="SU200" s="2">
        <v>0.198766199742759</v>
      </c>
      <c r="SV200" s="2">
        <v>0.36839406939841302</v>
      </c>
      <c r="SW200" s="2">
        <v>0.37515638626694697</v>
      </c>
      <c r="SX200" s="2">
        <v>-0.28331850932167002</v>
      </c>
      <c r="SY200" s="2">
        <v>-0.20010570565657901</v>
      </c>
      <c r="SZ200" s="2">
        <v>0.242759406250801</v>
      </c>
      <c r="TA200" s="2">
        <v>0.31384495620944203</v>
      </c>
      <c r="TB200" s="2">
        <v>-0.36347618845845903</v>
      </c>
    </row>
    <row r="201" spans="1:522" x14ac:dyDescent="0.55000000000000004">
      <c r="A201" s="4" t="s">
        <v>103</v>
      </c>
      <c r="B201" s="2">
        <v>0.29413290252674101</v>
      </c>
      <c r="C201" s="2">
        <v>0.20175193948042799</v>
      </c>
      <c r="D201" s="2">
        <v>0.21711928492480501</v>
      </c>
      <c r="E201" s="2">
        <v>0.381709180271532</v>
      </c>
      <c r="F201" s="2">
        <v>0.22417863513831399</v>
      </c>
      <c r="G201" s="2">
        <v>0.40398583102816499</v>
      </c>
      <c r="H201" s="2">
        <v>-7.6313799926367498E-2</v>
      </c>
      <c r="I201" s="2">
        <v>8.8801401288431003E-2</v>
      </c>
      <c r="J201" s="2">
        <v>0.102140206304439</v>
      </c>
      <c r="K201" s="2">
        <v>0.320882458505655</v>
      </c>
      <c r="L201" s="2">
        <v>-1.1880334119923199E-2</v>
      </c>
      <c r="M201" s="2">
        <v>3.52957681028968E-2</v>
      </c>
      <c r="N201" s="2">
        <v>0.378666979996647</v>
      </c>
      <c r="O201" s="2">
        <v>2.28774883567248E-2</v>
      </c>
      <c r="P201" s="2">
        <v>0.236401515507768</v>
      </c>
      <c r="Q201" s="2">
        <v>0.58030681943526596</v>
      </c>
      <c r="R201" s="2">
        <v>0.56185526478805004</v>
      </c>
      <c r="S201" s="2">
        <v>4.4559534062888803E-2</v>
      </c>
      <c r="T201" s="2">
        <v>0.33128535903566803</v>
      </c>
      <c r="U201" s="2">
        <v>0.100043500786047</v>
      </c>
      <c r="V201" s="2">
        <v>0.18633516754726401</v>
      </c>
      <c r="W201" s="2">
        <v>-0.165341692107635</v>
      </c>
      <c r="X201" s="2">
        <v>-0.15808595677159401</v>
      </c>
      <c r="Y201" s="2">
        <v>0.67673762265818505</v>
      </c>
      <c r="Z201" s="2">
        <v>1.9808015147055401E-2</v>
      </c>
      <c r="AA201" s="2">
        <v>3.2018580012856401E-2</v>
      </c>
      <c r="AB201" s="2">
        <v>0.38469283384050501</v>
      </c>
      <c r="AC201" s="2">
        <v>0.30096867250348103</v>
      </c>
      <c r="AD201" s="2">
        <v>0.83020636029913497</v>
      </c>
      <c r="AE201" s="2">
        <v>-4.2872559444058399E-2</v>
      </c>
      <c r="AF201" s="2">
        <v>0.12711351964446499</v>
      </c>
      <c r="AG201" s="2">
        <v>-0.268784515035775</v>
      </c>
      <c r="AH201" s="2">
        <v>0.69075385496816599</v>
      </c>
      <c r="AI201" s="2">
        <v>0.50045231300573001</v>
      </c>
      <c r="AJ201" s="2">
        <v>6.3738595215420996E-2</v>
      </c>
      <c r="AK201" s="2">
        <v>0.61862758369218196</v>
      </c>
      <c r="AL201" s="2">
        <v>0.127629992252108</v>
      </c>
      <c r="AM201" s="2">
        <v>0.57801748126167196</v>
      </c>
      <c r="AN201" s="2">
        <v>0.44665474446749098</v>
      </c>
      <c r="AO201" s="2">
        <v>0.62550869072181403</v>
      </c>
      <c r="AP201" s="2">
        <v>-0.150961570089231</v>
      </c>
      <c r="AQ201" s="2">
        <v>9.4968076452427705E-2</v>
      </c>
      <c r="AR201" s="2">
        <v>8.7899470269480501E-2</v>
      </c>
      <c r="AS201" s="2">
        <v>0.24471687019195401</v>
      </c>
      <c r="AT201" s="2">
        <v>0.68602178499542599</v>
      </c>
      <c r="AU201" s="2">
        <v>0.136369527975848</v>
      </c>
      <c r="AV201" s="2">
        <v>3.51324979776171E-3</v>
      </c>
      <c r="AW201" s="2">
        <v>1.8177490670091299E-2</v>
      </c>
      <c r="AX201" s="2">
        <v>0.59988356398413401</v>
      </c>
      <c r="AY201" s="2">
        <v>0.50738019385142097</v>
      </c>
      <c r="AZ201" s="2">
        <v>0.353661628608611</v>
      </c>
      <c r="BA201" s="2">
        <v>0.71033743582422704</v>
      </c>
      <c r="BB201" s="2">
        <v>0.37892325105956698</v>
      </c>
      <c r="BC201" s="2">
        <v>0.44047122581615999</v>
      </c>
      <c r="BD201" s="2">
        <v>0.23236202932556799</v>
      </c>
      <c r="BE201" s="2">
        <v>0.119573303286102</v>
      </c>
      <c r="BF201" s="2">
        <v>6.8912732126427206E-2</v>
      </c>
      <c r="BG201" s="2">
        <v>0.36148488136949197</v>
      </c>
      <c r="BH201" s="2">
        <v>0.81855369146186696</v>
      </c>
      <c r="BI201" s="2">
        <v>0.87977380008706996</v>
      </c>
      <c r="BJ201" s="2">
        <v>-0.17738311068684201</v>
      </c>
      <c r="BK201" s="2">
        <v>0.32932362693803502</v>
      </c>
      <c r="BL201" s="2">
        <v>0.21222411989811399</v>
      </c>
      <c r="BM201" s="2">
        <v>0.48209714576462398</v>
      </c>
      <c r="BN201" s="2">
        <v>-4.7709226299002601E-2</v>
      </c>
      <c r="BO201" s="2">
        <v>0.11615460989188001</v>
      </c>
      <c r="BP201" s="2">
        <v>0.34336339328196802</v>
      </c>
      <c r="BQ201" s="2">
        <v>0.45801115163419698</v>
      </c>
      <c r="BR201" s="2">
        <v>0.55145347014128299</v>
      </c>
      <c r="BS201" s="2">
        <v>0.16840208644479701</v>
      </c>
      <c r="BT201" s="2">
        <v>0.208699799518342</v>
      </c>
      <c r="BU201" s="2">
        <v>0.23104705236846801</v>
      </c>
      <c r="BV201" s="2">
        <v>0.42483371856962898</v>
      </c>
      <c r="BW201" s="2">
        <v>0.50123956609244502</v>
      </c>
      <c r="BX201" s="2">
        <v>7.8851409444707699E-2</v>
      </c>
      <c r="BY201" s="2">
        <v>0.31843889896272098</v>
      </c>
      <c r="BZ201" s="2">
        <v>0.238143603547296</v>
      </c>
      <c r="CA201" s="2">
        <v>0.17116473583060399</v>
      </c>
      <c r="CB201" s="2">
        <v>-5.43419689265991E-2</v>
      </c>
      <c r="CC201" s="2">
        <v>0.63805394936209203</v>
      </c>
      <c r="CD201" s="2">
        <v>0.29904735089696899</v>
      </c>
      <c r="CE201" s="2">
        <v>-0.12208137451206801</v>
      </c>
      <c r="CF201" s="2">
        <v>0.33923867178485201</v>
      </c>
      <c r="CG201" s="2">
        <v>0.18826933553950501</v>
      </c>
      <c r="CH201" s="2">
        <v>0.15330534525683001</v>
      </c>
      <c r="CI201" s="2">
        <v>-2.5201773130874999E-2</v>
      </c>
      <c r="CJ201" s="2">
        <v>0.18101404375170199</v>
      </c>
      <c r="CK201" s="2">
        <v>0.44008958569831602</v>
      </c>
      <c r="CL201" s="2">
        <v>1</v>
      </c>
      <c r="CM201" s="2">
        <v>0.54501666171954799</v>
      </c>
      <c r="CN201" s="2">
        <v>0.51684641004264797</v>
      </c>
      <c r="CO201" s="2">
        <v>0.53909863437948702</v>
      </c>
      <c r="CP201" s="2">
        <v>0.79390773279237503</v>
      </c>
      <c r="CQ201" s="2">
        <v>0.25563611908098299</v>
      </c>
      <c r="CR201" s="2">
        <v>-4.37125686844652E-2</v>
      </c>
      <c r="CS201" s="2">
        <v>-0.106935337827275</v>
      </c>
      <c r="CT201" s="2">
        <v>0.22318770972927399</v>
      </c>
      <c r="CU201" s="2">
        <v>0.27044536991708801</v>
      </c>
      <c r="CV201" s="2">
        <v>0.29120934198333398</v>
      </c>
      <c r="CW201" s="2">
        <v>0.61560352517418604</v>
      </c>
      <c r="CX201" s="2">
        <v>-0.32745021185772599</v>
      </c>
      <c r="CY201" s="2">
        <v>0.66155437126056404</v>
      </c>
      <c r="CZ201" s="2">
        <v>-0.251991904510455</v>
      </c>
      <c r="DA201" s="2">
        <v>0.568382171371139</v>
      </c>
      <c r="DB201" s="2">
        <v>-8.4677196352564404E-2</v>
      </c>
      <c r="DC201" s="2">
        <v>9.1343020406418493E-2</v>
      </c>
      <c r="DD201" s="2">
        <v>8.51391768583174E-2</v>
      </c>
      <c r="DE201" s="2">
        <v>0.51493540219923695</v>
      </c>
      <c r="DF201" s="2">
        <v>0.65923043041848595</v>
      </c>
      <c r="DG201" s="2">
        <v>0.27621426012665101</v>
      </c>
      <c r="DH201" s="2">
        <v>0.46019274621276401</v>
      </c>
      <c r="DI201" s="2">
        <v>0.25219880619041601</v>
      </c>
      <c r="DJ201" s="2">
        <v>0.30346268573479201</v>
      </c>
      <c r="DK201" s="2">
        <v>-3.5957741164378901E-2</v>
      </c>
      <c r="DL201" s="2">
        <v>0.35503660196645898</v>
      </c>
      <c r="DM201" s="2">
        <v>-0.19472537222566</v>
      </c>
      <c r="DN201" s="2">
        <v>0.55677349094114903</v>
      </c>
      <c r="DO201" s="2">
        <v>8.4547149677902306E-2</v>
      </c>
      <c r="DP201" s="2">
        <v>-8.5567355270103299E-2</v>
      </c>
      <c r="DQ201" s="2">
        <v>0.389079360034501</v>
      </c>
      <c r="DR201" s="2">
        <v>6.0603691124370397E-2</v>
      </c>
      <c r="DS201" s="2">
        <v>0.51235231747482102</v>
      </c>
      <c r="DT201" s="2">
        <v>-0.12714021371401801</v>
      </c>
      <c r="DU201" s="2">
        <v>0.41046828269338398</v>
      </c>
      <c r="DV201" s="2">
        <v>0.53537781654393601</v>
      </c>
      <c r="DW201" s="2">
        <v>0.48479178657826999</v>
      </c>
      <c r="DX201" s="2">
        <v>0.47023471932904698</v>
      </c>
      <c r="DY201" s="2">
        <v>0.19873339952056401</v>
      </c>
      <c r="DZ201" s="2">
        <v>0.109631892031506</v>
      </c>
      <c r="EA201" s="2">
        <v>0.41894292868910998</v>
      </c>
      <c r="EB201" s="2">
        <v>-0.14227414404479999</v>
      </c>
      <c r="EC201" s="2">
        <v>0.24987537262807399</v>
      </c>
      <c r="ED201" s="2">
        <v>0.52179090750400303</v>
      </c>
      <c r="EE201" s="2">
        <v>0.32734023196443801</v>
      </c>
      <c r="EF201" s="2">
        <v>-0.33799882212488502</v>
      </c>
      <c r="EG201" s="2">
        <v>0.39253308757534999</v>
      </c>
      <c r="EH201" s="2">
        <v>0.598953844927965</v>
      </c>
      <c r="EI201" s="2">
        <v>0.38449474726893901</v>
      </c>
      <c r="EJ201" s="2">
        <v>0.16920592289675601</v>
      </c>
      <c r="EK201" s="2">
        <v>-0.29016846847433803</v>
      </c>
      <c r="EL201" s="2">
        <v>0.57663051560753198</v>
      </c>
      <c r="EM201" s="2">
        <v>5.8428579585629199E-2</v>
      </c>
      <c r="EN201" s="2">
        <v>2.7183983262842999E-2</v>
      </c>
      <c r="EO201" s="2">
        <v>-2.2886971340353598E-2</v>
      </c>
      <c r="EP201" s="2">
        <v>0.51932934644543505</v>
      </c>
      <c r="EQ201" s="2">
        <v>6.0455101826999799E-2</v>
      </c>
      <c r="ER201" s="2">
        <v>0.32847185824807301</v>
      </c>
      <c r="ES201" s="2">
        <v>0.16776054702686299</v>
      </c>
      <c r="ET201" s="2">
        <v>0.46188819645197798</v>
      </c>
      <c r="EU201" s="2">
        <v>-0.15304968545824399</v>
      </c>
      <c r="EV201" s="2">
        <v>0.55354112383937304</v>
      </c>
      <c r="EW201" s="2">
        <v>-0.24968618325788999</v>
      </c>
      <c r="EX201" s="2">
        <v>0.54820820711034901</v>
      </c>
      <c r="EY201" s="2">
        <v>-0.14196530689557199</v>
      </c>
      <c r="EZ201" s="2">
        <v>0.179832992954993</v>
      </c>
      <c r="FA201" s="2">
        <v>0.489756507255726</v>
      </c>
      <c r="FB201" s="2">
        <v>0.60860966183237597</v>
      </c>
      <c r="FC201" s="2">
        <v>0.100102880762511</v>
      </c>
      <c r="FD201" s="2">
        <v>-0.46834934760667701</v>
      </c>
      <c r="FE201" s="2">
        <v>-0.48709339901256499</v>
      </c>
      <c r="FF201" s="2">
        <v>6.6501614082868005E-2</v>
      </c>
      <c r="FG201" s="2">
        <v>0.11720818606651399</v>
      </c>
      <c r="FH201" s="2">
        <v>0.58937100574214796</v>
      </c>
      <c r="FI201" s="2">
        <v>0.42540951593774401</v>
      </c>
      <c r="FJ201" s="2">
        <v>0.68300816650917195</v>
      </c>
      <c r="FK201" s="2">
        <v>-0.32483297913811698</v>
      </c>
      <c r="FL201" s="2">
        <v>0.173036525165325</v>
      </c>
      <c r="FM201" s="2">
        <v>2.09087218521351E-2</v>
      </c>
      <c r="FN201" s="2">
        <v>0.42434227677801101</v>
      </c>
      <c r="FO201" s="2">
        <v>-0.16920936901812</v>
      </c>
      <c r="FP201" s="2">
        <v>-0.13664155455233401</v>
      </c>
      <c r="FQ201" s="2">
        <v>0.43086915966478501</v>
      </c>
      <c r="FR201" s="2">
        <v>-0.21734637264710599</v>
      </c>
      <c r="FS201" s="2">
        <v>0.54152166150144099</v>
      </c>
      <c r="FT201" s="2">
        <v>1.75510230455653E-2</v>
      </c>
      <c r="FU201" s="2">
        <v>0.25376200677604099</v>
      </c>
      <c r="FV201" s="2">
        <v>0.14840122333467501</v>
      </c>
      <c r="FW201" s="2">
        <v>0.46413791132013599</v>
      </c>
      <c r="FX201" s="2">
        <v>-0.23878882574906199</v>
      </c>
      <c r="FY201" s="2">
        <v>-2.2958783433252999E-2</v>
      </c>
      <c r="FZ201" s="2">
        <v>-0.39759247781234802</v>
      </c>
      <c r="GA201" s="2">
        <v>0.475634598433539</v>
      </c>
      <c r="GB201" s="2">
        <v>0.58317125072128095</v>
      </c>
      <c r="GC201" s="2">
        <v>0.21714270063094501</v>
      </c>
      <c r="GD201" s="2">
        <v>0.78602924826580201</v>
      </c>
      <c r="GE201" s="2">
        <v>3.2305458168270601E-2</v>
      </c>
      <c r="GF201" s="2">
        <v>0.79942557925937496</v>
      </c>
      <c r="GG201" s="2">
        <v>0.21665176884354201</v>
      </c>
      <c r="GH201" s="2">
        <v>2.9759493819333301E-2</v>
      </c>
      <c r="GI201" s="2">
        <v>0.116764377276055</v>
      </c>
      <c r="GJ201" s="2">
        <v>-0.10866914544407399</v>
      </c>
      <c r="GK201" s="2">
        <v>0.40118416813323698</v>
      </c>
      <c r="GL201" s="2">
        <v>-2.7740107336972201E-3</v>
      </c>
      <c r="GM201" s="2">
        <v>0.56742679777734695</v>
      </c>
      <c r="GN201" s="2">
        <v>-0.107798030311896</v>
      </c>
      <c r="GO201" s="2">
        <v>0.100351741923369</v>
      </c>
      <c r="GP201" s="2">
        <v>0.19140017941007001</v>
      </c>
      <c r="GQ201" s="2">
        <v>0.10817059905495199</v>
      </c>
      <c r="GR201" s="2">
        <v>-8.4704161724493396E-2</v>
      </c>
      <c r="GS201" s="2">
        <v>0.49764020721244401</v>
      </c>
      <c r="GT201" s="2">
        <v>0.196092165189856</v>
      </c>
      <c r="GU201" s="2">
        <v>-8.3448083302226597E-2</v>
      </c>
      <c r="GV201" s="2">
        <v>4.6464946970257402E-2</v>
      </c>
      <c r="GW201" s="2">
        <v>0.58900279448898996</v>
      </c>
      <c r="GX201" s="2">
        <v>-3.46035639866909E-2</v>
      </c>
      <c r="GY201" s="2">
        <v>0.201432991267599</v>
      </c>
      <c r="GZ201" s="2">
        <v>0.74228803719616299</v>
      </c>
      <c r="HA201" s="2">
        <v>0.128431178337024</v>
      </c>
      <c r="HB201" s="2">
        <v>0.33854020114489503</v>
      </c>
      <c r="HC201" s="2">
        <v>0.36248781229754901</v>
      </c>
      <c r="HD201" s="2">
        <v>0.19158583638965601</v>
      </c>
      <c r="HE201" s="2">
        <v>0.56872674954958602</v>
      </c>
      <c r="HF201" s="2">
        <v>0.56394322565749699</v>
      </c>
      <c r="HG201" s="2">
        <v>0.12968680945918401</v>
      </c>
      <c r="HH201" s="2">
        <v>-0.35110886811795</v>
      </c>
      <c r="HI201" s="2">
        <v>0.18658641157092501</v>
      </c>
      <c r="HJ201" s="2">
        <v>-0.23102065799997901</v>
      </c>
      <c r="HK201" s="2">
        <v>9.1815013244452001E-2</v>
      </c>
      <c r="HL201" s="2">
        <v>-2.1181889917398399E-2</v>
      </c>
      <c r="HM201" s="2">
        <v>-0.153609158858488</v>
      </c>
      <c r="HN201" s="2">
        <v>0.381829372895367</v>
      </c>
      <c r="HO201" s="2">
        <v>0.69955971196334898</v>
      </c>
      <c r="HP201" s="2">
        <v>0.39738171329219302</v>
      </c>
      <c r="HQ201" s="2">
        <v>0.761007205045516</v>
      </c>
      <c r="HR201" s="2">
        <v>-7.6079610058606695E-2</v>
      </c>
      <c r="HS201" s="2">
        <v>0.179490612801641</v>
      </c>
      <c r="HT201" s="2">
        <v>-0.36991018916400797</v>
      </c>
      <c r="HU201" s="2">
        <v>0.28786930210758199</v>
      </c>
      <c r="HV201" s="2">
        <v>-0.39642990657164201</v>
      </c>
      <c r="HW201" s="2">
        <v>0.419251956802563</v>
      </c>
      <c r="HX201" s="2">
        <v>8.7071921371068201E-2</v>
      </c>
      <c r="HY201" s="2">
        <v>8.7127856732041306E-2</v>
      </c>
      <c r="HZ201" s="2">
        <v>0.18230372511315801</v>
      </c>
      <c r="IA201" s="2">
        <v>-0.44753644682924498</v>
      </c>
      <c r="IB201" s="2">
        <v>-0.494820956453699</v>
      </c>
      <c r="IC201" s="2">
        <v>0.22850775122460101</v>
      </c>
      <c r="ID201" s="2">
        <v>0.394282482704294</v>
      </c>
      <c r="IE201" s="2">
        <v>0.12880587972617599</v>
      </c>
      <c r="IF201" s="2">
        <v>-0.200656142094639</v>
      </c>
      <c r="IG201" s="2">
        <v>0.77023640089617296</v>
      </c>
      <c r="IH201" s="2">
        <v>0.101106864799119</v>
      </c>
      <c r="II201" s="2">
        <v>0.111005091780164</v>
      </c>
      <c r="IJ201" s="2">
        <v>0.58914925502201099</v>
      </c>
      <c r="IK201" s="2">
        <v>0.53386927732424105</v>
      </c>
      <c r="IL201" s="2">
        <v>0.76953238487264597</v>
      </c>
      <c r="IM201" s="2">
        <v>0.39786903052856198</v>
      </c>
      <c r="IN201" s="2">
        <v>0.64401002148215303</v>
      </c>
      <c r="IO201" s="2">
        <v>0.63472787241693795</v>
      </c>
      <c r="IP201" s="2">
        <v>-0.174444547882561</v>
      </c>
      <c r="IQ201" s="2">
        <v>-0.26980446591297003</v>
      </c>
      <c r="IR201" s="2">
        <v>0.59442433679709095</v>
      </c>
      <c r="IS201" s="2">
        <v>0.18844325958873701</v>
      </c>
      <c r="IT201" s="2">
        <v>-0.16719581286580601</v>
      </c>
      <c r="IU201" s="2">
        <v>-0.34833486205244402</v>
      </c>
      <c r="IV201" s="2">
        <v>0.31727492154064801</v>
      </c>
      <c r="IW201" s="2">
        <v>0.52939855622835097</v>
      </c>
      <c r="IX201" s="2">
        <v>0.32201622638316602</v>
      </c>
      <c r="IY201" s="2">
        <v>-5.8620812833564899E-2</v>
      </c>
      <c r="IZ201" s="2">
        <v>0.19625894642108399</v>
      </c>
      <c r="JA201" s="2">
        <v>-7.1422954886865897E-2</v>
      </c>
      <c r="JB201" s="2">
        <v>0.32354420509161602</v>
      </c>
      <c r="JC201" s="2">
        <v>0.307256824258276</v>
      </c>
      <c r="JD201" s="2">
        <v>0.58329047128892697</v>
      </c>
      <c r="JE201" s="2">
        <v>0.62098437250064797</v>
      </c>
      <c r="JF201" s="2">
        <v>-0.34729103532981598</v>
      </c>
      <c r="JG201" s="2">
        <v>0.28120796352240501</v>
      </c>
      <c r="JH201" s="2">
        <v>-5.4833767953964697E-2</v>
      </c>
      <c r="JI201" s="2">
        <v>0.61326075632036503</v>
      </c>
      <c r="JJ201" s="2">
        <v>0.18345764006493501</v>
      </c>
      <c r="JK201" s="2">
        <v>0.251028280503655</v>
      </c>
      <c r="JL201" s="2">
        <v>6.4197473742988204E-2</v>
      </c>
      <c r="JM201" s="2">
        <v>0.27071562046238601</v>
      </c>
      <c r="JN201" s="2">
        <v>-0.17406319546881399</v>
      </c>
      <c r="JO201" s="2">
        <v>0.37812677170210102</v>
      </c>
      <c r="JP201" s="2">
        <v>-0.209603966795706</v>
      </c>
      <c r="JQ201" s="2">
        <v>-0.14943025666863899</v>
      </c>
      <c r="JR201" s="2">
        <v>0.32743127224485502</v>
      </c>
      <c r="JS201" s="2">
        <v>-0.11604824061155999</v>
      </c>
      <c r="JT201" s="2">
        <v>-0.29427107694071902</v>
      </c>
      <c r="JU201" s="2">
        <v>-0.40939766369332597</v>
      </c>
      <c r="JV201" s="2">
        <v>-0.27048546621594999</v>
      </c>
      <c r="JW201" s="2">
        <v>0.26373119258595601</v>
      </c>
      <c r="JX201" s="2">
        <v>0.35201058688779902</v>
      </c>
      <c r="JY201" s="2">
        <v>0.16081029576445199</v>
      </c>
      <c r="JZ201" s="2">
        <v>-0.224772353250316</v>
      </c>
      <c r="KA201" s="2">
        <v>-0.16260119131707901</v>
      </c>
      <c r="KB201" s="2">
        <v>0.21794136156239899</v>
      </c>
      <c r="KC201" s="2">
        <v>-0.260304425314758</v>
      </c>
      <c r="KD201" s="2">
        <v>-1.5975589290674198E-2</v>
      </c>
      <c r="KE201" s="2">
        <v>-3.9005997436141103E-2</v>
      </c>
      <c r="KF201" s="2">
        <v>0.35508008697355797</v>
      </c>
      <c r="KG201" s="2">
        <v>7.4446381386590099E-2</v>
      </c>
      <c r="KH201" s="2">
        <v>0.253053688415255</v>
      </c>
      <c r="KI201" s="2">
        <v>-0.114641306470061</v>
      </c>
      <c r="KJ201" s="2">
        <v>-3.4574140647783302E-2</v>
      </c>
      <c r="KK201" s="2">
        <v>-0.59223334833338004</v>
      </c>
      <c r="KL201" s="2">
        <v>0.41637033666353801</v>
      </c>
      <c r="KM201" s="2">
        <v>0.23946180935254699</v>
      </c>
      <c r="KN201" s="2">
        <v>-0.143358776643701</v>
      </c>
      <c r="KO201" s="2">
        <v>7.1697955539346506E-2</v>
      </c>
      <c r="KP201" s="2">
        <v>0.17394325352435699</v>
      </c>
      <c r="KQ201" s="2">
        <v>-0.58114279760601695</v>
      </c>
      <c r="KR201" s="2">
        <v>-0.530613126519205</v>
      </c>
      <c r="KS201" s="2">
        <v>0.17486820929455901</v>
      </c>
      <c r="KT201" s="2">
        <v>-0.54484585589003498</v>
      </c>
      <c r="KU201" s="2">
        <v>0.112342785893006</v>
      </c>
      <c r="KV201" s="2">
        <v>5.86513264282124E-2</v>
      </c>
      <c r="KW201" s="2">
        <v>-0.10142555491531199</v>
      </c>
      <c r="KX201" s="2">
        <v>0.35533486463768699</v>
      </c>
      <c r="KY201" s="2">
        <v>-0.33312839259072902</v>
      </c>
      <c r="KZ201" s="2">
        <v>0.50020637894045605</v>
      </c>
      <c r="LA201" s="2">
        <v>-0.36935509375699299</v>
      </c>
      <c r="LB201" s="2">
        <v>0.26320448225642601</v>
      </c>
      <c r="LC201" s="2">
        <v>0.33056398745864901</v>
      </c>
      <c r="LD201" s="2">
        <v>0.36247660345849397</v>
      </c>
      <c r="LE201" s="2">
        <v>-0.17102508979057901</v>
      </c>
      <c r="LF201" s="2">
        <v>-8.8311542424698397E-4</v>
      </c>
      <c r="LG201" s="2">
        <v>0.30402658180655001</v>
      </c>
      <c r="LH201" s="2">
        <v>-0.41242480117779301</v>
      </c>
      <c r="LI201" s="2">
        <v>7.8634176446125293E-3</v>
      </c>
      <c r="LJ201" s="2">
        <v>0.56327651722380401</v>
      </c>
      <c r="LK201" s="2">
        <v>0.46255829332659498</v>
      </c>
      <c r="LL201" s="2">
        <v>0.191359873939003</v>
      </c>
      <c r="LM201" s="2">
        <v>-0.432219186181452</v>
      </c>
      <c r="LN201" s="2">
        <v>0.243113269482407</v>
      </c>
      <c r="LO201" s="2">
        <v>-0.29717948619117501</v>
      </c>
      <c r="LP201" s="2">
        <v>5.4134140459334901E-2</v>
      </c>
      <c r="LQ201" s="2">
        <v>0.33684294093531802</v>
      </c>
      <c r="LR201" s="2">
        <v>0.44657740383280398</v>
      </c>
      <c r="LS201" s="2">
        <v>0.72081503257805701</v>
      </c>
      <c r="LT201" s="2">
        <v>-0.24728456540854701</v>
      </c>
      <c r="LU201" s="2">
        <v>0.19191523373789801</v>
      </c>
      <c r="LV201" s="2">
        <v>0.234016182516254</v>
      </c>
      <c r="LW201" s="2">
        <v>0.408394974059136</v>
      </c>
      <c r="LX201" s="2">
        <v>-0.216894084464967</v>
      </c>
      <c r="LY201" s="2">
        <v>0.53356395587160999</v>
      </c>
      <c r="LZ201" s="2">
        <v>-0.15968750391691799</v>
      </c>
      <c r="MA201" s="2">
        <v>0.294743346627444</v>
      </c>
      <c r="MB201" s="2">
        <v>-0.17906804651918701</v>
      </c>
      <c r="MC201" s="2">
        <v>0.11131966986016099</v>
      </c>
      <c r="MD201" s="2">
        <v>-0.21886737816389901</v>
      </c>
      <c r="ME201" s="2">
        <v>-0.80790457232146495</v>
      </c>
      <c r="MF201" s="2">
        <v>0.65408201485427897</v>
      </c>
      <c r="MG201" s="2">
        <v>0.40292035064141501</v>
      </c>
      <c r="MH201" s="2">
        <v>-0.217228764918423</v>
      </c>
      <c r="MI201" s="2">
        <v>-0.65039410937105702</v>
      </c>
      <c r="MJ201" s="2">
        <v>0.161532856415526</v>
      </c>
      <c r="MK201" s="2">
        <v>-0.177343373615964</v>
      </c>
      <c r="ML201" s="2">
        <v>-4.4787009395345002E-2</v>
      </c>
      <c r="MM201" s="2">
        <v>-0.66397966523010898</v>
      </c>
      <c r="MN201" s="2">
        <v>5.6738084405564097E-2</v>
      </c>
      <c r="MO201" s="2">
        <v>3.7305476428691801E-2</v>
      </c>
      <c r="MP201" s="2">
        <v>-8.0153550079449007E-2</v>
      </c>
      <c r="MQ201" s="2">
        <v>-1.8367485110276999E-2</v>
      </c>
      <c r="MR201" s="2">
        <v>2.33437082715632E-2</v>
      </c>
      <c r="MS201" s="2">
        <v>-0.41799046082542701</v>
      </c>
      <c r="MT201" s="2">
        <v>-3.0364379071215999E-2</v>
      </c>
      <c r="MU201" s="2">
        <v>-0.52906613848829098</v>
      </c>
      <c r="MV201" s="2">
        <v>0.38148470496190201</v>
      </c>
      <c r="MW201" s="2">
        <v>-0.27064710533985598</v>
      </c>
      <c r="MX201" s="2">
        <v>6.3879614780699895E-2</v>
      </c>
      <c r="MY201" s="2">
        <v>-0.30148338469001301</v>
      </c>
      <c r="MZ201" s="2">
        <v>4.7806773392659499E-2</v>
      </c>
      <c r="NA201" s="2">
        <v>3.9545130133486199E-2</v>
      </c>
      <c r="NB201" s="2">
        <v>-0.20344090376773599</v>
      </c>
      <c r="NC201" s="2">
        <v>-5.4176221142086201E-2</v>
      </c>
      <c r="ND201" s="2">
        <v>6.7083094219347494E-2</v>
      </c>
      <c r="NE201" s="2">
        <v>0.12579616868156501</v>
      </c>
      <c r="NF201" s="2">
        <v>-2.57003997679679E-2</v>
      </c>
      <c r="NG201" s="2">
        <v>-6.6674346256657404E-3</v>
      </c>
      <c r="NH201" s="2">
        <v>0.31185429972089901</v>
      </c>
      <c r="NI201" s="2">
        <v>-0.66693597972493701</v>
      </c>
      <c r="NJ201" s="2">
        <v>-0.46548982798875399</v>
      </c>
      <c r="NK201" s="2">
        <v>-8.7712475996584105E-2</v>
      </c>
      <c r="NL201" s="2">
        <v>0.30132831727502501</v>
      </c>
      <c r="NM201" s="2">
        <v>-0.25668120456950499</v>
      </c>
      <c r="NN201" s="2">
        <v>-0.181114257180088</v>
      </c>
      <c r="NO201" s="2">
        <v>0.48246346579414301</v>
      </c>
      <c r="NP201" s="2">
        <v>0.18630463432255201</v>
      </c>
      <c r="NQ201" s="2">
        <v>0.39972636492740798</v>
      </c>
      <c r="NR201" s="2">
        <v>-0.50256102730171104</v>
      </c>
      <c r="NS201" s="2">
        <v>-0.25089409218974301</v>
      </c>
      <c r="NT201" s="2">
        <v>-0.29234604814262299</v>
      </c>
      <c r="NU201" s="2">
        <v>0.17624313031991701</v>
      </c>
      <c r="NV201" s="2">
        <v>0.20253402882264199</v>
      </c>
      <c r="NW201" s="2">
        <v>-0.19361967577068401</v>
      </c>
      <c r="NX201" s="2">
        <v>3.8311432838226897E-2</v>
      </c>
      <c r="NY201" s="2">
        <v>-0.374108238597128</v>
      </c>
      <c r="NZ201" s="2">
        <v>0.41201103857547999</v>
      </c>
      <c r="OA201" s="2">
        <v>-0.376569346754838</v>
      </c>
      <c r="OB201" s="2">
        <v>-0.45016726343291302</v>
      </c>
      <c r="OC201" s="2">
        <v>0.239585652562956</v>
      </c>
      <c r="OD201" s="2">
        <v>-0.37168576043016999</v>
      </c>
      <c r="OE201" s="2">
        <v>-0.36953804928208001</v>
      </c>
      <c r="OF201" s="2">
        <v>-0.43947760591845297</v>
      </c>
      <c r="OG201" s="2">
        <v>3.5294050426794003E-2</v>
      </c>
      <c r="OH201" s="2">
        <v>0.26705708512984</v>
      </c>
      <c r="OI201" s="2">
        <v>-0.331499066790505</v>
      </c>
      <c r="OJ201" s="2">
        <v>-1.96070341894812E-2</v>
      </c>
      <c r="OK201" s="2">
        <v>0.261850286005605</v>
      </c>
      <c r="OL201" s="2">
        <v>0.30694082052542998</v>
      </c>
      <c r="OM201" s="2">
        <v>-0.77377617018921296</v>
      </c>
      <c r="ON201" s="2">
        <v>0.16687433551165001</v>
      </c>
      <c r="OO201" s="2">
        <v>-0.38460500024070099</v>
      </c>
      <c r="OP201" s="2">
        <v>6.2368025434395499E-2</v>
      </c>
      <c r="OQ201" s="2">
        <v>1.96715801555888E-2</v>
      </c>
      <c r="OR201" s="2">
        <v>0.13831028560551101</v>
      </c>
      <c r="OS201" s="2">
        <v>0.43094066624105998</v>
      </c>
      <c r="OT201" s="2">
        <v>0.23771832156016201</v>
      </c>
      <c r="OU201" s="2">
        <v>0.31398207147671298</v>
      </c>
      <c r="OV201" s="2">
        <v>0.10981031014185599</v>
      </c>
      <c r="OW201" s="2">
        <v>0.14810365288399199</v>
      </c>
      <c r="OX201" s="2">
        <v>0.105547342436546</v>
      </c>
      <c r="OY201" s="2">
        <v>-9.4366234578148606E-2</v>
      </c>
      <c r="OZ201" s="2">
        <v>-0.68257443986482302</v>
      </c>
      <c r="PA201" s="2">
        <v>5.7289211995158101E-2</v>
      </c>
      <c r="PB201" s="2">
        <v>-0.36091038947163701</v>
      </c>
      <c r="PC201" s="2">
        <v>-3.6182862879292003E-2</v>
      </c>
      <c r="PD201" s="2">
        <v>7.64343698736656E-2</v>
      </c>
      <c r="PE201" s="2">
        <v>8.6761825139107102E-2</v>
      </c>
      <c r="PF201" s="2">
        <v>-0.28875512843947299</v>
      </c>
      <c r="PG201" s="2">
        <v>-0.432043509239739</v>
      </c>
      <c r="PH201" s="2">
        <v>0.40688343049105302</v>
      </c>
      <c r="PI201" s="2">
        <v>0.25660313302868099</v>
      </c>
      <c r="PJ201" s="2">
        <v>-0.34869230478071001</v>
      </c>
      <c r="PK201" s="2">
        <v>-1.04308830591914E-2</v>
      </c>
      <c r="PL201" s="2">
        <v>-0.213724327452402</v>
      </c>
      <c r="PM201" s="2">
        <v>-0.50666250938044299</v>
      </c>
      <c r="PN201" s="2">
        <v>0.25856462037795602</v>
      </c>
      <c r="PO201" s="2">
        <v>-0.61186201814593499</v>
      </c>
      <c r="PP201" s="2">
        <v>-0.42960166069759897</v>
      </c>
      <c r="PQ201" s="2">
        <v>2.8212381921410401E-2</v>
      </c>
      <c r="PR201" s="2">
        <v>-0.625870809194775</v>
      </c>
      <c r="PS201" s="2">
        <v>-0.44414795705914401</v>
      </c>
      <c r="PT201" s="2">
        <v>-3.9232463227153798E-2</v>
      </c>
      <c r="PU201" s="2">
        <v>0.51597539663554803</v>
      </c>
      <c r="PV201" s="2">
        <v>-0.64631927041568704</v>
      </c>
      <c r="PW201" s="2">
        <v>4.0626031866340603E-2</v>
      </c>
      <c r="PX201" s="2">
        <v>-0.27210363565338302</v>
      </c>
      <c r="PY201" s="2">
        <v>-0.24033229930236899</v>
      </c>
      <c r="PZ201" s="2">
        <v>-5.1427351275385802E-3</v>
      </c>
      <c r="QA201" s="2">
        <v>-0.471101373292245</v>
      </c>
      <c r="QB201" s="2">
        <v>-0.26249424193996401</v>
      </c>
      <c r="QC201" s="2">
        <v>0.27909653450642202</v>
      </c>
      <c r="QD201" s="2">
        <v>-0.33605605932293697</v>
      </c>
      <c r="QE201" s="2">
        <v>0.26443272780657101</v>
      </c>
      <c r="QF201" s="2">
        <v>-8.5290295049146703E-2</v>
      </c>
      <c r="QG201" s="2">
        <v>0.31121049349190799</v>
      </c>
      <c r="QH201" s="2">
        <v>-0.16753739955091401</v>
      </c>
      <c r="QI201" s="2">
        <v>-0.61675154449515102</v>
      </c>
      <c r="QJ201" s="2">
        <v>-2.45146775064729E-2</v>
      </c>
      <c r="QK201" s="2">
        <v>-0.386445780306162</v>
      </c>
      <c r="QL201" s="2">
        <v>-0.39648891088538202</v>
      </c>
      <c r="QM201" s="2">
        <v>-0.235196253734507</v>
      </c>
      <c r="QN201" s="2">
        <v>0.15027163152513201</v>
      </c>
      <c r="QO201" s="2">
        <v>-0.29005424637552102</v>
      </c>
      <c r="QP201" s="2">
        <v>0.36703376932807402</v>
      </c>
      <c r="QQ201" s="2">
        <v>-0.50797841719957704</v>
      </c>
      <c r="QR201" s="2">
        <v>-0.14056973778146101</v>
      </c>
      <c r="QS201" s="2">
        <v>-8.8022507773868695E-3</v>
      </c>
      <c r="QT201" s="2">
        <v>-0.88114196315671101</v>
      </c>
      <c r="QU201" s="2">
        <v>-0.204938065307147</v>
      </c>
      <c r="QV201" s="2">
        <v>-4.4383579195116797E-2</v>
      </c>
      <c r="QW201" s="2">
        <v>0.41725415389818099</v>
      </c>
      <c r="QX201" s="2">
        <v>-0.42813499336136301</v>
      </c>
      <c r="QY201" s="2">
        <v>4.4840086185715701E-2</v>
      </c>
      <c r="QZ201" s="2">
        <v>6.4209462956012001E-2</v>
      </c>
      <c r="RA201" s="2">
        <v>-0.39430880057162898</v>
      </c>
      <c r="RB201" s="2">
        <v>-0.51726554589629803</v>
      </c>
      <c r="RC201" s="2">
        <v>0.30244795927594698</v>
      </c>
      <c r="RD201" s="2">
        <v>-7.6800011438925897E-2</v>
      </c>
      <c r="RE201" s="2">
        <v>0.13358284956944999</v>
      </c>
      <c r="RF201" s="2">
        <v>0.286100011588165</v>
      </c>
      <c r="RG201" s="2">
        <v>0.30098188960253702</v>
      </c>
      <c r="RH201" s="2">
        <v>-0.36586890498315</v>
      </c>
      <c r="RI201" s="2">
        <v>9.0167309431371204E-2</v>
      </c>
      <c r="RJ201" s="2">
        <v>-0.28548503027120198</v>
      </c>
      <c r="RK201" s="2">
        <v>-0.15577244000597401</v>
      </c>
      <c r="RL201" s="2">
        <v>-3.8684051179155098E-2</v>
      </c>
      <c r="RM201" s="2">
        <v>-9.6226138319382398E-2</v>
      </c>
      <c r="RN201" s="2">
        <v>-0.68175778891192795</v>
      </c>
      <c r="RO201" s="2">
        <v>1.34138523590603E-3</v>
      </c>
      <c r="RP201" s="2">
        <v>-0.224766948632562</v>
      </c>
      <c r="RQ201" s="2">
        <v>-5.0207526062036698E-2</v>
      </c>
      <c r="RR201" s="2">
        <v>-0.349099991910513</v>
      </c>
      <c r="RS201" s="2">
        <v>-4.9881752047904897E-2</v>
      </c>
      <c r="RT201" s="2">
        <v>-0.36127368251296199</v>
      </c>
      <c r="RU201" s="2">
        <v>0.17995746473757901</v>
      </c>
      <c r="RV201" s="2">
        <v>-0.27184273913173101</v>
      </c>
      <c r="RW201" s="2">
        <v>0.13258051725092199</v>
      </c>
      <c r="RX201" s="2">
        <v>-0.463536981636473</v>
      </c>
      <c r="RY201" s="2">
        <v>7.6690699033271303E-2</v>
      </c>
      <c r="RZ201" s="2">
        <v>-0.40809723605807602</v>
      </c>
      <c r="SA201" s="2">
        <v>-0.35271896279763898</v>
      </c>
      <c r="SB201" s="2">
        <v>-0.60227462190361103</v>
      </c>
      <c r="SC201" s="2">
        <v>-0.415015915976788</v>
      </c>
      <c r="SD201" s="2">
        <v>-0.168313699195106</v>
      </c>
      <c r="SE201" s="2">
        <v>-0.124368859260682</v>
      </c>
      <c r="SF201" s="2">
        <v>0.18039859269818101</v>
      </c>
      <c r="SG201" s="2">
        <v>-0.19576055256963601</v>
      </c>
      <c r="SH201" s="2">
        <v>-0.13048073353796</v>
      </c>
      <c r="SI201" s="2">
        <v>-2.7084446401983899E-3</v>
      </c>
      <c r="SJ201" s="2">
        <v>-0.25138583472132198</v>
      </c>
      <c r="SK201" s="2">
        <v>-0.21588924225547099</v>
      </c>
      <c r="SL201" s="2">
        <v>2.19618545663125E-2</v>
      </c>
      <c r="SM201" s="2">
        <v>-0.57287207419592601</v>
      </c>
      <c r="SN201" s="2">
        <v>-0.175539347461796</v>
      </c>
      <c r="SO201" s="2">
        <v>-0.165777710739544</v>
      </c>
      <c r="SP201" s="2">
        <v>0.19675754829321401</v>
      </c>
      <c r="SQ201" s="2">
        <v>5.6039161787045801E-2</v>
      </c>
      <c r="SR201" s="2">
        <v>-0.57373623287350195</v>
      </c>
      <c r="SS201" s="2">
        <v>-0.41451800399504801</v>
      </c>
      <c r="ST201" s="2">
        <v>-0.72003660213881004</v>
      </c>
      <c r="SU201" s="2">
        <v>-0.61412874976176002</v>
      </c>
      <c r="SV201" s="2">
        <v>-0.33720342667519998</v>
      </c>
      <c r="SW201" s="2">
        <v>-0.180789208701823</v>
      </c>
      <c r="SX201" s="2">
        <v>-0.29932234281745501</v>
      </c>
      <c r="SY201" s="2">
        <v>-1.32107789544603E-2</v>
      </c>
      <c r="SZ201" s="2">
        <v>-0.49754031245993302</v>
      </c>
      <c r="TA201" s="2">
        <v>-0.264328121867062</v>
      </c>
      <c r="TB201" s="2">
        <v>-0.14495854522605101</v>
      </c>
    </row>
    <row r="202" spans="1:522" x14ac:dyDescent="0.55000000000000004">
      <c r="A202" s="4" t="s">
        <v>474</v>
      </c>
      <c r="B202" s="2">
        <v>0.18512462787383999</v>
      </c>
      <c r="C202" s="2">
        <v>0.124950965335015</v>
      </c>
      <c r="D202" s="2">
        <v>0.24745952622714201</v>
      </c>
      <c r="E202" s="2">
        <v>0.30458953620121199</v>
      </c>
      <c r="F202" s="2">
        <v>0.37154453247248798</v>
      </c>
      <c r="G202" s="2">
        <v>0.11512573771798899</v>
      </c>
      <c r="H202" s="2">
        <v>-9.3685678115897605E-2</v>
      </c>
      <c r="I202" s="2">
        <v>0.29756497868460902</v>
      </c>
      <c r="J202" s="2">
        <v>-5.3202029321742103E-2</v>
      </c>
      <c r="K202" s="2">
        <v>0.23861148547664601</v>
      </c>
      <c r="L202" s="2">
        <v>9.3624617770569796E-2</v>
      </c>
      <c r="M202" s="2">
        <v>0.39249602314674797</v>
      </c>
      <c r="N202" s="2">
        <v>0.42736765743474497</v>
      </c>
      <c r="O202" s="2">
        <v>8.3730474295848401E-2</v>
      </c>
      <c r="P202" s="2">
        <v>0.54449598607272898</v>
      </c>
      <c r="Q202" s="2">
        <v>0.62134838818892002</v>
      </c>
      <c r="R202" s="2">
        <v>0.301686829230224</v>
      </c>
      <c r="S202" s="2">
        <v>-2.5651305614919601E-2</v>
      </c>
      <c r="T202" s="2">
        <v>0.64629191076112102</v>
      </c>
      <c r="U202" s="2">
        <v>0.22267998448478399</v>
      </c>
      <c r="V202" s="2">
        <v>5.9761748025954298E-2</v>
      </c>
      <c r="W202" s="2">
        <v>-0.38212672162630101</v>
      </c>
      <c r="X202" s="2">
        <v>-0.40374417860568101</v>
      </c>
      <c r="Y202" s="2">
        <v>0.13581842938208599</v>
      </c>
      <c r="Z202" s="2">
        <v>-9.9797490864385094E-2</v>
      </c>
      <c r="AA202" s="2">
        <v>0.50429438016181505</v>
      </c>
      <c r="AB202" s="2">
        <v>0.39661908551848302</v>
      </c>
      <c r="AC202" s="2">
        <v>0.322662204156967</v>
      </c>
      <c r="AD202" s="2">
        <v>0.447833987099649</v>
      </c>
      <c r="AE202" s="2">
        <v>-0.27040140212379199</v>
      </c>
      <c r="AF202" s="2">
        <v>9.0809296793524605E-2</v>
      </c>
      <c r="AG202" s="2">
        <v>-0.16729141802875599</v>
      </c>
      <c r="AH202" s="2">
        <v>0.57874279356246106</v>
      </c>
      <c r="AI202" s="2">
        <v>-8.5130154762409795E-3</v>
      </c>
      <c r="AJ202" s="2">
        <v>9.3393693830365096E-2</v>
      </c>
      <c r="AK202" s="2">
        <v>0.46393360481523799</v>
      </c>
      <c r="AL202" s="2">
        <v>0.22252781929276799</v>
      </c>
      <c r="AM202" s="2">
        <v>0.672822629970385</v>
      </c>
      <c r="AN202" s="2">
        <v>0.61242039461339204</v>
      </c>
      <c r="AO202" s="2">
        <v>-2.0146792586425599E-2</v>
      </c>
      <c r="AP202" s="2">
        <v>-8.3942493873872301E-2</v>
      </c>
      <c r="AQ202" s="2">
        <v>-0.36337853475799797</v>
      </c>
      <c r="AR202" s="2">
        <v>-9.4854683898320004E-3</v>
      </c>
      <c r="AS202" s="2">
        <v>0.469306760285713</v>
      </c>
      <c r="AT202" s="2">
        <v>0.80869156685659005</v>
      </c>
      <c r="AU202" s="2">
        <v>0.168333712272177</v>
      </c>
      <c r="AV202" s="2">
        <v>-0.30651217510776502</v>
      </c>
      <c r="AW202" s="2">
        <v>0.15536465673553901</v>
      </c>
      <c r="AX202" s="2">
        <v>0.65894317538537195</v>
      </c>
      <c r="AY202" s="2">
        <v>0.247545299296066</v>
      </c>
      <c r="AZ202" s="2">
        <v>-0.21530291463340301</v>
      </c>
      <c r="BA202" s="2">
        <v>0.34488158643467698</v>
      </c>
      <c r="BB202" s="2">
        <v>0.466244985364968</v>
      </c>
      <c r="BC202" s="2">
        <v>-6.8377542680513201E-2</v>
      </c>
      <c r="BD202" s="2">
        <v>0.51523717289910598</v>
      </c>
      <c r="BE202" s="2">
        <v>5.4336736681093102E-2</v>
      </c>
      <c r="BF202" s="2">
        <v>-0.358271612850738</v>
      </c>
      <c r="BG202" s="2">
        <v>0.196133909668816</v>
      </c>
      <c r="BH202" s="2">
        <v>0.58569592736625398</v>
      </c>
      <c r="BI202" s="2">
        <v>0.42660929925437802</v>
      </c>
      <c r="BJ202" s="2">
        <v>-0.12300908882659101</v>
      </c>
      <c r="BK202" s="2">
        <v>0.35195537530561299</v>
      </c>
      <c r="BL202" s="2">
        <v>0.112653990021936</v>
      </c>
      <c r="BM202" s="2">
        <v>-4.8361939516916502E-2</v>
      </c>
      <c r="BN202" s="2">
        <v>0.16401237085078499</v>
      </c>
      <c r="BO202" s="2">
        <v>0.49443932747654401</v>
      </c>
      <c r="BP202" s="2">
        <v>-1.14229616520043E-2</v>
      </c>
      <c r="BQ202" s="2">
        <v>0.51610992899201702</v>
      </c>
      <c r="BR202" s="2">
        <v>0.53541339183676495</v>
      </c>
      <c r="BS202" s="2">
        <v>-3.7975726540001899E-2</v>
      </c>
      <c r="BT202" s="2">
        <v>-6.51720321553588E-2</v>
      </c>
      <c r="BU202" s="2">
        <v>-0.45836294042282699</v>
      </c>
      <c r="BV202" s="2">
        <v>0.245895435835215</v>
      </c>
      <c r="BW202" s="2">
        <v>0.61668560241785297</v>
      </c>
      <c r="BX202" s="2">
        <v>0.22827471265017099</v>
      </c>
      <c r="BY202" s="2">
        <v>-0.39976979231163901</v>
      </c>
      <c r="BZ202" s="2">
        <v>0.27568347419848299</v>
      </c>
      <c r="CA202" s="2">
        <v>7.2377297288883993E-2</v>
      </c>
      <c r="CB202" s="2">
        <v>-0.28433620115022301</v>
      </c>
      <c r="CC202" s="2">
        <v>0.246627991695025</v>
      </c>
      <c r="CD202" s="2">
        <v>0.29497591768141501</v>
      </c>
      <c r="CE202" s="2">
        <v>0.315421434820847</v>
      </c>
      <c r="CF202" s="2">
        <v>1.8876505931147401E-2</v>
      </c>
      <c r="CG202" s="2">
        <v>-0.30184560670935301</v>
      </c>
      <c r="CH202" s="2">
        <v>-0.13096722840486399</v>
      </c>
      <c r="CI202" s="2">
        <v>0.12191422885641</v>
      </c>
      <c r="CJ202" s="2">
        <v>4.0480154667446901E-2</v>
      </c>
      <c r="CK202" s="2">
        <v>0.80276532261179301</v>
      </c>
      <c r="CL202" s="2">
        <v>0.568382171371139</v>
      </c>
      <c r="CM202" s="2">
        <v>0.43222790373103598</v>
      </c>
      <c r="CN202" s="2">
        <v>0.66788777978432801</v>
      </c>
      <c r="CO202" s="2">
        <v>-7.4387583467472707E-2</v>
      </c>
      <c r="CP202" s="2">
        <v>0.54261204301432997</v>
      </c>
      <c r="CQ202" s="2">
        <v>0.29808744399188503</v>
      </c>
      <c r="CR202" s="2">
        <v>0.27990596655967498</v>
      </c>
      <c r="CS202" s="2">
        <v>5.8199049276661398E-2</v>
      </c>
      <c r="CT202" s="2">
        <v>-0.199599039181521</v>
      </c>
      <c r="CU202" s="2">
        <v>0.60664364680123595</v>
      </c>
      <c r="CV202" s="2">
        <v>0.28038034706535098</v>
      </c>
      <c r="CW202" s="2">
        <v>0.37295486857447302</v>
      </c>
      <c r="CX202" s="2">
        <v>-0.24568913337530299</v>
      </c>
      <c r="CY202" s="2">
        <v>-0.115361558627756</v>
      </c>
      <c r="CZ202" s="2">
        <v>-0.157064487329998</v>
      </c>
      <c r="DA202" s="2">
        <v>1</v>
      </c>
      <c r="DB202" s="2">
        <v>4.0441648636296698E-3</v>
      </c>
      <c r="DC202" s="2">
        <v>0.16016029325433101</v>
      </c>
      <c r="DD202" s="2">
        <v>-0.433900936862187</v>
      </c>
      <c r="DE202" s="2">
        <v>0.59702963587136704</v>
      </c>
      <c r="DF202" s="2">
        <v>-9.7282932917461998E-2</v>
      </c>
      <c r="DG202" s="2">
        <v>-7.8341058674361197E-2</v>
      </c>
      <c r="DH202" s="2">
        <v>0.68468328901254405</v>
      </c>
      <c r="DI202" s="2">
        <v>0.35501972641395502</v>
      </c>
      <c r="DJ202" s="2">
        <v>0.14042481377541299</v>
      </c>
      <c r="DK202" s="2">
        <v>0.21486377916362701</v>
      </c>
      <c r="DL202" s="2">
        <v>0.41482911809477002</v>
      </c>
      <c r="DM202" s="2">
        <v>-0.25016815832878497</v>
      </c>
      <c r="DN202" s="2">
        <v>0.19823957216177299</v>
      </c>
      <c r="DO202" s="2">
        <v>0.34280038245764199</v>
      </c>
      <c r="DP202" s="2">
        <v>0.370998366755181</v>
      </c>
      <c r="DQ202" s="2">
        <v>0.254249893175091</v>
      </c>
      <c r="DR202" s="2">
        <v>0.32990782453279299</v>
      </c>
      <c r="DS202" s="2">
        <v>-0.12499764188001</v>
      </c>
      <c r="DT202" s="2">
        <v>-6.7436233437526902E-2</v>
      </c>
      <c r="DU202" s="2">
        <v>0.27989298802253598</v>
      </c>
      <c r="DV202" s="2">
        <v>0.78863463879050499</v>
      </c>
      <c r="DW202" s="2">
        <v>0.44769725050648201</v>
      </c>
      <c r="DX202" s="2">
        <v>-1.7529375136838499E-2</v>
      </c>
      <c r="DY202" s="2">
        <v>-4.4847591832610799E-2</v>
      </c>
      <c r="DZ202" s="2">
        <v>-4.2720439721626799E-2</v>
      </c>
      <c r="EA202" s="2">
        <v>0.41905929882313903</v>
      </c>
      <c r="EB202" s="2">
        <v>5.26181733101619E-2</v>
      </c>
      <c r="EC202" s="2">
        <v>0.53824995764563899</v>
      </c>
      <c r="ED202" s="2">
        <v>0.842253680712169</v>
      </c>
      <c r="EE202" s="2">
        <v>-7.5781338941806498E-2</v>
      </c>
      <c r="EF202" s="2">
        <v>-0.474464691846266</v>
      </c>
      <c r="EG202" s="2">
        <v>2.06243932791586E-2</v>
      </c>
      <c r="EH202" s="2">
        <v>0.41417506903574403</v>
      </c>
      <c r="EI202" s="2">
        <v>0.52158337255667997</v>
      </c>
      <c r="EJ202" s="2">
        <v>0.438697060986599</v>
      </c>
      <c r="EK202" s="2">
        <v>-0.141318874348942</v>
      </c>
      <c r="EL202" s="2">
        <v>0.66438776244765296</v>
      </c>
      <c r="EM202" s="2">
        <v>-3.4291339965711203E-2</v>
      </c>
      <c r="EN202" s="2">
        <v>-0.27616749858857498</v>
      </c>
      <c r="EO202" s="2">
        <v>0.15967019267778401</v>
      </c>
      <c r="EP202" s="2">
        <v>0.45296806803076001</v>
      </c>
      <c r="EQ202" s="2">
        <v>0.14189118393386599</v>
      </c>
      <c r="ER202" s="2">
        <v>8.0410686939560203E-2</v>
      </c>
      <c r="ES202" s="2">
        <v>0.689668505184312</v>
      </c>
      <c r="ET202" s="2">
        <v>0.31491317226635301</v>
      </c>
      <c r="EU202" s="2">
        <v>0.25071474908547198</v>
      </c>
      <c r="EV202" s="2">
        <v>0.63648989038174797</v>
      </c>
      <c r="EW202" s="2">
        <v>-0.140671465429729</v>
      </c>
      <c r="EX202" s="2">
        <v>0.55693167420644796</v>
      </c>
      <c r="EY202" s="2">
        <v>0.425994106615737</v>
      </c>
      <c r="EZ202" s="2">
        <v>0.46300803230346499</v>
      </c>
      <c r="FA202" s="2">
        <v>0.37731749986123603</v>
      </c>
      <c r="FB202" s="2">
        <v>6.9100556535676094E-2</v>
      </c>
      <c r="FC202" s="2">
        <v>-0.31845368893505499</v>
      </c>
      <c r="FD202" s="2">
        <v>-0.38427203362169199</v>
      </c>
      <c r="FE202" s="2">
        <v>7.6807173561716596E-2</v>
      </c>
      <c r="FF202" s="2">
        <v>0.379928940459763</v>
      </c>
      <c r="FG202" s="2">
        <v>0.64429091327693999</v>
      </c>
      <c r="FH202" s="2">
        <v>0.77248262857128203</v>
      </c>
      <c r="FI202" s="2">
        <v>0.60409007085639499</v>
      </c>
      <c r="FJ202" s="2">
        <v>0.27133482649601798</v>
      </c>
      <c r="FK202" s="2">
        <v>-0.117713982875531</v>
      </c>
      <c r="FL202" s="2">
        <v>0.32354457847564499</v>
      </c>
      <c r="FM202" s="2">
        <v>-0.44779067680067502</v>
      </c>
      <c r="FN202" s="2">
        <v>-1.08698627648802E-2</v>
      </c>
      <c r="FO202" s="2">
        <v>-0.18141014625818</v>
      </c>
      <c r="FP202" s="2">
        <v>0.28593485784165601</v>
      </c>
      <c r="FQ202" s="2">
        <v>0.109717387889674</v>
      </c>
      <c r="FR202" s="2">
        <v>0.55591388278193199</v>
      </c>
      <c r="FS202" s="2">
        <v>0.30758286269937901</v>
      </c>
      <c r="FT202" s="2">
        <v>-0.54832709587401396</v>
      </c>
      <c r="FU202" s="2">
        <v>-8.1235976519249298E-2</v>
      </c>
      <c r="FV202" s="2">
        <v>7.1725519366962198E-2</v>
      </c>
      <c r="FW202" s="2">
        <v>0.74296517374557602</v>
      </c>
      <c r="FX202" s="2">
        <v>-0.17479375514045201</v>
      </c>
      <c r="FY202" s="2">
        <v>-0.62698762249574802</v>
      </c>
      <c r="FZ202" s="2">
        <v>-0.46802727645634001</v>
      </c>
      <c r="GA202" s="2">
        <v>0.69080114213091104</v>
      </c>
      <c r="GB202" s="2">
        <v>0.42564858756222701</v>
      </c>
      <c r="GC202" s="2">
        <v>-4.1826514652610801E-2</v>
      </c>
      <c r="GD202" s="2">
        <v>0.25735473147664001</v>
      </c>
      <c r="GE202" s="2">
        <v>-0.10372301961098</v>
      </c>
      <c r="GF202" s="2">
        <v>0.42992666574743998</v>
      </c>
      <c r="GG202" s="2">
        <v>-8.9229088672065304E-2</v>
      </c>
      <c r="GH202" s="2">
        <v>-8.6441685734713197E-2</v>
      </c>
      <c r="GI202" s="2">
        <v>-0.17771674030802501</v>
      </c>
      <c r="GJ202" s="2">
        <v>0.27268436420228997</v>
      </c>
      <c r="GK202" s="2">
        <v>0.75516925577466298</v>
      </c>
      <c r="GL202" s="2">
        <v>0.48595116947331701</v>
      </c>
      <c r="GM202" s="2">
        <v>8.7256832652847297E-2</v>
      </c>
      <c r="GN202" s="2">
        <v>-0.217007227884944</v>
      </c>
      <c r="GO202" s="2">
        <v>-4.7451192888496203E-2</v>
      </c>
      <c r="GP202" s="2">
        <v>0.47940110838753303</v>
      </c>
      <c r="GQ202" s="2">
        <v>0.39074452448427799</v>
      </c>
      <c r="GR202" s="2">
        <v>0.42299505071826099</v>
      </c>
      <c r="GS202" s="2">
        <v>0.14630889453436999</v>
      </c>
      <c r="GT202" s="2">
        <v>-0.124363882437475</v>
      </c>
      <c r="GU202" s="2">
        <v>-0.16016839968039501</v>
      </c>
      <c r="GV202" s="2">
        <v>0.18020124542237301</v>
      </c>
      <c r="GW202" s="2">
        <v>0.80262918440346898</v>
      </c>
      <c r="GX202" s="2">
        <v>0.39460229681485098</v>
      </c>
      <c r="GY202" s="2">
        <v>0.194255256120661</v>
      </c>
      <c r="GZ202" s="2">
        <v>0.65978984139681396</v>
      </c>
      <c r="HA202" s="2">
        <v>-0.34450019458352898</v>
      </c>
      <c r="HB202" s="2">
        <v>0.34352822931312998</v>
      </c>
      <c r="HC202" s="2">
        <v>-0.18295555038943401</v>
      </c>
      <c r="HD202" s="2">
        <v>-8.0667550579733793E-2</v>
      </c>
      <c r="HE202" s="2">
        <v>0.48208602564159903</v>
      </c>
      <c r="HF202" s="2">
        <v>0.38969932118425998</v>
      </c>
      <c r="HG202" s="2">
        <v>-4.0999955058251401E-2</v>
      </c>
      <c r="HH202" s="2">
        <v>-0.56369018806952398</v>
      </c>
      <c r="HI202" s="2">
        <v>0.25441918380651102</v>
      </c>
      <c r="HJ202" s="2">
        <v>-0.68900456724566705</v>
      </c>
      <c r="HK202" s="2">
        <v>0.42696022955964902</v>
      </c>
      <c r="HL202" s="2">
        <v>-2.05868584708081E-2</v>
      </c>
      <c r="HM202" s="2">
        <v>-0.17933619337770601</v>
      </c>
      <c r="HN202" s="2">
        <v>0.14215976450844101</v>
      </c>
      <c r="HO202" s="2">
        <v>0.71022417069768196</v>
      </c>
      <c r="HP202" s="2">
        <v>0.56802478432292602</v>
      </c>
      <c r="HQ202" s="2">
        <v>0.30090425129617199</v>
      </c>
      <c r="HR202" s="2">
        <v>-7.2573901195034193E-2</v>
      </c>
      <c r="HS202" s="2">
        <v>5.8349872252285101E-3</v>
      </c>
      <c r="HT202" s="2">
        <v>1.6675263323399001E-2</v>
      </c>
      <c r="HU202" s="2">
        <v>0.580180992243161</v>
      </c>
      <c r="HV202" s="2">
        <v>-0.38067148287772001</v>
      </c>
      <c r="HW202" s="2">
        <v>0.282225514739121</v>
      </c>
      <c r="HX202" s="2">
        <v>0.39759833828938601</v>
      </c>
      <c r="HY202" s="2">
        <v>0.21641803677007901</v>
      </c>
      <c r="HZ202" s="2">
        <v>0.20111941147488499</v>
      </c>
      <c r="IA202" s="2">
        <v>-0.42143922996427202</v>
      </c>
      <c r="IB202" s="2">
        <v>-0.32747520409943698</v>
      </c>
      <c r="IC202" s="2">
        <v>0.53112861342696605</v>
      </c>
      <c r="ID202" s="2">
        <v>0.68444550819328098</v>
      </c>
      <c r="IE202" s="2">
        <v>0.43693585592536499</v>
      </c>
      <c r="IF202" s="2">
        <v>0.33819348074811201</v>
      </c>
      <c r="IG202" s="2">
        <v>0.29122571225486799</v>
      </c>
      <c r="IH202" s="2">
        <v>-0.35629286195955001</v>
      </c>
      <c r="II202" s="2">
        <v>-6.6650940855866606E-2</v>
      </c>
      <c r="IJ202" s="2">
        <v>0.10760133461021799</v>
      </c>
      <c r="IK202" s="2">
        <v>-3.9856718005421097E-3</v>
      </c>
      <c r="IL202" s="2">
        <v>4.0183702233699298E-2</v>
      </c>
      <c r="IM202" s="2">
        <v>8.0267890898165994E-2</v>
      </c>
      <c r="IN202" s="2">
        <v>0.54848986724389304</v>
      </c>
      <c r="IO202" s="2">
        <v>0.29047254949608198</v>
      </c>
      <c r="IP202" s="2">
        <v>-0.24478084862102201</v>
      </c>
      <c r="IQ202" s="2">
        <v>2.6660212065911701E-3</v>
      </c>
      <c r="IR202" s="2">
        <v>0.20025427172610499</v>
      </c>
      <c r="IS202" s="2">
        <v>-0.22895389481748901</v>
      </c>
      <c r="IT202" s="2">
        <v>0.36475891131129901</v>
      </c>
      <c r="IU202" s="2">
        <v>-5.0430665593218599E-2</v>
      </c>
      <c r="IV202" s="2">
        <v>0.73674461210750497</v>
      </c>
      <c r="IW202" s="2">
        <v>6.4163351770281596E-2</v>
      </c>
      <c r="IX202" s="2">
        <v>-0.27370819631052201</v>
      </c>
      <c r="IY202" s="2">
        <v>-0.21314939443763301</v>
      </c>
      <c r="IZ202" s="2">
        <v>0.32929191140178599</v>
      </c>
      <c r="JA202" s="2">
        <v>-0.61079226370113204</v>
      </c>
      <c r="JB202" s="2">
        <v>0.74179510050672204</v>
      </c>
      <c r="JC202" s="2">
        <v>-0.26674691818308399</v>
      </c>
      <c r="JD202" s="2">
        <v>0.43115469853942801</v>
      </c>
      <c r="JE202" s="2">
        <v>0.82971672857356504</v>
      </c>
      <c r="JF202" s="2">
        <v>-0.21406796286134699</v>
      </c>
      <c r="JG202" s="2">
        <v>0.69872923549810995</v>
      </c>
      <c r="JH202" s="2">
        <v>-0.12300957877790999</v>
      </c>
      <c r="JI202" s="2">
        <v>0.46974559843049402</v>
      </c>
      <c r="JJ202" s="2">
        <v>0.61934589107333504</v>
      </c>
      <c r="JK202" s="2">
        <v>0.14224034425868301</v>
      </c>
      <c r="JL202" s="2">
        <v>-0.33173349169224697</v>
      </c>
      <c r="JM202" s="2">
        <v>5.6481722594364297E-3</v>
      </c>
      <c r="JN202" s="2">
        <v>-0.19540244153439101</v>
      </c>
      <c r="JO202" s="2">
        <v>0.23343572587665001</v>
      </c>
      <c r="JP202" s="2">
        <v>7.33651617083588E-2</v>
      </c>
      <c r="JQ202" s="2">
        <v>-0.194266195117269</v>
      </c>
      <c r="JR202" s="2">
        <v>0.71531334750876396</v>
      </c>
      <c r="JS202" s="2">
        <v>9.7456271598785407E-3</v>
      </c>
      <c r="JT202" s="2">
        <v>8.9559154244243502E-2</v>
      </c>
      <c r="JU202" s="2">
        <v>-0.65301704557614404</v>
      </c>
      <c r="JV202" s="2">
        <v>-0.66390357410914602</v>
      </c>
      <c r="JW202" s="2">
        <v>0.28090661450281601</v>
      </c>
      <c r="JX202" s="2">
        <v>0.43900656340779798</v>
      </c>
      <c r="JY202" s="2">
        <v>0.220343659068162</v>
      </c>
      <c r="JZ202" s="2">
        <v>-0.32143969433639602</v>
      </c>
      <c r="KA202" s="2">
        <v>-2.19519340573292E-2</v>
      </c>
      <c r="KB202" s="2">
        <v>-0.245808688068267</v>
      </c>
      <c r="KC202" s="2">
        <v>0.123486261408373</v>
      </c>
      <c r="KD202" s="2">
        <v>0.19995443472649399</v>
      </c>
      <c r="KE202" s="2">
        <v>0.41022954608623702</v>
      </c>
      <c r="KF202" s="2">
        <v>0.19047101418360801</v>
      </c>
      <c r="KG202" s="2">
        <v>0.31366370811768501</v>
      </c>
      <c r="KH202" s="2">
        <v>0.57251972824575104</v>
      </c>
      <c r="KI202" s="2">
        <v>0.52876045760229096</v>
      </c>
      <c r="KJ202" s="2">
        <v>-0.59571133005566002</v>
      </c>
      <c r="KK202" s="2">
        <v>-9.5340536166373294E-2</v>
      </c>
      <c r="KL202" s="2">
        <v>0.29889752528096603</v>
      </c>
      <c r="KM202" s="2">
        <v>0.19224531610371401</v>
      </c>
      <c r="KN202" s="2">
        <v>0.34116669253383802</v>
      </c>
      <c r="KO202" s="2">
        <v>-0.49014739719256101</v>
      </c>
      <c r="KP202" s="2">
        <v>0.15800740458383999</v>
      </c>
      <c r="KQ202" s="2">
        <v>0.132659821225032</v>
      </c>
      <c r="KR202" s="2">
        <v>-0.41929902929416302</v>
      </c>
      <c r="KS202" s="2">
        <v>4.6538103636867703E-3</v>
      </c>
      <c r="KT202" s="2">
        <v>-0.51735253605628395</v>
      </c>
      <c r="KU202" s="2">
        <v>0.415063546198505</v>
      </c>
      <c r="KV202" s="2">
        <v>6.8353557757578898E-3</v>
      </c>
      <c r="KW202" s="2">
        <v>-0.31630572854794198</v>
      </c>
      <c r="KX202" s="2">
        <v>-0.120363511184634</v>
      </c>
      <c r="KY202" s="2">
        <v>-0.13142122640902801</v>
      </c>
      <c r="KZ202" s="2">
        <v>0.51888955744280796</v>
      </c>
      <c r="LA202" s="2">
        <v>-0.46273562661262702</v>
      </c>
      <c r="LB202" s="2">
        <v>0.224359118721637</v>
      </c>
      <c r="LC202" s="2">
        <v>-0.32587064505816599</v>
      </c>
      <c r="LD202" s="2">
        <v>0.243689525308803</v>
      </c>
      <c r="LE202" s="2">
        <v>-3.4088235245353302E-2</v>
      </c>
      <c r="LF202" s="2">
        <v>4.0112207408301202E-2</v>
      </c>
      <c r="LG202" s="2">
        <v>-0.22412974465854599</v>
      </c>
      <c r="LH202" s="2">
        <v>0.265259549590319</v>
      </c>
      <c r="LI202" s="2">
        <v>0.169282932586416</v>
      </c>
      <c r="LJ202" s="2">
        <v>8.4181278734802106E-2</v>
      </c>
      <c r="LK202" s="2">
        <v>0.47339197840698299</v>
      </c>
      <c r="LL202" s="2">
        <v>0.23573986889367601</v>
      </c>
      <c r="LM202" s="2">
        <v>0.102360221575892</v>
      </c>
      <c r="LN202" s="2">
        <v>0.61505150404778497</v>
      </c>
      <c r="LO202" s="2">
        <v>1.40513984710764E-2</v>
      </c>
      <c r="LP202" s="2">
        <v>0.473516180632721</v>
      </c>
      <c r="LQ202" s="2">
        <v>0.13108425673360299</v>
      </c>
      <c r="LR202" s="2">
        <v>0.35372869944053198</v>
      </c>
      <c r="LS202" s="2">
        <v>0.24936786893316901</v>
      </c>
      <c r="LT202" s="2">
        <v>-0.57160742982860202</v>
      </c>
      <c r="LU202" s="2">
        <v>0.35115662497407701</v>
      </c>
      <c r="LV202" s="2">
        <v>0.211861322308215</v>
      </c>
      <c r="LW202" s="2">
        <v>0.236177682748689</v>
      </c>
      <c r="LX202" s="2">
        <v>-0.54011103408066097</v>
      </c>
      <c r="LY202" s="2">
        <v>0.199341899114368</v>
      </c>
      <c r="LZ202" s="2">
        <v>-0.25447625202144902</v>
      </c>
      <c r="MA202" s="2">
        <v>0.334918274357761</v>
      </c>
      <c r="MB202" s="2">
        <v>0.51212855214306596</v>
      </c>
      <c r="MC202" s="2">
        <v>-0.24640300273243801</v>
      </c>
      <c r="MD202" s="2">
        <v>-9.4350234174232897E-2</v>
      </c>
      <c r="ME202" s="2">
        <v>-0.42664714105548601</v>
      </c>
      <c r="MF202" s="2">
        <v>0.42817480253877399</v>
      </c>
      <c r="MG202" s="2">
        <v>0.57915195702853794</v>
      </c>
      <c r="MH202" s="2">
        <v>0.10736666723223701</v>
      </c>
      <c r="MI202" s="2">
        <v>-0.55458346134501102</v>
      </c>
      <c r="MJ202" s="2">
        <v>0.160065897075541</v>
      </c>
      <c r="MK202" s="2">
        <v>0.29148861989151598</v>
      </c>
      <c r="ML202" s="2">
        <v>-3.3497394132886001E-2</v>
      </c>
      <c r="MM202" s="2">
        <v>-3.9499277690716303E-2</v>
      </c>
      <c r="MN202" s="2">
        <v>0.386067452857347</v>
      </c>
      <c r="MO202" s="2">
        <v>0.48079925969722798</v>
      </c>
      <c r="MP202" s="2">
        <v>-0.22096715205599601</v>
      </c>
      <c r="MQ202" s="2">
        <v>0.13404731756570201</v>
      </c>
      <c r="MR202" s="2">
        <v>0.390307443335556</v>
      </c>
      <c r="MS202" s="2">
        <v>-0.21122395903442001</v>
      </c>
      <c r="MT202" s="2">
        <v>4.8460470444674199E-2</v>
      </c>
      <c r="MU202" s="2">
        <v>2.65952751690232E-2</v>
      </c>
      <c r="MV202" s="2">
        <v>0.35097296074889101</v>
      </c>
      <c r="MW202" s="2">
        <v>0.28183907799776098</v>
      </c>
      <c r="MX202" s="2">
        <v>-1.3366192868717101E-2</v>
      </c>
      <c r="MY202" s="2">
        <v>0.28321513026801198</v>
      </c>
      <c r="MZ202" s="2">
        <v>-0.24724588671384501</v>
      </c>
      <c r="NA202" s="2">
        <v>0.16306303832254501</v>
      </c>
      <c r="NB202" s="2">
        <v>4.5068406865374798E-2</v>
      </c>
      <c r="NC202" s="2">
        <v>-7.3184977965140105E-2</v>
      </c>
      <c r="ND202" s="2">
        <v>0.34994894278923899</v>
      </c>
      <c r="NE202" s="2">
        <v>0.38414782290914001</v>
      </c>
      <c r="NF202" s="2">
        <v>0.28746633955300299</v>
      </c>
      <c r="NG202" s="2">
        <v>-0.30327771742074999</v>
      </c>
      <c r="NH202" s="2">
        <v>0.61825932421986896</v>
      </c>
      <c r="NI202" s="2">
        <v>1.69649215491719E-2</v>
      </c>
      <c r="NJ202" s="2">
        <v>-0.29213899042881297</v>
      </c>
      <c r="NK202" s="2">
        <v>-0.24267991066642899</v>
      </c>
      <c r="NL202" s="2">
        <v>-0.197264843365866</v>
      </c>
      <c r="NM202" s="2">
        <v>-0.604798055882803</v>
      </c>
      <c r="NN202" s="2">
        <v>9.6781601737531101E-2</v>
      </c>
      <c r="NO202" s="2">
        <v>-6.3356660681352095E-2</v>
      </c>
      <c r="NP202" s="2">
        <v>0.372170534953011</v>
      </c>
      <c r="NQ202" s="2">
        <v>5.58134435537559E-2</v>
      </c>
      <c r="NR202" s="2">
        <v>-0.83899961318671401</v>
      </c>
      <c r="NS202" s="2">
        <v>-0.40625142071501902</v>
      </c>
      <c r="NT202" s="2">
        <v>0.10840152250047599</v>
      </c>
      <c r="NU202" s="2">
        <v>-0.19293860772205201</v>
      </c>
      <c r="NV202" s="2">
        <v>-0.515177732064935</v>
      </c>
      <c r="NW202" s="2">
        <v>0.22053225012064401</v>
      </c>
      <c r="NX202" s="2">
        <v>-1.6460003163725201E-2</v>
      </c>
      <c r="NY202" s="2">
        <v>-0.65165066307775998</v>
      </c>
      <c r="NZ202" s="2">
        <v>-0.402032400486803</v>
      </c>
      <c r="OA202" s="2">
        <v>-0.37606683742579999</v>
      </c>
      <c r="OB202" s="2">
        <v>-0.230073537300542</v>
      </c>
      <c r="OC202" s="2">
        <v>0.22368771065328</v>
      </c>
      <c r="OD202" s="2">
        <v>-0.14358932618039799</v>
      </c>
      <c r="OE202" s="2">
        <v>3.9031643619394402E-2</v>
      </c>
      <c r="OF202" s="2">
        <v>-0.72921574698753</v>
      </c>
      <c r="OG202" s="2">
        <v>0.47236398334386198</v>
      </c>
      <c r="OH202" s="2">
        <v>0.252507397721913</v>
      </c>
      <c r="OI202" s="2">
        <v>0.22026714743738199</v>
      </c>
      <c r="OJ202" s="2">
        <v>0.143695152467055</v>
      </c>
      <c r="OK202" s="2">
        <v>0.55778003504745699</v>
      </c>
      <c r="OL202" s="2">
        <v>0.44392273777907698</v>
      </c>
      <c r="OM202" s="2">
        <v>-0.315233990078509</v>
      </c>
      <c r="ON202" s="2">
        <v>-2.47288129785498E-2</v>
      </c>
      <c r="OO202" s="2">
        <v>-0.225698091239594</v>
      </c>
      <c r="OP202" s="2">
        <v>0.41821996195778799</v>
      </c>
      <c r="OQ202" s="2">
        <v>-0.328576617790871</v>
      </c>
      <c r="OR202" s="2">
        <v>8.3701126186534705E-2</v>
      </c>
      <c r="OS202" s="2">
        <v>0.328015599789304</v>
      </c>
      <c r="OT202" s="2">
        <v>-8.7243315522962397E-2</v>
      </c>
      <c r="OU202" s="2">
        <v>0.32680958692515899</v>
      </c>
      <c r="OV202" s="2">
        <v>-0.38406481008739501</v>
      </c>
      <c r="OW202" s="2">
        <v>-0.41956234450371699</v>
      </c>
      <c r="OX202" s="2">
        <v>-4.1077237482891202E-2</v>
      </c>
      <c r="OY202" s="2">
        <v>8.1753106450814003E-2</v>
      </c>
      <c r="OZ202" s="2">
        <v>-0.50062653269234503</v>
      </c>
      <c r="PA202" s="2">
        <v>0.25485435815788898</v>
      </c>
      <c r="PB202" s="2">
        <v>-0.70137312550806596</v>
      </c>
      <c r="PC202" s="2">
        <v>-0.147196055913799</v>
      </c>
      <c r="PD202" s="2">
        <v>-0.39566976924778302</v>
      </c>
      <c r="PE202" s="2">
        <v>0.36983683959171199</v>
      </c>
      <c r="PF202" s="2">
        <v>-0.23132534967545401</v>
      </c>
      <c r="PG202" s="2">
        <v>-0.78713695088146296</v>
      </c>
      <c r="PH202" s="2">
        <v>0.13616323613311401</v>
      </c>
      <c r="PI202" s="2">
        <v>-0.20426302519874201</v>
      </c>
      <c r="PJ202" s="2">
        <v>0.18992562326878601</v>
      </c>
      <c r="PK202" s="2">
        <v>0.49120227883698803</v>
      </c>
      <c r="PL202" s="2">
        <v>-0.356153151757645</v>
      </c>
      <c r="PM202" s="2">
        <v>-0.45078558635559601</v>
      </c>
      <c r="PN202" s="2">
        <v>-0.21070106995691201</v>
      </c>
      <c r="PO202" s="2">
        <v>-0.81505526591783195</v>
      </c>
      <c r="PP202" s="2">
        <v>-0.81550832454155397</v>
      </c>
      <c r="PQ202" s="2">
        <v>0.49363076262418598</v>
      </c>
      <c r="PR202" s="2">
        <v>-0.49241882167572898</v>
      </c>
      <c r="PS202" s="2">
        <v>-3.97643019770796E-2</v>
      </c>
      <c r="PT202" s="2">
        <v>0.33519701735066099</v>
      </c>
      <c r="PU202" s="2">
        <v>0.26395926672940201</v>
      </c>
      <c r="PV202" s="2">
        <v>-0.11493211602968099</v>
      </c>
      <c r="PW202" s="2">
        <v>8.5858255139887402E-2</v>
      </c>
      <c r="PX202" s="2">
        <v>-0.24910258898659199</v>
      </c>
      <c r="PY202" s="2">
        <v>9.8493896815387796E-2</v>
      </c>
      <c r="PZ202" s="2">
        <v>-0.214711955509203</v>
      </c>
      <c r="QA202" s="2">
        <v>-0.37305910677165399</v>
      </c>
      <c r="QB202" s="2">
        <v>3.1055741786468801E-2</v>
      </c>
      <c r="QC202" s="2">
        <v>0.28832687794325401</v>
      </c>
      <c r="QD202" s="2">
        <v>-0.231179015460487</v>
      </c>
      <c r="QE202" s="2">
        <v>6.6923732581416304E-2</v>
      </c>
      <c r="QF202" s="2">
        <v>6.4930236476248904E-2</v>
      </c>
      <c r="QG202" s="2">
        <v>-1.7799404282158902E-2</v>
      </c>
      <c r="QH202" s="2">
        <v>-0.29029888757878303</v>
      </c>
      <c r="QI202" s="2">
        <v>-0.149337348484401</v>
      </c>
      <c r="QJ202" s="2">
        <v>0.50063979155565497</v>
      </c>
      <c r="QK202" s="2">
        <v>-0.61208136187595696</v>
      </c>
      <c r="QL202" s="2">
        <v>-0.68788524866879497</v>
      </c>
      <c r="QM202" s="2">
        <v>-0.24723634152377899</v>
      </c>
      <c r="QN202" s="2">
        <v>-0.13163161986018199</v>
      </c>
      <c r="QO202" s="2">
        <v>0.28839908740421399</v>
      </c>
      <c r="QP202" s="2">
        <v>0.17256764056472301</v>
      </c>
      <c r="QQ202" s="2">
        <v>-0.100147774932368</v>
      </c>
      <c r="QR202" s="2">
        <v>-0.42066767328122701</v>
      </c>
      <c r="QS202" s="2">
        <v>-0.34615836991860999</v>
      </c>
      <c r="QT202" s="2">
        <v>-0.55629558838821502</v>
      </c>
      <c r="QU202" s="2">
        <v>-0.48154989568279399</v>
      </c>
      <c r="QV202" s="2">
        <v>0.41001021923478298</v>
      </c>
      <c r="QW202" s="2">
        <v>8.5810251753866806E-2</v>
      </c>
      <c r="QX202" s="2">
        <v>-0.39847281456377198</v>
      </c>
      <c r="QY202" s="2">
        <v>-4.8157096492431599E-2</v>
      </c>
      <c r="QZ202" s="2">
        <v>0.28389047718327098</v>
      </c>
      <c r="RA202" s="2">
        <v>-0.33028916372730499</v>
      </c>
      <c r="RB202" s="2">
        <v>-0.39477879295896701</v>
      </c>
      <c r="RC202" s="2">
        <v>0.56628247219449901</v>
      </c>
      <c r="RD202" s="2">
        <v>0.17802565631530901</v>
      </c>
      <c r="RE202" s="2">
        <v>0.42118113940824697</v>
      </c>
      <c r="RF202" s="2">
        <v>-0.32874595684320601</v>
      </c>
      <c r="RG202" s="2">
        <v>0.28065807383860297</v>
      </c>
      <c r="RH202" s="2">
        <v>-0.28199986838083702</v>
      </c>
      <c r="RI202" s="2">
        <v>0.208156827655711</v>
      </c>
      <c r="RJ202" s="2">
        <v>-0.59336747315445104</v>
      </c>
      <c r="RK202" s="2">
        <v>-0.17646927681815699</v>
      </c>
      <c r="RL202" s="2">
        <v>-0.54578489798399699</v>
      </c>
      <c r="RM202" s="2">
        <v>0.24257297908497399</v>
      </c>
      <c r="RN202" s="2">
        <v>-4.7999846177628799E-2</v>
      </c>
      <c r="RO202" s="2">
        <v>-0.63579147998558005</v>
      </c>
      <c r="RP202" s="2">
        <v>-0.21342575038973099</v>
      </c>
      <c r="RQ202" s="2">
        <v>0.26324601241898299</v>
      </c>
      <c r="RR202" s="2">
        <v>-0.261462447343631</v>
      </c>
      <c r="RS202" s="2">
        <v>-0.50385381753027103</v>
      </c>
      <c r="RT202" s="2">
        <v>-0.193222147328871</v>
      </c>
      <c r="RU202" s="2">
        <v>0.207899926756097</v>
      </c>
      <c r="RV202" s="2">
        <v>0.120852887535274</v>
      </c>
      <c r="RW202" s="2">
        <v>0.12932960260874701</v>
      </c>
      <c r="RX202" s="2">
        <v>-0.48236243774118698</v>
      </c>
      <c r="RY202" s="2">
        <v>-0.3544041102944</v>
      </c>
      <c r="RZ202" s="2">
        <v>-0.73268921095114603</v>
      </c>
      <c r="SA202" s="2">
        <v>-0.20182311146461801</v>
      </c>
      <c r="SB202" s="2">
        <v>-0.48677467806758701</v>
      </c>
      <c r="SC202" s="2">
        <v>-0.30759345518127001</v>
      </c>
      <c r="SD202" s="2">
        <v>-0.68712283803277996</v>
      </c>
      <c r="SE202" s="2">
        <v>-5.49922310566998E-2</v>
      </c>
      <c r="SF202" s="2">
        <v>-0.43893607543504398</v>
      </c>
      <c r="SG202" s="2">
        <v>-0.40950407700274399</v>
      </c>
      <c r="SH202" s="2">
        <v>0.14255794210150299</v>
      </c>
      <c r="SI202" s="2">
        <v>-4.21090959469737E-4</v>
      </c>
      <c r="SJ202" s="2">
        <v>-0.659305161192835</v>
      </c>
      <c r="SK202" s="2">
        <v>-0.29573154451335598</v>
      </c>
      <c r="SL202" s="2">
        <v>0.33121008941063801</v>
      </c>
      <c r="SM202" s="2">
        <v>-0.115596739235898</v>
      </c>
      <c r="SN202" s="2">
        <v>-0.13620727152455001</v>
      </c>
      <c r="SO202" s="2">
        <v>-0.55648886224130001</v>
      </c>
      <c r="SP202" s="2">
        <v>-0.241105179481857</v>
      </c>
      <c r="SQ202" s="2">
        <v>-0.31041018996763298</v>
      </c>
      <c r="SR202" s="2">
        <v>-0.73445642193112903</v>
      </c>
      <c r="SS202" s="2">
        <v>-0.43716639869659901</v>
      </c>
      <c r="ST202" s="2">
        <v>-0.33542466148921102</v>
      </c>
      <c r="SU202" s="2">
        <v>-0.66717215688072695</v>
      </c>
      <c r="SV202" s="2">
        <v>-4.6409313637718899E-2</v>
      </c>
      <c r="SW202" s="2">
        <v>-0.166951989589776</v>
      </c>
      <c r="SX202" s="2">
        <v>-0.17538362077575401</v>
      </c>
      <c r="SY202" s="2">
        <v>0.21675587754828801</v>
      </c>
      <c r="SZ202" s="2">
        <v>-0.36317084739496203</v>
      </c>
      <c r="TA202" s="2">
        <v>-0.108823452722529</v>
      </c>
      <c r="TB202" s="2">
        <v>3.0531458699711699E-2</v>
      </c>
    </row>
    <row r="203" spans="1:522" x14ac:dyDescent="0.55000000000000004">
      <c r="A203" s="4" t="s">
        <v>316</v>
      </c>
      <c r="B203" s="2">
        <v>0.17122646832893901</v>
      </c>
      <c r="C203" s="2">
        <v>0.343745172788474</v>
      </c>
      <c r="D203" s="2">
        <v>0.22048990110214001</v>
      </c>
      <c r="E203" s="2">
        <v>0.33773745470863897</v>
      </c>
      <c r="F203" s="2">
        <v>0.29577018764091101</v>
      </c>
      <c r="G203" s="2">
        <v>0.299313892675379</v>
      </c>
      <c r="H203" s="2">
        <v>0.226734810157531</v>
      </c>
      <c r="I203" s="2">
        <v>0.56089465162988905</v>
      </c>
      <c r="J203" s="2">
        <v>0.27638534498782003</v>
      </c>
      <c r="K203" s="2">
        <v>0.40990380923726899</v>
      </c>
      <c r="L203" s="2">
        <v>0.39496148232316702</v>
      </c>
      <c r="M203" s="2">
        <v>0.561565530512106</v>
      </c>
      <c r="N203" s="2">
        <v>0.371815424323722</v>
      </c>
      <c r="O203" s="2">
        <v>0.14801379017153901</v>
      </c>
      <c r="P203" s="2">
        <v>0.268696686575569</v>
      </c>
      <c r="Q203" s="2">
        <v>0.276804038716921</v>
      </c>
      <c r="R203" s="2">
        <v>-0.38505590307992799</v>
      </c>
      <c r="S203" s="2">
        <v>0.26036099035618798</v>
      </c>
      <c r="T203" s="2">
        <v>0.44307592675527202</v>
      </c>
      <c r="U203" s="2">
        <v>0.52881913782517098</v>
      </c>
      <c r="V203" s="2">
        <v>0.54142434464426903</v>
      </c>
      <c r="W203" s="2">
        <v>9.7769526947245194E-2</v>
      </c>
      <c r="X203" s="2">
        <v>0.123107273104967</v>
      </c>
      <c r="Y203" s="2">
        <v>-0.16895353901256099</v>
      </c>
      <c r="Z203" s="2">
        <v>7.9624816361171205E-2</v>
      </c>
      <c r="AA203" s="2">
        <v>0.48949714057215299</v>
      </c>
      <c r="AB203" s="2">
        <v>9.8743498131302607E-2</v>
      </c>
      <c r="AC203" s="2">
        <v>0.219839365260212</v>
      </c>
      <c r="AD203" s="2">
        <v>0.14155104798262</v>
      </c>
      <c r="AE203" s="2">
        <v>-9.2022543959960304E-2</v>
      </c>
      <c r="AF203" s="2">
        <v>0.54026888027950704</v>
      </c>
      <c r="AG203" s="2">
        <v>0.137626603368697</v>
      </c>
      <c r="AH203" s="2">
        <v>0.125860626254718</v>
      </c>
      <c r="AI203" s="2">
        <v>-0.139178195705634</v>
      </c>
      <c r="AJ203" s="2">
        <v>0.40955779938301601</v>
      </c>
      <c r="AK203" s="2">
        <v>-3.7477330993422202E-2</v>
      </c>
      <c r="AL203" s="2">
        <v>0.45207752243878702</v>
      </c>
      <c r="AM203" s="2">
        <v>0.41122590167144601</v>
      </c>
      <c r="AN203" s="2">
        <v>0.27636192896960698</v>
      </c>
      <c r="AO203" s="2">
        <v>-0.175259245566667</v>
      </c>
      <c r="AP203" s="2">
        <v>0.29328037587010902</v>
      </c>
      <c r="AQ203" s="2">
        <v>-0.216141936582877</v>
      </c>
      <c r="AR203" s="2">
        <v>0.48849352877235802</v>
      </c>
      <c r="AS203" s="2">
        <v>0.28285549557766398</v>
      </c>
      <c r="AT203" s="2">
        <v>0.42219354118073499</v>
      </c>
      <c r="AU203" s="2">
        <v>9.8408520021010706E-2</v>
      </c>
      <c r="AV203" s="2">
        <v>3.8884954718902402E-2</v>
      </c>
      <c r="AW203" s="2">
        <v>-0.11729429696919599</v>
      </c>
      <c r="AX203" s="2">
        <v>0.29980932744880001</v>
      </c>
      <c r="AY203" s="2">
        <v>0.40740468815575698</v>
      </c>
      <c r="AZ203" s="2">
        <v>-1.7030081299152199E-2</v>
      </c>
      <c r="BA203" s="2">
        <v>9.5983048844714605E-2</v>
      </c>
      <c r="BB203" s="2">
        <v>0.1805092481269</v>
      </c>
      <c r="BC203" s="2">
        <v>0.22005878539826401</v>
      </c>
      <c r="BD203" s="2">
        <v>0.21189196961565501</v>
      </c>
      <c r="BE203" s="2">
        <v>0.21423362891374501</v>
      </c>
      <c r="BF203" s="2">
        <v>0.11437774640135499</v>
      </c>
      <c r="BG203" s="2">
        <v>-5.8089526571272303E-2</v>
      </c>
      <c r="BH203" s="2">
        <v>4.2566517863258803E-2</v>
      </c>
      <c r="BI203" s="2">
        <v>-0.21508964697896801</v>
      </c>
      <c r="BJ203" s="2">
        <v>0.28731212276460999</v>
      </c>
      <c r="BK203" s="2">
        <v>0.17476427004082701</v>
      </c>
      <c r="BL203" s="2">
        <v>-0.132114887203057</v>
      </c>
      <c r="BM203" s="2">
        <v>-0.18381199643434701</v>
      </c>
      <c r="BN203" s="2">
        <v>0.63965431476360801</v>
      </c>
      <c r="BO203" s="2">
        <v>0.47429589335340799</v>
      </c>
      <c r="BP203" s="2">
        <v>-0.445628739298846</v>
      </c>
      <c r="BQ203" s="2">
        <v>0.276627798548849</v>
      </c>
      <c r="BR203" s="2">
        <v>5.91246347021573E-2</v>
      </c>
      <c r="BS203" s="2">
        <v>-9.9492079164619093E-2</v>
      </c>
      <c r="BT203" s="2">
        <v>-0.14852869201844801</v>
      </c>
      <c r="BU203" s="2">
        <v>-0.21450501560475899</v>
      </c>
      <c r="BV203" s="2">
        <v>0.32058522903846398</v>
      </c>
      <c r="BW203" s="2">
        <v>0.46237117964350499</v>
      </c>
      <c r="BX203" s="2">
        <v>0.23652962167073699</v>
      </c>
      <c r="BY203" s="2">
        <v>-0.45998831871245999</v>
      </c>
      <c r="BZ203" s="2">
        <v>-0.18137896560133299</v>
      </c>
      <c r="CA203" s="2">
        <v>0.55237359101290195</v>
      </c>
      <c r="CB203" s="2">
        <v>-0.304212317189821</v>
      </c>
      <c r="CC203" s="2">
        <v>0.13374318112713501</v>
      </c>
      <c r="CD203" s="2">
        <v>0.60539587160796904</v>
      </c>
      <c r="CE203" s="2">
        <v>0.67162875342831296</v>
      </c>
      <c r="CF203" s="2">
        <v>0.129771640839838</v>
      </c>
      <c r="CG203" s="2">
        <v>-0.13566536487905301</v>
      </c>
      <c r="CH203" s="2">
        <v>0.149558871405189</v>
      </c>
      <c r="CI203" s="2">
        <v>0.61522168214857798</v>
      </c>
      <c r="CJ203" s="2">
        <v>0.17451444606726699</v>
      </c>
      <c r="CK203" s="2">
        <v>0.43093741879266201</v>
      </c>
      <c r="CL203" s="2">
        <v>-0.200656142094639</v>
      </c>
      <c r="CM203" s="2">
        <v>0.32550674041008898</v>
      </c>
      <c r="CN203" s="2">
        <v>0.41943838732661798</v>
      </c>
      <c r="CO203" s="2">
        <v>-0.44867805113366699</v>
      </c>
      <c r="CP203" s="2">
        <v>0.18486196111209299</v>
      </c>
      <c r="CQ203" s="2">
        <v>0.53722213740192104</v>
      </c>
      <c r="CR203" s="2">
        <v>0.20882308134876301</v>
      </c>
      <c r="CS203" s="2">
        <v>0.317812790796206</v>
      </c>
      <c r="CT203" s="2">
        <v>-0.21581408307717101</v>
      </c>
      <c r="CU203" s="2">
        <v>0.50392139970903604</v>
      </c>
      <c r="CV203" s="2">
        <v>9.7044338852720097E-2</v>
      </c>
      <c r="CW203" s="2">
        <v>0.140404970377182</v>
      </c>
      <c r="CX203" s="2">
        <v>0.45695399563721301</v>
      </c>
      <c r="CY203" s="2">
        <v>-0.16019399766071701</v>
      </c>
      <c r="CZ203" s="2">
        <v>0.105755580479285</v>
      </c>
      <c r="DA203" s="2">
        <v>0.33819348074811201</v>
      </c>
      <c r="DB203" s="2">
        <v>-0.36649377647367298</v>
      </c>
      <c r="DC203" s="2">
        <v>0.60357124339937096</v>
      </c>
      <c r="DD203" s="2">
        <v>-0.11835106839793701</v>
      </c>
      <c r="DE203" s="2">
        <v>-3.5897359430857402E-2</v>
      </c>
      <c r="DF203" s="2">
        <v>-0.26615534580573003</v>
      </c>
      <c r="DG203" s="2">
        <v>-7.6963257367342205E-2</v>
      </c>
      <c r="DH203" s="2">
        <v>0.38506886944516799</v>
      </c>
      <c r="DI203" s="2">
        <v>0.56349815111116897</v>
      </c>
      <c r="DJ203" s="2">
        <v>0.31656902280919702</v>
      </c>
      <c r="DK203" s="2">
        <v>0.30620395227400599</v>
      </c>
      <c r="DL203" s="2">
        <v>0.54134002399903902</v>
      </c>
      <c r="DM203" s="2">
        <v>0.55388390257388298</v>
      </c>
      <c r="DN203" s="2">
        <v>0.27691874784715897</v>
      </c>
      <c r="DO203" s="2">
        <v>0.70336465805276505</v>
      </c>
      <c r="DP203" s="2">
        <v>0.70991913101633397</v>
      </c>
      <c r="DQ203" s="2">
        <v>-0.28681485896405701</v>
      </c>
      <c r="DR203" s="2">
        <v>0.107033621502389</v>
      </c>
      <c r="DS203" s="2">
        <v>-0.27206462789066699</v>
      </c>
      <c r="DT203" s="2">
        <v>0.37403904095139101</v>
      </c>
      <c r="DU203" s="2">
        <v>1.12902405181653E-3</v>
      </c>
      <c r="DV203" s="2">
        <v>6.28422933889359E-3</v>
      </c>
      <c r="DW203" s="2">
        <v>0.23207796659574201</v>
      </c>
      <c r="DX203" s="2">
        <v>-0.26361935202038</v>
      </c>
      <c r="DY203" s="2">
        <v>0.54167816261950996</v>
      </c>
      <c r="DZ203" s="2">
        <v>0.311842681455755</v>
      </c>
      <c r="EA203" s="2">
        <v>-0.30474175606465098</v>
      </c>
      <c r="EB203" s="2">
        <v>0.55916782934176401</v>
      </c>
      <c r="EC203" s="2">
        <v>0.34316684299778499</v>
      </c>
      <c r="ED203" s="2">
        <v>0.40996968912718001</v>
      </c>
      <c r="EE203" s="2">
        <v>-2.3321492336936801E-2</v>
      </c>
      <c r="EF203" s="2">
        <v>0.10223733225449499</v>
      </c>
      <c r="EG203" s="2">
        <v>-1.5591125482105599E-2</v>
      </c>
      <c r="EH203" s="2">
        <v>8.5841694337251001E-2</v>
      </c>
      <c r="EI203" s="2">
        <v>4.9300609328483798E-2</v>
      </c>
      <c r="EJ203" s="2">
        <v>0.15261648454229801</v>
      </c>
      <c r="EK203" s="2">
        <v>0.30022219555624702</v>
      </c>
      <c r="EL203" s="2">
        <v>-4.8531841617430002E-2</v>
      </c>
      <c r="EM203" s="2">
        <v>0.54464551500479097</v>
      </c>
      <c r="EN203" s="2">
        <v>-0.11429100145016199</v>
      </c>
      <c r="EO203" s="2">
        <v>0.60616852265389998</v>
      </c>
      <c r="EP203" s="2">
        <v>0.23075002588622601</v>
      </c>
      <c r="EQ203" s="2">
        <v>0.37223194810827898</v>
      </c>
      <c r="ER203" s="2">
        <v>-0.24614635984101799</v>
      </c>
      <c r="ES203" s="2">
        <v>0.66485816535211395</v>
      </c>
      <c r="ET203" s="2">
        <v>0.28023565823457303</v>
      </c>
      <c r="EU203" s="2">
        <v>0.84604034994331201</v>
      </c>
      <c r="EV203" s="2">
        <v>0.18616128572003399</v>
      </c>
      <c r="EW203" s="2">
        <v>-8.0495209233106907E-2</v>
      </c>
      <c r="EX203" s="2">
        <v>0.14031284589590201</v>
      </c>
      <c r="EY203" s="2">
        <v>0.59994725483391798</v>
      </c>
      <c r="EZ203" s="2">
        <v>0.77659248043405105</v>
      </c>
      <c r="FA203" s="2">
        <v>0.46046694145886402</v>
      </c>
      <c r="FB203" s="2">
        <v>6.5723724948199294E-2</v>
      </c>
      <c r="FC203" s="2">
        <v>-0.156580430370755</v>
      </c>
      <c r="FD203" s="2">
        <v>0.41543638958479301</v>
      </c>
      <c r="FE203" s="2">
        <v>0.55400014025899602</v>
      </c>
      <c r="FF203" s="2">
        <v>-3.6553057412264098E-2</v>
      </c>
      <c r="FG203" s="2">
        <v>0.53581273273902297</v>
      </c>
      <c r="FH203" s="2">
        <v>0.23188437199308801</v>
      </c>
      <c r="FI203" s="2">
        <v>0.27618929783462898</v>
      </c>
      <c r="FJ203" s="2">
        <v>1.5091613587000599E-2</v>
      </c>
      <c r="FK203" s="2">
        <v>0.50150985375038004</v>
      </c>
      <c r="FL203" s="2">
        <v>0.58392473155916902</v>
      </c>
      <c r="FM203" s="2">
        <v>2.00649822668389E-2</v>
      </c>
      <c r="FN203" s="2">
        <v>0.19211643396632699</v>
      </c>
      <c r="FO203" s="2">
        <v>0.63234324203885794</v>
      </c>
      <c r="FP203" s="2">
        <v>0.36741684033834399</v>
      </c>
      <c r="FQ203" s="2">
        <v>0.13363859536484701</v>
      </c>
      <c r="FR203" s="2">
        <v>0.73213332180691604</v>
      </c>
      <c r="FS203" s="2">
        <v>-0.27788627191945697</v>
      </c>
      <c r="FT203" s="2">
        <v>-0.35945885525791998</v>
      </c>
      <c r="FU203" s="2">
        <v>0.12516681651966899</v>
      </c>
      <c r="FV203" s="2">
        <v>1.4022789901911401E-2</v>
      </c>
      <c r="FW203" s="2">
        <v>0.24136079459936699</v>
      </c>
      <c r="FX203" s="2">
        <v>0.53061488981790295</v>
      </c>
      <c r="FY203" s="2">
        <v>-0.44604898666607801</v>
      </c>
      <c r="FZ203" s="2">
        <v>0.23042376406351101</v>
      </c>
      <c r="GA203" s="2">
        <v>-5.0525701800472902E-2</v>
      </c>
      <c r="GB203" s="2">
        <v>-0.28921770829461102</v>
      </c>
      <c r="GC203" s="2">
        <v>-0.123875900507303</v>
      </c>
      <c r="GD203" s="2">
        <v>-0.12683044775532101</v>
      </c>
      <c r="GE203" s="2">
        <v>0.38289272749952602</v>
      </c>
      <c r="GF203" s="2">
        <v>1.52365497989669E-2</v>
      </c>
      <c r="GG203" s="2">
        <v>0.38645078983883602</v>
      </c>
      <c r="GH203" s="2">
        <v>0.34613925447333199</v>
      </c>
      <c r="GI203" s="2">
        <v>-0.109928919292861</v>
      </c>
      <c r="GJ203" s="2">
        <v>0.57816504311794603</v>
      </c>
      <c r="GK203" s="2">
        <v>0.42390628140589998</v>
      </c>
      <c r="GL203" s="2">
        <v>0.52531225901553102</v>
      </c>
      <c r="GM203" s="2">
        <v>-0.34696214858382401</v>
      </c>
      <c r="GN203" s="2">
        <v>8.7566092577950505E-2</v>
      </c>
      <c r="GO203" s="2">
        <v>-0.456523921212035</v>
      </c>
      <c r="GP203" s="2">
        <v>0.84565261489050003</v>
      </c>
      <c r="GQ203" s="2">
        <v>0.41530944450373097</v>
      </c>
      <c r="GR203" s="2">
        <v>0.20751659131741501</v>
      </c>
      <c r="GS203" s="2">
        <v>0.33267316818681703</v>
      </c>
      <c r="GT203" s="2">
        <v>-2.4043192485946101E-2</v>
      </c>
      <c r="GU203" s="2">
        <v>0.55449448831099202</v>
      </c>
      <c r="GV203" s="2">
        <v>0.33868833756079603</v>
      </c>
      <c r="GW203" s="2">
        <v>6.0482745361410899E-2</v>
      </c>
      <c r="GX203" s="2">
        <v>0.64568449872577105</v>
      </c>
      <c r="GY203" s="2">
        <v>9.9647093028722905E-2</v>
      </c>
      <c r="GZ203" s="2">
        <v>6.5128704662812301E-2</v>
      </c>
      <c r="HA203" s="2">
        <v>-0.14950273579826501</v>
      </c>
      <c r="HB203" s="2">
        <v>0.29662752939065301</v>
      </c>
      <c r="HC203" s="2">
        <v>5.8096883776364301E-2</v>
      </c>
      <c r="HD203" s="2">
        <v>0.206932492470076</v>
      </c>
      <c r="HE203" s="2">
        <v>0.35188750457675999</v>
      </c>
      <c r="HF203" s="2">
        <v>-0.42192303662105102</v>
      </c>
      <c r="HG203" s="2">
        <v>0.54500522499631798</v>
      </c>
      <c r="HH203" s="2">
        <v>0.22583555092060001</v>
      </c>
      <c r="HI203" s="2">
        <v>0.20521120395046999</v>
      </c>
      <c r="HJ203" s="2">
        <v>-1.38491846735038E-2</v>
      </c>
      <c r="HK203" s="2">
        <v>0.47468851472472701</v>
      </c>
      <c r="HL203" s="2">
        <v>0.64374670375836096</v>
      </c>
      <c r="HM203" s="2">
        <v>0.59620581902418202</v>
      </c>
      <c r="HN203" s="2">
        <v>8.2911965341954594E-2</v>
      </c>
      <c r="HO203" s="2">
        <v>-6.16522690295397E-2</v>
      </c>
      <c r="HP203" s="2">
        <v>-8.0227227657400896E-2</v>
      </c>
      <c r="HQ203" s="2">
        <v>-0.11693428515611499</v>
      </c>
      <c r="HR203" s="2">
        <v>9.9028546963298904E-3</v>
      </c>
      <c r="HS203" s="2">
        <v>0.51512453811220205</v>
      </c>
      <c r="HT203" s="2">
        <v>0.66997689409586603</v>
      </c>
      <c r="HU203" s="2">
        <v>0.712139832333478</v>
      </c>
      <c r="HV203" s="2">
        <v>-0.22597073568227999</v>
      </c>
      <c r="HW203" s="2">
        <v>0.28012491907949499</v>
      </c>
      <c r="HX203" s="2">
        <v>0.44410817801213798</v>
      </c>
      <c r="HY203" s="2">
        <v>0.72233057149715796</v>
      </c>
      <c r="HZ203" s="2">
        <v>1.16366473208855E-2</v>
      </c>
      <c r="IA203" s="2">
        <v>0.38294491160713401</v>
      </c>
      <c r="IB203" s="2">
        <v>0.64535405346702601</v>
      </c>
      <c r="IC203" s="2">
        <v>-8.93148654972373E-2</v>
      </c>
      <c r="ID203" s="2">
        <v>0.35331671210465798</v>
      </c>
      <c r="IE203" s="2">
        <v>0.74028277697758005</v>
      </c>
      <c r="IF203" s="2">
        <v>1</v>
      </c>
      <c r="IG203" s="2">
        <v>-0.21174851685114701</v>
      </c>
      <c r="IH203" s="2">
        <v>-0.36766101855302202</v>
      </c>
      <c r="II203" s="2">
        <v>6.19808197676468E-2</v>
      </c>
      <c r="IJ203" s="2">
        <v>-0.102618366110088</v>
      </c>
      <c r="IK203" s="2">
        <v>-0.30626229939606298</v>
      </c>
      <c r="IL203" s="2">
        <v>-0.53320107102575598</v>
      </c>
      <c r="IM203" s="2">
        <v>0.31406737084396102</v>
      </c>
      <c r="IN203" s="2">
        <v>8.5334701647618704E-3</v>
      </c>
      <c r="IO203" s="2">
        <v>0.188324076951389</v>
      </c>
      <c r="IP203" s="2">
        <v>2.7927557376285099E-2</v>
      </c>
      <c r="IQ203" s="2">
        <v>0.75535597341660099</v>
      </c>
      <c r="IR203" s="2">
        <v>0.31840754279911598</v>
      </c>
      <c r="IS203" s="2">
        <v>0.21950712526191499</v>
      </c>
      <c r="IT203" s="2">
        <v>0.76248930660153103</v>
      </c>
      <c r="IU203" s="2">
        <v>0.32747185465426398</v>
      </c>
      <c r="IV203" s="2">
        <v>0.17226344463208099</v>
      </c>
      <c r="IW203" s="2">
        <v>-0.223763749734228</v>
      </c>
      <c r="IX203" s="2">
        <v>-0.17053858004740199</v>
      </c>
      <c r="IY203" s="2">
        <v>0.27596003405087199</v>
      </c>
      <c r="IZ203" s="2">
        <v>-9.3485594512351493E-3</v>
      </c>
      <c r="JA203" s="2">
        <v>-0.26043052974959502</v>
      </c>
      <c r="JB203" s="2">
        <v>0.12622013909942201</v>
      </c>
      <c r="JC203" s="2">
        <v>-0.20031557949280099</v>
      </c>
      <c r="JD203" s="2">
        <v>-0.25945641034498801</v>
      </c>
      <c r="JE203" s="2">
        <v>0.140054339299896</v>
      </c>
      <c r="JF203" s="2">
        <v>0.43837820095767799</v>
      </c>
      <c r="JG203" s="2">
        <v>0.22053442065335299</v>
      </c>
      <c r="JH203" s="2">
        <v>0.31202999082129201</v>
      </c>
      <c r="JI203" s="2">
        <v>-0.166974653964134</v>
      </c>
      <c r="JJ203" s="2">
        <v>0.416200577309424</v>
      </c>
      <c r="JK203" s="2">
        <v>0.22907255465425699</v>
      </c>
      <c r="JL203" s="2">
        <v>0.114393510245808</v>
      </c>
      <c r="JM203" s="2">
        <v>0.38281133507898102</v>
      </c>
      <c r="JN203" s="2">
        <v>8.0733666030889401E-3</v>
      </c>
      <c r="JO203" s="2">
        <v>0.15675984651539601</v>
      </c>
      <c r="JP203" s="2">
        <v>0.15172518121416601</v>
      </c>
      <c r="JQ203" s="2">
        <v>0.21843942467003599</v>
      </c>
      <c r="JR203" s="2">
        <v>0.131859895941071</v>
      </c>
      <c r="JS203" s="2">
        <v>0.33883948303835998</v>
      </c>
      <c r="JT203" s="2">
        <v>0.42622992384432201</v>
      </c>
      <c r="JU203" s="2">
        <v>0.29011895883252697</v>
      </c>
      <c r="JV203" s="2">
        <v>0.248191621037191</v>
      </c>
      <c r="JW203" s="2">
        <v>-0.303265206252751</v>
      </c>
      <c r="JX203" s="2">
        <v>0.37498478301968102</v>
      </c>
      <c r="JY203" s="2">
        <v>-0.111077944329192</v>
      </c>
      <c r="JZ203" s="2">
        <v>0.41958534478190501</v>
      </c>
      <c r="KA203" s="2">
        <v>-0.12749829351895101</v>
      </c>
      <c r="KB203" s="2">
        <v>-0.37050709036745899</v>
      </c>
      <c r="KC203" s="2">
        <v>8.5073447101552097E-2</v>
      </c>
      <c r="KD203" s="2">
        <v>0.14867132038172001</v>
      </c>
      <c r="KE203" s="2">
        <v>0.38087365333155299</v>
      </c>
      <c r="KF203" s="2">
        <v>5.1665263337934503E-2</v>
      </c>
      <c r="KG203" s="2">
        <v>0.286923923445978</v>
      </c>
      <c r="KH203" s="2">
        <v>-7.09739642338411E-2</v>
      </c>
      <c r="KI203" s="2">
        <v>0.55754860480675805</v>
      </c>
      <c r="KJ203" s="2">
        <v>-0.30341968780072798</v>
      </c>
      <c r="KK203" s="2">
        <v>0.363513270366281</v>
      </c>
      <c r="KL203" s="2">
        <v>0.31742371274536402</v>
      </c>
      <c r="KM203" s="2">
        <v>0.329958844825536</v>
      </c>
      <c r="KN203" s="2">
        <v>0.55570022101138505</v>
      </c>
      <c r="KO203" s="2">
        <v>2.15642328076226E-2</v>
      </c>
      <c r="KP203" s="2">
        <v>3.3261590453750899E-2</v>
      </c>
      <c r="KQ203" s="2">
        <v>0.74669845475483698</v>
      </c>
      <c r="KR203" s="2">
        <v>0.51346007879797795</v>
      </c>
      <c r="KS203" s="2">
        <v>-0.41359357228211902</v>
      </c>
      <c r="KT203" s="2">
        <v>-2.30610684206322E-3</v>
      </c>
      <c r="KU203" s="2">
        <v>0.33019693832900798</v>
      </c>
      <c r="KV203" s="2">
        <v>0.29873620127344902</v>
      </c>
      <c r="KW203" s="2">
        <v>0.51060955389162399</v>
      </c>
      <c r="KX203" s="2">
        <v>-0.20969292628369701</v>
      </c>
      <c r="KY203" s="2">
        <v>0.73383018894132401</v>
      </c>
      <c r="KZ203" s="2">
        <v>-6.1109722031237199E-2</v>
      </c>
      <c r="LA203" s="2">
        <v>0.176593684569543</v>
      </c>
      <c r="LB203" s="2">
        <v>-0.14178206377205499</v>
      </c>
      <c r="LC203" s="2">
        <v>8.4694249885082298E-2</v>
      </c>
      <c r="LD203" s="2">
        <v>-0.22507324308839199</v>
      </c>
      <c r="LE203" s="2">
        <v>0.13167666741043399</v>
      </c>
      <c r="LF203" s="2">
        <v>0.153389656518745</v>
      </c>
      <c r="LG203" s="2">
        <v>5.0492223556223202E-2</v>
      </c>
      <c r="LH203" s="2">
        <v>0.65347338095903695</v>
      </c>
      <c r="LI203" s="2">
        <v>0.47964303804422598</v>
      </c>
      <c r="LJ203" s="2">
        <v>-6.9508284713556301E-2</v>
      </c>
      <c r="LK203" s="2">
        <v>0.30057590063526202</v>
      </c>
      <c r="LL203" s="2">
        <v>0.44774203778338001</v>
      </c>
      <c r="LM203" s="2">
        <v>0.55388996751630803</v>
      </c>
      <c r="LN203" s="2">
        <v>0.207732099952015</v>
      </c>
      <c r="LO203" s="2">
        <v>0.46140852725853898</v>
      </c>
      <c r="LP203" s="2">
        <v>0.71129079774225401</v>
      </c>
      <c r="LQ203" s="2">
        <v>-0.327658623803259</v>
      </c>
      <c r="LR203" s="2">
        <v>-0.35046967003260798</v>
      </c>
      <c r="LS203" s="2">
        <v>-0.50310027198774698</v>
      </c>
      <c r="LT203" s="2">
        <v>0.22140158777426699</v>
      </c>
      <c r="LU203" s="2">
        <v>0.36665997603767098</v>
      </c>
      <c r="LV203" s="2">
        <v>9.4694591028057107E-2</v>
      </c>
      <c r="LW203" s="2">
        <v>0.14845433516478901</v>
      </c>
      <c r="LX203" s="2">
        <v>0.14123919188440001</v>
      </c>
      <c r="LY203" s="2">
        <v>-0.260004732883445</v>
      </c>
      <c r="LZ203" s="2">
        <v>-7.3894779571185301E-2</v>
      </c>
      <c r="MA203" s="2">
        <v>6.1002508414459901E-2</v>
      </c>
      <c r="MB203" s="2">
        <v>0.41301522324995998</v>
      </c>
      <c r="MC203" s="2">
        <v>-9.4868390038968693E-3</v>
      </c>
      <c r="MD203" s="2">
        <v>0.35348625754961299</v>
      </c>
      <c r="ME203" s="2">
        <v>0.52778407887202505</v>
      </c>
      <c r="MF203" s="2">
        <v>-0.144848613064058</v>
      </c>
      <c r="MG203" s="2">
        <v>3.74054895999009E-2</v>
      </c>
      <c r="MH203" s="2">
        <v>0.24027284215542299</v>
      </c>
      <c r="MI203" s="2">
        <v>0.37386222556698301</v>
      </c>
      <c r="MJ203" s="2">
        <v>0.19464487409890899</v>
      </c>
      <c r="MK203" s="2">
        <v>0.49243514739488897</v>
      </c>
      <c r="ML203" s="2">
        <v>0.54089110031037402</v>
      </c>
      <c r="MM203" s="2">
        <v>0.50998973144451298</v>
      </c>
      <c r="MN203" s="2">
        <v>0.72405725470195204</v>
      </c>
      <c r="MO203" s="2">
        <v>0.46875272313188099</v>
      </c>
      <c r="MP203" s="2">
        <v>4.5023096297938298E-2</v>
      </c>
      <c r="MQ203" s="2">
        <v>0.39710190570889797</v>
      </c>
      <c r="MR203" s="2">
        <v>0.40089377431317202</v>
      </c>
      <c r="MS203" s="2">
        <v>0.60246684960715402</v>
      </c>
      <c r="MT203" s="2">
        <v>0.221811164694177</v>
      </c>
      <c r="MU203" s="2">
        <v>0.59420992394348104</v>
      </c>
      <c r="MV203" s="2">
        <v>0.112082307127609</v>
      </c>
      <c r="MW203" s="2">
        <v>0.54667404688496801</v>
      </c>
      <c r="MX203" s="2">
        <v>0.16413736001527299</v>
      </c>
      <c r="MY203" s="2">
        <v>0.28594813760134102</v>
      </c>
      <c r="MZ203" s="2">
        <v>0.11541408090855799</v>
      </c>
      <c r="NA203" s="2">
        <v>0.36421047635735199</v>
      </c>
      <c r="NB203" s="2">
        <v>-3.9381547136207E-2</v>
      </c>
      <c r="NC203" s="2">
        <v>0.412204498674201</v>
      </c>
      <c r="ND203" s="2">
        <v>0.38872318125279498</v>
      </c>
      <c r="NE203" s="2">
        <v>0.43713268644196601</v>
      </c>
      <c r="NF203" s="2">
        <v>0.52858408382031197</v>
      </c>
      <c r="NG203" s="2">
        <v>-0.47678155197579303</v>
      </c>
      <c r="NH203" s="2">
        <v>0.312610888925627</v>
      </c>
      <c r="NI203" s="2">
        <v>0.55248747324066905</v>
      </c>
      <c r="NJ203" s="2">
        <v>0.56821347637972397</v>
      </c>
      <c r="NK203" s="2">
        <v>0.46631364515726498</v>
      </c>
      <c r="NL203" s="2">
        <v>-0.54313863082299496</v>
      </c>
      <c r="NM203" s="2">
        <v>-0.11132926606117501</v>
      </c>
      <c r="NN203" s="2">
        <v>0.25560305628810898</v>
      </c>
      <c r="NO203" s="2">
        <v>-2.0052119023869302E-3</v>
      </c>
      <c r="NP203" s="2">
        <v>0.383149683317065</v>
      </c>
      <c r="NQ203" s="2">
        <v>-0.11748639335573299</v>
      </c>
      <c r="NR203" s="2">
        <v>-0.171731083247219</v>
      </c>
      <c r="NS203" s="2">
        <v>-0.190906974531806</v>
      </c>
      <c r="NT203" s="2">
        <v>0.32909376103836602</v>
      </c>
      <c r="NU203" s="2">
        <v>-4.4094015802989203E-2</v>
      </c>
      <c r="NV203" s="2">
        <v>-0.16240858443307099</v>
      </c>
      <c r="NW203" s="2">
        <v>0.64984114374525004</v>
      </c>
      <c r="NX203" s="2">
        <v>-1.15802513043822E-2</v>
      </c>
      <c r="NY203" s="2">
        <v>0.289833487292874</v>
      </c>
      <c r="NZ203" s="2">
        <v>-0.48840458457614599</v>
      </c>
      <c r="OA203" s="2">
        <v>0.478153011971023</v>
      </c>
      <c r="OB203" s="2">
        <v>0.44507566561974299</v>
      </c>
      <c r="OC203" s="2">
        <v>8.15446095609344E-2</v>
      </c>
      <c r="OD203" s="2">
        <v>0.48266469313906402</v>
      </c>
      <c r="OE203" s="2">
        <v>0.31355054746496203</v>
      </c>
      <c r="OF203" s="2">
        <v>-6.4628190349401995E-2</v>
      </c>
      <c r="OG203" s="2">
        <v>0.42293183598165901</v>
      </c>
      <c r="OH203" s="2">
        <v>-0.34129490134929902</v>
      </c>
      <c r="OI203" s="2">
        <v>0.48310905452421399</v>
      </c>
      <c r="OJ203" s="2">
        <v>0.123009249502186</v>
      </c>
      <c r="OK203" s="2">
        <v>-4.7576850489228099E-2</v>
      </c>
      <c r="OL203" s="2">
        <v>0.18142582205794699</v>
      </c>
      <c r="OM203" s="2">
        <v>0.458083972517911</v>
      </c>
      <c r="ON203" s="2">
        <v>0.11659468399952699</v>
      </c>
      <c r="OO203" s="2">
        <v>0.32779948666447101</v>
      </c>
      <c r="OP203" s="2">
        <v>0.26225840124472799</v>
      </c>
      <c r="OQ203" s="2">
        <v>-0.68226270395298905</v>
      </c>
      <c r="OR203" s="2">
        <v>4.65749756117095E-2</v>
      </c>
      <c r="OS203" s="2">
        <v>3.4329509276214303E-2</v>
      </c>
      <c r="OT203" s="2">
        <v>-0.51161975366474</v>
      </c>
      <c r="OU203" s="2">
        <v>0.28649248994562698</v>
      </c>
      <c r="OV203" s="2">
        <v>-0.31232461977516401</v>
      </c>
      <c r="OW203" s="2">
        <v>-0.11083212850574301</v>
      </c>
      <c r="OX203" s="2">
        <v>-0.32507468359786001</v>
      </c>
      <c r="OY203" s="2">
        <v>0.16964683602101099</v>
      </c>
      <c r="OZ203" s="2">
        <v>0.21965804269178099</v>
      </c>
      <c r="PA203" s="2">
        <v>0.25206145936269603</v>
      </c>
      <c r="PB203" s="2">
        <v>-0.29895527646118097</v>
      </c>
      <c r="PC203" s="2">
        <v>0.41333811599676401</v>
      </c>
      <c r="PD203" s="2">
        <v>-0.19941579631119599</v>
      </c>
      <c r="PE203" s="2">
        <v>9.6052488677013603E-2</v>
      </c>
      <c r="PF203" s="2">
        <v>0.518391760479464</v>
      </c>
      <c r="PG203" s="2">
        <v>6.8676355262129604E-2</v>
      </c>
      <c r="PH203" s="2">
        <v>-8.0189855824558301E-2</v>
      </c>
      <c r="PI203" s="2">
        <v>-2.1209568427061399E-3</v>
      </c>
      <c r="PJ203" s="2">
        <v>0.79371032733119795</v>
      </c>
      <c r="PK203" s="2">
        <v>0.50321114254861898</v>
      </c>
      <c r="PL203" s="2">
        <v>7.9641206941652207E-2</v>
      </c>
      <c r="PM203" s="2">
        <v>0.430190309644786</v>
      </c>
      <c r="PN203" s="2">
        <v>-3.3389025779981499E-2</v>
      </c>
      <c r="PO203" s="2">
        <v>-0.112901576728025</v>
      </c>
      <c r="PP203" s="2">
        <v>2.47029095368008E-2</v>
      </c>
      <c r="PQ203" s="2">
        <v>0.42004533497615398</v>
      </c>
      <c r="PR203" s="2">
        <v>0.355996314878117</v>
      </c>
      <c r="PS203" s="2">
        <v>0.16232486528811901</v>
      </c>
      <c r="PT203" s="2">
        <v>0.52531121836824501</v>
      </c>
      <c r="PU203" s="2">
        <v>-7.2035545041084906E-2</v>
      </c>
      <c r="PV203" s="2">
        <v>2.6787533201425101E-2</v>
      </c>
      <c r="PW203" s="2">
        <v>2.4892871930942102E-2</v>
      </c>
      <c r="PX203" s="2">
        <v>0.39291526152778</v>
      </c>
      <c r="PY203" s="2">
        <v>0.48945513678834002</v>
      </c>
      <c r="PZ203" s="2">
        <v>0.11070961385676301</v>
      </c>
      <c r="QA203" s="2">
        <v>0.18375850513334299</v>
      </c>
      <c r="QB203" s="2">
        <v>0.72194099233317</v>
      </c>
      <c r="QC203" s="2">
        <v>0.21395434037526301</v>
      </c>
      <c r="QD203" s="2">
        <v>0.24169986067617699</v>
      </c>
      <c r="QE203" s="2">
        <v>-0.213220066477392</v>
      </c>
      <c r="QF203" s="2">
        <v>-9.7366946600491999E-2</v>
      </c>
      <c r="QG203" s="2">
        <v>-0.341304143919192</v>
      </c>
      <c r="QH203" s="2">
        <v>-6.5415615053602702E-2</v>
      </c>
      <c r="QI203" s="2">
        <v>0.48731482244518498</v>
      </c>
      <c r="QJ203" s="2">
        <v>0.55577436150723603</v>
      </c>
      <c r="QK203" s="2">
        <v>-0.13195322616938601</v>
      </c>
      <c r="QL203" s="2">
        <v>2.6790079847957698E-2</v>
      </c>
      <c r="QM203" s="2">
        <v>-0.26690475844557598</v>
      </c>
      <c r="QN203" s="2">
        <v>9.2683514401258701E-2</v>
      </c>
      <c r="QO203" s="2">
        <v>0.28468504005892598</v>
      </c>
      <c r="QP203" s="2">
        <v>6.8541257446838894E-2</v>
      </c>
      <c r="QQ203" s="2">
        <v>-0.10988069155244801</v>
      </c>
      <c r="QR203" s="2">
        <v>-0.12844421417419599</v>
      </c>
      <c r="QS203" s="2">
        <v>-0.20251390127003199</v>
      </c>
      <c r="QT203" s="2">
        <v>0.333282339145203</v>
      </c>
      <c r="QU203" s="2">
        <v>0.23892911961024299</v>
      </c>
      <c r="QV203" s="2">
        <v>-4.39123166187615E-3</v>
      </c>
      <c r="QW203" s="2">
        <v>-0.13089114128626</v>
      </c>
      <c r="QX203" s="2">
        <v>-8.5808230635804394E-2</v>
      </c>
      <c r="QY203" s="2">
        <v>-0.30059252011531601</v>
      </c>
      <c r="QZ203" s="2">
        <v>0.2907549881616</v>
      </c>
      <c r="RA203" s="2">
        <v>-2.5381295570572299E-2</v>
      </c>
      <c r="RB203" s="2">
        <v>0.114154132589082</v>
      </c>
      <c r="RC203" s="2">
        <v>-7.1201396254907207E-2</v>
      </c>
      <c r="RD203" s="2">
        <v>0.415782976874778</v>
      </c>
      <c r="RE203" s="2">
        <v>-0.105886038438185</v>
      </c>
      <c r="RF203" s="2">
        <v>-0.20722065200380099</v>
      </c>
      <c r="RG203" s="2">
        <v>0.23950032374642199</v>
      </c>
      <c r="RH203" s="2">
        <v>4.5725051346719101E-3</v>
      </c>
      <c r="RI203" s="2">
        <v>0.16781202813316401</v>
      </c>
      <c r="RJ203" s="2">
        <v>-4.1222090602027299E-2</v>
      </c>
      <c r="RK203" s="2">
        <v>0.134084904517451</v>
      </c>
      <c r="RL203" s="2">
        <v>-0.261589940746146</v>
      </c>
      <c r="RM203" s="2">
        <v>0.32179768310102502</v>
      </c>
      <c r="RN203" s="2">
        <v>0.553763002687924</v>
      </c>
      <c r="RO203" s="2">
        <v>-0.20396579755293001</v>
      </c>
      <c r="RP203" s="2">
        <v>-6.0513969068540598E-2</v>
      </c>
      <c r="RQ203" s="2">
        <v>0.14629037817154</v>
      </c>
      <c r="RR203" s="2">
        <v>0.29642184434192198</v>
      </c>
      <c r="RS203" s="2">
        <v>-0.61001532979814599</v>
      </c>
      <c r="RT203" s="2">
        <v>0.40472831900636302</v>
      </c>
      <c r="RU203" s="2">
        <v>0.36234062326718702</v>
      </c>
      <c r="RV203" s="2">
        <v>-4.4060464832171999E-2</v>
      </c>
      <c r="RW203" s="2">
        <v>0.12701590008931099</v>
      </c>
      <c r="RX203" s="2">
        <v>0.13684383654958299</v>
      </c>
      <c r="RY203" s="2">
        <v>3.8454139296035798E-2</v>
      </c>
      <c r="RZ203" s="2">
        <v>-0.48054991232746902</v>
      </c>
      <c r="SA203" s="2">
        <v>-0.30098863973482998</v>
      </c>
      <c r="SB203" s="2">
        <v>-1.47699707698342E-2</v>
      </c>
      <c r="SC203" s="2">
        <v>0.23951151770333401</v>
      </c>
      <c r="SD203" s="2">
        <v>-0.14472397941401599</v>
      </c>
      <c r="SE203" s="2">
        <v>0.31361166882448599</v>
      </c>
      <c r="SF203" s="2">
        <v>-0.23114274115854799</v>
      </c>
      <c r="SG203" s="2">
        <v>8.6121470100690004E-2</v>
      </c>
      <c r="SH203" s="2">
        <v>5.7610232487089498E-2</v>
      </c>
      <c r="SI203" s="2">
        <v>-5.4209750155775102E-2</v>
      </c>
      <c r="SJ203" s="2">
        <v>0.11024742267378</v>
      </c>
      <c r="SK203" s="2">
        <v>0.22181356461045301</v>
      </c>
      <c r="SL203" s="2">
        <v>0.40415777214026899</v>
      </c>
      <c r="SM203" s="2">
        <v>0.44390875183789302</v>
      </c>
      <c r="SN203" s="2">
        <v>0.17530156132441199</v>
      </c>
      <c r="SO203" s="2">
        <v>-0.33565937881513103</v>
      </c>
      <c r="SP203" s="2">
        <v>-0.179275155338257</v>
      </c>
      <c r="SQ203" s="2">
        <v>-0.161788105666584</v>
      </c>
      <c r="SR203" s="2">
        <v>1.38197870140999E-2</v>
      </c>
      <c r="SS203" s="2">
        <v>8.3214339840197507E-3</v>
      </c>
      <c r="ST203" s="2">
        <v>0.42604945997518701</v>
      </c>
      <c r="SU203" s="2">
        <v>-0.30032249080321799</v>
      </c>
      <c r="SV203" s="2">
        <v>0.30286570596613299</v>
      </c>
      <c r="SW203" s="2">
        <v>0.124453873692123</v>
      </c>
      <c r="SX203" s="2">
        <v>0.12199820504218201</v>
      </c>
      <c r="SY203" s="2">
        <v>0.31166140940144699</v>
      </c>
      <c r="SZ203" s="2">
        <v>0.15518517675457699</v>
      </c>
      <c r="TA203" s="2">
        <v>0.21077670343169599</v>
      </c>
      <c r="TB203" s="2">
        <v>-0.115701227269214</v>
      </c>
    </row>
    <row r="204" spans="1:522" x14ac:dyDescent="0.55000000000000004">
      <c r="A204" s="4" t="s">
        <v>432</v>
      </c>
      <c r="B204" s="2">
        <v>-0.202817813223064</v>
      </c>
      <c r="C204" s="2">
        <v>-0.31657124792513602</v>
      </c>
      <c r="D204" s="2">
        <v>-0.25295505529764101</v>
      </c>
      <c r="E204" s="2">
        <v>-0.14615266602912699</v>
      </c>
      <c r="F204" s="2">
        <v>-0.34683907790969898</v>
      </c>
      <c r="G204" s="2">
        <v>-0.49281061029887901</v>
      </c>
      <c r="H204" s="2">
        <v>-0.25402563466471201</v>
      </c>
      <c r="I204" s="2">
        <v>-9.9022968896158595E-2</v>
      </c>
      <c r="J204" s="2">
        <v>-0.14558624488833799</v>
      </c>
      <c r="K204" s="2">
        <v>-5.7785321607710799E-2</v>
      </c>
      <c r="L204" s="2">
        <v>-0.17778064580427</v>
      </c>
      <c r="M204" s="2">
        <v>1.1449307083814499E-2</v>
      </c>
      <c r="N204" s="2">
        <v>-0.321754496132034</v>
      </c>
      <c r="O204" s="2">
        <v>-3.9231156030835199E-2</v>
      </c>
      <c r="P204" s="2">
        <v>-0.165178984550782</v>
      </c>
      <c r="Q204" s="2">
        <v>-0.284538627922649</v>
      </c>
      <c r="R204" s="2">
        <v>-0.31608261575004598</v>
      </c>
      <c r="S204" s="2">
        <v>-0.114462283517703</v>
      </c>
      <c r="T204" s="2">
        <v>6.29222183732535E-2</v>
      </c>
      <c r="U204" s="2">
        <v>-0.174661488057479</v>
      </c>
      <c r="V204" s="2">
        <v>-0.13529121610029601</v>
      </c>
      <c r="W204" s="2">
        <v>-0.47779467783250401</v>
      </c>
      <c r="X204" s="2">
        <v>-0.58563251609473399</v>
      </c>
      <c r="Y204" s="2">
        <v>0.26729485510019302</v>
      </c>
      <c r="Z204" s="2">
        <v>-0.74547037012873896</v>
      </c>
      <c r="AA204" s="2">
        <v>0.36404856191148099</v>
      </c>
      <c r="AB204" s="2">
        <v>-0.43770891026757403</v>
      </c>
      <c r="AC204" s="2">
        <v>-0.36219347796343998</v>
      </c>
      <c r="AD204" s="2">
        <v>-0.243310940993272</v>
      </c>
      <c r="AE204" s="2">
        <v>-0.12560126598731</v>
      </c>
      <c r="AF204" s="2">
        <v>0.110121348381787</v>
      </c>
      <c r="AG204" s="2">
        <v>-0.52034176128236798</v>
      </c>
      <c r="AH204" s="2">
        <v>-0.174336005173438</v>
      </c>
      <c r="AI204" s="2">
        <v>-0.69071841526248701</v>
      </c>
      <c r="AJ204" s="2">
        <v>0.35341815512559099</v>
      </c>
      <c r="AK204" s="2">
        <v>0.14349676184475099</v>
      </c>
      <c r="AL204" s="2">
        <v>-5.3725761244825199E-2</v>
      </c>
      <c r="AM204" s="2">
        <v>0.167783264908134</v>
      </c>
      <c r="AN204" s="2">
        <v>-0.19705123864363799</v>
      </c>
      <c r="AO204" s="2">
        <v>-0.38739738338962498</v>
      </c>
      <c r="AP204" s="2">
        <v>-0.130302804857444</v>
      </c>
      <c r="AQ204" s="2">
        <v>-0.81665411518475395</v>
      </c>
      <c r="AR204" s="2">
        <v>4.0099999356554797E-2</v>
      </c>
      <c r="AS204" s="2">
        <v>-0.18934483405691999</v>
      </c>
      <c r="AT204" s="2">
        <v>-7.8926730985880399E-3</v>
      </c>
      <c r="AU204" s="2">
        <v>1.27750335470032E-2</v>
      </c>
      <c r="AV204" s="2">
        <v>-0.31044807990051398</v>
      </c>
      <c r="AW204" s="2">
        <v>9.1583471371795497E-3</v>
      </c>
      <c r="AX204" s="2">
        <v>6.6785804130461202E-2</v>
      </c>
      <c r="AY204" s="2">
        <v>-8.0505796666120594E-2</v>
      </c>
      <c r="AZ204" s="2">
        <v>-1.2057757327759501E-2</v>
      </c>
      <c r="BA204" s="2">
        <v>-0.41689772175409801</v>
      </c>
      <c r="BB204" s="2">
        <v>-7.7793065868667993E-2</v>
      </c>
      <c r="BC204" s="2">
        <v>-0.17056059944221599</v>
      </c>
      <c r="BD204" s="2">
        <v>-0.40028215230006498</v>
      </c>
      <c r="BE204" s="2">
        <v>-8.8426256442943899E-2</v>
      </c>
      <c r="BF204" s="2">
        <v>-7.8507733221897302E-2</v>
      </c>
      <c r="BG204" s="2">
        <v>0.15894070260399801</v>
      </c>
      <c r="BH204" s="2">
        <v>6.9109097763967994E-2</v>
      </c>
      <c r="BI204" s="2">
        <v>0.119126269130038</v>
      </c>
      <c r="BJ204" s="2">
        <v>-0.18447697742928901</v>
      </c>
      <c r="BK204" s="2">
        <v>0.356270565416275</v>
      </c>
      <c r="BL204" s="2">
        <v>-0.25308739114286</v>
      </c>
      <c r="BM204" s="2">
        <v>-0.45259022259881398</v>
      </c>
      <c r="BN204" s="2">
        <v>0.29571973478157998</v>
      </c>
      <c r="BO204" s="2">
        <v>-0.24534354778253001</v>
      </c>
      <c r="BP204" s="2">
        <v>-0.60139132706266796</v>
      </c>
      <c r="BQ204" s="2">
        <v>7.6530763775934305E-2</v>
      </c>
      <c r="BR204" s="2">
        <v>-0.37863581066348101</v>
      </c>
      <c r="BS204" s="2">
        <v>-1.99730895345566E-2</v>
      </c>
      <c r="BT204" s="2">
        <v>-0.53111803513133304</v>
      </c>
      <c r="BU204" s="2">
        <v>-0.62996319734151496</v>
      </c>
      <c r="BV204" s="2">
        <v>-0.413423418107003</v>
      </c>
      <c r="BW204" s="2">
        <v>0.226539988796125</v>
      </c>
      <c r="BX204" s="2">
        <v>0.52598177683382397</v>
      </c>
      <c r="BY204" s="2">
        <v>-0.68662609661685903</v>
      </c>
      <c r="BZ204" s="2">
        <v>-3.3046230968962101E-2</v>
      </c>
      <c r="CA204" s="2">
        <v>0.20731138003931199</v>
      </c>
      <c r="CB204" s="2">
        <v>-0.29762404753275501</v>
      </c>
      <c r="CC204" s="2">
        <v>-0.16895194223708301</v>
      </c>
      <c r="CD204" s="2">
        <v>0.34264772435102397</v>
      </c>
      <c r="CE204" s="2">
        <v>0.123905485208508</v>
      </c>
      <c r="CF204" s="2">
        <v>0.178288374825368</v>
      </c>
      <c r="CG204" s="2">
        <v>-0.69638711635063399</v>
      </c>
      <c r="CH204" s="2">
        <v>-0.46821332154871698</v>
      </c>
      <c r="CI204" s="2">
        <v>0.30174534609836601</v>
      </c>
      <c r="CJ204" s="2">
        <v>0.207594945452413</v>
      </c>
      <c r="CK204" s="2">
        <v>3.9787086237275199E-2</v>
      </c>
      <c r="CL204" s="2">
        <v>6.2368025434395499E-2</v>
      </c>
      <c r="CM204" s="2">
        <v>-0.25509256482106901</v>
      </c>
      <c r="CN204" s="2">
        <v>0.61322538117775804</v>
      </c>
      <c r="CO204" s="2">
        <v>-0.64810033496633901</v>
      </c>
      <c r="CP204" s="2">
        <v>-0.15173971806122799</v>
      </c>
      <c r="CQ204" s="2">
        <v>-4.59633584172382E-3</v>
      </c>
      <c r="CR204" s="2">
        <v>-4.88918841765821E-2</v>
      </c>
      <c r="CS204" s="2">
        <v>0.140023101960423</v>
      </c>
      <c r="CT204" s="2">
        <v>-6.5210265716287005E-2</v>
      </c>
      <c r="CU204" s="2">
        <v>0.191808293446393</v>
      </c>
      <c r="CV204" s="2">
        <v>-0.43868850284628902</v>
      </c>
      <c r="CW204" s="2">
        <v>0.18779319551579199</v>
      </c>
      <c r="CX204" s="2">
        <v>0.208405867213387</v>
      </c>
      <c r="CY204" s="2">
        <v>-0.29448844531014301</v>
      </c>
      <c r="CZ204" s="2">
        <v>-0.25894918284709401</v>
      </c>
      <c r="DA204" s="2">
        <v>0.41821996195778799</v>
      </c>
      <c r="DB204" s="2">
        <v>-9.5564177469145598E-2</v>
      </c>
      <c r="DC204" s="2">
        <v>0.12991039243013799</v>
      </c>
      <c r="DD204" s="2">
        <v>-0.15165270258147701</v>
      </c>
      <c r="DE204" s="2">
        <v>-0.15081305214913601</v>
      </c>
      <c r="DF204" s="2">
        <v>-0.49849222536875698</v>
      </c>
      <c r="DG204" s="2">
        <v>-0.46253751959638301</v>
      </c>
      <c r="DH204" s="2">
        <v>-6.2425355993766397E-2</v>
      </c>
      <c r="DI204" s="2">
        <v>0.14076923451256099</v>
      </c>
      <c r="DJ204" s="2">
        <v>-9.0637740159769595E-2</v>
      </c>
      <c r="DK204" s="2">
        <v>-0.16028174000135201</v>
      </c>
      <c r="DL204" s="2">
        <v>9.9252412298665799E-2</v>
      </c>
      <c r="DM204" s="2">
        <v>-9.9170377971408E-2</v>
      </c>
      <c r="DN204" s="2">
        <v>0.108767440362286</v>
      </c>
      <c r="DO204" s="2">
        <v>0.12980558155241001</v>
      </c>
      <c r="DP204" s="2">
        <v>0.529905146531926</v>
      </c>
      <c r="DQ204" s="2">
        <v>-0.46502720399233199</v>
      </c>
      <c r="DR204" s="2">
        <v>0.15135927206574701</v>
      </c>
      <c r="DS204" s="2">
        <v>-9.3770734732795107E-3</v>
      </c>
      <c r="DT204" s="2">
        <v>0.39869117354398798</v>
      </c>
      <c r="DU204" s="2">
        <v>0.29639411018419498</v>
      </c>
      <c r="DV204" s="2">
        <v>0.24634209230246801</v>
      </c>
      <c r="DW204" s="2">
        <v>4.7419481903674801E-2</v>
      </c>
      <c r="DX204" s="2">
        <v>-0.25081074664189201</v>
      </c>
      <c r="DY204" s="2">
        <v>-0.24003152679297299</v>
      </c>
      <c r="DZ204" s="2">
        <v>-0.17986352683967499</v>
      </c>
      <c r="EA204" s="2">
        <v>-0.21772640787724501</v>
      </c>
      <c r="EB204" s="2">
        <v>1.15904401665122E-3</v>
      </c>
      <c r="EC204" s="2">
        <v>-0.18449590554679299</v>
      </c>
      <c r="ED204" s="2">
        <v>0.42128525055132698</v>
      </c>
      <c r="EE204" s="2">
        <v>-0.23584386803295099</v>
      </c>
      <c r="EF204" s="2">
        <v>-0.397368419526206</v>
      </c>
      <c r="EG204" s="2">
        <v>9.9919066452700295E-2</v>
      </c>
      <c r="EH204" s="2">
        <v>-0.19148748333049001</v>
      </c>
      <c r="EI204" s="2">
        <v>-0.301260263212421</v>
      </c>
      <c r="EJ204" s="2">
        <v>-0.233280594718379</v>
      </c>
      <c r="EK204" s="2">
        <v>-0.26097823217441701</v>
      </c>
      <c r="EL204" s="2">
        <v>-5.0682564988813303E-4</v>
      </c>
      <c r="EM204" s="2">
        <v>-0.109259404813722</v>
      </c>
      <c r="EN204" s="2">
        <v>-0.40925529637386099</v>
      </c>
      <c r="EO204" s="2">
        <v>0.154958324123597</v>
      </c>
      <c r="EP204" s="2">
        <v>0.34973092043842102</v>
      </c>
      <c r="EQ204" s="2">
        <v>1.47298392394558E-3</v>
      </c>
      <c r="ER204" s="2">
        <v>0.20869465493814399</v>
      </c>
      <c r="ES204" s="2">
        <v>0.61457525796671297</v>
      </c>
      <c r="ET204" s="2">
        <v>6.3295607812244595E-2</v>
      </c>
      <c r="EU204" s="2">
        <v>0.32834251808359</v>
      </c>
      <c r="EV204" s="2">
        <v>0.50710508666959697</v>
      </c>
      <c r="EW204" s="2">
        <v>-0.11253564069446</v>
      </c>
      <c r="EX204" s="2">
        <v>-8.2722645165710304E-3</v>
      </c>
      <c r="EY204" s="2">
        <v>5.1442157626725099E-3</v>
      </c>
      <c r="EZ204" s="2">
        <v>0.24564889772478701</v>
      </c>
      <c r="FA204" s="2">
        <v>0.39054065072995298</v>
      </c>
      <c r="FB204" s="2">
        <v>-4.8763491128635199E-2</v>
      </c>
      <c r="FC204" s="2">
        <v>3.2679004262724201E-2</v>
      </c>
      <c r="FD204" s="2">
        <v>-0.13779434530493001</v>
      </c>
      <c r="FE204" s="2">
        <v>-5.7708329606293803E-2</v>
      </c>
      <c r="FF204" s="2">
        <v>-0.13870398459716901</v>
      </c>
      <c r="FG204" s="2">
        <v>0.71072482717945995</v>
      </c>
      <c r="FH204" s="2">
        <v>0.20764093654549601</v>
      </c>
      <c r="FI204" s="2">
        <v>0.463397403529903</v>
      </c>
      <c r="FJ204" s="2">
        <v>-0.27063855617223698</v>
      </c>
      <c r="FK204" s="2">
        <v>0.15276614466573099</v>
      </c>
      <c r="FL204" s="2">
        <v>0.21891050698645001</v>
      </c>
      <c r="FM204" s="2">
        <v>-0.49930490231006203</v>
      </c>
      <c r="FN204" s="2">
        <v>0.21186252506536801</v>
      </c>
      <c r="FO204" s="2">
        <v>0.145613439809232</v>
      </c>
      <c r="FP204" s="2">
        <v>-3.0936945251006199E-2</v>
      </c>
      <c r="FQ204" s="2">
        <v>0.52098319558524697</v>
      </c>
      <c r="FR204" s="2">
        <v>0.31681413875376602</v>
      </c>
      <c r="FS204" s="2">
        <v>-0.19669589740902599</v>
      </c>
      <c r="FT204" s="2">
        <v>-0.45188499724888898</v>
      </c>
      <c r="FU204" s="2">
        <v>-0.161175783066835</v>
      </c>
      <c r="FV204" s="2">
        <v>0.12652952755393199</v>
      </c>
      <c r="FW204" s="2">
        <v>9.3830826124697495E-2</v>
      </c>
      <c r="FX204" s="2">
        <v>-0.13977148318164101</v>
      </c>
      <c r="FY204" s="2">
        <v>-0.37404836332506403</v>
      </c>
      <c r="FZ204" s="2">
        <v>-2.54204586554936E-2</v>
      </c>
      <c r="GA204" s="2">
        <v>7.0674332103049103E-2</v>
      </c>
      <c r="GB204" s="2">
        <v>9.6406252941994702E-2</v>
      </c>
      <c r="GC204" s="2">
        <v>0.41275436032210899</v>
      </c>
      <c r="GD204" s="2">
        <v>0.24605120132007399</v>
      </c>
      <c r="GE204" s="2">
        <v>0.24344938509327199</v>
      </c>
      <c r="GF204" s="2">
        <v>0.26950379433292299</v>
      </c>
      <c r="GG204" s="2">
        <v>9.4743849842708394E-2</v>
      </c>
      <c r="GH204" s="2">
        <v>0.13600428156286101</v>
      </c>
      <c r="GI204" s="2">
        <v>6.2211769913334901E-2</v>
      </c>
      <c r="GJ204" s="2">
        <v>0.175843919867994</v>
      </c>
      <c r="GK204" s="2">
        <v>7.1539251052006494E-2</v>
      </c>
      <c r="GL204" s="2">
        <v>0.120385976271985</v>
      </c>
      <c r="GM204" s="2">
        <v>-5.6814631964203201E-2</v>
      </c>
      <c r="GN204" s="2">
        <v>0.46603973961012002</v>
      </c>
      <c r="GO204" s="2">
        <v>-0.55601788809432495</v>
      </c>
      <c r="GP204" s="2">
        <v>0.27393154634393302</v>
      </c>
      <c r="GQ204" s="2">
        <v>-9.6711809380136196E-2</v>
      </c>
      <c r="GR204" s="2">
        <v>0.43348535930896598</v>
      </c>
      <c r="GS204" s="2">
        <v>0.2717232861653</v>
      </c>
      <c r="GT204" s="2">
        <v>-5.7091853406768499E-2</v>
      </c>
      <c r="GU204" s="2">
        <v>0.30993862995666699</v>
      </c>
      <c r="GV204" s="2">
        <v>0.60756034943418102</v>
      </c>
      <c r="GW204" s="2">
        <v>0.23943695887014099</v>
      </c>
      <c r="GX204" s="2">
        <v>0.296885675058146</v>
      </c>
      <c r="GY204" s="2">
        <v>-0.21398441377204599</v>
      </c>
      <c r="GZ204" s="2">
        <v>-0.18509346485417899</v>
      </c>
      <c r="HA204" s="2">
        <v>-8.6378548376043293E-2</v>
      </c>
      <c r="HB204" s="2">
        <v>-0.137570800729888</v>
      </c>
      <c r="HC204" s="2">
        <v>0.18512560192122801</v>
      </c>
      <c r="HD204" s="2">
        <v>0.47424802503505997</v>
      </c>
      <c r="HE204" s="2">
        <v>0.58277813474585305</v>
      </c>
      <c r="HF204" s="2">
        <v>-8.2607354302012895E-2</v>
      </c>
      <c r="HG204" s="2">
        <v>0.10616805442131901</v>
      </c>
      <c r="HH204" s="2">
        <v>-0.27290026299287101</v>
      </c>
      <c r="HI204" s="2">
        <v>0.22142560692447599</v>
      </c>
      <c r="HJ204" s="2">
        <v>-0.46177458110099501</v>
      </c>
      <c r="HK204" s="2">
        <v>0.23588701901446299</v>
      </c>
      <c r="HL204" s="2">
        <v>-5.1042792228376502E-2</v>
      </c>
      <c r="HM204" s="2">
        <v>0.222170112877211</v>
      </c>
      <c r="HN204" s="2">
        <v>-0.40210619878223403</v>
      </c>
      <c r="HO204" s="2">
        <v>0.14122647231909</v>
      </c>
      <c r="HP204" s="2">
        <v>0.22690768010843501</v>
      </c>
      <c r="HQ204" s="2">
        <v>0.162710031490403</v>
      </c>
      <c r="HR204" s="2">
        <v>0.34608158339414002</v>
      </c>
      <c r="HS204" s="2">
        <v>0.26453427954578901</v>
      </c>
      <c r="HT204" s="2">
        <v>-0.37429729149626401</v>
      </c>
      <c r="HU204" s="2">
        <v>0.59725319688255996</v>
      </c>
      <c r="HV204" s="2">
        <v>-0.36570613454341599</v>
      </c>
      <c r="HW204" s="2">
        <v>0.51767709258681105</v>
      </c>
      <c r="HX204" s="2">
        <v>0.80615936279429001</v>
      </c>
      <c r="HY204" s="2">
        <v>0.42437779210052501</v>
      </c>
      <c r="HZ204" s="2">
        <v>0.70280996527120299</v>
      </c>
      <c r="IA204" s="2">
        <v>5.5911742941915497E-2</v>
      </c>
      <c r="IB204" s="2">
        <v>-0.23376868835300499</v>
      </c>
      <c r="IC204" s="2">
        <v>0.20348494545870599</v>
      </c>
      <c r="ID204" s="2">
        <v>0.17370970655333201</v>
      </c>
      <c r="IE204" s="2">
        <v>-9.0978629669186302E-4</v>
      </c>
      <c r="IF204" s="2">
        <v>0.26225840124472799</v>
      </c>
      <c r="IG204" s="2">
        <v>8.8910468369128998E-3</v>
      </c>
      <c r="IH204" s="2">
        <v>-0.126964897131219</v>
      </c>
      <c r="II204" s="2">
        <v>-0.56052397621845795</v>
      </c>
      <c r="IJ204" s="2">
        <v>4.8396131179450297E-2</v>
      </c>
      <c r="IK204" s="2">
        <v>-0.17376888903724999</v>
      </c>
      <c r="IL204" s="2">
        <v>-0.35541107465954302</v>
      </c>
      <c r="IM204" s="2">
        <v>0.295603907010766</v>
      </c>
      <c r="IN204" s="2">
        <v>0.50732270527203904</v>
      </c>
      <c r="IO204" s="2">
        <v>0.140717657483444</v>
      </c>
      <c r="IP204" s="2">
        <v>0.24176319828359899</v>
      </c>
      <c r="IQ204" s="2">
        <v>0.27215670277343301</v>
      </c>
      <c r="IR204" s="2">
        <v>0.13501260027974801</v>
      </c>
      <c r="IS204" s="2">
        <v>-0.29067388130275601</v>
      </c>
      <c r="IT204" s="2">
        <v>0.46269165718342697</v>
      </c>
      <c r="IU204" s="2">
        <v>0.23914427936201299</v>
      </c>
      <c r="IV204" s="2">
        <v>0.141037549856662</v>
      </c>
      <c r="IW204" s="2">
        <v>0.18378405248199101</v>
      </c>
      <c r="IX204" s="2">
        <v>9.3866582542063898E-2</v>
      </c>
      <c r="IY204" s="2">
        <v>0.332711316501897</v>
      </c>
      <c r="IZ204" s="2">
        <v>0.43586296779899197</v>
      </c>
      <c r="JA204" s="2">
        <v>-0.207048798881799</v>
      </c>
      <c r="JB204" s="2">
        <v>0.290584813579852</v>
      </c>
      <c r="JC204" s="2">
        <v>-0.22874490430792099</v>
      </c>
      <c r="JD204" s="2">
        <v>0.16735079639368999</v>
      </c>
      <c r="JE204" s="2">
        <v>0.479119993728847</v>
      </c>
      <c r="JF204" s="2">
        <v>0.34000819380629699</v>
      </c>
      <c r="JG204" s="2">
        <v>0.35581552018518497</v>
      </c>
      <c r="JH204" s="2">
        <v>0.52954368810752195</v>
      </c>
      <c r="JI204" s="2">
        <v>0.18096484400319299</v>
      </c>
      <c r="JJ204" s="2">
        <v>0.38946768035409901</v>
      </c>
      <c r="JK204" s="2">
        <v>0.411817473466696</v>
      </c>
      <c r="JL204" s="2">
        <v>-0.109135891701911</v>
      </c>
      <c r="JM204" s="2">
        <v>3.5386589309717401E-2</v>
      </c>
      <c r="JN204" s="2">
        <v>-0.211564716948655</v>
      </c>
      <c r="JO204" s="2">
        <v>-3.6192045499624001E-2</v>
      </c>
      <c r="JP204" s="2">
        <v>0.13715154059573501</v>
      </c>
      <c r="JQ204" s="2">
        <v>0.17519521132091501</v>
      </c>
      <c r="JR204" s="2">
        <v>0.25113826732703198</v>
      </c>
      <c r="JS204" s="2">
        <v>0.34394075133967</v>
      </c>
      <c r="JT204" s="2">
        <v>0.38643883428255199</v>
      </c>
      <c r="JU204" s="2">
        <v>-0.249768962578441</v>
      </c>
      <c r="JV204" s="2">
        <v>-0.27840728881717097</v>
      </c>
      <c r="JW204" s="2">
        <v>0.23159443190343501</v>
      </c>
      <c r="JX204" s="2">
        <v>0.500317901330675</v>
      </c>
      <c r="JY204" s="2">
        <v>-0.37445903386310297</v>
      </c>
      <c r="JZ204" s="2">
        <v>-0.54004052753961995</v>
      </c>
      <c r="KA204" s="2">
        <v>-0.236298444311317</v>
      </c>
      <c r="KB204" s="2">
        <v>-0.20031453545515801</v>
      </c>
      <c r="KC204" s="2">
        <v>-0.41502844938480299</v>
      </c>
      <c r="KD204" s="2">
        <v>0.20463416789511099</v>
      </c>
      <c r="KE204" s="2">
        <v>0.58543707463898098</v>
      </c>
      <c r="KF204" s="2">
        <v>0.11337692362231901</v>
      </c>
      <c r="KG204" s="2">
        <v>1.7548487684552999E-2</v>
      </c>
      <c r="KH204" s="2">
        <v>2.5620829895516398E-2</v>
      </c>
      <c r="KI204" s="2">
        <v>0.217747928021823</v>
      </c>
      <c r="KJ204" s="2">
        <v>-0.41225710761983198</v>
      </c>
      <c r="KK204" s="2">
        <v>0.31163743613221601</v>
      </c>
      <c r="KL204" s="2">
        <v>-3.6012207840051498E-2</v>
      </c>
      <c r="KM204" s="2">
        <v>0.17747639482805</v>
      </c>
      <c r="KN204" s="2">
        <v>0.25961611188751399</v>
      </c>
      <c r="KO204" s="2">
        <v>-0.451757500200833</v>
      </c>
      <c r="KP204" s="2">
        <v>0.63205662716365196</v>
      </c>
      <c r="KQ204" s="2">
        <v>1.00798850171528E-2</v>
      </c>
      <c r="KR204" s="2">
        <v>-1.01793149357653E-2</v>
      </c>
      <c r="KS204" s="2">
        <v>-0.162875049948522</v>
      </c>
      <c r="KT204" s="2">
        <v>-9.0399499112950393E-2</v>
      </c>
      <c r="KU204" s="2">
        <v>0.64811585016286499</v>
      </c>
      <c r="KV204" s="2">
        <v>5.0579530611505399E-2</v>
      </c>
      <c r="KW204" s="2">
        <v>0.163730828023815</v>
      </c>
      <c r="KX204" s="2">
        <v>0.17329984076698501</v>
      </c>
      <c r="KY204" s="2">
        <v>-0.112808946215587</v>
      </c>
      <c r="KZ204" s="2">
        <v>0.48683391032078799</v>
      </c>
      <c r="LA204" s="2">
        <v>0.133743211859704</v>
      </c>
      <c r="LB204" s="2">
        <v>-4.3534257156321199E-2</v>
      </c>
      <c r="LC204" s="2">
        <v>-0.14181208170405901</v>
      </c>
      <c r="LD204" s="2">
        <v>-0.31036078006948098</v>
      </c>
      <c r="LE204" s="2">
        <v>-0.112384329114465</v>
      </c>
      <c r="LF204" s="2">
        <v>0.118310247110597</v>
      </c>
      <c r="LG204" s="2">
        <v>0.366455352755438</v>
      </c>
      <c r="LH204" s="2">
        <v>0.105465980937795</v>
      </c>
      <c r="LI204" s="2">
        <v>-0.19906363958423301</v>
      </c>
      <c r="LJ204" s="2">
        <v>-0.14355203787579701</v>
      </c>
      <c r="LK204" s="2">
        <v>0.60724157543123403</v>
      </c>
      <c r="LL204" s="2">
        <v>0.44050225635969997</v>
      </c>
      <c r="LM204" s="2">
        <v>0.47742502325777197</v>
      </c>
      <c r="LN204" s="2">
        <v>0.76304627928773805</v>
      </c>
      <c r="LO204" s="2">
        <v>0.24741417169523</v>
      </c>
      <c r="LP204" s="2">
        <v>0.22135736592194599</v>
      </c>
      <c r="LQ204" s="2">
        <v>0.36779650074220599</v>
      </c>
      <c r="LR204" s="2">
        <v>0.29786631696559102</v>
      </c>
      <c r="LS204" s="2">
        <v>-1.4447726274352901E-2</v>
      </c>
      <c r="LT204" s="2">
        <v>-0.207266249218305</v>
      </c>
      <c r="LU204" s="2">
        <v>0.33603993131238402</v>
      </c>
      <c r="LV204" s="2">
        <v>0.54170367986069901</v>
      </c>
      <c r="LW204" s="2">
        <v>0.56112866290340102</v>
      </c>
      <c r="LX204" s="2">
        <v>4.92844343639759E-2</v>
      </c>
      <c r="LY204" s="2">
        <v>6.4692033343900696E-2</v>
      </c>
      <c r="LZ204" s="2">
        <v>-0.44512827283310902</v>
      </c>
      <c r="MA204" s="2">
        <v>-0.105120176601277</v>
      </c>
      <c r="MB204" s="2">
        <v>0.72388176651889302</v>
      </c>
      <c r="MC204" s="2">
        <v>0.19365765669406801</v>
      </c>
      <c r="MD204" s="2">
        <v>0.37214480499938002</v>
      </c>
      <c r="ME204" s="2">
        <v>9.20971248271341E-2</v>
      </c>
      <c r="MF204" s="2">
        <v>7.3632752021616302E-2</v>
      </c>
      <c r="MG204" s="2">
        <v>0.49940108142962902</v>
      </c>
      <c r="MH204" s="2">
        <v>0.146473983319899</v>
      </c>
      <c r="MI204" s="2">
        <v>-5.2198671338796E-2</v>
      </c>
      <c r="MJ204" s="2">
        <v>0.58040525438152202</v>
      </c>
      <c r="MK204" s="2">
        <v>-0.19613494566700501</v>
      </c>
      <c r="ML204" s="2">
        <v>0.24877785373463901</v>
      </c>
      <c r="MM204" s="2">
        <v>0.22244934985354201</v>
      </c>
      <c r="MN204" s="2">
        <v>0.66586455687268797</v>
      </c>
      <c r="MO204" s="2">
        <v>6.2787660314128899E-2</v>
      </c>
      <c r="MP204" s="2">
        <v>0.236210927311543</v>
      </c>
      <c r="MQ204" s="2">
        <v>0.28244186350147799</v>
      </c>
      <c r="MR204" s="2">
        <v>-3.3519971430251497E-2</v>
      </c>
      <c r="MS204" s="2">
        <v>0.46340718641236001</v>
      </c>
      <c r="MT204" s="2">
        <v>-0.30050574429118398</v>
      </c>
      <c r="MU204" s="2">
        <v>0.58798735354252896</v>
      </c>
      <c r="MV204" s="2">
        <v>0.63977334475760295</v>
      </c>
      <c r="MW204" s="2">
        <v>0.45868574298206599</v>
      </c>
      <c r="MX204" s="2">
        <v>0.133539750570143</v>
      </c>
      <c r="MY204" s="2">
        <v>0.25134942299566199</v>
      </c>
      <c r="MZ204" s="2">
        <v>5.9747817605923702E-2</v>
      </c>
      <c r="NA204" s="2">
        <v>0.447657233237999</v>
      </c>
      <c r="NB204" s="2">
        <v>0.442040713987915</v>
      </c>
      <c r="NC204" s="2">
        <v>0.29973914716347699</v>
      </c>
      <c r="ND204" s="2">
        <v>0.50269979492541605</v>
      </c>
      <c r="NE204" s="2">
        <v>0.27923385088041303</v>
      </c>
      <c r="NF204" s="2">
        <v>0.66641232867466804</v>
      </c>
      <c r="NG204" s="2">
        <v>-0.175920482914661</v>
      </c>
      <c r="NH204" s="2">
        <v>0.56959438634415305</v>
      </c>
      <c r="NI204" s="2">
        <v>0.48313924913593398</v>
      </c>
      <c r="NJ204" s="2">
        <v>0.27799170534677398</v>
      </c>
      <c r="NK204" s="2">
        <v>0.102457025003546</v>
      </c>
      <c r="NL204" s="2">
        <v>0.28288157645975298</v>
      </c>
      <c r="NM204" s="2">
        <v>-7.9861267743996905E-2</v>
      </c>
      <c r="NN204" s="2">
        <v>0.47839902023981001</v>
      </c>
      <c r="NO204" s="2">
        <v>0.264821290248619</v>
      </c>
      <c r="NP204" s="2">
        <v>0.22388982853418801</v>
      </c>
      <c r="NQ204" s="2">
        <v>-0.142663143790557</v>
      </c>
      <c r="NR204" s="2">
        <v>-0.15230153977863101</v>
      </c>
      <c r="NS204" s="2">
        <v>-0.124960441742358</v>
      </c>
      <c r="NT204" s="2">
        <v>0.50229100272059102</v>
      </c>
      <c r="NU204" s="2">
        <v>0.25017127738615202</v>
      </c>
      <c r="NV204" s="2">
        <v>-1.6027566872998601E-2</v>
      </c>
      <c r="NW204" s="2">
        <v>0.57848694028499303</v>
      </c>
      <c r="NX204" s="2">
        <v>0.23796383605781901</v>
      </c>
      <c r="NY204" s="2">
        <v>-8.6364438800169294E-2</v>
      </c>
      <c r="NZ204" s="2">
        <v>-0.30070824663811502</v>
      </c>
      <c r="OA204" s="2">
        <v>0.30102110598430798</v>
      </c>
      <c r="OB204" s="2">
        <v>0.25702934466658101</v>
      </c>
      <c r="OC204" s="2">
        <v>0.386160969259494</v>
      </c>
      <c r="OD204" s="2">
        <v>0.38194952546182798</v>
      </c>
      <c r="OE204" s="2">
        <v>5.3538060174712902E-2</v>
      </c>
      <c r="OF204" s="2">
        <v>-0.40660680519377401</v>
      </c>
      <c r="OG204" s="2">
        <v>0.495983952065428</v>
      </c>
      <c r="OH204" s="2">
        <v>0.42172286261988101</v>
      </c>
      <c r="OI204" s="2">
        <v>0.59000192012771702</v>
      </c>
      <c r="OJ204" s="2">
        <v>-0.190614203209406</v>
      </c>
      <c r="OK204" s="2">
        <v>-4.9604641946503499E-2</v>
      </c>
      <c r="OL204" s="2">
        <v>0.340733913728681</v>
      </c>
      <c r="OM204" s="2">
        <v>7.1193249682408102E-2</v>
      </c>
      <c r="ON204" s="2">
        <v>0.26159782387525599</v>
      </c>
      <c r="OO204" s="2">
        <v>4.6177782429050802E-2</v>
      </c>
      <c r="OP204" s="2">
        <v>1</v>
      </c>
      <c r="OQ204" s="2">
        <v>-4.2031150981420698E-2</v>
      </c>
      <c r="OR204" s="2">
        <v>-5.3778526444405401E-2</v>
      </c>
      <c r="OS204" s="2">
        <v>-2.70374036679265E-2</v>
      </c>
      <c r="OT204" s="2">
        <v>1.93458407225785E-2</v>
      </c>
      <c r="OU204" s="2">
        <v>0.25719705947360499</v>
      </c>
      <c r="OV204" s="2">
        <v>-0.13114442089796299</v>
      </c>
      <c r="OW204" s="2">
        <v>0.206609314732179</v>
      </c>
      <c r="OX204" s="2">
        <v>0.27104371553280399</v>
      </c>
      <c r="OY204" s="2">
        <v>-1.22481328890867E-2</v>
      </c>
      <c r="OZ204" s="2">
        <v>0.26500412092180298</v>
      </c>
      <c r="PA204" s="2">
        <v>0.50813378879423998</v>
      </c>
      <c r="PB204" s="2">
        <v>-0.25641521436077302</v>
      </c>
      <c r="PC204" s="2">
        <v>0.32301343426373302</v>
      </c>
      <c r="PD204" s="2">
        <v>-2.1649569676509099E-2</v>
      </c>
      <c r="PE204" s="2">
        <v>0.48445200481063899</v>
      </c>
      <c r="PF204" s="2">
        <v>0.35865620736422998</v>
      </c>
      <c r="PG204" s="2">
        <v>-1.2225079818243299E-2</v>
      </c>
      <c r="PH204" s="2">
        <v>0.274547680910605</v>
      </c>
      <c r="PI204" s="2">
        <v>0.41162111948580699</v>
      </c>
      <c r="PJ204" s="2">
        <v>0.41931660479390997</v>
      </c>
      <c r="PK204" s="2">
        <v>0.753192954316249</v>
      </c>
      <c r="PL204" s="2">
        <v>0.35518657492795702</v>
      </c>
      <c r="PM204" s="2">
        <v>-0.23149222839056599</v>
      </c>
      <c r="PN204" s="2">
        <v>-0.34187667397053201</v>
      </c>
      <c r="PO204" s="2">
        <v>-0.36727301984025301</v>
      </c>
      <c r="PP204" s="2">
        <v>-0.16914412910037599</v>
      </c>
      <c r="PQ204" s="2">
        <v>0.42290325685777902</v>
      </c>
      <c r="PR204" s="2">
        <v>0.33459068965407202</v>
      </c>
      <c r="PS204" s="2">
        <v>3.0827980921520601E-2</v>
      </c>
      <c r="PT204" s="2">
        <v>0.64804930785815396</v>
      </c>
      <c r="PU204" s="2">
        <v>0.12252928284048401</v>
      </c>
      <c r="PV204" s="2">
        <v>7.5500450326692198E-2</v>
      </c>
      <c r="PW204" s="2">
        <v>0.81480353795968996</v>
      </c>
      <c r="PX204" s="2">
        <v>0.55743336074398298</v>
      </c>
      <c r="PY204" s="2">
        <v>8.5611101916611795E-2</v>
      </c>
      <c r="PZ204" s="2">
        <v>-0.47909352507807101</v>
      </c>
      <c r="QA204" s="2">
        <v>0.58411163298012803</v>
      </c>
      <c r="QB204" s="2">
        <v>0.28860113160746698</v>
      </c>
      <c r="QC204" s="2">
        <v>0.53160858996812999</v>
      </c>
      <c r="QD204" s="2">
        <v>0.42552289891079598</v>
      </c>
      <c r="QE204" s="2">
        <v>0.22378215587346001</v>
      </c>
      <c r="QF204" s="2">
        <v>-2.59582010938442E-2</v>
      </c>
      <c r="QG204" s="2">
        <v>0.13674753824781599</v>
      </c>
      <c r="QH204" s="2">
        <v>0.31795003541439598</v>
      </c>
      <c r="QI204" s="2">
        <v>0.30711644057773402</v>
      </c>
      <c r="QJ204" s="2">
        <v>0.34758514415172398</v>
      </c>
      <c r="QK204" s="2">
        <v>0.108851450826152</v>
      </c>
      <c r="QL204" s="2">
        <v>-9.3324034643560896E-3</v>
      </c>
      <c r="QM204" s="2">
        <v>0.19891406114000301</v>
      </c>
      <c r="QN204" s="2">
        <v>0.32734989427768901</v>
      </c>
      <c r="QO204" s="2">
        <v>0.29404661234013602</v>
      </c>
      <c r="QP204" s="2">
        <v>0.394002438843717</v>
      </c>
      <c r="QQ204" s="2">
        <v>0.167993455891043</v>
      </c>
      <c r="QR204" s="2">
        <v>-3.8705607489349397E-2</v>
      </c>
      <c r="QS204" s="2">
        <v>0.29401907083310203</v>
      </c>
      <c r="QT204" s="2">
        <v>4.1816182475196299E-2</v>
      </c>
      <c r="QU204" s="2">
        <v>-0.133068590618619</v>
      </c>
      <c r="QV204" s="2">
        <v>0.435540266473051</v>
      </c>
      <c r="QW204" s="2">
        <v>0.42716548463190701</v>
      </c>
      <c r="QX204" s="2">
        <v>0.458504349892074</v>
      </c>
      <c r="QY204" s="2">
        <v>0.43353259065036298</v>
      </c>
      <c r="QZ204" s="2">
        <v>0.66767143089193604</v>
      </c>
      <c r="RA204" s="2">
        <v>0.47970035971434899</v>
      </c>
      <c r="RB204" s="2">
        <v>0.202753630298009</v>
      </c>
      <c r="RC204" s="2">
        <v>0.52883426202597394</v>
      </c>
      <c r="RD204" s="2">
        <v>0.67328675425002704</v>
      </c>
      <c r="RE204" s="2">
        <v>0.25351354598836401</v>
      </c>
      <c r="RF204" s="2">
        <v>0.11878163245731201</v>
      </c>
      <c r="RG204" s="2">
        <v>0.70227425734475502</v>
      </c>
      <c r="RH204" s="2">
        <v>0.233817332981548</v>
      </c>
      <c r="RI204" s="2">
        <v>0.64137204418813598</v>
      </c>
      <c r="RJ204" s="2">
        <v>0.16763711069105799</v>
      </c>
      <c r="RK204" s="2">
        <v>-6.8087452149113201E-2</v>
      </c>
      <c r="RL204" s="2">
        <v>-0.25499702740767399</v>
      </c>
      <c r="RM204" s="2">
        <v>0.58162799891766503</v>
      </c>
      <c r="RN204" s="2">
        <v>0.17606775137962599</v>
      </c>
      <c r="RO204" s="2">
        <v>-6.6094252745553E-2</v>
      </c>
      <c r="RP204" s="2">
        <v>0.24801032431394801</v>
      </c>
      <c r="RQ204" s="2">
        <v>-9.70922150173943E-3</v>
      </c>
      <c r="RR204" s="2">
        <v>0.255094749242326</v>
      </c>
      <c r="RS204" s="2">
        <v>0.265254825999168</v>
      </c>
      <c r="RT204" s="2">
        <v>0.232014533525919</v>
      </c>
      <c r="RU204" s="2">
        <v>0.42916668607942099</v>
      </c>
      <c r="RV204" s="2">
        <v>0.302344806118028</v>
      </c>
      <c r="RW204" s="2">
        <v>0.12398036681359099</v>
      </c>
      <c r="RX204" s="2">
        <v>8.4923288875024497E-2</v>
      </c>
      <c r="RY204" s="2">
        <v>0.119741049424787</v>
      </c>
      <c r="RZ204" s="2">
        <v>-8.9118256973481098E-3</v>
      </c>
      <c r="SA204" s="2">
        <v>-0.16657302801525301</v>
      </c>
      <c r="SB204" s="2">
        <v>0.407251007296486</v>
      </c>
      <c r="SC204" s="2">
        <v>0.25360917891524698</v>
      </c>
      <c r="SD204" s="2">
        <v>-0.155391767849863</v>
      </c>
      <c r="SE204" s="2">
        <v>0.47351890492733301</v>
      </c>
      <c r="SF204" s="2">
        <v>-0.32486755490650998</v>
      </c>
      <c r="SG204" s="2">
        <v>0.40766887187489798</v>
      </c>
      <c r="SH204" s="2">
        <v>0.32837792141109301</v>
      </c>
      <c r="SI204" s="2">
        <v>0.29429389690983598</v>
      </c>
      <c r="SJ204" s="2">
        <v>-0.25274286547322</v>
      </c>
      <c r="SK204" s="2">
        <v>0.48815990715351198</v>
      </c>
      <c r="SL204" s="2">
        <v>0.45256599789537499</v>
      </c>
      <c r="SM204" s="2">
        <v>0.49225703759158101</v>
      </c>
      <c r="SN204" s="2">
        <v>0.23470006627067</v>
      </c>
      <c r="SO204" s="2">
        <v>-0.250458907605634</v>
      </c>
      <c r="SP204" s="2">
        <v>-4.7892325439275697E-3</v>
      </c>
      <c r="SQ204" s="2">
        <v>-4.3521722286151601E-2</v>
      </c>
      <c r="SR204" s="2">
        <v>-0.22053846419869</v>
      </c>
      <c r="SS204" s="2">
        <v>0.43442059725218601</v>
      </c>
      <c r="ST204" s="2">
        <v>0.49148251842786</v>
      </c>
      <c r="SU204" s="2">
        <v>-0.41128708010036802</v>
      </c>
      <c r="SV204" s="2">
        <v>0.72975612765636899</v>
      </c>
      <c r="SW204" s="2">
        <v>0.32672699769571401</v>
      </c>
      <c r="SX204" s="2">
        <v>0.33653499719499302</v>
      </c>
      <c r="SY204" s="2">
        <v>0.66899061556780604</v>
      </c>
      <c r="SZ204" s="2">
        <v>0.53599040442689505</v>
      </c>
      <c r="TA204" s="2">
        <v>0.66730660187147595</v>
      </c>
      <c r="TB204" s="2">
        <v>0.52300240523200803</v>
      </c>
    </row>
    <row r="205" spans="1:522" x14ac:dyDescent="0.55000000000000004">
      <c r="A205" s="4" t="s">
        <v>501</v>
      </c>
      <c r="B205" s="2">
        <v>-0.32614071901119002</v>
      </c>
      <c r="C205" s="2">
        <v>-0.34083752064969403</v>
      </c>
      <c r="D205" s="2">
        <v>-0.47773713504739101</v>
      </c>
      <c r="E205" s="2">
        <v>-0.29021694855751301</v>
      </c>
      <c r="F205" s="2">
        <v>-0.151271428348178</v>
      </c>
      <c r="G205" s="2">
        <v>-0.362524546713139</v>
      </c>
      <c r="H205" s="2">
        <v>-0.27729441195221899</v>
      </c>
      <c r="I205" s="2">
        <v>-0.18340026147899699</v>
      </c>
      <c r="J205" s="2">
        <v>-5.8982856808716601E-2</v>
      </c>
      <c r="K205" s="2">
        <v>-0.46739090495589902</v>
      </c>
      <c r="L205" s="2">
        <v>0.113551595682215</v>
      </c>
      <c r="M205" s="2">
        <v>-0.17396652471417201</v>
      </c>
      <c r="N205" s="2">
        <v>0.14309460865891999</v>
      </c>
      <c r="O205" s="2">
        <v>-0.23813309785789999</v>
      </c>
      <c r="P205" s="2">
        <v>-0.32351783762202901</v>
      </c>
      <c r="Q205" s="2">
        <v>-7.5686232882351198E-2</v>
      </c>
      <c r="R205" s="2">
        <v>-0.36846384590374198</v>
      </c>
      <c r="S205" s="2">
        <v>-0.42016010698490203</v>
      </c>
      <c r="T205" s="2">
        <v>-4.8717594236495701E-2</v>
      </c>
      <c r="U205" s="2">
        <v>8.5772113392030197E-2</v>
      </c>
      <c r="V205" s="2">
        <v>-0.28280019654136301</v>
      </c>
      <c r="W205" s="2">
        <v>-0.80587644739913999</v>
      </c>
      <c r="X205" s="2">
        <v>-0.64584659477436501</v>
      </c>
      <c r="Y205" s="2">
        <v>-0.27692221383407201</v>
      </c>
      <c r="Z205" s="2">
        <v>-0.59827092112576896</v>
      </c>
      <c r="AA205" s="2">
        <v>-0.19633509025513601</v>
      </c>
      <c r="AB205" s="2">
        <v>-7.6251743886270304E-2</v>
      </c>
      <c r="AC205" s="2">
        <v>-0.55522768887398799</v>
      </c>
      <c r="AD205" s="2">
        <v>-4.5942376747087697E-2</v>
      </c>
      <c r="AE205" s="2">
        <v>-0.331784953581099</v>
      </c>
      <c r="AF205" s="2">
        <v>5.7440839569375103E-2</v>
      </c>
      <c r="AG205" s="2">
        <v>-0.24393663595993401</v>
      </c>
      <c r="AH205" s="2">
        <v>-0.38747531135731</v>
      </c>
      <c r="AI205" s="2">
        <v>-0.43183561563319101</v>
      </c>
      <c r="AJ205" s="2">
        <v>8.5687935395617601E-2</v>
      </c>
      <c r="AK205" s="2">
        <v>0.122055900850397</v>
      </c>
      <c r="AL205" s="2">
        <v>0.15840493707488901</v>
      </c>
      <c r="AM205" s="2">
        <v>-2.5385837688951798E-3</v>
      </c>
      <c r="AN205" s="2">
        <v>-9.4200766190411303E-2</v>
      </c>
      <c r="AO205" s="2">
        <v>-0.51497111519955696</v>
      </c>
      <c r="AP205" s="2">
        <v>-0.50758372795481299</v>
      </c>
      <c r="AQ205" s="2">
        <v>-0.68353626914607102</v>
      </c>
      <c r="AR205" s="2">
        <v>-0.160611138457908</v>
      </c>
      <c r="AS205" s="2">
        <v>2.8443426853828599E-2</v>
      </c>
      <c r="AT205" s="2">
        <v>0.260787261462607</v>
      </c>
      <c r="AU205" s="2">
        <v>-0.50756546585623297</v>
      </c>
      <c r="AV205" s="2">
        <v>-0.75314268256424799</v>
      </c>
      <c r="AW205" s="2">
        <v>-0.62860332562180998</v>
      </c>
      <c r="AX205" s="2">
        <v>0.20205495998182199</v>
      </c>
      <c r="AY205" s="2">
        <v>3.6561684759397799E-2</v>
      </c>
      <c r="AZ205" s="2">
        <v>-0.52732984604881905</v>
      </c>
      <c r="BA205" s="2">
        <v>7.6717060618718094E-2</v>
      </c>
      <c r="BB205" s="2">
        <v>-0.52275332926571805</v>
      </c>
      <c r="BC205" s="2">
        <v>-0.23507240019648901</v>
      </c>
      <c r="BD205" s="2">
        <v>0.102289313041608</v>
      </c>
      <c r="BE205" s="2">
        <v>-0.25366533583415302</v>
      </c>
      <c r="BF205" s="2">
        <v>-0.57422244767234898</v>
      </c>
      <c r="BG205" s="2">
        <v>-0.42347034714416598</v>
      </c>
      <c r="BH205" s="2">
        <v>-0.27433102379312002</v>
      </c>
      <c r="BI205" s="2">
        <v>-5.9514888194098697E-2</v>
      </c>
      <c r="BJ205" s="2">
        <v>-0.25091275121739498</v>
      </c>
      <c r="BK205" s="2">
        <v>-0.14123211897691401</v>
      </c>
      <c r="BL205" s="2">
        <v>-0.62470689190286899</v>
      </c>
      <c r="BM205" s="2">
        <v>-0.40667667236724703</v>
      </c>
      <c r="BN205" s="2">
        <v>-3.1839671944537901E-3</v>
      </c>
      <c r="BO205" s="2">
        <v>0.213673776542812</v>
      </c>
      <c r="BP205" s="2">
        <v>-0.69452121116949495</v>
      </c>
      <c r="BQ205" s="2">
        <v>-0.15690426358847501</v>
      </c>
      <c r="BR205" s="2">
        <v>0.124785949828725</v>
      </c>
      <c r="BS205" s="2">
        <v>-6.8065703528263397E-2</v>
      </c>
      <c r="BT205" s="2">
        <v>-0.48648255820907799</v>
      </c>
      <c r="BU205" s="2">
        <v>-0.65666171695563902</v>
      </c>
      <c r="BV205" s="2">
        <v>3.7203059917696499E-2</v>
      </c>
      <c r="BW205" s="2">
        <v>-5.6753771634865301E-2</v>
      </c>
      <c r="BX205" s="2">
        <v>-0.28255525942071202</v>
      </c>
      <c r="BY205" s="2">
        <v>-0.67540734334624997</v>
      </c>
      <c r="BZ205" s="2">
        <v>-0.58168386061411004</v>
      </c>
      <c r="CA205" s="2">
        <v>5.8190506726299399E-2</v>
      </c>
      <c r="CB205" s="2">
        <v>-0.72072301192592703</v>
      </c>
      <c r="CC205" s="2">
        <v>-0.26011886329151501</v>
      </c>
      <c r="CD205" s="2">
        <v>-8.1125442925124802E-2</v>
      </c>
      <c r="CE205" s="2">
        <v>0.20930546724360399</v>
      </c>
      <c r="CF205" s="2">
        <v>0.225459193712822</v>
      </c>
      <c r="CG205" s="2">
        <v>-0.66165246374356901</v>
      </c>
      <c r="CH205" s="2">
        <v>-0.46649256166374298</v>
      </c>
      <c r="CI205" s="2">
        <v>-0.10020024019748899</v>
      </c>
      <c r="CJ205" s="2">
        <v>-0.210818532937876</v>
      </c>
      <c r="CK205" s="2">
        <v>0.431126377181066</v>
      </c>
      <c r="CL205" s="2">
        <v>2.19618545663125E-2</v>
      </c>
      <c r="CM205" s="2">
        <v>0.12964818598168801</v>
      </c>
      <c r="CN205" s="2">
        <v>0.39604948600384099</v>
      </c>
      <c r="CO205" s="2">
        <v>-0.42383122250550398</v>
      </c>
      <c r="CP205" s="2">
        <v>4.1662964814452898E-2</v>
      </c>
      <c r="CQ205" s="2">
        <v>-7.7225418290743794E-2</v>
      </c>
      <c r="CR205" s="2">
        <v>-0.15110270151812599</v>
      </c>
      <c r="CS205" s="2">
        <v>-0.33920288872604698</v>
      </c>
      <c r="CT205" s="2">
        <v>-0.67565621751991101</v>
      </c>
      <c r="CU205" s="2">
        <v>0.60735742672640802</v>
      </c>
      <c r="CV205" s="2">
        <v>-0.16832078843897499</v>
      </c>
      <c r="CW205" s="2">
        <v>0.27173832255406499</v>
      </c>
      <c r="CX205" s="2">
        <v>3.4862421733667902E-2</v>
      </c>
      <c r="CY205" s="2">
        <v>-0.13747064746051499</v>
      </c>
      <c r="CZ205" s="2">
        <v>-0.52204167947158897</v>
      </c>
      <c r="DA205" s="2">
        <v>0.33121008941063801</v>
      </c>
      <c r="DB205" s="2">
        <v>-0.60387362404518097</v>
      </c>
      <c r="DC205" s="2">
        <v>0.147350822395694</v>
      </c>
      <c r="DD205" s="2">
        <v>-0.42017723009230901</v>
      </c>
      <c r="DE205" s="2">
        <v>9.9567500075969401E-2</v>
      </c>
      <c r="DF205" s="2">
        <v>-0.427223644357</v>
      </c>
      <c r="DG205" s="2">
        <v>-0.47324446890961602</v>
      </c>
      <c r="DH205" s="2">
        <v>0.33275332074265601</v>
      </c>
      <c r="DI205" s="2">
        <v>0.44452022734813001</v>
      </c>
      <c r="DJ205" s="2">
        <v>-0.20894879928461599</v>
      </c>
      <c r="DK205" s="2">
        <v>-0.36045713960499698</v>
      </c>
      <c r="DL205" s="2">
        <v>-6.2065393881334504E-3</v>
      </c>
      <c r="DM205" s="2">
        <v>-0.138836896802643</v>
      </c>
      <c r="DN205" s="2">
        <v>7.2013770570329802E-2</v>
      </c>
      <c r="DO205" s="2">
        <v>4.8749482740795998E-2</v>
      </c>
      <c r="DP205" s="2">
        <v>0.180426902335662</v>
      </c>
      <c r="DQ205" s="2">
        <v>-0.35211944105354498</v>
      </c>
      <c r="DR205" s="2">
        <v>-0.39464461278993601</v>
      </c>
      <c r="DS205" s="2">
        <v>-0.29470279207489603</v>
      </c>
      <c r="DT205" s="2">
        <v>1.74183480268447E-2</v>
      </c>
      <c r="DU205" s="2">
        <v>-0.53131752679331901</v>
      </c>
      <c r="DV205" s="2">
        <v>-8.9003581358865602E-2</v>
      </c>
      <c r="DW205" s="2">
        <v>-0.16669822467065401</v>
      </c>
      <c r="DX205" s="2">
        <v>2.2628763401632099E-2</v>
      </c>
      <c r="DY205" s="2">
        <v>9.3190343605399698E-3</v>
      </c>
      <c r="DZ205" s="2">
        <v>-0.21366874091464999</v>
      </c>
      <c r="EA205" s="2">
        <v>-0.20331875647483499</v>
      </c>
      <c r="EB205" s="2">
        <v>-0.215325717954543</v>
      </c>
      <c r="EC205" s="2">
        <v>0.22501740082445901</v>
      </c>
      <c r="ED205" s="2">
        <v>0.16346155876353</v>
      </c>
      <c r="EE205" s="2">
        <v>-0.45394966165224698</v>
      </c>
      <c r="EF205" s="2">
        <v>-0.26690725156171002</v>
      </c>
      <c r="EG205" s="2">
        <v>-0.36839441498025999</v>
      </c>
      <c r="EH205" s="2">
        <v>6.1229432408616197E-2</v>
      </c>
      <c r="EI205" s="2">
        <v>0.31499257487775401</v>
      </c>
      <c r="EJ205" s="2">
        <v>-0.16631555215327401</v>
      </c>
      <c r="EK205" s="2">
        <v>-0.66193039386473596</v>
      </c>
      <c r="EL205" s="2">
        <v>0.39476261030528698</v>
      </c>
      <c r="EM205" s="2">
        <v>0.13148513124135</v>
      </c>
      <c r="EN205" s="2">
        <v>-0.57609845619267697</v>
      </c>
      <c r="EO205" s="2">
        <v>0.45783809973494999</v>
      </c>
      <c r="EP205" s="2">
        <v>0.24310348591266101</v>
      </c>
      <c r="EQ205" s="2">
        <v>-4.2008480456315597E-2</v>
      </c>
      <c r="ER205" s="2">
        <v>-0.142940116479535</v>
      </c>
      <c r="ES205" s="2">
        <v>0.31213747831579902</v>
      </c>
      <c r="ET205" s="2">
        <v>4.2227269001129102E-2</v>
      </c>
      <c r="EU205" s="2">
        <v>0.107348506199916</v>
      </c>
      <c r="EV205" s="2">
        <v>-4.5351741698062102E-2</v>
      </c>
      <c r="EW205" s="2">
        <v>-3.82406116413022E-2</v>
      </c>
      <c r="EX205" s="2">
        <v>7.9475951987964699E-2</v>
      </c>
      <c r="EY205" s="2">
        <v>-4.2287401181266497E-2</v>
      </c>
      <c r="EZ205" s="2">
        <v>0.16359322323638301</v>
      </c>
      <c r="FA205" s="2">
        <v>-5.6729199811983801E-2</v>
      </c>
      <c r="FB205" s="2">
        <v>8.3708879938443302E-3</v>
      </c>
      <c r="FC205" s="2">
        <v>-0.393709172503103</v>
      </c>
      <c r="FD205" s="2">
        <v>-5.6024636574941999E-2</v>
      </c>
      <c r="FE205" s="2">
        <v>0.144074825542405</v>
      </c>
      <c r="FF205" s="2">
        <v>7.2719803271340297E-2</v>
      </c>
      <c r="FG205" s="2">
        <v>0.16860267419445099</v>
      </c>
      <c r="FH205" s="2">
        <v>0.35441217899993799</v>
      </c>
      <c r="FI205" s="2">
        <v>0.31113733539919097</v>
      </c>
      <c r="FJ205" s="2">
        <v>0.23734656753849701</v>
      </c>
      <c r="FK205" s="2">
        <v>-0.36722712816539699</v>
      </c>
      <c r="FL205" s="2">
        <v>1.36871198841261E-2</v>
      </c>
      <c r="FM205" s="2">
        <v>-0.41447313605532698</v>
      </c>
      <c r="FN205" s="2">
        <v>-0.121195426985342</v>
      </c>
      <c r="FO205" s="2">
        <v>0.20836962992484001</v>
      </c>
      <c r="FP205" s="2">
        <v>-0.284673117358965</v>
      </c>
      <c r="FQ205" s="2">
        <v>-5.5007450115050101E-2</v>
      </c>
      <c r="FR205" s="2">
        <v>0.23376456464385101</v>
      </c>
      <c r="FS205" s="2">
        <v>-0.31944862127992502</v>
      </c>
      <c r="FT205" s="2">
        <v>-0.851543247748486</v>
      </c>
      <c r="FU205" s="2">
        <v>0.19383054879717701</v>
      </c>
      <c r="FV205" s="2">
        <v>-0.118401822822577</v>
      </c>
      <c r="FW205" s="2">
        <v>0.50316083024839398</v>
      </c>
      <c r="FX205" s="2">
        <v>-0.168768054624889</v>
      </c>
      <c r="FY205" s="2">
        <v>-0.72082444580060301</v>
      </c>
      <c r="FZ205" s="2">
        <v>-0.408090475198776</v>
      </c>
      <c r="GA205" s="2">
        <v>0.30968269289086697</v>
      </c>
      <c r="GB205" s="2">
        <v>1.9194481377983899E-3</v>
      </c>
      <c r="GC205" s="2">
        <v>-0.31175259502341102</v>
      </c>
      <c r="GD205" s="2">
        <v>8.9567958026152195E-2</v>
      </c>
      <c r="GE205" s="2">
        <v>-0.221950296736874</v>
      </c>
      <c r="GF205" s="2">
        <v>0.21110992245994301</v>
      </c>
      <c r="GG205" s="2">
        <v>0.172486112499006</v>
      </c>
      <c r="GH205" s="2">
        <v>-7.8909490351659797E-2</v>
      </c>
      <c r="GI205" s="2">
        <v>-0.67307057266489401</v>
      </c>
      <c r="GJ205" s="2">
        <v>0.48828047899527399</v>
      </c>
      <c r="GK205" s="2">
        <v>0.25128467152599798</v>
      </c>
      <c r="GL205" s="2">
        <v>0.17172085527938699</v>
      </c>
      <c r="GM205" s="2">
        <v>-0.22859376500395601</v>
      </c>
      <c r="GN205" s="2">
        <v>-0.25532638000105701</v>
      </c>
      <c r="GO205" s="2">
        <v>-0.39569840019383701</v>
      </c>
      <c r="GP205" s="2">
        <v>0.54600414008572395</v>
      </c>
      <c r="GQ205" s="2">
        <v>-5.4068433988568997E-2</v>
      </c>
      <c r="GR205" s="2">
        <v>-0.254926440230761</v>
      </c>
      <c r="GS205" s="2">
        <v>-1.9640652580834701E-2</v>
      </c>
      <c r="GT205" s="2">
        <v>-0.44822913449757001</v>
      </c>
      <c r="GU205" s="2">
        <v>-4.07477493003707E-2</v>
      </c>
      <c r="GV205" s="2">
        <v>0.38052457506052401</v>
      </c>
      <c r="GW205" s="2">
        <v>0.56793675904600105</v>
      </c>
      <c r="GX205" s="2">
        <v>0.183353442487731</v>
      </c>
      <c r="GY205" s="2">
        <v>-0.42554084557019001</v>
      </c>
      <c r="GZ205" s="2">
        <v>0.34585443085757001</v>
      </c>
      <c r="HA205" s="2">
        <v>-0.31496944316074899</v>
      </c>
      <c r="HB205" s="2">
        <v>9.2002385149896795E-2</v>
      </c>
      <c r="HC205" s="2">
        <v>-0.182083736223912</v>
      </c>
      <c r="HD205" s="2">
        <v>0.16351098987434701</v>
      </c>
      <c r="HE205" s="2">
        <v>0.360133454833998</v>
      </c>
      <c r="HF205" s="2">
        <v>0.26716225413181099</v>
      </c>
      <c r="HG205" s="2">
        <v>-6.0675686183225601E-2</v>
      </c>
      <c r="HH205" s="2">
        <v>-0.446432078044878</v>
      </c>
      <c r="HI205" s="2">
        <v>-0.279584519031708</v>
      </c>
      <c r="HJ205" s="2">
        <v>-0.66669735851241196</v>
      </c>
      <c r="HK205" s="2">
        <v>0.13930660690211999</v>
      </c>
      <c r="HL205" s="2">
        <v>2.1879908724567899E-2</v>
      </c>
      <c r="HM205" s="2">
        <v>-9.96545042103609E-2</v>
      </c>
      <c r="HN205" s="2">
        <v>0.31175761874215702</v>
      </c>
      <c r="HO205" s="2">
        <v>0.38245548835597099</v>
      </c>
      <c r="HP205" s="2">
        <v>0.25071818343880198</v>
      </c>
      <c r="HQ205" s="2">
        <v>0.15521455668894901</v>
      </c>
      <c r="HR205" s="2">
        <v>6.8744511833720406E-2</v>
      </c>
      <c r="HS205" s="2">
        <v>0.29495620620767199</v>
      </c>
      <c r="HT205" s="2">
        <v>6.5581570032909498E-4</v>
      </c>
      <c r="HU205" s="2">
        <v>0.66798331653701304</v>
      </c>
      <c r="HV205" s="2">
        <v>-0.552454002443032</v>
      </c>
      <c r="HW205" s="2">
        <v>0.374655256553307</v>
      </c>
      <c r="HX205" s="2">
        <v>0.13428860391173</v>
      </c>
      <c r="HY205" s="2">
        <v>0.10654907504378899</v>
      </c>
      <c r="HZ205" s="2">
        <v>-4.6487992746376598E-2</v>
      </c>
      <c r="IA205" s="2">
        <v>-0.200054771487576</v>
      </c>
      <c r="IB205" s="2">
        <v>-0.18866131949695999</v>
      </c>
      <c r="IC205" s="2">
        <v>0.41925301815036697</v>
      </c>
      <c r="ID205" s="2">
        <v>0.32802172702753801</v>
      </c>
      <c r="IE205" s="2">
        <v>0.58589674103103595</v>
      </c>
      <c r="IF205" s="2">
        <v>0.40415777214026899</v>
      </c>
      <c r="IG205" s="2">
        <v>0.22355848592147101</v>
      </c>
      <c r="IH205" s="2">
        <v>-0.520119298644516</v>
      </c>
      <c r="II205" s="2">
        <v>0.21505500340789299</v>
      </c>
      <c r="IJ205" s="2">
        <v>-0.200329326753419</v>
      </c>
      <c r="IK205" s="2">
        <v>-0.15055356521549601</v>
      </c>
      <c r="IL205" s="2">
        <v>-0.19619841335041499</v>
      </c>
      <c r="IM205" s="2">
        <v>1.6596610872050201E-2</v>
      </c>
      <c r="IN205" s="2">
        <v>0.327813782578112</v>
      </c>
      <c r="IO205" s="2">
        <v>0.34213267565297401</v>
      </c>
      <c r="IP205" s="2">
        <v>-1.5086628151780799E-2</v>
      </c>
      <c r="IQ205" s="2">
        <v>0.385636401625016</v>
      </c>
      <c r="IR205" s="2">
        <v>0.43022590036552699</v>
      </c>
      <c r="IS205" s="2">
        <v>-0.135407598068122</v>
      </c>
      <c r="IT205" s="2">
        <v>0.50217278129558396</v>
      </c>
      <c r="IU205" s="2">
        <v>-0.42978959279589701</v>
      </c>
      <c r="IV205" s="2">
        <v>0.40475115508666698</v>
      </c>
      <c r="IW205" s="2">
        <v>-0.33845398017164602</v>
      </c>
      <c r="IX205" s="2">
        <v>-0.191350591941439</v>
      </c>
      <c r="IY205" s="2">
        <v>-0.22312265977781401</v>
      </c>
      <c r="IZ205" s="2">
        <v>0.24359527423071201</v>
      </c>
      <c r="JA205" s="2">
        <v>-0.67338935904136599</v>
      </c>
      <c r="JB205" s="2">
        <v>0.22739025743906999</v>
      </c>
      <c r="JC205" s="2">
        <v>-0.24940563668591301</v>
      </c>
      <c r="JD205" s="2">
        <v>0.12342050851981901</v>
      </c>
      <c r="JE205" s="2">
        <v>0.47933590171308199</v>
      </c>
      <c r="JF205" s="2">
        <v>-0.110664925092036</v>
      </c>
      <c r="JG205" s="2">
        <v>0.51732649546571297</v>
      </c>
      <c r="JH205" s="2">
        <v>5.1225949618566399E-2</v>
      </c>
      <c r="JI205" s="2">
        <v>0.26632449871606101</v>
      </c>
      <c r="JJ205" s="2">
        <v>0.35151636285203702</v>
      </c>
      <c r="JK205" s="2">
        <v>1.9930382283249899E-2</v>
      </c>
      <c r="JL205" s="2">
        <v>0.268323237552344</v>
      </c>
      <c r="JM205" s="2">
        <v>9.5267416691574597E-2</v>
      </c>
      <c r="JN205" s="2">
        <v>-0.483464500789346</v>
      </c>
      <c r="JO205" s="2">
        <v>0.287622012937296</v>
      </c>
      <c r="JP205" s="2">
        <v>0.35736147490296599</v>
      </c>
      <c r="JQ205" s="2">
        <v>0.126912021839648</v>
      </c>
      <c r="JR205" s="2">
        <v>0.52334258832036096</v>
      </c>
      <c r="JS205" s="2">
        <v>0.25295618848171197</v>
      </c>
      <c r="JT205" s="2">
        <v>0.12272831500107401</v>
      </c>
      <c r="JU205" s="2">
        <v>-0.19697544484545901</v>
      </c>
      <c r="JV205" s="2">
        <v>-0.26134450861087599</v>
      </c>
      <c r="JW205" s="2">
        <v>0.1346958972632</v>
      </c>
      <c r="JX205" s="2">
        <v>0.53235635137498105</v>
      </c>
      <c r="JY205" s="2">
        <v>0.33130343897503201</v>
      </c>
      <c r="JZ205" s="2">
        <v>0.184181792711026</v>
      </c>
      <c r="KA205" s="2">
        <v>0.181586635835286</v>
      </c>
      <c r="KB205" s="2">
        <v>-0.12962276760213301</v>
      </c>
      <c r="KC205" s="2">
        <v>0.20935282452109799</v>
      </c>
      <c r="KD205" s="2">
        <v>-0.32817176033928003</v>
      </c>
      <c r="KE205" s="2">
        <v>9.5455323386828703E-2</v>
      </c>
      <c r="KF205" s="2">
        <v>0.53787338537693197</v>
      </c>
      <c r="KG205" s="2">
        <v>0.55339108561420103</v>
      </c>
      <c r="KH205" s="2">
        <v>0.47074995240755102</v>
      </c>
      <c r="KI205" s="2">
        <v>0.45999101422777</v>
      </c>
      <c r="KJ205" s="2">
        <v>-0.65520647513518204</v>
      </c>
      <c r="KK205" s="2">
        <v>8.1814436084522296E-2</v>
      </c>
      <c r="KL205" s="2">
        <v>0.365902584228112</v>
      </c>
      <c r="KM205" s="2">
        <v>0.60038081331135895</v>
      </c>
      <c r="KN205" s="2">
        <v>0.48849878580850098</v>
      </c>
      <c r="KO205" s="2">
        <v>-0.126704762642703</v>
      </c>
      <c r="KP205" s="2">
        <v>0.255845598294069</v>
      </c>
      <c r="KQ205" s="2">
        <v>0.4115950543279</v>
      </c>
      <c r="KR205" s="2">
        <v>4.01420201713623E-2</v>
      </c>
      <c r="KS205" s="2">
        <v>-0.53111886023417798</v>
      </c>
      <c r="KT205" s="2">
        <v>-0.21984817100245199</v>
      </c>
      <c r="KU205" s="2">
        <v>0.24070945978984201</v>
      </c>
      <c r="KV205" s="2">
        <v>9.1155516295740605E-2</v>
      </c>
      <c r="KW205" s="2">
        <v>0.28305804665380302</v>
      </c>
      <c r="KX205" s="2">
        <v>-0.33870443839582798</v>
      </c>
      <c r="KY205" s="2">
        <v>6.2660688849015406E-2</v>
      </c>
      <c r="KZ205" s="2">
        <v>0.572819783628575</v>
      </c>
      <c r="LA205" s="2">
        <v>-8.2817592958160602E-2</v>
      </c>
      <c r="LB205" s="2">
        <v>-0.16747331681637101</v>
      </c>
      <c r="LC205" s="2">
        <v>0.19007063044091299</v>
      </c>
      <c r="LD205" s="2">
        <v>0.223088892113112</v>
      </c>
      <c r="LE205" s="2">
        <v>0.30675992386061302</v>
      </c>
      <c r="LF205" s="2">
        <v>0.22542447857298101</v>
      </c>
      <c r="LG205" s="2">
        <v>5.0440093362232E-2</v>
      </c>
      <c r="LH205" s="2">
        <v>0.38105132442086198</v>
      </c>
      <c r="LI205" s="2">
        <v>0.38313024603764101</v>
      </c>
      <c r="LJ205" s="2">
        <v>0.39188858556470102</v>
      </c>
      <c r="LK205" s="2">
        <v>0.66429317666159204</v>
      </c>
      <c r="LL205" s="2">
        <v>0.35578506252630498</v>
      </c>
      <c r="LM205" s="2">
        <v>0.17875634076132799</v>
      </c>
      <c r="LN205" s="2">
        <v>0.43376791296135098</v>
      </c>
      <c r="LO205" s="2">
        <v>0.31831062987803499</v>
      </c>
      <c r="LP205" s="2">
        <v>0.76944045681691997</v>
      </c>
      <c r="LQ205" s="2">
        <v>-4.9579086636300403E-2</v>
      </c>
      <c r="LR205" s="2">
        <v>-7.8152464214974501E-2</v>
      </c>
      <c r="LS205" s="2">
        <v>0.31988642617846402</v>
      </c>
      <c r="LT205" s="2">
        <v>-0.17944345957010299</v>
      </c>
      <c r="LU205" s="2">
        <v>0.53020167394204398</v>
      </c>
      <c r="LV205" s="2">
        <v>0.33084877040657501</v>
      </c>
      <c r="LW205" s="2">
        <v>0.42638592024831901</v>
      </c>
      <c r="LX205" s="2">
        <v>-4.2894725400490497E-3</v>
      </c>
      <c r="LY205" s="2">
        <v>9.7129197536150406E-3</v>
      </c>
      <c r="LZ205" s="2">
        <v>3.05650177418791E-2</v>
      </c>
      <c r="MA205" s="2">
        <v>0.38980022897767203</v>
      </c>
      <c r="MB205" s="2">
        <v>0.58370182744128796</v>
      </c>
      <c r="MC205" s="2">
        <v>-0.32421347905798498</v>
      </c>
      <c r="MD205" s="2">
        <v>0.72407862830190695</v>
      </c>
      <c r="ME205" s="2">
        <v>-0.16387399785963899</v>
      </c>
      <c r="MF205" s="2">
        <v>0.316581615274241</v>
      </c>
      <c r="MG205" s="2">
        <v>0.482261357403927</v>
      </c>
      <c r="MH205" s="2">
        <v>-4.42567359250845E-2</v>
      </c>
      <c r="MI205" s="2">
        <v>-4.9633927481888697E-2</v>
      </c>
      <c r="MJ205" s="2">
        <v>0.44731567065677702</v>
      </c>
      <c r="MK205" s="2">
        <v>0.48365114794911801</v>
      </c>
      <c r="ML205" s="2">
        <v>0.34930453106406001</v>
      </c>
      <c r="MM205" s="2">
        <v>-1.6379257001973301E-2</v>
      </c>
      <c r="MN205" s="2">
        <v>0.60383734596594096</v>
      </c>
      <c r="MO205" s="2">
        <v>0.74625482791516895</v>
      </c>
      <c r="MP205" s="2">
        <v>-2.6660991071774099E-2</v>
      </c>
      <c r="MQ205" s="2">
        <v>-5.4173906306743902E-2</v>
      </c>
      <c r="MR205" s="2">
        <v>0.71731475568734404</v>
      </c>
      <c r="MS205" s="2">
        <v>0.24083998632194001</v>
      </c>
      <c r="MT205" s="2">
        <v>0.24330069679745001</v>
      </c>
      <c r="MU205" s="2">
        <v>0.53467950651282303</v>
      </c>
      <c r="MV205" s="2">
        <v>0.59864585768693501</v>
      </c>
      <c r="MW205" s="2">
        <v>0.58163323776408504</v>
      </c>
      <c r="MX205" s="2">
        <v>0.23601829367729099</v>
      </c>
      <c r="MY205" s="2">
        <v>0.52416202003658596</v>
      </c>
      <c r="MZ205" s="2">
        <v>-0.27076200383986299</v>
      </c>
      <c r="NA205" s="2">
        <v>0.57917522736121796</v>
      </c>
      <c r="NB205" s="2">
        <v>4.9168232000971403E-2</v>
      </c>
      <c r="NC205" s="2">
        <v>0.39150230163667898</v>
      </c>
      <c r="ND205" s="2">
        <v>0.72475437850606705</v>
      </c>
      <c r="NE205" s="2">
        <v>0.83069183831372495</v>
      </c>
      <c r="NF205" s="2">
        <v>0.77926553450533498</v>
      </c>
      <c r="NG205" s="2">
        <v>-0.29696984838976997</v>
      </c>
      <c r="NH205" s="2">
        <v>0.81756680316401997</v>
      </c>
      <c r="NI205" s="2">
        <v>0.178975754455999</v>
      </c>
      <c r="NJ205" s="2">
        <v>-5.6086694391953101E-2</v>
      </c>
      <c r="NK205" s="2">
        <v>0.50745660993937303</v>
      </c>
      <c r="NL205" s="2">
        <v>0.28315488950202</v>
      </c>
      <c r="NM205" s="2">
        <v>-6.9583025985926403E-2</v>
      </c>
      <c r="NN205" s="2">
        <v>7.4531280021263704E-2</v>
      </c>
      <c r="NO205" s="2">
        <v>0.43950606801623698</v>
      </c>
      <c r="NP205" s="2">
        <v>0.45511415156486501</v>
      </c>
      <c r="NQ205" s="2">
        <v>-0.10208611973951801</v>
      </c>
      <c r="NR205" s="2">
        <v>-0.25561249658949098</v>
      </c>
      <c r="NS205" s="2">
        <v>-0.30118107379930797</v>
      </c>
      <c r="NT205" s="2">
        <v>0.57959132231824995</v>
      </c>
      <c r="NU205" s="2">
        <v>9.3007432995576497E-2</v>
      </c>
      <c r="NV205" s="2">
        <v>5.93636100401779E-2</v>
      </c>
      <c r="NW205" s="2">
        <v>0.65697706779373399</v>
      </c>
      <c r="NX205" s="2">
        <v>0.41691362379439501</v>
      </c>
      <c r="NY205" s="2">
        <v>-9.6075272715315796E-2</v>
      </c>
      <c r="NZ205" s="2">
        <v>2.7544111888410501E-2</v>
      </c>
      <c r="OA205" s="2">
        <v>0.10007283426683899</v>
      </c>
      <c r="OB205" s="2">
        <v>0.58557839882263096</v>
      </c>
      <c r="OC205" s="2">
        <v>0.65851233306118495</v>
      </c>
      <c r="OD205" s="2">
        <v>0.46580734540989899</v>
      </c>
      <c r="OE205" s="2">
        <v>0.75433747106765503</v>
      </c>
      <c r="OF205" s="2">
        <v>-0.138956901742396</v>
      </c>
      <c r="OG205" s="2">
        <v>0.64182931923782305</v>
      </c>
      <c r="OH205" s="2">
        <v>0.44091974352800301</v>
      </c>
      <c r="OI205" s="2">
        <v>0.63555343898578398</v>
      </c>
      <c r="OJ205" s="2">
        <v>0.60673628529657697</v>
      </c>
      <c r="OK205" s="2">
        <v>0.39384796792729698</v>
      </c>
      <c r="OL205" s="2">
        <v>0.83843417063906001</v>
      </c>
      <c r="OM205" s="2">
        <v>0.43448086084305898</v>
      </c>
      <c r="ON205" s="2">
        <v>-0.123710340955687</v>
      </c>
      <c r="OO205" s="2">
        <v>0.29772161948828202</v>
      </c>
      <c r="OP205" s="2">
        <v>0.45256599789537499</v>
      </c>
      <c r="OQ205" s="2">
        <v>-5.8918703580026301E-2</v>
      </c>
      <c r="OR205" s="2">
        <v>0.31133105985573301</v>
      </c>
      <c r="OS205" s="2">
        <v>0.75538606533028996</v>
      </c>
      <c r="OT205" s="2">
        <v>-0.196199424692729</v>
      </c>
      <c r="OU205" s="2">
        <v>0.245930077452931</v>
      </c>
      <c r="OV205" s="2">
        <v>-4.6493370272526799E-2</v>
      </c>
      <c r="OW205" s="2">
        <v>0.27507607727910799</v>
      </c>
      <c r="OX205" s="2">
        <v>0.51512811617466303</v>
      </c>
      <c r="OY205" s="2">
        <v>0.52012877117613399</v>
      </c>
      <c r="OZ205" s="2">
        <v>-0.21128626070076201</v>
      </c>
      <c r="PA205" s="2">
        <v>-0.122774550556361</v>
      </c>
      <c r="PB205" s="2">
        <v>5.4295864818296402E-2</v>
      </c>
      <c r="PC205" s="2">
        <v>0.38246961032631899</v>
      </c>
      <c r="PD205" s="2">
        <v>0.20659294396911801</v>
      </c>
      <c r="PE205" s="2">
        <v>0.50840498830921899</v>
      </c>
      <c r="PF205" s="2">
        <v>0.59135295263175802</v>
      </c>
      <c r="PG205" s="2">
        <v>-0.14250765434475701</v>
      </c>
      <c r="PH205" s="2">
        <v>0.44234623835190101</v>
      </c>
      <c r="PI205" s="2">
        <v>0.28549914893035699</v>
      </c>
      <c r="PJ205" s="2">
        <v>0.700924140675662</v>
      </c>
      <c r="PK205" s="2">
        <v>0.79311577738875305</v>
      </c>
      <c r="PL205" s="2">
        <v>0.11918039735062</v>
      </c>
      <c r="PM205" s="2">
        <v>0.14952599319381499</v>
      </c>
      <c r="PN205" s="2">
        <v>-0.110625519529804</v>
      </c>
      <c r="PO205" s="2">
        <v>-0.27069370015671801</v>
      </c>
      <c r="PP205" s="2">
        <v>-0.18475354777537001</v>
      </c>
      <c r="PQ205" s="2">
        <v>0.79377716094010597</v>
      </c>
      <c r="PR205" s="2">
        <v>0.21348403912400499</v>
      </c>
      <c r="PS205" s="2">
        <v>0.49974243868193002</v>
      </c>
      <c r="PT205" s="2">
        <v>0.70864213288273303</v>
      </c>
      <c r="PU205" s="2">
        <v>0.63441957740803001</v>
      </c>
      <c r="PV205" s="2">
        <v>0.18716640143219601</v>
      </c>
      <c r="PW205" s="2">
        <v>0.38863528161785699</v>
      </c>
      <c r="PX205" s="2">
        <v>0.170015497151144</v>
      </c>
      <c r="PY205" s="2">
        <v>0.67767856196683296</v>
      </c>
      <c r="PZ205" s="2">
        <v>6.0988961670559901E-2</v>
      </c>
      <c r="QA205" s="2">
        <v>0.22353843939583501</v>
      </c>
      <c r="QB205" s="2">
        <v>0.49430889235161002</v>
      </c>
      <c r="QC205" s="2">
        <v>0.44865000882159001</v>
      </c>
      <c r="QD205" s="2">
        <v>0.45569061748259498</v>
      </c>
      <c r="QE205" s="2">
        <v>0.44578912166145002</v>
      </c>
      <c r="QF205" s="2">
        <v>0.62560188404258898</v>
      </c>
      <c r="QG205" s="2">
        <v>0.10541706526135</v>
      </c>
      <c r="QH205" s="2">
        <v>0.225310108104748</v>
      </c>
      <c r="QI205" s="2">
        <v>0.65446685967505802</v>
      </c>
      <c r="QJ205" s="2">
        <v>0.77270614445445596</v>
      </c>
      <c r="QK205" s="2">
        <v>8.4364019943463098E-2</v>
      </c>
      <c r="QL205" s="2">
        <v>-2.80966156601909E-2</v>
      </c>
      <c r="QM205" s="2">
        <v>3.1221895296968501E-2</v>
      </c>
      <c r="QN205" s="2">
        <v>0.52590306276590404</v>
      </c>
      <c r="QO205" s="2">
        <v>0.72613045458459302</v>
      </c>
      <c r="QP205" s="2">
        <v>0.29301347912155501</v>
      </c>
      <c r="QQ205" s="2">
        <v>-0.18192458884110499</v>
      </c>
      <c r="QR205" s="2">
        <v>-0.35169392636457902</v>
      </c>
      <c r="QS205" s="2">
        <v>0.43262654076073898</v>
      </c>
      <c r="QT205" s="2">
        <v>0.114912377890643</v>
      </c>
      <c r="QU205" s="2">
        <v>-0.120974831376437</v>
      </c>
      <c r="QV205" s="2">
        <v>0.48635940959399898</v>
      </c>
      <c r="QW205" s="2">
        <v>0.62136542704257502</v>
      </c>
      <c r="QX205" s="2">
        <v>0.12460219879654801</v>
      </c>
      <c r="QY205" s="2">
        <v>0.159035064210619</v>
      </c>
      <c r="QZ205" s="2">
        <v>0.469997554851737</v>
      </c>
      <c r="RA205" s="2">
        <v>0.260906387628554</v>
      </c>
      <c r="RB205" s="2">
        <v>0.16269357645086499</v>
      </c>
      <c r="RC205" s="2">
        <v>0.53427653213857196</v>
      </c>
      <c r="RD205" s="2">
        <v>0.46745305912424201</v>
      </c>
      <c r="RE205" s="2">
        <v>0.45198415203826903</v>
      </c>
      <c r="RF205" s="2">
        <v>0.143001188437892</v>
      </c>
      <c r="RG205" s="2">
        <v>0.460352790222679</v>
      </c>
      <c r="RH205" s="2">
        <v>0.39798723498606903</v>
      </c>
      <c r="RI205" s="2">
        <v>0.71980337619467505</v>
      </c>
      <c r="RJ205" s="2">
        <v>-1.8836886178321501E-2</v>
      </c>
      <c r="RK205" s="2">
        <v>-0.13053976592574701</v>
      </c>
      <c r="RL205" s="2">
        <v>7.6861917810368802E-2</v>
      </c>
      <c r="RM205" s="2">
        <v>0.810203103643797</v>
      </c>
      <c r="RN205" s="2">
        <v>0.58400496363018795</v>
      </c>
      <c r="RO205" s="2">
        <v>0.170059374859652</v>
      </c>
      <c r="RP205" s="2">
        <v>-0.45464812245976299</v>
      </c>
      <c r="RQ205" s="2">
        <v>0.50254907054473796</v>
      </c>
      <c r="RR205" s="2">
        <v>0.37044621849852599</v>
      </c>
      <c r="RS205" s="2">
        <v>-0.114041337210168</v>
      </c>
      <c r="RT205" s="2">
        <v>0.20047922818116501</v>
      </c>
      <c r="RU205" s="2">
        <v>0.75828773970872398</v>
      </c>
      <c r="RV205" s="2">
        <v>0.69614698480135095</v>
      </c>
      <c r="RW205" s="2">
        <v>0.121890836881723</v>
      </c>
      <c r="RX205" s="2">
        <v>-0.112885142703882</v>
      </c>
      <c r="RY205" s="2">
        <v>6.9817975355656401E-3</v>
      </c>
      <c r="RZ205" s="2">
        <v>-0.35296802419054402</v>
      </c>
      <c r="SA205" s="2">
        <v>0.42873397529571999</v>
      </c>
      <c r="SB205" s="2">
        <v>0.13038182736331499</v>
      </c>
      <c r="SC205" s="2">
        <v>0.40806016297589098</v>
      </c>
      <c r="SD205" s="2">
        <v>0.28251812101350199</v>
      </c>
      <c r="SE205" s="2">
        <v>-4.3523388941004597E-2</v>
      </c>
      <c r="SF205" s="2">
        <v>-0.214074584439088</v>
      </c>
      <c r="SG205" s="2">
        <v>-7.12830697582406E-2</v>
      </c>
      <c r="SH205" s="2">
        <v>0.72668483200766198</v>
      </c>
      <c r="SI205" s="2">
        <v>0.65289856263949497</v>
      </c>
      <c r="SJ205" s="2">
        <v>0.10139192373389901</v>
      </c>
      <c r="SK205" s="2">
        <v>4.4554273699116001E-3</v>
      </c>
      <c r="SL205" s="2">
        <v>1</v>
      </c>
      <c r="SM205" s="2">
        <v>0.57694156114433803</v>
      </c>
      <c r="SN205" s="2">
        <v>0.72465872429438705</v>
      </c>
      <c r="SO205" s="2">
        <v>0.12631250343368799</v>
      </c>
      <c r="SP205" s="2">
        <v>-6.3647576436848596E-2</v>
      </c>
      <c r="SQ205" s="2">
        <v>-0.24875690757241201</v>
      </c>
      <c r="SR205" s="2">
        <v>0.296621786924744</v>
      </c>
      <c r="SS205" s="2">
        <v>0.36853521906567099</v>
      </c>
      <c r="ST205" s="2">
        <v>0.221057464691024</v>
      </c>
      <c r="SU205" s="2">
        <v>-0.30569894131757003</v>
      </c>
      <c r="SV205" s="2">
        <v>0.31578416734068199</v>
      </c>
      <c r="SW205" s="2">
        <v>0.15599232360458501</v>
      </c>
      <c r="SX205" s="2">
        <v>0.504199975914709</v>
      </c>
      <c r="SY205" s="2">
        <v>0.88413354186292203</v>
      </c>
      <c r="SZ205" s="2">
        <v>0.456867318536196</v>
      </c>
      <c r="TA205" s="2">
        <v>0.467406073229793</v>
      </c>
      <c r="TB205" s="2">
        <v>0.66925807776611701</v>
      </c>
    </row>
    <row r="206" spans="1:522" x14ac:dyDescent="0.55000000000000004">
      <c r="A206" s="4" t="s">
        <v>473</v>
      </c>
      <c r="B206" s="2">
        <v>0.37140646809925199</v>
      </c>
      <c r="C206" s="2">
        <v>0.366545382058098</v>
      </c>
      <c r="D206" s="2">
        <v>0.419892889336069</v>
      </c>
      <c r="E206" s="2">
        <v>0.48490554493841598</v>
      </c>
      <c r="F206" s="2">
        <v>0.40501809379632397</v>
      </c>
      <c r="G206" s="2">
        <v>0.67912784859337805</v>
      </c>
      <c r="H206" s="2">
        <v>0.221817485555897</v>
      </c>
      <c r="I206" s="2">
        <v>0.26321425076152599</v>
      </c>
      <c r="J206" s="2">
        <v>0.27406433030958899</v>
      </c>
      <c r="K206" s="2">
        <v>0.36304940374377298</v>
      </c>
      <c r="L206" s="2">
        <v>0.27490582604137298</v>
      </c>
      <c r="M206" s="2">
        <v>0.13000878503761601</v>
      </c>
      <c r="N206" s="2">
        <v>0.63795818360811896</v>
      </c>
      <c r="O206" s="2">
        <v>0.213328348209467</v>
      </c>
      <c r="P206" s="2">
        <v>0.31431268256432698</v>
      </c>
      <c r="Q206" s="2">
        <v>0.65581648836808704</v>
      </c>
      <c r="R206" s="2">
        <v>0.47907968428248499</v>
      </c>
      <c r="S206" s="2">
        <v>0.20008819776314299</v>
      </c>
      <c r="T206" s="2">
        <v>0.41919631923209399</v>
      </c>
      <c r="U206" s="2">
        <v>0.43983315792528199</v>
      </c>
      <c r="V206" s="2">
        <v>0.35359817097129997</v>
      </c>
      <c r="W206" s="2">
        <v>8.5036323065376604E-2</v>
      </c>
      <c r="X206" s="2">
        <v>4.78633351739223E-2</v>
      </c>
      <c r="Y206" s="2">
        <v>0.346896552972632</v>
      </c>
      <c r="Z206" s="2">
        <v>0.416219262060884</v>
      </c>
      <c r="AA206" s="2">
        <v>-5.99720851330727E-2</v>
      </c>
      <c r="AB206" s="2">
        <v>0.49708970876903102</v>
      </c>
      <c r="AC206" s="2">
        <v>0.49593298522156198</v>
      </c>
      <c r="AD206" s="2">
        <v>0.89323336322782698</v>
      </c>
      <c r="AE206" s="2">
        <v>-0.13278801692804301</v>
      </c>
      <c r="AF206" s="2">
        <v>0.33365273998883499</v>
      </c>
      <c r="AG206" s="2">
        <v>0.202422776291666</v>
      </c>
      <c r="AH206" s="2">
        <v>0.59756550115509799</v>
      </c>
      <c r="AI206" s="2">
        <v>0.67366300800804202</v>
      </c>
      <c r="AJ206" s="2">
        <v>3.9889833680203497E-2</v>
      </c>
      <c r="AK206" s="2">
        <v>0.55998861736766303</v>
      </c>
      <c r="AL206" s="2">
        <v>0.36336422391079998</v>
      </c>
      <c r="AM206" s="2">
        <v>0.36866570134351301</v>
      </c>
      <c r="AN206" s="2">
        <v>0.66663151022378098</v>
      </c>
      <c r="AO206" s="2">
        <v>0.60433857246191303</v>
      </c>
      <c r="AP206" s="2">
        <v>-0.108883793056247</v>
      </c>
      <c r="AQ206" s="2">
        <v>0.32518503971984097</v>
      </c>
      <c r="AR206" s="2">
        <v>0.200031893522678</v>
      </c>
      <c r="AS206" s="2">
        <v>0.26372911487383599</v>
      </c>
      <c r="AT206" s="2">
        <v>0.79432728957362098</v>
      </c>
      <c r="AU206" s="2">
        <v>6.1392238850497403E-2</v>
      </c>
      <c r="AV206" s="2">
        <v>0.1524606727867</v>
      </c>
      <c r="AW206" s="2">
        <v>-7.1961658878212306E-2</v>
      </c>
      <c r="AX206" s="2">
        <v>0.51292264878009497</v>
      </c>
      <c r="AY206" s="2">
        <v>0.75586768818165395</v>
      </c>
      <c r="AZ206" s="2">
        <v>0.259417221751365</v>
      </c>
      <c r="BA206" s="2">
        <v>1</v>
      </c>
      <c r="BB206" s="2">
        <v>0.28381475344798401</v>
      </c>
      <c r="BC206" s="2">
        <v>0.64205421357640902</v>
      </c>
      <c r="BD206" s="2">
        <v>0.50418977387995001</v>
      </c>
      <c r="BE206" s="2">
        <v>0.375332263573108</v>
      </c>
      <c r="BF206" s="2">
        <v>0.106043120340844</v>
      </c>
      <c r="BG206" s="2">
        <v>9.5719706492448403E-2</v>
      </c>
      <c r="BH206" s="2">
        <v>0.54940699480848298</v>
      </c>
      <c r="BI206" s="2">
        <v>0.56149863308231696</v>
      </c>
      <c r="BJ206" s="2">
        <v>0.21870038714255099</v>
      </c>
      <c r="BK206" s="2">
        <v>0.17193551287490499</v>
      </c>
      <c r="BL206" s="2">
        <v>0.189065997794819</v>
      </c>
      <c r="BM206" s="2">
        <v>0.63631882557066999</v>
      </c>
      <c r="BN206" s="2">
        <v>8.3332775532510506E-2</v>
      </c>
      <c r="BO206" s="2">
        <v>0.44832173140067699</v>
      </c>
      <c r="BP206" s="2">
        <v>0.45790052573756601</v>
      </c>
      <c r="BQ206" s="2">
        <v>0.307003045121091</v>
      </c>
      <c r="BR206" s="2">
        <v>0.71189911903416003</v>
      </c>
      <c r="BS206" s="2">
        <v>0.20964689690360999</v>
      </c>
      <c r="BT206" s="2">
        <v>0.29496765581069001</v>
      </c>
      <c r="BU206" s="2">
        <v>0.45117134822010202</v>
      </c>
      <c r="BV206" s="2">
        <v>0.83623237958485497</v>
      </c>
      <c r="BW206" s="2">
        <v>0.38520963570550298</v>
      </c>
      <c r="BX206" s="2">
        <v>-0.18975587614151199</v>
      </c>
      <c r="BY206" s="2">
        <v>0.49725998504256302</v>
      </c>
      <c r="BZ206" s="2">
        <v>4.6880163368278001E-2</v>
      </c>
      <c r="CA206" s="2">
        <v>0.24880155939252699</v>
      </c>
      <c r="CB206" s="2">
        <v>-3.20881228452519E-2</v>
      </c>
      <c r="CC206" s="2">
        <v>0.70981757724693595</v>
      </c>
      <c r="CD206" s="2">
        <v>0.260274584590728</v>
      </c>
      <c r="CE206" s="2">
        <v>-3.8624114499564502E-2</v>
      </c>
      <c r="CF206" s="2">
        <v>0.20843595697970799</v>
      </c>
      <c r="CG206" s="2">
        <v>0.41201819426163899</v>
      </c>
      <c r="CH206" s="2">
        <v>0.34439369295290001</v>
      </c>
      <c r="CI206" s="2">
        <v>-0.13680663795810899</v>
      </c>
      <c r="CJ206" s="2">
        <v>0.23982378317478401</v>
      </c>
      <c r="CK206" s="2">
        <v>0.44149640860808997</v>
      </c>
      <c r="CL206" s="2">
        <v>0.71033743582422704</v>
      </c>
      <c r="CM206" s="2">
        <v>0.82302261783865804</v>
      </c>
      <c r="CN206" s="2">
        <v>0.29440144338832702</v>
      </c>
      <c r="CO206" s="2">
        <v>0.56208244104854199</v>
      </c>
      <c r="CP206" s="2">
        <v>0.80362575074334597</v>
      </c>
      <c r="CQ206" s="2">
        <v>0.28719027885853798</v>
      </c>
      <c r="CR206" s="2">
        <v>0.18090587517995699</v>
      </c>
      <c r="CS206" s="2">
        <v>-0.13963254321312299</v>
      </c>
      <c r="CT206" s="2">
        <v>-7.7233905478408402E-2</v>
      </c>
      <c r="CU206" s="2">
        <v>0.34488897345340602</v>
      </c>
      <c r="CV206" s="2">
        <v>0.35153059138179499</v>
      </c>
      <c r="CW206" s="2">
        <v>0.47578832393369702</v>
      </c>
      <c r="CX206" s="2">
        <v>-0.14632774042427099</v>
      </c>
      <c r="CY206" s="2">
        <v>0.70949880572350998</v>
      </c>
      <c r="CZ206" s="2">
        <v>-0.27587013006370498</v>
      </c>
      <c r="DA206" s="2">
        <v>0.34488158643467698</v>
      </c>
      <c r="DB206" s="2">
        <v>-0.27307334916056802</v>
      </c>
      <c r="DC206" s="2">
        <v>0.238745118694457</v>
      </c>
      <c r="DD206" s="2">
        <v>-5.2261638540069703E-2</v>
      </c>
      <c r="DE206" s="2">
        <v>0.39513764571525201</v>
      </c>
      <c r="DF206" s="2">
        <v>0.69928193458357701</v>
      </c>
      <c r="DG206" s="2">
        <v>0.46984431378567398</v>
      </c>
      <c r="DH206" s="2">
        <v>0.56628116698434605</v>
      </c>
      <c r="DI206" s="2">
        <v>0.43914204524942302</v>
      </c>
      <c r="DJ206" s="2">
        <v>0.53625944782331403</v>
      </c>
      <c r="DK206" s="2">
        <v>6.5295819649477005E-2</v>
      </c>
      <c r="DL206" s="2">
        <v>0.403762844056615</v>
      </c>
      <c r="DM206" s="2">
        <v>0.22322244232612201</v>
      </c>
      <c r="DN206" s="2">
        <v>0.42174615914274199</v>
      </c>
      <c r="DO206" s="2">
        <v>0.24081981948793099</v>
      </c>
      <c r="DP206" s="2">
        <v>-5.6417200859488897E-2</v>
      </c>
      <c r="DQ206" s="2">
        <v>0.46798322703181</v>
      </c>
      <c r="DR206" s="2">
        <v>4.1874517556128997E-2</v>
      </c>
      <c r="DS206" s="2">
        <v>0.42475048570613799</v>
      </c>
      <c r="DT206" s="2">
        <v>-6.3994472627261101E-2</v>
      </c>
      <c r="DU206" s="2">
        <v>5.7452900528760099E-2</v>
      </c>
      <c r="DV206" s="2">
        <v>0.244792695843845</v>
      </c>
      <c r="DW206" s="2">
        <v>0.36345056697107703</v>
      </c>
      <c r="DX206" s="2">
        <v>0.52669668480348197</v>
      </c>
      <c r="DY206" s="2">
        <v>0.47715767587565699</v>
      </c>
      <c r="DZ206" s="2">
        <v>0.300245313469858</v>
      </c>
      <c r="EA206" s="2">
        <v>0.40551152050790101</v>
      </c>
      <c r="EB206" s="2">
        <v>-5.8982458125262198E-2</v>
      </c>
      <c r="EC206" s="2">
        <v>0.52173279870235501</v>
      </c>
      <c r="ED206" s="2">
        <v>0.29498367622710697</v>
      </c>
      <c r="EE206" s="2">
        <v>0.203806553744245</v>
      </c>
      <c r="EF206" s="2">
        <v>0.10453067864332299</v>
      </c>
      <c r="EG206" s="2">
        <v>0.34710773322850402</v>
      </c>
      <c r="EH206" s="2">
        <v>0.57130231986153901</v>
      </c>
      <c r="EI206" s="2">
        <v>0.52467403536305601</v>
      </c>
      <c r="EJ206" s="2">
        <v>0.25657597989566999</v>
      </c>
      <c r="EK206" s="2">
        <v>-1.5230738883924099E-2</v>
      </c>
      <c r="EL206" s="2">
        <v>0.53170772044902304</v>
      </c>
      <c r="EM206" s="2">
        <v>0.37834927388992301</v>
      </c>
      <c r="EN206" s="2">
        <v>6.6263333720596798E-2</v>
      </c>
      <c r="EO206" s="2">
        <v>0.31892604961673898</v>
      </c>
      <c r="EP206" s="2">
        <v>0.45795986369537001</v>
      </c>
      <c r="EQ206" s="2">
        <v>0.40245581010940701</v>
      </c>
      <c r="ER206" s="2">
        <v>0.176242504322252</v>
      </c>
      <c r="ES206" s="2">
        <v>9.8926739570811703E-2</v>
      </c>
      <c r="ET206" s="2">
        <v>0.56616906636974695</v>
      </c>
      <c r="EU206" s="2">
        <v>4.4253718917074102E-2</v>
      </c>
      <c r="EV206" s="2">
        <v>4.1261211520675002E-2</v>
      </c>
      <c r="EW206" s="2">
        <v>-4.9330369191686298E-2</v>
      </c>
      <c r="EX206" s="2">
        <v>0.63807307730681695</v>
      </c>
      <c r="EY206" s="2">
        <v>9.6610542826204404E-2</v>
      </c>
      <c r="EZ206" s="2">
        <v>0.27364823349421002</v>
      </c>
      <c r="FA206" s="2">
        <v>0.26000235631271201</v>
      </c>
      <c r="FB206" s="2">
        <v>0.45626441220139802</v>
      </c>
      <c r="FC206" s="2">
        <v>0.113900830718086</v>
      </c>
      <c r="FD206" s="2">
        <v>-0.11741606103091801</v>
      </c>
      <c r="FE206" s="2">
        <v>-0.20679834331330299</v>
      </c>
      <c r="FF206" s="2">
        <v>0.25838651841292998</v>
      </c>
      <c r="FG206" s="2">
        <v>-0.11446320353961199</v>
      </c>
      <c r="FH206" s="2">
        <v>0.588646943692816</v>
      </c>
      <c r="FI206" s="2">
        <v>0.32764556780987603</v>
      </c>
      <c r="FJ206" s="2">
        <v>0.91504701736602401</v>
      </c>
      <c r="FK206" s="2">
        <v>-0.31565963258735802</v>
      </c>
      <c r="FL206" s="2">
        <v>0.110784389781237</v>
      </c>
      <c r="FM206" s="2">
        <v>0.29942395003780298</v>
      </c>
      <c r="FN206" s="2">
        <v>0.35744637266743601</v>
      </c>
      <c r="FO206" s="2">
        <v>0.10517336833735599</v>
      </c>
      <c r="FP206" s="2">
        <v>6.0064094746674901E-3</v>
      </c>
      <c r="FQ206" s="2">
        <v>0.10784040360757401</v>
      </c>
      <c r="FR206" s="2">
        <v>-4.59325310454528E-2</v>
      </c>
      <c r="FS206" s="2">
        <v>0.37382694741061001</v>
      </c>
      <c r="FT206" s="2">
        <v>-6.8048585684271096E-3</v>
      </c>
      <c r="FU206" s="2">
        <v>0.484964569033349</v>
      </c>
      <c r="FV206" s="2">
        <v>0.269572690892181</v>
      </c>
      <c r="FW206" s="2">
        <v>0.60459851012811505</v>
      </c>
      <c r="FX206" s="2">
        <v>0.22967296686522401</v>
      </c>
      <c r="FY206" s="2">
        <v>-1.2567972220467301E-2</v>
      </c>
      <c r="FZ206" s="2">
        <v>-0.302929199091788</v>
      </c>
      <c r="GA206" s="2">
        <v>0.49208165608731003</v>
      </c>
      <c r="GB206" s="2">
        <v>0.31172972973495799</v>
      </c>
      <c r="GC206" s="2">
        <v>-0.30727111442569699</v>
      </c>
      <c r="GD206" s="2">
        <v>0.52564092173675103</v>
      </c>
      <c r="GE206" s="2">
        <v>-6.1552579956919998E-2</v>
      </c>
      <c r="GF206" s="2">
        <v>0.61849501187274403</v>
      </c>
      <c r="GG206" s="2">
        <v>0.34419298430114198</v>
      </c>
      <c r="GH206" s="2">
        <v>-5.29813437184894E-3</v>
      </c>
      <c r="GI206" s="2">
        <v>-0.14440222062240499</v>
      </c>
      <c r="GJ206" s="2">
        <v>3.05701077086547E-2</v>
      </c>
      <c r="GK206" s="2">
        <v>0.38636139104855299</v>
      </c>
      <c r="GL206" s="2">
        <v>-7.8089853066946602E-2</v>
      </c>
      <c r="GM206" s="2">
        <v>0.23208265535038</v>
      </c>
      <c r="GN206" s="2">
        <v>-0.33421708802352401</v>
      </c>
      <c r="GO206" s="2">
        <v>0.16375626529763301</v>
      </c>
      <c r="GP206" s="2">
        <v>0.36729378732051898</v>
      </c>
      <c r="GQ206" s="2">
        <v>0.14599755256336699</v>
      </c>
      <c r="GR206" s="2">
        <v>-0.240416228875419</v>
      </c>
      <c r="GS206" s="2">
        <v>0.31103931759819797</v>
      </c>
      <c r="GT206" s="2">
        <v>6.9406134369719902E-2</v>
      </c>
      <c r="GU206" s="2">
        <v>7.0064471521393903E-3</v>
      </c>
      <c r="GV206" s="2">
        <v>-0.163597782100527</v>
      </c>
      <c r="GW206" s="2">
        <v>0.445537929818414</v>
      </c>
      <c r="GX206" s="2">
        <v>-0.106540474996232</v>
      </c>
      <c r="GY206" s="2">
        <v>0.19632382766249701</v>
      </c>
      <c r="GZ206" s="2">
        <v>0.80254631063195103</v>
      </c>
      <c r="HA206" s="2">
        <v>-1.6278434185007701E-2</v>
      </c>
      <c r="HB206" s="2">
        <v>0.49369524499557699</v>
      </c>
      <c r="HC206" s="2">
        <v>0.136064982152449</v>
      </c>
      <c r="HD206" s="2">
        <v>3.6529292743150601E-2</v>
      </c>
      <c r="HE206" s="2">
        <v>0.42120374760076601</v>
      </c>
      <c r="HF206" s="2">
        <v>0.42017876827251499</v>
      </c>
      <c r="HG206" s="2">
        <v>0.33986472823473601</v>
      </c>
      <c r="HH206" s="2">
        <v>-1.7412303470655401E-2</v>
      </c>
      <c r="HI206" s="2">
        <v>-7.9041038491216506E-2</v>
      </c>
      <c r="HJ206" s="2">
        <v>7.5851699854658698E-4</v>
      </c>
      <c r="HK206" s="2">
        <v>-2.3089399656668098E-2</v>
      </c>
      <c r="HL206" s="2">
        <v>0.18969380617666801</v>
      </c>
      <c r="HM206" s="2">
        <v>3.50315064878595E-2</v>
      </c>
      <c r="HN206" s="2">
        <v>0.76635174387014604</v>
      </c>
      <c r="HO206" s="2">
        <v>0.58474374598177603</v>
      </c>
      <c r="HP206" s="2">
        <v>0.30489082026778602</v>
      </c>
      <c r="HQ206" s="2">
        <v>0.68689173192827402</v>
      </c>
      <c r="HR206" s="2">
        <v>-0.28227111185166798</v>
      </c>
      <c r="HS206" s="2">
        <v>0.15723434462209401</v>
      </c>
      <c r="HT206" s="2">
        <v>0.197053318254722</v>
      </c>
      <c r="HU206" s="2">
        <v>0.249798977431827</v>
      </c>
      <c r="HV206" s="2">
        <v>-0.197510191116024</v>
      </c>
      <c r="HW206" s="2">
        <v>0.23235042893369401</v>
      </c>
      <c r="HX206" s="2">
        <v>-0.322500208849957</v>
      </c>
      <c r="HY206" s="2">
        <v>0.116832079280231</v>
      </c>
      <c r="HZ206" s="2">
        <v>-0.30685012149263602</v>
      </c>
      <c r="IA206" s="2">
        <v>-0.33362085626729399</v>
      </c>
      <c r="IB206" s="2">
        <v>-6.1978509291758403E-2</v>
      </c>
      <c r="IC206" s="2">
        <v>8.8857004937591993E-2</v>
      </c>
      <c r="ID206" s="2">
        <v>0.41901306518804499</v>
      </c>
      <c r="IE206" s="2">
        <v>0.52899292859684699</v>
      </c>
      <c r="IF206" s="2">
        <v>9.5983048844714605E-2</v>
      </c>
      <c r="IG206" s="2">
        <v>0.72085673233837499</v>
      </c>
      <c r="IH206" s="2">
        <v>0.14290864122817501</v>
      </c>
      <c r="II206" s="2">
        <v>0.60462150915174095</v>
      </c>
      <c r="IJ206" s="2">
        <v>0.430777786183351</v>
      </c>
      <c r="IK206" s="2">
        <v>0.22908394408354399</v>
      </c>
      <c r="IL206" s="2">
        <v>0.68374153763897105</v>
      </c>
      <c r="IM206" s="2">
        <v>0.34055085635910798</v>
      </c>
      <c r="IN206" s="2">
        <v>0.299827609917451</v>
      </c>
      <c r="IO206" s="2">
        <v>0.52016174754761402</v>
      </c>
      <c r="IP206" s="2">
        <v>-0.14651739880029199</v>
      </c>
      <c r="IQ206" s="2">
        <v>-0.13598254477500599</v>
      </c>
      <c r="IR206" s="2">
        <v>0.61306393796398995</v>
      </c>
      <c r="IS206" s="2">
        <v>0.46722035745881801</v>
      </c>
      <c r="IT206" s="2">
        <v>-6.6309393201790301E-2</v>
      </c>
      <c r="IU206" s="2">
        <v>-0.44339421949216601</v>
      </c>
      <c r="IV206" s="2">
        <v>0.18489556510716099</v>
      </c>
      <c r="IW206" s="2">
        <v>0.222162908961445</v>
      </c>
      <c r="IX206" s="2">
        <v>-2.9219646564442502E-2</v>
      </c>
      <c r="IY206" s="2">
        <v>-0.25697112782687898</v>
      </c>
      <c r="IZ206" s="2">
        <v>-0.197619131318336</v>
      </c>
      <c r="JA206" s="2">
        <v>-0.131472593900754</v>
      </c>
      <c r="JB206" s="2">
        <v>0.24633820055217201</v>
      </c>
      <c r="JC206" s="2">
        <v>0.445041964870528</v>
      </c>
      <c r="JD206" s="2">
        <v>0.45389988937914899</v>
      </c>
      <c r="JE206" s="2">
        <v>0.25755777940829999</v>
      </c>
      <c r="JF206" s="2">
        <v>-0.31625140110100802</v>
      </c>
      <c r="JG206" s="2">
        <v>0.171243434201095</v>
      </c>
      <c r="JH206" s="2">
        <v>-0.27469987721302802</v>
      </c>
      <c r="JI206" s="2">
        <v>0.56909257604274599</v>
      </c>
      <c r="JJ206" s="2">
        <v>-0.125819296070701</v>
      </c>
      <c r="JK206" s="2">
        <v>1.5835674934881899E-2</v>
      </c>
      <c r="JL206" s="2">
        <v>0.302134544169188</v>
      </c>
      <c r="JM206" s="2">
        <v>0.462564044511314</v>
      </c>
      <c r="JN206" s="2">
        <v>0.11565989539428401</v>
      </c>
      <c r="JO206" s="2">
        <v>0.60425170605386602</v>
      </c>
      <c r="JP206" s="2">
        <v>-0.2126327619218</v>
      </c>
      <c r="JQ206" s="2">
        <v>0.10146858364772</v>
      </c>
      <c r="JR206" s="2">
        <v>0.14837395925656499</v>
      </c>
      <c r="JS206" s="2">
        <v>-8.7628737761099307E-2</v>
      </c>
      <c r="JT206" s="2">
        <v>-0.450073100745501</v>
      </c>
      <c r="JU206" s="2">
        <v>2.2891509478753E-2</v>
      </c>
      <c r="JV206" s="2">
        <v>5.47356932955518E-2</v>
      </c>
      <c r="JW206" s="2">
        <v>0.16470327227416801</v>
      </c>
      <c r="JX206" s="2">
        <v>0.36597342849688902</v>
      </c>
      <c r="JY206" s="2">
        <v>0.32628511811296601</v>
      </c>
      <c r="JZ206" s="2">
        <v>0.42025020782859301</v>
      </c>
      <c r="KA206" s="2">
        <v>0.172343288432773</v>
      </c>
      <c r="KB206" s="2">
        <v>0.42154743535296701</v>
      </c>
      <c r="KC206" s="2">
        <v>8.6490156904718896E-2</v>
      </c>
      <c r="KD206" s="2">
        <v>-0.25389031941979401</v>
      </c>
      <c r="KE206" s="2">
        <v>-7.5599447060425401E-2</v>
      </c>
      <c r="KF206" s="2">
        <v>0.194032897379562</v>
      </c>
      <c r="KG206" s="2">
        <v>0.26997861964346698</v>
      </c>
      <c r="KH206" s="2">
        <v>0.32567833744867403</v>
      </c>
      <c r="KI206" s="2">
        <v>-0.102012694617396</v>
      </c>
      <c r="KJ206" s="2">
        <v>-4.8091361694622997E-2</v>
      </c>
      <c r="KK206" s="2">
        <v>-0.452687999517082</v>
      </c>
      <c r="KL206" s="2">
        <v>0.47977475924468799</v>
      </c>
      <c r="KM206" s="2">
        <v>0.24003751341384499</v>
      </c>
      <c r="KN206" s="2">
        <v>-0.23027693189492199</v>
      </c>
      <c r="KO206" s="2">
        <v>0.52753483401244505</v>
      </c>
      <c r="KP206" s="2">
        <v>-0.174491811535362</v>
      </c>
      <c r="KQ206" s="2">
        <v>-0.163902497766933</v>
      </c>
      <c r="KR206" s="2">
        <v>-9.2923419857834796E-2</v>
      </c>
      <c r="KS206" s="2">
        <v>-4.7265940344824999E-3</v>
      </c>
      <c r="KT206" s="2">
        <v>-0.28362388715668402</v>
      </c>
      <c r="KU206" s="2">
        <v>-0.37487590156661799</v>
      </c>
      <c r="KV206" s="2">
        <v>1.81530663053532E-2</v>
      </c>
      <c r="KW206" s="2">
        <v>0.10753257963801401</v>
      </c>
      <c r="KX206" s="2">
        <v>0.156470554936081</v>
      </c>
      <c r="KY206" s="2">
        <v>8.5719463293679604E-2</v>
      </c>
      <c r="KZ206" s="2">
        <v>7.2449311099446606E-2</v>
      </c>
      <c r="LA206" s="2">
        <v>-0.22666297446993899</v>
      </c>
      <c r="LB206" s="2">
        <v>3.4450702202431099E-2</v>
      </c>
      <c r="LC206" s="2">
        <v>0.50024275789304495</v>
      </c>
      <c r="LD206" s="2">
        <v>0.509933677914993</v>
      </c>
      <c r="LE206" s="2">
        <v>0.136969745099454</v>
      </c>
      <c r="LF206" s="2">
        <v>0.21145378696865</v>
      </c>
      <c r="LG206" s="2">
        <v>4.4810297195563301E-2</v>
      </c>
      <c r="LH206" s="2">
        <v>-0.21502589008338899</v>
      </c>
      <c r="LI206" s="2">
        <v>0.20158683287513701</v>
      </c>
      <c r="LJ206" s="2">
        <v>0.50508473481818195</v>
      </c>
      <c r="LK206" s="2">
        <v>0.21012966779388101</v>
      </c>
      <c r="LL206" s="2">
        <v>0.13731007977631099</v>
      </c>
      <c r="LM206" s="2">
        <v>-0.58438297929064298</v>
      </c>
      <c r="LN206" s="2">
        <v>-0.28064362915537799</v>
      </c>
      <c r="LO206" s="2">
        <v>-0.38928849778992097</v>
      </c>
      <c r="LP206" s="2">
        <v>0.264802384401154</v>
      </c>
      <c r="LQ206" s="2">
        <v>-6.6889899681380705E-2</v>
      </c>
      <c r="LR206" s="2">
        <v>0.13392905961422599</v>
      </c>
      <c r="LS206" s="2">
        <v>0.491162387194993</v>
      </c>
      <c r="LT206" s="2">
        <v>-4.3840857424848799E-2</v>
      </c>
      <c r="LU206" s="2">
        <v>0.42340915128114498</v>
      </c>
      <c r="LV206" s="2">
        <v>-0.149488502208831</v>
      </c>
      <c r="LW206" s="2">
        <v>0.30622523650542699</v>
      </c>
      <c r="LX206" s="2">
        <v>-6.4536320334824496E-2</v>
      </c>
      <c r="LY206" s="2">
        <v>0.34129842526429299</v>
      </c>
      <c r="LZ206" s="2">
        <v>0.35850682241677301</v>
      </c>
      <c r="MA206" s="2">
        <v>0.40176665568647901</v>
      </c>
      <c r="MB206" s="2">
        <v>-0.35130657587728598</v>
      </c>
      <c r="MC206" s="2">
        <v>-0.17373624394193499</v>
      </c>
      <c r="MD206" s="2">
        <v>-0.15202550494327199</v>
      </c>
      <c r="ME206" s="2">
        <v>-0.54506725624455699</v>
      </c>
      <c r="MF206" s="2">
        <v>0.46858405019996702</v>
      </c>
      <c r="MG206" s="2">
        <v>0.27896619757933</v>
      </c>
      <c r="MH206" s="2">
        <v>-0.24491495169425001</v>
      </c>
      <c r="MI206" s="2">
        <v>-0.374758378327532</v>
      </c>
      <c r="MJ206" s="2">
        <v>0.106814353277926</v>
      </c>
      <c r="MK206" s="2">
        <v>0.27045947114975299</v>
      </c>
      <c r="ML206" s="2">
        <v>0.259037085525612</v>
      </c>
      <c r="MM206" s="2">
        <v>-0.64496300354445701</v>
      </c>
      <c r="MN206" s="2">
        <v>8.1371385186879502E-2</v>
      </c>
      <c r="MO206" s="2">
        <v>0.35979297899865698</v>
      </c>
      <c r="MP206" s="2">
        <v>4.9339281211743802E-2</v>
      </c>
      <c r="MQ206" s="2">
        <v>4.4454087817859401E-2</v>
      </c>
      <c r="MR206" s="2">
        <v>0.23713320832794901</v>
      </c>
      <c r="MS206" s="2">
        <v>-0.41536857569920499</v>
      </c>
      <c r="MT206" s="2">
        <v>0.18296561175148399</v>
      </c>
      <c r="MU206" s="2">
        <v>-0.57146637192878502</v>
      </c>
      <c r="MV206" s="2">
        <v>-7.6717978689447297E-2</v>
      </c>
      <c r="MW206" s="2">
        <v>-0.22483531304212101</v>
      </c>
      <c r="MX206" s="2">
        <v>0.20498322018557399</v>
      </c>
      <c r="MY206" s="2">
        <v>-0.29242149378014098</v>
      </c>
      <c r="MZ206" s="2">
        <v>-3.5442334472969302E-2</v>
      </c>
      <c r="NA206" s="2">
        <v>2.40472670333155E-2</v>
      </c>
      <c r="NB206" s="2">
        <v>-0.33750272566700401</v>
      </c>
      <c r="NC206" s="2">
        <v>0.208390090869289</v>
      </c>
      <c r="ND206" s="2">
        <v>0.17759180617661399</v>
      </c>
      <c r="NE206" s="2">
        <v>0.18037478096999501</v>
      </c>
      <c r="NF206" s="2">
        <v>-0.22276928761444101</v>
      </c>
      <c r="NG206" s="2">
        <v>-8.3967467998574602E-2</v>
      </c>
      <c r="NH206" s="2">
        <v>0.18711831207697599</v>
      </c>
      <c r="NI206" s="2">
        <v>-0.65436833181158605</v>
      </c>
      <c r="NJ206" s="2">
        <v>-0.37157300253544601</v>
      </c>
      <c r="NK206" s="2">
        <v>7.7160234589436105E-2</v>
      </c>
      <c r="NL206" s="2">
        <v>5.2423403603999399E-2</v>
      </c>
      <c r="NM206" s="2">
        <v>5.94422487058193E-3</v>
      </c>
      <c r="NN206" s="2">
        <v>-0.56631943616134905</v>
      </c>
      <c r="NO206" s="2">
        <v>0.40454665030480502</v>
      </c>
      <c r="NP206" s="2">
        <v>0.34025381159350798</v>
      </c>
      <c r="NQ206" s="2">
        <v>0.38903150289367</v>
      </c>
      <c r="NR206" s="2">
        <v>-0.28080306575629299</v>
      </c>
      <c r="NS206" s="2">
        <v>-9.4859297600396797E-2</v>
      </c>
      <c r="NT206" s="2">
        <v>-0.25059595013722102</v>
      </c>
      <c r="NU206" s="2">
        <v>0.17613268419638001</v>
      </c>
      <c r="NV206" s="2">
        <v>0.18427747561817701</v>
      </c>
      <c r="NW206" s="2">
        <v>-0.13224867746514801</v>
      </c>
      <c r="NX206" s="2">
        <v>0.21334642410971699</v>
      </c>
      <c r="NY206" s="2">
        <v>-9.6593187425682805E-2</v>
      </c>
      <c r="NZ206" s="2">
        <v>0.45818352705953602</v>
      </c>
      <c r="OA206" s="2">
        <v>-0.18095420684271801</v>
      </c>
      <c r="OB206" s="2">
        <v>-0.139955896780215</v>
      </c>
      <c r="OC206" s="2">
        <v>0.16003751256243701</v>
      </c>
      <c r="OD206" s="2">
        <v>-0.34703673926612499</v>
      </c>
      <c r="OE206" s="2">
        <v>-6.7363818335377995E-2</v>
      </c>
      <c r="OF206" s="2">
        <v>-0.26135601964716398</v>
      </c>
      <c r="OG206" s="2">
        <v>-0.15844110474348899</v>
      </c>
      <c r="OH206" s="2">
        <v>-0.156976505435791</v>
      </c>
      <c r="OI206" s="2">
        <v>-0.26756542455959997</v>
      </c>
      <c r="OJ206" s="2">
        <v>0.38790742275748102</v>
      </c>
      <c r="OK206" s="2">
        <v>0.23944440204577599</v>
      </c>
      <c r="OL206" s="2">
        <v>0.22852506697763</v>
      </c>
      <c r="OM206" s="2">
        <v>-0.38268252234613098</v>
      </c>
      <c r="ON206" s="2">
        <v>-6.0761679573590098E-2</v>
      </c>
      <c r="OO206" s="2">
        <v>-0.20735861934482699</v>
      </c>
      <c r="OP206" s="2">
        <v>-0.41689772175409801</v>
      </c>
      <c r="OQ206" s="2">
        <v>-0.25332065550083599</v>
      </c>
      <c r="OR206" s="2">
        <v>0.126066438879543</v>
      </c>
      <c r="OS206" s="2">
        <v>0.55025940324971101</v>
      </c>
      <c r="OT206" s="2">
        <v>-5.2960588067815902E-2</v>
      </c>
      <c r="OU206" s="2">
        <v>0.237125589386908</v>
      </c>
      <c r="OV206" s="2">
        <v>0.29737209811284598</v>
      </c>
      <c r="OW206" s="2">
        <v>3.1527554565640097E-2</v>
      </c>
      <c r="OX206" s="2">
        <v>-0.113355626030681</v>
      </c>
      <c r="OY206" s="2">
        <v>-0.101160114556244</v>
      </c>
      <c r="OZ206" s="2">
        <v>-0.76369811170449997</v>
      </c>
      <c r="PA206" s="2">
        <v>-0.20807940923875601</v>
      </c>
      <c r="PB206" s="2">
        <v>-0.24012757729701301</v>
      </c>
      <c r="PC206" s="2">
        <v>-0.161859404029885</v>
      </c>
      <c r="PD206" s="2">
        <v>-1.47279088547769E-2</v>
      </c>
      <c r="PE206" s="2">
        <v>-0.20307207049926301</v>
      </c>
      <c r="PF206" s="2">
        <v>-0.15641422837857599</v>
      </c>
      <c r="PG206" s="2">
        <v>-0.30308443664913598</v>
      </c>
      <c r="PH206" s="2">
        <v>0.12165984311382801</v>
      </c>
      <c r="PI206" s="2">
        <v>4.5368640223687202E-2</v>
      </c>
      <c r="PJ206" s="2">
        <v>-0.13808399877889899</v>
      </c>
      <c r="PK206" s="2">
        <v>-0.200634140233938</v>
      </c>
      <c r="PL206" s="2">
        <v>-0.17406981737020899</v>
      </c>
      <c r="PM206" s="2">
        <v>-5.9725021267939299E-2</v>
      </c>
      <c r="PN206" s="2">
        <v>0.36925588563862399</v>
      </c>
      <c r="PO206" s="2">
        <v>-0.40028366482743999</v>
      </c>
      <c r="PP206" s="2">
        <v>-0.24313984625292301</v>
      </c>
      <c r="PQ206" s="2">
        <v>0.139853760571749</v>
      </c>
      <c r="PR206" s="2">
        <v>-0.61804125483368899</v>
      </c>
      <c r="PS206" s="2">
        <v>-0.397666017343972</v>
      </c>
      <c r="PT206" s="2">
        <v>-0.21595437950642299</v>
      </c>
      <c r="PU206" s="2">
        <v>0.49321623192430503</v>
      </c>
      <c r="PV206" s="2">
        <v>-0.61030016979306601</v>
      </c>
      <c r="PW206" s="2">
        <v>-0.340585952083165</v>
      </c>
      <c r="PX206" s="2">
        <v>-0.33932414320489901</v>
      </c>
      <c r="PY206" s="2">
        <v>-6.4939782051479003E-2</v>
      </c>
      <c r="PZ206" s="2">
        <v>0.30645723873644298</v>
      </c>
      <c r="QA206" s="2">
        <v>-0.51544883370510797</v>
      </c>
      <c r="QB206" s="2">
        <v>-7.8845990532272398E-2</v>
      </c>
      <c r="QC206" s="2">
        <v>-1.67807404880175E-2</v>
      </c>
      <c r="QD206" s="2">
        <v>-0.29025215578539298</v>
      </c>
      <c r="QE206" s="2">
        <v>0.25605138446762798</v>
      </c>
      <c r="QF206" s="2">
        <v>-3.6688474079880101E-2</v>
      </c>
      <c r="QG206" s="2">
        <v>0.26981544118468598</v>
      </c>
      <c r="QH206" s="2">
        <v>-0.29932017481270101</v>
      </c>
      <c r="QI206" s="2">
        <v>-0.37068339346110302</v>
      </c>
      <c r="QJ206" s="2">
        <v>-2.06910022681491E-2</v>
      </c>
      <c r="QK206" s="2">
        <v>-0.394700139333022</v>
      </c>
      <c r="QL206" s="2">
        <v>-0.15643003119683499</v>
      </c>
      <c r="QM206" s="2">
        <v>-0.28833543650933702</v>
      </c>
      <c r="QN206" s="2">
        <v>2.91761569516867E-2</v>
      </c>
      <c r="QO206" s="2">
        <v>-0.292190102057239</v>
      </c>
      <c r="QP206" s="2">
        <v>5.2650831953543101E-2</v>
      </c>
      <c r="QQ206" s="2">
        <v>-0.56904884491901997</v>
      </c>
      <c r="QR206" s="2">
        <v>-0.136557590448105</v>
      </c>
      <c r="QS206" s="2">
        <v>-0.14224392959802101</v>
      </c>
      <c r="QT206" s="2">
        <v>-0.52041368001043498</v>
      </c>
      <c r="QU206" s="2">
        <v>0.17399140925175299</v>
      </c>
      <c r="QV206" s="2">
        <v>-0.21587717216063099</v>
      </c>
      <c r="QW206" s="2">
        <v>0.17101554065537899</v>
      </c>
      <c r="QX206" s="2">
        <v>-0.75791273525051495</v>
      </c>
      <c r="QY206" s="2">
        <v>-0.382592962493019</v>
      </c>
      <c r="QZ206" s="2">
        <v>-0.31222131732334202</v>
      </c>
      <c r="RA206" s="2">
        <v>-0.59556936258284099</v>
      </c>
      <c r="RB206" s="2">
        <v>-0.60295084510900399</v>
      </c>
      <c r="RC206" s="2">
        <v>-4.3515542002683698E-2</v>
      </c>
      <c r="RD206" s="2">
        <v>-0.26537031433503</v>
      </c>
      <c r="RE206" s="2">
        <v>0.101377221737932</v>
      </c>
      <c r="RF206" s="2">
        <v>0.25870746163142599</v>
      </c>
      <c r="RG206" s="2">
        <v>3.7415856961630502E-2</v>
      </c>
      <c r="RH206" s="2">
        <v>-0.23252370098297101</v>
      </c>
      <c r="RI206" s="2">
        <v>-0.19851990478963499</v>
      </c>
      <c r="RJ206" s="2">
        <v>-0.26768596144555101</v>
      </c>
      <c r="RK206" s="2">
        <v>-0.13685087388289699</v>
      </c>
      <c r="RL206" s="2">
        <v>0.10136291168035901</v>
      </c>
      <c r="RM206" s="2">
        <v>-0.20142218233621301</v>
      </c>
      <c r="RN206" s="2">
        <v>-0.35418514966629999</v>
      </c>
      <c r="RO206" s="2">
        <v>8.4858007756711401E-2</v>
      </c>
      <c r="RP206" s="2">
        <v>-0.38608433320154301</v>
      </c>
      <c r="RQ206" s="2">
        <v>7.9633788461589104E-3</v>
      </c>
      <c r="RR206" s="2">
        <v>-8.1545503903324795E-2</v>
      </c>
      <c r="RS206" s="2">
        <v>-0.41547570932234701</v>
      </c>
      <c r="RT206" s="2">
        <v>-1.84898994627322E-2</v>
      </c>
      <c r="RU206" s="2">
        <v>0.115562588182357</v>
      </c>
      <c r="RV206" s="2">
        <v>-0.23064244708894499</v>
      </c>
      <c r="RW206" s="2">
        <v>0.11786459946753799</v>
      </c>
      <c r="RX206" s="2">
        <v>-0.194485625456223</v>
      </c>
      <c r="RY206" s="2">
        <v>-6.2615439679143195E-2</v>
      </c>
      <c r="RZ206" s="2">
        <v>-0.44220380648729501</v>
      </c>
      <c r="SA206" s="2">
        <v>-0.30385696877028601</v>
      </c>
      <c r="SB206" s="2">
        <v>-0.66141048180177298</v>
      </c>
      <c r="SC206" s="2">
        <v>-0.21609906956716701</v>
      </c>
      <c r="SD206" s="2">
        <v>3.63955718759865E-2</v>
      </c>
      <c r="SE206" s="2">
        <v>-0.20747085095401899</v>
      </c>
      <c r="SF206" s="2">
        <v>0.240650863235986</v>
      </c>
      <c r="SG206" s="2">
        <v>-0.39020665462809201</v>
      </c>
      <c r="SH206" s="2">
        <v>-0.24354290673234599</v>
      </c>
      <c r="SI206" s="2">
        <v>-0.219883591239565</v>
      </c>
      <c r="SJ206" s="2">
        <v>2.3192215857831999E-2</v>
      </c>
      <c r="SK206" s="2">
        <v>-0.32102697246605999</v>
      </c>
      <c r="SL206" s="2">
        <v>7.6717060618718094E-2</v>
      </c>
      <c r="SM206" s="2">
        <v>-0.55102666679367696</v>
      </c>
      <c r="SN206" s="2">
        <v>-0.111073771365688</v>
      </c>
      <c r="SO206" s="2">
        <v>-0.12687163445989999</v>
      </c>
      <c r="SP206" s="2">
        <v>0.17048969179628101</v>
      </c>
      <c r="SQ206" s="2">
        <v>-8.8157329687046607E-2</v>
      </c>
      <c r="SR206" s="2">
        <v>-0.24160568003151001</v>
      </c>
      <c r="SS206" s="2">
        <v>-0.42913431306659999</v>
      </c>
      <c r="ST206" s="2">
        <v>-0.749323530660711</v>
      </c>
      <c r="SU206" s="2">
        <v>-0.48158918826434099</v>
      </c>
      <c r="SV206" s="2">
        <v>-0.57096613687890396</v>
      </c>
      <c r="SW206" s="2">
        <v>-0.28920850336752402</v>
      </c>
      <c r="SX206" s="2">
        <v>-0.23775893860206301</v>
      </c>
      <c r="SY206" s="2">
        <v>-0.10920541298262</v>
      </c>
      <c r="SZ206" s="2">
        <v>-0.58171083304985405</v>
      </c>
      <c r="TA206" s="2">
        <v>-0.44057755826377298</v>
      </c>
      <c r="TB206" s="2">
        <v>-0.40512257503753302</v>
      </c>
    </row>
    <row r="207" spans="1:522" x14ac:dyDescent="0.55000000000000004">
      <c r="A207" s="4" t="s">
        <v>517</v>
      </c>
      <c r="B207" s="2">
        <v>2.0853628142503199E-2</v>
      </c>
      <c r="C207" s="2">
        <v>0.18344133044111199</v>
      </c>
      <c r="D207" s="2">
        <v>0.18428819389211201</v>
      </c>
      <c r="E207" s="2">
        <v>0.19260480667624599</v>
      </c>
      <c r="F207" s="2">
        <v>0.530470981715358</v>
      </c>
      <c r="G207" s="2">
        <v>0.35053644535149903</v>
      </c>
      <c r="H207" s="2">
        <v>-0.122540478292512</v>
      </c>
      <c r="I207" s="2">
        <v>0.225291040614646</v>
      </c>
      <c r="J207" s="2">
        <v>-0.112797242612313</v>
      </c>
      <c r="K207" s="2">
        <v>0.116723582098573</v>
      </c>
      <c r="L207" s="2">
        <v>0.23823425157231801</v>
      </c>
      <c r="M207" s="2">
        <v>0.228491219856025</v>
      </c>
      <c r="N207" s="2">
        <v>0.77071421380196803</v>
      </c>
      <c r="O207" s="2">
        <v>-5.6827803422772202E-2</v>
      </c>
      <c r="P207" s="2">
        <v>0.67856113139734198</v>
      </c>
      <c r="Q207" s="2">
        <v>0.78543249100095203</v>
      </c>
      <c r="R207" s="2">
        <v>0.15324125872642599</v>
      </c>
      <c r="S207" s="2">
        <v>-0.131360543778681</v>
      </c>
      <c r="T207" s="2">
        <v>0.33667692667783</v>
      </c>
      <c r="U207" s="2">
        <v>0.198120409211202</v>
      </c>
      <c r="V207" s="2">
        <v>3.02436718766152E-2</v>
      </c>
      <c r="W207" s="2">
        <v>-7.5796061530006897E-2</v>
      </c>
      <c r="X207" s="2">
        <v>1.17049281922875E-2</v>
      </c>
      <c r="Y207" s="2">
        <v>-0.4414609192019</v>
      </c>
      <c r="Z207" s="2">
        <v>0.340205704288841</v>
      </c>
      <c r="AA207" s="2">
        <v>-8.9663061248026197E-4</v>
      </c>
      <c r="AB207" s="2">
        <v>0.85643393623183095</v>
      </c>
      <c r="AC207" s="2">
        <v>0.47038129240841903</v>
      </c>
      <c r="AD207" s="2">
        <v>0.33261326692708099</v>
      </c>
      <c r="AE207" s="2">
        <v>-0.25479163018407702</v>
      </c>
      <c r="AF207" s="2">
        <v>-0.12971662129894099</v>
      </c>
      <c r="AG207" s="2">
        <v>0.232485709058844</v>
      </c>
      <c r="AH207" s="2">
        <v>0.47725814191407401</v>
      </c>
      <c r="AI207" s="2">
        <v>0.47025607028413602</v>
      </c>
      <c r="AJ207" s="2">
        <v>-0.48057503267176099</v>
      </c>
      <c r="AK207" s="2">
        <v>6.7977211706594196E-2</v>
      </c>
      <c r="AL207" s="2">
        <v>-1.0678426561852399E-2</v>
      </c>
      <c r="AM207" s="2">
        <v>0.226501573016892</v>
      </c>
      <c r="AN207" s="2">
        <v>0.48136045721770498</v>
      </c>
      <c r="AO207" s="2">
        <v>0.13723225954506699</v>
      </c>
      <c r="AP207" s="2">
        <v>-0.24150188386560401</v>
      </c>
      <c r="AQ207" s="2">
        <v>9.0228681008411998E-2</v>
      </c>
      <c r="AR207" s="2">
        <v>-0.25596203965824799</v>
      </c>
      <c r="AS207" s="2">
        <v>0.82807753803812301</v>
      </c>
      <c r="AT207" s="2">
        <v>0.68434533211801396</v>
      </c>
      <c r="AU207" s="2">
        <v>-0.159920485495325</v>
      </c>
      <c r="AV207" s="2">
        <v>-4.6275586561902803E-2</v>
      </c>
      <c r="AW207" s="2">
        <v>-0.15774521219056201</v>
      </c>
      <c r="AX207" s="2">
        <v>0.56990961027487796</v>
      </c>
      <c r="AY207" s="2">
        <v>2.9168602199069801E-2</v>
      </c>
      <c r="AZ207" s="2">
        <v>-0.415293628747119</v>
      </c>
      <c r="BA207" s="2">
        <v>0.50418977387995001</v>
      </c>
      <c r="BB207" s="2">
        <v>0.22756898854882901</v>
      </c>
      <c r="BC207" s="2">
        <v>-0.119122381390937</v>
      </c>
      <c r="BD207" s="2">
        <v>1</v>
      </c>
      <c r="BE207" s="2">
        <v>2.9446525406326501E-3</v>
      </c>
      <c r="BF207" s="2">
        <v>-0.466593930131176</v>
      </c>
      <c r="BG207" s="2">
        <v>-8.7790171067992195E-2</v>
      </c>
      <c r="BH207" s="2">
        <v>0.241889603108253</v>
      </c>
      <c r="BI207" s="2">
        <v>-1.4378792906884701E-2</v>
      </c>
      <c r="BJ207" s="2">
        <v>5.1506674010889202E-3</v>
      </c>
      <c r="BK207" s="2">
        <v>-0.327237707451626</v>
      </c>
      <c r="BL207" s="2">
        <v>0.18983264212765699</v>
      </c>
      <c r="BM207" s="2">
        <v>-9.8191602749303206E-2</v>
      </c>
      <c r="BN207" s="2">
        <v>-0.20545035437811901</v>
      </c>
      <c r="BO207" s="2">
        <v>0.86972253006799505</v>
      </c>
      <c r="BP207" s="2">
        <v>0.25776887511359498</v>
      </c>
      <c r="BQ207" s="2">
        <v>0.494038398230985</v>
      </c>
      <c r="BR207" s="2">
        <v>0.88827753861713099</v>
      </c>
      <c r="BS207" s="2">
        <v>-0.39839565181407899</v>
      </c>
      <c r="BT207" s="2">
        <v>0.34316913830502999</v>
      </c>
      <c r="BU207" s="2">
        <v>-7.3676670856506005E-2</v>
      </c>
      <c r="BV207" s="2">
        <v>0.53540359547086103</v>
      </c>
      <c r="BW207" s="2">
        <v>7.6556926695479893E-2</v>
      </c>
      <c r="BX207" s="2">
        <v>-0.48126218630598</v>
      </c>
      <c r="BY207" s="2">
        <v>8.5903589654352901E-3</v>
      </c>
      <c r="BZ207" s="2">
        <v>5.5149305483834898E-2</v>
      </c>
      <c r="CA207" s="2">
        <v>-0.21502952821374599</v>
      </c>
      <c r="CB207" s="2">
        <v>-0.17782517464308001</v>
      </c>
      <c r="CC207" s="2">
        <v>0.33137775475403602</v>
      </c>
      <c r="CD207" s="2">
        <v>-0.194758502370562</v>
      </c>
      <c r="CE207" s="2">
        <v>0.143904590066429</v>
      </c>
      <c r="CF207" s="2">
        <v>-0.249794579038045</v>
      </c>
      <c r="CG207" s="2">
        <v>-3.3626893349149201E-2</v>
      </c>
      <c r="CH207" s="2">
        <v>0.275590566919583</v>
      </c>
      <c r="CI207" s="2">
        <v>-2.49598851733497E-2</v>
      </c>
      <c r="CJ207" s="2">
        <v>-0.252454075017159</v>
      </c>
      <c r="CK207" s="2">
        <v>0.75066687645074703</v>
      </c>
      <c r="CL207" s="2">
        <v>0.23236202932556799</v>
      </c>
      <c r="CM207" s="2">
        <v>0.64430871422692504</v>
      </c>
      <c r="CN207" s="2">
        <v>5.9823474490873198E-2</v>
      </c>
      <c r="CO207" s="2">
        <v>0.29579437161764099</v>
      </c>
      <c r="CP207" s="2">
        <v>0.48882108824651899</v>
      </c>
      <c r="CQ207" s="2">
        <v>0.455188507334985</v>
      </c>
      <c r="CR207" s="2">
        <v>0.46086172354358701</v>
      </c>
      <c r="CS207" s="2">
        <v>-0.33410769695112602</v>
      </c>
      <c r="CT207" s="2">
        <v>-0.44063921165486097</v>
      </c>
      <c r="CU207" s="2">
        <v>0.51137893463027995</v>
      </c>
      <c r="CV207" s="2">
        <v>0.38138440808539198</v>
      </c>
      <c r="CW207" s="2">
        <v>0.222092472762004</v>
      </c>
      <c r="CX207" s="2">
        <v>-0.40334161111172301</v>
      </c>
      <c r="CY207" s="2">
        <v>-0.150203881487909</v>
      </c>
      <c r="CZ207" s="2">
        <v>4.16402932641496E-2</v>
      </c>
      <c r="DA207" s="2">
        <v>0.51523717289910598</v>
      </c>
      <c r="DB207" s="2">
        <v>-0.123823036265055</v>
      </c>
      <c r="DC207" s="2">
        <v>-0.14033132509245699</v>
      </c>
      <c r="DD207" s="2">
        <v>-0.47428244586763202</v>
      </c>
      <c r="DE207" s="2">
        <v>0.67395792337683902</v>
      </c>
      <c r="DF207" s="2">
        <v>8.4128075322534704E-2</v>
      </c>
      <c r="DG207" s="2">
        <v>1.54558940720744E-2</v>
      </c>
      <c r="DH207" s="2">
        <v>0.81024228387424702</v>
      </c>
      <c r="DI207" s="2">
        <v>-3.1690802323728298E-2</v>
      </c>
      <c r="DJ207" s="2">
        <v>6.2460206440567698E-2</v>
      </c>
      <c r="DK207" s="2">
        <v>0.480810001163686</v>
      </c>
      <c r="DL207" s="2">
        <v>0.19133373700086301</v>
      </c>
      <c r="DM207" s="2">
        <v>-0.26433357305961702</v>
      </c>
      <c r="DN207" s="2">
        <v>-0.19542822244469699</v>
      </c>
      <c r="DO207" s="2">
        <v>0.11134637330524</v>
      </c>
      <c r="DP207" s="2">
        <v>-2.3710371273893999E-2</v>
      </c>
      <c r="DQ207" s="2">
        <v>0.59724500908088696</v>
      </c>
      <c r="DR207" s="2">
        <v>-4.9924574105783902E-2</v>
      </c>
      <c r="DS207" s="2">
        <v>-0.50573246875992295</v>
      </c>
      <c r="DT207" s="2">
        <v>-0.54687188853922197</v>
      </c>
      <c r="DU207" s="2">
        <v>-0.27500391857052697</v>
      </c>
      <c r="DV207" s="2">
        <v>0.28859194081790401</v>
      </c>
      <c r="DW207" s="2">
        <v>0.27087535671525298</v>
      </c>
      <c r="DX207" s="2">
        <v>-8.6791840684582705E-2</v>
      </c>
      <c r="DY207" s="2">
        <v>2.10503226409448E-2</v>
      </c>
      <c r="DZ207" s="2">
        <v>-0.114157595857176</v>
      </c>
      <c r="EA207" s="2">
        <v>0.414580355496181</v>
      </c>
      <c r="EB207" s="2">
        <v>1.4100744590309E-2</v>
      </c>
      <c r="EC207" s="2">
        <v>0.41179041445429698</v>
      </c>
      <c r="ED207" s="2">
        <v>0.19144756817873701</v>
      </c>
      <c r="EE207" s="2">
        <v>0.205196937468619</v>
      </c>
      <c r="EF207" s="2">
        <v>-0.19853421023780499</v>
      </c>
      <c r="EG207" s="2">
        <v>-0.44421487355742301</v>
      </c>
      <c r="EH207" s="2">
        <v>0.61787580027571398</v>
      </c>
      <c r="EI207" s="2">
        <v>0.57027220081510099</v>
      </c>
      <c r="EJ207" s="2">
        <v>0.79570985998246802</v>
      </c>
      <c r="EK207" s="2">
        <v>-5.44678119050057E-2</v>
      </c>
      <c r="EL207" s="2">
        <v>0.76534978456941305</v>
      </c>
      <c r="EM207" s="2">
        <v>3.6568094607854297E-2</v>
      </c>
      <c r="EN207" s="2">
        <v>0.21516685169227801</v>
      </c>
      <c r="EO207" s="2">
        <v>0.15200266752773101</v>
      </c>
      <c r="EP207" s="2">
        <v>-0.107855270480403</v>
      </c>
      <c r="EQ207" s="2">
        <v>0.25312123474864401</v>
      </c>
      <c r="ER207" s="2">
        <v>-0.42777118024071697</v>
      </c>
      <c r="ES207" s="2">
        <v>0.212988358883693</v>
      </c>
      <c r="ET207" s="2">
        <v>0.223262537432699</v>
      </c>
      <c r="EU207" s="2">
        <v>-6.6154388961315799E-2</v>
      </c>
      <c r="EV207" s="2">
        <v>2.4690606642871898E-3</v>
      </c>
      <c r="EW207" s="2">
        <v>-0.16458819867947899</v>
      </c>
      <c r="EX207" s="2">
        <v>0.52921273343503406</v>
      </c>
      <c r="EY207" s="2">
        <v>0.59943458058103505</v>
      </c>
      <c r="EZ207" s="2">
        <v>0.37594695735706202</v>
      </c>
      <c r="FA207" s="2">
        <v>-8.6430110645957806E-2</v>
      </c>
      <c r="FB207" s="2">
        <v>-0.208903178504836</v>
      </c>
      <c r="FC207" s="2">
        <v>-0.40975712336012998</v>
      </c>
      <c r="FD207" s="2">
        <v>-0.36163829134434</v>
      </c>
      <c r="FE207" s="2">
        <v>5.9494838999813303E-2</v>
      </c>
      <c r="FF207" s="2">
        <v>0.44967030264699598</v>
      </c>
      <c r="FG207" s="2">
        <v>-1.5843700563092099E-2</v>
      </c>
      <c r="FH207" s="2">
        <v>0.29175445459761801</v>
      </c>
      <c r="FI207" s="2">
        <v>0.16147838476616599</v>
      </c>
      <c r="FJ207" s="2">
        <v>0.38455680341578302</v>
      </c>
      <c r="FK207" s="2">
        <v>-0.37444625853903202</v>
      </c>
      <c r="FL207" s="2">
        <v>0.107514764106873</v>
      </c>
      <c r="FM207" s="2">
        <v>-0.234255507749316</v>
      </c>
      <c r="FN207" s="2">
        <v>-0.24288944868264101</v>
      </c>
      <c r="FO207" s="2">
        <v>-0.39462639773512398</v>
      </c>
      <c r="FP207" s="2">
        <v>0.46634909019679199</v>
      </c>
      <c r="FQ207" s="2">
        <v>-0.58730926093633695</v>
      </c>
      <c r="FR207" s="2">
        <v>0.218589355414361</v>
      </c>
      <c r="FS207" s="2">
        <v>0.325131916658917</v>
      </c>
      <c r="FT207" s="2">
        <v>-0.26887174693378302</v>
      </c>
      <c r="FU207" s="2">
        <v>-1.53038712011778E-2</v>
      </c>
      <c r="FV207" s="2">
        <v>-0.34183270330562798</v>
      </c>
      <c r="FW207" s="2">
        <v>0.501967811499898</v>
      </c>
      <c r="FX207" s="2">
        <v>5.0304078978364499E-3</v>
      </c>
      <c r="FY207" s="2">
        <v>-0.58719309011939602</v>
      </c>
      <c r="FZ207" s="2">
        <v>-0.50392314438020402</v>
      </c>
      <c r="GA207" s="2">
        <v>0.48279312797273299</v>
      </c>
      <c r="GB207" s="2">
        <v>-0.14619315420267201</v>
      </c>
      <c r="GC207" s="2">
        <v>-0.36937898671219699</v>
      </c>
      <c r="GD207" s="2">
        <v>-0.31604316498998702</v>
      </c>
      <c r="GE207" s="2">
        <v>-0.45610617479372101</v>
      </c>
      <c r="GF207" s="2">
        <v>-6.2360223778801897E-2</v>
      </c>
      <c r="GG207" s="2">
        <v>-4.7009985129213699E-2</v>
      </c>
      <c r="GH207" s="2">
        <v>-0.54483716406900795</v>
      </c>
      <c r="GI207" s="2">
        <v>-0.27750397144858202</v>
      </c>
      <c r="GJ207" s="2">
        <v>0.24190723149919399</v>
      </c>
      <c r="GK207" s="2">
        <v>0.59039171712848604</v>
      </c>
      <c r="GL207" s="2">
        <v>0.486395274387877</v>
      </c>
      <c r="GM207" s="2">
        <v>0.145628484834293</v>
      </c>
      <c r="GN207" s="2">
        <v>-0.74548394300447396</v>
      </c>
      <c r="GO207" s="2">
        <v>0.51567364848152897</v>
      </c>
      <c r="GP207" s="2">
        <v>0.347954358092185</v>
      </c>
      <c r="GQ207" s="2">
        <v>0.68410473128234806</v>
      </c>
      <c r="GR207" s="2">
        <v>-1.6616107897394899E-2</v>
      </c>
      <c r="GS207" s="2">
        <v>-0.335812186533121</v>
      </c>
      <c r="GT207" s="2">
        <v>-0.46113433489224598</v>
      </c>
      <c r="GU207" s="2">
        <v>-0.519356481055957</v>
      </c>
      <c r="GV207" s="2">
        <v>-0.45763514851908799</v>
      </c>
      <c r="GW207" s="2">
        <v>0.51004759019203005</v>
      </c>
      <c r="GX207" s="2">
        <v>0.32928000743804198</v>
      </c>
      <c r="GY207" s="2">
        <v>8.7963074462800203E-2</v>
      </c>
      <c r="GZ207" s="2">
        <v>0.69904342873570802</v>
      </c>
      <c r="HA207" s="2">
        <v>-0.62359178550216898</v>
      </c>
      <c r="HB207" s="2">
        <v>0.24126910833156201</v>
      </c>
      <c r="HC207" s="2">
        <v>-0.60589305768405199</v>
      </c>
      <c r="HD207" s="2">
        <v>-0.53108864733794503</v>
      </c>
      <c r="HE207" s="2">
        <v>-0.10244704266301199</v>
      </c>
      <c r="HF207" s="2">
        <v>0.31624347288021798</v>
      </c>
      <c r="HG207" s="2">
        <v>-0.192980771923455</v>
      </c>
      <c r="HH207" s="2">
        <v>-0.39388998754287602</v>
      </c>
      <c r="HI207" s="2">
        <v>2.9436334197042401E-2</v>
      </c>
      <c r="HJ207" s="2">
        <v>-0.41185227474416403</v>
      </c>
      <c r="HK207" s="2">
        <v>0.31960605170112599</v>
      </c>
      <c r="HL207" s="2">
        <v>2.72727029328277E-2</v>
      </c>
      <c r="HM207" s="2">
        <v>-0.42308480475031202</v>
      </c>
      <c r="HN207" s="2">
        <v>0.63170430514738796</v>
      </c>
      <c r="HO207" s="2">
        <v>0.347163455779612</v>
      </c>
      <c r="HP207" s="2">
        <v>0.115920384081901</v>
      </c>
      <c r="HQ207" s="2">
        <v>7.9555510177997894E-3</v>
      </c>
      <c r="HR207" s="2">
        <v>-0.12956327520184899</v>
      </c>
      <c r="HS207" s="2">
        <v>-0.107838180814713</v>
      </c>
      <c r="HT207" s="2">
        <v>0.49251981903558401</v>
      </c>
      <c r="HU207" s="2">
        <v>-3.09574258873095E-2</v>
      </c>
      <c r="HV207" s="2">
        <v>0.184119291174969</v>
      </c>
      <c r="HW207" s="2">
        <v>-0.418252517332519</v>
      </c>
      <c r="HX207" s="2">
        <v>-0.43025722629593399</v>
      </c>
      <c r="HY207" s="2">
        <v>-0.17677093346814299</v>
      </c>
      <c r="HZ207" s="2">
        <v>-0.52489181501460203</v>
      </c>
      <c r="IA207" s="2">
        <v>-0.25981344750944901</v>
      </c>
      <c r="IB207" s="2">
        <v>0.104525224807008</v>
      </c>
      <c r="IC207" s="2">
        <v>0.33411315345335402</v>
      </c>
      <c r="ID207" s="2">
        <v>0.68116144724524896</v>
      </c>
      <c r="IE207" s="2">
        <v>0.354877847647464</v>
      </c>
      <c r="IF207" s="2">
        <v>0.21189196961565501</v>
      </c>
      <c r="IG207" s="2">
        <v>0.122050105973772</v>
      </c>
      <c r="IH207" s="2">
        <v>-0.220603410737269</v>
      </c>
      <c r="II207" s="2">
        <v>0.32436192255840401</v>
      </c>
      <c r="IJ207" s="2">
        <v>-8.9887796299220099E-2</v>
      </c>
      <c r="IK207" s="2">
        <v>0.13088129773642601</v>
      </c>
      <c r="IL207" s="2">
        <v>8.1831910737923202E-2</v>
      </c>
      <c r="IM207" s="2">
        <v>-0.48111691362606501</v>
      </c>
      <c r="IN207" s="2">
        <v>-0.27329669217150798</v>
      </c>
      <c r="IO207" s="2">
        <v>0.271511273455673</v>
      </c>
      <c r="IP207" s="2">
        <v>-0.50223596449576202</v>
      </c>
      <c r="IQ207" s="2">
        <v>-7.0265382115734703E-3</v>
      </c>
      <c r="IR207" s="2">
        <v>-4.4833888288542498E-2</v>
      </c>
      <c r="IS207" s="2">
        <v>0.17358788231782801</v>
      </c>
      <c r="IT207" s="2">
        <v>-4.63411645233818E-2</v>
      </c>
      <c r="IU207" s="2">
        <v>-0.33646522039340798</v>
      </c>
      <c r="IV207" s="2">
        <v>0.67831779148363103</v>
      </c>
      <c r="IW207" s="2">
        <v>-0.36114745293739398</v>
      </c>
      <c r="IX207" s="2">
        <v>-0.387628500296053</v>
      </c>
      <c r="IY207" s="2">
        <v>-0.64324266069514502</v>
      </c>
      <c r="IZ207" s="2">
        <v>-5.6821208189019298E-2</v>
      </c>
      <c r="JA207" s="2">
        <v>-0.36199356207998601</v>
      </c>
      <c r="JB207" s="2">
        <v>0.301871902581411</v>
      </c>
      <c r="JC207" s="2">
        <v>-0.43361285518496401</v>
      </c>
      <c r="JD207" s="2">
        <v>-1.5361894537989799E-2</v>
      </c>
      <c r="JE207" s="2">
        <v>0.28954802379705802</v>
      </c>
      <c r="JF207" s="2">
        <v>-0.62899856147896605</v>
      </c>
      <c r="JG207" s="2">
        <v>0.64081877988573599</v>
      </c>
      <c r="JH207" s="2">
        <v>-0.75399744542468905</v>
      </c>
      <c r="JI207" s="2">
        <v>6.0850703608296801E-2</v>
      </c>
      <c r="JJ207" s="2">
        <v>0.25059612379483398</v>
      </c>
      <c r="JK207" s="2">
        <v>2.80526545932527E-2</v>
      </c>
      <c r="JL207" s="2">
        <v>-0.223569203006454</v>
      </c>
      <c r="JM207" s="2">
        <v>-0.23827974729637</v>
      </c>
      <c r="JN207" s="2">
        <v>-0.113080230755181</v>
      </c>
      <c r="JO207" s="2">
        <v>-3.9786745607977196E-3</v>
      </c>
      <c r="JP207" s="2">
        <v>0.23187746139151899</v>
      </c>
      <c r="JQ207" s="2">
        <v>-0.288140499398371</v>
      </c>
      <c r="JR207" s="2">
        <v>0.62470662290549595</v>
      </c>
      <c r="JS207" s="2">
        <v>-0.56553657867940099</v>
      </c>
      <c r="JT207" s="2">
        <v>-0.42480232508773702</v>
      </c>
      <c r="JU207" s="2">
        <v>-0.35490553909723899</v>
      </c>
      <c r="JV207" s="2">
        <v>-0.39384705585434998</v>
      </c>
      <c r="JW207" s="2">
        <v>-0.13304477969123499</v>
      </c>
      <c r="JX207" s="2">
        <v>-0.21660518664324999</v>
      </c>
      <c r="JY207" s="2">
        <v>0.77782753803735305</v>
      </c>
      <c r="JZ207" s="2">
        <v>0.246477774188813</v>
      </c>
      <c r="KA207" s="2">
        <v>0.115752158936825</v>
      </c>
      <c r="KB207" s="2">
        <v>-0.10196898791601799</v>
      </c>
      <c r="KC207" s="2">
        <v>0.38910599641349097</v>
      </c>
      <c r="KD207" s="2">
        <v>3.5906922675797898E-2</v>
      </c>
      <c r="KE207" s="2">
        <v>-0.174008450387825</v>
      </c>
      <c r="KF207" s="2">
        <v>-3.7859826322585603E-2</v>
      </c>
      <c r="KG207" s="2">
        <v>9.7583681370374403E-2</v>
      </c>
      <c r="KH207" s="2">
        <v>0.45810751234348801</v>
      </c>
      <c r="KI207" s="2">
        <v>0.63003717782912505</v>
      </c>
      <c r="KJ207" s="2">
        <v>-0.39351752750000901</v>
      </c>
      <c r="KK207" s="2">
        <v>-0.221384614997755</v>
      </c>
      <c r="KL207" s="2">
        <v>0.45583681381997398</v>
      </c>
      <c r="KM207" s="2">
        <v>0.316281665702417</v>
      </c>
      <c r="KN207" s="2">
        <v>0.24722602144276401</v>
      </c>
      <c r="KO207" s="2">
        <v>-0.13893742181406099</v>
      </c>
      <c r="KP207" s="2">
        <v>-0.17377550759501201</v>
      </c>
      <c r="KQ207" s="2">
        <v>0.42625811223589799</v>
      </c>
      <c r="KR207" s="2">
        <v>-0.19687931178895199</v>
      </c>
      <c r="KS207" s="2">
        <v>4.8981972999236401E-2</v>
      </c>
      <c r="KT207" s="2">
        <v>-0.45341961116194801</v>
      </c>
      <c r="KU207" s="2">
        <v>-3.0440143454762199E-2</v>
      </c>
      <c r="KV207" s="2">
        <v>0.29389492530487799</v>
      </c>
      <c r="KW207" s="2">
        <v>-0.41676886314660899</v>
      </c>
      <c r="KX207" s="2">
        <v>-0.56313514800318598</v>
      </c>
      <c r="KY207" s="2">
        <v>0.164106123845455</v>
      </c>
      <c r="KZ207" s="2">
        <v>-6.9299766527188902E-2</v>
      </c>
      <c r="LA207" s="2">
        <v>-0.44828882889636901</v>
      </c>
      <c r="LB207" s="2">
        <v>0.39853470603852298</v>
      </c>
      <c r="LC207" s="2">
        <v>-0.207752547065642</v>
      </c>
      <c r="LD207" s="2">
        <v>0.67474181477985096</v>
      </c>
      <c r="LE207" s="2">
        <v>0.48205776389716798</v>
      </c>
      <c r="LF207" s="2">
        <v>-0.18189942406859699</v>
      </c>
      <c r="LG207" s="2">
        <v>-0.67021029899158202</v>
      </c>
      <c r="LH207" s="2">
        <v>0.54280395646454904</v>
      </c>
      <c r="LI207" s="2">
        <v>0.460420149515261</v>
      </c>
      <c r="LJ207" s="2">
        <v>0.17545379662910399</v>
      </c>
      <c r="LK207" s="2">
        <v>-0.25221042067688298</v>
      </c>
      <c r="LL207" s="2">
        <v>0.12876678747175499</v>
      </c>
      <c r="LM207" s="2">
        <v>0</v>
      </c>
      <c r="LN207" s="2">
        <v>-0.16435102479293101</v>
      </c>
      <c r="LO207" s="2">
        <v>0.13148527358336501</v>
      </c>
      <c r="LP207" s="2">
        <v>0.331072225733055</v>
      </c>
      <c r="LQ207" s="2">
        <v>-0.61210121798787398</v>
      </c>
      <c r="LR207" s="2">
        <v>7.2592029046428197E-2</v>
      </c>
      <c r="LS207" s="2">
        <v>1.9499343798746498E-2</v>
      </c>
      <c r="LT207" s="2">
        <v>-0.29289776256509398</v>
      </c>
      <c r="LU207" s="2">
        <v>3.8487315613591602E-2</v>
      </c>
      <c r="LV207" s="2">
        <v>-0.55563253271419799</v>
      </c>
      <c r="LW207" s="2">
        <v>-0.34750442781600599</v>
      </c>
      <c r="LX207" s="2">
        <v>-0.65843831904000205</v>
      </c>
      <c r="LY207" s="2">
        <v>4.0205837788423099E-2</v>
      </c>
      <c r="LZ207" s="2">
        <v>0.15952455057445</v>
      </c>
      <c r="MA207" s="2">
        <v>0.71136326741386902</v>
      </c>
      <c r="MB207" s="2">
        <v>-0.11573904993265</v>
      </c>
      <c r="MC207" s="2">
        <v>-0.36595946956777398</v>
      </c>
      <c r="MD207" s="2">
        <v>-0.28036987791649798</v>
      </c>
      <c r="ME207" s="2">
        <v>-0.28626079012059702</v>
      </c>
      <c r="MF207" s="2">
        <v>0.26526897566924601</v>
      </c>
      <c r="MG207" s="2">
        <v>9.8039145471668102E-2</v>
      </c>
      <c r="MH207" s="2">
        <v>0.32983136921837702</v>
      </c>
      <c r="MI207" s="2">
        <v>-0.122277408980681</v>
      </c>
      <c r="MJ207" s="2">
        <v>-0.45535972608434</v>
      </c>
      <c r="MK207" s="2">
        <v>0.63035356184046898</v>
      </c>
      <c r="ML207" s="2">
        <v>-0.161647510075238</v>
      </c>
      <c r="MM207" s="2">
        <v>-0.143546682157177</v>
      </c>
      <c r="MN207" s="2">
        <v>-0.14494946009937501</v>
      </c>
      <c r="MO207" s="2">
        <v>0.48943666268228198</v>
      </c>
      <c r="MP207" s="2">
        <v>-0.58567346251923702</v>
      </c>
      <c r="MQ207" s="2">
        <v>-0.107150503744743</v>
      </c>
      <c r="MR207" s="2">
        <v>0.67516902133090095</v>
      </c>
      <c r="MS207" s="2">
        <v>-0.42358004146011302</v>
      </c>
      <c r="MT207" s="2">
        <v>0.65014321834395505</v>
      </c>
      <c r="MU207" s="2">
        <v>-0.224151618110566</v>
      </c>
      <c r="MV207" s="2">
        <v>-0.18422791475042599</v>
      </c>
      <c r="MW207" s="2">
        <v>0.26774863840987601</v>
      </c>
      <c r="MX207" s="2">
        <v>-0.475264482025053</v>
      </c>
      <c r="MY207" s="2">
        <v>0.39090891577544101</v>
      </c>
      <c r="MZ207" s="2">
        <v>-0.36438766983197901</v>
      </c>
      <c r="NA207" s="2">
        <v>-2.76665907975286E-2</v>
      </c>
      <c r="NB207" s="2">
        <v>-0.57917238338934496</v>
      </c>
      <c r="NC207" s="2">
        <v>-0.365225928266042</v>
      </c>
      <c r="ND207" s="2">
        <v>9.42954008792731E-2</v>
      </c>
      <c r="NE207" s="2">
        <v>0.20003669976781399</v>
      </c>
      <c r="NF207" s="2">
        <v>-0.18966488361754899</v>
      </c>
      <c r="NG207" s="2">
        <v>-0.53790117004263405</v>
      </c>
      <c r="NH207" s="2">
        <v>0.27876240723367901</v>
      </c>
      <c r="NI207" s="2">
        <v>-0.23209093482249199</v>
      </c>
      <c r="NJ207" s="2">
        <v>-0.300840941040456</v>
      </c>
      <c r="NK207" s="2">
        <v>-0.26017242940794799</v>
      </c>
      <c r="NL207" s="2">
        <v>-0.48599788610924399</v>
      </c>
      <c r="NM207" s="2">
        <v>-0.41219810833446502</v>
      </c>
      <c r="NN207" s="2">
        <v>-0.42978784857327801</v>
      </c>
      <c r="NO207" s="2">
        <v>-0.303514643967216</v>
      </c>
      <c r="NP207" s="2">
        <v>0.382697895553611</v>
      </c>
      <c r="NQ207" s="2">
        <v>2.3540084873949499E-2</v>
      </c>
      <c r="NR207" s="2">
        <v>-0.72267651423962198</v>
      </c>
      <c r="NS207" s="2">
        <v>-0.61275653126435303</v>
      </c>
      <c r="NT207" s="2">
        <v>6.3269634538991898E-2</v>
      </c>
      <c r="NU207" s="2">
        <v>-0.68648043148610205</v>
      </c>
      <c r="NV207" s="2">
        <v>-0.50453357564644497</v>
      </c>
      <c r="NW207" s="2">
        <v>-0.33861016127167598</v>
      </c>
      <c r="NX207" s="2">
        <v>-8.2809204951550502E-2</v>
      </c>
      <c r="NY207" s="2">
        <v>-0.34809731608156202</v>
      </c>
      <c r="NZ207" s="2">
        <v>-0.26160972305686098</v>
      </c>
      <c r="OA207" s="2">
        <v>-0.50492151541431196</v>
      </c>
      <c r="OB207" s="2">
        <v>-0.27531385003838299</v>
      </c>
      <c r="OC207" s="2">
        <v>-2.9004736996440201E-2</v>
      </c>
      <c r="OD207" s="2">
        <v>-7.6444556823225804E-2</v>
      </c>
      <c r="OE207" s="2">
        <v>0.169985362365347</v>
      </c>
      <c r="OF207" s="2">
        <v>-8.8446783698918799E-2</v>
      </c>
      <c r="OG207" s="2">
        <v>-2.2388916010364801E-2</v>
      </c>
      <c r="OH207" s="2">
        <v>-0.32210255939896998</v>
      </c>
      <c r="OI207" s="2">
        <v>-0.30882618591268102</v>
      </c>
      <c r="OJ207" s="2">
        <v>0.53333439145466799</v>
      </c>
      <c r="OK207" s="2">
        <v>0.77489856813120395</v>
      </c>
      <c r="OL207" s="2">
        <v>7.7930712406979102E-2</v>
      </c>
      <c r="OM207" s="2">
        <v>-0.24446475428762701</v>
      </c>
      <c r="ON207" s="2">
        <v>-8.7421546799982403E-2</v>
      </c>
      <c r="OO207" s="2">
        <v>0.24871852790096299</v>
      </c>
      <c r="OP207" s="2">
        <v>-0.40028215230006498</v>
      </c>
      <c r="OQ207" s="2">
        <v>-0.37566149257800702</v>
      </c>
      <c r="OR207" s="2">
        <v>0.28744629915979802</v>
      </c>
      <c r="OS207" s="2">
        <v>0.28874011536247102</v>
      </c>
      <c r="OT207" s="2">
        <v>-0.48157820370489701</v>
      </c>
      <c r="OU207" s="2">
        <v>0.10420433868946299</v>
      </c>
      <c r="OV207" s="2">
        <v>-0.48602100320805097</v>
      </c>
      <c r="OW207" s="2">
        <v>-0.70038184569981599</v>
      </c>
      <c r="OX207" s="2">
        <v>5.1258819908501702E-2</v>
      </c>
      <c r="OY207" s="2">
        <v>0.351173696047622</v>
      </c>
      <c r="OZ207" s="2">
        <v>-0.66442843742215196</v>
      </c>
      <c r="PA207" s="2">
        <v>-0.181361498560835</v>
      </c>
      <c r="PB207" s="2">
        <v>-0.51034710165494801</v>
      </c>
      <c r="PC207" s="2">
        <v>-0.25696419351709399</v>
      </c>
      <c r="PD207" s="2">
        <v>-0.590580240414183</v>
      </c>
      <c r="PE207" s="2">
        <v>-0.124066246463356</v>
      </c>
      <c r="PF207" s="2">
        <v>-0.30617564440016398</v>
      </c>
      <c r="PG207" s="2">
        <v>-0.73195605272026598</v>
      </c>
      <c r="PH207" s="2">
        <v>3.3042811704325797E-2</v>
      </c>
      <c r="PI207" s="2">
        <v>-0.59921176433001899</v>
      </c>
      <c r="PJ207" s="2">
        <v>-0.11280992410261</v>
      </c>
      <c r="PK207" s="2">
        <v>2.3118700338166402E-3</v>
      </c>
      <c r="PL207" s="2">
        <v>-0.62385107274154294</v>
      </c>
      <c r="PM207" s="2">
        <v>0.17189637952936099</v>
      </c>
      <c r="PN207" s="2">
        <v>-2.5538072880904501E-2</v>
      </c>
      <c r="PO207" s="2">
        <v>-0.16942686475323901</v>
      </c>
      <c r="PP207" s="2">
        <v>-0.72503669277313099</v>
      </c>
      <c r="PQ207" s="2">
        <v>0.246236843604072</v>
      </c>
      <c r="PR207" s="2">
        <v>-0.43170945864708699</v>
      </c>
      <c r="PS207" s="2">
        <v>0.27500049749178401</v>
      </c>
      <c r="PT207" s="2">
        <v>7.5912821520369198E-2</v>
      </c>
      <c r="PU207" s="2">
        <v>0.29084301229363202</v>
      </c>
      <c r="PV207" s="2">
        <v>0.179253245250141</v>
      </c>
      <c r="PW207" s="2">
        <v>-0.66357099891897198</v>
      </c>
      <c r="PX207" s="2">
        <v>-0.60266064903674699</v>
      </c>
      <c r="PY207" s="2">
        <v>0.29621760580211098</v>
      </c>
      <c r="PZ207" s="2">
        <v>0.19521954647574699</v>
      </c>
      <c r="QA207" s="2">
        <v>-0.74251893270582303</v>
      </c>
      <c r="QB207" s="2">
        <v>-0.116520459179224</v>
      </c>
      <c r="QC207" s="2">
        <v>2.4753108671854099E-2</v>
      </c>
      <c r="QD207" s="2">
        <v>-0.64201429084778505</v>
      </c>
      <c r="QE207" s="2">
        <v>-0.19380769162828301</v>
      </c>
      <c r="QF207" s="2">
        <v>0.43760932756385401</v>
      </c>
      <c r="QG207" s="2">
        <v>-0.25532075405523302</v>
      </c>
      <c r="QH207" s="2">
        <v>-0.143338227191455</v>
      </c>
      <c r="QI207" s="2">
        <v>1.40112360677972E-2</v>
      </c>
      <c r="QJ207" s="2">
        <v>0.47036869330162601</v>
      </c>
      <c r="QK207" s="2">
        <v>-0.84934539384208696</v>
      </c>
      <c r="QL207" s="2">
        <v>-0.39728570445202299</v>
      </c>
      <c r="QM207" s="2">
        <v>-7.6807910838388505E-2</v>
      </c>
      <c r="QN207" s="2">
        <v>-0.38182944179306599</v>
      </c>
      <c r="QO207" s="2">
        <v>0.111232677457863</v>
      </c>
      <c r="QP207" s="2">
        <v>-0.13913534938122399</v>
      </c>
      <c r="QQ207" s="2">
        <v>-5.6164990049271099E-2</v>
      </c>
      <c r="QR207" s="2">
        <v>-0.64801822139731902</v>
      </c>
      <c r="QS207" s="2">
        <v>-0.429137121965248</v>
      </c>
      <c r="QT207" s="2">
        <v>-0.40185722698084098</v>
      </c>
      <c r="QU207" s="2">
        <v>-0.38015730370788497</v>
      </c>
      <c r="QV207" s="2">
        <v>0.337981194388419</v>
      </c>
      <c r="QW207" s="2">
        <v>-0.232528486871979</v>
      </c>
      <c r="QX207" s="2">
        <v>-0.51896274302504497</v>
      </c>
      <c r="QY207" s="2">
        <v>-0.36041759354605901</v>
      </c>
      <c r="QZ207" s="2">
        <v>-0.20031766175650201</v>
      </c>
      <c r="RA207" s="2">
        <v>-0.318594707609692</v>
      </c>
      <c r="RB207" s="2">
        <v>-0.47347489333416798</v>
      </c>
      <c r="RC207" s="2">
        <v>0.18521059833895301</v>
      </c>
      <c r="RD207" s="2">
        <v>-0.54650719630572397</v>
      </c>
      <c r="RE207" s="2">
        <v>0.45608508004977499</v>
      </c>
      <c r="RF207" s="2">
        <v>-0.47630544295690502</v>
      </c>
      <c r="RG207" s="2">
        <v>-0.37673773230295698</v>
      </c>
      <c r="RH207" s="2">
        <v>-0.16637200373458999</v>
      </c>
      <c r="RI207" s="2">
        <v>-0.109887015865404</v>
      </c>
      <c r="RJ207" s="2">
        <v>-0.88458461081947803</v>
      </c>
      <c r="RK207" s="2">
        <v>-2.9252679920547201E-2</v>
      </c>
      <c r="RL207" s="2">
        <v>-1.29563620826039E-2</v>
      </c>
      <c r="RM207" s="2">
        <v>5.6561739091379702E-2</v>
      </c>
      <c r="RN207" s="2">
        <v>3.02145396726308E-2</v>
      </c>
      <c r="RO207" s="2">
        <v>-0.637821649080065</v>
      </c>
      <c r="RP207" s="2">
        <v>-0.37933027056569701</v>
      </c>
      <c r="RQ207" s="2">
        <v>0.63046998222415895</v>
      </c>
      <c r="RR207" s="2">
        <v>-0.39466964063304499</v>
      </c>
      <c r="RS207" s="2">
        <v>-0.80606568866394401</v>
      </c>
      <c r="RT207" s="2">
        <v>-0.26751294521051799</v>
      </c>
      <c r="RU207" s="2">
        <v>0.11210928076311399</v>
      </c>
      <c r="RV207" s="2">
        <v>-5.30962511537134E-2</v>
      </c>
      <c r="RW207" s="2">
        <v>0.11736656727506301</v>
      </c>
      <c r="RX207" s="2">
        <v>-0.58776530520361803</v>
      </c>
      <c r="RY207" s="2">
        <v>-0.57178184549381605</v>
      </c>
      <c r="RZ207" s="2">
        <v>-0.79735501907772799</v>
      </c>
      <c r="SA207" s="2">
        <v>0.10165220067941499</v>
      </c>
      <c r="SB207" s="2">
        <v>-0.79787946866269599</v>
      </c>
      <c r="SC207" s="2">
        <v>-0.10021578971737501</v>
      </c>
      <c r="SD207" s="2">
        <v>-0.48036695563655502</v>
      </c>
      <c r="SE207" s="2">
        <v>-0.52439879655574295</v>
      </c>
      <c r="SF207" s="2">
        <v>-0.185392789570137</v>
      </c>
      <c r="SG207" s="2">
        <v>-0.61005392737948705</v>
      </c>
      <c r="SH207" s="2">
        <v>0.22841420551864999</v>
      </c>
      <c r="SI207" s="2">
        <v>-1.6549419797464601E-2</v>
      </c>
      <c r="SJ207" s="2">
        <v>-0.44734298777277998</v>
      </c>
      <c r="SK207" s="2">
        <v>-0.82624735623634604</v>
      </c>
      <c r="SL207" s="2">
        <v>0.102289313041608</v>
      </c>
      <c r="SM207" s="2">
        <v>-0.42674726607893498</v>
      </c>
      <c r="SN207" s="2">
        <v>-0.36179217204932801</v>
      </c>
      <c r="SO207" s="2">
        <v>-8.9839948233817205E-2</v>
      </c>
      <c r="SP207" s="2">
        <v>-0.29289992601200598</v>
      </c>
      <c r="SQ207" s="2">
        <v>-0.271176753107919</v>
      </c>
      <c r="SR207" s="2">
        <v>-0.412584613125974</v>
      </c>
      <c r="SS207" s="2">
        <v>-0.72273533157370895</v>
      </c>
      <c r="ST207" s="2">
        <v>-0.58749482754914994</v>
      </c>
      <c r="SU207" s="2">
        <v>-0.17323153134147801</v>
      </c>
      <c r="SV207" s="2">
        <v>-0.50019675740329095</v>
      </c>
      <c r="SW207" s="2">
        <v>-0.34390652320940202</v>
      </c>
      <c r="SX207" s="2">
        <v>-1.23971282834721E-2</v>
      </c>
      <c r="SY207" s="2">
        <v>-0.18309329257241599</v>
      </c>
      <c r="SZ207" s="2">
        <v>-0.77152339733469999</v>
      </c>
      <c r="TA207" s="2">
        <v>-0.75773783877245005</v>
      </c>
      <c r="TB207" s="2">
        <v>-0.18950939697718699</v>
      </c>
    </row>
    <row r="208" spans="1:522" x14ac:dyDescent="0.55000000000000004">
      <c r="A208" s="4" t="s">
        <v>148</v>
      </c>
      <c r="B208" s="2">
        <v>-0.26877781898379699</v>
      </c>
      <c r="C208" s="2">
        <v>-0.44129880818857198</v>
      </c>
      <c r="D208" s="2">
        <v>-0.32908412607571802</v>
      </c>
      <c r="E208" s="2">
        <v>-0.26315505759854202</v>
      </c>
      <c r="F208" s="2">
        <v>-0.28144934420790801</v>
      </c>
      <c r="G208" s="2">
        <v>-0.38916884349285302</v>
      </c>
      <c r="H208" s="2">
        <v>-0.273982094563467</v>
      </c>
      <c r="I208" s="2">
        <v>-0.41959520983866799</v>
      </c>
      <c r="J208" s="2">
        <v>-7.2489807183771501E-2</v>
      </c>
      <c r="K208" s="2">
        <v>-0.33109046360271199</v>
      </c>
      <c r="L208" s="2">
        <v>-8.07076062818642E-2</v>
      </c>
      <c r="M208" s="2">
        <v>-0.42039506393866499</v>
      </c>
      <c r="N208" s="2">
        <v>0.17522121921936701</v>
      </c>
      <c r="O208" s="2">
        <v>-9.4740691922392206E-2</v>
      </c>
      <c r="P208" s="2">
        <v>-0.21063878934091801</v>
      </c>
      <c r="Q208" s="2">
        <v>5.1536024963895803E-2</v>
      </c>
      <c r="R208" s="2">
        <v>-4.4064111812441298E-2</v>
      </c>
      <c r="S208" s="2">
        <v>-0.29291481285010001</v>
      </c>
      <c r="T208" s="2">
        <v>-0.23406576914618801</v>
      </c>
      <c r="U208" s="2">
        <v>-0.102304898375874</v>
      </c>
      <c r="V208" s="2">
        <v>-0.14330373512891201</v>
      </c>
      <c r="W208" s="2">
        <v>-0.67907351268739402</v>
      </c>
      <c r="X208" s="2">
        <v>-0.62980454940903496</v>
      </c>
      <c r="Y208" s="2">
        <v>4.8825680296248702E-2</v>
      </c>
      <c r="Z208" s="2">
        <v>-0.516303425479126</v>
      </c>
      <c r="AA208" s="2">
        <v>-0.14916222769840101</v>
      </c>
      <c r="AB208" s="2">
        <v>-8.0490138243731496E-2</v>
      </c>
      <c r="AC208" s="2">
        <v>-0.30895037056699298</v>
      </c>
      <c r="AD208" s="2">
        <v>5.7880543425716698E-2</v>
      </c>
      <c r="AE208" s="2">
        <v>-9.2915279200422599E-2</v>
      </c>
      <c r="AF208" s="2">
        <v>7.3426206606517996E-2</v>
      </c>
      <c r="AG208" s="2">
        <v>-0.23157363084944901</v>
      </c>
      <c r="AH208" s="2">
        <v>-0.149212674229875</v>
      </c>
      <c r="AI208" s="2">
        <v>-7.5894369736702993E-2</v>
      </c>
      <c r="AJ208" s="2">
        <v>-3.1807154036748199E-2</v>
      </c>
      <c r="AK208" s="2">
        <v>0.40055012721572397</v>
      </c>
      <c r="AL208" s="2">
        <v>-0.27474777115323301</v>
      </c>
      <c r="AM208" s="2">
        <v>-0.13541047625491001</v>
      </c>
      <c r="AN208" s="2">
        <v>-0.124895674844306</v>
      </c>
      <c r="AO208" s="2">
        <v>-0.31368856819580199</v>
      </c>
      <c r="AP208" s="2">
        <v>-0.618640225763047</v>
      </c>
      <c r="AQ208" s="2">
        <v>-0.55259653260070996</v>
      </c>
      <c r="AR208" s="2">
        <v>-0.47429271438779103</v>
      </c>
      <c r="AS208" s="2">
        <v>-7.0789642591971E-2</v>
      </c>
      <c r="AT208" s="2">
        <v>0.17540672803274299</v>
      </c>
      <c r="AU208" s="2">
        <v>-0.30293542570902199</v>
      </c>
      <c r="AV208" s="2">
        <v>-0.487463720330434</v>
      </c>
      <c r="AW208" s="2">
        <v>-0.425155951258886</v>
      </c>
      <c r="AX208" s="2">
        <v>0.486882498799313</v>
      </c>
      <c r="AY208" s="2">
        <v>0.22621805183375601</v>
      </c>
      <c r="AZ208" s="2">
        <v>-0.200212138431453</v>
      </c>
      <c r="BA208" s="2">
        <v>0.16003751256243701</v>
      </c>
      <c r="BB208" s="2">
        <v>-0.25855185208919701</v>
      </c>
      <c r="BC208" s="2">
        <v>-5.0253586567396397E-2</v>
      </c>
      <c r="BD208" s="2">
        <v>-2.9004736996440201E-2</v>
      </c>
      <c r="BE208" s="2">
        <v>-9.5948093354927301E-3</v>
      </c>
      <c r="BF208" s="2">
        <v>-0.38250327165654502</v>
      </c>
      <c r="BG208" s="2">
        <v>0.133676297698964</v>
      </c>
      <c r="BH208" s="2">
        <v>0.104787884257628</v>
      </c>
      <c r="BI208" s="2">
        <v>0.32581122647348498</v>
      </c>
      <c r="BJ208" s="2">
        <v>-4.6012989515446599E-2</v>
      </c>
      <c r="BK208" s="2">
        <v>2.8059636266229999E-2</v>
      </c>
      <c r="BL208" s="2">
        <v>-0.30545250089339998</v>
      </c>
      <c r="BM208" s="2">
        <v>-0.272029531520736</v>
      </c>
      <c r="BN208" s="2">
        <v>-0.176279317129105</v>
      </c>
      <c r="BO208" s="2">
        <v>-0.207540725020807</v>
      </c>
      <c r="BP208" s="2">
        <v>-0.26131172216005399</v>
      </c>
      <c r="BQ208" s="2">
        <v>-0.17133499732483101</v>
      </c>
      <c r="BR208" s="2">
        <v>0.15494852620583899</v>
      </c>
      <c r="BS208" s="2">
        <v>-2.61480890894225E-2</v>
      </c>
      <c r="BT208" s="2">
        <v>-0.34916623518206702</v>
      </c>
      <c r="BU208" s="2">
        <v>-0.41298428696552503</v>
      </c>
      <c r="BV208" s="2">
        <v>0.30077000266084303</v>
      </c>
      <c r="BW208" s="2">
        <v>-0.21946313021958699</v>
      </c>
      <c r="BX208" s="2">
        <v>2.6160935494539701E-3</v>
      </c>
      <c r="BY208" s="2">
        <v>-0.213750743252139</v>
      </c>
      <c r="BZ208" s="2">
        <v>-0.209735838691887</v>
      </c>
      <c r="CA208" s="2">
        <v>0.15018790600784401</v>
      </c>
      <c r="CB208" s="2">
        <v>-0.134145578773088</v>
      </c>
      <c r="CC208" s="2">
        <v>-9.9993081817131402E-2</v>
      </c>
      <c r="CD208" s="2">
        <v>8.9729564790752503E-2</v>
      </c>
      <c r="CE208" s="2">
        <v>-0.13928784444224601</v>
      </c>
      <c r="CF208" s="2">
        <v>0.30971425618368797</v>
      </c>
      <c r="CG208" s="2">
        <v>-0.48117950253123198</v>
      </c>
      <c r="CH208" s="2">
        <v>-0.46946242098818902</v>
      </c>
      <c r="CI208" s="2">
        <v>-0.126841416367899</v>
      </c>
      <c r="CJ208" s="2">
        <v>-0.15010847830642499</v>
      </c>
      <c r="CK208" s="2">
        <v>0.14303472117907701</v>
      </c>
      <c r="CL208" s="2">
        <v>0.239585652562956</v>
      </c>
      <c r="CM208" s="2">
        <v>-4.98953283447452E-2</v>
      </c>
      <c r="CN208" s="2">
        <v>0.40506402721423501</v>
      </c>
      <c r="CO208" s="2">
        <v>-1.17616607775825E-2</v>
      </c>
      <c r="CP208" s="2">
        <v>-7.2560294360544397E-3</v>
      </c>
      <c r="CQ208" s="2">
        <v>-0.14595703886244599</v>
      </c>
      <c r="CR208" s="2">
        <v>2.0573537812483899E-2</v>
      </c>
      <c r="CS208" s="2">
        <v>-0.59918313645389498</v>
      </c>
      <c r="CT208" s="2">
        <v>-0.33055522256048098</v>
      </c>
      <c r="CU208" s="2">
        <v>0.39272873842904599</v>
      </c>
      <c r="CV208" s="2">
        <v>-0.18185338411159399</v>
      </c>
      <c r="CW208" s="2">
        <v>0.39228577301206002</v>
      </c>
      <c r="CX208" s="2">
        <v>-1.3981837092714999E-2</v>
      </c>
      <c r="CY208" s="2">
        <v>5.0308875139927801E-2</v>
      </c>
      <c r="CZ208" s="2">
        <v>-0.89432134781328998</v>
      </c>
      <c r="DA208" s="2">
        <v>0.22368771065328</v>
      </c>
      <c r="DB208" s="2">
        <v>-0.43270561917732397</v>
      </c>
      <c r="DC208" s="2">
        <v>-0.21876276942516101</v>
      </c>
      <c r="DD208" s="2">
        <v>-0.37757362338550099</v>
      </c>
      <c r="DE208" s="2">
        <v>-6.7191753981603999E-2</v>
      </c>
      <c r="DF208" s="2">
        <v>-0.22103861982157999</v>
      </c>
      <c r="DG208" s="2">
        <v>-0.224280331342329</v>
      </c>
      <c r="DH208" s="2">
        <v>0.115996989355797</v>
      </c>
      <c r="DI208" s="2">
        <v>0.34570599432289401</v>
      </c>
      <c r="DJ208" s="2">
        <v>0.27680082755650398</v>
      </c>
      <c r="DK208" s="2">
        <v>-0.60669820323578905</v>
      </c>
      <c r="DL208" s="2">
        <v>0.30677722637573002</v>
      </c>
      <c r="DM208" s="2">
        <v>-0.215758334672077</v>
      </c>
      <c r="DN208" s="2">
        <v>-2.40715233288855E-2</v>
      </c>
      <c r="DO208" s="2">
        <v>-0.19976905173396001</v>
      </c>
      <c r="DP208" s="2">
        <v>6.0594117111380498E-2</v>
      </c>
      <c r="DQ208" s="2">
        <v>-0.272403982921329</v>
      </c>
      <c r="DR208" s="2">
        <v>-0.51048693542513102</v>
      </c>
      <c r="DS208" s="2">
        <v>1.7874444364430201E-2</v>
      </c>
      <c r="DT208" s="2">
        <v>1.4587495861524901E-2</v>
      </c>
      <c r="DU208" s="2">
        <v>-7.8276465007166299E-2</v>
      </c>
      <c r="DV208" s="2">
        <v>0.1747471526671</v>
      </c>
      <c r="DW208" s="2">
        <v>0.36109261337405502</v>
      </c>
      <c r="DX208" s="2">
        <v>7.9877379384612798E-2</v>
      </c>
      <c r="DY208" s="2">
        <v>-0.22758863252479999</v>
      </c>
      <c r="DZ208" s="2">
        <v>-0.60727227992590904</v>
      </c>
      <c r="EA208" s="2">
        <v>0.142857665308988</v>
      </c>
      <c r="EB208" s="2">
        <v>-0.19837988777517901</v>
      </c>
      <c r="EC208" s="2">
        <v>2.4410160142750999E-2</v>
      </c>
      <c r="ED208" s="2">
        <v>6.43725226984877E-2</v>
      </c>
      <c r="EE208" s="2">
        <v>-0.37307991656876199</v>
      </c>
      <c r="EF208" s="2">
        <v>-0.36658749037537602</v>
      </c>
      <c r="EG208" s="2">
        <v>-0.160149694138492</v>
      </c>
      <c r="EH208" s="2">
        <v>-1.17494069001876E-2</v>
      </c>
      <c r="EI208" s="2">
        <v>4.1586696699263903E-2</v>
      </c>
      <c r="EJ208" s="2">
        <v>-8.8061198139534905E-2</v>
      </c>
      <c r="EK208" s="2">
        <v>-0.58500413108893301</v>
      </c>
      <c r="EL208" s="2">
        <v>0.446189105804221</v>
      </c>
      <c r="EM208" s="2">
        <v>0.18422426834494099</v>
      </c>
      <c r="EN208" s="2">
        <v>-0.45198776623173298</v>
      </c>
      <c r="EO208" s="2">
        <v>0.39507378724431302</v>
      </c>
      <c r="EP208" s="2">
        <v>0.39370359978439201</v>
      </c>
      <c r="EQ208" s="2">
        <v>0.10522460064184801</v>
      </c>
      <c r="ER208" s="2">
        <v>0.20707061648984099</v>
      </c>
      <c r="ES208" s="2">
        <v>5.8989121342089397E-2</v>
      </c>
      <c r="ET208" s="2">
        <v>0.57056324857126195</v>
      </c>
      <c r="EU208" s="2">
        <v>-0.219873114518499</v>
      </c>
      <c r="EV208" s="2">
        <v>0.21196730944665501</v>
      </c>
      <c r="EW208" s="2">
        <v>0.152525940702506</v>
      </c>
      <c r="EX208" s="2">
        <v>0.49514161349355501</v>
      </c>
      <c r="EY208" s="2">
        <v>-0.19874406551374599</v>
      </c>
      <c r="EZ208" s="2">
        <v>-3.1521645237714099E-2</v>
      </c>
      <c r="FA208" s="2">
        <v>-9.7418896942035094E-2</v>
      </c>
      <c r="FB208" s="2">
        <v>4.6410464848203097E-2</v>
      </c>
      <c r="FC208" s="2">
        <v>-0.18643416491693601</v>
      </c>
      <c r="FD208" s="2">
        <v>-0.42030582507532999</v>
      </c>
      <c r="FE208" s="2">
        <v>-0.324409501833688</v>
      </c>
      <c r="FF208" s="2">
        <v>0.22136359132642999</v>
      </c>
      <c r="FG208" s="2">
        <v>0.26058264537283798</v>
      </c>
      <c r="FH208" s="2">
        <v>0.132629879693692</v>
      </c>
      <c r="FI208" s="2">
        <v>0.506152981799881</v>
      </c>
      <c r="FJ208" s="2">
        <v>0.23122835961416899</v>
      </c>
      <c r="FK208" s="2">
        <v>-0.49660138502260698</v>
      </c>
      <c r="FL208" s="2">
        <v>0.33162219489051697</v>
      </c>
      <c r="FM208" s="2">
        <v>-0.570250726756375</v>
      </c>
      <c r="FN208" s="2">
        <v>0.14170037464339599</v>
      </c>
      <c r="FO208" s="2">
        <v>5.3701572564708998E-2</v>
      </c>
      <c r="FP208" s="2">
        <v>-0.26661967560849797</v>
      </c>
      <c r="FQ208" s="2">
        <v>0.296298406581055</v>
      </c>
      <c r="FR208" s="2">
        <v>4.3097003049259203E-2</v>
      </c>
      <c r="FS208" s="2">
        <v>-0.38344564654361102</v>
      </c>
      <c r="FT208" s="2">
        <v>-0.59619424734360305</v>
      </c>
      <c r="FU208" s="2">
        <v>0.29751336896901198</v>
      </c>
      <c r="FV208" s="2">
        <v>0.102851409003533</v>
      </c>
      <c r="FW208" s="2">
        <v>0.43277085261874998</v>
      </c>
      <c r="FX208" s="2">
        <v>-0.36730153306179297</v>
      </c>
      <c r="FY208" s="2">
        <v>-0.42172408707167403</v>
      </c>
      <c r="FZ208" s="2">
        <v>-0.208523818989542</v>
      </c>
      <c r="GA208" s="2">
        <v>0.48060016859960297</v>
      </c>
      <c r="GB208" s="2">
        <v>0.15321013925052199</v>
      </c>
      <c r="GC208" s="2">
        <v>-5.12704092494412E-2</v>
      </c>
      <c r="GD208" s="2">
        <v>0.427461719433263</v>
      </c>
      <c r="GE208" s="2">
        <v>-0.110003906951334</v>
      </c>
      <c r="GF208" s="2">
        <v>0.247858821232944</v>
      </c>
      <c r="GG208" s="2">
        <v>0.234733705383633</v>
      </c>
      <c r="GH208" s="2">
        <v>-0.23766262007410999</v>
      </c>
      <c r="GI208" s="2">
        <v>-0.27560596974114399</v>
      </c>
      <c r="GJ208" s="2">
        <v>0.16567259321688699</v>
      </c>
      <c r="GK208" s="2">
        <v>-0.18296039957311799</v>
      </c>
      <c r="GL208" s="2">
        <v>-4.3246154814451897E-2</v>
      </c>
      <c r="GM208" s="2">
        <v>-0.15543768974508801</v>
      </c>
      <c r="GN208" s="2">
        <v>3.9514913302112098E-2</v>
      </c>
      <c r="GO208" s="2">
        <v>-0.18772544756381401</v>
      </c>
      <c r="GP208" s="2">
        <v>0.45912439840861602</v>
      </c>
      <c r="GQ208" s="2">
        <v>4.1016887919013402E-2</v>
      </c>
      <c r="GR208" s="2">
        <v>-7.5196754952674303E-3</v>
      </c>
      <c r="GS208" s="2">
        <v>0.18489601338151099</v>
      </c>
      <c r="GT208" s="2">
        <v>-0.31702930015917402</v>
      </c>
      <c r="GU208" s="2">
        <v>-7.1496901314641398E-2</v>
      </c>
      <c r="GV208" s="2">
        <v>0.391643970172807</v>
      </c>
      <c r="GW208" s="2">
        <v>0.56108975514217097</v>
      </c>
      <c r="GX208" s="2">
        <v>-0.25345299360780998</v>
      </c>
      <c r="GY208" s="2">
        <v>-0.20847418784167299</v>
      </c>
      <c r="GZ208" s="2">
        <v>0.32863959241017998</v>
      </c>
      <c r="HA208" s="2">
        <v>-0.31278115306365101</v>
      </c>
      <c r="HB208" s="2">
        <v>0.26664319210432502</v>
      </c>
      <c r="HC208" s="2">
        <v>7.0938589498486498E-2</v>
      </c>
      <c r="HD208" s="2">
        <v>0.37830615843047199</v>
      </c>
      <c r="HE208" s="2">
        <v>0.45038103499348803</v>
      </c>
      <c r="HF208" s="2">
        <v>0.49075057850111797</v>
      </c>
      <c r="HG208" s="2">
        <v>0.19676061417642701</v>
      </c>
      <c r="HH208" s="2">
        <v>-0.58060603296339797</v>
      </c>
      <c r="HI208" s="2">
        <v>-0.214680084149794</v>
      </c>
      <c r="HJ208" s="2">
        <v>-0.50436003322366496</v>
      </c>
      <c r="HK208" s="2">
        <v>-0.45246787720632198</v>
      </c>
      <c r="HL208" s="2">
        <v>-0.41119025084368599</v>
      </c>
      <c r="HM208" s="2">
        <v>-5.8011136606437603E-3</v>
      </c>
      <c r="HN208" s="2">
        <v>0.43983907083970503</v>
      </c>
      <c r="HO208" s="2">
        <v>0.495352388702335</v>
      </c>
      <c r="HP208" s="2">
        <v>0.56128304051397004</v>
      </c>
      <c r="HQ208" s="2">
        <v>0.35734474993844201</v>
      </c>
      <c r="HR208" s="2">
        <v>0.234923598359179</v>
      </c>
      <c r="HS208" s="2">
        <v>0.195300500253103</v>
      </c>
      <c r="HT208" s="2">
        <v>-0.43271007863852001</v>
      </c>
      <c r="HU208" s="2">
        <v>0.36590951464136401</v>
      </c>
      <c r="HV208" s="2">
        <v>-0.21001574362734601</v>
      </c>
      <c r="HW208" s="2">
        <v>0.42215166924694503</v>
      </c>
      <c r="HX208" s="2">
        <v>0.20339217519348499</v>
      </c>
      <c r="HY208" s="2">
        <v>0.15665041104354999</v>
      </c>
      <c r="HZ208" s="2">
        <v>0.11930820216619301</v>
      </c>
      <c r="IA208" s="2">
        <v>1.35668595241483E-2</v>
      </c>
      <c r="IB208" s="2">
        <v>-0.26939773141533802</v>
      </c>
      <c r="IC208" s="2">
        <v>0.53680993756460305</v>
      </c>
      <c r="ID208" s="2">
        <v>0.35325147818875802</v>
      </c>
      <c r="IE208" s="2">
        <v>0.16229170167422199</v>
      </c>
      <c r="IF208" s="2">
        <v>8.15446095609344E-2</v>
      </c>
      <c r="IG208" s="2">
        <v>0.66104011340978597</v>
      </c>
      <c r="IH208" s="2">
        <v>-8.1317966824277499E-2</v>
      </c>
      <c r="II208" s="2">
        <v>0.13633777453284199</v>
      </c>
      <c r="IJ208" s="2">
        <v>5.3731857031410597E-2</v>
      </c>
      <c r="IK208" s="2">
        <v>0.14914872325178399</v>
      </c>
      <c r="IL208" s="2">
        <v>0.30420761329889701</v>
      </c>
      <c r="IM208" s="2">
        <v>5.1026254555590803E-2</v>
      </c>
      <c r="IN208" s="2">
        <v>0.46144550662661998</v>
      </c>
      <c r="IO208" s="2">
        <v>0.43398938838920498</v>
      </c>
      <c r="IP208" s="2">
        <v>0.106563284598131</v>
      </c>
      <c r="IQ208" s="2">
        <v>0.11352184066851</v>
      </c>
      <c r="IR208" s="2">
        <v>0.28461314927734899</v>
      </c>
      <c r="IS208" s="2">
        <v>8.2115113200003406E-2</v>
      </c>
      <c r="IT208" s="2">
        <v>0.153308502097039</v>
      </c>
      <c r="IU208" s="2">
        <v>-0.55932365165204401</v>
      </c>
      <c r="IV208" s="2">
        <v>0.34604280296940898</v>
      </c>
      <c r="IW208" s="2">
        <v>-0.22726375340177901</v>
      </c>
      <c r="IX208" s="2">
        <v>2.1050709730168399E-2</v>
      </c>
      <c r="IY208" s="2">
        <v>9.9539648670255707E-2</v>
      </c>
      <c r="IZ208" s="2">
        <v>-0.247271870626565</v>
      </c>
      <c r="JA208" s="2">
        <v>-0.36735708687371799</v>
      </c>
      <c r="JB208" s="2">
        <v>0.27255755324799003</v>
      </c>
      <c r="JC208" s="2">
        <v>-0.14852313302106199</v>
      </c>
      <c r="JD208" s="2">
        <v>0.53214673569345305</v>
      </c>
      <c r="JE208" s="2">
        <v>0.49873725541272501</v>
      </c>
      <c r="JF208" s="2">
        <v>-0.36390634628060597</v>
      </c>
      <c r="JG208" s="2">
        <v>0.52301198884309796</v>
      </c>
      <c r="JH208" s="2">
        <v>0.158800710924659</v>
      </c>
      <c r="JI208" s="2">
        <v>0.51890882223592505</v>
      </c>
      <c r="JJ208" s="2">
        <v>0.10187508938498099</v>
      </c>
      <c r="JK208" s="2">
        <v>0.26058821211203298</v>
      </c>
      <c r="JL208" s="2">
        <v>0.27221509905843599</v>
      </c>
      <c r="JM208" s="2">
        <v>-5.4163026644714098E-2</v>
      </c>
      <c r="JN208" s="2">
        <v>-0.34052240979508502</v>
      </c>
      <c r="JO208" s="2">
        <v>-5.2936538955253902E-2</v>
      </c>
      <c r="JP208" s="2">
        <v>0.465946437750757</v>
      </c>
      <c r="JQ208" s="2">
        <v>0.279074292081882</v>
      </c>
      <c r="JR208" s="2">
        <v>0.54697197448557999</v>
      </c>
      <c r="JS208" s="2">
        <v>0.128202543250581</v>
      </c>
      <c r="JT208" s="2">
        <v>-0.19942852761798799</v>
      </c>
      <c r="JU208" s="2">
        <v>-0.121825917086021</v>
      </c>
      <c r="JV208" s="2">
        <v>-0.32898734753214298</v>
      </c>
      <c r="JW208" s="2">
        <v>0.46593982966924902</v>
      </c>
      <c r="JX208" s="2">
        <v>0.379368910189533</v>
      </c>
      <c r="JY208" s="2">
        <v>0.33912311685683499</v>
      </c>
      <c r="JZ208" s="2">
        <v>-0.22190010353509801</v>
      </c>
      <c r="KA208" s="2">
        <v>7.0299366523646795E-2</v>
      </c>
      <c r="KB208" s="2">
        <v>0.24096261325174601</v>
      </c>
      <c r="KC208" s="2">
        <v>-0.205523107444084</v>
      </c>
      <c r="KD208" s="2">
        <v>-0.30738328673238902</v>
      </c>
      <c r="KE208" s="2">
        <v>4.6549917846750298E-2</v>
      </c>
      <c r="KF208" s="2">
        <v>0.50754792367349699</v>
      </c>
      <c r="KG208" s="2">
        <v>1.18355296178255E-2</v>
      </c>
      <c r="KH208" s="2">
        <v>0.46020954933887398</v>
      </c>
      <c r="KI208" s="2">
        <v>0.19176343756105901</v>
      </c>
      <c r="KJ208" s="2">
        <v>-0.36380387232193501</v>
      </c>
      <c r="KK208" s="2">
        <v>5.1818196266087302E-2</v>
      </c>
      <c r="KL208" s="2">
        <v>0.30003237695644902</v>
      </c>
      <c r="KM208" s="2">
        <v>0.58627822063073998</v>
      </c>
      <c r="KN208" s="2">
        <v>8.50182318257343E-2</v>
      </c>
      <c r="KO208" s="2">
        <v>-5.2869853792096501E-2</v>
      </c>
      <c r="KP208" s="2">
        <v>0.60199363422463303</v>
      </c>
      <c r="KQ208" s="2">
        <v>-4.5144465395068001E-2</v>
      </c>
      <c r="KR208" s="2">
        <v>3.7563409505625998E-2</v>
      </c>
      <c r="KS208" s="2">
        <v>-0.36801864274764801</v>
      </c>
      <c r="KT208" s="2">
        <v>-7.9737045328520204E-2</v>
      </c>
      <c r="KU208" s="2">
        <v>0.19010589186546001</v>
      </c>
      <c r="KV208" s="2">
        <v>9.1491610744559901E-2</v>
      </c>
      <c r="KW208" s="2">
        <v>0.221606829661573</v>
      </c>
      <c r="KX208" s="2">
        <v>-3.1608954750830101E-2</v>
      </c>
      <c r="KY208" s="2">
        <v>-0.17694632720486</v>
      </c>
      <c r="KZ208" s="2">
        <v>0.59297209012739405</v>
      </c>
      <c r="LA208" s="2">
        <v>0.27883972808132101</v>
      </c>
      <c r="LB208" s="2">
        <v>-0.20299839278892401</v>
      </c>
      <c r="LC208" s="2">
        <v>0.28283010086481197</v>
      </c>
      <c r="LD208" s="2">
        <v>0.45845192762229198</v>
      </c>
      <c r="LE208" s="2">
        <v>0.342382933481584</v>
      </c>
      <c r="LF208" s="2">
        <v>0.65742369620608798</v>
      </c>
      <c r="LG208" s="2">
        <v>0.126239894786707</v>
      </c>
      <c r="LH208" s="2">
        <v>-7.5531581331391304E-2</v>
      </c>
      <c r="LI208" s="2">
        <v>0.151541550006801</v>
      </c>
      <c r="LJ208" s="2">
        <v>0.49669617306865599</v>
      </c>
      <c r="LK208" s="2">
        <v>0.61170007321125797</v>
      </c>
      <c r="LL208" s="2">
        <v>0.55124360362165803</v>
      </c>
      <c r="LM208" s="2">
        <v>-0.147856226206525</v>
      </c>
      <c r="LN208" s="2">
        <v>0.39354995475634802</v>
      </c>
      <c r="LO208" s="2">
        <v>0.119740563460218</v>
      </c>
      <c r="LP208" s="2">
        <v>0.21908789222876701</v>
      </c>
      <c r="LQ208" s="2">
        <v>0.120435112526858</v>
      </c>
      <c r="LR208" s="2">
        <v>0.307041998846245</v>
      </c>
      <c r="LS208" s="2">
        <v>0.460116553433497</v>
      </c>
      <c r="LT208" s="2">
        <v>-0.4894167123</v>
      </c>
      <c r="LU208" s="2">
        <v>0.45242122703283499</v>
      </c>
      <c r="LV208" s="2">
        <v>9.7592407083385097E-2</v>
      </c>
      <c r="LW208" s="2">
        <v>0.45062131986850701</v>
      </c>
      <c r="LX208" s="2">
        <v>-4.8904032308552503E-2</v>
      </c>
      <c r="LY208" s="2">
        <v>0.38725969228320201</v>
      </c>
      <c r="LZ208" s="2">
        <v>0.34552601402044297</v>
      </c>
      <c r="MA208" s="2">
        <v>0.38685914757652601</v>
      </c>
      <c r="MB208" s="2">
        <v>0.386710147406438</v>
      </c>
      <c r="MC208" s="2">
        <v>-0.144660670660961</v>
      </c>
      <c r="MD208" s="2">
        <v>0.64075577106701798</v>
      </c>
      <c r="ME208" s="2">
        <v>-0.36127911260476298</v>
      </c>
      <c r="MF208" s="2">
        <v>0.35543087235791299</v>
      </c>
      <c r="MG208" s="2">
        <v>0.68235623989579597</v>
      </c>
      <c r="MH208" s="2">
        <v>9.0206885270512002E-2</v>
      </c>
      <c r="MI208" s="2">
        <v>-0.17352248216803201</v>
      </c>
      <c r="MJ208" s="2">
        <v>0.26215735764032799</v>
      </c>
      <c r="MK208" s="2">
        <v>0.180612498363525</v>
      </c>
      <c r="ML208" s="2">
        <v>7.1597653445076903E-2</v>
      </c>
      <c r="MM208" s="2">
        <v>-0.151654892942127</v>
      </c>
      <c r="MN208" s="2">
        <v>0.39153293995901101</v>
      </c>
      <c r="MO208" s="2">
        <v>0.19622232425073399</v>
      </c>
      <c r="MP208" s="2">
        <v>0.14418638106300999</v>
      </c>
      <c r="MQ208" s="2">
        <v>-0.136894728518654</v>
      </c>
      <c r="MR208" s="2">
        <v>0.32584162212312001</v>
      </c>
      <c r="MS208" s="2">
        <v>5.91542720617452E-2</v>
      </c>
      <c r="MT208" s="2">
        <v>-5.6430098365057198E-2</v>
      </c>
      <c r="MU208" s="2">
        <v>0.12801358687824799</v>
      </c>
      <c r="MV208" s="2">
        <v>0.58466979754318704</v>
      </c>
      <c r="MW208" s="2">
        <v>0.34760962934001799</v>
      </c>
      <c r="MX208" s="2">
        <v>7.0475050471692294E-2</v>
      </c>
      <c r="MY208" s="2">
        <v>0.47227295049741802</v>
      </c>
      <c r="MZ208" s="2">
        <v>-0.30441009776536498</v>
      </c>
      <c r="NA208" s="2">
        <v>0.85419007163299798</v>
      </c>
      <c r="NB208" s="2">
        <v>0.18064253225989901</v>
      </c>
      <c r="NC208" s="2">
        <v>0.16188013805995799</v>
      </c>
      <c r="ND208" s="2">
        <v>0.75477225460072495</v>
      </c>
      <c r="NE208" s="2">
        <v>0.77582246357447004</v>
      </c>
      <c r="NF208" s="2">
        <v>0.57418755343671501</v>
      </c>
      <c r="NG208" s="2">
        <v>-0.17200531437702399</v>
      </c>
      <c r="NH208" s="2">
        <v>0.82372795706308299</v>
      </c>
      <c r="NI208" s="2">
        <v>-0.115396216263166</v>
      </c>
      <c r="NJ208" s="2">
        <v>-0.17396507361190999</v>
      </c>
      <c r="NK208" s="2">
        <v>0.12841850438726099</v>
      </c>
      <c r="NL208" s="2">
        <v>0.475581179453338</v>
      </c>
      <c r="NM208" s="2">
        <v>-8.8361829383637198E-3</v>
      </c>
      <c r="NN208" s="2">
        <v>-5.2069975478736798E-2</v>
      </c>
      <c r="NO208" s="2">
        <v>0.54459213916962501</v>
      </c>
      <c r="NP208" s="2">
        <v>7.5314346754938602E-2</v>
      </c>
      <c r="NQ208" s="2">
        <v>-1.5223424891731899E-2</v>
      </c>
      <c r="NR208" s="2">
        <v>-7.1525332528188504E-2</v>
      </c>
      <c r="NS208" s="2">
        <v>-0.14291711334627399</v>
      </c>
      <c r="NT208" s="2">
        <v>0.60679348526768195</v>
      </c>
      <c r="NU208" s="2">
        <v>0.24706899354645001</v>
      </c>
      <c r="NV208" s="2">
        <v>0.41019687316143699</v>
      </c>
      <c r="NW208" s="2">
        <v>0.35605571144475301</v>
      </c>
      <c r="NX208" s="2">
        <v>0.55419168846897804</v>
      </c>
      <c r="NY208" s="2">
        <v>-9.4607985132264094E-2</v>
      </c>
      <c r="NZ208" s="2">
        <v>0.42888725368979902</v>
      </c>
      <c r="OA208" s="2">
        <v>-7.3249765780674103E-3</v>
      </c>
      <c r="OB208" s="2">
        <v>0.326177670287147</v>
      </c>
      <c r="OC208" s="2">
        <v>1</v>
      </c>
      <c r="OD208" s="2">
        <v>0.21461404993803901</v>
      </c>
      <c r="OE208" s="2">
        <v>0.33407424426326499</v>
      </c>
      <c r="OF208" s="2">
        <v>-0.201247493873698</v>
      </c>
      <c r="OG208" s="2">
        <v>0.24205776147015801</v>
      </c>
      <c r="OH208" s="2">
        <v>0.23459755579631</v>
      </c>
      <c r="OI208" s="2">
        <v>0.36282098984034</v>
      </c>
      <c r="OJ208" s="2">
        <v>0.52159882147522996</v>
      </c>
      <c r="OK208" s="2">
        <v>0.32089085269301898</v>
      </c>
      <c r="OL208" s="2">
        <v>0.63827946438773997</v>
      </c>
      <c r="OM208" s="2">
        <v>5.7592110866137199E-2</v>
      </c>
      <c r="ON208" s="2">
        <v>0.185256854353679</v>
      </c>
      <c r="OO208" s="2">
        <v>0.124653809973127</v>
      </c>
      <c r="OP208" s="2">
        <v>0.386160969259494</v>
      </c>
      <c r="OQ208" s="2">
        <v>0.38071773809745402</v>
      </c>
      <c r="OR208" s="2">
        <v>0.31625968103811097</v>
      </c>
      <c r="OS208" s="2">
        <v>0.60626842391359503</v>
      </c>
      <c r="OT208" s="2">
        <v>8.2903059328669707E-3</v>
      </c>
      <c r="OU208" s="2">
        <v>0.24183707799092499</v>
      </c>
      <c r="OV208" s="2">
        <v>0.21030674361614299</v>
      </c>
      <c r="OW208" s="2">
        <v>0.27681413464783899</v>
      </c>
      <c r="OX208" s="2">
        <v>0.58256440973684398</v>
      </c>
      <c r="OY208" s="2">
        <v>0.11788060114306401</v>
      </c>
      <c r="OZ208" s="2">
        <v>-0.37063117595755601</v>
      </c>
      <c r="PA208" s="2">
        <v>-0.18597584622868801</v>
      </c>
      <c r="PB208" s="2">
        <v>-7.8208765190701204E-2</v>
      </c>
      <c r="PC208" s="2">
        <v>0.29544594456914702</v>
      </c>
      <c r="PD208" s="2">
        <v>0.30876490112944799</v>
      </c>
      <c r="PE208" s="2">
        <v>0.64904793682653905</v>
      </c>
      <c r="PF208" s="2">
        <v>0.58112302720794196</v>
      </c>
      <c r="PG208" s="2">
        <v>3.9302786447114102E-2</v>
      </c>
      <c r="PH208" s="2">
        <v>0.68725231864524405</v>
      </c>
      <c r="PI208" s="2">
        <v>0.52895051743256705</v>
      </c>
      <c r="PJ208" s="2">
        <v>0.290244307590803</v>
      </c>
      <c r="PK208" s="2">
        <v>0.66729477827648997</v>
      </c>
      <c r="PL208" s="2">
        <v>0.39002722231821002</v>
      </c>
      <c r="PM208" s="2">
        <v>-3.8952107923365301E-2</v>
      </c>
      <c r="PN208" s="2">
        <v>-0.176543116506897</v>
      </c>
      <c r="PO208" s="2">
        <v>-7.4546269235456306E-2</v>
      </c>
      <c r="PP208" s="2">
        <v>-0.20783062698736901</v>
      </c>
      <c r="PQ208" s="2">
        <v>0.45276651549566299</v>
      </c>
      <c r="PR208" s="2">
        <v>0.12760978299893699</v>
      </c>
      <c r="PS208" s="2">
        <v>0.33740823461032798</v>
      </c>
      <c r="PT208" s="2">
        <v>0.61361009348824302</v>
      </c>
      <c r="PU208" s="2">
        <v>0.600181577439444</v>
      </c>
      <c r="PV208" s="2">
        <v>2.1814227581620099E-3</v>
      </c>
      <c r="PW208" s="2">
        <v>0.59853320884986705</v>
      </c>
      <c r="PX208" s="2">
        <v>0.33791515865981703</v>
      </c>
      <c r="PY208" s="2">
        <v>0.25568315078141801</v>
      </c>
      <c r="PZ208" s="2">
        <v>-0.36182278419179698</v>
      </c>
      <c r="QA208" s="2">
        <v>0.26975578962249902</v>
      </c>
      <c r="QB208" s="2">
        <v>4.4537443030317397E-2</v>
      </c>
      <c r="QC208" s="2">
        <v>0.56664349775143297</v>
      </c>
      <c r="QD208" s="2">
        <v>0.29366807946506501</v>
      </c>
      <c r="QE208" s="2">
        <v>0.60034328333023201</v>
      </c>
      <c r="QF208" s="2">
        <v>0.33676244415185602</v>
      </c>
      <c r="QG208" s="2">
        <v>0.10890013580022501</v>
      </c>
      <c r="QH208" s="2">
        <v>0.37464296804292602</v>
      </c>
      <c r="QI208" s="2">
        <v>0.40792685807106599</v>
      </c>
      <c r="QJ208" s="2">
        <v>0.407884776526238</v>
      </c>
      <c r="QK208" s="2">
        <v>-3.9596776439230298E-2</v>
      </c>
      <c r="QL208" s="2">
        <v>6.9514948091416298E-2</v>
      </c>
      <c r="QM208" s="2">
        <v>0.43980946250883701</v>
      </c>
      <c r="QN208" s="2">
        <v>0.60468148519425602</v>
      </c>
      <c r="QO208" s="2">
        <v>0.258341080449977</v>
      </c>
      <c r="QP208" s="2">
        <v>0.45215897025334001</v>
      </c>
      <c r="QQ208" s="2">
        <v>1.3503129263085001E-2</v>
      </c>
      <c r="QR208" s="2">
        <v>-0.43848999473434103</v>
      </c>
      <c r="QS208" s="2">
        <v>0.71845263965843098</v>
      </c>
      <c r="QT208" s="2">
        <v>-0.17864478860057101</v>
      </c>
      <c r="QU208" s="2">
        <v>-8.7737845494667996E-2</v>
      </c>
      <c r="QV208" s="2">
        <v>0.510335148378807</v>
      </c>
      <c r="QW208" s="2">
        <v>0.54204985409116002</v>
      </c>
      <c r="QX208" s="2">
        <v>0.27132318082666301</v>
      </c>
      <c r="QY208" s="2">
        <v>0.49993063127815901</v>
      </c>
      <c r="QZ208" s="2">
        <v>0.46883583778826798</v>
      </c>
      <c r="RA208" s="2">
        <v>0.35495406231391302</v>
      </c>
      <c r="RB208" s="2">
        <v>-3.72493853690697E-3</v>
      </c>
      <c r="RC208" s="2">
        <v>0.54190824738647003</v>
      </c>
      <c r="RD208" s="2">
        <v>0.35169730462915899</v>
      </c>
      <c r="RE208" s="2">
        <v>0.56088633260463305</v>
      </c>
      <c r="RF208" s="2">
        <v>0.24246060044451201</v>
      </c>
      <c r="RG208" s="2">
        <v>0.53717360372976297</v>
      </c>
      <c r="RH208" s="2">
        <v>0.69622633175467397</v>
      </c>
      <c r="RI208" s="2">
        <v>0.66354505717124901</v>
      </c>
      <c r="RJ208" s="2">
        <v>-3.1252647376998399E-2</v>
      </c>
      <c r="RK208" s="2">
        <v>-0.37990547111424899</v>
      </c>
      <c r="RL208" s="2">
        <v>0.16954614763183601</v>
      </c>
      <c r="RM208" s="2">
        <v>0.49191022194193601</v>
      </c>
      <c r="RN208" s="2">
        <v>-1.5738697989257401E-2</v>
      </c>
      <c r="RO208" s="2">
        <v>0.25027664786383802</v>
      </c>
      <c r="RP208" s="2">
        <v>-0.387494767751074</v>
      </c>
      <c r="RQ208" s="2">
        <v>0.121879641643641</v>
      </c>
      <c r="RR208" s="2">
        <v>0.153566200713246</v>
      </c>
      <c r="RS208" s="2">
        <v>0.31220704608863997</v>
      </c>
      <c r="RT208" s="2">
        <v>-7.8725340534672207E-3</v>
      </c>
      <c r="RU208" s="2">
        <v>0.62584352502512697</v>
      </c>
      <c r="RV208" s="2">
        <v>0.499229351302939</v>
      </c>
      <c r="RW208" s="2">
        <v>0.117108170323376</v>
      </c>
      <c r="RX208" s="2">
        <v>-9.4555958485700697E-2</v>
      </c>
      <c r="RY208" s="2">
        <v>2.44752989591225E-2</v>
      </c>
      <c r="RZ208" s="2">
        <v>-3.5667038663508503E-2</v>
      </c>
      <c r="SA208" s="2">
        <v>0.27144969286020798</v>
      </c>
      <c r="SB208" s="2">
        <v>0.24340689978060301</v>
      </c>
      <c r="SC208" s="2">
        <v>0.26037539771039198</v>
      </c>
      <c r="SD208" s="2">
        <v>0.37749278936675701</v>
      </c>
      <c r="SE208" s="2">
        <v>0.133026389474559</v>
      </c>
      <c r="SF208" s="2">
        <v>-6.7432290725859103E-3</v>
      </c>
      <c r="SG208" s="2">
        <v>-0.17745956483786701</v>
      </c>
      <c r="SH208" s="2">
        <v>0.44462644669140799</v>
      </c>
      <c r="SI208" s="2">
        <v>0.65838427223280804</v>
      </c>
      <c r="SJ208" s="2">
        <v>-0.168519023122846</v>
      </c>
      <c r="SK208" s="2">
        <v>3.5999608890584699E-2</v>
      </c>
      <c r="SL208" s="2">
        <v>0.65851233306118495</v>
      </c>
      <c r="SM208" s="2">
        <v>0.20430324495434701</v>
      </c>
      <c r="SN208" s="2">
        <v>0.27625861202996199</v>
      </c>
      <c r="SO208" s="2">
        <v>7.7449972190710703E-2</v>
      </c>
      <c r="SP208" s="2">
        <v>6.0477236123565502E-2</v>
      </c>
      <c r="SQ208" s="2">
        <v>-0.105487426586813</v>
      </c>
      <c r="SR208" s="2">
        <v>3.3783013398891401E-3</v>
      </c>
      <c r="SS208" s="2">
        <v>0.38023431036156202</v>
      </c>
      <c r="ST208" s="2">
        <v>-0.11016466905105</v>
      </c>
      <c r="SU208" s="2">
        <v>-0.34168990612733302</v>
      </c>
      <c r="SV208" s="2">
        <v>0.36314419557073901</v>
      </c>
      <c r="SW208" s="2">
        <v>-1.2510457877189299E-3</v>
      </c>
      <c r="SX208" s="2">
        <v>0.27797186304702298</v>
      </c>
      <c r="SY208" s="2">
        <v>0.63092932914890398</v>
      </c>
      <c r="SZ208" s="2">
        <v>0.26105142955225302</v>
      </c>
      <c r="TA208" s="2">
        <v>0.325076451204874</v>
      </c>
      <c r="TB208" s="2">
        <v>0.59949912299661801</v>
      </c>
    </row>
    <row r="209" spans="1:522" x14ac:dyDescent="0.55000000000000004">
      <c r="A209" s="4" t="s">
        <v>81</v>
      </c>
      <c r="B209" s="2">
        <v>0.20279420939319301</v>
      </c>
      <c r="C209" s="2">
        <v>0.18987610116863399</v>
      </c>
      <c r="D209" s="2">
        <v>0.32868784244934901</v>
      </c>
      <c r="E209" s="2">
        <v>0.203217448690894</v>
      </c>
      <c r="F209" s="2">
        <v>4.5433473302358097E-3</v>
      </c>
      <c r="G209" s="2">
        <v>0.49106096252388398</v>
      </c>
      <c r="H209" s="2">
        <v>0.17163315414164301</v>
      </c>
      <c r="I209" s="2">
        <v>-7.8051373269377305E-2</v>
      </c>
      <c r="J209" s="2">
        <v>6.4102797841106299E-2</v>
      </c>
      <c r="K209" s="2">
        <v>0.30652536156910198</v>
      </c>
      <c r="L209" s="2">
        <v>-0.14499695795841899</v>
      </c>
      <c r="M209" s="2">
        <v>-0.21213187571523201</v>
      </c>
      <c r="N209" s="2">
        <v>7.4948714240291398E-2</v>
      </c>
      <c r="O209" s="2">
        <v>0.118725825511282</v>
      </c>
      <c r="P209" s="2">
        <v>6.4023307991869796E-2</v>
      </c>
      <c r="Q209" s="2">
        <v>0.1962992365913</v>
      </c>
      <c r="R209" s="2">
        <v>0.41881913516014502</v>
      </c>
      <c r="S209" s="2">
        <v>0.232569271844108</v>
      </c>
      <c r="T209" s="2">
        <v>-0.13663034259941501</v>
      </c>
      <c r="U209" s="2">
        <v>-6.0022305826165502E-2</v>
      </c>
      <c r="V209" s="2">
        <v>0.26116429856495599</v>
      </c>
      <c r="W209" s="2">
        <v>0.58200888619168401</v>
      </c>
      <c r="X209" s="2">
        <v>0.454588919716018</v>
      </c>
      <c r="Y209" s="2">
        <v>0.42721518872589997</v>
      </c>
      <c r="Z209" s="2">
        <v>0.53455259240944497</v>
      </c>
      <c r="AA209" s="2">
        <v>-0.26364406065224399</v>
      </c>
      <c r="AB209" s="2">
        <v>0.23055522110021101</v>
      </c>
      <c r="AC209" s="2">
        <v>0.44134707827636899</v>
      </c>
      <c r="AD209" s="2">
        <v>0.45773736860167402</v>
      </c>
      <c r="AE209" s="2">
        <v>0.11111257290276801</v>
      </c>
      <c r="AF209" s="2">
        <v>5.8354103728937004E-3</v>
      </c>
      <c r="AG209" s="2">
        <v>0.17506148768225499</v>
      </c>
      <c r="AH209" s="2">
        <v>0.41004389165175498</v>
      </c>
      <c r="AI209" s="2">
        <v>0.73428013287800198</v>
      </c>
      <c r="AJ209" s="2">
        <v>-0.205869672695913</v>
      </c>
      <c r="AK209" s="2">
        <v>0.114164141429248</v>
      </c>
      <c r="AL209" s="2">
        <v>-0.153769811038177</v>
      </c>
      <c r="AM209" s="2">
        <v>-0.1152181717746</v>
      </c>
      <c r="AN209" s="2">
        <v>0.143911543625792</v>
      </c>
      <c r="AO209" s="2">
        <v>0.76343078596569203</v>
      </c>
      <c r="AP209" s="2">
        <v>7.3660869435998894E-2</v>
      </c>
      <c r="AQ209" s="2">
        <v>0.71830397548510005</v>
      </c>
      <c r="AR209" s="2">
        <v>5.3549466863879701E-2</v>
      </c>
      <c r="AS209" s="2">
        <v>-7.3231705937010796E-2</v>
      </c>
      <c r="AT209" s="2">
        <v>2.9711818198354002E-4</v>
      </c>
      <c r="AU209" s="2">
        <v>0.14616127730636899</v>
      </c>
      <c r="AV209" s="2">
        <v>0.638940025803728</v>
      </c>
      <c r="AW209" s="2">
        <v>0.190847459585055</v>
      </c>
      <c r="AX209" s="2">
        <v>-1.94150777161235E-2</v>
      </c>
      <c r="AY209" s="2">
        <v>0.37603681544401502</v>
      </c>
      <c r="AZ209" s="2">
        <v>0.58609182384867098</v>
      </c>
      <c r="BA209" s="2">
        <v>0.49725998504256302</v>
      </c>
      <c r="BB209" s="2">
        <v>0.227629294366885</v>
      </c>
      <c r="BC209" s="2">
        <v>0.57785555310565695</v>
      </c>
      <c r="BD209" s="2">
        <v>8.5903589654352901E-3</v>
      </c>
      <c r="BE209" s="2">
        <v>0.28762038490791397</v>
      </c>
      <c r="BF209" s="2">
        <v>0.50738229528961698</v>
      </c>
      <c r="BG209" s="2">
        <v>0.241540920015099</v>
      </c>
      <c r="BH209" s="2">
        <v>0.36891365864918402</v>
      </c>
      <c r="BI209" s="2">
        <v>0.30057059797449498</v>
      </c>
      <c r="BJ209" s="2">
        <v>0.23660187971385299</v>
      </c>
      <c r="BK209" s="2">
        <v>-1.09461990697314E-2</v>
      </c>
      <c r="BL209" s="2">
        <v>0.35216039629462498</v>
      </c>
      <c r="BM209" s="2">
        <v>0.71720102315999101</v>
      </c>
      <c r="BN209" s="2">
        <v>-0.19744336099121701</v>
      </c>
      <c r="BO209" s="2">
        <v>-0.19439687255919599</v>
      </c>
      <c r="BP209" s="2">
        <v>0.82374426766926701</v>
      </c>
      <c r="BQ209" s="2">
        <v>-2.6921537793159402E-2</v>
      </c>
      <c r="BR209" s="2">
        <v>0.22891990070809301</v>
      </c>
      <c r="BS209" s="2">
        <v>0.108869265034319</v>
      </c>
      <c r="BT209" s="2">
        <v>0.60707799563115705</v>
      </c>
      <c r="BU209" s="2">
        <v>0.91038669583966902</v>
      </c>
      <c r="BV209" s="2">
        <v>0.42549823616342303</v>
      </c>
      <c r="BW209" s="2">
        <v>-9.6861858303586401E-2</v>
      </c>
      <c r="BX209" s="2">
        <v>-7.0622838400023397E-2</v>
      </c>
      <c r="BY209" s="2">
        <v>1</v>
      </c>
      <c r="BZ209" s="2">
        <v>0.20495259513394201</v>
      </c>
      <c r="CA209" s="2">
        <v>-1.0202290272068501E-2</v>
      </c>
      <c r="CB209" s="2">
        <v>0.529937238688999</v>
      </c>
      <c r="CC209" s="2">
        <v>0.548071260023138</v>
      </c>
      <c r="CD209" s="2">
        <v>5.8356441672866903E-2</v>
      </c>
      <c r="CE209" s="2">
        <v>-0.50823176785858504</v>
      </c>
      <c r="CF209" s="2">
        <v>-7.2897304789521805E-2</v>
      </c>
      <c r="CG209" s="2">
        <v>0.77910973199875799</v>
      </c>
      <c r="CH209" s="2">
        <v>0.56814316033217804</v>
      </c>
      <c r="CI209" s="2">
        <v>-0.19141574692878099</v>
      </c>
      <c r="CJ209" s="2">
        <v>0.188043844383527</v>
      </c>
      <c r="CK209" s="2">
        <v>-0.375197198070157</v>
      </c>
      <c r="CL209" s="2">
        <v>0.31843889896272098</v>
      </c>
      <c r="CM209" s="2">
        <v>0.19868800382100901</v>
      </c>
      <c r="CN209" s="2">
        <v>-0.36788509356841198</v>
      </c>
      <c r="CO209" s="2">
        <v>0.70059620328953098</v>
      </c>
      <c r="CP209" s="2">
        <v>0.31845274941941498</v>
      </c>
      <c r="CQ209" s="2">
        <v>4.2190743959677597E-2</v>
      </c>
      <c r="CR209" s="2">
        <v>1.27818870521675E-2</v>
      </c>
      <c r="CS209" s="2">
        <v>-0.118326140699145</v>
      </c>
      <c r="CT209" s="2">
        <v>0.50814941380877598</v>
      </c>
      <c r="CU209" s="2">
        <v>-0.50430600704470596</v>
      </c>
      <c r="CV209" s="2">
        <v>0.11393999810564701</v>
      </c>
      <c r="CW209" s="2">
        <v>-2.9256226021674901E-2</v>
      </c>
      <c r="CX209" s="2">
        <v>-0.177689221690501</v>
      </c>
      <c r="CY209" s="2">
        <v>0.64132887826734797</v>
      </c>
      <c r="CZ209" s="2">
        <v>2.0733862891996E-2</v>
      </c>
      <c r="DA209" s="2">
        <v>-0.39976979231163901</v>
      </c>
      <c r="DB209" s="2">
        <v>8.0043555766517296E-2</v>
      </c>
      <c r="DC209" s="2">
        <v>-0.20676497451140399</v>
      </c>
      <c r="DD209" s="2">
        <v>0.30024646302339097</v>
      </c>
      <c r="DE209" s="2">
        <v>7.8976574066975305E-3</v>
      </c>
      <c r="DF209" s="2">
        <v>0.77248302760044296</v>
      </c>
      <c r="DG209" s="2">
        <v>0.525690001957546</v>
      </c>
      <c r="DH209" s="2">
        <v>-0.21351135282922901</v>
      </c>
      <c r="DI209" s="2">
        <v>-0.20956222253481699</v>
      </c>
      <c r="DJ209" s="2">
        <v>0.45370400984062798</v>
      </c>
      <c r="DK209" s="2">
        <v>9.7921090839437105E-2</v>
      </c>
      <c r="DL209" s="2">
        <v>5.41451577887576E-2</v>
      </c>
      <c r="DM209" s="2">
        <v>0.20313249500753899</v>
      </c>
      <c r="DN209" s="2">
        <v>8.4427082760577796E-2</v>
      </c>
      <c r="DO209" s="2">
        <v>-0.23417119173741199</v>
      </c>
      <c r="DP209" s="2">
        <v>-0.45080838000891899</v>
      </c>
      <c r="DQ209" s="2">
        <v>0.50982556496338605</v>
      </c>
      <c r="DR209" s="2">
        <v>2.8815005155420799E-2</v>
      </c>
      <c r="DS209" s="2">
        <v>0.58280268632680599</v>
      </c>
      <c r="DT209" s="2">
        <v>-0.12807557624471899</v>
      </c>
      <c r="DU209" s="2">
        <v>0.26344949894634201</v>
      </c>
      <c r="DV209" s="2">
        <v>-9.8273260055476402E-2</v>
      </c>
      <c r="DW209" s="2">
        <v>0.20149099430143</v>
      </c>
      <c r="DX209" s="2">
        <v>0.28735678671652498</v>
      </c>
      <c r="DY209" s="2">
        <v>0.23838349658963001</v>
      </c>
      <c r="DZ209" s="2">
        <v>0.13883027523724401</v>
      </c>
      <c r="EA209" s="2">
        <v>0.22153080503995601</v>
      </c>
      <c r="EB209" s="2">
        <v>-0.11864023478803901</v>
      </c>
      <c r="EC209" s="2">
        <v>-0.13759018745457599</v>
      </c>
      <c r="ED209" s="2">
        <v>-0.25004296069905202</v>
      </c>
      <c r="EE209" s="2">
        <v>0.43016112208754598</v>
      </c>
      <c r="EF209" s="2">
        <v>0.25167568346927999</v>
      </c>
      <c r="EG209" s="2">
        <v>0.44796516329765201</v>
      </c>
      <c r="EH209" s="2">
        <v>0.235561626044685</v>
      </c>
      <c r="EI209" s="2">
        <v>-0.13682324105125901</v>
      </c>
      <c r="EJ209" s="2">
        <v>0.13385144485290301</v>
      </c>
      <c r="EK209" s="2">
        <v>0.30128393240745299</v>
      </c>
      <c r="EL209" s="2">
        <v>-7.5282896838316293E-2</v>
      </c>
      <c r="EM209" s="2">
        <v>5.4801600681739698E-2</v>
      </c>
      <c r="EN209" s="2">
        <v>0.55275121549832695</v>
      </c>
      <c r="EO209" s="2">
        <v>-0.239444342292398</v>
      </c>
      <c r="EP209" s="2">
        <v>-6.1680532312792698E-2</v>
      </c>
      <c r="EQ209" s="2">
        <v>0.194420725120305</v>
      </c>
      <c r="ER209" s="2">
        <v>0.185825502464775</v>
      </c>
      <c r="ES209" s="2">
        <v>-0.456758767179405</v>
      </c>
      <c r="ET209" s="2">
        <v>0.32092243311369201</v>
      </c>
      <c r="EU209" s="2">
        <v>-0.320007624557613</v>
      </c>
      <c r="EV209" s="2">
        <v>-0.181812212240723</v>
      </c>
      <c r="EW209" s="2">
        <v>-2.8750743050900099E-2</v>
      </c>
      <c r="EX209" s="2">
        <v>0.21226690011674201</v>
      </c>
      <c r="EY209" s="2">
        <v>-0.26699373145883598</v>
      </c>
      <c r="EZ209" s="2">
        <v>-0.2467546914522</v>
      </c>
      <c r="FA209" s="2">
        <v>-1.2074468064468999E-2</v>
      </c>
      <c r="FB209" s="2">
        <v>0.28833802194601799</v>
      </c>
      <c r="FC209" s="2">
        <v>0.40774900824058302</v>
      </c>
      <c r="FD209" s="2">
        <v>-0.101453089316593</v>
      </c>
      <c r="FE209" s="2">
        <v>-0.49068668695038797</v>
      </c>
      <c r="FF209" s="2">
        <v>-7.79174682553226E-2</v>
      </c>
      <c r="FG209" s="2">
        <v>-0.49550120389466901</v>
      </c>
      <c r="FH209" s="2">
        <v>-0.175287337479404</v>
      </c>
      <c r="FI209" s="2">
        <v>-0.23396261654099501</v>
      </c>
      <c r="FJ209" s="2">
        <v>0.35542541232276997</v>
      </c>
      <c r="FK209" s="2">
        <v>-4.6918933197664901E-2</v>
      </c>
      <c r="FL209" s="2">
        <v>-6.5464695912440002E-2</v>
      </c>
      <c r="FM209" s="2">
        <v>0.58429971704908401</v>
      </c>
      <c r="FN209" s="2">
        <v>0.32122952943698002</v>
      </c>
      <c r="FO209" s="2">
        <v>-0.115499627706743</v>
      </c>
      <c r="FP209" s="2">
        <v>6.0301967251625697E-2</v>
      </c>
      <c r="FQ209" s="2">
        <v>0.12947304400211901</v>
      </c>
      <c r="FR209" s="2">
        <v>-0.51118491785898301</v>
      </c>
      <c r="FS209" s="2">
        <v>0.39151029847442198</v>
      </c>
      <c r="FT209" s="2">
        <v>0.76358289538706203</v>
      </c>
      <c r="FU209" s="2">
        <v>0.159513122440651</v>
      </c>
      <c r="FV209" s="2">
        <v>0.23102062141862101</v>
      </c>
      <c r="FW209" s="2">
        <v>-0.21180846773109299</v>
      </c>
      <c r="FX209" s="2">
        <v>0.19748462459916599</v>
      </c>
      <c r="FY209" s="2">
        <v>0.73214816611949596</v>
      </c>
      <c r="FZ209" s="2">
        <v>0.120811894978276</v>
      </c>
      <c r="GA209" s="2">
        <v>-7.6992753772265804E-2</v>
      </c>
      <c r="GB209" s="2">
        <v>8.8784382750325797E-2</v>
      </c>
      <c r="GC209" s="2">
        <v>7.9272617123291797E-3</v>
      </c>
      <c r="GD209" s="2">
        <v>0.30297716320561902</v>
      </c>
      <c r="GE209" s="2">
        <v>1.9143441415129501E-2</v>
      </c>
      <c r="GF209" s="2">
        <v>0.109589975743725</v>
      </c>
      <c r="GG209" s="2">
        <v>0.106661725515766</v>
      </c>
      <c r="GH209" s="2">
        <v>-3.0509520153942801E-2</v>
      </c>
      <c r="GI209" s="2">
        <v>0.47777389791265901</v>
      </c>
      <c r="GJ209" s="2">
        <v>-0.58428813332324103</v>
      </c>
      <c r="GK209" s="2">
        <v>-0.27378994051975702</v>
      </c>
      <c r="GL209" s="2">
        <v>-0.39644628747008498</v>
      </c>
      <c r="GM209" s="2">
        <v>0.371127645468871</v>
      </c>
      <c r="GN209" s="2">
        <v>-7.1969943843223395E-4</v>
      </c>
      <c r="GO209" s="2">
        <v>0.31982549268817301</v>
      </c>
      <c r="GP209" s="2">
        <v>-0.32694068500412199</v>
      </c>
      <c r="GQ209" s="2">
        <v>-3.62993704019553E-2</v>
      </c>
      <c r="GR209" s="2">
        <v>-0.165382045027096</v>
      </c>
      <c r="GS209" s="2">
        <v>0.162587822391487</v>
      </c>
      <c r="GT209" s="2">
        <v>0.41643131600862998</v>
      </c>
      <c r="GU209" s="2">
        <v>5.21651951292004E-3</v>
      </c>
      <c r="GV209" s="2">
        <v>-0.488143109749402</v>
      </c>
      <c r="GW209" s="2">
        <v>-0.34087219360387599</v>
      </c>
      <c r="GX209" s="2">
        <v>-0.45131506296843799</v>
      </c>
      <c r="GY209" s="2">
        <v>0.37826828395582601</v>
      </c>
      <c r="GZ209" s="2">
        <v>0.114034780130972</v>
      </c>
      <c r="HA209" s="2">
        <v>0.24801886445338001</v>
      </c>
      <c r="HB209" s="2">
        <v>0.245732904697094</v>
      </c>
      <c r="HC209" s="2">
        <v>0.30102286843645099</v>
      </c>
      <c r="HD209" s="2">
        <v>-4.8342140221882698E-2</v>
      </c>
      <c r="HE209" s="2">
        <v>-9.13503367792112E-2</v>
      </c>
      <c r="HF209" s="2">
        <v>2.8029106854829799E-2</v>
      </c>
      <c r="HG209" s="2">
        <v>0.30805247806646902</v>
      </c>
      <c r="HH209" s="2">
        <v>0.392713717881364</v>
      </c>
      <c r="HI209" s="2">
        <v>8.6229962908190003E-2</v>
      </c>
      <c r="HJ209" s="2">
        <v>0.636264816325261</v>
      </c>
      <c r="HK209" s="2">
        <v>-0.43152769193827101</v>
      </c>
      <c r="HL209" s="2">
        <v>-1.3979414038266099E-2</v>
      </c>
      <c r="HM209" s="2">
        <v>9.2347791575610599E-2</v>
      </c>
      <c r="HN209" s="2">
        <v>0.33479380784411999</v>
      </c>
      <c r="HO209" s="2">
        <v>-2.69580517898292E-3</v>
      </c>
      <c r="HP209" s="2">
        <v>-8.3527357584147893E-2</v>
      </c>
      <c r="HQ209" s="2">
        <v>0.35879902009572701</v>
      </c>
      <c r="HR209" s="2">
        <v>-0.25504958812265799</v>
      </c>
      <c r="HS209" s="2">
        <v>-0.15109437029686801</v>
      </c>
      <c r="HT209" s="2">
        <v>-3.5839935712056702E-2</v>
      </c>
      <c r="HU209" s="2">
        <v>-0.55290709170833796</v>
      </c>
      <c r="HV209" s="2">
        <v>0.34289884738320697</v>
      </c>
      <c r="HW209" s="2">
        <v>-0.21211884053060701</v>
      </c>
      <c r="HX209" s="2">
        <v>-0.48744947751063999</v>
      </c>
      <c r="HY209" s="2">
        <v>-6.9022614594368106E-2</v>
      </c>
      <c r="HZ209" s="2">
        <v>-0.29401011835551599</v>
      </c>
      <c r="IA209" s="2">
        <v>-5.3234474305111704E-3</v>
      </c>
      <c r="IB209" s="2">
        <v>7.5908254654039595E-2</v>
      </c>
      <c r="IC209" s="2">
        <v>-0.40734963949226299</v>
      </c>
      <c r="ID209" s="2">
        <v>-0.115057697903616</v>
      </c>
      <c r="IE209" s="2">
        <v>-0.317188928869094</v>
      </c>
      <c r="IF209" s="2">
        <v>-0.45998831871245999</v>
      </c>
      <c r="IG209" s="2">
        <v>0.40323594439246502</v>
      </c>
      <c r="IH209" s="2">
        <v>0.65003771935753196</v>
      </c>
      <c r="II209" s="2">
        <v>0.205195662483314</v>
      </c>
      <c r="IJ209" s="2">
        <v>0.53209446454666798</v>
      </c>
      <c r="IK209" s="2">
        <v>0.37177278665845098</v>
      </c>
      <c r="IL209" s="2">
        <v>0.72411092985015102</v>
      </c>
      <c r="IM209" s="2">
        <v>0.19633612451858101</v>
      </c>
      <c r="IN209" s="2">
        <v>-0.13917519517572099</v>
      </c>
      <c r="IO209" s="2">
        <v>0.101005313307517</v>
      </c>
      <c r="IP209" s="2">
        <v>-7.7109850942296193E-2</v>
      </c>
      <c r="IQ209" s="2">
        <v>-0.48142846798442102</v>
      </c>
      <c r="IR209" s="2">
        <v>8.3789909178168906E-2</v>
      </c>
      <c r="IS209" s="2">
        <v>0.55786433416291603</v>
      </c>
      <c r="IT209" s="2">
        <v>-0.68252519218391305</v>
      </c>
      <c r="IU209" s="2">
        <v>-7.8349276809819804E-2</v>
      </c>
      <c r="IV209" s="2">
        <v>-0.35783919698091898</v>
      </c>
      <c r="IW209" s="2">
        <v>0.42885786286870797</v>
      </c>
      <c r="IX209" s="2">
        <v>0.24048137707612299</v>
      </c>
      <c r="IY209" s="2">
        <v>5.7396917729837002E-2</v>
      </c>
      <c r="IZ209" s="2">
        <v>-0.55136143217029299</v>
      </c>
      <c r="JA209" s="2">
        <v>0.57489510019422196</v>
      </c>
      <c r="JB209" s="2">
        <v>-0.19746732706727901</v>
      </c>
      <c r="JC209" s="2">
        <v>0.61175561057399697</v>
      </c>
      <c r="JD209" s="2">
        <v>0.220213021146618</v>
      </c>
      <c r="JE209" s="2">
        <v>-0.35091566623301101</v>
      </c>
      <c r="JF209" s="2">
        <v>-0.20636395249981801</v>
      </c>
      <c r="JG209" s="2">
        <v>-0.43736969228656097</v>
      </c>
      <c r="JH209" s="2">
        <v>-0.20191562801408</v>
      </c>
      <c r="JI209" s="2">
        <v>0.16396773733828399</v>
      </c>
      <c r="JJ209" s="2">
        <v>-0.59256349010407405</v>
      </c>
      <c r="JK209" s="2">
        <v>2.0922168338082501E-2</v>
      </c>
      <c r="JL209" s="2">
        <v>0.104268357248899</v>
      </c>
      <c r="JM209" s="2">
        <v>0.26262945046245201</v>
      </c>
      <c r="JN209" s="2">
        <v>0.48175429618324001</v>
      </c>
      <c r="JO209" s="2">
        <v>0.104202243262637</v>
      </c>
      <c r="JP209" s="2">
        <v>-0.439037617162231</v>
      </c>
      <c r="JQ209" s="2">
        <v>2.57531580578775E-2</v>
      </c>
      <c r="JR209" s="2">
        <v>-0.43611861056788598</v>
      </c>
      <c r="JS209" s="2">
        <v>-0.311908143020102</v>
      </c>
      <c r="JT209" s="2">
        <v>-0.55834003644858199</v>
      </c>
      <c r="JU209" s="2">
        <v>0.31927174316595103</v>
      </c>
      <c r="JV209" s="2">
        <v>0.38126070218713298</v>
      </c>
      <c r="JW209" s="2">
        <v>-1.9687928793896901E-4</v>
      </c>
      <c r="JX209" s="2">
        <v>-0.27043567002275298</v>
      </c>
      <c r="JY209" s="2">
        <v>-4.1170552920499898E-2</v>
      </c>
      <c r="JZ209" s="2">
        <v>0.15745880492206801</v>
      </c>
      <c r="KA209" s="2">
        <v>-7.5179056683230799E-2</v>
      </c>
      <c r="KB209" s="2">
        <v>0.56206232828525904</v>
      </c>
      <c r="KC209" s="2">
        <v>-0.23926331967251099</v>
      </c>
      <c r="KD209" s="2">
        <v>1.1463439633412301E-2</v>
      </c>
      <c r="KE209" s="2">
        <v>-0.28633842311255298</v>
      </c>
      <c r="KF209" s="2">
        <v>-0.26268014437389398</v>
      </c>
      <c r="KG209" s="2">
        <v>-0.41651868806750397</v>
      </c>
      <c r="KH209" s="2">
        <v>-0.25709875315915098</v>
      </c>
      <c r="KI209" s="2">
        <v>-0.61457623366921998</v>
      </c>
      <c r="KJ209" s="2">
        <v>0.69629734798944598</v>
      </c>
      <c r="KK209" s="2">
        <v>-0.45016344421020699</v>
      </c>
      <c r="KL209" s="2">
        <v>6.9126904614652401E-2</v>
      </c>
      <c r="KM209" s="2">
        <v>-0.26542050032763898</v>
      </c>
      <c r="KN209" s="2">
        <v>-0.67901133615772602</v>
      </c>
      <c r="KO209" s="2">
        <v>0.65926478071601102</v>
      </c>
      <c r="KP209" s="2">
        <v>-0.24978314698009099</v>
      </c>
      <c r="KQ209" s="2">
        <v>-0.59525843375315801</v>
      </c>
      <c r="KR209" s="2">
        <v>-2.1020140259770899E-2</v>
      </c>
      <c r="KS209" s="2">
        <v>0.45438291750027598</v>
      </c>
      <c r="KT209" s="2">
        <v>6.3014673408749805E-2</v>
      </c>
      <c r="KU209" s="2">
        <v>-0.54679913926396795</v>
      </c>
      <c r="KV209" s="2">
        <v>-1.4525143371956E-3</v>
      </c>
      <c r="KW209" s="2">
        <v>-3.81648351664075E-2</v>
      </c>
      <c r="KX209" s="2">
        <v>0.50191362492368297</v>
      </c>
      <c r="KY209" s="2">
        <v>6.6321472888497398E-3</v>
      </c>
      <c r="KZ209" s="2">
        <v>-0.44666028343866199</v>
      </c>
      <c r="LA209" s="2">
        <v>7.5407768394617797E-2</v>
      </c>
      <c r="LB209" s="2">
        <v>0.130101129294177</v>
      </c>
      <c r="LC209" s="2">
        <v>0.42536745746196303</v>
      </c>
      <c r="LD209" s="2">
        <v>0.26165573261342001</v>
      </c>
      <c r="LE209" s="2">
        <v>-9.5473903344080596E-2</v>
      </c>
      <c r="LF209" s="2">
        <v>0.109807261132259</v>
      </c>
      <c r="LG209" s="2">
        <v>0.13198249380105301</v>
      </c>
      <c r="LH209" s="2">
        <v>-0.60699560123365504</v>
      </c>
      <c r="LI209" s="2">
        <v>-0.17672372547461099</v>
      </c>
      <c r="LJ209" s="2">
        <v>0.18726184470736401</v>
      </c>
      <c r="LK209" s="2">
        <v>-0.42656754012083298</v>
      </c>
      <c r="LL209" s="2">
        <v>-0.129016908426621</v>
      </c>
      <c r="LM209" s="2">
        <v>-0.67455574933903595</v>
      </c>
      <c r="LN209" s="2">
        <v>-0.66947776488911304</v>
      </c>
      <c r="LO209" s="2">
        <v>-0.53889969230530399</v>
      </c>
      <c r="LP209" s="2">
        <v>-0.55903539999285501</v>
      </c>
      <c r="LQ209" s="2">
        <v>4.3084658068013801E-2</v>
      </c>
      <c r="LR209" s="2">
        <v>0.21245144867716001</v>
      </c>
      <c r="LS209" s="2">
        <v>0.17929973819147799</v>
      </c>
      <c r="LT209" s="2">
        <v>0.20838916898698201</v>
      </c>
      <c r="LU209" s="2">
        <v>-0.16053175889573501</v>
      </c>
      <c r="LV209" s="2">
        <v>-0.41587345996831798</v>
      </c>
      <c r="LW209" s="2">
        <v>-9.2741713368433995E-2</v>
      </c>
      <c r="LX209" s="2">
        <v>8.5376018645201099E-2</v>
      </c>
      <c r="LY209" s="2">
        <v>0.392645417025697</v>
      </c>
      <c r="LZ209" s="2">
        <v>0.421518023499936</v>
      </c>
      <c r="MA209" s="2">
        <v>4.7259259128074804E-3</v>
      </c>
      <c r="MB209" s="2">
        <v>-0.85230786919383805</v>
      </c>
      <c r="MC209" s="2">
        <v>0.28194273530281699</v>
      </c>
      <c r="MD209" s="2">
        <v>-0.52914103619370001</v>
      </c>
      <c r="ME209" s="2">
        <v>-0.216951664259878</v>
      </c>
      <c r="MF209" s="2">
        <v>0.12832433781267599</v>
      </c>
      <c r="MG209" s="2">
        <v>-0.191681583106666</v>
      </c>
      <c r="MH209" s="2">
        <v>-9.0940117438853704E-2</v>
      </c>
      <c r="MI209" s="2">
        <v>-0.103071452880477</v>
      </c>
      <c r="MJ209" s="2">
        <v>-0.27877032221032899</v>
      </c>
      <c r="MK209" s="2">
        <v>-0.23437474115099599</v>
      </c>
      <c r="ML209" s="2">
        <v>-6.7690074746947201E-2</v>
      </c>
      <c r="MM209" s="2">
        <v>-0.48727843271059401</v>
      </c>
      <c r="MN209" s="2">
        <v>-0.46212875628798999</v>
      </c>
      <c r="MO209" s="2">
        <v>-0.48357858146393301</v>
      </c>
      <c r="MP209" s="2">
        <v>0.150537229113924</v>
      </c>
      <c r="MQ209" s="2">
        <v>5.9094469389410202E-2</v>
      </c>
      <c r="MR209" s="2">
        <v>-0.456284399605972</v>
      </c>
      <c r="MS209" s="2">
        <v>-0.45998578245077598</v>
      </c>
      <c r="MT209" s="2">
        <v>-5.4957007069770303E-2</v>
      </c>
      <c r="MU209" s="2">
        <v>-0.852657335562229</v>
      </c>
      <c r="MV209" s="2">
        <v>-0.51191615633590504</v>
      </c>
      <c r="MW209" s="2">
        <v>-0.71762481610332796</v>
      </c>
      <c r="MX209" s="2">
        <v>7.8654971057080802E-4</v>
      </c>
      <c r="MY209" s="2">
        <v>-0.66493860577791897</v>
      </c>
      <c r="MZ209" s="2">
        <v>0.307754472192108</v>
      </c>
      <c r="NA209" s="2">
        <v>-0.23707597225284499</v>
      </c>
      <c r="NB209" s="2">
        <v>-0.21629770828616901</v>
      </c>
      <c r="NC209" s="2">
        <v>-0.12000305572954501</v>
      </c>
      <c r="ND209" s="2">
        <v>-0.416772298481356</v>
      </c>
      <c r="NE209" s="2">
        <v>-0.47749293518789898</v>
      </c>
      <c r="NF209" s="2">
        <v>-0.73151162792611701</v>
      </c>
      <c r="NG209" s="2">
        <v>0.33122582276240298</v>
      </c>
      <c r="NH209" s="2">
        <v>-0.53029833483150302</v>
      </c>
      <c r="NI209" s="2">
        <v>-0.72424339841629604</v>
      </c>
      <c r="NJ209" s="2">
        <v>-0.13550165858222499</v>
      </c>
      <c r="NK209" s="2">
        <v>-0.19248489819334899</v>
      </c>
      <c r="NL209" s="2">
        <v>7.7754773290691095E-2</v>
      </c>
      <c r="NM209" s="2">
        <v>0.26996536554814698</v>
      </c>
      <c r="NN209" s="2">
        <v>-0.49385339204265</v>
      </c>
      <c r="NO209" s="2">
        <v>0.148199884106237</v>
      </c>
      <c r="NP209" s="2">
        <v>-0.19422655138020101</v>
      </c>
      <c r="NQ209" s="2">
        <v>0.46489606602072298</v>
      </c>
      <c r="NR209" s="2">
        <v>0.31675886515271601</v>
      </c>
      <c r="NS209" s="2">
        <v>0.29927506359588901</v>
      </c>
      <c r="NT209" s="2">
        <v>-0.54809524087984396</v>
      </c>
      <c r="NU209" s="2">
        <v>0.17472215054663701</v>
      </c>
      <c r="NV209" s="2">
        <v>0.42082945582380599</v>
      </c>
      <c r="NW209" s="2">
        <v>-0.66614888271002204</v>
      </c>
      <c r="NX209" s="2">
        <v>-3.594943136506E-2</v>
      </c>
      <c r="NY209" s="2">
        <v>0.24488945026749601</v>
      </c>
      <c r="NZ209" s="2">
        <v>0.61549358077430005</v>
      </c>
      <c r="OA209" s="2">
        <v>-0.11784298603667601</v>
      </c>
      <c r="OB209" s="2">
        <v>-0.455900062807509</v>
      </c>
      <c r="OC209" s="2">
        <v>-0.213750743252139</v>
      </c>
      <c r="OD209" s="2">
        <v>-0.54750250233321796</v>
      </c>
      <c r="OE209" s="2">
        <v>-0.50155158792938304</v>
      </c>
      <c r="OF209" s="2">
        <v>0.21854431469563401</v>
      </c>
      <c r="OG209" s="2">
        <v>-0.69514584540704705</v>
      </c>
      <c r="OH209" s="2">
        <v>-0.42982137135939302</v>
      </c>
      <c r="OI209" s="2">
        <v>-0.71353557113500699</v>
      </c>
      <c r="OJ209" s="2">
        <v>-0.16441757733850601</v>
      </c>
      <c r="OK209" s="2">
        <v>-0.22677553436452699</v>
      </c>
      <c r="OL209" s="2">
        <v>-0.53623235390176804</v>
      </c>
      <c r="OM209" s="2">
        <v>-0.50980204189626199</v>
      </c>
      <c r="ON209" s="2">
        <v>0.195720032613665</v>
      </c>
      <c r="OO209" s="2">
        <v>-0.26988938289924702</v>
      </c>
      <c r="OP209" s="2">
        <v>-0.68662609661685903</v>
      </c>
      <c r="OQ209" s="2">
        <v>0.116900700754309</v>
      </c>
      <c r="OR209" s="2">
        <v>2.6803848545017099E-2</v>
      </c>
      <c r="OS209" s="2">
        <v>-0.152675231400239</v>
      </c>
      <c r="OT209" s="2">
        <v>0.273846646457096</v>
      </c>
      <c r="OU209" s="2">
        <v>2.2617988055493799E-2</v>
      </c>
      <c r="OV209" s="2">
        <v>0.50369374534585998</v>
      </c>
      <c r="OW209" s="2">
        <v>7.3434014485120394E-2</v>
      </c>
      <c r="OX209" s="2">
        <v>-0.24871851448669</v>
      </c>
      <c r="OY209" s="2">
        <v>-0.40548437837108697</v>
      </c>
      <c r="OZ209" s="2">
        <v>-0.240186433570831</v>
      </c>
      <c r="PA209" s="2">
        <v>-0.107811369605605</v>
      </c>
      <c r="PB209" s="2">
        <v>2.96360803826024E-2</v>
      </c>
      <c r="PC209" s="2">
        <v>-0.26250014739835198</v>
      </c>
      <c r="PD209" s="2">
        <v>7.51082735722544E-2</v>
      </c>
      <c r="PE209" s="2">
        <v>-0.451364744305082</v>
      </c>
      <c r="PF209" s="2">
        <v>-0.367115543340433</v>
      </c>
      <c r="PG209" s="2">
        <v>0.20981522233515901</v>
      </c>
      <c r="PH209" s="2">
        <v>-4.09470676963841E-2</v>
      </c>
      <c r="PI209" s="2">
        <v>0.116727719237955</v>
      </c>
      <c r="PJ209" s="2">
        <v>-0.71646496719960195</v>
      </c>
      <c r="PK209" s="2">
        <v>-0.74881008875633603</v>
      </c>
      <c r="PL209" s="2">
        <v>0.11200109177265399</v>
      </c>
      <c r="PM209" s="2">
        <v>8.01106390964316E-3</v>
      </c>
      <c r="PN209" s="2">
        <v>0.49346467955724699</v>
      </c>
      <c r="PO209" s="2">
        <v>0.25422492226825999</v>
      </c>
      <c r="PP209" s="2">
        <v>0.249571135274125</v>
      </c>
      <c r="PQ209" s="2">
        <v>-0.539689513732584</v>
      </c>
      <c r="PR209" s="2">
        <v>-0.35722613287827298</v>
      </c>
      <c r="PS209" s="2">
        <v>-0.54854901211971296</v>
      </c>
      <c r="PT209" s="2">
        <v>-0.68444710692301203</v>
      </c>
      <c r="PU209" s="2">
        <v>-1.6536995124694E-2</v>
      </c>
      <c r="PV209" s="2">
        <v>-0.43250054986749797</v>
      </c>
      <c r="PW209" s="2">
        <v>-0.41423662749541301</v>
      </c>
      <c r="PX209" s="2">
        <v>-0.14762902640185599</v>
      </c>
      <c r="PY209" s="2">
        <v>-0.49455618433549797</v>
      </c>
      <c r="PZ209" s="2">
        <v>0.23578626203071901</v>
      </c>
      <c r="QA209" s="2">
        <v>-0.28337649591274799</v>
      </c>
      <c r="QB209" s="2">
        <v>-0.40487016790059799</v>
      </c>
      <c r="QC209" s="2">
        <v>-0.23546241606589799</v>
      </c>
      <c r="QD209" s="2">
        <v>-0.44419596073193701</v>
      </c>
      <c r="QE209" s="2">
        <v>8.7208805825585503E-2</v>
      </c>
      <c r="QF209" s="2">
        <v>-0.37725840998926602</v>
      </c>
      <c r="QG209" s="2">
        <v>0.27162192142053398</v>
      </c>
      <c r="QH209" s="2">
        <v>-8.1447006526966306E-2</v>
      </c>
      <c r="QI209" s="2">
        <v>-0.62794348596461702</v>
      </c>
      <c r="QJ209" s="2">
        <v>-0.70946543916840499</v>
      </c>
      <c r="QK209" s="2">
        <v>-5.3057525970518202E-2</v>
      </c>
      <c r="QL209" s="2">
        <v>0.220511214109578</v>
      </c>
      <c r="QM209" s="2">
        <v>6.3530504231537596E-2</v>
      </c>
      <c r="QN209" s="2">
        <v>-6.9223528471797496E-2</v>
      </c>
      <c r="QO209" s="2">
        <v>-0.798909496844318</v>
      </c>
      <c r="QP209" s="2">
        <v>-1.6515743765821302E-2</v>
      </c>
      <c r="QQ209" s="2">
        <v>-0.11281003298951001</v>
      </c>
      <c r="QR209" s="2">
        <v>0.31870065873571402</v>
      </c>
      <c r="QS209" s="2">
        <v>-9.3169911620918103E-2</v>
      </c>
      <c r="QT209" s="2">
        <v>-0.25770771948311499</v>
      </c>
      <c r="QU209" s="2">
        <v>0.41931563023283902</v>
      </c>
      <c r="QV209" s="2">
        <v>-0.47708687366539299</v>
      </c>
      <c r="QW209" s="2">
        <v>-0.142497462379087</v>
      </c>
      <c r="QX209" s="2">
        <v>-0.37726015172712202</v>
      </c>
      <c r="QY209" s="2">
        <v>-8.7877379300521599E-2</v>
      </c>
      <c r="QZ209" s="2">
        <v>-0.48420916965350802</v>
      </c>
      <c r="RA209" s="2">
        <v>-0.33623979521416703</v>
      </c>
      <c r="RB209" s="2">
        <v>-0.277508335418028</v>
      </c>
      <c r="RC209" s="2">
        <v>-0.41169388772093501</v>
      </c>
      <c r="RD209" s="2">
        <v>-0.48376323173475</v>
      </c>
      <c r="RE209" s="2">
        <v>-0.27478017556867701</v>
      </c>
      <c r="RF209" s="2">
        <v>0.37285048304997398</v>
      </c>
      <c r="RG209" s="2">
        <v>-0.211631538298379</v>
      </c>
      <c r="RH209" s="2">
        <v>-0.130304566822523</v>
      </c>
      <c r="RI209" s="2">
        <v>-0.51053833781671898</v>
      </c>
      <c r="RJ209" s="2">
        <v>4.5833355629214E-2</v>
      </c>
      <c r="RK209" s="2">
        <v>0.105758164928376</v>
      </c>
      <c r="RL209" s="2">
        <v>0.36961300497393601</v>
      </c>
      <c r="RM209" s="2">
        <v>-0.65308855750496597</v>
      </c>
      <c r="RN209" s="2">
        <v>-0.73065346381544605</v>
      </c>
      <c r="RO209" s="2">
        <v>0.26714417100299898</v>
      </c>
      <c r="RP209" s="2">
        <v>0.17097080999317901</v>
      </c>
      <c r="RQ209" s="2">
        <v>-0.39589205862620502</v>
      </c>
      <c r="RR209" s="2">
        <v>-0.12222601096932301</v>
      </c>
      <c r="RS209" s="2">
        <v>0.18793771048486799</v>
      </c>
      <c r="RT209" s="2">
        <v>-0.12419188585950899</v>
      </c>
      <c r="RU209" s="2">
        <v>-0.37661162148150801</v>
      </c>
      <c r="RV209" s="2">
        <v>-0.55718449974821505</v>
      </c>
      <c r="RW209" s="2">
        <v>0.112927992121708</v>
      </c>
      <c r="RX209" s="2">
        <v>0.158340626760964</v>
      </c>
      <c r="RY209" s="2">
        <v>0.20062212618939099</v>
      </c>
      <c r="RZ209" s="2">
        <v>0.294400102951132</v>
      </c>
      <c r="SA209" s="2">
        <v>-0.332797395358642</v>
      </c>
      <c r="SB209" s="2">
        <v>-0.29856544109973898</v>
      </c>
      <c r="SC209" s="2">
        <v>-0.20850845250761299</v>
      </c>
      <c r="SD209" s="2">
        <v>0.25114684657059699</v>
      </c>
      <c r="SE209" s="2">
        <v>1.4818663796581401E-2</v>
      </c>
      <c r="SF209" s="2">
        <v>0.63714097008918102</v>
      </c>
      <c r="SG209" s="2">
        <v>-2.8490606506799802E-2</v>
      </c>
      <c r="SH209" s="2">
        <v>-0.58749687637152403</v>
      </c>
      <c r="SI209" s="2">
        <v>-0.46473322159951702</v>
      </c>
      <c r="SJ209" s="2">
        <v>0.19981079359878601</v>
      </c>
      <c r="SK209" s="2">
        <v>-4.8847707415333501E-2</v>
      </c>
      <c r="SL209" s="2">
        <v>-0.67540734334624997</v>
      </c>
      <c r="SM209" s="2">
        <v>-0.77922880650367399</v>
      </c>
      <c r="SN209" s="2">
        <v>-0.496698234177054</v>
      </c>
      <c r="SO209" s="2">
        <v>0.2019225790501</v>
      </c>
      <c r="SP209" s="2">
        <v>0.439870176168496</v>
      </c>
      <c r="SQ209" s="2">
        <v>0.381590245017913</v>
      </c>
      <c r="SR209" s="2">
        <v>-9.8010607416432194E-2</v>
      </c>
      <c r="SS209" s="2">
        <v>-0.322254362144823</v>
      </c>
      <c r="ST209" s="2">
        <v>-0.60053167429756704</v>
      </c>
      <c r="SU209" s="2">
        <v>0.19473936336262801</v>
      </c>
      <c r="SV209" s="2">
        <v>-0.445083824809409</v>
      </c>
      <c r="SW209" s="2">
        <v>-9.9931790961726996E-2</v>
      </c>
      <c r="SX209" s="2">
        <v>-0.34338470318268399</v>
      </c>
      <c r="SY209" s="2">
        <v>-0.61333057281132097</v>
      </c>
      <c r="SZ209" s="2">
        <v>-0.50389265321049004</v>
      </c>
      <c r="TA209" s="2">
        <v>-0.48825444418598701</v>
      </c>
      <c r="TB209" s="2">
        <v>-0.52863907990913905</v>
      </c>
    </row>
    <row r="210" spans="1:522" x14ac:dyDescent="0.55000000000000004">
      <c r="A210" s="4" t="s">
        <v>5</v>
      </c>
      <c r="B210" s="2">
        <v>-0.22499389916591001</v>
      </c>
      <c r="C210" s="2">
        <v>-0.375248945496299</v>
      </c>
      <c r="D210" s="2">
        <v>-0.362261563436376</v>
      </c>
      <c r="E210" s="2">
        <v>-0.35549051183105501</v>
      </c>
      <c r="F210" s="2">
        <v>-0.55404177521868203</v>
      </c>
      <c r="G210" s="2">
        <v>-0.54176614888828101</v>
      </c>
      <c r="H210" s="2">
        <v>-5.9750342496049297E-2</v>
      </c>
      <c r="I210" s="2">
        <v>-0.246943281764998</v>
      </c>
      <c r="J210" s="2">
        <v>-5.6267904519729101E-2</v>
      </c>
      <c r="K210" s="2">
        <v>-0.33421197792653901</v>
      </c>
      <c r="L210" s="2">
        <v>-0.25030656930210898</v>
      </c>
      <c r="M210" s="2">
        <v>-0.199712697092471</v>
      </c>
      <c r="N210" s="2">
        <v>-0.65914464537349104</v>
      </c>
      <c r="O210" s="2">
        <v>-0.104541449484673</v>
      </c>
      <c r="P210" s="2">
        <v>-0.70369338494841305</v>
      </c>
      <c r="Q210" s="2">
        <v>-0.68621984688289706</v>
      </c>
      <c r="R210" s="2">
        <v>-0.35891489320266401</v>
      </c>
      <c r="S210" s="2">
        <v>-0.15183655737914101</v>
      </c>
      <c r="T210" s="2">
        <v>-0.200131747800808</v>
      </c>
      <c r="U210" s="2">
        <v>-0.125805075099504</v>
      </c>
      <c r="V210" s="2">
        <v>-0.18938760275206301</v>
      </c>
      <c r="W210" s="2">
        <v>-0.37329363434204699</v>
      </c>
      <c r="X210" s="2">
        <v>-0.39661592622958097</v>
      </c>
      <c r="Y210" s="2">
        <v>0.173112392071921</v>
      </c>
      <c r="Z210" s="2">
        <v>-0.610159454167995</v>
      </c>
      <c r="AA210" s="2">
        <v>6.7164874412797101E-2</v>
      </c>
      <c r="AB210" s="2">
        <v>-0.74865080965942099</v>
      </c>
      <c r="AC210" s="2">
        <v>-0.65065223740226397</v>
      </c>
      <c r="AD210" s="2">
        <v>-0.31160857603185299</v>
      </c>
      <c r="AE210" s="2">
        <v>-0.14704492192459501</v>
      </c>
      <c r="AF210" s="2">
        <v>9.0651654018319594E-2</v>
      </c>
      <c r="AG210" s="2">
        <v>-0.37609591378127699</v>
      </c>
      <c r="AH210" s="2">
        <v>-0.53159062019811598</v>
      </c>
      <c r="AI210" s="2">
        <v>-0.76632159295881597</v>
      </c>
      <c r="AJ210" s="2">
        <v>0.47420137288168301</v>
      </c>
      <c r="AK210" s="2">
        <v>-6.4787942570722595E-2</v>
      </c>
      <c r="AL210" s="2">
        <v>0.14712755635827099</v>
      </c>
      <c r="AM210" s="2">
        <v>-8.1658381927778301E-2</v>
      </c>
      <c r="AN210" s="2">
        <v>-0.348005449992212</v>
      </c>
      <c r="AO210" s="2">
        <v>-0.494683245991765</v>
      </c>
      <c r="AP210" s="2">
        <v>1.25122540395634E-2</v>
      </c>
      <c r="AQ210" s="2">
        <v>-0.49747441658413699</v>
      </c>
      <c r="AR210" s="2">
        <v>0.16313962063422099</v>
      </c>
      <c r="AS210" s="2">
        <v>-0.66971597311744302</v>
      </c>
      <c r="AT210" s="2">
        <v>-0.37507999658987901</v>
      </c>
      <c r="AU210" s="2">
        <v>-0.10816538628816801</v>
      </c>
      <c r="AV210" s="2">
        <v>-0.41658000858664601</v>
      </c>
      <c r="AW210" s="2">
        <v>-8.9822740515000998E-2</v>
      </c>
      <c r="AX210" s="2">
        <v>-0.39438510551315797</v>
      </c>
      <c r="AY210" s="2">
        <v>2.0684791532105701E-2</v>
      </c>
      <c r="AZ210" s="2">
        <v>-3.2508719549413298E-2</v>
      </c>
      <c r="BA210" s="2">
        <v>-0.44057755826377298</v>
      </c>
      <c r="BB210" s="2">
        <v>-0.38449359794041899</v>
      </c>
      <c r="BC210" s="2">
        <v>-0.110050687045728</v>
      </c>
      <c r="BD210" s="2">
        <v>-0.75773783877245005</v>
      </c>
      <c r="BE210" s="2">
        <v>-0.18642455059990801</v>
      </c>
      <c r="BF210" s="2">
        <v>2.9747009639446799E-2</v>
      </c>
      <c r="BG210" s="2">
        <v>-0.245205019136115</v>
      </c>
      <c r="BH210" s="2">
        <v>-0.31372363431957101</v>
      </c>
      <c r="BI210" s="2">
        <v>-0.14165077419666899</v>
      </c>
      <c r="BJ210" s="2">
        <v>-0.16256485321927899</v>
      </c>
      <c r="BK210" s="2">
        <v>0.26136619017083601</v>
      </c>
      <c r="BL210" s="2">
        <v>-0.58807016480713203</v>
      </c>
      <c r="BM210" s="2">
        <v>-0.11012337415583399</v>
      </c>
      <c r="BN210" s="2">
        <v>0.22818925393995099</v>
      </c>
      <c r="BO210" s="2">
        <v>-0.58634793275396702</v>
      </c>
      <c r="BP210" s="2">
        <v>-0.56027236763196997</v>
      </c>
      <c r="BQ210" s="2">
        <v>-0.57671771434530505</v>
      </c>
      <c r="BR210" s="2">
        <v>-0.67616909263510705</v>
      </c>
      <c r="BS210" s="2">
        <v>0.250652665278285</v>
      </c>
      <c r="BT210" s="2">
        <v>-0.48477770135126103</v>
      </c>
      <c r="BU210" s="2">
        <v>-0.39285905129965798</v>
      </c>
      <c r="BV210" s="2">
        <v>-0.48830371539310502</v>
      </c>
      <c r="BW210" s="2">
        <v>1.74472930031471E-2</v>
      </c>
      <c r="BX210" s="2">
        <v>0.38082384915010298</v>
      </c>
      <c r="BY210" s="2">
        <v>-0.48825444418598701</v>
      </c>
      <c r="BZ210" s="2">
        <v>-0.36014410866344199</v>
      </c>
      <c r="CA210" s="2">
        <v>0.14955286393467099</v>
      </c>
      <c r="CB210" s="2">
        <v>-0.31095459333375203</v>
      </c>
      <c r="CC210" s="2">
        <v>-0.48935837788972097</v>
      </c>
      <c r="CD210" s="2">
        <v>0.20508954723994599</v>
      </c>
      <c r="CE210" s="2">
        <v>6.4014868942550596E-2</v>
      </c>
      <c r="CF210" s="2">
        <v>0.12650484252913</v>
      </c>
      <c r="CG210" s="2">
        <v>-0.31978705398478102</v>
      </c>
      <c r="CH210" s="2">
        <v>-0.44995489949878298</v>
      </c>
      <c r="CI210" s="2">
        <v>-2.7646481615152999E-2</v>
      </c>
      <c r="CJ210" s="2">
        <v>5.3121386261982199E-2</v>
      </c>
      <c r="CK210" s="2">
        <v>-0.32742719721451402</v>
      </c>
      <c r="CL210" s="2">
        <v>-0.264328121867062</v>
      </c>
      <c r="CM210" s="2">
        <v>-0.54935256739407801</v>
      </c>
      <c r="CN210" s="2">
        <v>0.14038438497365799</v>
      </c>
      <c r="CO210" s="2">
        <v>-0.67988119601627595</v>
      </c>
      <c r="CP210" s="2">
        <v>-0.36412629100691302</v>
      </c>
      <c r="CQ210" s="2">
        <v>-0.43727709889347</v>
      </c>
      <c r="CR210" s="2">
        <v>-0.47704010955211901</v>
      </c>
      <c r="CS210" s="2">
        <v>0.202943274083768</v>
      </c>
      <c r="CT210" s="2">
        <v>4.6682746403400699E-2</v>
      </c>
      <c r="CU210" s="2">
        <v>-0.146524947385859</v>
      </c>
      <c r="CV210" s="2">
        <v>-0.39458258599490498</v>
      </c>
      <c r="CW210" s="2">
        <v>-0.25105339036191399</v>
      </c>
      <c r="CX210" s="2">
        <v>0.29918106656479998</v>
      </c>
      <c r="CY210" s="2">
        <v>-0.120906802273946</v>
      </c>
      <c r="CZ210" s="2">
        <v>-0.25645781754772601</v>
      </c>
      <c r="DA210" s="2">
        <v>-0.108823452722529</v>
      </c>
      <c r="DB210" s="2">
        <v>-0.22539176996926999</v>
      </c>
      <c r="DC210" s="2">
        <v>0.214525146101887</v>
      </c>
      <c r="DD210" s="2">
        <v>-3.1694604685550201E-3</v>
      </c>
      <c r="DE210" s="2">
        <v>-0.42337907033949701</v>
      </c>
      <c r="DF210" s="2">
        <v>-0.483311623176296</v>
      </c>
      <c r="DG210" s="2">
        <v>-0.37629470788106201</v>
      </c>
      <c r="DH210" s="2">
        <v>-0.54405253899010597</v>
      </c>
      <c r="DI210" s="2">
        <v>0.32815566049480399</v>
      </c>
      <c r="DJ210" s="2">
        <v>-0.15300382177775201</v>
      </c>
      <c r="DK210" s="2">
        <v>-0.45946977744380202</v>
      </c>
      <c r="DL210" s="2">
        <v>-0.14646600450446101</v>
      </c>
      <c r="DM210" s="2">
        <v>0.186961677864832</v>
      </c>
      <c r="DN210" s="2">
        <v>0.14131387662148501</v>
      </c>
      <c r="DO210" s="2">
        <v>-2.22563974655423E-2</v>
      </c>
      <c r="DP210" s="2">
        <v>0.18805238826971901</v>
      </c>
      <c r="DQ210" s="2">
        <v>-0.62300150355610895</v>
      </c>
      <c r="DR210" s="2">
        <v>1.30839190696333E-2</v>
      </c>
      <c r="DS210" s="2">
        <v>0.19431882953511001</v>
      </c>
      <c r="DT210" s="2">
        <v>0.49206276782976999</v>
      </c>
      <c r="DU210" s="2">
        <v>-7.0238084581526698E-3</v>
      </c>
      <c r="DV210" s="2">
        <v>-0.17853995147305199</v>
      </c>
      <c r="DW210" s="2">
        <v>-0.31648337651879599</v>
      </c>
      <c r="DX210" s="2">
        <v>-0.11570258071084701</v>
      </c>
      <c r="DY210" s="2">
        <v>1.0558914929781499E-2</v>
      </c>
      <c r="DZ210" s="2">
        <v>-2.6171640116533001E-2</v>
      </c>
      <c r="EA210" s="2">
        <v>-0.50534245894613605</v>
      </c>
      <c r="EB210" s="2">
        <v>-0.12410537426587299</v>
      </c>
      <c r="EC210" s="2">
        <v>-0.108389773005288</v>
      </c>
      <c r="ED210" s="2">
        <v>0.163600431929878</v>
      </c>
      <c r="EE210" s="2">
        <v>-0.54419157115344596</v>
      </c>
      <c r="EF210" s="2">
        <v>-6.5005905088405702E-2</v>
      </c>
      <c r="EG210" s="2">
        <v>0.19874738622410801</v>
      </c>
      <c r="EH210" s="2">
        <v>-0.49608663983172102</v>
      </c>
      <c r="EI210" s="2">
        <v>-0.27993436357607598</v>
      </c>
      <c r="EJ210" s="2">
        <v>-0.64389206944047805</v>
      </c>
      <c r="EK210" s="2">
        <v>-0.19027744524996501</v>
      </c>
      <c r="EL210" s="2">
        <v>-0.47319143976929401</v>
      </c>
      <c r="EM210" s="2">
        <v>-6.5704349640602094E-2</v>
      </c>
      <c r="EN210" s="2">
        <v>-0.52139400459502405</v>
      </c>
      <c r="EO210" s="2">
        <v>5.2267973676636999E-2</v>
      </c>
      <c r="EP210" s="2">
        <v>0.185504167515989</v>
      </c>
      <c r="EQ210" s="2">
        <v>-0.24627798081714</v>
      </c>
      <c r="ER210" s="2">
        <v>0.21860774871749</v>
      </c>
      <c r="ES210" s="2">
        <v>0.185176859462619</v>
      </c>
      <c r="ET210" s="2">
        <v>-0.19025810727641199</v>
      </c>
      <c r="EU210" s="2">
        <v>0.26995813747841602</v>
      </c>
      <c r="EV210" s="2">
        <v>2.7738392040070101E-2</v>
      </c>
      <c r="EW210" s="2">
        <v>7.5723291295542505E-2</v>
      </c>
      <c r="EX210" s="2">
        <v>-0.42719909218900398</v>
      </c>
      <c r="EY210" s="2">
        <v>-0.45173450149851402</v>
      </c>
      <c r="EZ210" s="2">
        <v>-0.19804146216042501</v>
      </c>
      <c r="FA210" s="2">
        <v>4.6129875912424498E-2</v>
      </c>
      <c r="FB210" s="2">
        <v>0.11070329222030301</v>
      </c>
      <c r="FC210" s="2">
        <v>-2.50716769622399E-2</v>
      </c>
      <c r="FD210" s="2">
        <v>0.30005012671122799</v>
      </c>
      <c r="FE210" s="2">
        <v>0.18149753645647301</v>
      </c>
      <c r="FF210" s="2">
        <v>-0.32939492259329001</v>
      </c>
      <c r="FG210" s="2">
        <v>0.25038013108426599</v>
      </c>
      <c r="FH210" s="2">
        <v>7.3665364933433702E-2</v>
      </c>
      <c r="FI210" s="2">
        <v>5.42166886835297E-4</v>
      </c>
      <c r="FJ210" s="2">
        <v>-0.34456270677468298</v>
      </c>
      <c r="FK210" s="2">
        <v>0.31384495620944203</v>
      </c>
      <c r="FL210" s="2">
        <v>-1.40858196741659E-2</v>
      </c>
      <c r="FM210" s="2">
        <v>-1.60499853017783E-2</v>
      </c>
      <c r="FN210" s="2">
        <v>-6.2045811407290298E-3</v>
      </c>
      <c r="FO210" s="2">
        <v>0.44606304313056699</v>
      </c>
      <c r="FP210" s="2">
        <v>-0.33467337582870499</v>
      </c>
      <c r="FQ210" s="2">
        <v>0.44544200792682298</v>
      </c>
      <c r="FR210" s="2">
        <v>0.23305996056407199</v>
      </c>
      <c r="FS210" s="2">
        <v>-0.37805316282943702</v>
      </c>
      <c r="FT210" s="2">
        <v>-0.300008966747701</v>
      </c>
      <c r="FU210" s="2">
        <v>-9.8842640533369094E-2</v>
      </c>
      <c r="FV210" s="2">
        <v>0.294536590688948</v>
      </c>
      <c r="FW210" s="2">
        <v>-6.2320488583746197E-2</v>
      </c>
      <c r="FX210" s="2">
        <v>-3.5774043392188599E-2</v>
      </c>
      <c r="FY210" s="2">
        <v>6.4140242410486506E-2</v>
      </c>
      <c r="FZ210" s="2">
        <v>0.161621315336923</v>
      </c>
      <c r="GA210" s="2">
        <v>-0.17206284466659999</v>
      </c>
      <c r="GB210" s="2">
        <v>0.192302300666715</v>
      </c>
      <c r="GC210" s="2">
        <v>-4.13808548577061E-3</v>
      </c>
      <c r="GD210" s="2">
        <v>0.23670148327531201</v>
      </c>
      <c r="GE210" s="2">
        <v>0.21416857317232399</v>
      </c>
      <c r="GF210" s="2">
        <v>5.2517282265859097E-2</v>
      </c>
      <c r="GG210" s="2">
        <v>-6.1525857257468203E-2</v>
      </c>
      <c r="GH210" s="2">
        <v>0.48919797900204198</v>
      </c>
      <c r="GI210" s="2">
        <v>-9.9737826942465205E-2</v>
      </c>
      <c r="GJ210" s="2">
        <v>2.8099768143471501E-3</v>
      </c>
      <c r="GK210" s="2">
        <v>-0.176466542228741</v>
      </c>
      <c r="GL210" s="2">
        <v>-0.139448051683979</v>
      </c>
      <c r="GM210" s="2">
        <v>-0.34677803041236899</v>
      </c>
      <c r="GN210" s="2">
        <v>0.46298927509896198</v>
      </c>
      <c r="GO210" s="2">
        <v>-0.83669499956228</v>
      </c>
      <c r="GP210" s="2">
        <v>6.3969540986472506E-2</v>
      </c>
      <c r="GQ210" s="2">
        <v>-0.54269233619631396</v>
      </c>
      <c r="GR210" s="2">
        <v>0.103222110184834</v>
      </c>
      <c r="GS210" s="2">
        <v>0.23398287112909799</v>
      </c>
      <c r="GT210" s="2">
        <v>0.279851667418205</v>
      </c>
      <c r="GU210" s="2">
        <v>0.44149902145495401</v>
      </c>
      <c r="GV210" s="2">
        <v>0.55570308719679795</v>
      </c>
      <c r="GW210" s="2">
        <v>-0.1163450636537</v>
      </c>
      <c r="GX210" s="2">
        <v>-5.3144410821926398E-2</v>
      </c>
      <c r="GY210" s="2">
        <v>-7.7767464671621794E-2</v>
      </c>
      <c r="GZ210" s="2">
        <v>-0.39849271906227501</v>
      </c>
      <c r="HA210" s="2">
        <v>0.27136262067573202</v>
      </c>
      <c r="HB210" s="2">
        <v>4.4867339191609498E-2</v>
      </c>
      <c r="HC210" s="2">
        <v>0.31855346003532198</v>
      </c>
      <c r="HD210" s="2">
        <v>0.38861509093561702</v>
      </c>
      <c r="HE210" s="2">
        <v>0.26897894601504102</v>
      </c>
      <c r="HF210" s="2">
        <v>-0.25938702901129201</v>
      </c>
      <c r="HG210" s="2">
        <v>0.17853770850474801</v>
      </c>
      <c r="HH210" s="2">
        <v>0.12900973023426901</v>
      </c>
      <c r="HI210" s="2">
        <v>-7.7559369152942399E-4</v>
      </c>
      <c r="HJ210" s="2">
        <v>-6.1707481562956398E-2</v>
      </c>
      <c r="HK210" s="2">
        <v>-0.111412284180613</v>
      </c>
      <c r="HL210" s="2">
        <v>5.7450924700228598E-2</v>
      </c>
      <c r="HM210" s="2">
        <v>0.35561393381738599</v>
      </c>
      <c r="HN210" s="2">
        <v>-0.488057010783011</v>
      </c>
      <c r="HO210" s="2">
        <v>6.8820350753290797E-3</v>
      </c>
      <c r="HP210" s="2">
        <v>0.13829100947954401</v>
      </c>
      <c r="HQ210" s="2">
        <v>-1.5009245661495399E-2</v>
      </c>
      <c r="HR210" s="2">
        <v>-6.7406708075465602E-2</v>
      </c>
      <c r="HS210" s="2">
        <v>0.11039385964461799</v>
      </c>
      <c r="HT210" s="2">
        <v>-0.26217285740797802</v>
      </c>
      <c r="HU210" s="2">
        <v>0.477910149246006</v>
      </c>
      <c r="HV210" s="2">
        <v>-0.54537798504705504</v>
      </c>
      <c r="HW210" s="2">
        <v>0.50978733080477001</v>
      </c>
      <c r="HX210" s="2">
        <v>0.55984029758810705</v>
      </c>
      <c r="HY210" s="2">
        <v>0.356100413964273</v>
      </c>
      <c r="HZ210" s="2">
        <v>0.36352247780970698</v>
      </c>
      <c r="IA210" s="2">
        <v>3.0596369465125801E-2</v>
      </c>
      <c r="IB210" s="2">
        <v>-0.15968350382497401</v>
      </c>
      <c r="IC210" s="2">
        <v>-9.03761569592227E-2</v>
      </c>
      <c r="ID210" s="2">
        <v>-0.284223358618515</v>
      </c>
      <c r="IE210" s="2">
        <v>0.121410951572551</v>
      </c>
      <c r="IF210" s="2">
        <v>0.21077670343169599</v>
      </c>
      <c r="IG210" s="2">
        <v>-9.6857951831231706E-2</v>
      </c>
      <c r="IH210" s="2">
        <v>-0.213270102049365</v>
      </c>
      <c r="II210" s="2">
        <v>-0.28339902454249899</v>
      </c>
      <c r="IJ210" s="2">
        <v>-8.7713601560328799E-3</v>
      </c>
      <c r="IK210" s="2">
        <v>-0.35033814064948099</v>
      </c>
      <c r="IL210" s="2">
        <v>-0.335204520176688</v>
      </c>
      <c r="IM210" s="2">
        <v>0.46275810938099599</v>
      </c>
      <c r="IN210" s="2">
        <v>0.47362106054414399</v>
      </c>
      <c r="IO210" s="2">
        <v>-0.19173687522260299</v>
      </c>
      <c r="IP210" s="2">
        <v>0.29353829050332803</v>
      </c>
      <c r="IQ210" s="2">
        <v>0.176963362670468</v>
      </c>
      <c r="IR210" s="2">
        <v>0.191663687916487</v>
      </c>
      <c r="IS210" s="2">
        <v>-0.31026579117539199</v>
      </c>
      <c r="IT210" s="2">
        <v>0.40263996220047699</v>
      </c>
      <c r="IU210" s="2">
        <v>0.28953231604468599</v>
      </c>
      <c r="IV210" s="2">
        <v>-0.221484322109574</v>
      </c>
      <c r="IW210" s="2">
        <v>0.152409529650641</v>
      </c>
      <c r="IX210" s="2">
        <v>2.9960379712227901E-3</v>
      </c>
      <c r="IY210" s="2">
        <v>0.43615762492810101</v>
      </c>
      <c r="IZ210" s="2">
        <v>0.10908881357118499</v>
      </c>
      <c r="JA210" s="2">
        <v>-0.240013283662626</v>
      </c>
      <c r="JB210" s="2">
        <v>0.114850160109504</v>
      </c>
      <c r="JC210" s="2">
        <v>0.228442107197218</v>
      </c>
      <c r="JD210" s="2">
        <v>0.13606528772047999</v>
      </c>
      <c r="JE210" s="2">
        <v>0.13235579897673</v>
      </c>
      <c r="JF210" s="2">
        <v>0.56207775392062997</v>
      </c>
      <c r="JG210" s="2">
        <v>-0.246386889027876</v>
      </c>
      <c r="JH210" s="2">
        <v>0.66891373423471301</v>
      </c>
      <c r="JI210" s="2">
        <v>0.127477015659198</v>
      </c>
      <c r="JJ210" s="2">
        <v>0.122192283739361</v>
      </c>
      <c r="JK210" s="2">
        <v>-8.9925082072119203E-2</v>
      </c>
      <c r="JL210" s="2">
        <v>9.1989839106788096E-2</v>
      </c>
      <c r="JM210" s="2">
        <v>0.34612850252897398</v>
      </c>
      <c r="JN210" s="2">
        <v>-1.16112680485675E-2</v>
      </c>
      <c r="JO210" s="2">
        <v>0.22863344959262799</v>
      </c>
      <c r="JP210" s="2">
        <v>-0.13726680697999599</v>
      </c>
      <c r="JQ210" s="2">
        <v>0.218334150985877</v>
      </c>
      <c r="JR210" s="2">
        <v>-0.18955758445704901</v>
      </c>
      <c r="JS210" s="2">
        <v>0.69037389902759105</v>
      </c>
      <c r="JT210" s="2">
        <v>0.57764792860338599</v>
      </c>
      <c r="JU210" s="2">
        <v>9.8404398853525199E-2</v>
      </c>
      <c r="JV210" s="2">
        <v>9.4071388200343595E-2</v>
      </c>
      <c r="JW210" s="2">
        <v>0.19214179669085901</v>
      </c>
      <c r="JX210" s="2">
        <v>0.54977850323692501</v>
      </c>
      <c r="JY210" s="2">
        <v>-0.59348793641653796</v>
      </c>
      <c r="JZ210" s="2">
        <v>-0.16321937812016399</v>
      </c>
      <c r="KA210" s="2">
        <v>-3.9791970618897998E-2</v>
      </c>
      <c r="KB210" s="2">
        <v>-0.13346935821908201</v>
      </c>
      <c r="KC210" s="2">
        <v>-9.0881863389046594E-2</v>
      </c>
      <c r="KD210" s="2">
        <v>7.7893165886059202E-3</v>
      </c>
      <c r="KE210" s="2">
        <v>0.42171076075438502</v>
      </c>
      <c r="KF210" s="2">
        <v>0.214547792448011</v>
      </c>
      <c r="KG210" s="2">
        <v>0.29412155701017001</v>
      </c>
      <c r="KH210" s="2">
        <v>-5.2797979329402001E-2</v>
      </c>
      <c r="KI210" s="2">
        <v>-0.16455324244028799</v>
      </c>
      <c r="KJ210" s="2">
        <v>-3.8169616933160497E-2</v>
      </c>
      <c r="KK210" s="2">
        <v>0.26506381238118898</v>
      </c>
      <c r="KL210" s="2">
        <v>-0.17878549302144001</v>
      </c>
      <c r="KM210" s="2">
        <v>-0.111115060356806</v>
      </c>
      <c r="KN210" s="2">
        <v>0.15919105185986401</v>
      </c>
      <c r="KO210" s="2">
        <v>-5.1736792107626703E-2</v>
      </c>
      <c r="KP210" s="2">
        <v>0.14338230700341101</v>
      </c>
      <c r="KQ210" s="2">
        <v>-2.2752657963911099E-2</v>
      </c>
      <c r="KR210" s="2">
        <v>0.148203324809285</v>
      </c>
      <c r="KS210" s="2">
        <v>-0.20898177482361299</v>
      </c>
      <c r="KT210" s="2">
        <v>0.21493449719319399</v>
      </c>
      <c r="KU210" s="2">
        <v>0.22469982375848699</v>
      </c>
      <c r="KV210" s="2">
        <v>-0.25698613216307098</v>
      </c>
      <c r="KW210" s="2">
        <v>0.40261640152217798</v>
      </c>
      <c r="KX210" s="2">
        <v>0.34349124055187202</v>
      </c>
      <c r="KY210" s="2">
        <v>2.1540053912790399E-2</v>
      </c>
      <c r="KZ210" s="2">
        <v>0.33587255348978801</v>
      </c>
      <c r="LA210" s="2">
        <v>0.21977177046157501</v>
      </c>
      <c r="LB210" s="2">
        <v>-0.38073886381320898</v>
      </c>
      <c r="LC210" s="2">
        <v>0.10058040721332701</v>
      </c>
      <c r="LD210" s="2">
        <v>-0.51502591881746496</v>
      </c>
      <c r="LE210" s="2">
        <v>-0.39307332538763201</v>
      </c>
      <c r="LF210" s="2">
        <v>0.35964866838981302</v>
      </c>
      <c r="LG210" s="2">
        <v>0.47009711367482399</v>
      </c>
      <c r="LH210" s="2">
        <v>-0.13469927641033699</v>
      </c>
      <c r="LI210" s="2">
        <v>-0.111271641936303</v>
      </c>
      <c r="LJ210" s="2">
        <v>-8.16698939786481E-2</v>
      </c>
      <c r="LK210" s="2">
        <v>0.58260921783300401</v>
      </c>
      <c r="LL210" s="2">
        <v>5.06189020938854E-2</v>
      </c>
      <c r="LM210" s="2">
        <v>0.15017735967958701</v>
      </c>
      <c r="LN210" s="2">
        <v>0.49641668522161497</v>
      </c>
      <c r="LO210" s="2">
        <v>1.7900467948052199E-2</v>
      </c>
      <c r="LP210" s="2">
        <v>0.28122086291068998</v>
      </c>
      <c r="LQ210" s="2">
        <v>0.58509939117506904</v>
      </c>
      <c r="LR210" s="2">
        <v>-4.3006362094298797E-2</v>
      </c>
      <c r="LS210" s="2">
        <v>3.5554584348109E-2</v>
      </c>
      <c r="LT210" s="2">
        <v>5.8581696677530999E-2</v>
      </c>
      <c r="LU210" s="2">
        <v>0.321307837072628</v>
      </c>
      <c r="LV210" s="2">
        <v>0.69473839318143904</v>
      </c>
      <c r="LW210" s="2">
        <v>0.48419678071015598</v>
      </c>
      <c r="LX210" s="2">
        <v>0.41850157225753998</v>
      </c>
      <c r="LY210" s="2">
        <v>2.2106949011006401E-2</v>
      </c>
      <c r="LZ210" s="2">
        <v>-0.110301542229072</v>
      </c>
      <c r="MA210" s="2">
        <v>-0.42730713582152802</v>
      </c>
      <c r="MB210" s="2">
        <v>0.57617385831901602</v>
      </c>
      <c r="MC210" s="2">
        <v>0.116466349516835</v>
      </c>
      <c r="MD210" s="2">
        <v>0.53379151757099697</v>
      </c>
      <c r="ME210" s="2">
        <v>0.268694250725657</v>
      </c>
      <c r="MF210" s="2">
        <v>-1.16009204038954E-2</v>
      </c>
      <c r="MG210" s="2">
        <v>0.266987693769899</v>
      </c>
      <c r="MH210" s="2">
        <v>-0.19620603660241201</v>
      </c>
      <c r="MI210" s="2">
        <v>-1.6818730839134301E-2</v>
      </c>
      <c r="MJ210" s="2">
        <v>0.63286031486168404</v>
      </c>
      <c r="MK210" s="2">
        <v>-8.8713218421527101E-2</v>
      </c>
      <c r="ML210" s="2">
        <v>0.35903989726410301</v>
      </c>
      <c r="MM210" s="2">
        <v>0.33925736654341099</v>
      </c>
      <c r="MN210" s="2">
        <v>0.60474132073091302</v>
      </c>
      <c r="MO210" s="2">
        <v>0.108216254344617</v>
      </c>
      <c r="MP210" s="2">
        <v>0.48767415298413103</v>
      </c>
      <c r="MQ210" s="2">
        <v>0.27569213615521698</v>
      </c>
      <c r="MR210" s="2">
        <v>-0.14809015406346901</v>
      </c>
      <c r="MS210" s="2">
        <v>0.45993652957326803</v>
      </c>
      <c r="MT210" s="2">
        <v>-0.45249792691947599</v>
      </c>
      <c r="MU210" s="2">
        <v>0.52030845171701601</v>
      </c>
      <c r="MV210" s="2">
        <v>0.377211107422738</v>
      </c>
      <c r="MW210" s="2">
        <v>5.9882259348832997E-2</v>
      </c>
      <c r="MX210" s="2">
        <v>0.66065498571927295</v>
      </c>
      <c r="MY210" s="2">
        <v>-4.9937235570840698E-2</v>
      </c>
      <c r="MZ210" s="2">
        <v>0.24381608410457101</v>
      </c>
      <c r="NA210" s="2">
        <v>0.371153487311706</v>
      </c>
      <c r="NB210" s="2">
        <v>0.70396269714153503</v>
      </c>
      <c r="NC210" s="2">
        <v>0.53234768490937801</v>
      </c>
      <c r="ND210" s="2">
        <v>0.31034177610217401</v>
      </c>
      <c r="NE210" s="2">
        <v>0.33514929153295098</v>
      </c>
      <c r="NF210" s="2">
        <v>0.6302776594217</v>
      </c>
      <c r="NG210" s="2">
        <v>0.378527836300802</v>
      </c>
      <c r="NH210" s="2">
        <v>0.22704730792080899</v>
      </c>
      <c r="NI210" s="2">
        <v>0.41304715061519198</v>
      </c>
      <c r="NJ210" s="2">
        <v>0.31040518171537601</v>
      </c>
      <c r="NK210" s="2">
        <v>0.460556335200901</v>
      </c>
      <c r="NL210" s="2">
        <v>0.34788922840518199</v>
      </c>
      <c r="NM210" s="2">
        <v>0.12819491931385801</v>
      </c>
      <c r="NN210" s="2">
        <v>0.54577726716319896</v>
      </c>
      <c r="NO210" s="2">
        <v>0.31971421588043197</v>
      </c>
      <c r="NP210" s="2">
        <v>-1.26283206461212E-2</v>
      </c>
      <c r="NQ210" s="2">
        <v>2.6757663773926799E-2</v>
      </c>
      <c r="NR210" s="2">
        <v>0.38268710822861701</v>
      </c>
      <c r="NS210" s="2">
        <v>0.44281921374421901</v>
      </c>
      <c r="NT210" s="2">
        <v>0.211197503339873</v>
      </c>
      <c r="NU210" s="2">
        <v>0.58051982749487896</v>
      </c>
      <c r="NV210" s="2">
        <v>0.23166188606066401</v>
      </c>
      <c r="NW210" s="2">
        <v>0.75934693960844202</v>
      </c>
      <c r="NX210" s="2">
        <v>0.192679900246398</v>
      </c>
      <c r="NY210" s="2">
        <v>0.148523459700072</v>
      </c>
      <c r="NZ210" s="2">
        <v>-1.4900756117900199E-3</v>
      </c>
      <c r="OA210" s="2">
        <v>0.44242003907410499</v>
      </c>
      <c r="OB210" s="2">
        <v>0.49481316919180701</v>
      </c>
      <c r="OC210" s="2">
        <v>0.325076451204874</v>
      </c>
      <c r="OD210" s="2">
        <v>0.20453609488227201</v>
      </c>
      <c r="OE210" s="2">
        <v>0.38863144340869399</v>
      </c>
      <c r="OF210" s="2">
        <v>-0.13057537682912401</v>
      </c>
      <c r="OG210" s="2">
        <v>0.55539511992633706</v>
      </c>
      <c r="OH210" s="2">
        <v>0.50500792676748696</v>
      </c>
      <c r="OI210" s="2">
        <v>0.76156731036416503</v>
      </c>
      <c r="OJ210" s="2">
        <v>-0.205864602774253</v>
      </c>
      <c r="OK210" s="2">
        <v>-0.39695954694597502</v>
      </c>
      <c r="OL210" s="2">
        <v>0.35432618847726099</v>
      </c>
      <c r="OM210" s="2">
        <v>0.53900994142163505</v>
      </c>
      <c r="ON210" s="2">
        <v>1.01540310735417E-2</v>
      </c>
      <c r="OO210" s="2">
        <v>-0.17296042257936201</v>
      </c>
      <c r="OP210" s="2">
        <v>0.66730660187147595</v>
      </c>
      <c r="OQ210" s="2">
        <v>0.10469069361682699</v>
      </c>
      <c r="OR210" s="2">
        <v>-1.96331104914493E-2</v>
      </c>
      <c r="OS210" s="2">
        <v>0.117370528429667</v>
      </c>
      <c r="OT210" s="2">
        <v>0.388603499529034</v>
      </c>
      <c r="OU210" s="2">
        <v>0.20578695053395599</v>
      </c>
      <c r="OV210" s="2">
        <v>0.34069880713142198</v>
      </c>
      <c r="OW210" s="2">
        <v>0.56010466751856103</v>
      </c>
      <c r="OX210" s="2">
        <v>1.55874919126804E-2</v>
      </c>
      <c r="OY210" s="2">
        <v>-1.36180062009173E-2</v>
      </c>
      <c r="OZ210" s="2">
        <v>0.55134219224707304</v>
      </c>
      <c r="PA210" s="2">
        <v>0.28993092896025702</v>
      </c>
      <c r="PB210" s="2">
        <v>0.27576059613606702</v>
      </c>
      <c r="PC210" s="2">
        <v>0.35516767433429203</v>
      </c>
      <c r="PD210" s="2">
        <v>0.48047950602836198</v>
      </c>
      <c r="PE210" s="2">
        <v>0.52592980761721497</v>
      </c>
      <c r="PF210" s="2">
        <v>0.50236655088156201</v>
      </c>
      <c r="PG210" s="2">
        <v>0.43217725673150698</v>
      </c>
      <c r="PH210" s="2">
        <v>0.112041186986591</v>
      </c>
      <c r="PI210" s="2">
        <v>0.58908192001686499</v>
      </c>
      <c r="PJ210" s="2">
        <v>0.60909906699138205</v>
      </c>
      <c r="PK210" s="2">
        <v>0.55661867224494899</v>
      </c>
      <c r="PL210" s="2">
        <v>0.64378049407575699</v>
      </c>
      <c r="PM210" s="2">
        <v>-0.119701959298493</v>
      </c>
      <c r="PN210" s="2">
        <v>-1.22005194843718E-2</v>
      </c>
      <c r="PO210" s="2">
        <v>-0.14142228698526901</v>
      </c>
      <c r="PP210" s="2">
        <v>0.44184049667581199</v>
      </c>
      <c r="PQ210" s="2">
        <v>0.390398870552359</v>
      </c>
      <c r="PR210" s="2">
        <v>0.439646570163573</v>
      </c>
      <c r="PS210" s="2">
        <v>3.4464072282985501E-2</v>
      </c>
      <c r="PT210" s="2">
        <v>0.32396997801612198</v>
      </c>
      <c r="PU210" s="2">
        <v>-1.6521389326276802E-2</v>
      </c>
      <c r="PV210" s="2">
        <v>7.8771453376813599E-2</v>
      </c>
      <c r="PW210" s="2">
        <v>0.75036007397253501</v>
      </c>
      <c r="PX210" s="2">
        <v>0.65354993269067496</v>
      </c>
      <c r="PY210" s="2">
        <v>0.197928029370499</v>
      </c>
      <c r="PZ210" s="2">
        <v>-9.2023413612322594E-2</v>
      </c>
      <c r="QA210" s="2">
        <v>0.77216588741175696</v>
      </c>
      <c r="QB210" s="2">
        <v>0.53519642298957304</v>
      </c>
      <c r="QC210" s="2">
        <v>0.235434512832427</v>
      </c>
      <c r="QD210" s="2">
        <v>0.76373387086106803</v>
      </c>
      <c r="QE210" s="2">
        <v>0.43799300811862102</v>
      </c>
      <c r="QF210" s="2">
        <v>-0.115732119281363</v>
      </c>
      <c r="QG210" s="2">
        <v>0.28692559242721699</v>
      </c>
      <c r="QH210" s="2">
        <v>0.111351169750308</v>
      </c>
      <c r="QI210" s="2">
        <v>0.334842148383937</v>
      </c>
      <c r="QJ210" s="2">
        <v>9.7880169481352697E-2</v>
      </c>
      <c r="QK210" s="2">
        <v>0.76018691695933704</v>
      </c>
      <c r="QL210" s="2">
        <v>0.16690627252913101</v>
      </c>
      <c r="QM210" s="2">
        <v>6.1732259653849899E-3</v>
      </c>
      <c r="QN210" s="2">
        <v>0.58526435073266203</v>
      </c>
      <c r="QO210" s="2">
        <v>0.43520830428021701</v>
      </c>
      <c r="QP210" s="2">
        <v>0.312365630282123</v>
      </c>
      <c r="QQ210" s="2">
        <v>0.13326500510566799</v>
      </c>
      <c r="QR210" s="2">
        <v>0.46733241473064402</v>
      </c>
      <c r="QS210" s="2">
        <v>0.36413771182228799</v>
      </c>
      <c r="QT210" s="2">
        <v>0.51969559821407796</v>
      </c>
      <c r="QU210" s="2">
        <v>0.29578330618757698</v>
      </c>
      <c r="QV210" s="2">
        <v>5.1846277035222203E-2</v>
      </c>
      <c r="QW210" s="2">
        <v>0.42771023386443202</v>
      </c>
      <c r="QX210" s="2">
        <v>0.38300827632103102</v>
      </c>
      <c r="QY210" s="2">
        <v>0.42691910961318702</v>
      </c>
      <c r="QZ210" s="2">
        <v>0.53903156409656805</v>
      </c>
      <c r="RA210" s="2">
        <v>0.295812445820411</v>
      </c>
      <c r="RB210" s="2">
        <v>0.60804255143094799</v>
      </c>
      <c r="RC210" s="2">
        <v>0.238954952991664</v>
      </c>
      <c r="RD210" s="2">
        <v>0.90675754486993598</v>
      </c>
      <c r="RE210" s="2">
        <v>-0.163428611624857</v>
      </c>
      <c r="RF210" s="2">
        <v>0.37115262662972398</v>
      </c>
      <c r="RG210" s="2">
        <v>0.66581294080503495</v>
      </c>
      <c r="RH210" s="2">
        <v>0.30888437135528601</v>
      </c>
      <c r="RI210" s="2">
        <v>0.47845489221731902</v>
      </c>
      <c r="RJ210" s="2">
        <v>0.66750957680687295</v>
      </c>
      <c r="RK210" s="2">
        <v>8.7717102847822206E-2</v>
      </c>
      <c r="RL210" s="2">
        <v>-0.157017121089922</v>
      </c>
      <c r="RM210" s="2">
        <v>0.43687201420246002</v>
      </c>
      <c r="RN210" s="2">
        <v>0.39740968406342803</v>
      </c>
      <c r="RO210" s="2">
        <v>0.42105202505582101</v>
      </c>
      <c r="RP210" s="2">
        <v>0.202988749961522</v>
      </c>
      <c r="RQ210" s="2">
        <v>-0.25421920703982298</v>
      </c>
      <c r="RR210" s="2">
        <v>0.64742184681510695</v>
      </c>
      <c r="RS210" s="2">
        <v>0.51191289280479602</v>
      </c>
      <c r="RT210" s="2">
        <v>0.37703482535245703</v>
      </c>
      <c r="RU210" s="2">
        <v>0.26067506999648599</v>
      </c>
      <c r="RV210" s="2">
        <v>0.50955119982699704</v>
      </c>
      <c r="RW210" s="2">
        <v>0.111614281872319</v>
      </c>
      <c r="RX210" s="2">
        <v>0.54260651241737501</v>
      </c>
      <c r="RY210" s="2">
        <v>0.496706369174167</v>
      </c>
      <c r="RZ210" s="2">
        <v>0.414707191546966</v>
      </c>
      <c r="SA210" s="2">
        <v>0.10704539728642901</v>
      </c>
      <c r="SB210" s="2">
        <v>0.75631027614046398</v>
      </c>
      <c r="SC210" s="2">
        <v>0.273088305091093</v>
      </c>
      <c r="SD210" s="2">
        <v>0.41000304913007002</v>
      </c>
      <c r="SE210" s="2">
        <v>0.60613186380246398</v>
      </c>
      <c r="SF210" s="2">
        <v>-8.4124296603693693E-3</v>
      </c>
      <c r="SG210" s="2">
        <v>0.42923756832819099</v>
      </c>
      <c r="SH210" s="2">
        <v>0.17061771564230599</v>
      </c>
      <c r="SI210" s="2">
        <v>0.21451840469160599</v>
      </c>
      <c r="SJ210" s="2">
        <v>0.36449825429855698</v>
      </c>
      <c r="SK210" s="2">
        <v>0.80202908218722502</v>
      </c>
      <c r="SL210" s="2">
        <v>0.467406073229793</v>
      </c>
      <c r="SM210" s="2">
        <v>0.72846112678738495</v>
      </c>
      <c r="SN210" s="2">
        <v>0.678222886778441</v>
      </c>
      <c r="SO210" s="2">
        <v>1.9032661705721401E-2</v>
      </c>
      <c r="SP210" s="2">
        <v>0.253141730963656</v>
      </c>
      <c r="SQ210" s="2">
        <v>0.14077856530753499</v>
      </c>
      <c r="SR210" s="2">
        <v>0.39635970173595803</v>
      </c>
      <c r="SS210" s="2">
        <v>0.71822610609129101</v>
      </c>
      <c r="ST210" s="2">
        <v>0.694965566052554</v>
      </c>
      <c r="SU210" s="2">
        <v>2.9899371156823801E-2</v>
      </c>
      <c r="SV210" s="2">
        <v>0.72669415447130103</v>
      </c>
      <c r="SW210" s="2">
        <v>0.51045411174495703</v>
      </c>
      <c r="SX210" s="2">
        <v>0.20445748583288201</v>
      </c>
      <c r="SY210" s="2">
        <v>0.67349957569961405</v>
      </c>
      <c r="SZ210" s="2">
        <v>0.93479017963284805</v>
      </c>
      <c r="TA210" s="2">
        <v>1</v>
      </c>
      <c r="TB210" s="2">
        <v>0.53289135886257399</v>
      </c>
    </row>
    <row r="211" spans="1:522" x14ac:dyDescent="0.55000000000000004">
      <c r="A211" s="4" t="s">
        <v>170</v>
      </c>
      <c r="B211" s="2">
        <v>-0.121322662754949</v>
      </c>
      <c r="C211" s="2">
        <v>-0.19908657770374399</v>
      </c>
      <c r="D211" s="2">
        <v>-0.29527828178392501</v>
      </c>
      <c r="E211" s="2">
        <v>-0.15642787577579301</v>
      </c>
      <c r="F211" s="2">
        <v>2.20510524125818E-2</v>
      </c>
      <c r="G211" s="2">
        <v>-6.4112631916216703E-2</v>
      </c>
      <c r="H211" s="2">
        <v>-0.19541606709394199</v>
      </c>
      <c r="I211" s="2">
        <v>-0.22396909534310799</v>
      </c>
      <c r="J211" s="2">
        <v>-3.9989941671271902E-3</v>
      </c>
      <c r="K211" s="2">
        <v>-0.43074046572815899</v>
      </c>
      <c r="L211" s="2">
        <v>7.2866544272117195E-2</v>
      </c>
      <c r="M211" s="2">
        <v>-0.27693996595831599</v>
      </c>
      <c r="N211" s="2">
        <v>0.31234375002037301</v>
      </c>
      <c r="O211" s="2">
        <v>-0.23233596392388101</v>
      </c>
      <c r="P211" s="2">
        <v>-0.26321876617530798</v>
      </c>
      <c r="Q211" s="2">
        <v>0.21355196546333899</v>
      </c>
      <c r="R211" s="2">
        <v>0.14311188453099299</v>
      </c>
      <c r="S211" s="2">
        <v>-0.40956480927496902</v>
      </c>
      <c r="T211" s="2">
        <v>-2.6194094753678602E-3</v>
      </c>
      <c r="U211" s="2">
        <v>0.12987304737688901</v>
      </c>
      <c r="V211" s="2">
        <v>-0.259760059766178</v>
      </c>
      <c r="W211" s="2">
        <v>-0.70859716834027597</v>
      </c>
      <c r="X211" s="2">
        <v>-0.49175750127205198</v>
      </c>
      <c r="Y211" s="2">
        <v>-7.9265680031663205E-2</v>
      </c>
      <c r="Z211" s="2">
        <v>-0.25066059867896401</v>
      </c>
      <c r="AA211" s="2">
        <v>-0.405848395117062</v>
      </c>
      <c r="AB211" s="2">
        <v>0.210508437139902</v>
      </c>
      <c r="AC211" s="2">
        <v>-0.33048643619601598</v>
      </c>
      <c r="AD211" s="2">
        <v>0.40859091689949201</v>
      </c>
      <c r="AE211" s="2">
        <v>-0.31212849264829601</v>
      </c>
      <c r="AF211" s="2">
        <v>-4.8971605908975799E-2</v>
      </c>
      <c r="AG211" s="2">
        <v>-0.136740820887884</v>
      </c>
      <c r="AH211" s="2">
        <v>-4.7723736515758598E-2</v>
      </c>
      <c r="AI211" s="2">
        <v>7.50411946636384E-2</v>
      </c>
      <c r="AJ211" s="2">
        <v>-7.4107146189803602E-2</v>
      </c>
      <c r="AK211" s="2">
        <v>0.344345129466684</v>
      </c>
      <c r="AL211" s="2">
        <v>0.20785028301039701</v>
      </c>
      <c r="AM211" s="2">
        <v>0.11509004596380799</v>
      </c>
      <c r="AN211" s="2">
        <v>0.17920399516867</v>
      </c>
      <c r="AO211" s="2">
        <v>-0.110654858936909</v>
      </c>
      <c r="AP211" s="2">
        <v>-0.52737937912064403</v>
      </c>
      <c r="AQ211" s="2">
        <v>-0.20748519985311401</v>
      </c>
      <c r="AR211" s="2">
        <v>-0.23510185480366999</v>
      </c>
      <c r="AS211" s="2">
        <v>7.2827148560153293E-2</v>
      </c>
      <c r="AT211" s="2">
        <v>0.46412754005383799</v>
      </c>
      <c r="AU211" s="2">
        <v>-0.44939923987346098</v>
      </c>
      <c r="AV211" s="2">
        <v>-0.70138794748184796</v>
      </c>
      <c r="AW211" s="2">
        <v>-0.55717111644720996</v>
      </c>
      <c r="AX211" s="2">
        <v>0.34233637215094398</v>
      </c>
      <c r="AY211" s="2">
        <v>0.26559293645295301</v>
      </c>
      <c r="AZ211" s="2">
        <v>-0.41286429530069901</v>
      </c>
      <c r="BA211" s="2">
        <v>0.55025940324971101</v>
      </c>
      <c r="BB211" s="2">
        <v>-0.34401497194429698</v>
      </c>
      <c r="BC211" s="2">
        <v>-3.8039752945925702E-2</v>
      </c>
      <c r="BD211" s="2">
        <v>0.28874011536247102</v>
      </c>
      <c r="BE211" s="2">
        <v>-0.2198706623294</v>
      </c>
      <c r="BF211" s="2">
        <v>-0.56009783977479399</v>
      </c>
      <c r="BG211" s="2">
        <v>-0.37785621032472499</v>
      </c>
      <c r="BH211" s="2">
        <v>2.90665536767118E-2</v>
      </c>
      <c r="BI211" s="2">
        <v>0.29481553514513997</v>
      </c>
      <c r="BJ211" s="2">
        <v>-0.30160008253975301</v>
      </c>
      <c r="BK211" s="2">
        <v>-0.13802797220343399</v>
      </c>
      <c r="BL211" s="2">
        <v>-0.45804553771088402</v>
      </c>
      <c r="BM211" s="2">
        <v>0.11757002743088101</v>
      </c>
      <c r="BN211" s="2">
        <v>-0.280955336978437</v>
      </c>
      <c r="BO211" s="2">
        <v>0.20798776847110301</v>
      </c>
      <c r="BP211" s="2">
        <v>-0.159872952965949</v>
      </c>
      <c r="BQ211" s="2">
        <v>-0.18502066105015899</v>
      </c>
      <c r="BR211" s="2">
        <v>0.48532268895261699</v>
      </c>
      <c r="BS211" s="2">
        <v>0.10980338368985</v>
      </c>
      <c r="BT211" s="2">
        <v>-0.13253070796256</v>
      </c>
      <c r="BU211" s="2">
        <v>-0.26156579089387599</v>
      </c>
      <c r="BV211" s="2">
        <v>0.337911282468004</v>
      </c>
      <c r="BW211" s="2">
        <v>-6.1416977064479104E-3</v>
      </c>
      <c r="BX211" s="2">
        <v>-0.48011782333105202</v>
      </c>
      <c r="BY211" s="2">
        <v>-0.152675231400239</v>
      </c>
      <c r="BZ211" s="2">
        <v>-0.436735849317821</v>
      </c>
      <c r="CA211" s="2">
        <v>-8.3999527485077302E-2</v>
      </c>
      <c r="CB211" s="2">
        <v>-0.549533162489377</v>
      </c>
      <c r="CC211" s="2">
        <v>-3.2879040266267402E-2</v>
      </c>
      <c r="CD211" s="2">
        <v>-0.20607375503838299</v>
      </c>
      <c r="CE211" s="2">
        <v>-2.74168010268793E-3</v>
      </c>
      <c r="CF211" s="2">
        <v>0.22989029372620501</v>
      </c>
      <c r="CG211" s="2">
        <v>-0.18273782944265601</v>
      </c>
      <c r="CH211" s="2">
        <v>-0.264020863029922</v>
      </c>
      <c r="CI211" s="2">
        <v>-0.44595792149998498</v>
      </c>
      <c r="CJ211" s="2">
        <v>-0.31231887879863801</v>
      </c>
      <c r="CK211" s="2">
        <v>0.50918237752824602</v>
      </c>
      <c r="CL211" s="2">
        <v>0.43094066624105998</v>
      </c>
      <c r="CM211" s="2">
        <v>0.33013345126162102</v>
      </c>
      <c r="CN211" s="2">
        <v>0.21783967664383799</v>
      </c>
      <c r="CO211" s="2">
        <v>0.15062008031655999</v>
      </c>
      <c r="CP211" s="2">
        <v>0.39263166590825499</v>
      </c>
      <c r="CQ211" s="2">
        <v>-0.18278888823749301</v>
      </c>
      <c r="CR211" s="2">
        <v>-0.25768998327489501</v>
      </c>
      <c r="CS211" s="2">
        <v>-0.47554110195559102</v>
      </c>
      <c r="CT211" s="2">
        <v>-0.47495270082775998</v>
      </c>
      <c r="CU211" s="2">
        <v>0.50682553181813395</v>
      </c>
      <c r="CV211" s="2">
        <v>0.191491103490179</v>
      </c>
      <c r="CW211" s="2">
        <v>0.31596463335089298</v>
      </c>
      <c r="CX211" s="2">
        <v>-0.301008662961046</v>
      </c>
      <c r="CY211" s="2">
        <v>0.29748464498709998</v>
      </c>
      <c r="CZ211" s="2">
        <v>-0.57315253616060602</v>
      </c>
      <c r="DA211" s="2">
        <v>0.328015599789304</v>
      </c>
      <c r="DB211" s="2">
        <v>-0.519630235996136</v>
      </c>
      <c r="DC211" s="2">
        <v>2.6630376288956599E-2</v>
      </c>
      <c r="DD211" s="2">
        <v>-0.336582675987951</v>
      </c>
      <c r="DE211" s="2">
        <v>0.38644528546496898</v>
      </c>
      <c r="DF211" s="2">
        <v>7.5437353547313596E-2</v>
      </c>
      <c r="DG211" s="2">
        <v>-0.122567455161025</v>
      </c>
      <c r="DH211" s="2">
        <v>0.404935940696175</v>
      </c>
      <c r="DI211" s="2">
        <v>0.483273833378353</v>
      </c>
      <c r="DJ211" s="2">
        <v>-7.60324799798133E-2</v>
      </c>
      <c r="DK211" s="2">
        <v>-0.43512044533445998</v>
      </c>
      <c r="DL211" s="2">
        <v>7.00787539047182E-3</v>
      </c>
      <c r="DM211" s="2">
        <v>-0.25517983835174801</v>
      </c>
      <c r="DN211" s="2">
        <v>0.21318003292013701</v>
      </c>
      <c r="DO211" s="2">
        <v>-0.118873533493217</v>
      </c>
      <c r="DP211" s="2">
        <v>-0.26787558346266099</v>
      </c>
      <c r="DQ211" s="2">
        <v>6.0542383475055001E-2</v>
      </c>
      <c r="DR211" s="2">
        <v>-0.42646454143314999</v>
      </c>
      <c r="DS211" s="2">
        <v>1.8532172853974401E-2</v>
      </c>
      <c r="DT211" s="2">
        <v>-0.26165915855496402</v>
      </c>
      <c r="DU211" s="2">
        <v>-0.48715860305931802</v>
      </c>
      <c r="DV211" s="2">
        <v>7.1850090478348699E-2</v>
      </c>
      <c r="DW211" s="2">
        <v>-2.6976348812792199E-2</v>
      </c>
      <c r="DX211" s="2">
        <v>0.390199915183295</v>
      </c>
      <c r="DY211" s="2">
        <v>0.115340391529547</v>
      </c>
      <c r="DZ211" s="2">
        <v>-0.156109560913782</v>
      </c>
      <c r="EA211" s="2">
        <v>0.137535535165586</v>
      </c>
      <c r="EB211" s="2">
        <v>-0.402200163049107</v>
      </c>
      <c r="EC211" s="2">
        <v>0.449314340229855</v>
      </c>
      <c r="ED211" s="2">
        <v>0.19072169103483599</v>
      </c>
      <c r="EE211" s="2">
        <v>-0.34127169130630503</v>
      </c>
      <c r="EF211" s="2">
        <v>-0.249877833364161</v>
      </c>
      <c r="EG211" s="2">
        <v>-0.204767025012184</v>
      </c>
      <c r="EH211" s="2">
        <v>0.31667500669300103</v>
      </c>
      <c r="EI211" s="2">
        <v>0.66686942215729805</v>
      </c>
      <c r="EJ211" s="2">
        <v>-6.5971584337704003E-2</v>
      </c>
      <c r="EK211" s="2">
        <v>-0.70210400042551502</v>
      </c>
      <c r="EL211" s="2">
        <v>0.59370807935088499</v>
      </c>
      <c r="EM211" s="2">
        <v>8.4291742259834102E-2</v>
      </c>
      <c r="EN211" s="2">
        <v>-0.45090456177172</v>
      </c>
      <c r="EO211" s="2">
        <v>0.23103429167117001</v>
      </c>
      <c r="EP211" s="2">
        <v>0.28558331935060199</v>
      </c>
      <c r="EQ211" s="2">
        <v>-0.150460253223481</v>
      </c>
      <c r="ER211" s="2">
        <v>-5.86868247119866E-3</v>
      </c>
      <c r="ES211" s="2">
        <v>-4.2236666369158703E-2</v>
      </c>
      <c r="ET211" s="2">
        <v>0.14660730649235401</v>
      </c>
      <c r="EU211" s="2">
        <v>-0.25711151830121598</v>
      </c>
      <c r="EV211" s="2">
        <v>-7.9382322910233297E-2</v>
      </c>
      <c r="EW211" s="2">
        <v>-1.3242383850014699E-2</v>
      </c>
      <c r="EX211" s="2">
        <v>0.26389371525798599</v>
      </c>
      <c r="EY211" s="2">
        <v>-0.29159855243844102</v>
      </c>
      <c r="EZ211" s="2">
        <v>-0.107839533560828</v>
      </c>
      <c r="FA211" s="2">
        <v>-0.17538041069341501</v>
      </c>
      <c r="FB211" s="2">
        <v>0.30579094540118201</v>
      </c>
      <c r="FC211" s="2">
        <v>-0.41541503322781997</v>
      </c>
      <c r="FD211" s="2">
        <v>-0.22502334444668801</v>
      </c>
      <c r="FE211" s="2">
        <v>-5.9259893735974803E-2</v>
      </c>
      <c r="FF211" s="2">
        <v>0.19625251468236299</v>
      </c>
      <c r="FG211" s="2">
        <v>-0.19641185455205901</v>
      </c>
      <c r="FH211" s="2">
        <v>0.53325680537842501</v>
      </c>
      <c r="FI211" s="2">
        <v>0.19838368034474099</v>
      </c>
      <c r="FJ211" s="2">
        <v>0.60672472108020004</v>
      </c>
      <c r="FK211" s="2">
        <v>-0.61830723549725497</v>
      </c>
      <c r="FL211" s="2">
        <v>-0.109259053903242</v>
      </c>
      <c r="FM211" s="2">
        <v>-0.150130922163901</v>
      </c>
      <c r="FN211" s="2">
        <v>-0.160474754241243</v>
      </c>
      <c r="FO211" s="2">
        <v>-9.7783773049697608E-3</v>
      </c>
      <c r="FP211" s="2">
        <v>-0.42431922808862899</v>
      </c>
      <c r="FQ211" s="2">
        <v>-0.115269877384095</v>
      </c>
      <c r="FR211" s="2">
        <v>-4.4328455029867098E-2</v>
      </c>
      <c r="FS211" s="2">
        <v>2.6689167971074599E-2</v>
      </c>
      <c r="FT211" s="2">
        <v>-0.61293280556444296</v>
      </c>
      <c r="FU211" s="2">
        <v>0.32085041740318798</v>
      </c>
      <c r="FV211" s="2">
        <v>-2.9130657060968498E-2</v>
      </c>
      <c r="FW211" s="2">
        <v>0.676562187038245</v>
      </c>
      <c r="FX211" s="2">
        <v>-0.33722787218558797</v>
      </c>
      <c r="FY211" s="2">
        <v>-0.43039654672710198</v>
      </c>
      <c r="FZ211" s="2">
        <v>-0.60200981421920496</v>
      </c>
      <c r="GA211" s="2">
        <v>0.54501099619904902</v>
      </c>
      <c r="GB211" s="2">
        <v>0.38378307323005201</v>
      </c>
      <c r="GC211" s="2">
        <v>-0.49822147420611201</v>
      </c>
      <c r="GD211" s="2">
        <v>0.37446662330847702</v>
      </c>
      <c r="GE211" s="2">
        <v>-0.40985138433499202</v>
      </c>
      <c r="GF211" s="2">
        <v>0.39578273162208699</v>
      </c>
      <c r="GG211" s="2">
        <v>4.2334541272706402E-2</v>
      </c>
      <c r="GH211" s="2">
        <v>-0.103784174630114</v>
      </c>
      <c r="GI211" s="2">
        <v>-0.67543757273064298</v>
      </c>
      <c r="GJ211" s="2">
        <v>0.21720089840418899</v>
      </c>
      <c r="GK211" s="2">
        <v>0.325622015184798</v>
      </c>
      <c r="GL211" s="2">
        <v>2.18258444243139E-2</v>
      </c>
      <c r="GM211" s="2">
        <v>1.41944960090377E-3</v>
      </c>
      <c r="GN211" s="2">
        <v>-0.52395719118456197</v>
      </c>
      <c r="GO211" s="2">
        <v>-0.111332269439203</v>
      </c>
      <c r="GP211" s="2">
        <v>0.33634968483620198</v>
      </c>
      <c r="GQ211" s="2">
        <v>-0.11048029216166699</v>
      </c>
      <c r="GR211" s="2">
        <v>-0.48757289223970401</v>
      </c>
      <c r="GS211" s="2">
        <v>1.37811032182513E-2</v>
      </c>
      <c r="GT211" s="2">
        <v>-0.233114543515414</v>
      </c>
      <c r="GU211" s="2">
        <v>-0.315295140969237</v>
      </c>
      <c r="GV211" s="2">
        <v>9.0630161470605999E-2</v>
      </c>
      <c r="GW211" s="2">
        <v>0.71637474449844496</v>
      </c>
      <c r="GX211" s="2">
        <v>-0.15643665230301501</v>
      </c>
      <c r="GY211" s="2">
        <v>-0.153306211511887</v>
      </c>
      <c r="GZ211" s="2">
        <v>0.74052884176095501</v>
      </c>
      <c r="HA211" s="2">
        <v>-0.14743242420115599</v>
      </c>
      <c r="HB211" s="2">
        <v>0.36615955655493798</v>
      </c>
      <c r="HC211" s="2">
        <v>-0.112794976509714</v>
      </c>
      <c r="HD211" s="2">
        <v>-4.9781026310782302E-2</v>
      </c>
      <c r="HE211" s="2">
        <v>0.24017775524274701</v>
      </c>
      <c r="HF211" s="2">
        <v>0.63424465299597299</v>
      </c>
      <c r="HG211" s="2">
        <v>-0.14148274321873699</v>
      </c>
      <c r="HH211" s="2">
        <v>-0.50554208921315402</v>
      </c>
      <c r="HI211" s="2">
        <v>-0.34506735626338603</v>
      </c>
      <c r="HJ211" s="2">
        <v>-0.54823164753044396</v>
      </c>
      <c r="HK211" s="2">
        <v>-9.9199879568907801E-2</v>
      </c>
      <c r="HL211" s="2">
        <v>-0.110060332462802</v>
      </c>
      <c r="HM211" s="2">
        <v>-0.36291185310031898</v>
      </c>
      <c r="HN211" s="2">
        <v>0.59022078626171404</v>
      </c>
      <c r="HO211" s="2">
        <v>0.70589766811530996</v>
      </c>
      <c r="HP211" s="2">
        <v>0.44135569014086801</v>
      </c>
      <c r="HQ211" s="2">
        <v>0.39289198777613099</v>
      </c>
      <c r="HR211" s="2">
        <v>-0.25363888196723899</v>
      </c>
      <c r="HS211" s="2">
        <v>6.5361198962995498E-2</v>
      </c>
      <c r="HT211" s="2">
        <v>-0.11633954776276401</v>
      </c>
      <c r="HU211" s="2">
        <v>0.420276764556203</v>
      </c>
      <c r="HV211" s="2">
        <v>-0.60279685073907097</v>
      </c>
      <c r="HW211" s="2">
        <v>0.30478574710157702</v>
      </c>
      <c r="HX211" s="2">
        <v>-0.24365776415080001</v>
      </c>
      <c r="HY211" s="2">
        <v>-0.16438973144008201</v>
      </c>
      <c r="HZ211" s="2">
        <v>-0.32618866598774898</v>
      </c>
      <c r="IA211" s="2">
        <v>-0.54713207866298097</v>
      </c>
      <c r="IB211" s="2">
        <v>-0.46080250078368901</v>
      </c>
      <c r="IC211" s="2">
        <v>0.46191224761586103</v>
      </c>
      <c r="ID211" s="2">
        <v>0.31497304251748698</v>
      </c>
      <c r="IE211" s="2">
        <v>0.56250341359035305</v>
      </c>
      <c r="IF211" s="2">
        <v>3.4329509276214303E-2</v>
      </c>
      <c r="IG211" s="2">
        <v>0.59389858157281505</v>
      </c>
      <c r="IH211" s="2">
        <v>-0.425675442881221</v>
      </c>
      <c r="II211" s="2">
        <v>0.53298471509414802</v>
      </c>
      <c r="IJ211" s="2">
        <v>3.8849434728602202E-2</v>
      </c>
      <c r="IK211" s="2">
        <v>0.14744682755029601</v>
      </c>
      <c r="IL211" s="2">
        <v>0.39845991126677199</v>
      </c>
      <c r="IM211" s="2">
        <v>4.3043370953177902E-2</v>
      </c>
      <c r="IN211" s="2">
        <v>0.46736039463092299</v>
      </c>
      <c r="IO211" s="2">
        <v>0.41390506309775899</v>
      </c>
      <c r="IP211" s="2">
        <v>-0.21744102875482299</v>
      </c>
      <c r="IQ211" s="2">
        <v>-5.1154122691994902E-2</v>
      </c>
      <c r="IR211" s="2">
        <v>0.55084053018729695</v>
      </c>
      <c r="IS211" s="2">
        <v>-4.4004985550591499E-2</v>
      </c>
      <c r="IT211" s="2">
        <v>0.111672065268513</v>
      </c>
      <c r="IU211" s="2">
        <v>-0.70817741749242502</v>
      </c>
      <c r="IV211" s="2">
        <v>0.46201907420999999</v>
      </c>
      <c r="IW211" s="2">
        <v>-0.15880722384590901</v>
      </c>
      <c r="IX211" s="2">
        <v>-0.15168716048599401</v>
      </c>
      <c r="IY211" s="2">
        <v>-0.41503034947878598</v>
      </c>
      <c r="IZ211" s="2">
        <v>5.2064680761215003E-2</v>
      </c>
      <c r="JA211" s="2">
        <v>-0.67245567758366598</v>
      </c>
      <c r="JB211" s="2">
        <v>0.311136237583852</v>
      </c>
      <c r="JC211" s="2">
        <v>9.9730682773121707E-2</v>
      </c>
      <c r="JD211" s="2">
        <v>0.43783891523530599</v>
      </c>
      <c r="JE211" s="2">
        <v>0.54192913263238096</v>
      </c>
      <c r="JF211" s="2">
        <v>-0.46094769611125103</v>
      </c>
      <c r="JG211" s="2">
        <v>0.36477113120836702</v>
      </c>
      <c r="JH211" s="2">
        <v>-0.22373015469520099</v>
      </c>
      <c r="JI211" s="2">
        <v>0.54532907482832604</v>
      </c>
      <c r="JJ211" s="2">
        <v>0.202265470486542</v>
      </c>
      <c r="JK211" s="2">
        <v>-0.23423862620799599</v>
      </c>
      <c r="JL211" s="2">
        <v>0.28481567639805999</v>
      </c>
      <c r="JM211" s="2">
        <v>0.180355193383159</v>
      </c>
      <c r="JN211" s="2">
        <v>-0.415836891870554</v>
      </c>
      <c r="JO211" s="2">
        <v>0.50261585817900301</v>
      </c>
      <c r="JP211" s="2">
        <v>0.11838601371053301</v>
      </c>
      <c r="JQ211" s="2">
        <v>-7.8078087038365301E-2</v>
      </c>
      <c r="JR211" s="2">
        <v>0.51715844921640097</v>
      </c>
      <c r="JS211" s="2">
        <v>0.103316325745889</v>
      </c>
      <c r="JT211" s="2">
        <v>-0.16490527066500399</v>
      </c>
      <c r="JU211" s="2">
        <v>-0.33183806722373899</v>
      </c>
      <c r="JV211" s="2">
        <v>-0.330026711928949</v>
      </c>
      <c r="JW211" s="2">
        <v>0.272909007509749</v>
      </c>
      <c r="JX211" s="2">
        <v>0.456129509572412</v>
      </c>
      <c r="JY211" s="2">
        <v>0.53336137659210603</v>
      </c>
      <c r="JZ211" s="2">
        <v>0.241427034218927</v>
      </c>
      <c r="KA211" s="2">
        <v>0.29138762475813701</v>
      </c>
      <c r="KB211" s="2">
        <v>9.5669803086561298E-2</v>
      </c>
      <c r="KC211" s="2">
        <v>0.37489986085293098</v>
      </c>
      <c r="KD211" s="2">
        <v>-0.45171412558130902</v>
      </c>
      <c r="KE211" s="2">
        <v>-0.21032456448578901</v>
      </c>
      <c r="KF211" s="2">
        <v>0.67228133881630703</v>
      </c>
      <c r="KG211" s="2">
        <v>0.61786747464071101</v>
      </c>
      <c r="KH211" s="2">
        <v>0.66000658004429102</v>
      </c>
      <c r="KI211" s="2">
        <v>0.173472673762785</v>
      </c>
      <c r="KJ211" s="2">
        <v>-0.39746979695898199</v>
      </c>
      <c r="KK211" s="2">
        <v>-0.37761751050202103</v>
      </c>
      <c r="KL211" s="2">
        <v>0.46226278000451398</v>
      </c>
      <c r="KM211" s="2">
        <v>0.46406013295040499</v>
      </c>
      <c r="KN211" s="2">
        <v>0.21895432464724399</v>
      </c>
      <c r="KO211" s="2">
        <v>9.82458764729469E-2</v>
      </c>
      <c r="KP211" s="2">
        <v>-6.3131640453689103E-2</v>
      </c>
      <c r="KQ211" s="2">
        <v>1.15871278392421E-2</v>
      </c>
      <c r="KR211" s="2">
        <v>-0.30759280838532499</v>
      </c>
      <c r="KS211" s="2">
        <v>-0.29645944442236999</v>
      </c>
      <c r="KT211" s="2">
        <v>-0.376488808174259</v>
      </c>
      <c r="KU211" s="2">
        <v>-0.107258616092661</v>
      </c>
      <c r="KV211" s="2">
        <v>-8.1733623103524805E-2</v>
      </c>
      <c r="KW211" s="2">
        <v>5.6774787578662597E-2</v>
      </c>
      <c r="KX211" s="2">
        <v>-0.17653148436980301</v>
      </c>
      <c r="KY211" s="2">
        <v>-0.17640386879579301</v>
      </c>
      <c r="KZ211" s="2">
        <v>0.62401272099851501</v>
      </c>
      <c r="LA211" s="2">
        <v>-0.35744128942319398</v>
      </c>
      <c r="LB211" s="2">
        <v>-8.5185020546815704E-2</v>
      </c>
      <c r="LC211" s="2">
        <v>0.34473045179436101</v>
      </c>
      <c r="LD211" s="2">
        <v>0.52318700637535898</v>
      </c>
      <c r="LE211" s="2">
        <v>0.14345614535654999</v>
      </c>
      <c r="LF211" s="2">
        <v>0.26481281262102802</v>
      </c>
      <c r="LG211" s="2">
        <v>-2.1319160087411498E-2</v>
      </c>
      <c r="LH211" s="2">
        <v>-1.5824012987301898E-2</v>
      </c>
      <c r="LI211" s="2">
        <v>0.41001297370950601</v>
      </c>
      <c r="LJ211" s="2">
        <v>0.70257486570741401</v>
      </c>
      <c r="LK211" s="2">
        <v>0.59368058885810304</v>
      </c>
      <c r="LL211" s="2">
        <v>6.7561252079192793E-2</v>
      </c>
      <c r="LM211" s="2">
        <v>-0.40662497560667399</v>
      </c>
      <c r="LN211" s="2">
        <v>0.20924649754989599</v>
      </c>
      <c r="LO211" s="2">
        <v>-8.4302367579543694E-2</v>
      </c>
      <c r="LP211" s="2">
        <v>0.60727046349607505</v>
      </c>
      <c r="LQ211" s="2">
        <v>0.115440873496873</v>
      </c>
      <c r="LR211" s="2">
        <v>3.1038542229847699E-2</v>
      </c>
      <c r="LS211" s="2">
        <v>0.765206137351783</v>
      </c>
      <c r="LT211" s="2">
        <v>-0.30089706709876701</v>
      </c>
      <c r="LU211" s="2">
        <v>0.42529252386923999</v>
      </c>
      <c r="LV211" s="2">
        <v>0.24877032536934701</v>
      </c>
      <c r="LW211" s="2">
        <v>0.31502190626148102</v>
      </c>
      <c r="LX211" s="2">
        <v>-0.14293647861432099</v>
      </c>
      <c r="LY211" s="2">
        <v>0.29098065067788798</v>
      </c>
      <c r="LZ211" s="2">
        <v>0.24742335883983099</v>
      </c>
      <c r="MA211" s="2">
        <v>0.47529606403150798</v>
      </c>
      <c r="MB211" s="2">
        <v>0.175428400127912</v>
      </c>
      <c r="MC211" s="2">
        <v>-0.42286331797200299</v>
      </c>
      <c r="MD211" s="2">
        <v>0.42046228381730599</v>
      </c>
      <c r="ME211" s="2">
        <v>-0.65266544298471196</v>
      </c>
      <c r="MF211" s="2">
        <v>0.61366204009163905</v>
      </c>
      <c r="MG211" s="2">
        <v>0.46641021183172199</v>
      </c>
      <c r="MH211" s="2">
        <v>-0.310898239746625</v>
      </c>
      <c r="MI211" s="2">
        <v>-0.47187218124539498</v>
      </c>
      <c r="MJ211" s="2">
        <v>0.24025055573203399</v>
      </c>
      <c r="MK211" s="2">
        <v>0.46155449312508001</v>
      </c>
      <c r="ML211" s="2">
        <v>9.7124012268505699E-2</v>
      </c>
      <c r="MM211" s="2">
        <v>-0.419462538028257</v>
      </c>
      <c r="MN211" s="2">
        <v>0.22404708092963099</v>
      </c>
      <c r="MO211" s="2">
        <v>0.68891013200274098</v>
      </c>
      <c r="MP211" s="2">
        <v>-0.121087261103288</v>
      </c>
      <c r="MQ211" s="2">
        <v>-0.24244515246161799</v>
      </c>
      <c r="MR211" s="2">
        <v>0.65109465209099404</v>
      </c>
      <c r="MS211" s="2">
        <v>-0.302064617243823</v>
      </c>
      <c r="MT211" s="2">
        <v>0.23230652881199801</v>
      </c>
      <c r="MU211" s="2">
        <v>-8.7884511379338004E-2</v>
      </c>
      <c r="MV211" s="2">
        <v>0.42232096370691002</v>
      </c>
      <c r="MW211" s="2">
        <v>6.9064976703703096E-2</v>
      </c>
      <c r="MX211" s="2">
        <v>0.32335931460491601</v>
      </c>
      <c r="MY211" s="2">
        <v>0.200754792848584</v>
      </c>
      <c r="MZ211" s="2">
        <v>-0.29440926271842</v>
      </c>
      <c r="NA211" s="2">
        <v>0.34760914948940902</v>
      </c>
      <c r="NB211" s="2">
        <v>-8.1549706251870704E-2</v>
      </c>
      <c r="NC211" s="2">
        <v>0.17931821608965101</v>
      </c>
      <c r="ND211" s="2">
        <v>0.447031142990852</v>
      </c>
      <c r="NE211" s="2">
        <v>0.75070768479196603</v>
      </c>
      <c r="NF211" s="2">
        <v>0.401292044399572</v>
      </c>
      <c r="NG211" s="2">
        <v>1.8869572551537799E-2</v>
      </c>
      <c r="NH211" s="2">
        <v>0.62824891573297303</v>
      </c>
      <c r="NI211" s="2">
        <v>-0.42046322081319698</v>
      </c>
      <c r="NJ211" s="2">
        <v>-0.52560568307007205</v>
      </c>
      <c r="NK211" s="2">
        <v>0.34823181391012697</v>
      </c>
      <c r="NL211" s="2">
        <v>0.36350252956054702</v>
      </c>
      <c r="NM211" s="2">
        <v>-0.18271863669810601</v>
      </c>
      <c r="NN211" s="2">
        <v>-0.194114091889275</v>
      </c>
      <c r="NO211" s="2">
        <v>0.48959459724975202</v>
      </c>
      <c r="NP211" s="2">
        <v>0.29579621087813301</v>
      </c>
      <c r="NQ211" s="2">
        <v>0.203162305454889</v>
      </c>
      <c r="NR211" s="2">
        <v>-0.33064238320237299</v>
      </c>
      <c r="NS211" s="2">
        <v>-0.175450633955261</v>
      </c>
      <c r="NT211" s="2">
        <v>0.10331072955576499</v>
      </c>
      <c r="NU211" s="2">
        <v>0.13284437398700299</v>
      </c>
      <c r="NV211" s="2">
        <v>0.15605933820805801</v>
      </c>
      <c r="NW211" s="2">
        <v>0.28080292596828799</v>
      </c>
      <c r="NX211" s="2">
        <v>0.30054206829206997</v>
      </c>
      <c r="NY211" s="2">
        <v>-0.33463860816131502</v>
      </c>
      <c r="NZ211" s="2">
        <v>0.43486697750493197</v>
      </c>
      <c r="OA211" s="2">
        <v>-0.32129308429720299</v>
      </c>
      <c r="OB211" s="2">
        <v>0.20499704870858501</v>
      </c>
      <c r="OC211" s="2">
        <v>0.60626842391359503</v>
      </c>
      <c r="OD211" s="2">
        <v>-6.1199654081253899E-2</v>
      </c>
      <c r="OE211" s="2">
        <v>0.599724384075494</v>
      </c>
      <c r="OF211" s="2">
        <v>-0.193230998170144</v>
      </c>
      <c r="OG211" s="2">
        <v>0.44685512395645899</v>
      </c>
      <c r="OH211" s="2">
        <v>0.49647498625620501</v>
      </c>
      <c r="OI211" s="2">
        <v>0.241263537938428</v>
      </c>
      <c r="OJ211" s="2">
        <v>0.64702547914708297</v>
      </c>
      <c r="OK211" s="2">
        <v>0.51352734997124605</v>
      </c>
      <c r="OL211" s="2">
        <v>0.83607249253221205</v>
      </c>
      <c r="OM211" s="2">
        <v>7.4627909630728004E-2</v>
      </c>
      <c r="ON211" s="2">
        <v>-0.26069718814628201</v>
      </c>
      <c r="OO211" s="2">
        <v>-8.6864393335132406E-2</v>
      </c>
      <c r="OP211" s="2">
        <v>-2.70374036679265E-2</v>
      </c>
      <c r="OQ211" s="2">
        <v>0.12820363222057499</v>
      </c>
      <c r="OR211" s="2">
        <v>0.39673867703121901</v>
      </c>
      <c r="OS211" s="2">
        <v>1</v>
      </c>
      <c r="OT211" s="2">
        <v>0.12579868123044399</v>
      </c>
      <c r="OU211" s="2">
        <v>0.24095025865505901</v>
      </c>
      <c r="OV211" s="2">
        <v>0.19838508059262899</v>
      </c>
      <c r="OW211" s="2">
        <v>0.273801437580457</v>
      </c>
      <c r="OX211" s="2">
        <v>0.39624387856451199</v>
      </c>
      <c r="OY211" s="2">
        <v>0.42747680870360799</v>
      </c>
      <c r="OZ211" s="2">
        <v>-0.63096530343222301</v>
      </c>
      <c r="PA211" s="2">
        <v>-0.38176602739309201</v>
      </c>
      <c r="PB211" s="2">
        <v>9.8675374607726102E-2</v>
      </c>
      <c r="PC211" s="2">
        <v>0.10630949089966001</v>
      </c>
      <c r="PD211" s="2">
        <v>0.369620814523</v>
      </c>
      <c r="PE211" s="2">
        <v>0.42805751265675002</v>
      </c>
      <c r="PF211" s="2">
        <v>0.20264726904716501</v>
      </c>
      <c r="PG211" s="2">
        <v>-0.32198756540419898</v>
      </c>
      <c r="PH211" s="2">
        <v>0.474034832441114</v>
      </c>
      <c r="PI211" s="2">
        <v>0.22694595638008599</v>
      </c>
      <c r="PJ211" s="2">
        <v>0.29057422191971399</v>
      </c>
      <c r="PK211" s="2">
        <v>0.38818705821003602</v>
      </c>
      <c r="PL211" s="2">
        <v>-9.1788235588735098E-2</v>
      </c>
      <c r="PM211" s="2">
        <v>-0.123378957079507</v>
      </c>
      <c r="PN211" s="2">
        <v>0.187561097470691</v>
      </c>
      <c r="PO211" s="2">
        <v>-0.40324322595338602</v>
      </c>
      <c r="PP211" s="2">
        <v>-0.254158176369641</v>
      </c>
      <c r="PQ211" s="2">
        <v>0.58813433025598305</v>
      </c>
      <c r="PR211" s="2">
        <v>-0.31716906183761701</v>
      </c>
      <c r="PS211" s="2">
        <v>0.26493465520954501</v>
      </c>
      <c r="PT211" s="2">
        <v>0.25471177107249199</v>
      </c>
      <c r="PU211" s="2">
        <v>0.76478164563856399</v>
      </c>
      <c r="PV211" s="2">
        <v>-0.120955447235292</v>
      </c>
      <c r="PW211" s="2">
        <v>6.5814567686112296E-2</v>
      </c>
      <c r="PX211" s="2">
        <v>-0.25980834985148898</v>
      </c>
      <c r="PY211" s="2">
        <v>0.459673175609777</v>
      </c>
      <c r="PZ211" s="2">
        <v>0.27419777053764299</v>
      </c>
      <c r="QA211" s="2">
        <v>-0.25512159588111799</v>
      </c>
      <c r="QB211" s="2">
        <v>0.166206924614203</v>
      </c>
      <c r="QC211" s="2">
        <v>0.24473869728278</v>
      </c>
      <c r="QD211" s="2">
        <v>0.14125585417610101</v>
      </c>
      <c r="QE211" s="2">
        <v>0.57489462748247599</v>
      </c>
      <c r="QF211" s="2">
        <v>0.56481245653254697</v>
      </c>
      <c r="QG211" s="2">
        <v>0.26563207334612099</v>
      </c>
      <c r="QH211" s="2">
        <v>-9.2812872979208497E-2</v>
      </c>
      <c r="QI211" s="2">
        <v>0.134551998125087</v>
      </c>
      <c r="QJ211" s="2">
        <v>0.48271746572427499</v>
      </c>
      <c r="QK211" s="2">
        <v>-2.4886804708108799E-3</v>
      </c>
      <c r="QL211" s="2">
        <v>-0.27652437897953103</v>
      </c>
      <c r="QM211" s="2">
        <v>-0.17423529666617901</v>
      </c>
      <c r="QN211" s="2">
        <v>0.47072368729516101</v>
      </c>
      <c r="QO211" s="2">
        <v>0.50358794784691796</v>
      </c>
      <c r="QP211" s="2">
        <v>0.26447187852253601</v>
      </c>
      <c r="QQ211" s="2">
        <v>-0.41606514545006201</v>
      </c>
      <c r="QR211" s="2">
        <v>-0.28116652762112998</v>
      </c>
      <c r="QS211" s="2">
        <v>0.299334447202104</v>
      </c>
      <c r="QT211" s="2">
        <v>-0.28374969768152603</v>
      </c>
      <c r="QU211" s="2">
        <v>-0.16006940954005799</v>
      </c>
      <c r="QV211" s="2">
        <v>0.24448478068065199</v>
      </c>
      <c r="QW211" s="2">
        <v>0.607787119110336</v>
      </c>
      <c r="QX211" s="2">
        <v>-0.30595536484719099</v>
      </c>
      <c r="QY211" s="2">
        <v>7.6234391100933996E-2</v>
      </c>
      <c r="QZ211" s="2">
        <v>0.17038379657217301</v>
      </c>
      <c r="RA211" s="2">
        <v>-0.21667405095249301</v>
      </c>
      <c r="RB211" s="2">
        <v>-9.4665893544132407E-2</v>
      </c>
      <c r="RC211" s="2">
        <v>0.45976000414176199</v>
      </c>
      <c r="RD211" s="2">
        <v>0.17729084404779999</v>
      </c>
      <c r="RE211" s="2">
        <v>0.36374006963460498</v>
      </c>
      <c r="RF211" s="2">
        <v>0.24035727880883201</v>
      </c>
      <c r="RG211" s="2">
        <v>0.26964613028046303</v>
      </c>
      <c r="RH211" s="2">
        <v>0.13759005699677901</v>
      </c>
      <c r="RI211" s="2">
        <v>0.417028305847092</v>
      </c>
      <c r="RJ211" s="2">
        <v>-0.15300451074704899</v>
      </c>
      <c r="RK211" s="2">
        <v>-0.19129543552585601</v>
      </c>
      <c r="RL211" s="2">
        <v>0.122645711285974</v>
      </c>
      <c r="RM211" s="2">
        <v>0.419810122577358</v>
      </c>
      <c r="RN211" s="2">
        <v>0.14704851247140399</v>
      </c>
      <c r="RO211" s="2">
        <v>0.25175724780134301</v>
      </c>
      <c r="RP211" s="2">
        <v>-0.67220387050391595</v>
      </c>
      <c r="RQ211" s="2">
        <v>0.38668294005557902</v>
      </c>
      <c r="RR211" s="2">
        <v>0.112275749371926</v>
      </c>
      <c r="RS211" s="2">
        <v>-0.104932677016415</v>
      </c>
      <c r="RT211" s="2">
        <v>-0.14208645734814501</v>
      </c>
      <c r="RU211" s="2">
        <v>0.51894293628584598</v>
      </c>
      <c r="RV211" s="2">
        <v>0.54703534664742703</v>
      </c>
      <c r="RW211" s="2">
        <v>0.110272024069435</v>
      </c>
      <c r="RX211" s="2">
        <v>-0.29973585243497303</v>
      </c>
      <c r="RY211" s="2">
        <v>2.4196017948980301E-2</v>
      </c>
      <c r="RZ211" s="2">
        <v>-0.383116207001304</v>
      </c>
      <c r="SA211" s="2">
        <v>0.46192696481756901</v>
      </c>
      <c r="SB211" s="2">
        <v>-0.23573404718306301</v>
      </c>
      <c r="SC211" s="2">
        <v>2.5344805616574402E-3</v>
      </c>
      <c r="SD211" s="2">
        <v>0.341910459132584</v>
      </c>
      <c r="SE211" s="2">
        <v>-0.30115933811784701</v>
      </c>
      <c r="SF211" s="2">
        <v>5.7960500034036501E-2</v>
      </c>
      <c r="SG211" s="2">
        <v>-0.43013689140037797</v>
      </c>
      <c r="SH211" s="2">
        <v>0.46488944518562098</v>
      </c>
      <c r="SI211" s="2">
        <v>0.49766843594753402</v>
      </c>
      <c r="SJ211" s="2">
        <v>0.117483308850537</v>
      </c>
      <c r="SK211" s="2">
        <v>-0.28203042956063701</v>
      </c>
      <c r="SL211" s="2">
        <v>0.75538606533028996</v>
      </c>
      <c r="SM211" s="2">
        <v>8.40069285631517E-2</v>
      </c>
      <c r="SN211" s="2">
        <v>0.58709928947684697</v>
      </c>
      <c r="SO211" s="2">
        <v>0.19116222252437501</v>
      </c>
      <c r="SP211" s="2">
        <v>8.4395284877085502E-2</v>
      </c>
      <c r="SQ211" s="2">
        <v>-0.16606666967682901</v>
      </c>
      <c r="SR211" s="2">
        <v>0.18104840212955101</v>
      </c>
      <c r="SS211" s="2">
        <v>1.9681262442528599E-2</v>
      </c>
      <c r="ST211" s="2">
        <v>-0.36972469734176899</v>
      </c>
      <c r="SU211" s="2">
        <v>-0.28471454346237501</v>
      </c>
      <c r="SV211" s="2">
        <v>-0.18506918550517101</v>
      </c>
      <c r="SW211" s="2">
        <v>-6.5250801350524398E-2</v>
      </c>
      <c r="SX211" s="2">
        <v>0.10025915943698201</v>
      </c>
      <c r="SY211" s="2">
        <v>0.53626979865164104</v>
      </c>
      <c r="SZ211" s="2">
        <v>4.7206706150154001E-2</v>
      </c>
      <c r="TA211" s="2">
        <v>0.117370528429667</v>
      </c>
      <c r="TB211" s="2">
        <v>0.412091062140516</v>
      </c>
    </row>
    <row r="212" spans="1:522" x14ac:dyDescent="0.55000000000000004">
      <c r="A212" s="4" t="s">
        <v>226</v>
      </c>
      <c r="B212" s="2">
        <v>0.410093893770407</v>
      </c>
      <c r="C212" s="2">
        <v>0.52708875378513498</v>
      </c>
      <c r="D212" s="2">
        <v>0.33363866311829099</v>
      </c>
      <c r="E212" s="2">
        <v>0.619263837099162</v>
      </c>
      <c r="F212" s="2">
        <v>0.26037904532817802</v>
      </c>
      <c r="G212" s="2">
        <v>0.56653288480528197</v>
      </c>
      <c r="H212" s="2">
        <v>0.15848460503263501</v>
      </c>
      <c r="I212" s="2">
        <v>0.56223462992561402</v>
      </c>
      <c r="J212" s="2">
        <v>0.36420669346893503</v>
      </c>
      <c r="K212" s="2">
        <v>0.77816326869994001</v>
      </c>
      <c r="L212" s="2">
        <v>0.227480195916197</v>
      </c>
      <c r="M212" s="2">
        <v>0.51460681254524199</v>
      </c>
      <c r="N212" s="2">
        <v>0.25907462442294799</v>
      </c>
      <c r="O212" s="2">
        <v>0.156017198467957</v>
      </c>
      <c r="P212" s="2">
        <v>0.282180499284855</v>
      </c>
      <c r="Q212" s="2">
        <v>0.365469910510754</v>
      </c>
      <c r="R212" s="2">
        <v>-2.46456516042153E-2</v>
      </c>
      <c r="S212" s="2">
        <v>0.43772198891793401</v>
      </c>
      <c r="T212" s="2">
        <v>0.45457342807828099</v>
      </c>
      <c r="U212" s="2">
        <v>0.33473888748935099</v>
      </c>
      <c r="V212" s="2">
        <v>0.70043630576564797</v>
      </c>
      <c r="W212" s="2">
        <v>0.300258285029258</v>
      </c>
      <c r="X212" s="2">
        <v>0.26243148165719699</v>
      </c>
      <c r="Y212" s="2">
        <v>0.65586312536138802</v>
      </c>
      <c r="Z212" s="2">
        <v>3.6916006266378497E-2</v>
      </c>
      <c r="AA212" s="2">
        <v>0.46607243009053401</v>
      </c>
      <c r="AB212" s="2">
        <v>9.7263684441428203E-2</v>
      </c>
      <c r="AC212" s="2">
        <v>0.36275406565326801</v>
      </c>
      <c r="AD212" s="2">
        <v>0.53720208061657704</v>
      </c>
      <c r="AE212" s="2">
        <v>0.17812432776784101</v>
      </c>
      <c r="AF212" s="2">
        <v>0.57388132338528597</v>
      </c>
      <c r="AG212" s="2">
        <v>-0.22138105038722</v>
      </c>
      <c r="AH212" s="2">
        <v>0.54092813738369805</v>
      </c>
      <c r="AI212" s="2">
        <v>0.19100866199454</v>
      </c>
      <c r="AJ212" s="2">
        <v>0.52625335846506205</v>
      </c>
      <c r="AK212" s="2">
        <v>0.23651786556121601</v>
      </c>
      <c r="AL212" s="2">
        <v>0.35742445054222499</v>
      </c>
      <c r="AM212" s="2">
        <v>0.71455067374547798</v>
      </c>
      <c r="AN212" s="2">
        <v>0.235975187896248</v>
      </c>
      <c r="AO212" s="2">
        <v>0.538358425740184</v>
      </c>
      <c r="AP212" s="2">
        <v>0.40602692276355101</v>
      </c>
      <c r="AQ212" s="2">
        <v>8.1556118690196897E-3</v>
      </c>
      <c r="AR212" s="2">
        <v>0.71886061538630797</v>
      </c>
      <c r="AS212" s="2">
        <v>0.22938491463411401</v>
      </c>
      <c r="AT212" s="2">
        <v>0.46097475144644701</v>
      </c>
      <c r="AU212" s="2">
        <v>0.37368224110901399</v>
      </c>
      <c r="AV212" s="2">
        <v>0.419741462424227</v>
      </c>
      <c r="AW212" s="2">
        <v>9.3244034770865306E-2</v>
      </c>
      <c r="AX212" s="2">
        <v>0.387758467439756</v>
      </c>
      <c r="AY212" s="2">
        <v>0.52666640685661004</v>
      </c>
      <c r="AZ212" s="2">
        <v>0.68236171017658898</v>
      </c>
      <c r="BA212" s="2">
        <v>0.26000235631271201</v>
      </c>
      <c r="BB212" s="2">
        <v>0.46863151547962301</v>
      </c>
      <c r="BC212" s="2">
        <v>0.63583465426433605</v>
      </c>
      <c r="BD212" s="2">
        <v>-8.6430110645957806E-2</v>
      </c>
      <c r="BE212" s="2">
        <v>0.27978892597668498</v>
      </c>
      <c r="BF212" s="2">
        <v>0.60646231847410104</v>
      </c>
      <c r="BG212" s="2">
        <v>0.443162072236164</v>
      </c>
      <c r="BH212" s="2">
        <v>0.62852481425505702</v>
      </c>
      <c r="BI212" s="2">
        <v>0.475424845342869</v>
      </c>
      <c r="BJ212" s="2">
        <v>9.0371413728150995E-2</v>
      </c>
      <c r="BK212" s="2">
        <v>0.47451901285160097</v>
      </c>
      <c r="BL212" s="2">
        <v>0.22715222915417099</v>
      </c>
      <c r="BM212" s="2">
        <v>0.19459066935920499</v>
      </c>
      <c r="BN212" s="2">
        <v>0.62533898758643502</v>
      </c>
      <c r="BO212" s="2">
        <v>0.15288340053590899</v>
      </c>
      <c r="BP212" s="2">
        <v>-0.161742363003296</v>
      </c>
      <c r="BQ212" s="2">
        <v>0.67728522778285805</v>
      </c>
      <c r="BR212" s="2">
        <v>2.0719028952256201E-2</v>
      </c>
      <c r="BS212" s="2">
        <v>6.5780145838749193E-2</v>
      </c>
      <c r="BT212" s="2">
        <v>4.1930698638406497E-2</v>
      </c>
      <c r="BU212" s="2">
        <v>0.24506671902867899</v>
      </c>
      <c r="BV212" s="2">
        <v>0.216631258302529</v>
      </c>
      <c r="BW212" s="2">
        <v>0.75848239280978402</v>
      </c>
      <c r="BX212" s="2">
        <v>0.49880429164073797</v>
      </c>
      <c r="BY212" s="2">
        <v>-1.2074468064468999E-2</v>
      </c>
      <c r="BZ212" s="2">
        <v>0.166748444047705</v>
      </c>
      <c r="CA212" s="2">
        <v>0.69691192828225201</v>
      </c>
      <c r="CB212" s="2">
        <v>-7.2127379164870803E-2</v>
      </c>
      <c r="CC212" s="2">
        <v>0.65304953534671695</v>
      </c>
      <c r="CD212" s="2">
        <v>0.83347398975884401</v>
      </c>
      <c r="CE212" s="2">
        <v>0.37674366162939599</v>
      </c>
      <c r="CF212" s="2">
        <v>0.46912120948820701</v>
      </c>
      <c r="CG212" s="2">
        <v>0.13051557206859701</v>
      </c>
      <c r="CH212" s="2">
        <v>0.37142337811697901</v>
      </c>
      <c r="CI212" s="2">
        <v>0.77581768552982699</v>
      </c>
      <c r="CJ212" s="2">
        <v>0.51908375196230205</v>
      </c>
      <c r="CK212" s="2">
        <v>0.260507221363728</v>
      </c>
      <c r="CL212" s="2">
        <v>0.489756507255726</v>
      </c>
      <c r="CM212" s="2">
        <v>0.45044401533587602</v>
      </c>
      <c r="CN212" s="2">
        <v>0.66247953091475498</v>
      </c>
      <c r="CO212" s="2">
        <v>1.07699966869806E-2</v>
      </c>
      <c r="CP212" s="2">
        <v>0.55048683122680198</v>
      </c>
      <c r="CQ212" s="2">
        <v>0.71401048293627301</v>
      </c>
      <c r="CR212" s="2">
        <v>1.23853988041884E-2</v>
      </c>
      <c r="CS212" s="2">
        <v>0.47401710043385598</v>
      </c>
      <c r="CT212" s="2">
        <v>0.39911607843723101</v>
      </c>
      <c r="CU212" s="2">
        <v>0.24824525105765599</v>
      </c>
      <c r="CV212" s="2">
        <v>9.7008643824704199E-2</v>
      </c>
      <c r="CW212" s="2">
        <v>0.55145520036406903</v>
      </c>
      <c r="CX212" s="2">
        <v>0.33473051437875301</v>
      </c>
      <c r="CY212" s="2">
        <v>0.44409953743895902</v>
      </c>
      <c r="CZ212" s="2">
        <v>0.25299951823876898</v>
      </c>
      <c r="DA212" s="2">
        <v>0.37731749986123603</v>
      </c>
      <c r="DB212" s="2">
        <v>-0.132203622123618</v>
      </c>
      <c r="DC212" s="2">
        <v>0.62184801389156097</v>
      </c>
      <c r="DD212" s="2">
        <v>0.45410207675469699</v>
      </c>
      <c r="DE212" s="2">
        <v>6.7029977049541598E-2</v>
      </c>
      <c r="DF212" s="2">
        <v>0.425656335054938</v>
      </c>
      <c r="DG212" s="2">
        <v>0.19732451501304199</v>
      </c>
      <c r="DH212" s="2">
        <v>0.32053632609829702</v>
      </c>
      <c r="DI212" s="2">
        <v>0.33082910680761102</v>
      </c>
      <c r="DJ212" s="2">
        <v>0.37854738029170498</v>
      </c>
      <c r="DK212" s="2">
        <v>0.32193271345951802</v>
      </c>
      <c r="DL212" s="2">
        <v>0.58246808477143996</v>
      </c>
      <c r="DM212" s="2">
        <v>0.41155728978024803</v>
      </c>
      <c r="DN212" s="2">
        <v>0.76493063563216901</v>
      </c>
      <c r="DO212" s="2">
        <v>0.64474174059998002</v>
      </c>
      <c r="DP212" s="2">
        <v>0.57423881234941798</v>
      </c>
      <c r="DQ212" s="2">
        <v>-0.116357131907249</v>
      </c>
      <c r="DR212" s="2">
        <v>0.24409907213146101</v>
      </c>
      <c r="DS212" s="2">
        <v>0.35855299586341299</v>
      </c>
      <c r="DT212" s="2">
        <v>0.407185899520495</v>
      </c>
      <c r="DU212" s="2">
        <v>0.60675685249987399</v>
      </c>
      <c r="DV212" s="2">
        <v>0.20254890035779599</v>
      </c>
      <c r="DW212" s="2">
        <v>0.44350163976014401</v>
      </c>
      <c r="DX212" s="2">
        <v>9.1163971247068307E-2</v>
      </c>
      <c r="DY212" s="2">
        <v>0.60504046353638996</v>
      </c>
      <c r="DZ212" s="2">
        <v>0.53873778877484602</v>
      </c>
      <c r="EA212" s="2">
        <v>-0.185160072136483</v>
      </c>
      <c r="EB212" s="2">
        <v>0.50211345663799201</v>
      </c>
      <c r="EC212" s="2">
        <v>-1.56122232182302E-3</v>
      </c>
      <c r="ED212" s="2">
        <v>0.52118418485589402</v>
      </c>
      <c r="EE212" s="2">
        <v>0.57568044000155105</v>
      </c>
      <c r="EF212" s="2">
        <v>-4.7458094009152699E-2</v>
      </c>
      <c r="EG212" s="2">
        <v>0.50395140059444798</v>
      </c>
      <c r="EH212" s="2">
        <v>0.36193448922753502</v>
      </c>
      <c r="EI212" s="2">
        <v>-0.158556962818204</v>
      </c>
      <c r="EJ212" s="2">
        <v>1.5547751402003301E-2</v>
      </c>
      <c r="EK212" s="2">
        <v>0.22241401652008599</v>
      </c>
      <c r="EL212" s="2">
        <v>-4.6868706641258098E-2</v>
      </c>
      <c r="EM212" s="2">
        <v>0.42781646360302999</v>
      </c>
      <c r="EN212" s="2">
        <v>0.20240018599274301</v>
      </c>
      <c r="EO212" s="2">
        <v>0.261717912249253</v>
      </c>
      <c r="EP212" s="2">
        <v>0.45578659363540902</v>
      </c>
      <c r="EQ212" s="2">
        <v>0.263412539741466</v>
      </c>
      <c r="ER212" s="2">
        <v>0.127216657915496</v>
      </c>
      <c r="ES212" s="2">
        <v>0.574190640138317</v>
      </c>
      <c r="ET212" s="2">
        <v>0.37021759111623598</v>
      </c>
      <c r="EU212" s="2">
        <v>0.62821604239399598</v>
      </c>
      <c r="EV212" s="2">
        <v>0.65817160567380895</v>
      </c>
      <c r="EW212" s="2">
        <v>-0.37795419294702798</v>
      </c>
      <c r="EX212" s="2">
        <v>0.182595483223254</v>
      </c>
      <c r="EY212" s="2">
        <v>0.26187190581399999</v>
      </c>
      <c r="EZ212" s="2">
        <v>0.76233573951885603</v>
      </c>
      <c r="FA212" s="2">
        <v>1</v>
      </c>
      <c r="FB212" s="2">
        <v>0.59759390557919501</v>
      </c>
      <c r="FC212" s="2">
        <v>0.34809773504770603</v>
      </c>
      <c r="FD212" s="2">
        <v>0.13258532121103001</v>
      </c>
      <c r="FE212" s="2">
        <v>-6.0865297279898797E-2</v>
      </c>
      <c r="FF212" s="2">
        <v>-0.36952008925478003</v>
      </c>
      <c r="FG212" s="2">
        <v>0.50093927400974003</v>
      </c>
      <c r="FH212" s="2">
        <v>0.25550186412583398</v>
      </c>
      <c r="FI212" s="2">
        <v>0.36770193184057498</v>
      </c>
      <c r="FJ212" s="2">
        <v>0.25060323121123601</v>
      </c>
      <c r="FK212" s="2">
        <v>0.47828886207910098</v>
      </c>
      <c r="FL212" s="2">
        <v>0.55504887725260599</v>
      </c>
      <c r="FM212" s="2">
        <v>0.23460280818697901</v>
      </c>
      <c r="FN212" s="2">
        <v>0.75787708689784195</v>
      </c>
      <c r="FO212" s="2">
        <v>0.45496385870714301</v>
      </c>
      <c r="FP212" s="2">
        <v>0.13702418304493399</v>
      </c>
      <c r="FQ212" s="2">
        <v>0.70023562134858297</v>
      </c>
      <c r="FR212" s="2">
        <v>0.12149100778896001</v>
      </c>
      <c r="FS212" s="2">
        <v>0.20904736853213701</v>
      </c>
      <c r="FT212" s="2">
        <v>0.197705362100798</v>
      </c>
      <c r="FU212" s="2">
        <v>0.20838680499927001</v>
      </c>
      <c r="FV212" s="2">
        <v>7.3917596607768504E-2</v>
      </c>
      <c r="FW212" s="2">
        <v>-3.1551088174231898E-2</v>
      </c>
      <c r="FX212" s="2">
        <v>0.345691065196645</v>
      </c>
      <c r="FY212" s="2">
        <v>7.6799086808239303E-3</v>
      </c>
      <c r="FZ212" s="2">
        <v>0.251463664097969</v>
      </c>
      <c r="GA212" s="2">
        <v>-0.20676512054172999</v>
      </c>
      <c r="GB212" s="2">
        <v>3.0429520795858801E-2</v>
      </c>
      <c r="GC212" s="2">
        <v>0.60970233848519295</v>
      </c>
      <c r="GD212" s="2">
        <v>0.49264884349904597</v>
      </c>
      <c r="GE212" s="2">
        <v>0.70444309336871802</v>
      </c>
      <c r="GF212" s="2">
        <v>0.603173244576519</v>
      </c>
      <c r="GG212" s="2">
        <v>0.615363762571142</v>
      </c>
      <c r="GH212" s="2">
        <v>0.50773539230466902</v>
      </c>
      <c r="GI212" s="2">
        <v>0.45533445362929098</v>
      </c>
      <c r="GJ212" s="2">
        <v>0.22516203186772299</v>
      </c>
      <c r="GK212" s="2">
        <v>0.35154308217854802</v>
      </c>
      <c r="GL212" s="2">
        <v>0.25038751040643598</v>
      </c>
      <c r="GM212" s="2">
        <v>0.37587516564197698</v>
      </c>
      <c r="GN212" s="2">
        <v>0.42032442813012599</v>
      </c>
      <c r="GO212" s="2">
        <v>-0.31455899766218698</v>
      </c>
      <c r="GP212" s="2">
        <v>0.53155886537111197</v>
      </c>
      <c r="GQ212" s="2">
        <v>0.27347584819465698</v>
      </c>
      <c r="GR212" s="2">
        <v>0.12278180991418899</v>
      </c>
      <c r="GS212" s="2">
        <v>0.83076355223752596</v>
      </c>
      <c r="GT212" s="2">
        <v>0.35500354454104599</v>
      </c>
      <c r="GU212" s="2">
        <v>0.67253270274050603</v>
      </c>
      <c r="GV212" s="2">
        <v>0.38172428918116302</v>
      </c>
      <c r="GW212" s="2">
        <v>5.6502276198343998E-3</v>
      </c>
      <c r="GX212" s="2">
        <v>0.55865426200118395</v>
      </c>
      <c r="GY212" s="2">
        <v>0.15485609607940101</v>
      </c>
      <c r="GZ212" s="2">
        <v>0.117511007613557</v>
      </c>
      <c r="HA212" s="2">
        <v>0.33261150800035499</v>
      </c>
      <c r="HB212" s="2">
        <v>0.10759176801560499</v>
      </c>
      <c r="HC212" s="2">
        <v>0.67203481749746796</v>
      </c>
      <c r="HD212" s="2">
        <v>0.56788917456930299</v>
      </c>
      <c r="HE212" s="2">
        <v>0.68660987386141104</v>
      </c>
      <c r="HF212" s="2">
        <v>-0.26464419965344099</v>
      </c>
      <c r="HG212" s="2">
        <v>0.59485387700245895</v>
      </c>
      <c r="HH212" s="2">
        <v>0.249916290427286</v>
      </c>
      <c r="HI212" s="2">
        <v>0.49049990646422698</v>
      </c>
      <c r="HJ212" s="2">
        <v>0.20718480535980499</v>
      </c>
      <c r="HK212" s="2">
        <v>0.56298059706862302</v>
      </c>
      <c r="HL212" s="2">
        <v>0.64141218106102704</v>
      </c>
      <c r="HM212" s="2">
        <v>0.58107170540259301</v>
      </c>
      <c r="HN212" s="2">
        <v>-7.1296544144650101E-2</v>
      </c>
      <c r="HO212" s="2">
        <v>-3.6336355077969599E-3</v>
      </c>
      <c r="HP212" s="2">
        <v>-0.18918060521843499</v>
      </c>
      <c r="HQ212" s="2">
        <v>0.40354243982914001</v>
      </c>
      <c r="HR212" s="2">
        <v>0.21853639380087</v>
      </c>
      <c r="HS212" s="2">
        <v>0.72667657843458699</v>
      </c>
      <c r="HT212" s="2">
        <v>7.7420347886047805E-2</v>
      </c>
      <c r="HU212" s="2">
        <v>0.59592032995268396</v>
      </c>
      <c r="HV212" s="2">
        <v>-0.316541728521744</v>
      </c>
      <c r="HW212" s="2">
        <v>0.55540530390601595</v>
      </c>
      <c r="HX212" s="2">
        <v>0.61772929003538601</v>
      </c>
      <c r="HY212" s="2">
        <v>0.71479406334056605</v>
      </c>
      <c r="HZ212" s="2">
        <v>0.51657782028108301</v>
      </c>
      <c r="IA212" s="2">
        <v>0.27910177012858101</v>
      </c>
      <c r="IB212" s="2">
        <v>0.27254039261674201</v>
      </c>
      <c r="IC212" s="2">
        <v>-0.28423471130592698</v>
      </c>
      <c r="ID212" s="2">
        <v>0.21071924817655399</v>
      </c>
      <c r="IE212" s="2">
        <v>0.248034800036532</v>
      </c>
      <c r="IF212" s="2">
        <v>0.46046694145886402</v>
      </c>
      <c r="IG212" s="2">
        <v>0.14082966579386499</v>
      </c>
      <c r="IH212" s="2">
        <v>7.4690304961946494E-2</v>
      </c>
      <c r="II212" s="2">
        <v>-0.24165295038280901</v>
      </c>
      <c r="IJ212" s="2">
        <v>0.47110484907942501</v>
      </c>
      <c r="IK212" s="2">
        <v>0.27405052254835499</v>
      </c>
      <c r="IL212" s="2">
        <v>4.3082198796301298E-2</v>
      </c>
      <c r="IM212" s="2">
        <v>0.70749811722976996</v>
      </c>
      <c r="IN212" s="2">
        <v>0.33850638644755299</v>
      </c>
      <c r="IO212" s="2">
        <v>0.57151372511548804</v>
      </c>
      <c r="IP212" s="2">
        <v>0.104950757376868</v>
      </c>
      <c r="IQ212" s="2">
        <v>0.472442078346207</v>
      </c>
      <c r="IR212" s="2">
        <v>0.62733659991072199</v>
      </c>
      <c r="IS212" s="2">
        <v>0.37359069209485801</v>
      </c>
      <c r="IT212" s="2">
        <v>0.35757040032791099</v>
      </c>
      <c r="IU212" s="2">
        <v>0.34163997861221401</v>
      </c>
      <c r="IV212" s="2">
        <v>-7.5888009545560603E-2</v>
      </c>
      <c r="IW212" s="2">
        <v>0.53191697214365796</v>
      </c>
      <c r="IX212" s="2">
        <v>0.55146549146005797</v>
      </c>
      <c r="IY212" s="2">
        <v>0.53392041472243701</v>
      </c>
      <c r="IZ212" s="2">
        <v>0.35411235644466499</v>
      </c>
      <c r="JA212" s="2">
        <v>0.30934076898777402</v>
      </c>
      <c r="JB212" s="2">
        <v>-7.5657396880034006E-2</v>
      </c>
      <c r="JC212" s="2">
        <v>0.156050300825155</v>
      </c>
      <c r="JD212" s="2">
        <v>-8.2584924946154506E-2</v>
      </c>
      <c r="JE212" s="2">
        <v>0.25406076999050897</v>
      </c>
      <c r="JF212" s="2">
        <v>0.446712172870186</v>
      </c>
      <c r="JG212" s="2">
        <v>3.2024933465412998E-2</v>
      </c>
      <c r="JH212" s="2">
        <v>0.52046314091965995</v>
      </c>
      <c r="JI212" s="2">
        <v>-2.2008576414799499E-2</v>
      </c>
      <c r="JJ212" s="2">
        <v>0.33319719187526298</v>
      </c>
      <c r="JK212" s="2">
        <v>0.61318701089356198</v>
      </c>
      <c r="JL212" s="2">
        <v>0.167869324784678</v>
      </c>
      <c r="JM212" s="2">
        <v>0.50835047247482601</v>
      </c>
      <c r="JN212" s="2">
        <v>-6.3967514996477404E-2</v>
      </c>
      <c r="JO212" s="2">
        <v>0.18145625101295801</v>
      </c>
      <c r="JP212" s="2">
        <v>-0.17653445641236501</v>
      </c>
      <c r="JQ212" s="2">
        <v>0.10240279297102201</v>
      </c>
      <c r="JR212" s="2">
        <v>-9.0945026332381898E-2</v>
      </c>
      <c r="JS212" s="2">
        <v>0.179908623257552</v>
      </c>
      <c r="JT212" s="2">
        <v>0.25179598277471898</v>
      </c>
      <c r="JU212" s="2">
        <v>0.1443306116693</v>
      </c>
      <c r="JV212" s="2">
        <v>0.33406607727732501</v>
      </c>
      <c r="JW212" s="2">
        <v>-0.27920634674825301</v>
      </c>
      <c r="JX212" s="2">
        <v>0.35765749861475998</v>
      </c>
      <c r="JY212" s="2">
        <v>-0.39980592457060699</v>
      </c>
      <c r="JZ212" s="2">
        <v>6.2152234566859304E-4</v>
      </c>
      <c r="KA212" s="2">
        <v>-0.52737917100672005</v>
      </c>
      <c r="KB212" s="2">
        <v>-0.16202617580276099</v>
      </c>
      <c r="KC212" s="2">
        <v>-0.56039677019559198</v>
      </c>
      <c r="KD212" s="2">
        <v>0.287362280656703</v>
      </c>
      <c r="KE212" s="2">
        <v>0.25197800525101899</v>
      </c>
      <c r="KF212" s="2">
        <v>9.5931099547700793E-2</v>
      </c>
      <c r="KG212" s="2">
        <v>-7.3340552807260997E-2</v>
      </c>
      <c r="KH212" s="2">
        <v>-0.45501733486339402</v>
      </c>
      <c r="KI212" s="2">
        <v>6.4006618085553801E-2</v>
      </c>
      <c r="KJ212" s="2">
        <v>7.7240853517846E-2</v>
      </c>
      <c r="KK212" s="2">
        <v>-8.5464357690119994E-2</v>
      </c>
      <c r="KL212" s="2">
        <v>0.32902572509410499</v>
      </c>
      <c r="KM212" s="2">
        <v>0.27998811593589301</v>
      </c>
      <c r="KN212" s="2">
        <v>0.183928917270829</v>
      </c>
      <c r="KO212" s="2">
        <v>9.6033799262958505E-2</v>
      </c>
      <c r="KP212" s="2">
        <v>0.314412011214868</v>
      </c>
      <c r="KQ212" s="2">
        <v>-0.10093419958040201</v>
      </c>
      <c r="KR212" s="2">
        <v>0.111778033538218</v>
      </c>
      <c r="KS212" s="2">
        <v>-6.3641109509902705E-2</v>
      </c>
      <c r="KT212" s="2">
        <v>-0.258638259320987</v>
      </c>
      <c r="KU212" s="2">
        <v>0.49840055068473799</v>
      </c>
      <c r="KV212" s="2">
        <v>0.39008267019946302</v>
      </c>
      <c r="KW212" s="2">
        <v>0.47400593792384299</v>
      </c>
      <c r="KX212" s="2">
        <v>0.36147937620447801</v>
      </c>
      <c r="KY212" s="2">
        <v>0.31647130416700398</v>
      </c>
      <c r="KZ212" s="2">
        <v>0.119986484148402</v>
      </c>
      <c r="LA212" s="2">
        <v>7.7914869445226506E-2</v>
      </c>
      <c r="LB212" s="2">
        <v>0.14929224073595501</v>
      </c>
      <c r="LC212" s="2">
        <v>0.37238461617751401</v>
      </c>
      <c r="LD212" s="2">
        <v>-0.34301084370512602</v>
      </c>
      <c r="LE212" s="2">
        <v>-0.22572348520223201</v>
      </c>
      <c r="LF212" s="2">
        <v>-0.20829192627433801</v>
      </c>
      <c r="LG212" s="2">
        <v>0.65734563209168495</v>
      </c>
      <c r="LH212" s="2">
        <v>2.69830731884751E-2</v>
      </c>
      <c r="LI212" s="2">
        <v>7.7846153821652303E-2</v>
      </c>
      <c r="LJ212" s="2">
        <v>0.15462463295590401</v>
      </c>
      <c r="LK212" s="2">
        <v>0.411452504984262</v>
      </c>
      <c r="LL212" s="2">
        <v>0.48028446781119599</v>
      </c>
      <c r="LM212" s="2">
        <v>0.35448873036768502</v>
      </c>
      <c r="LN212" s="2">
        <v>0.28626914107754198</v>
      </c>
      <c r="LO212" s="2">
        <v>0.23398629318200201</v>
      </c>
      <c r="LP212" s="2">
        <v>0.20177854808626799</v>
      </c>
      <c r="LQ212" s="2">
        <v>7.6474389642570195E-2</v>
      </c>
      <c r="LR212" s="2">
        <v>6.63579629119133E-3</v>
      </c>
      <c r="LS212" s="2">
        <v>-0.107301102303586</v>
      </c>
      <c r="LT212" s="2">
        <v>0.38116825385102499</v>
      </c>
      <c r="LU212" s="2">
        <v>0.11692127438647799</v>
      </c>
      <c r="LV212" s="2">
        <v>0.36289347635022001</v>
      </c>
      <c r="LW212" s="2">
        <v>0.42019376197024</v>
      </c>
      <c r="LX212" s="2">
        <v>0.24810201049369701</v>
      </c>
      <c r="LY212" s="2">
        <v>5.7902342999150799E-2</v>
      </c>
      <c r="LZ212" s="2">
        <v>-0.55875628791115795</v>
      </c>
      <c r="MA212" s="2">
        <v>-9.1927913874689293E-2</v>
      </c>
      <c r="MB212" s="2">
        <v>-1.5388875870818599E-2</v>
      </c>
      <c r="MC212" s="2">
        <v>0.53083228720682896</v>
      </c>
      <c r="MD212" s="2">
        <v>-2.7552785223018399E-2</v>
      </c>
      <c r="ME212" s="2">
        <v>7.94763563664692E-2</v>
      </c>
      <c r="MF212" s="2">
        <v>9.9865608892456603E-2</v>
      </c>
      <c r="MG212" s="2">
        <v>-2.62937568165897E-2</v>
      </c>
      <c r="MH212" s="2">
        <v>3.0645800075094501E-2</v>
      </c>
      <c r="MI212" s="2">
        <v>9.2747677572396006E-2</v>
      </c>
      <c r="MJ212" s="2">
        <v>0.29816776538564299</v>
      </c>
      <c r="MK212" s="2">
        <v>-0.296560773986555</v>
      </c>
      <c r="ML212" s="2">
        <v>0.39971126103627003</v>
      </c>
      <c r="MM212" s="2">
        <v>-4.4738814949840298E-2</v>
      </c>
      <c r="MN212" s="2">
        <v>0.49210802009047999</v>
      </c>
      <c r="MO212" s="2">
        <v>-0.12911944618695001</v>
      </c>
      <c r="MP212" s="2">
        <v>8.1570104459496098E-2</v>
      </c>
      <c r="MQ212" s="2">
        <v>0.37485391326649198</v>
      </c>
      <c r="MR212" s="2">
        <v>-0.148329582441381</v>
      </c>
      <c r="MS212" s="2">
        <v>0.45557263138583498</v>
      </c>
      <c r="MT212" s="2">
        <v>-2.05911993533003E-2</v>
      </c>
      <c r="MU212" s="2">
        <v>0.16077560859277901</v>
      </c>
      <c r="MV212" s="2">
        <v>0.38623488729770999</v>
      </c>
      <c r="MW212" s="2">
        <v>0.11675381637835699</v>
      </c>
      <c r="MX212" s="2">
        <v>4.82900957792433E-2</v>
      </c>
      <c r="MY212" s="2">
        <v>-0.292987750892441</v>
      </c>
      <c r="MZ212" s="2">
        <v>0.45523919182233702</v>
      </c>
      <c r="NA212" s="2">
        <v>7.5634256552043699E-2</v>
      </c>
      <c r="NB212" s="2">
        <v>-0.21258115429323299</v>
      </c>
      <c r="NC212" s="2">
        <v>0.27054281496688798</v>
      </c>
      <c r="ND212" s="2">
        <v>3.0601409143673201E-2</v>
      </c>
      <c r="NE212" s="2">
        <v>-4.5842613126047302E-2</v>
      </c>
      <c r="NF212" s="2">
        <v>0.27606427127696898</v>
      </c>
      <c r="NG212" s="2">
        <v>-0.33368445872390301</v>
      </c>
      <c r="NH212" s="2">
        <v>8.4708013880486197E-2</v>
      </c>
      <c r="NI212" s="2">
        <v>7.4002917242521601E-2</v>
      </c>
      <c r="NJ212" s="2">
        <v>0.42292663525568902</v>
      </c>
      <c r="NK212" s="2">
        <v>0.32320716860036902</v>
      </c>
      <c r="NL212" s="2">
        <v>-0.115557547161103</v>
      </c>
      <c r="NM212" s="2">
        <v>-4.3577796408634698E-2</v>
      </c>
      <c r="NN212" s="2">
        <v>0.26638362094350398</v>
      </c>
      <c r="NO212" s="2">
        <v>0.38584099514739301</v>
      </c>
      <c r="NP212" s="2">
        <v>0.26080526487097799</v>
      </c>
      <c r="NQ212" s="2">
        <v>0.134664408365545</v>
      </c>
      <c r="NR212" s="2">
        <v>-0.22597369399387801</v>
      </c>
      <c r="NS212" s="2">
        <v>-0.26999580755881802</v>
      </c>
      <c r="NT212" s="2">
        <v>-9.0173487041432507E-2</v>
      </c>
      <c r="NU212" s="2">
        <v>0.20387334881236599</v>
      </c>
      <c r="NV212" s="2">
        <v>0.227196256209515</v>
      </c>
      <c r="NW212" s="2">
        <v>0.21872101210015599</v>
      </c>
      <c r="NX212" s="2">
        <v>-0.15179941126907201</v>
      </c>
      <c r="NY212" s="2">
        <v>0.26546523730300697</v>
      </c>
      <c r="NZ212" s="2">
        <v>-0.10221828878391501</v>
      </c>
      <c r="OA212" s="2">
        <v>0.38633872768098698</v>
      </c>
      <c r="OB212" s="2">
        <v>-7.6023825317491897E-2</v>
      </c>
      <c r="OC212" s="2">
        <v>-9.7418896942035094E-2</v>
      </c>
      <c r="OD212" s="2">
        <v>0.25217984108179398</v>
      </c>
      <c r="OE212" s="2">
        <v>-0.48816024020197502</v>
      </c>
      <c r="OF212" s="2">
        <v>-0.151180159950208</v>
      </c>
      <c r="OG212" s="2">
        <v>0.12547025869791101</v>
      </c>
      <c r="OH212" s="2">
        <v>-0.14252593046413001</v>
      </c>
      <c r="OI212" s="2">
        <v>-8.0701472193436402E-2</v>
      </c>
      <c r="OJ212" s="2">
        <v>-0.44430519098648402</v>
      </c>
      <c r="OK212" s="2">
        <v>-0.30800768655428801</v>
      </c>
      <c r="OL212" s="2">
        <v>-2.6740659318839399E-2</v>
      </c>
      <c r="OM212" s="2">
        <v>-0.37354312983347698</v>
      </c>
      <c r="ON212" s="2">
        <v>0.45355334085113402</v>
      </c>
      <c r="OO212" s="2">
        <v>3.5790864938103802E-2</v>
      </c>
      <c r="OP212" s="2">
        <v>0.39054065072995298</v>
      </c>
      <c r="OQ212" s="2">
        <v>-0.47328336869370302</v>
      </c>
      <c r="OR212" s="2">
        <v>-9.1771372215277897E-2</v>
      </c>
      <c r="OS212" s="2">
        <v>-0.17538041069341501</v>
      </c>
      <c r="OT212" s="2">
        <v>-0.189194888401131</v>
      </c>
      <c r="OU212" s="2">
        <v>0.32211451541895197</v>
      </c>
      <c r="OV212" s="2">
        <v>-0.19372641151921299</v>
      </c>
      <c r="OW212" s="2">
        <v>0.24949011469652899</v>
      </c>
      <c r="OX212" s="2">
        <v>-0.22759552553044299</v>
      </c>
      <c r="OY212" s="2">
        <v>-0.129588007513293</v>
      </c>
      <c r="OZ212" s="2">
        <v>9.8594333985865604E-2</v>
      </c>
      <c r="PA212" s="2">
        <v>0.474829585970515</v>
      </c>
      <c r="PB212" s="2">
        <v>-0.35108061020979098</v>
      </c>
      <c r="PC212" s="2">
        <v>0.463098571393043</v>
      </c>
      <c r="PD212" s="2">
        <v>-4.8631911752077601E-2</v>
      </c>
      <c r="PE212" s="2">
        <v>-0.151412548502664</v>
      </c>
      <c r="PF212" s="2">
        <v>0.17388202781541201</v>
      </c>
      <c r="PG212" s="2">
        <v>8.7015018267099994E-2</v>
      </c>
      <c r="PH212" s="2">
        <v>0.13889269512778299</v>
      </c>
      <c r="PI212" s="2">
        <v>0.34159198387020101</v>
      </c>
      <c r="PJ212" s="2">
        <v>0.135274333428761</v>
      </c>
      <c r="PK212" s="2">
        <v>0.138213202661948</v>
      </c>
      <c r="PL212" s="2">
        <v>8.7431715332608496E-3</v>
      </c>
      <c r="PM212" s="2">
        <v>-1.14133201305691E-2</v>
      </c>
      <c r="PN212" s="2">
        <v>0.189521012624182</v>
      </c>
      <c r="PO212" s="2">
        <v>-0.30183694501327102</v>
      </c>
      <c r="PP212" s="2">
        <v>3.6172069349023103E-2</v>
      </c>
      <c r="PQ212" s="2">
        <v>-9.3277988082140204E-2</v>
      </c>
      <c r="PR212" s="2">
        <v>0.102829589327276</v>
      </c>
      <c r="PS212" s="2">
        <v>-0.45067828975395802</v>
      </c>
      <c r="PT212" s="2">
        <v>0.277970605226669</v>
      </c>
      <c r="PU212" s="2">
        <v>2.5338539852962499E-2</v>
      </c>
      <c r="PV212" s="2">
        <v>-0.57585551347058905</v>
      </c>
      <c r="PW212" s="2">
        <v>0.17583932046700099</v>
      </c>
      <c r="PX212" s="2">
        <v>0.345104503406093</v>
      </c>
      <c r="PY212" s="2">
        <v>-9.2198236657956401E-2</v>
      </c>
      <c r="PZ212" s="2">
        <v>-1.2222392067294099E-2</v>
      </c>
      <c r="QA212" s="2">
        <v>3.6582794724431898E-2</v>
      </c>
      <c r="QB212" s="2">
        <v>0.297341487128222</v>
      </c>
      <c r="QC212" s="2">
        <v>0.34453883136811803</v>
      </c>
      <c r="QD212" s="2">
        <v>-1.5473308201131899E-2</v>
      </c>
      <c r="QE212" s="2">
        <v>-0.253083582834432</v>
      </c>
      <c r="QF212" s="2">
        <v>-0.44966462460004603</v>
      </c>
      <c r="QG212" s="2">
        <v>-6.1474653000653301E-2</v>
      </c>
      <c r="QH212" s="2">
        <v>1.38625675625542E-2</v>
      </c>
      <c r="QI212" s="2">
        <v>-0.22868945080749001</v>
      </c>
      <c r="QJ212" s="2">
        <v>7.0653760495459197E-2</v>
      </c>
      <c r="QK212" s="2">
        <v>-0.18066005766472101</v>
      </c>
      <c r="QL212" s="2">
        <v>6.1237504042155697E-3</v>
      </c>
      <c r="QM212" s="2">
        <v>-0.34048615270482702</v>
      </c>
      <c r="QN212" s="2">
        <v>0.12750792816912701</v>
      </c>
      <c r="QO212" s="2">
        <v>-0.355880789365634</v>
      </c>
      <c r="QP212" s="2">
        <v>0.33469257940108799</v>
      </c>
      <c r="QQ212" s="2">
        <v>-0.46075837005812498</v>
      </c>
      <c r="QR212" s="2">
        <v>8.4805208503960394E-2</v>
      </c>
      <c r="QS212" s="2">
        <v>-0.11112210749185999</v>
      </c>
      <c r="QT212" s="2">
        <v>-0.31888424435451201</v>
      </c>
      <c r="QU212" s="2">
        <v>0.15492389608907001</v>
      </c>
      <c r="QV212" s="2">
        <v>-0.315979884734234</v>
      </c>
      <c r="QW212" s="2">
        <v>0.16156070113315299</v>
      </c>
      <c r="QX212" s="2">
        <v>-3.7287198976224602E-2</v>
      </c>
      <c r="QY212" s="2">
        <v>-0.14911159182015199</v>
      </c>
      <c r="QZ212" s="2">
        <v>0.26847066993403701</v>
      </c>
      <c r="RA212" s="2">
        <v>-6.0089136853747303E-2</v>
      </c>
      <c r="RB212" s="2">
        <v>-0.16579503986188801</v>
      </c>
      <c r="RC212" s="2">
        <v>-0.113164972001301</v>
      </c>
      <c r="RD212" s="2">
        <v>0.236619122062354</v>
      </c>
      <c r="RE212" s="2">
        <v>-0.338310561617785</v>
      </c>
      <c r="RF212" s="2">
        <v>0.197757132461471</v>
      </c>
      <c r="RG212" s="2">
        <v>0.39494425486683898</v>
      </c>
      <c r="RH212" s="2">
        <v>-0.42247687085266999</v>
      </c>
      <c r="RI212" s="2">
        <v>0.10613301636616999</v>
      </c>
      <c r="RJ212" s="2">
        <v>7.4543704377236397E-2</v>
      </c>
      <c r="RK212" s="2">
        <v>0.14175001592563799</v>
      </c>
      <c r="RL212" s="2">
        <v>-0.129435514471793</v>
      </c>
      <c r="RM212" s="2">
        <v>5.73311061854021E-3</v>
      </c>
      <c r="RN212" s="2">
        <v>-0.27151854775893802</v>
      </c>
      <c r="RO212" s="2">
        <v>8.8827182447278E-3</v>
      </c>
      <c r="RP212" s="2">
        <v>0.18894259618753101</v>
      </c>
      <c r="RQ212" s="2">
        <v>-0.20076944707862701</v>
      </c>
      <c r="RR212" s="2">
        <v>-7.8046448318794495E-2</v>
      </c>
      <c r="RS212" s="2">
        <v>-0.221485989879453</v>
      </c>
      <c r="RT212" s="2">
        <v>9.9706481473683495E-2</v>
      </c>
      <c r="RU212" s="2">
        <v>0.25880315165240703</v>
      </c>
      <c r="RV212" s="2">
        <v>-0.63907160862465295</v>
      </c>
      <c r="RW212" s="2">
        <v>0.109624005298294</v>
      </c>
      <c r="RX212" s="2">
        <v>-9.5777498733681701E-2</v>
      </c>
      <c r="RY212" s="2">
        <v>0.337161737107877</v>
      </c>
      <c r="RZ212" s="2">
        <v>-0.36176235790386801</v>
      </c>
      <c r="SA212" s="2">
        <v>-0.79826262529700598</v>
      </c>
      <c r="SB212" s="2">
        <v>-0.26909501217360399</v>
      </c>
      <c r="SC212" s="2">
        <v>-9.0737691698343004E-2</v>
      </c>
      <c r="SD212" s="2">
        <v>-0.22800552037066199</v>
      </c>
      <c r="SE212" s="2">
        <v>0.322890949370922</v>
      </c>
      <c r="SF212" s="2">
        <v>7.2790935530527595E-2</v>
      </c>
      <c r="SG212" s="2">
        <v>0.44603938450251701</v>
      </c>
      <c r="SH212" s="2">
        <v>-0.26554237647385898</v>
      </c>
      <c r="SI212" s="2">
        <v>-0.17693066092929399</v>
      </c>
      <c r="SJ212" s="2">
        <v>5.5793597830769301E-2</v>
      </c>
      <c r="SK212" s="2">
        <v>0.32502921256345702</v>
      </c>
      <c r="SL212" s="2">
        <v>-5.6729199811983801E-2</v>
      </c>
      <c r="SM212" s="2">
        <v>-8.2639562170269701E-2</v>
      </c>
      <c r="SN212" s="2">
        <v>-0.143837664029977</v>
      </c>
      <c r="SO212" s="2">
        <v>-0.32051798116455898</v>
      </c>
      <c r="SP212" s="2">
        <v>9.4497195249662894E-2</v>
      </c>
      <c r="SQ212" s="2">
        <v>0.14347561795143601</v>
      </c>
      <c r="SR212" s="2">
        <v>-0.38186162222331299</v>
      </c>
      <c r="SS212" s="2">
        <v>-0.15643172652422699</v>
      </c>
      <c r="ST212" s="2">
        <v>8.4931977970676795E-2</v>
      </c>
      <c r="SU212" s="2">
        <v>-0.57551881074271904</v>
      </c>
      <c r="SV212" s="2">
        <v>0.13364665495003</v>
      </c>
      <c r="SW212" s="2">
        <v>0.10313237831833801</v>
      </c>
      <c r="SX212" s="2">
        <v>-9.7839088025628296E-2</v>
      </c>
      <c r="SY212" s="2">
        <v>4.0078331196477503E-2</v>
      </c>
      <c r="SZ212" s="2">
        <v>-0.11479856017593899</v>
      </c>
      <c r="TA212" s="2">
        <v>4.6129875912424498E-2</v>
      </c>
      <c r="TB212" s="2">
        <v>-0.34130063498359398</v>
      </c>
    </row>
    <row r="213" spans="1:522" x14ac:dyDescent="0.55000000000000004">
      <c r="A213" s="4" t="s">
        <v>169</v>
      </c>
      <c r="B213" s="2">
        <v>-0.420069530099974</v>
      </c>
      <c r="C213" s="2">
        <v>-0.13053813053062599</v>
      </c>
      <c r="D213" s="2">
        <v>-0.40328491346769502</v>
      </c>
      <c r="E213" s="2">
        <v>-0.191374799590492</v>
      </c>
      <c r="F213" s="2">
        <v>-8.5844857148121997E-2</v>
      </c>
      <c r="G213" s="2">
        <v>-7.0871555777733006E-2</v>
      </c>
      <c r="H213" s="2">
        <v>-0.31705426361155797</v>
      </c>
      <c r="I213" s="2">
        <v>-6.5267115100615503E-2</v>
      </c>
      <c r="J213" s="2">
        <v>-8.9706478410717994E-2</v>
      </c>
      <c r="K213" s="2">
        <v>-7.6770863669065603E-2</v>
      </c>
      <c r="L213" s="2">
        <v>0.18384134407952299</v>
      </c>
      <c r="M213" s="2">
        <v>-0.109478382001198</v>
      </c>
      <c r="N213" s="2">
        <v>0.29948214390948802</v>
      </c>
      <c r="O213" s="2">
        <v>-0.25537358501082902</v>
      </c>
      <c r="P213" s="2">
        <v>3.7002742243856301E-2</v>
      </c>
      <c r="Q213" s="2">
        <v>-8.3918986843428498E-3</v>
      </c>
      <c r="R213" s="2">
        <v>-0.75304779208512695</v>
      </c>
      <c r="S213" s="2">
        <v>-0.19198464154188</v>
      </c>
      <c r="T213" s="2">
        <v>-0.354781542307949</v>
      </c>
      <c r="U213" s="2">
        <v>-0.109139430773959</v>
      </c>
      <c r="V213" s="2">
        <v>2.55193167979859E-2</v>
      </c>
      <c r="W213" s="2">
        <v>-5.8035764590620799E-2</v>
      </c>
      <c r="X213" s="2">
        <v>3.5213031801208799E-2</v>
      </c>
      <c r="Y213" s="2">
        <v>-0.48603411961639498</v>
      </c>
      <c r="Z213" s="2">
        <v>-0.25206020646129301</v>
      </c>
      <c r="AA213" s="2">
        <v>-0.29992717553357401</v>
      </c>
      <c r="AB213" s="2">
        <v>0.204358055657515</v>
      </c>
      <c r="AC213" s="2">
        <v>-0.19357536477680501</v>
      </c>
      <c r="AD213" s="2">
        <v>-0.38324929411312703</v>
      </c>
      <c r="AE213" s="2">
        <v>-2.0193993958174199E-3</v>
      </c>
      <c r="AF213" s="2">
        <v>1.7402933506934899E-2</v>
      </c>
      <c r="AG213" s="2">
        <v>-4.0574824301881501E-2</v>
      </c>
      <c r="AH213" s="2">
        <v>-0.33955925646645002</v>
      </c>
      <c r="AI213" s="2">
        <v>-3.5378050653930203E-2</v>
      </c>
      <c r="AJ213" s="2">
        <v>-0.30603738955974802</v>
      </c>
      <c r="AK213" s="2">
        <v>-0.42209207128622001</v>
      </c>
      <c r="AL213" s="2">
        <v>-0.325251380950355</v>
      </c>
      <c r="AM213" s="2">
        <v>-0.35151891509619199</v>
      </c>
      <c r="AN213" s="2">
        <v>-0.487017135885223</v>
      </c>
      <c r="AO213" s="2">
        <v>-0.12727258865221899</v>
      </c>
      <c r="AP213" s="2">
        <v>-0.33290566487842999</v>
      </c>
      <c r="AQ213" s="2">
        <v>-0.32414631883961398</v>
      </c>
      <c r="AR213" s="2">
        <v>-0.125809591341036</v>
      </c>
      <c r="AS213" s="2">
        <v>0.43139747146608998</v>
      </c>
      <c r="AT213" s="2">
        <v>-0.110176151407876</v>
      </c>
      <c r="AU213" s="2">
        <v>-0.47703093897879301</v>
      </c>
      <c r="AV213" s="2">
        <v>0.112605609620648</v>
      </c>
      <c r="AW213" s="2">
        <v>-0.623159197746043</v>
      </c>
      <c r="AX213" s="2">
        <v>7.6887521327377903E-2</v>
      </c>
      <c r="AY213" s="2">
        <v>-0.31487866304992501</v>
      </c>
      <c r="AZ213" s="2">
        <v>-0.163347749193237</v>
      </c>
      <c r="BA213" s="2">
        <v>-0.20735861934482699</v>
      </c>
      <c r="BB213" s="2">
        <v>-0.45311519782263798</v>
      </c>
      <c r="BC213" s="2">
        <v>-0.105466688112285</v>
      </c>
      <c r="BD213" s="2">
        <v>0.24871852790096299</v>
      </c>
      <c r="BE213" s="2">
        <v>-0.12519656683776101</v>
      </c>
      <c r="BF213" s="2">
        <v>-0.11017022061560899</v>
      </c>
      <c r="BG213" s="2">
        <v>-0.158422746399834</v>
      </c>
      <c r="BH213" s="2">
        <v>-0.38753529841882001</v>
      </c>
      <c r="BI213" s="2">
        <v>-0.46167741840691301</v>
      </c>
      <c r="BJ213" s="2">
        <v>1.2912695975323E-2</v>
      </c>
      <c r="BK213" s="2">
        <v>-0.58785283654007303</v>
      </c>
      <c r="BL213" s="2">
        <v>-0.17607192894821699</v>
      </c>
      <c r="BM213" s="2">
        <v>-0.70034510272721395</v>
      </c>
      <c r="BN213" s="2">
        <v>-2.0483033776350999E-2</v>
      </c>
      <c r="BO213" s="2">
        <v>0.37356264918874599</v>
      </c>
      <c r="BP213" s="2">
        <v>-0.52475430481373198</v>
      </c>
      <c r="BQ213" s="2">
        <v>0.27282449995985802</v>
      </c>
      <c r="BR213" s="2">
        <v>7.3013347494182396E-2</v>
      </c>
      <c r="BS213" s="2">
        <v>-0.60799885505173101</v>
      </c>
      <c r="BT213" s="2">
        <v>-8.2561006700762996E-2</v>
      </c>
      <c r="BU213" s="2">
        <v>-0.13093156186352201</v>
      </c>
      <c r="BV213" s="2">
        <v>4.3520497831286899E-2</v>
      </c>
      <c r="BW213" s="2">
        <v>-0.43015202594705099</v>
      </c>
      <c r="BX213" s="2">
        <v>-0.42875795177016301</v>
      </c>
      <c r="BY213" s="2">
        <v>-0.26988938289924702</v>
      </c>
      <c r="BZ213" s="2">
        <v>-0.45299404251556802</v>
      </c>
      <c r="CA213" s="2">
        <v>8.4832570014318001E-2</v>
      </c>
      <c r="CB213" s="2">
        <v>-0.27842207433482802</v>
      </c>
      <c r="CC213" s="2">
        <v>8.2034519936022704E-2</v>
      </c>
      <c r="CD213" s="2">
        <v>-0.13043729868748799</v>
      </c>
      <c r="CE213" s="2">
        <v>6.3534274353409206E-2</v>
      </c>
      <c r="CF213" s="2">
        <v>5.3397766558053401E-2</v>
      </c>
      <c r="CG213" s="2">
        <v>-0.47215967686420701</v>
      </c>
      <c r="CH213" s="2">
        <v>0.14195602656353001</v>
      </c>
      <c r="CI213" s="2">
        <v>0.440825832102061</v>
      </c>
      <c r="CJ213" s="2">
        <v>-8.8898337595783403E-2</v>
      </c>
      <c r="CK213" s="2">
        <v>5.6419775588997502E-2</v>
      </c>
      <c r="CL213" s="2">
        <v>-0.38460500024070099</v>
      </c>
      <c r="CM213" s="2">
        <v>0.179881630539799</v>
      </c>
      <c r="CN213" s="2">
        <v>8.1962575976606503E-3</v>
      </c>
      <c r="CO213" s="2">
        <v>-0.212935388306322</v>
      </c>
      <c r="CP213" s="2">
        <v>-0.16847642680118199</v>
      </c>
      <c r="CQ213" s="2">
        <v>0.50610140832362405</v>
      </c>
      <c r="CR213" s="2">
        <v>0.21654939769915299</v>
      </c>
      <c r="CS213" s="2">
        <v>-0.37094839511969302</v>
      </c>
      <c r="CT213" s="2">
        <v>-0.44991341865671097</v>
      </c>
      <c r="CU213" s="2">
        <v>0.262808575459966</v>
      </c>
      <c r="CV213" s="2">
        <v>-0.36780050438648498</v>
      </c>
      <c r="CW213" s="2">
        <v>0.24950464501327099</v>
      </c>
      <c r="CX213" s="2">
        <v>0.20503309351183399</v>
      </c>
      <c r="CY213" s="2">
        <v>-0.27933311142328299</v>
      </c>
      <c r="CZ213" s="2">
        <v>4.2935417431110103E-2</v>
      </c>
      <c r="DA213" s="2">
        <v>-0.225698091239594</v>
      </c>
      <c r="DB213" s="2">
        <v>-0.46060467080468898</v>
      </c>
      <c r="DC213" s="2">
        <v>-8.2873150605383195E-2</v>
      </c>
      <c r="DD213" s="2">
        <v>-6.1552241449939399E-2</v>
      </c>
      <c r="DE213" s="2">
        <v>-0.12127465787694899</v>
      </c>
      <c r="DF213" s="2">
        <v>-0.22152816229244501</v>
      </c>
      <c r="DG213" s="2">
        <v>-0.38878089677057098</v>
      </c>
      <c r="DH213" s="2">
        <v>0.26533631529791502</v>
      </c>
      <c r="DI213" s="2">
        <v>-0.30480394925002702</v>
      </c>
      <c r="DJ213" s="2">
        <v>-0.155032299766759</v>
      </c>
      <c r="DK213" s="2">
        <v>0.248738338276427</v>
      </c>
      <c r="DL213" s="2">
        <v>-4.0065466492249999E-2</v>
      </c>
      <c r="DM213" s="2">
        <v>5.7144254537813601E-3</v>
      </c>
      <c r="DN213" s="2">
        <v>-0.23553518122429001</v>
      </c>
      <c r="DO213" s="2">
        <v>1.8609651325851E-2</v>
      </c>
      <c r="DP213" s="2">
        <v>0.23177297367424299</v>
      </c>
      <c r="DQ213" s="2">
        <v>-0.199830085979675</v>
      </c>
      <c r="DR213" s="2">
        <v>-0.51711636716558496</v>
      </c>
      <c r="DS213" s="2">
        <v>-0.59218669620239395</v>
      </c>
      <c r="DT213" s="2">
        <v>-0.14018037418818599</v>
      </c>
      <c r="DU213" s="2">
        <v>-0.45991935328469402</v>
      </c>
      <c r="DV213" s="2">
        <v>-0.56521472438967402</v>
      </c>
      <c r="DW213" s="2">
        <v>-0.114265658769519</v>
      </c>
      <c r="DX213" s="2">
        <v>-0.36487166616718902</v>
      </c>
      <c r="DY213" s="2">
        <v>3.4047127548446798E-2</v>
      </c>
      <c r="DZ213" s="2">
        <v>-0.18013650968476799</v>
      </c>
      <c r="EA213" s="2">
        <v>-0.41604178433314298</v>
      </c>
      <c r="EB213" s="2">
        <v>0.15244899772415099</v>
      </c>
      <c r="EC213" s="2">
        <v>-0.473596092441669</v>
      </c>
      <c r="ED213" s="2">
        <v>-0.48895531667213998</v>
      </c>
      <c r="EE213" s="2">
        <v>0.34554594789619703</v>
      </c>
      <c r="EF213" s="2">
        <v>-1.81190282955302E-2</v>
      </c>
      <c r="EG213" s="2">
        <v>-0.57824457259740603</v>
      </c>
      <c r="EH213" s="2">
        <v>0.17675064375636701</v>
      </c>
      <c r="EI213" s="2">
        <v>-0.35887210700915301</v>
      </c>
      <c r="EJ213" s="2">
        <v>0.21622878589922201</v>
      </c>
      <c r="EK213" s="2">
        <v>-0.198424969749491</v>
      </c>
      <c r="EL213" s="2">
        <v>0.14077847976462399</v>
      </c>
      <c r="EM213" s="2">
        <v>0.22963507941417699</v>
      </c>
      <c r="EN213" s="2">
        <v>0.309238779282272</v>
      </c>
      <c r="EO213" s="2">
        <v>0.381805540957524</v>
      </c>
      <c r="EP213" s="2">
        <v>-0.33605936625861998</v>
      </c>
      <c r="EQ213" s="2">
        <v>0.25872311710534601</v>
      </c>
      <c r="ER213" s="2">
        <v>-0.57943884574995497</v>
      </c>
      <c r="ES213" s="2">
        <v>0.12031094915111799</v>
      </c>
      <c r="ET213" s="2">
        <v>4.1269530127773603E-2</v>
      </c>
      <c r="EU213" s="2">
        <v>9.7525649733177996E-2</v>
      </c>
      <c r="EV213" s="2">
        <v>-0.24317550898780199</v>
      </c>
      <c r="EW213" s="2">
        <v>-0.27609528740170303</v>
      </c>
      <c r="EX213" s="2">
        <v>-3.2254461785250502E-2</v>
      </c>
      <c r="EY213" s="2">
        <v>0.37613260273849097</v>
      </c>
      <c r="EZ213" s="2">
        <v>0.45094021782280302</v>
      </c>
      <c r="FA213" s="2">
        <v>3.5790864938103802E-2</v>
      </c>
      <c r="FB213" s="2">
        <v>-0.31131655023979299</v>
      </c>
      <c r="FC213" s="2">
        <v>-7.5558438215749197E-3</v>
      </c>
      <c r="FD213" s="2">
        <v>-3.2688646281447797E-2</v>
      </c>
      <c r="FE213" s="2">
        <v>-8.3217109797334696E-2</v>
      </c>
      <c r="FF213" s="2">
        <v>-0.20695487075636601</v>
      </c>
      <c r="FG213" s="2">
        <v>-6.5312307685482199E-2</v>
      </c>
      <c r="FH213" s="2">
        <v>-0.53081164564026395</v>
      </c>
      <c r="FI213" s="2">
        <v>-1.96875602620031E-2</v>
      </c>
      <c r="FJ213" s="2">
        <v>-5.4224832180158999E-2</v>
      </c>
      <c r="FK213" s="2">
        <v>-0.126774473627527</v>
      </c>
      <c r="FL213" s="2">
        <v>0.124541432574212</v>
      </c>
      <c r="FM213" s="2">
        <v>-0.24067447309642401</v>
      </c>
      <c r="FN213" s="2">
        <v>0.15581253874680701</v>
      </c>
      <c r="FO213" s="2">
        <v>7.2193699911930795E-2</v>
      </c>
      <c r="FP213" s="2">
        <v>0.195293269333457</v>
      </c>
      <c r="FQ213" s="2">
        <v>-0.28482761133075901</v>
      </c>
      <c r="FR213" s="2">
        <v>-0.16598997361957801</v>
      </c>
      <c r="FS213" s="2">
        <v>-0.29762940274754102</v>
      </c>
      <c r="FT213" s="2">
        <v>-0.119293717087204</v>
      </c>
      <c r="FU213" s="2">
        <v>8.5346386676953101E-2</v>
      </c>
      <c r="FV213" s="2">
        <v>-0.58210328036220405</v>
      </c>
      <c r="FW213" s="2">
        <v>-0.32236448735290402</v>
      </c>
      <c r="FX213" s="2">
        <v>0.223398506918561</v>
      </c>
      <c r="FY213" s="2">
        <v>-0.48030839054588398</v>
      </c>
      <c r="FZ213" s="2">
        <v>3.9215599985132299E-2</v>
      </c>
      <c r="GA213" s="2">
        <v>-0.38851056025558101</v>
      </c>
      <c r="GB213" s="2">
        <v>-0.91236466963956597</v>
      </c>
      <c r="GC213" s="2">
        <v>0.19767027268644699</v>
      </c>
      <c r="GD213" s="2">
        <v>-0.50490306726476197</v>
      </c>
      <c r="GE213" s="2">
        <v>-3.5340322612534402E-3</v>
      </c>
      <c r="GF213" s="2">
        <v>-0.28594326015229599</v>
      </c>
      <c r="GG213" s="2">
        <v>0.50915546772151898</v>
      </c>
      <c r="GH213" s="2">
        <v>-0.416126104054516</v>
      </c>
      <c r="GI213" s="2">
        <v>-3.4463046339363E-2</v>
      </c>
      <c r="GJ213" s="2">
        <v>0.381296807690018</v>
      </c>
      <c r="GK213" s="2">
        <v>-0.13922247310059299</v>
      </c>
      <c r="GL213" s="2">
        <v>0.22857157802361799</v>
      </c>
      <c r="GM213" s="2">
        <v>9.6820566082086695E-2</v>
      </c>
      <c r="GN213" s="2">
        <v>-0.144642721865547</v>
      </c>
      <c r="GO213" s="2">
        <v>0.12764954273114801</v>
      </c>
      <c r="GP213" s="2">
        <v>0.38272717862264899</v>
      </c>
      <c r="GQ213" s="2">
        <v>0.44953573716575501</v>
      </c>
      <c r="GR213" s="2">
        <v>-0.27234246149988001</v>
      </c>
      <c r="GS213" s="2">
        <v>-0.165082561926608</v>
      </c>
      <c r="GT213" s="2">
        <v>-0.62150870094699395</v>
      </c>
      <c r="GU213" s="2">
        <v>4.9835828953386903E-2</v>
      </c>
      <c r="GV213" s="2">
        <v>-7.5809112415126598E-2</v>
      </c>
      <c r="GW213" s="2">
        <v>-0.17921885262732301</v>
      </c>
      <c r="GX213" s="2">
        <v>0.46144308273912799</v>
      </c>
      <c r="GY213" s="2">
        <v>-0.53865146577850398</v>
      </c>
      <c r="GZ213" s="2">
        <v>-0.16024377653572</v>
      </c>
      <c r="HA213" s="2">
        <v>-0.45132174816848097</v>
      </c>
      <c r="HB213" s="2">
        <v>-0.38448103232331099</v>
      </c>
      <c r="HC213" s="2">
        <v>-0.22439339828237601</v>
      </c>
      <c r="HD213" s="2">
        <v>0.12547568491241501</v>
      </c>
      <c r="HE213" s="2">
        <v>-9.8278390929539099E-3</v>
      </c>
      <c r="HF213" s="2">
        <v>-0.30140097705712499</v>
      </c>
      <c r="HG213" s="2">
        <v>7.8675839371576406E-2</v>
      </c>
      <c r="HH213" s="2">
        <v>-2.1139149109801001E-3</v>
      </c>
      <c r="HI213" s="2">
        <v>-3.7952606256218602E-2</v>
      </c>
      <c r="HJ213" s="2">
        <v>-6.7225288211110304E-2</v>
      </c>
      <c r="HK213" s="2">
        <v>0.29943219138272098</v>
      </c>
      <c r="HL213" s="2">
        <v>0.25170104338604998</v>
      </c>
      <c r="HM213" s="2">
        <v>9.0312604937261606E-2</v>
      </c>
      <c r="HN213" s="2">
        <v>0.33200531414905898</v>
      </c>
      <c r="HO213" s="2">
        <v>-0.50314151729090595</v>
      </c>
      <c r="HP213" s="2">
        <v>-0.59538406742966798</v>
      </c>
      <c r="HQ213" s="2">
        <v>-0.19002090820519499</v>
      </c>
      <c r="HR213" s="2">
        <v>0.52571278036305702</v>
      </c>
      <c r="HS213" s="2">
        <v>0.51638232641354498</v>
      </c>
      <c r="HT213" s="2">
        <v>0.34218058141944102</v>
      </c>
      <c r="HU213" s="2">
        <v>-1.13714436955515E-2</v>
      </c>
      <c r="HV213" s="2">
        <v>0.35867638288530002</v>
      </c>
      <c r="HW213" s="2">
        <v>-0.27501581254038199</v>
      </c>
      <c r="HX213" s="2">
        <v>-0.16088788976223001</v>
      </c>
      <c r="HY213" s="2">
        <v>0.107480850524469</v>
      </c>
      <c r="HZ213" s="2">
        <v>-0.14494475231916501</v>
      </c>
      <c r="IA213" s="2">
        <v>0.53230704424484199</v>
      </c>
      <c r="IB213" s="2">
        <v>0.57430590029971196</v>
      </c>
      <c r="IC213" s="2">
        <v>-0.131276366879331</v>
      </c>
      <c r="ID213" s="2">
        <v>0.237359279706855</v>
      </c>
      <c r="IE213" s="2">
        <v>-3.34464996256921E-3</v>
      </c>
      <c r="IF213" s="2">
        <v>0.32779948666447101</v>
      </c>
      <c r="IG213" s="2">
        <v>-0.23580744789186101</v>
      </c>
      <c r="IH213" s="2">
        <v>2.5953258773778999E-2</v>
      </c>
      <c r="II213" s="2">
        <v>-6.1604062650835401E-2</v>
      </c>
      <c r="IJ213" s="2">
        <v>-0.20815800501123799</v>
      </c>
      <c r="IK213" s="2">
        <v>0.11339068769892199</v>
      </c>
      <c r="IL213" s="2">
        <v>-0.41151289092367599</v>
      </c>
      <c r="IM213" s="2">
        <v>-0.35630475020917501</v>
      </c>
      <c r="IN213" s="2">
        <v>-0.65976827327632304</v>
      </c>
      <c r="IO213" s="2">
        <v>0.40116926793535601</v>
      </c>
      <c r="IP213" s="2">
        <v>-2.4803574049538899E-2</v>
      </c>
      <c r="IQ213" s="2">
        <v>0.63460187897452802</v>
      </c>
      <c r="IR213" s="2">
        <v>2.8965393694575899E-2</v>
      </c>
      <c r="IS213" s="2">
        <v>0.44886893273983802</v>
      </c>
      <c r="IT213" s="2">
        <v>0.10059645848237</v>
      </c>
      <c r="IU213" s="2">
        <v>-0.16113226961917099</v>
      </c>
      <c r="IV213" s="2">
        <v>2.49823224863704E-2</v>
      </c>
      <c r="IW213" s="2">
        <v>-0.42162860425480198</v>
      </c>
      <c r="IX213" s="2">
        <v>0.18132386766862599</v>
      </c>
      <c r="IY213" s="2">
        <v>-9.2313023675318906E-2</v>
      </c>
      <c r="IZ213" s="2">
        <v>5.9150861360706498E-2</v>
      </c>
      <c r="JA213" s="2">
        <v>0.25667117736758199</v>
      </c>
      <c r="JB213" s="2">
        <v>-0.51788413285252999</v>
      </c>
      <c r="JC213" s="2">
        <v>-0.58665079523197305</v>
      </c>
      <c r="JD213" s="2">
        <v>-0.65278159481994003</v>
      </c>
      <c r="JE213" s="2">
        <v>-0.25278319244038999</v>
      </c>
      <c r="JF213" s="2">
        <v>-0.10513069935908501</v>
      </c>
      <c r="JG213" s="2">
        <v>0.383413912919846</v>
      </c>
      <c r="JH213" s="2">
        <v>-0.15535518842847301</v>
      </c>
      <c r="JI213" s="2">
        <v>-0.53452237951458004</v>
      </c>
      <c r="JJ213" s="2">
        <v>-1.52116987657844E-3</v>
      </c>
      <c r="JK213" s="2">
        <v>0.55839260838445404</v>
      </c>
      <c r="JL213" s="2">
        <v>0.24622387466572801</v>
      </c>
      <c r="JM213" s="2">
        <v>-0.226159624511376</v>
      </c>
      <c r="JN213" s="2">
        <v>-0.28614719982581999</v>
      </c>
      <c r="JO213" s="2">
        <v>-0.42641056385952703</v>
      </c>
      <c r="JP213" s="2">
        <v>0.51993442395702805</v>
      </c>
      <c r="JQ213" s="2">
        <v>0.162976516375862</v>
      </c>
      <c r="JR213" s="2">
        <v>0.149530875109119</v>
      </c>
      <c r="JS213" s="2">
        <v>-0.42446316211991098</v>
      </c>
      <c r="JT213" s="2">
        <v>-0.25858158774516099</v>
      </c>
      <c r="JU213" s="2">
        <v>0.30913416567007101</v>
      </c>
      <c r="JV213" s="2">
        <v>0.27427790229005999</v>
      </c>
      <c r="JW213" s="2">
        <v>-0.54002128780418901</v>
      </c>
      <c r="JX213" s="2">
        <v>-0.34140642507344299</v>
      </c>
      <c r="JY213" s="2">
        <v>0.38973921420249003</v>
      </c>
      <c r="JZ213" s="2">
        <v>0.35273449435283699</v>
      </c>
      <c r="KA213" s="2">
        <v>-0.221373553344342</v>
      </c>
      <c r="KB213" s="2">
        <v>-8.7853244110853407E-2</v>
      </c>
      <c r="KC213" s="2">
        <v>-0.270513112456083</v>
      </c>
      <c r="KD213" s="2">
        <v>-4.0100391712533497E-2</v>
      </c>
      <c r="KE213" s="2">
        <v>-0.244485182174668</v>
      </c>
      <c r="KF213" s="2">
        <v>-8.8501250564863396E-2</v>
      </c>
      <c r="KG213" s="2">
        <v>-0.32533947062150098</v>
      </c>
      <c r="KH213" s="2">
        <v>-0.33618559689878502</v>
      </c>
      <c r="KI213" s="2">
        <v>0.51320627257801998</v>
      </c>
      <c r="KJ213" s="2">
        <v>-0.214416035253676</v>
      </c>
      <c r="KK213" s="2">
        <v>0.21700996344881299</v>
      </c>
      <c r="KL213" s="2">
        <v>0.35166026437071601</v>
      </c>
      <c r="KM213" s="2">
        <v>0.67799506627501405</v>
      </c>
      <c r="KN213" s="2">
        <v>0.31662027184735497</v>
      </c>
      <c r="KO213" s="2">
        <v>6.2252110968316503E-2</v>
      </c>
      <c r="KP213" s="2">
        <v>0.42457109859317799</v>
      </c>
      <c r="KQ213" s="2">
        <v>0.55775099553920604</v>
      </c>
      <c r="KR213" s="2">
        <v>0.49193560962593502</v>
      </c>
      <c r="KS213" s="2">
        <v>-0.32024406043480302</v>
      </c>
      <c r="KT213" s="2">
        <v>-5.0065770886228399E-2</v>
      </c>
      <c r="KU213" s="2">
        <v>0.27052855481425597</v>
      </c>
      <c r="KV213" s="2">
        <v>0.73144798707260095</v>
      </c>
      <c r="KW213" s="2">
        <v>0.331765419992544</v>
      </c>
      <c r="KX213" s="2">
        <v>-0.50773593422457597</v>
      </c>
      <c r="KY213" s="2">
        <v>0.483839826591837</v>
      </c>
      <c r="KZ213" s="2">
        <v>-0.27567732691254199</v>
      </c>
      <c r="LA213" s="2">
        <v>0.31257329042833298</v>
      </c>
      <c r="LB213" s="2">
        <v>0.20735404706731</v>
      </c>
      <c r="LC213" s="2">
        <v>0.22831103053657301</v>
      </c>
      <c r="LD213" s="2">
        <v>0.204560597241456</v>
      </c>
      <c r="LE213" s="2">
        <v>0.74579057961505002</v>
      </c>
      <c r="LF213" s="2">
        <v>-0.29251760528861598</v>
      </c>
      <c r="LG213" s="2">
        <v>-8.3392191928973701E-3</v>
      </c>
      <c r="LH213" s="2">
        <v>0.66990244387206499</v>
      </c>
      <c r="LI213" s="2">
        <v>0.32916559332476097</v>
      </c>
      <c r="LJ213" s="2">
        <v>0.102655144792876</v>
      </c>
      <c r="LK213" s="2">
        <v>-0.243559749218831</v>
      </c>
      <c r="LL213" s="2">
        <v>0.59898536210244402</v>
      </c>
      <c r="LM213" s="2">
        <v>0.628216142391401</v>
      </c>
      <c r="LN213" s="2">
        <v>-0.23664288524789001</v>
      </c>
      <c r="LO213" s="2">
        <v>0.72330873388740902</v>
      </c>
      <c r="LP213" s="2">
        <v>0.171144794079576</v>
      </c>
      <c r="LQ213" s="2">
        <v>-0.83785036045245798</v>
      </c>
      <c r="LR213" s="2">
        <v>-0.213928555276299</v>
      </c>
      <c r="LS213" s="2">
        <v>-0.44025784638232002</v>
      </c>
      <c r="LT213" s="2">
        <v>0.39401561141316799</v>
      </c>
      <c r="LU213" s="2">
        <v>-5.6514105387311199E-2</v>
      </c>
      <c r="LV213" s="2">
        <v>-0.45134963006107698</v>
      </c>
      <c r="LW213" s="2">
        <v>-0.108863533334767</v>
      </c>
      <c r="LX213" s="2">
        <v>4.6028082173833203E-2</v>
      </c>
      <c r="LY213" s="2">
        <v>-0.25159396954757501</v>
      </c>
      <c r="LZ213" s="2">
        <v>-6.3447871077100898E-2</v>
      </c>
      <c r="MA213" s="2">
        <v>0.485888817127624</v>
      </c>
      <c r="MB213" s="2">
        <v>-0.106437805883597</v>
      </c>
      <c r="MC213" s="2">
        <v>0.19674684126443601</v>
      </c>
      <c r="MD213" s="2">
        <v>0.33470752542058102</v>
      </c>
      <c r="ME213" s="2">
        <v>0.41381623946983997</v>
      </c>
      <c r="MF213" s="2">
        <v>-0.19781652450357001</v>
      </c>
      <c r="MG213" s="2">
        <v>-0.22597688137417701</v>
      </c>
      <c r="MH213" s="2">
        <v>0.541811432660808</v>
      </c>
      <c r="MI213" s="2">
        <v>0.80635979637992805</v>
      </c>
      <c r="MJ213" s="2">
        <v>-0.172972416735555</v>
      </c>
      <c r="MK213" s="2">
        <v>0.22803651526933699</v>
      </c>
      <c r="ML213" s="2">
        <v>0.27016630276278703</v>
      </c>
      <c r="MM213" s="2">
        <v>0.105738699076375</v>
      </c>
      <c r="MN213" s="2">
        <v>0.14812818854552101</v>
      </c>
      <c r="MO213" s="2">
        <v>8.63523428968202E-2</v>
      </c>
      <c r="MP213" s="2">
        <v>-0.29708839905866402</v>
      </c>
      <c r="MQ213" s="2">
        <v>-1.6530815203494802E-2</v>
      </c>
      <c r="MR213" s="2">
        <v>0.46978779821504302</v>
      </c>
      <c r="MS213" s="2">
        <v>0.51314867260527897</v>
      </c>
      <c r="MT213" s="2">
        <v>0.67439167847553805</v>
      </c>
      <c r="MU213" s="2">
        <v>0.511773090518579</v>
      </c>
      <c r="MV213" s="2">
        <v>0.15193180109243701</v>
      </c>
      <c r="MW213" s="2">
        <v>0.72093830662658598</v>
      </c>
      <c r="MX213" s="2">
        <v>-0.61316475672487403</v>
      </c>
      <c r="MY213" s="2">
        <v>0.50935219374654805</v>
      </c>
      <c r="MZ213" s="2">
        <v>-2.3897223178075098E-2</v>
      </c>
      <c r="NA213" s="2">
        <v>0.34995271228783398</v>
      </c>
      <c r="NB213" s="2">
        <v>-0.61989383866226</v>
      </c>
      <c r="NC213" s="2">
        <v>2.90439000906168E-2</v>
      </c>
      <c r="ND213" s="2">
        <v>0.297186147729043</v>
      </c>
      <c r="NE213" s="2">
        <v>0.135741911273078</v>
      </c>
      <c r="NF213" s="2">
        <v>0.26278616832205898</v>
      </c>
      <c r="NG213" s="2">
        <v>-0.81291979722593799</v>
      </c>
      <c r="NH213" s="2">
        <v>0.246353114157352</v>
      </c>
      <c r="NI213" s="2">
        <v>0.28127733863480098</v>
      </c>
      <c r="NJ213" s="2">
        <v>0.51407175993388099</v>
      </c>
      <c r="NK213" s="2">
        <v>0.33757537843100099</v>
      </c>
      <c r="NL213" s="2">
        <v>-0.106455081943633</v>
      </c>
      <c r="NM213" s="2">
        <v>0.27422692991430597</v>
      </c>
      <c r="NN213" s="2">
        <v>-0.16992653964295501</v>
      </c>
      <c r="NO213" s="2">
        <v>0.146430247349708</v>
      </c>
      <c r="NP213" s="2">
        <v>0.378971049649381</v>
      </c>
      <c r="NQ213" s="2">
        <v>-0.291920876098404</v>
      </c>
      <c r="NR213" s="2">
        <v>-2.25630336867698E-2</v>
      </c>
      <c r="NS213" s="2">
        <v>-0.65349244665372497</v>
      </c>
      <c r="NT213" s="2">
        <v>0.64685848369638699</v>
      </c>
      <c r="NU213" s="2">
        <v>-0.42767006642358402</v>
      </c>
      <c r="NV213" s="2">
        <v>0.17283842370588101</v>
      </c>
      <c r="NW213" s="2">
        <v>-4.2206908907917402E-2</v>
      </c>
      <c r="NX213" s="2">
        <v>0.19426998560748199</v>
      </c>
      <c r="NY213" s="2">
        <v>0.57237796041868305</v>
      </c>
      <c r="NZ213" s="2">
        <v>-0.12781931332420601</v>
      </c>
      <c r="OA213" s="2">
        <v>0.38022738621500402</v>
      </c>
      <c r="OB213" s="2">
        <v>0.37673653925555201</v>
      </c>
      <c r="OC213" s="2">
        <v>0.124653809973127</v>
      </c>
      <c r="OD213" s="2">
        <v>0.84994067685250496</v>
      </c>
      <c r="OE213" s="2">
        <v>0.20214164047924499</v>
      </c>
      <c r="OF213" s="2">
        <v>0.60473350819343497</v>
      </c>
      <c r="OG213" s="2">
        <v>-0.128294615333711</v>
      </c>
      <c r="OH213" s="2">
        <v>-0.46019686336127502</v>
      </c>
      <c r="OI213" s="2">
        <v>-0.108404155014082</v>
      </c>
      <c r="OJ213" s="2">
        <v>0.35581858265407401</v>
      </c>
      <c r="OK213" s="2">
        <v>0.181584853353771</v>
      </c>
      <c r="OL213" s="2">
        <v>-8.6548671350270598E-2</v>
      </c>
      <c r="OM213" s="2">
        <v>0.19125078946252599</v>
      </c>
      <c r="ON213" s="2">
        <v>0.36210767410998201</v>
      </c>
      <c r="OO213" s="2">
        <v>1</v>
      </c>
      <c r="OP213" s="2">
        <v>4.6177782429050802E-2</v>
      </c>
      <c r="OQ213" s="2">
        <v>-0.23658700416700501</v>
      </c>
      <c r="OR213" s="2">
        <v>0.25388096073703997</v>
      </c>
      <c r="OS213" s="2">
        <v>-8.6864393335132406E-2</v>
      </c>
      <c r="OT213" s="2">
        <v>-0.795564710392204</v>
      </c>
      <c r="OU213" s="2">
        <v>4.89977605791307E-3</v>
      </c>
      <c r="OV213" s="2">
        <v>-0.427382857350528</v>
      </c>
      <c r="OW213" s="2">
        <v>-1.45023086245386E-2</v>
      </c>
      <c r="OX213" s="2">
        <v>0.53824727586612597</v>
      </c>
      <c r="OY213" s="2">
        <v>0.48214431964210103</v>
      </c>
      <c r="OZ213" s="2">
        <v>0.117580135338358</v>
      </c>
      <c r="PA213" s="2">
        <v>-3.4889141226383397E-2</v>
      </c>
      <c r="PB213" s="2">
        <v>0</v>
      </c>
      <c r="PC213" s="2">
        <v>0.51529063419433796</v>
      </c>
      <c r="PD213" s="2">
        <v>-0.26694228823441002</v>
      </c>
      <c r="PE213" s="2">
        <v>-0.24824139030671699</v>
      </c>
      <c r="PF213" s="2">
        <v>0.56405449210527803</v>
      </c>
      <c r="PG213" s="2">
        <v>0.204883446584601</v>
      </c>
      <c r="PH213" s="2">
        <v>0.291979609821238</v>
      </c>
      <c r="PI213" s="2">
        <v>3.0976500261726301E-2</v>
      </c>
      <c r="PJ213" s="2">
        <v>0.17924823634321099</v>
      </c>
      <c r="PK213" s="2">
        <v>0.249221376557408</v>
      </c>
      <c r="PL213" s="2">
        <v>1.4016352606273E-2</v>
      </c>
      <c r="PM213" s="2">
        <v>0.85302859827701105</v>
      </c>
      <c r="PN213" s="2">
        <v>-9.8059892880454899E-2</v>
      </c>
      <c r="PO213" s="2">
        <v>0.60942714882457605</v>
      </c>
      <c r="PP213" s="2">
        <v>2.3703965335827599E-2</v>
      </c>
      <c r="PQ213" s="2">
        <v>0.10434641161399801</v>
      </c>
      <c r="PR213" s="2">
        <v>0.69575999984588699</v>
      </c>
      <c r="PS213" s="2">
        <v>0.54197230824258202</v>
      </c>
      <c r="PT213" s="2">
        <v>0.60268837963956201</v>
      </c>
      <c r="PU213" s="2">
        <v>0.26519526180199199</v>
      </c>
      <c r="PV213" s="2">
        <v>0.41216281103503899</v>
      </c>
      <c r="PW213" s="2">
        <v>-0.107507266953449</v>
      </c>
      <c r="PX213" s="2">
        <v>0.28186335833785697</v>
      </c>
      <c r="PY213" s="2">
        <v>0.511050530069728</v>
      </c>
      <c r="PZ213" s="2">
        <v>7.4932298763613403E-2</v>
      </c>
      <c r="QA213" s="2">
        <v>0.195169840961777</v>
      </c>
      <c r="QB213" s="2">
        <v>0.27440306755168098</v>
      </c>
      <c r="QC213" s="2">
        <v>0.38590455348407099</v>
      </c>
      <c r="QD213" s="2">
        <v>-3.7913373234387898E-2</v>
      </c>
      <c r="QE213" s="2">
        <v>-0.25528033560858898</v>
      </c>
      <c r="QF213" s="2">
        <v>0.54033542919663302</v>
      </c>
      <c r="QG213" s="2">
        <v>-0.32099744821777099</v>
      </c>
      <c r="QH213" s="2">
        <v>0.73775502886017197</v>
      </c>
      <c r="QI213" s="2">
        <v>0.74182966944133</v>
      </c>
      <c r="QJ213" s="2">
        <v>0.50572527471901396</v>
      </c>
      <c r="QK213" s="2">
        <v>-0.261699064601217</v>
      </c>
      <c r="QL213" s="2">
        <v>0.56498031501120904</v>
      </c>
      <c r="QM213" s="2">
        <v>0.44352342249741999</v>
      </c>
      <c r="QN213" s="2">
        <v>0.120765526546392</v>
      </c>
      <c r="QO213" s="2">
        <v>3.0778256465619502E-2</v>
      </c>
      <c r="QP213" s="2">
        <v>9.2869011847308197E-2</v>
      </c>
      <c r="QQ213" s="2">
        <v>5.5944976241683E-2</v>
      </c>
      <c r="QR213" s="2">
        <v>-0.481881446521079</v>
      </c>
      <c r="QS213" s="2">
        <v>0.34853542188891401</v>
      </c>
      <c r="QT213" s="2">
        <v>0.25952720268218299</v>
      </c>
      <c r="QU213" s="2">
        <v>4.4686578652248003E-2</v>
      </c>
      <c r="QV213" s="2">
        <v>0.32818008558066702</v>
      </c>
      <c r="QW213" s="2">
        <v>0.128486429339812</v>
      </c>
      <c r="QX213" s="2">
        <v>0.48911160010128202</v>
      </c>
      <c r="QY213" s="2">
        <v>-2.8995470915788302E-2</v>
      </c>
      <c r="QZ213" s="2">
        <v>0.15890305237416499</v>
      </c>
      <c r="RA213" s="2">
        <v>0.716490841552478</v>
      </c>
      <c r="RB213" s="2">
        <v>0.11454484753536499</v>
      </c>
      <c r="RC213" s="2">
        <v>-3.5633429758299202E-2</v>
      </c>
      <c r="RD213" s="2">
        <v>-0.26332748526848498</v>
      </c>
      <c r="RE213" s="2">
        <v>0.27436321082769</v>
      </c>
      <c r="RF213" s="2">
        <v>-1.36719464410854E-2</v>
      </c>
      <c r="RG213" s="2">
        <v>-8.4889279626586697E-2</v>
      </c>
      <c r="RH213" s="2">
        <v>0.43734100347905602</v>
      </c>
      <c r="RI213" s="2">
        <v>0.40499212477725</v>
      </c>
      <c r="RJ213" s="2">
        <v>-0.185170188782808</v>
      </c>
      <c r="RK213" s="2">
        <v>0.15697559889545201</v>
      </c>
      <c r="RL213" s="2">
        <v>0.60664754740167404</v>
      </c>
      <c r="RM213" s="2">
        <v>0.51497631493515805</v>
      </c>
      <c r="RN213" s="2">
        <v>0.36924239075513199</v>
      </c>
      <c r="RO213" s="2">
        <v>3.1208760216435798E-2</v>
      </c>
      <c r="RP213" s="2">
        <v>-1.08979856418202E-2</v>
      </c>
      <c r="RQ213" s="2">
        <v>0.58950688005096297</v>
      </c>
      <c r="RR213" s="2">
        <v>9.46286424563796E-2</v>
      </c>
      <c r="RS213" s="2">
        <v>-0.227923172597322</v>
      </c>
      <c r="RT213" s="2">
        <v>0.230580642821653</v>
      </c>
      <c r="RU213" s="2">
        <v>0.586900911903939</v>
      </c>
      <c r="RV213" s="2">
        <v>-7.2774757567088497E-2</v>
      </c>
      <c r="RW213" s="2">
        <v>0.10817401210222601</v>
      </c>
      <c r="RX213" s="2">
        <v>-0.12554224047007001</v>
      </c>
      <c r="RY213" s="2">
        <v>-7.88250780048E-2</v>
      </c>
      <c r="RZ213" s="2">
        <v>-0.24025884871928699</v>
      </c>
      <c r="SA213" s="2">
        <v>0.121018342470903</v>
      </c>
      <c r="SB213" s="2">
        <v>-2.1921298434122299E-2</v>
      </c>
      <c r="SC213" s="2">
        <v>0.72506381763098404</v>
      </c>
      <c r="SD213" s="2">
        <v>0.192895418260907</v>
      </c>
      <c r="SE213" s="2">
        <v>-0.13491864511291901</v>
      </c>
      <c r="SF213" s="2">
        <v>1.6120565089749201E-2</v>
      </c>
      <c r="SG213" s="2">
        <v>0.36237787375149999</v>
      </c>
      <c r="SH213" s="2">
        <v>0.57502008286056605</v>
      </c>
      <c r="SI213" s="2">
        <v>0.44711188370743798</v>
      </c>
      <c r="SJ213" s="2">
        <v>0.14173941368699</v>
      </c>
      <c r="SK213" s="2">
        <v>-0.16587885956420101</v>
      </c>
      <c r="SL213" s="2">
        <v>0.29772161948828202</v>
      </c>
      <c r="SM213" s="2">
        <v>0.20764197115060701</v>
      </c>
      <c r="SN213" s="2">
        <v>2.2923615791229099E-3</v>
      </c>
      <c r="SO213" s="2">
        <v>0.42721191694954702</v>
      </c>
      <c r="SP213" s="2">
        <v>-0.120127185053374</v>
      </c>
      <c r="SQ213" s="2">
        <v>7.7169951134821004E-3</v>
      </c>
      <c r="SR213" s="2">
        <v>0.28004481142174997</v>
      </c>
      <c r="SS213" s="2">
        <v>0.14139647906134301</v>
      </c>
      <c r="ST213" s="2">
        <v>0.31963374405633499</v>
      </c>
      <c r="SU213" s="2">
        <v>0.10619161248563</v>
      </c>
      <c r="SV213" s="2">
        <v>0.23868088365336701</v>
      </c>
      <c r="SW213" s="2">
        <v>0.13129999003439</v>
      </c>
      <c r="SX213" s="2">
        <v>0.76373688442000198</v>
      </c>
      <c r="SY213" s="2">
        <v>0.28403786675140302</v>
      </c>
      <c r="SZ213" s="2">
        <v>5.8379390101707E-2</v>
      </c>
      <c r="TA213" s="2">
        <v>-0.17296042257936201</v>
      </c>
      <c r="TB213" s="2">
        <v>0.25664169145106602</v>
      </c>
    </row>
    <row r="214" spans="1:522" x14ac:dyDescent="0.55000000000000004">
      <c r="A214" s="4" t="s">
        <v>47</v>
      </c>
      <c r="B214" s="2">
        <v>0.45334809495992501</v>
      </c>
      <c r="C214" s="2">
        <v>0.36023999954116998</v>
      </c>
      <c r="D214" s="2">
        <v>0.48281375579006303</v>
      </c>
      <c r="E214" s="2">
        <v>0.38045935537987702</v>
      </c>
      <c r="F214" s="2">
        <v>0.13957880067610101</v>
      </c>
      <c r="G214" s="2">
        <v>0.57310949118045795</v>
      </c>
      <c r="H214" s="2">
        <v>0.38138527688392698</v>
      </c>
      <c r="I214" s="2">
        <v>0.19239281137693601</v>
      </c>
      <c r="J214" s="2">
        <v>0.22586181088913199</v>
      </c>
      <c r="K214" s="2">
        <v>0.35958436188783299</v>
      </c>
      <c r="L214" s="2">
        <v>-5.2517292803059099E-2</v>
      </c>
      <c r="M214" s="2">
        <v>8.5708390592020497E-2</v>
      </c>
      <c r="N214" s="2">
        <v>-3.0894623653117501E-2</v>
      </c>
      <c r="O214" s="2">
        <v>0.21890208418603399</v>
      </c>
      <c r="P214" s="2">
        <v>-3.77761252469275E-2</v>
      </c>
      <c r="Q214" s="2">
        <v>0.18237160481020401</v>
      </c>
      <c r="R214" s="2">
        <v>0.57832127929733301</v>
      </c>
      <c r="S214" s="2">
        <v>0.31790443466215601</v>
      </c>
      <c r="T214" s="2">
        <v>0.283183408096085</v>
      </c>
      <c r="U214" s="2">
        <v>0.25137496467695902</v>
      </c>
      <c r="V214" s="2">
        <v>0.31564163380427701</v>
      </c>
      <c r="W214" s="2">
        <v>0.43353054501507898</v>
      </c>
      <c r="X214" s="2">
        <v>0.32685058727340499</v>
      </c>
      <c r="Y214" s="2">
        <v>0.60627761749226605</v>
      </c>
      <c r="Z214" s="2">
        <v>0.51610195578167495</v>
      </c>
      <c r="AA214" s="2">
        <v>1.6019473104819298E-2</v>
      </c>
      <c r="AB214" s="2">
        <v>6.2065072799138601E-2</v>
      </c>
      <c r="AC214" s="2">
        <v>0.38688147424066999</v>
      </c>
      <c r="AD214" s="2">
        <v>0.72273264617098398</v>
      </c>
      <c r="AE214" s="2">
        <v>-4.8052237421549897E-2</v>
      </c>
      <c r="AF214" s="2">
        <v>0.196678006346131</v>
      </c>
      <c r="AG214" s="2">
        <v>0.125815655288808</v>
      </c>
      <c r="AH214" s="2">
        <v>0.492526883329374</v>
      </c>
      <c r="AI214" s="2">
        <v>0.468751666749047</v>
      </c>
      <c r="AJ214" s="2">
        <v>0.24085724937938399</v>
      </c>
      <c r="AK214" s="2">
        <v>0.31382791144469402</v>
      </c>
      <c r="AL214" s="2">
        <v>0.41594036884451902</v>
      </c>
      <c r="AM214" s="2">
        <v>0.32141927368393602</v>
      </c>
      <c r="AN214" s="2">
        <v>0.50045164121618002</v>
      </c>
      <c r="AO214" s="2">
        <v>0.65886581874435102</v>
      </c>
      <c r="AP214" s="2">
        <v>0.33461282131731002</v>
      </c>
      <c r="AQ214" s="2">
        <v>0.654573409477475</v>
      </c>
      <c r="AR214" s="2">
        <v>0.43629171227059399</v>
      </c>
      <c r="AS214" s="2">
        <v>-0.26424025717421201</v>
      </c>
      <c r="AT214" s="2">
        <v>0.27232264273082502</v>
      </c>
      <c r="AU214" s="2">
        <v>0.31619043427131499</v>
      </c>
      <c r="AV214" s="2">
        <v>0.337591467683655</v>
      </c>
      <c r="AW214" s="2">
        <v>0.34378182671285001</v>
      </c>
      <c r="AX214" s="2">
        <v>-6.6397041904133605E-2</v>
      </c>
      <c r="AY214" s="2">
        <v>0.65435676721356995</v>
      </c>
      <c r="AZ214" s="2">
        <v>0.533351948793653</v>
      </c>
      <c r="BA214" s="2">
        <v>0.63631882557066999</v>
      </c>
      <c r="BB214" s="2">
        <v>0.35620343953757999</v>
      </c>
      <c r="BC214" s="2">
        <v>0.64579750342778097</v>
      </c>
      <c r="BD214" s="2">
        <v>-9.8191602749303206E-2</v>
      </c>
      <c r="BE214" s="2">
        <v>0.284680146168304</v>
      </c>
      <c r="BF214" s="2">
        <v>0.48758925327449498</v>
      </c>
      <c r="BG214" s="2">
        <v>5.2198701541660099E-2</v>
      </c>
      <c r="BH214" s="2">
        <v>0.45800653301466399</v>
      </c>
      <c r="BI214" s="2">
        <v>0.43318744444684198</v>
      </c>
      <c r="BJ214" s="2">
        <v>0.15410292870703701</v>
      </c>
      <c r="BK214" s="2">
        <v>0.37218724789978602</v>
      </c>
      <c r="BL214" s="2">
        <v>0.16818569051952001</v>
      </c>
      <c r="BM214" s="2">
        <v>1</v>
      </c>
      <c r="BN214" s="2">
        <v>0.113036465940019</v>
      </c>
      <c r="BO214" s="2">
        <v>-0.13656461166304701</v>
      </c>
      <c r="BP214" s="2">
        <v>0.67596797396867203</v>
      </c>
      <c r="BQ214" s="2">
        <v>-0.11978706041812701</v>
      </c>
      <c r="BR214" s="2">
        <v>0.159371970412333</v>
      </c>
      <c r="BS214" s="2">
        <v>0.47598230620223497</v>
      </c>
      <c r="BT214" s="2">
        <v>0.43426575263571798</v>
      </c>
      <c r="BU214" s="2">
        <v>0.72479801950663403</v>
      </c>
      <c r="BV214" s="2">
        <v>0.357625467467025</v>
      </c>
      <c r="BW214" s="2">
        <v>0.41632203801824302</v>
      </c>
      <c r="BX214" s="2">
        <v>0.15080861354592401</v>
      </c>
      <c r="BY214" s="2">
        <v>0.71720102315999101</v>
      </c>
      <c r="BZ214" s="2">
        <v>0.17308300870290699</v>
      </c>
      <c r="CA214" s="2">
        <v>0.127972760354853</v>
      </c>
      <c r="CB214" s="2">
        <v>0.22300833077730101</v>
      </c>
      <c r="CC214" s="2">
        <v>0.456444251779131</v>
      </c>
      <c r="CD214" s="2">
        <v>0.28956395869631202</v>
      </c>
      <c r="CE214" s="2">
        <v>-0.174062845896373</v>
      </c>
      <c r="CF214" s="2">
        <v>1.6691460647301402E-2</v>
      </c>
      <c r="CG214" s="2">
        <v>0.83265320841136703</v>
      </c>
      <c r="CH214" s="2">
        <v>0.426070487362116</v>
      </c>
      <c r="CI214" s="2">
        <v>-0.25962168786024298</v>
      </c>
      <c r="CJ214" s="2">
        <v>0.28835059045884298</v>
      </c>
      <c r="CK214" s="2">
        <v>-0.110983984931421</v>
      </c>
      <c r="CL214" s="2">
        <v>0.48209714576462398</v>
      </c>
      <c r="CM214" s="2">
        <v>0.27973987744768503</v>
      </c>
      <c r="CN214" s="2">
        <v>-0.113975253956326</v>
      </c>
      <c r="CO214" s="2">
        <v>0.45095205031862301</v>
      </c>
      <c r="CP214" s="2">
        <v>0.53320235419162398</v>
      </c>
      <c r="CQ214" s="2">
        <v>-9.6809043279174001E-2</v>
      </c>
      <c r="CR214" s="2">
        <v>-0.21642639413856399</v>
      </c>
      <c r="CS214" s="2">
        <v>0.29086938589003197</v>
      </c>
      <c r="CT214" s="2">
        <v>0.51355551817468403</v>
      </c>
      <c r="CU214" s="2">
        <v>-0.32824135501726598</v>
      </c>
      <c r="CV214" s="2">
        <v>0.31944506905348202</v>
      </c>
      <c r="CW214" s="2">
        <v>-8.4921456756954505E-2</v>
      </c>
      <c r="CX214" s="2">
        <v>-0.114269351664991</v>
      </c>
      <c r="CY214" s="2">
        <v>0.74190614339691796</v>
      </c>
      <c r="CZ214" s="2">
        <v>7.45115460572712E-2</v>
      </c>
      <c r="DA214" s="2">
        <v>-4.8361939516916502E-2</v>
      </c>
      <c r="DB214" s="2">
        <v>6.8506421951995897E-2</v>
      </c>
      <c r="DC214" s="2">
        <v>0.25039465148460499</v>
      </c>
      <c r="DD214" s="2">
        <v>0.28407151470828101</v>
      </c>
      <c r="DE214" s="2">
        <v>0.13604066097429801</v>
      </c>
      <c r="DF214" s="2">
        <v>0.71923691701524906</v>
      </c>
      <c r="DG214" s="2">
        <v>0.56342276691447701</v>
      </c>
      <c r="DH214" s="2">
        <v>-0.13858153976715501</v>
      </c>
      <c r="DI214" s="2">
        <v>0.29390191214712202</v>
      </c>
      <c r="DJ214" s="2">
        <v>0.40520642300297699</v>
      </c>
      <c r="DK214" s="2">
        <v>2.8833351320174901E-2</v>
      </c>
      <c r="DL214" s="2">
        <v>0.117331391628249</v>
      </c>
      <c r="DM214" s="2">
        <v>0.38349801462248301</v>
      </c>
      <c r="DN214" s="2">
        <v>0.458800253049785</v>
      </c>
      <c r="DO214" s="2">
        <v>9.1548293892838403E-2</v>
      </c>
      <c r="DP214" s="2">
        <v>-0.28303242952399299</v>
      </c>
      <c r="DQ214" s="2">
        <v>0.40544517434777999</v>
      </c>
      <c r="DR214" s="2">
        <v>0.36556029199884499</v>
      </c>
      <c r="DS214" s="2">
        <v>0.77770390707510595</v>
      </c>
      <c r="DT214" s="2">
        <v>0.13074435704509599</v>
      </c>
      <c r="DU214" s="2">
        <v>0.32582339426439799</v>
      </c>
      <c r="DV214" s="2">
        <v>0.13262817418019901</v>
      </c>
      <c r="DW214" s="2">
        <v>9.4179618678601099E-2</v>
      </c>
      <c r="DX214" s="2">
        <v>0.467910597988349</v>
      </c>
      <c r="DY214" s="2">
        <v>0.507083379027507</v>
      </c>
      <c r="DZ214" s="2">
        <v>0.51066054192086296</v>
      </c>
      <c r="EA214" s="2">
        <v>0.17852159152738201</v>
      </c>
      <c r="EB214" s="2">
        <v>-9.7727544608058006E-2</v>
      </c>
      <c r="EC214" s="2">
        <v>0.34773590575850399</v>
      </c>
      <c r="ED214" s="2">
        <v>0.275695147226793</v>
      </c>
      <c r="EE214" s="2">
        <v>0.12204063917090401</v>
      </c>
      <c r="EF214" s="2">
        <v>0.27326490215647598</v>
      </c>
      <c r="EG214" s="2">
        <v>0.72670493386716195</v>
      </c>
      <c r="EH214" s="2">
        <v>0.19335454200674901</v>
      </c>
      <c r="EI214" s="2">
        <v>0.23845673244687299</v>
      </c>
      <c r="EJ214" s="2">
        <v>-9.6102375769283904E-2</v>
      </c>
      <c r="EK214" s="2">
        <v>0.32698849853010198</v>
      </c>
      <c r="EL214" s="2">
        <v>-0.15399494254335799</v>
      </c>
      <c r="EM214" s="2">
        <v>8.5743875201218497E-2</v>
      </c>
      <c r="EN214" s="2">
        <v>0.151996853849138</v>
      </c>
      <c r="EO214" s="2">
        <v>-0.19198341650079501</v>
      </c>
      <c r="EP214" s="2">
        <v>0.26048299260786201</v>
      </c>
      <c r="EQ214" s="2">
        <v>5.4831525587359597E-2</v>
      </c>
      <c r="ER214" s="2">
        <v>0.36451045876860599</v>
      </c>
      <c r="ES214" s="2">
        <v>-0.156176558055623</v>
      </c>
      <c r="ET214" s="2">
        <v>0.171624861639219</v>
      </c>
      <c r="EU214" s="2">
        <v>4.0256322199046499E-2</v>
      </c>
      <c r="EV214" s="2">
        <v>-3.0696731234022698E-2</v>
      </c>
      <c r="EW214" s="2">
        <v>4.5934929954136701E-3</v>
      </c>
      <c r="EX214" s="2">
        <v>9.5384529063813603E-2</v>
      </c>
      <c r="EY214" s="2">
        <v>-0.33031403909975898</v>
      </c>
      <c r="EZ214" s="2">
        <v>-0.177602077144735</v>
      </c>
      <c r="FA214" s="2">
        <v>0.19459066935920499</v>
      </c>
      <c r="FB214" s="2">
        <v>0.57393261796051898</v>
      </c>
      <c r="FC214" s="2">
        <v>0.27104925542911501</v>
      </c>
      <c r="FD214" s="2">
        <v>0.18754206322071301</v>
      </c>
      <c r="FE214" s="2">
        <v>-0.102463003566896</v>
      </c>
      <c r="FF214" s="2">
        <v>-7.2776947996604197E-2</v>
      </c>
      <c r="FG214" s="2">
        <v>-0.28070298867032301</v>
      </c>
      <c r="FH214" s="2">
        <v>0.40344008363974299</v>
      </c>
      <c r="FI214" s="2">
        <v>-0.13424606068831901</v>
      </c>
      <c r="FJ214" s="2">
        <v>0.46589375473607603</v>
      </c>
      <c r="FK214" s="2">
        <v>0.182802490446627</v>
      </c>
      <c r="FL214" s="2">
        <v>-9.6068194061399395E-2</v>
      </c>
      <c r="FM214" s="2">
        <v>0.75274234909048698</v>
      </c>
      <c r="FN214" s="2">
        <v>0.23475252650347</v>
      </c>
      <c r="FO214" s="2">
        <v>0.16924768013084099</v>
      </c>
      <c r="FP214" s="2">
        <v>-8.0003990455388599E-2</v>
      </c>
      <c r="FQ214" s="2">
        <v>0.29964642188780999</v>
      </c>
      <c r="FR214" s="2">
        <v>-0.119552552724869</v>
      </c>
      <c r="FS214" s="2">
        <v>0.47740508121335101</v>
      </c>
      <c r="FT214" s="2">
        <v>0.49251602378201498</v>
      </c>
      <c r="FU214" s="2">
        <v>0.16696830895558001</v>
      </c>
      <c r="FV214" s="2">
        <v>0.51295287567015901</v>
      </c>
      <c r="FW214" s="2">
        <v>0.159492254679199</v>
      </c>
      <c r="FX214" s="2">
        <v>0.25443460805969798</v>
      </c>
      <c r="FY214" s="2">
        <v>0.68191385969040397</v>
      </c>
      <c r="FZ214" s="2">
        <v>2.3571896665238099E-2</v>
      </c>
      <c r="GA214" s="2">
        <v>0.10523270427443999</v>
      </c>
      <c r="GB214" s="2">
        <v>0.55581751880727304</v>
      </c>
      <c r="GC214" s="2">
        <v>-0.229781736656062</v>
      </c>
      <c r="GD214" s="2">
        <v>0.558425415168743</v>
      </c>
      <c r="GE214" s="2">
        <v>0.11678072098475099</v>
      </c>
      <c r="GF214" s="2">
        <v>0.41296092586824301</v>
      </c>
      <c r="GG214" s="2">
        <v>-3.6617504052802799E-2</v>
      </c>
      <c r="GH214" s="2">
        <v>0.45028372251081999</v>
      </c>
      <c r="GI214" s="2">
        <v>0.217082525998116</v>
      </c>
      <c r="GJ214" s="2">
        <v>-0.43675154734680599</v>
      </c>
      <c r="GK214" s="2">
        <v>0.15184215653254601</v>
      </c>
      <c r="GL214" s="2">
        <v>-0.30457166178915202</v>
      </c>
      <c r="GM214" s="2">
        <v>0.189713955322696</v>
      </c>
      <c r="GN214" s="2">
        <v>2.1656173186977701E-2</v>
      </c>
      <c r="GO214" s="2">
        <v>-0.10841703582310799</v>
      </c>
      <c r="GP214" s="2">
        <v>-0.181889217101143</v>
      </c>
      <c r="GQ214" s="2">
        <v>-0.300872779440225</v>
      </c>
      <c r="GR214" s="2">
        <v>-0.104330197786022</v>
      </c>
      <c r="GS214" s="2">
        <v>0.36966585542969399</v>
      </c>
      <c r="GT214" s="2">
        <v>0.71200867284695202</v>
      </c>
      <c r="GU214" s="2">
        <v>0.209202911749584</v>
      </c>
      <c r="GV214" s="2">
        <v>-0.20573009811925499</v>
      </c>
      <c r="GW214" s="2">
        <v>-0.105564973504727</v>
      </c>
      <c r="GX214" s="2">
        <v>-0.33434204789904898</v>
      </c>
      <c r="GY214" s="2">
        <v>0.55417486791734605</v>
      </c>
      <c r="GZ214" s="2">
        <v>0.29174025874030601</v>
      </c>
      <c r="HA214" s="2">
        <v>0.50838786890778898</v>
      </c>
      <c r="HB214" s="2">
        <v>0.49379199215962899</v>
      </c>
      <c r="HC214" s="2">
        <v>0.42686987923881597</v>
      </c>
      <c r="HD214" s="2">
        <v>-2.9475745862962002E-2</v>
      </c>
      <c r="HE214" s="2">
        <v>0.13061058964113201</v>
      </c>
      <c r="HF214" s="2">
        <v>5.1000975780632202E-2</v>
      </c>
      <c r="HG214" s="2">
        <v>0.33358787796504302</v>
      </c>
      <c r="HH214" s="2">
        <v>0.44720768442977799</v>
      </c>
      <c r="HI214" s="2">
        <v>0.111919047080752</v>
      </c>
      <c r="HJ214" s="2">
        <v>0.49885496808760899</v>
      </c>
      <c r="HK214" s="2">
        <v>-0.18909304205419999</v>
      </c>
      <c r="HL214" s="2">
        <v>0.22728825575924999</v>
      </c>
      <c r="HM214" s="2">
        <v>0.19404154303288801</v>
      </c>
      <c r="HN214" s="2">
        <v>0.117722417183453</v>
      </c>
      <c r="HO214" s="2">
        <v>0.325067962249461</v>
      </c>
      <c r="HP214" s="2">
        <v>0.17410603551733</v>
      </c>
      <c r="HQ214" s="2">
        <v>0.46066229073953002</v>
      </c>
      <c r="HR214" s="2">
        <v>-0.60225157761037995</v>
      </c>
      <c r="HS214" s="2">
        <v>-0.158413641568144</v>
      </c>
      <c r="HT214" s="2">
        <v>4.8250753124184503E-2</v>
      </c>
      <c r="HU214" s="2">
        <v>-3.21884819423882E-2</v>
      </c>
      <c r="HV214" s="2">
        <v>-0.260189678401193</v>
      </c>
      <c r="HW214" s="2">
        <v>0.18816598268270601</v>
      </c>
      <c r="HX214" s="2">
        <v>-0.18984228886009899</v>
      </c>
      <c r="HY214" s="2">
        <v>0.114823540518248</v>
      </c>
      <c r="HZ214" s="2">
        <v>-0.18368500705664201</v>
      </c>
      <c r="IA214" s="2">
        <v>-0.35153899249869502</v>
      </c>
      <c r="IB214" s="2">
        <v>-0.138751876175468</v>
      </c>
      <c r="IC214" s="2">
        <v>-0.34747137651680499</v>
      </c>
      <c r="ID214" s="2">
        <v>-0.14219662622596099</v>
      </c>
      <c r="IE214" s="2">
        <v>0.169588504302953</v>
      </c>
      <c r="IF214" s="2">
        <v>-0.18381199643434701</v>
      </c>
      <c r="IG214" s="2">
        <v>0.390068723498118</v>
      </c>
      <c r="IH214" s="2">
        <v>0.271897636432193</v>
      </c>
      <c r="II214" s="2">
        <v>0.29703417521168402</v>
      </c>
      <c r="IJ214" s="2">
        <v>0.55069529414812302</v>
      </c>
      <c r="IK214" s="2">
        <v>9.8549756010943901E-2</v>
      </c>
      <c r="IL214" s="2">
        <v>0.61791362951289397</v>
      </c>
      <c r="IM214" s="2">
        <v>0.59609813921049504</v>
      </c>
      <c r="IN214" s="2">
        <v>0.36216881213608698</v>
      </c>
      <c r="IO214" s="2">
        <v>-1.42138557403622E-2</v>
      </c>
      <c r="IP214" s="2">
        <v>-6.2517169800352601E-2</v>
      </c>
      <c r="IQ214" s="2">
        <v>-0.45884114861887398</v>
      </c>
      <c r="IR214" s="2">
        <v>0.38130799714040597</v>
      </c>
      <c r="IS214" s="2">
        <v>0.23149334884432299</v>
      </c>
      <c r="IT214" s="2">
        <v>-0.27161339983392402</v>
      </c>
      <c r="IU214" s="2">
        <v>0.101727712901948</v>
      </c>
      <c r="IV214" s="2">
        <v>-0.271177440513787</v>
      </c>
      <c r="IW214" s="2">
        <v>0.60998696160684096</v>
      </c>
      <c r="IX214" s="2">
        <v>4.8577461172885597E-2</v>
      </c>
      <c r="IY214" s="2">
        <v>8.7026152466840007E-2</v>
      </c>
      <c r="IZ214" s="2">
        <v>-0.27428642716431301</v>
      </c>
      <c r="JA214" s="2">
        <v>0.12924170151234299</v>
      </c>
      <c r="JB214" s="2">
        <v>0.16099672214781099</v>
      </c>
      <c r="JC214" s="2">
        <v>0.88863013094413401</v>
      </c>
      <c r="JD214" s="2">
        <v>0.427371878455368</v>
      </c>
      <c r="JE214" s="2">
        <v>-4.3693472117425497E-2</v>
      </c>
      <c r="JF214" s="2">
        <v>0.12698056570010799</v>
      </c>
      <c r="JG214" s="2">
        <v>-0.549197769931836</v>
      </c>
      <c r="JH214" s="2">
        <v>3.9502796042348402E-2</v>
      </c>
      <c r="JI214" s="2">
        <v>0.42044530006842901</v>
      </c>
      <c r="JJ214" s="2">
        <v>-0.29353226459956999</v>
      </c>
      <c r="JK214" s="2">
        <v>-0.30844501906872401</v>
      </c>
      <c r="JL214" s="2">
        <v>7.6161209736988505E-2</v>
      </c>
      <c r="JM214" s="2">
        <v>0.65112252040463203</v>
      </c>
      <c r="JN214" s="2">
        <v>0.48601125099694797</v>
      </c>
      <c r="JO214" s="2">
        <v>0.64710410360681403</v>
      </c>
      <c r="JP214" s="2">
        <v>-0.73298141050743204</v>
      </c>
      <c r="JQ214" s="2">
        <v>-3.1153950698777799E-2</v>
      </c>
      <c r="JR214" s="2">
        <v>-0.440422662078992</v>
      </c>
      <c r="JS214" s="2">
        <v>0.199654537505177</v>
      </c>
      <c r="JT214" s="2">
        <v>-8.5044494794801404E-2</v>
      </c>
      <c r="JU214" s="2">
        <v>0.14746099451870201</v>
      </c>
      <c r="JV214" s="2">
        <v>0.29380673690981501</v>
      </c>
      <c r="JW214" s="2">
        <v>0.14608039294235201</v>
      </c>
      <c r="JX214" s="2">
        <v>0.27729262797566601</v>
      </c>
      <c r="JY214" s="2">
        <v>-0.33193168908660098</v>
      </c>
      <c r="JZ214" s="2">
        <v>0.22637822859801901</v>
      </c>
      <c r="KA214" s="2">
        <v>6.06170435290787E-2</v>
      </c>
      <c r="KB214" s="2">
        <v>0.34382207352394101</v>
      </c>
      <c r="KC214" s="2">
        <v>8.1525956702494407E-2</v>
      </c>
      <c r="KD214" s="2">
        <v>7.2783172294895501E-3</v>
      </c>
      <c r="KE214" s="2">
        <v>3.1884818428371597E-2</v>
      </c>
      <c r="KF214" s="2">
        <v>-3.7975474334452301E-2</v>
      </c>
      <c r="KG214" s="2">
        <v>0.199068913743363</v>
      </c>
      <c r="KH214" s="2">
        <v>-2.60884409831817E-2</v>
      </c>
      <c r="KI214" s="2">
        <v>-0.634759010799262</v>
      </c>
      <c r="KJ214" s="2">
        <v>0.52043153246672902</v>
      </c>
      <c r="KK214" s="2">
        <v>-0.47668200622742901</v>
      </c>
      <c r="KL214" s="2">
        <v>4.0107645851997303E-2</v>
      </c>
      <c r="KM214" s="2">
        <v>-0.45877729824836899</v>
      </c>
      <c r="KN214" s="2">
        <v>-0.47176742591742699</v>
      </c>
      <c r="KO214" s="2">
        <v>0.58778352498526898</v>
      </c>
      <c r="KP214" s="2">
        <v>-0.54619863570447302</v>
      </c>
      <c r="KQ214" s="2">
        <v>-0.54137170222216402</v>
      </c>
      <c r="KR214" s="2">
        <v>-0.18712654689913599</v>
      </c>
      <c r="KS214" s="2">
        <v>0.360170574126292</v>
      </c>
      <c r="KT214" s="2">
        <v>-1.99373853657305E-2</v>
      </c>
      <c r="KU214" s="2">
        <v>-0.51082352594345204</v>
      </c>
      <c r="KV214" s="2">
        <v>-0.35230061208802599</v>
      </c>
      <c r="KW214" s="2">
        <v>4.0065462175100403E-2</v>
      </c>
      <c r="KX214" s="2">
        <v>0.648322322329552</v>
      </c>
      <c r="KY214" s="2">
        <v>-3.5195198521031702E-3</v>
      </c>
      <c r="KZ214" s="2">
        <v>-0.13614440574343101</v>
      </c>
      <c r="LA214" s="2">
        <v>-0.22005995985879601</v>
      </c>
      <c r="LB214" s="2">
        <v>-6.5238625927946506E-2</v>
      </c>
      <c r="LC214" s="2">
        <v>0.36853457119484601</v>
      </c>
      <c r="LD214" s="2">
        <v>-4.4712088248582499E-2</v>
      </c>
      <c r="LE214" s="2">
        <v>-0.53696887043258701</v>
      </c>
      <c r="LF214" s="2">
        <v>0.18295257835381201</v>
      </c>
      <c r="LG214" s="2">
        <v>0.25394679106713203</v>
      </c>
      <c r="LH214" s="2">
        <v>-0.64383669529960297</v>
      </c>
      <c r="LI214" s="2">
        <v>-0.116985613398063</v>
      </c>
      <c r="LJ214" s="2">
        <v>0.16776945064739501</v>
      </c>
      <c r="LK214" s="2">
        <v>4.02922810505109E-2</v>
      </c>
      <c r="LL214" s="2">
        <v>-0.36144628275253998</v>
      </c>
      <c r="LM214" s="2">
        <v>-0.73488313170069897</v>
      </c>
      <c r="LN214" s="2">
        <v>-0.31290813487861402</v>
      </c>
      <c r="LO214" s="2">
        <v>-0.72182109281045703</v>
      </c>
      <c r="LP214" s="2">
        <v>-9.7214513462557495E-2</v>
      </c>
      <c r="LQ214" s="2">
        <v>0.468336049076928</v>
      </c>
      <c r="LR214" s="2">
        <v>8.7708323940823396E-2</v>
      </c>
      <c r="LS214" s="2">
        <v>0.35989470028242398</v>
      </c>
      <c r="LT214" s="2">
        <v>0.161210197943876</v>
      </c>
      <c r="LU214" s="2">
        <v>0.12706868171546301</v>
      </c>
      <c r="LV214" s="2">
        <v>0.14804027587291799</v>
      </c>
      <c r="LW214" s="2">
        <v>0.17735371723179899</v>
      </c>
      <c r="LX214" s="2">
        <v>0.179743558090075</v>
      </c>
      <c r="LY214" s="2">
        <v>0.34319088502168899</v>
      </c>
      <c r="LZ214" s="2">
        <v>0.242172844599435</v>
      </c>
      <c r="MA214" s="2">
        <v>-0.25095977863651397</v>
      </c>
      <c r="MB214" s="2">
        <v>-0.472112386012423</v>
      </c>
      <c r="MC214" s="2">
        <v>8.8023106224149494E-2</v>
      </c>
      <c r="MD214" s="2">
        <v>-0.44208251184416802</v>
      </c>
      <c r="ME214" s="2">
        <v>-0.29993601892495603</v>
      </c>
      <c r="MF214" s="2">
        <v>0.27852117252020803</v>
      </c>
      <c r="MG214" s="2">
        <v>-1.89199348481114E-2</v>
      </c>
      <c r="MH214" s="2">
        <v>-0.473577042869119</v>
      </c>
      <c r="MI214" s="2">
        <v>-0.47570385971108398</v>
      </c>
      <c r="MJ214" s="2">
        <v>0.126753468805054</v>
      </c>
      <c r="MK214" s="2">
        <v>-0.11004115034329499</v>
      </c>
      <c r="ML214" s="2">
        <v>0.138297707095803</v>
      </c>
      <c r="MM214" s="2">
        <v>-0.39808354640112398</v>
      </c>
      <c r="MN214" s="2">
        <v>-0.100827951193925</v>
      </c>
      <c r="MO214" s="2">
        <v>-7.3347336870839705E-2</v>
      </c>
      <c r="MP214" s="2">
        <v>0.31885810117189001</v>
      </c>
      <c r="MQ214" s="2">
        <v>0.22480378544474899</v>
      </c>
      <c r="MR214" s="2">
        <v>-0.39291881748736701</v>
      </c>
      <c r="MS214" s="2">
        <v>-0.44175304772666402</v>
      </c>
      <c r="MT214" s="2">
        <v>-0.293892801696505</v>
      </c>
      <c r="MU214" s="2">
        <v>-0.71940188253930804</v>
      </c>
      <c r="MV214" s="2">
        <v>-0.374808526770331</v>
      </c>
      <c r="MW214" s="2">
        <v>-0.82345208940310399</v>
      </c>
      <c r="MX214" s="2">
        <v>0.58721130364316299</v>
      </c>
      <c r="MY214" s="2">
        <v>-0.842769973399497</v>
      </c>
      <c r="MZ214" s="2">
        <v>0.373429556336141</v>
      </c>
      <c r="NA214" s="2">
        <v>-0.35115355700828599</v>
      </c>
      <c r="NB214" s="2">
        <v>0.131628637818195</v>
      </c>
      <c r="NC214" s="2">
        <v>0.199370634148685</v>
      </c>
      <c r="ND214" s="2">
        <v>-0.36273158153336499</v>
      </c>
      <c r="NE214" s="2">
        <v>-0.26899218275996301</v>
      </c>
      <c r="NF214" s="2">
        <v>-0.46922432578025097</v>
      </c>
      <c r="NG214" s="2">
        <v>0.61393162779980404</v>
      </c>
      <c r="NH214" s="2">
        <v>-0.434197856213697</v>
      </c>
      <c r="NI214" s="2">
        <v>-0.59851256182374901</v>
      </c>
      <c r="NJ214" s="2">
        <v>-0.237716412536845</v>
      </c>
      <c r="NK214" s="2">
        <v>3.1521782488820503E-2</v>
      </c>
      <c r="NL214" s="2">
        <v>4.0161837682897598E-2</v>
      </c>
      <c r="NM214" s="2">
        <v>5.6618932898810599E-2</v>
      </c>
      <c r="NN214" s="2">
        <v>-0.20670950879639499</v>
      </c>
      <c r="NO214" s="2">
        <v>0.18790620616572201</v>
      </c>
      <c r="NP214" s="2">
        <v>-7.4003179817548198E-2</v>
      </c>
      <c r="NQ214" s="2">
        <v>0.57792621564809898</v>
      </c>
      <c r="NR214" s="2">
        <v>0.17518565248937901</v>
      </c>
      <c r="NS214" s="2">
        <v>0.538978775940403</v>
      </c>
      <c r="NT214" s="2">
        <v>-0.77608569887838597</v>
      </c>
      <c r="NU214" s="2">
        <v>0.46559173833529199</v>
      </c>
      <c r="NV214" s="2">
        <v>0.20660639627397701</v>
      </c>
      <c r="NW214" s="2">
        <v>-0.17046044727264201</v>
      </c>
      <c r="NX214" s="2">
        <v>-0.128372283875761</v>
      </c>
      <c r="NY214" s="2">
        <v>-2.4737036720325199E-2</v>
      </c>
      <c r="NZ214" s="2">
        <v>0.43995870430539302</v>
      </c>
      <c r="OA214" s="2">
        <v>-0.107821526106867</v>
      </c>
      <c r="OB214" s="2">
        <v>-0.340073902494687</v>
      </c>
      <c r="OC214" s="2">
        <v>-0.272029531520736</v>
      </c>
      <c r="OD214" s="2">
        <v>-0.72972427708070497</v>
      </c>
      <c r="OE214" s="2">
        <v>-0.276949242663382</v>
      </c>
      <c r="OF214" s="2">
        <v>-0.198267354138248</v>
      </c>
      <c r="OG214" s="2">
        <v>-0.18854666782151699</v>
      </c>
      <c r="OH214" s="2">
        <v>-1.23457320494134E-2</v>
      </c>
      <c r="OI214" s="2">
        <v>-0.26733809620160298</v>
      </c>
      <c r="OJ214" s="2">
        <v>-0.267208662298351</v>
      </c>
      <c r="OK214" s="2">
        <v>-0.31425925829002599</v>
      </c>
      <c r="OL214" s="2">
        <v>-0.163223393204314</v>
      </c>
      <c r="OM214" s="2">
        <v>-0.302874181799551</v>
      </c>
      <c r="ON214" s="2">
        <v>-0.11121166520301599</v>
      </c>
      <c r="OO214" s="2">
        <v>-0.70034510272721395</v>
      </c>
      <c r="OP214" s="2">
        <v>-0.45259022259881398</v>
      </c>
      <c r="OQ214" s="2">
        <v>-0.109904286265935</v>
      </c>
      <c r="OR214" s="2">
        <v>-8.3725378601377604E-2</v>
      </c>
      <c r="OS214" s="2">
        <v>0.11757002743088101</v>
      </c>
      <c r="OT214" s="2">
        <v>0.54224728792182997</v>
      </c>
      <c r="OU214" s="2">
        <v>0.17042777022156</v>
      </c>
      <c r="OV214" s="2">
        <v>0.59941860951176795</v>
      </c>
      <c r="OW214" s="2">
        <v>0.20416630797205501</v>
      </c>
      <c r="OX214" s="2">
        <v>-0.59045259702757902</v>
      </c>
      <c r="OY214" s="2">
        <v>-0.41950183266595198</v>
      </c>
      <c r="OZ214" s="2">
        <v>-0.201984816228092</v>
      </c>
      <c r="PA214" s="2">
        <v>3.0227840452752001E-2</v>
      </c>
      <c r="PB214" s="2">
        <v>2.8952846603282598E-2</v>
      </c>
      <c r="PC214" s="2">
        <v>-0.301215747213605</v>
      </c>
      <c r="PD214" s="2">
        <v>0.242076430109289</v>
      </c>
      <c r="PE214" s="2">
        <v>-0.22711866376530801</v>
      </c>
      <c r="PF214" s="2">
        <v>-0.42836800926441598</v>
      </c>
      <c r="PG214" s="2">
        <v>4.0771904120783999E-2</v>
      </c>
      <c r="PH214" s="2">
        <v>-0.22534110011081199</v>
      </c>
      <c r="PI214" s="2">
        <v>0.14305249852693599</v>
      </c>
      <c r="PJ214" s="2">
        <v>-0.29928173149548898</v>
      </c>
      <c r="PK214" s="2">
        <v>-0.54387057735566702</v>
      </c>
      <c r="PL214" s="2">
        <v>7.3097668568555305E-2</v>
      </c>
      <c r="PM214" s="2">
        <v>-0.338465267421176</v>
      </c>
      <c r="PN214" s="2">
        <v>0.57503563921754397</v>
      </c>
      <c r="PO214" s="2">
        <v>-0.33094829561676797</v>
      </c>
      <c r="PP214" s="2">
        <v>0.256396514985687</v>
      </c>
      <c r="PQ214" s="2">
        <v>-0.21062652812805899</v>
      </c>
      <c r="PR214" s="2">
        <v>-0.59781338062852596</v>
      </c>
      <c r="PS214" s="2">
        <v>-0.74498618887114199</v>
      </c>
      <c r="PT214" s="2">
        <v>-0.71819732669932401</v>
      </c>
      <c r="PU214" s="2">
        <v>-4.4021376895367101E-2</v>
      </c>
      <c r="PV214" s="2">
        <v>-0.65194045220712804</v>
      </c>
      <c r="PW214" s="2">
        <v>-0.27287248374284101</v>
      </c>
      <c r="PX214" s="2">
        <v>-0.19602687206643801</v>
      </c>
      <c r="PY214" s="2">
        <v>-0.40658523988456302</v>
      </c>
      <c r="PZ214" s="2">
        <v>0.39225812115928299</v>
      </c>
      <c r="QA214" s="2">
        <v>-0.28363495021511897</v>
      </c>
      <c r="QB214" s="2">
        <v>-7.6859821470001699E-2</v>
      </c>
      <c r="QC214" s="2">
        <v>-0.33850726114512703</v>
      </c>
      <c r="QD214" s="2">
        <v>-0.15106454076481099</v>
      </c>
      <c r="QE214" s="2">
        <v>0.228313989466669</v>
      </c>
      <c r="QF214" s="2">
        <v>-0.54892913830580403</v>
      </c>
      <c r="QG214" s="2">
        <v>0.43909364985645399</v>
      </c>
      <c r="QH214" s="2">
        <v>-0.56034174383036595</v>
      </c>
      <c r="QI214" s="2">
        <v>-0.76379902828911195</v>
      </c>
      <c r="QJ214" s="2">
        <v>-0.59638039739141602</v>
      </c>
      <c r="QK214" s="2">
        <v>0.18962435291360399</v>
      </c>
      <c r="QL214" s="2">
        <v>-0.150984597435428</v>
      </c>
      <c r="QM214" s="2">
        <v>-0.47649238406639999</v>
      </c>
      <c r="QN214" s="2">
        <v>6.1476447287433103E-3</v>
      </c>
      <c r="QO214" s="2">
        <v>-0.43960617497586701</v>
      </c>
      <c r="QP214" s="2">
        <v>-1.02830654674102E-2</v>
      </c>
      <c r="QQ214" s="2">
        <v>-0.35710014313592597</v>
      </c>
      <c r="QR214" s="2">
        <v>0.59994492101624097</v>
      </c>
      <c r="QS214" s="2">
        <v>-0.356866525243487</v>
      </c>
      <c r="QT214" s="2">
        <v>-0.216438059323598</v>
      </c>
      <c r="QU214" s="2">
        <v>0.44199563235311201</v>
      </c>
      <c r="QV214" s="2">
        <v>-0.64199851038427203</v>
      </c>
      <c r="QW214" s="2">
        <v>-3.0375429435216299E-2</v>
      </c>
      <c r="QX214" s="2">
        <v>-0.71062176722949399</v>
      </c>
      <c r="QY214" s="2">
        <v>-0.238093589782643</v>
      </c>
      <c r="QZ214" s="2">
        <v>-0.36948289459035799</v>
      </c>
      <c r="RA214" s="2">
        <v>-0.76028370636035503</v>
      </c>
      <c r="RB214" s="2">
        <v>-0.211941546054771</v>
      </c>
      <c r="RC214" s="2">
        <v>-0.30692240108262098</v>
      </c>
      <c r="RD214" s="2">
        <v>-8.5486262342268499E-3</v>
      </c>
      <c r="RE214" s="2">
        <v>-0.47778687475222797</v>
      </c>
      <c r="RF214" s="2">
        <v>0.38889038924050701</v>
      </c>
      <c r="RG214" s="2">
        <v>4.1559035199599699E-2</v>
      </c>
      <c r="RH214" s="2">
        <v>-0.47913497153690598</v>
      </c>
      <c r="RI214" s="2">
        <v>-0.51634373288484703</v>
      </c>
      <c r="RJ214" s="2">
        <v>0.22258479688413099</v>
      </c>
      <c r="RK214" s="2">
        <v>0.124770624005849</v>
      </c>
      <c r="RL214" s="2">
        <v>-0.101855078893966</v>
      </c>
      <c r="RM214" s="2">
        <v>-0.58612169740881803</v>
      </c>
      <c r="RN214" s="2">
        <v>-0.49050682517285099</v>
      </c>
      <c r="RO214" s="2">
        <v>0.25792978912407399</v>
      </c>
      <c r="RP214" s="2">
        <v>7.1724722008417494E-2</v>
      </c>
      <c r="RQ214" s="2">
        <v>-0.521727698662661</v>
      </c>
      <c r="RR214" s="2">
        <v>7.6211173806596005E-2</v>
      </c>
      <c r="RS214" s="2">
        <v>2.0472182152417001E-2</v>
      </c>
      <c r="RT214" s="2">
        <v>-1.7649947448542602E-2</v>
      </c>
      <c r="RU214" s="2">
        <v>-0.408599365182019</v>
      </c>
      <c r="RV214" s="2">
        <v>-0.34569913938429703</v>
      </c>
      <c r="RW214" s="2">
        <v>0.105481897033257</v>
      </c>
      <c r="RX214" s="2">
        <v>0.25638130672732401</v>
      </c>
      <c r="RY214" s="2">
        <v>0.32946874719932201</v>
      </c>
      <c r="RZ214" s="2">
        <v>0.13314733025829001</v>
      </c>
      <c r="SA214" s="2">
        <v>-0.408251335600537</v>
      </c>
      <c r="SB214" s="2">
        <v>-0.288552299728981</v>
      </c>
      <c r="SC214" s="2">
        <v>-0.46100931679479201</v>
      </c>
      <c r="SD214" s="2">
        <v>0.131383294707657</v>
      </c>
      <c r="SE214" s="2">
        <v>0.14953484504308401</v>
      </c>
      <c r="SF214" s="2">
        <v>0.46025031770060898</v>
      </c>
      <c r="SG214" s="2">
        <v>-0.118151813697844</v>
      </c>
      <c r="SH214" s="2">
        <v>-0.693122623022838</v>
      </c>
      <c r="SI214" s="2">
        <v>-0.62490330825172602</v>
      </c>
      <c r="SJ214" s="2">
        <v>0.30925129038938098</v>
      </c>
      <c r="SK214" s="2">
        <v>0.180915496745125</v>
      </c>
      <c r="SL214" s="2">
        <v>-0.40667667236724703</v>
      </c>
      <c r="SM214" s="2">
        <v>-0.50587039151797597</v>
      </c>
      <c r="SN214" s="2">
        <v>-9.0141286598863002E-2</v>
      </c>
      <c r="SO214" s="2">
        <v>-0.12073988539896401</v>
      </c>
      <c r="SP214" s="2">
        <v>0.44057603168555198</v>
      </c>
      <c r="SQ214" s="2">
        <v>0.25452515068499598</v>
      </c>
      <c r="SR214" s="2">
        <v>-9.5324126879747395E-2</v>
      </c>
      <c r="SS214" s="2">
        <v>-0.29806699282045102</v>
      </c>
      <c r="ST214" s="2">
        <v>-0.47543490561090002</v>
      </c>
      <c r="SU214" s="2">
        <v>-5.7047920277094898E-2</v>
      </c>
      <c r="SV214" s="2">
        <v>-0.43357709055028198</v>
      </c>
      <c r="SW214" s="2">
        <v>-2.1620809391117799E-2</v>
      </c>
      <c r="SX214" s="2">
        <v>-0.59399052614110703</v>
      </c>
      <c r="SY214" s="2">
        <v>-0.39145279002818101</v>
      </c>
      <c r="SZ214" s="2">
        <v>-0.28194077721819699</v>
      </c>
      <c r="TA214" s="2">
        <v>-0.11012337415583399</v>
      </c>
      <c r="TB214" s="2">
        <v>-0.55669320578898795</v>
      </c>
    </row>
    <row r="215" spans="1:522" x14ac:dyDescent="0.55000000000000004">
      <c r="A215" s="4" t="s">
        <v>217</v>
      </c>
      <c r="B215" s="2">
        <v>7.6643256058828102E-2</v>
      </c>
      <c r="C215" s="2">
        <v>-8.3345963188118405E-2</v>
      </c>
      <c r="D215" s="2">
        <v>0.41469363300314299</v>
      </c>
      <c r="E215" s="2">
        <v>0.11819779925644</v>
      </c>
      <c r="F215" s="2">
        <v>-4.23757701901065E-2</v>
      </c>
      <c r="G215" s="2">
        <v>-0.183918736950093</v>
      </c>
      <c r="H215" s="2">
        <v>0.11150996787612499</v>
      </c>
      <c r="I215" s="2">
        <v>0.121794752833812</v>
      </c>
      <c r="J215" s="2">
        <v>-0.192742758185866</v>
      </c>
      <c r="K215" s="2">
        <v>0.302393534349022</v>
      </c>
      <c r="L215" s="2">
        <v>-0.189141075926478</v>
      </c>
      <c r="M215" s="2">
        <v>0.26382763660371</v>
      </c>
      <c r="N215" s="2">
        <v>-0.163315226966921</v>
      </c>
      <c r="O215" s="2">
        <v>0.37909989882778</v>
      </c>
      <c r="P215" s="2">
        <v>0.45439564416683897</v>
      </c>
      <c r="Q215" s="2">
        <v>5.2693898263290302E-2</v>
      </c>
      <c r="R215" s="2">
        <v>0.13126619056446101</v>
      </c>
      <c r="S215" s="2">
        <v>0.24997192992839701</v>
      </c>
      <c r="T215" s="2">
        <v>0.37998784537606201</v>
      </c>
      <c r="U215" s="2">
        <v>-4.5022206819847699E-2</v>
      </c>
      <c r="V215" s="2">
        <v>6.2579719151916804E-2</v>
      </c>
      <c r="W215" s="2">
        <v>0.14354669862906999</v>
      </c>
      <c r="X215" s="2">
        <v>-0.23090672286604999</v>
      </c>
      <c r="Y215" s="2">
        <v>0.15000379604622199</v>
      </c>
      <c r="Z215" s="2">
        <v>-5.0071912244151803E-3</v>
      </c>
      <c r="AA215" s="2">
        <v>0.74299370979410395</v>
      </c>
      <c r="AB215" s="2">
        <v>-0.15378604581686101</v>
      </c>
      <c r="AC215" s="2">
        <v>0.41729198815159102</v>
      </c>
      <c r="AD215" s="2">
        <v>-0.151349279620447</v>
      </c>
      <c r="AE215" s="2">
        <v>-0.139538526060285</v>
      </c>
      <c r="AF215" s="2">
        <v>7.9158523645695103E-2</v>
      </c>
      <c r="AG215" s="2">
        <v>2.80280485645986E-2</v>
      </c>
      <c r="AH215" s="2">
        <v>0.28539122523198202</v>
      </c>
      <c r="AI215" s="2">
        <v>-0.29894721995067203</v>
      </c>
      <c r="AJ215" s="2">
        <v>0.13120185281135799</v>
      </c>
      <c r="AK215" s="2">
        <v>0.201646306576971</v>
      </c>
      <c r="AL215" s="2">
        <v>-0.13643634389149101</v>
      </c>
      <c r="AM215" s="2">
        <v>0.103881091763337</v>
      </c>
      <c r="AN215" s="2">
        <v>0.33393798792028501</v>
      </c>
      <c r="AO215" s="2">
        <v>-0.213107220737839</v>
      </c>
      <c r="AP215" s="2">
        <v>0.16545171144753601</v>
      </c>
      <c r="AQ215" s="2">
        <v>-0.321887837039462</v>
      </c>
      <c r="AR215" s="2">
        <v>-6.6066326930323299E-2</v>
      </c>
      <c r="AS215" s="2">
        <v>-6.5519920298141507E-2</v>
      </c>
      <c r="AT215" s="2">
        <v>0.107406534112497</v>
      </c>
      <c r="AU215" s="2">
        <v>0.454453769990875</v>
      </c>
      <c r="AV215" s="2">
        <v>0.222584965767787</v>
      </c>
      <c r="AW215" s="2">
        <v>0.69142037546116497</v>
      </c>
      <c r="AX215" s="2">
        <v>0.101432833206931</v>
      </c>
      <c r="AY215" s="2">
        <v>7.4360788175846307E-2</v>
      </c>
      <c r="AZ215" s="2">
        <v>6.1409492856037903E-2</v>
      </c>
      <c r="BA215" s="2">
        <v>-0.240416228875419</v>
      </c>
      <c r="BB215" s="2">
        <v>0.51546808801145605</v>
      </c>
      <c r="BC215" s="2">
        <v>-7.7027593716960704E-2</v>
      </c>
      <c r="BD215" s="2">
        <v>-1.6616107897394899E-2</v>
      </c>
      <c r="BE215" s="2">
        <v>0.351237911836908</v>
      </c>
      <c r="BF215" s="2">
        <v>8.2657834425975601E-2</v>
      </c>
      <c r="BG215" s="2">
        <v>0.42225828533485399</v>
      </c>
      <c r="BH215" s="2">
        <v>0.29428219299702402</v>
      </c>
      <c r="BI215" s="2">
        <v>-5.5678648636978099E-3</v>
      </c>
      <c r="BJ215" s="2">
        <v>0.34423899972708</v>
      </c>
      <c r="BK215" s="2">
        <v>0.49317439243321498</v>
      </c>
      <c r="BL215" s="2">
        <v>0.31509019345816802</v>
      </c>
      <c r="BM215" s="2">
        <v>-0.104330197786022</v>
      </c>
      <c r="BN215" s="2">
        <v>0.30926009529549198</v>
      </c>
      <c r="BO215" s="2">
        <v>-6.6586818979735202E-2</v>
      </c>
      <c r="BP215" s="2">
        <v>0.230673432580249</v>
      </c>
      <c r="BQ215" s="2">
        <v>0.112225414449347</v>
      </c>
      <c r="BR215" s="2">
        <v>-0.12699001057850701</v>
      </c>
      <c r="BS215" s="2">
        <v>-3.1700985351030501E-3</v>
      </c>
      <c r="BT215" s="2">
        <v>-8.3337177549853106E-2</v>
      </c>
      <c r="BU215" s="2">
        <v>-0.26423770907500999</v>
      </c>
      <c r="BV215" s="2">
        <v>-5.1453714336833399E-2</v>
      </c>
      <c r="BW215" s="2">
        <v>0.257084909602942</v>
      </c>
      <c r="BX215" s="2">
        <v>0.72832754737655403</v>
      </c>
      <c r="BY215" s="2">
        <v>-0.165382045027096</v>
      </c>
      <c r="BZ215" s="2">
        <v>0.54602990634709903</v>
      </c>
      <c r="CA215" s="2">
        <v>3.5066587999366801E-2</v>
      </c>
      <c r="CB215" s="2">
        <v>0.37042540365809201</v>
      </c>
      <c r="CC215" s="2">
        <v>1.0408287593282399E-2</v>
      </c>
      <c r="CD215" s="2">
        <v>0.37884898254948801</v>
      </c>
      <c r="CE215" s="2">
        <v>-6.6752496290320897E-3</v>
      </c>
      <c r="CF215" s="2">
        <v>-0.36912614928732701</v>
      </c>
      <c r="CG215" s="2">
        <v>-0.18461649158938301</v>
      </c>
      <c r="CH215" s="2">
        <v>-0.143092382613633</v>
      </c>
      <c r="CI215" s="2">
        <v>0.141979016112356</v>
      </c>
      <c r="CJ215" s="2">
        <v>0.32710839767049699</v>
      </c>
      <c r="CK215" s="2">
        <v>-6.8586931638788498E-2</v>
      </c>
      <c r="CL215" s="2">
        <v>-8.4704161724493396E-2</v>
      </c>
      <c r="CM215" s="2">
        <v>-0.19417958994958501</v>
      </c>
      <c r="CN215" s="2">
        <v>0.26304856560998802</v>
      </c>
      <c r="CO215" s="2">
        <v>-0.38049708422897199</v>
      </c>
      <c r="CP215" s="2">
        <v>-0.14818701616924701</v>
      </c>
      <c r="CQ215" s="2">
        <v>-1.7081525074808802E-2</v>
      </c>
      <c r="CR215" s="2">
        <v>0.52420327611211404</v>
      </c>
      <c r="CS215" s="2">
        <v>0.27771243973781201</v>
      </c>
      <c r="CT215" s="2">
        <v>0.12607562639234801</v>
      </c>
      <c r="CU215" s="2">
        <v>-0.112866216314414</v>
      </c>
      <c r="CV215" s="2">
        <v>-0.20241035195055199</v>
      </c>
      <c r="CW215" s="2">
        <v>-0.22387348455287501</v>
      </c>
      <c r="CX215" s="2">
        <v>8.9785559801061704E-2</v>
      </c>
      <c r="CY215" s="2">
        <v>-0.47055122869985599</v>
      </c>
      <c r="CZ215" s="2">
        <v>-9.1219151249222696E-2</v>
      </c>
      <c r="DA215" s="2">
        <v>0.42299505071826099</v>
      </c>
      <c r="DB215" s="2">
        <v>0.39848964151453797</v>
      </c>
      <c r="DC215" s="2">
        <v>-0.10969196448714399</v>
      </c>
      <c r="DD215" s="2">
        <v>-0.39963499637590499</v>
      </c>
      <c r="DE215" s="2">
        <v>-9.8621001886659398E-2</v>
      </c>
      <c r="DF215" s="2">
        <v>-0.41570350847065202</v>
      </c>
      <c r="DG215" s="2">
        <v>-3.08708904740655E-2</v>
      </c>
      <c r="DH215" s="2">
        <v>-0.10827267112762699</v>
      </c>
      <c r="DI215" s="2">
        <v>-3.8893796943270699E-2</v>
      </c>
      <c r="DJ215" s="2">
        <v>0.38300385022185801</v>
      </c>
      <c r="DK215" s="2">
        <v>0.25210301013971398</v>
      </c>
      <c r="DL215" s="2">
        <v>0.27923306150166599</v>
      </c>
      <c r="DM215" s="2">
        <v>9.2763397673011894E-2</v>
      </c>
      <c r="DN215" s="2">
        <v>-0.33139428413775801</v>
      </c>
      <c r="DO215" s="2">
        <v>0.14875152556700799</v>
      </c>
      <c r="DP215" s="2">
        <v>0.495318127614779</v>
      </c>
      <c r="DQ215" s="2">
        <v>8.5856945731928994E-2</v>
      </c>
      <c r="DR215" s="2">
        <v>0.677888546488296</v>
      </c>
      <c r="DS215" s="2">
        <v>5.3533187331075999E-3</v>
      </c>
      <c r="DT215" s="2">
        <v>0.33300039368300099</v>
      </c>
      <c r="DU215" s="2">
        <v>0.61092697899751403</v>
      </c>
      <c r="DV215" s="2">
        <v>0.59621022001977597</v>
      </c>
      <c r="DW215" s="2">
        <v>0.34203774835506001</v>
      </c>
      <c r="DX215" s="2">
        <v>-0.41539097762791999</v>
      </c>
      <c r="DY215" s="2">
        <v>-0.37722608368755001</v>
      </c>
      <c r="DZ215" s="2">
        <v>-0.199928509629382</v>
      </c>
      <c r="EA215" s="2">
        <v>0.30550912839840699</v>
      </c>
      <c r="EB215" s="2">
        <v>0.14422598199602099</v>
      </c>
      <c r="EC215" s="2">
        <v>8.9589060533992196E-2</v>
      </c>
      <c r="ED215" s="2">
        <v>0.46709589053893502</v>
      </c>
      <c r="EE215" s="2">
        <v>-0.24952307806170301</v>
      </c>
      <c r="EF215" s="2">
        <v>-0.12651277937205199</v>
      </c>
      <c r="EG215" s="2">
        <v>0.29326700774752401</v>
      </c>
      <c r="EH215" s="2">
        <v>-0.253881988868353</v>
      </c>
      <c r="EI215" s="2">
        <v>-0.26954639246550199</v>
      </c>
      <c r="EJ215" s="2">
        <v>0.29292756146765803</v>
      </c>
      <c r="EK215" s="2">
        <v>0.49694640584838501</v>
      </c>
      <c r="EL215" s="2">
        <v>-3.11759764958939E-2</v>
      </c>
      <c r="EM215" s="2">
        <v>-0.17430418036357201</v>
      </c>
      <c r="EN215" s="2">
        <v>-0.100390070837218</v>
      </c>
      <c r="EO215" s="2">
        <v>1.6769689530028199E-2</v>
      </c>
      <c r="EP215" s="2">
        <v>0.2197336492509</v>
      </c>
      <c r="EQ215" s="2">
        <v>0.392766827988143</v>
      </c>
      <c r="ER215" s="2">
        <v>0.298046109303919</v>
      </c>
      <c r="ES215" s="2">
        <v>0.56413673338074199</v>
      </c>
      <c r="ET215" s="2">
        <v>0.30964197458334503</v>
      </c>
      <c r="EU215" s="2">
        <v>0.35339769087944101</v>
      </c>
      <c r="EV215" s="2">
        <v>0.37795366853773199</v>
      </c>
      <c r="EW215" s="2">
        <v>0.19209871760786201</v>
      </c>
      <c r="EX215" s="2">
        <v>0.353305950163881</v>
      </c>
      <c r="EY215" s="2">
        <v>0.42838096194386099</v>
      </c>
      <c r="EZ215" s="2">
        <v>0.16701591860236001</v>
      </c>
      <c r="FA215" s="2">
        <v>0.12278180991418899</v>
      </c>
      <c r="FB215" s="2">
        <v>-0.45607406491799901</v>
      </c>
      <c r="FC215" s="2">
        <v>0.110389955343788</v>
      </c>
      <c r="FD215" s="2">
        <v>-0.15272992654678999</v>
      </c>
      <c r="FE215" s="2">
        <v>5.3369950470045197E-2</v>
      </c>
      <c r="FF215" s="2">
        <v>0.35261571626743798</v>
      </c>
      <c r="FG215" s="2">
        <v>0.75233443155492297</v>
      </c>
      <c r="FH215" s="2">
        <v>0.20762566722980499</v>
      </c>
      <c r="FI215" s="2">
        <v>0.41436470075668802</v>
      </c>
      <c r="FJ215" s="2">
        <v>-0.37193341549165698</v>
      </c>
      <c r="FK215" s="2">
        <v>0.34448184311317698</v>
      </c>
      <c r="FL215" s="2">
        <v>0.29175401215473201</v>
      </c>
      <c r="FM215" s="2">
        <v>-0.35369435156644402</v>
      </c>
      <c r="FN215" s="2">
        <v>2.1870893824362501E-2</v>
      </c>
      <c r="FO215" s="2">
        <v>-0.100372224299954</v>
      </c>
      <c r="FP215" s="2">
        <v>0.59844038245255105</v>
      </c>
      <c r="FQ215" s="2">
        <v>0.24785904400567799</v>
      </c>
      <c r="FR215" s="2">
        <v>0.66078549991554003</v>
      </c>
      <c r="FS215" s="2">
        <v>2.4130840636145501E-4</v>
      </c>
      <c r="FT215" s="2">
        <v>-9.2181911258390301E-2</v>
      </c>
      <c r="FU215" s="2">
        <v>-0.36468324424287901</v>
      </c>
      <c r="FV215" s="2">
        <v>0.46541037176244798</v>
      </c>
      <c r="FW215" s="2">
        <v>0.191477400155772</v>
      </c>
      <c r="FX215" s="2">
        <v>0.17360770742739001</v>
      </c>
      <c r="FY215" s="2">
        <v>-5.65767728982801E-2</v>
      </c>
      <c r="FZ215" s="2">
        <v>0.139924101324713</v>
      </c>
      <c r="GA215" s="2">
        <v>0.33873155658599902</v>
      </c>
      <c r="GB215" s="2">
        <v>0.122584778538332</v>
      </c>
      <c r="GC215" s="2">
        <v>7.7044668250154005E-2</v>
      </c>
      <c r="GD215" s="2">
        <v>-4.9737151096551899E-2</v>
      </c>
      <c r="GE215" s="2">
        <v>0.100700279520629</v>
      </c>
      <c r="GF215" s="2">
        <v>-0.103316540243221</v>
      </c>
      <c r="GG215" s="2">
        <v>-0.280292090769588</v>
      </c>
      <c r="GH215" s="2">
        <v>-7.8510366757507596E-2</v>
      </c>
      <c r="GI215" s="2">
        <v>0.33842661880413899</v>
      </c>
      <c r="GJ215" s="2">
        <v>-0.165283304264742</v>
      </c>
      <c r="GK215" s="2">
        <v>6.3112425927133106E-2</v>
      </c>
      <c r="GL215" s="2">
        <v>0.11437912869767999</v>
      </c>
      <c r="GM215" s="2">
        <v>-0.28627605050903598</v>
      </c>
      <c r="GN215" s="2">
        <v>0.38928339337169499</v>
      </c>
      <c r="GO215" s="2">
        <v>-0.13930094956941499</v>
      </c>
      <c r="GP215" s="2">
        <v>4.0833912544915502E-2</v>
      </c>
      <c r="GQ215" s="2">
        <v>0.165749235170744</v>
      </c>
      <c r="GR215" s="2">
        <v>1</v>
      </c>
      <c r="GS215" s="2">
        <v>-4.2763050818368897E-2</v>
      </c>
      <c r="GT215" s="2">
        <v>0.10161523800563101</v>
      </c>
      <c r="GU215" s="2">
        <v>0.14552518756976901</v>
      </c>
      <c r="GV215" s="2">
        <v>0.109143835176717</v>
      </c>
      <c r="GW215" s="2">
        <v>4.8603707947940201E-2</v>
      </c>
      <c r="GX215" s="2">
        <v>6.7148115754202903E-2</v>
      </c>
      <c r="GY215" s="2">
        <v>0.33850071277579202</v>
      </c>
      <c r="GZ215" s="2">
        <v>-0.198290510961943</v>
      </c>
      <c r="HA215" s="2">
        <v>-0.32220711190206303</v>
      </c>
      <c r="HB215" s="2">
        <v>0.15300646777381599</v>
      </c>
      <c r="HC215" s="2">
        <v>-0.16479949270574801</v>
      </c>
      <c r="HD215" s="2">
        <v>1.8209114872364299E-3</v>
      </c>
      <c r="HE215" s="2">
        <v>0.235572030623066</v>
      </c>
      <c r="HF215" s="2">
        <v>-0.17913475569397599</v>
      </c>
      <c r="HG215" s="2">
        <v>0.21993653998328799</v>
      </c>
      <c r="HH215" s="2">
        <v>-2.97888599750788E-2</v>
      </c>
      <c r="HI215" s="2">
        <v>0.33888924059458903</v>
      </c>
      <c r="HJ215" s="2">
        <v>-0.14734977832403101</v>
      </c>
      <c r="HK215" s="2">
        <v>-5.9731519639819999E-2</v>
      </c>
      <c r="HL215" s="2">
        <v>-0.24640039269671901</v>
      </c>
      <c r="HM215" s="2">
        <v>0.26552884827858497</v>
      </c>
      <c r="HN215" s="2">
        <v>-0.33856792672056102</v>
      </c>
      <c r="HO215" s="2">
        <v>0.14051832962963101</v>
      </c>
      <c r="HP215" s="2">
        <v>0.454515615496492</v>
      </c>
      <c r="HQ215" s="2">
        <v>-1.39664129953439E-2</v>
      </c>
      <c r="HR215" s="2">
        <v>2.0458123511215998E-2</v>
      </c>
      <c r="HS215" s="2">
        <v>-0.34719322339139103</v>
      </c>
      <c r="HT215" s="2">
        <v>8.4629809949910307E-3</v>
      </c>
      <c r="HU215" s="2">
        <v>7.7470941682401998E-2</v>
      </c>
      <c r="HV215" s="2">
        <v>0.27995752964090098</v>
      </c>
      <c r="HW215" s="2">
        <v>5.3858572458812199E-3</v>
      </c>
      <c r="HX215" s="2">
        <v>0.52312445107963801</v>
      </c>
      <c r="HY215" s="2">
        <v>0.36142566243874502</v>
      </c>
      <c r="HZ215" s="2">
        <v>0.38022486930704402</v>
      </c>
      <c r="IA215" s="2">
        <v>7.7873630843008898E-2</v>
      </c>
      <c r="IB215" s="2">
        <v>2.88549246485202E-2</v>
      </c>
      <c r="IC215" s="2">
        <v>0.14303504565337299</v>
      </c>
      <c r="ID215" s="2">
        <v>0.285631702363566</v>
      </c>
      <c r="IE215" s="2">
        <v>-0.13515830991091399</v>
      </c>
      <c r="IF215" s="2">
        <v>0.20751659131741501</v>
      </c>
      <c r="IG215" s="2">
        <v>-8.8702333936188399E-2</v>
      </c>
      <c r="IH215" s="2">
        <v>0.23900745573948301</v>
      </c>
      <c r="II215" s="2">
        <v>-0.460500561887003</v>
      </c>
      <c r="IJ215" s="2">
        <v>4.3962886406535402E-2</v>
      </c>
      <c r="IK215" s="2">
        <v>-0.445910992894964</v>
      </c>
      <c r="IL215" s="2">
        <v>-0.26860933216695898</v>
      </c>
      <c r="IM215" s="2">
        <v>5.9187488116854897E-2</v>
      </c>
      <c r="IN215" s="2">
        <v>0.18551241216084999</v>
      </c>
      <c r="IO215" s="2">
        <v>-0.364758154111399</v>
      </c>
      <c r="IP215" s="2">
        <v>0.14106724233508899</v>
      </c>
      <c r="IQ215" s="2">
        <v>-0.17370549346820299</v>
      </c>
      <c r="IR215" s="2">
        <v>-0.46878731231056697</v>
      </c>
      <c r="IS215" s="2">
        <v>-0.20621626406806501</v>
      </c>
      <c r="IT215" s="2">
        <v>0.18004086044632001</v>
      </c>
      <c r="IU215" s="2">
        <v>0.52536656956792904</v>
      </c>
      <c r="IV215" s="2">
        <v>0.144724718424139</v>
      </c>
      <c r="IW215" s="2">
        <v>0.111084054377127</v>
      </c>
      <c r="IX215" s="2">
        <v>-0.43506152336804799</v>
      </c>
      <c r="IY215" s="2">
        <v>0.20278055611192999</v>
      </c>
      <c r="IZ215" s="2">
        <v>-0.19905143361004099</v>
      </c>
      <c r="JA215" s="2">
        <v>-9.7696948785644999E-2</v>
      </c>
      <c r="JB215" s="2">
        <v>0.61299065295540001</v>
      </c>
      <c r="JC215" s="2">
        <v>-0.13052646794248901</v>
      </c>
      <c r="JD215" s="2">
        <v>0.35187525709596301</v>
      </c>
      <c r="JE215" s="2">
        <v>0.18845767375320699</v>
      </c>
      <c r="JF215" s="2">
        <v>0.21606258658914099</v>
      </c>
      <c r="JG215" s="2">
        <v>0.23887013712205199</v>
      </c>
      <c r="JH215" s="2">
        <v>0.13940478532900499</v>
      </c>
      <c r="JI215" s="2">
        <v>0.25358161297467402</v>
      </c>
      <c r="JJ215" s="2">
        <v>5.35900430716654E-2</v>
      </c>
      <c r="JK215" s="2">
        <v>0.160261456518351</v>
      </c>
      <c r="JL215" s="2">
        <v>-0.53103129561509499</v>
      </c>
      <c r="JM215" s="2">
        <v>-9.7640794634049705E-2</v>
      </c>
      <c r="JN215" s="2">
        <v>0.49908799030761303</v>
      </c>
      <c r="JO215" s="2">
        <v>-0.15502815117950799</v>
      </c>
      <c r="JP215" s="2">
        <v>-6.8609195650033303E-2</v>
      </c>
      <c r="JQ215" s="2">
        <v>0.185107499836527</v>
      </c>
      <c r="JR215" s="2">
        <v>0.109470968102515</v>
      </c>
      <c r="JS215" s="2">
        <v>0.10974681101591401</v>
      </c>
      <c r="JT215" s="2">
        <v>0.122417343419937</v>
      </c>
      <c r="JU215" s="2">
        <v>-0.144521140131184</v>
      </c>
      <c r="JV215" s="2">
        <v>-0.34764063170256598</v>
      </c>
      <c r="JW215" s="2">
        <v>0.40840169110150898</v>
      </c>
      <c r="JX215" s="2">
        <v>0.17687610532266801</v>
      </c>
      <c r="JY215" s="2">
        <v>-0.374139200974834</v>
      </c>
      <c r="JZ215" s="2">
        <v>-0.55554467911503003</v>
      </c>
      <c r="KA215" s="2">
        <v>-1.15978026843716E-2</v>
      </c>
      <c r="KB215" s="2">
        <v>3.1592818016269099E-2</v>
      </c>
      <c r="KC215" s="2">
        <v>-0.17046170994857901</v>
      </c>
      <c r="KD215" s="2">
        <v>0.45017800294007898</v>
      </c>
      <c r="KE215" s="2">
        <v>0.79837855313059103</v>
      </c>
      <c r="KF215" s="2">
        <v>-0.53796369296787105</v>
      </c>
      <c r="KG215" s="2">
        <v>-0.27491227925774597</v>
      </c>
      <c r="KH215" s="2">
        <v>0.16316046564539599</v>
      </c>
      <c r="KI215" s="2">
        <v>0.10439550566012799</v>
      </c>
      <c r="KJ215" s="2">
        <v>-0.181252311814633</v>
      </c>
      <c r="KK215" s="2">
        <v>0.44051241196583701</v>
      </c>
      <c r="KL215" s="2">
        <v>-0.31703654595032599</v>
      </c>
      <c r="KM215" s="2">
        <v>-0.42765336799716702</v>
      </c>
      <c r="KN215" s="2">
        <v>-0.179807460063938</v>
      </c>
      <c r="KO215" s="2">
        <v>-0.351476859089144</v>
      </c>
      <c r="KP215" s="2">
        <v>0.220845505863312</v>
      </c>
      <c r="KQ215" s="2">
        <v>6.3994563628422096E-2</v>
      </c>
      <c r="KR215" s="2">
        <v>8.1191873100318501E-2</v>
      </c>
      <c r="KS215" s="2">
        <v>0.26627182374478697</v>
      </c>
      <c r="KT215" s="2">
        <v>0.18341951608814799</v>
      </c>
      <c r="KU215" s="2">
        <v>0.16776839697968199</v>
      </c>
      <c r="KV215" s="2">
        <v>-0.214077507465323</v>
      </c>
      <c r="KW215" s="2">
        <v>-0.30749860114290101</v>
      </c>
      <c r="KX215" s="2">
        <v>0.22568173646874001</v>
      </c>
      <c r="KY215" s="2">
        <v>-5.3051452355552999E-3</v>
      </c>
      <c r="KZ215" s="2">
        <v>-0.144735932887253</v>
      </c>
      <c r="LA215" s="2">
        <v>0.15799723837756899</v>
      </c>
      <c r="LB215" s="2">
        <v>-1.83563122275557E-2</v>
      </c>
      <c r="LC215" s="2">
        <v>-0.59352998466073803</v>
      </c>
      <c r="LD215" s="2">
        <v>-0.14047644742755699</v>
      </c>
      <c r="LE215" s="2">
        <v>-9.9083889769562603E-2</v>
      </c>
      <c r="LF215" s="2">
        <v>0.37655313723693701</v>
      </c>
      <c r="LG215" s="2">
        <v>-0.278233060815611</v>
      </c>
      <c r="LH215" s="2">
        <v>3.4036781702091602E-2</v>
      </c>
      <c r="LI215" s="2">
        <v>-0.40140043287052402</v>
      </c>
      <c r="LJ215" s="2">
        <v>-0.67237035432044401</v>
      </c>
      <c r="LK215" s="2">
        <v>-7.0415756417799305E-2</v>
      </c>
      <c r="LL215" s="2">
        <v>0.14708223529537201</v>
      </c>
      <c r="LM215" s="2">
        <v>0.147456344339253</v>
      </c>
      <c r="LN215" s="2">
        <v>0.28693647308419301</v>
      </c>
      <c r="LO215" s="2">
        <v>-0.22249733250468301</v>
      </c>
      <c r="LP215" s="2">
        <v>-0.195878351100855</v>
      </c>
      <c r="LQ215" s="2">
        <v>0.21324604134125999</v>
      </c>
      <c r="LR215" s="2">
        <v>0.47473156391605398</v>
      </c>
      <c r="LS215" s="2">
        <v>-0.40603533474159398</v>
      </c>
      <c r="LT215" s="2">
        <v>-0.485703404313505</v>
      </c>
      <c r="LU215" s="2">
        <v>0.25886807138850298</v>
      </c>
      <c r="LV215" s="2">
        <v>-0.119696450694668</v>
      </c>
      <c r="LW215" s="2">
        <v>0.11412208488931901</v>
      </c>
      <c r="LX215" s="2">
        <v>-0.27444369485301701</v>
      </c>
      <c r="LY215" s="2">
        <v>9.0504391585678703E-2</v>
      </c>
      <c r="LZ215" s="2">
        <v>7.8982002013853206E-2</v>
      </c>
      <c r="MA215" s="2">
        <v>-0.184898773130516</v>
      </c>
      <c r="MB215" s="2">
        <v>0.46516990680508802</v>
      </c>
      <c r="MC215" s="2">
        <v>-1.6629186782513201E-2</v>
      </c>
      <c r="MD215" s="2">
        <v>-0.29045426978209499</v>
      </c>
      <c r="ME215" s="2">
        <v>0.26337867087132499</v>
      </c>
      <c r="MF215" s="2">
        <v>-0.18339410018802901</v>
      </c>
      <c r="MG215" s="2">
        <v>0.44590840489677502</v>
      </c>
      <c r="MH215" s="2">
        <v>0.36029625153702199</v>
      </c>
      <c r="MI215" s="2">
        <v>-0.147287006134838</v>
      </c>
      <c r="MJ215" s="2">
        <v>0.12556335918193101</v>
      </c>
      <c r="MK215" s="2">
        <v>-1.2759264134586199E-2</v>
      </c>
      <c r="ML215" s="2">
        <v>3.40347641430941E-3</v>
      </c>
      <c r="MM215" s="2">
        <v>0.37614089028075398</v>
      </c>
      <c r="MN215" s="2">
        <v>0.27438024270757799</v>
      </c>
      <c r="MO215" s="2">
        <v>-0.13918329829848899</v>
      </c>
      <c r="MP215" s="2">
        <v>0.31573482581651602</v>
      </c>
      <c r="MQ215" s="2">
        <v>0.44870801824902601</v>
      </c>
      <c r="MR215" s="2">
        <v>-0.34669364064518698</v>
      </c>
      <c r="MS215" s="2">
        <v>-9.8191121713616502E-3</v>
      </c>
      <c r="MT215" s="2">
        <v>-0.44865658757996202</v>
      </c>
      <c r="MU215" s="2">
        <v>3.25491313848724E-2</v>
      </c>
      <c r="MV215" s="2">
        <v>-0.23586167755425599</v>
      </c>
      <c r="MW215" s="2">
        <v>0.10504141951378899</v>
      </c>
      <c r="MX215" s="2">
        <v>8.6511130833806706E-3</v>
      </c>
      <c r="MY215" s="2">
        <v>9.5414475581088107E-2</v>
      </c>
      <c r="MZ215" s="2">
        <v>-4.63617399055277E-2</v>
      </c>
      <c r="NA215" s="2">
        <v>0.13230275285201801</v>
      </c>
      <c r="NB215" s="2">
        <v>0.57363238208170597</v>
      </c>
      <c r="NC215" s="2">
        <v>9.48620656188481E-3</v>
      </c>
      <c r="ND215" s="2">
        <v>0.21283594702310901</v>
      </c>
      <c r="NE215" s="2">
        <v>-0.17851800476531901</v>
      </c>
      <c r="NF215" s="2">
        <v>-0.11282341970519</v>
      </c>
      <c r="NG215" s="2">
        <v>-3.2902978018173302E-3</v>
      </c>
      <c r="NH215" s="2">
        <v>0.11357622882796301</v>
      </c>
      <c r="NI215" s="2">
        <v>0.39891568845821901</v>
      </c>
      <c r="NJ215" s="2">
        <v>0.17402704371899499</v>
      </c>
      <c r="NK215" s="2">
        <v>-0.61119911738214905</v>
      </c>
      <c r="NL215" s="2">
        <v>-0.28413922614935599</v>
      </c>
      <c r="NM215" s="2">
        <v>-0.16409281396256001</v>
      </c>
      <c r="NN215" s="2">
        <v>0.120608872512161</v>
      </c>
      <c r="NO215" s="2">
        <v>-0.42688144098002201</v>
      </c>
      <c r="NP215" s="2">
        <v>5.1113927371542996E-3</v>
      </c>
      <c r="NQ215" s="2">
        <v>-6.2816029680868593E-2</v>
      </c>
      <c r="NR215" s="2">
        <v>-0.104188789829028</v>
      </c>
      <c r="NS215" s="2">
        <v>0.22025659381783799</v>
      </c>
      <c r="NT215" s="2">
        <v>0.20195542638866401</v>
      </c>
      <c r="NU215" s="2">
        <v>1.9205651626452401E-2</v>
      </c>
      <c r="NV215" s="2">
        <v>-0.48158533535764902</v>
      </c>
      <c r="NW215" s="2">
        <v>0.11826436370653499</v>
      </c>
      <c r="NX215" s="2">
        <v>9.6841545129938297E-2</v>
      </c>
      <c r="NY215" s="2">
        <v>-0.25013598042887403</v>
      </c>
      <c r="NZ215" s="2">
        <v>-0.54663735463887198</v>
      </c>
      <c r="OA215" s="2">
        <v>5.1766285584435003E-2</v>
      </c>
      <c r="OB215" s="2">
        <v>-0.15545740394246199</v>
      </c>
      <c r="OC215" s="2">
        <v>-7.5196754952674303E-3</v>
      </c>
      <c r="OD215" s="2">
        <v>-0.23327651918157599</v>
      </c>
      <c r="OE215" s="2">
        <v>-0.24160402206540499</v>
      </c>
      <c r="OF215" s="2">
        <v>-0.60290659045629702</v>
      </c>
      <c r="OG215" s="2">
        <v>-3.0325556774317902E-2</v>
      </c>
      <c r="OH215" s="2">
        <v>-0.20236786525519601</v>
      </c>
      <c r="OI215" s="2">
        <v>0.30083355591329702</v>
      </c>
      <c r="OJ215" s="2">
        <v>-0.236011286135383</v>
      </c>
      <c r="OK215" s="2">
        <v>-2.1129283989001799E-2</v>
      </c>
      <c r="OL215" s="2">
        <v>-0.29990127225378299</v>
      </c>
      <c r="OM215" s="2">
        <v>-6.1122850246238897E-2</v>
      </c>
      <c r="ON215" s="2">
        <v>0.13631441346297299</v>
      </c>
      <c r="OO215" s="2">
        <v>-0.27234246149988001</v>
      </c>
      <c r="OP215" s="2">
        <v>0.43348535930896598</v>
      </c>
      <c r="OQ215" s="2">
        <v>-0.207470146227621</v>
      </c>
      <c r="OR215" s="2">
        <v>-0.27263673218878698</v>
      </c>
      <c r="OS215" s="2">
        <v>-0.48757289223970401</v>
      </c>
      <c r="OT215" s="2">
        <v>2.54212360219471E-2</v>
      </c>
      <c r="OU215" s="2">
        <v>0.117277765736658</v>
      </c>
      <c r="OV215" s="2">
        <v>-5.5050563738074099E-2</v>
      </c>
      <c r="OW215" s="2">
        <v>-0.55891104472489095</v>
      </c>
      <c r="OX215" s="2">
        <v>-0.369454209634554</v>
      </c>
      <c r="OY215" s="2">
        <v>-0.53594725510408803</v>
      </c>
      <c r="OZ215" s="2">
        <v>0.13882219430727899</v>
      </c>
      <c r="PA215" s="2">
        <v>0.51713572119361595</v>
      </c>
      <c r="PB215" s="2">
        <v>-0.63752044600141</v>
      </c>
      <c r="PC215" s="2">
        <v>-0.40808754798450098</v>
      </c>
      <c r="PD215" s="2">
        <v>-0.57047787881994205</v>
      </c>
      <c r="PE215" s="2">
        <v>0.184849723726876</v>
      </c>
      <c r="PF215" s="2">
        <v>-0.23591366572248701</v>
      </c>
      <c r="PG215" s="2">
        <v>-0.227371611221696</v>
      </c>
      <c r="PH215" s="2">
        <v>-0.31353942859256601</v>
      </c>
      <c r="PI215" s="2">
        <v>-0.201254723757718</v>
      </c>
      <c r="PJ215" s="2">
        <v>2.2110729813847801E-2</v>
      </c>
      <c r="PK215" s="2">
        <v>0.21791141660925001</v>
      </c>
      <c r="PL215" s="2">
        <v>0.24326369454333299</v>
      </c>
      <c r="PM215" s="2">
        <v>-0.30839267504882301</v>
      </c>
      <c r="PN215" s="2">
        <v>-0.42972766582241401</v>
      </c>
      <c r="PO215" s="2">
        <v>-0.30374664086682401</v>
      </c>
      <c r="PP215" s="2">
        <v>-0.37372003487894001</v>
      </c>
      <c r="PQ215" s="2">
        <v>0.13323416731915499</v>
      </c>
      <c r="PR215" s="2">
        <v>-0.12674398030822701</v>
      </c>
      <c r="PS215" s="2">
        <v>-0.27422502620599298</v>
      </c>
      <c r="PT215" s="2">
        <v>1.1627512967585E-2</v>
      </c>
      <c r="PU215" s="2">
        <v>-0.41698794339192002</v>
      </c>
      <c r="PV215" s="2">
        <v>0.13303927646020899</v>
      </c>
      <c r="PW215" s="2">
        <v>0.28357786794031598</v>
      </c>
      <c r="PX215" s="2">
        <v>0.252824574779415</v>
      </c>
      <c r="PY215" s="2">
        <v>-0.37583779183418597</v>
      </c>
      <c r="PZ215" s="2">
        <v>-0.58772423263724505</v>
      </c>
      <c r="QA215" s="2">
        <v>0.25747519992232998</v>
      </c>
      <c r="QB215" s="2">
        <v>-0.11541018797783401</v>
      </c>
      <c r="QC215" s="2">
        <v>8.9982438336850597E-3</v>
      </c>
      <c r="QD215" s="2">
        <v>-7.1825917894431907E-2</v>
      </c>
      <c r="QE215" s="2">
        <v>2.2569254972229801E-3</v>
      </c>
      <c r="QF215" s="2">
        <v>-0.48672986291619402</v>
      </c>
      <c r="QG215" s="2">
        <v>1.96567809133078E-2</v>
      </c>
      <c r="QH215" s="2">
        <v>-0.112276154796107</v>
      </c>
      <c r="QI215" s="2">
        <v>-7.1059460181637404E-2</v>
      </c>
      <c r="QJ215" s="2">
        <v>-0.124859669472725</v>
      </c>
      <c r="QK215" s="2">
        <v>-0.29134612559211298</v>
      </c>
      <c r="QL215" s="2">
        <v>-0.17174514747359901</v>
      </c>
      <c r="QM215" s="2">
        <v>0.266319897800048</v>
      </c>
      <c r="QN215" s="2">
        <v>-0.35285551659640402</v>
      </c>
      <c r="QO215" s="2">
        <v>-0.12485083513506</v>
      </c>
      <c r="QP215" s="2">
        <v>-8.1007675413733701E-2</v>
      </c>
      <c r="QQ215" s="2">
        <v>0.60247675066614303</v>
      </c>
      <c r="QR215" s="2">
        <v>2.1861370484135001E-2</v>
      </c>
      <c r="QS215" s="2">
        <v>-0.35265824367006499</v>
      </c>
      <c r="QT215" s="2">
        <v>6.4603509584364602E-2</v>
      </c>
      <c r="QU215" s="2">
        <v>-5.8216611934703098E-3</v>
      </c>
      <c r="QV215" s="2">
        <v>0.31131117047696599</v>
      </c>
      <c r="QW215" s="2">
        <v>-0.41419061538327501</v>
      </c>
      <c r="QX215" s="2">
        <v>-6.7784317266966904E-2</v>
      </c>
      <c r="QY215" s="2">
        <v>0.115036864458628</v>
      </c>
      <c r="QZ215" s="2">
        <v>0.10939024389313701</v>
      </c>
      <c r="RA215" s="2">
        <v>-1.2189834795151001E-2</v>
      </c>
      <c r="RB215" s="2">
        <v>-0.14704966105634501</v>
      </c>
      <c r="RC215" s="2">
        <v>0.20931128029816801</v>
      </c>
      <c r="RD215" s="2">
        <v>0.22762470858547801</v>
      </c>
      <c r="RE215" s="2">
        <v>0.24812560245107401</v>
      </c>
      <c r="RF215" s="2">
        <v>-0.32387196137161101</v>
      </c>
      <c r="RG215" s="2">
        <v>0.21324695981969599</v>
      </c>
      <c r="RH215" s="2">
        <v>0.112569687900126</v>
      </c>
      <c r="RI215" s="2">
        <v>-0.12517993073943001</v>
      </c>
      <c r="RJ215" s="2">
        <v>-0.175680677952711</v>
      </c>
      <c r="RK215" s="2">
        <v>-0.10957424408644501</v>
      </c>
      <c r="RL215" s="2">
        <v>-0.56506843774778803</v>
      </c>
      <c r="RM215" s="2">
        <v>-0.103735073113811</v>
      </c>
      <c r="RN215" s="2">
        <v>-7.96309684586681E-2</v>
      </c>
      <c r="RO215" s="2">
        <v>-0.61652635428708302</v>
      </c>
      <c r="RP215" s="2">
        <v>0.47841520395623999</v>
      </c>
      <c r="RQ215" s="2">
        <v>-0.30574093503112199</v>
      </c>
      <c r="RR215" s="2">
        <v>6.1667019408165401E-2</v>
      </c>
      <c r="RS215" s="2">
        <v>-4.2375380050113903E-2</v>
      </c>
      <c r="RT215" s="2">
        <v>0.22438845168523999</v>
      </c>
      <c r="RU215" s="2">
        <v>-0.31271025742084901</v>
      </c>
      <c r="RV215" s="2">
        <v>2.4283418757260498E-2</v>
      </c>
      <c r="RW215" s="2">
        <v>0.10515910446920899</v>
      </c>
      <c r="RX215" s="2">
        <v>0.27334344982903203</v>
      </c>
      <c r="RY215" s="2">
        <v>-0.335962666795317</v>
      </c>
      <c r="RZ215" s="2">
        <v>8.3214445441765802E-2</v>
      </c>
      <c r="SA215" s="2">
        <v>-0.43445830719734702</v>
      </c>
      <c r="SB215" s="2">
        <v>0.184611712952445</v>
      </c>
      <c r="SC215" s="2">
        <v>-7.40904816034859E-2</v>
      </c>
      <c r="SD215" s="2">
        <v>-0.62062450692557902</v>
      </c>
      <c r="SE215" s="2">
        <v>0.50755904370344296</v>
      </c>
      <c r="SF215" s="2">
        <v>-0.38514069522536598</v>
      </c>
      <c r="SG215" s="2">
        <v>-6.6823071252196206E-2</v>
      </c>
      <c r="SH215" s="2">
        <v>-0.30532641705625402</v>
      </c>
      <c r="SI215" s="2">
        <v>-0.46391002715211099</v>
      </c>
      <c r="SJ215" s="2">
        <v>-0.66658154991018304</v>
      </c>
      <c r="SK215" s="2">
        <v>0.236301233890199</v>
      </c>
      <c r="SL215" s="2">
        <v>-0.254926440230761</v>
      </c>
      <c r="SM215" s="2">
        <v>-5.0173466307804601E-2</v>
      </c>
      <c r="SN215" s="2">
        <v>-0.53477213108227195</v>
      </c>
      <c r="SO215" s="2">
        <v>-0.64573679938356299</v>
      </c>
      <c r="SP215" s="2">
        <v>-0.109679261843209</v>
      </c>
      <c r="SQ215" s="2">
        <v>-0.126159957107874</v>
      </c>
      <c r="SR215" s="2">
        <v>-0.64652038005197598</v>
      </c>
      <c r="SS215" s="2">
        <v>-6.3549533918794004E-2</v>
      </c>
      <c r="ST215" s="2">
        <v>8.6913897717680294E-2</v>
      </c>
      <c r="SU215" s="2">
        <v>-0.214549762307641</v>
      </c>
      <c r="SV215" s="2">
        <v>0.36513766075179499</v>
      </c>
      <c r="SW215" s="2">
        <v>1.7830348453354999E-2</v>
      </c>
      <c r="SX215" s="2">
        <v>-0.15850452207891</v>
      </c>
      <c r="SY215" s="2">
        <v>-8.59196160323248E-2</v>
      </c>
      <c r="SZ215" s="2">
        <v>-7.6818525401755294E-2</v>
      </c>
      <c r="TA215" s="2">
        <v>0.103222110184834</v>
      </c>
      <c r="TB215" s="2">
        <v>-0.11813813412653</v>
      </c>
    </row>
    <row r="216" spans="1:522" x14ac:dyDescent="0.55000000000000004">
      <c r="A216" s="4" t="s">
        <v>420</v>
      </c>
      <c r="B216" s="2">
        <v>-1.6807638206227701E-2</v>
      </c>
      <c r="C216" s="2">
        <v>-0.102256040499423</v>
      </c>
      <c r="D216" s="2">
        <v>0.25984131721426701</v>
      </c>
      <c r="E216" s="2">
        <v>8.6636815311126505E-2</v>
      </c>
      <c r="F216" s="2">
        <v>-0.30017347626827801</v>
      </c>
      <c r="G216" s="2">
        <v>0.11581120912065999</v>
      </c>
      <c r="H216" s="2">
        <v>0.111165582397572</v>
      </c>
      <c r="I216" s="2">
        <v>-0.18552623467885099</v>
      </c>
      <c r="J216" s="2">
        <v>-5.69380627981338E-2</v>
      </c>
      <c r="K216" s="2">
        <v>0.273309564941766</v>
      </c>
      <c r="L216" s="2">
        <v>-0.167718029360581</v>
      </c>
      <c r="M216" s="2">
        <v>-0.26612708901016002</v>
      </c>
      <c r="N216" s="2">
        <v>-0.16490194118853699</v>
      </c>
      <c r="O216" s="2">
        <v>0.348884821043146</v>
      </c>
      <c r="P216" s="2">
        <v>6.3181909902001995E-2</v>
      </c>
      <c r="Q216" s="2">
        <v>-0.18695704622689999</v>
      </c>
      <c r="R216" s="2">
        <v>7.0703394483808996E-2</v>
      </c>
      <c r="S216" s="2">
        <v>0.29788706656321101</v>
      </c>
      <c r="T216" s="2">
        <v>-0.14296874570264101</v>
      </c>
      <c r="U216" s="2">
        <v>-0.19874625409615701</v>
      </c>
      <c r="V216" s="2">
        <v>7.6683717977216001E-2</v>
      </c>
      <c r="W216" s="2">
        <v>0.46269610340120199</v>
      </c>
      <c r="X216" s="2">
        <v>1.41959810864068E-2</v>
      </c>
      <c r="Y216" s="2">
        <v>0.47407210887893297</v>
      </c>
      <c r="Z216" s="2">
        <v>0.102279359914506</v>
      </c>
      <c r="AA216" s="2">
        <v>-5.6386416141298301E-2</v>
      </c>
      <c r="AB216" s="2">
        <v>-0.19909460287973299</v>
      </c>
      <c r="AC216" s="2">
        <v>0.30008206927557202</v>
      </c>
      <c r="AD216" s="2">
        <v>1.5007451961534E-2</v>
      </c>
      <c r="AE216" s="2">
        <v>2.8197112152814698E-2</v>
      </c>
      <c r="AF216" s="2">
        <v>0.13873282567097101</v>
      </c>
      <c r="AG216" s="2">
        <v>8.6142266670465206E-2</v>
      </c>
      <c r="AH216" s="2">
        <v>7.2611668033683199E-2</v>
      </c>
      <c r="AI216" s="2">
        <v>0.19492549266050199</v>
      </c>
      <c r="AJ216" s="2">
        <v>-7.25700463094303E-2</v>
      </c>
      <c r="AK216" s="2">
        <v>0.199959714543019</v>
      </c>
      <c r="AL216" s="2">
        <v>-0.32137015371528499</v>
      </c>
      <c r="AM216" s="2">
        <v>-0.450668875700108</v>
      </c>
      <c r="AN216" s="2">
        <v>-2.2898691004591801E-2</v>
      </c>
      <c r="AO216" s="2">
        <v>0.45744262729394403</v>
      </c>
      <c r="AP216" s="2">
        <v>-0.130050802534277</v>
      </c>
      <c r="AQ216" s="2">
        <v>7.2468416796452703E-2</v>
      </c>
      <c r="AR216" s="2">
        <v>3.2426546425647499E-3</v>
      </c>
      <c r="AS216" s="2">
        <v>-0.30990385769887702</v>
      </c>
      <c r="AT216" s="2">
        <v>-0.162019527414167</v>
      </c>
      <c r="AU216" s="2">
        <v>0.15664053209468201</v>
      </c>
      <c r="AV216" s="2">
        <v>0.72735222243702802</v>
      </c>
      <c r="AW216" s="2">
        <v>0.318801495266966</v>
      </c>
      <c r="AX216" s="2">
        <v>-0.21747518199382701</v>
      </c>
      <c r="AY216" s="2">
        <v>0.20801886048111601</v>
      </c>
      <c r="AZ216" s="2">
        <v>0.62050791600487398</v>
      </c>
      <c r="BA216" s="2">
        <v>0.14290864122817501</v>
      </c>
      <c r="BB216" s="2">
        <v>4.6456672153176601E-2</v>
      </c>
      <c r="BC216" s="2">
        <v>0.52245842998910996</v>
      </c>
      <c r="BD216" s="2">
        <v>-0.220603410737269</v>
      </c>
      <c r="BE216" s="2">
        <v>0.52081983759846096</v>
      </c>
      <c r="BF216" s="2">
        <v>0.55457830966592803</v>
      </c>
      <c r="BG216" s="2">
        <v>0.377053683371051</v>
      </c>
      <c r="BH216" s="2">
        <v>0.13553561780040799</v>
      </c>
      <c r="BI216" s="2">
        <v>0.140409822796879</v>
      </c>
      <c r="BJ216" s="2">
        <v>0.47444147627175898</v>
      </c>
      <c r="BK216" s="2">
        <v>0.15484177341514199</v>
      </c>
      <c r="BL216" s="2">
        <v>0.37060430937671202</v>
      </c>
      <c r="BM216" s="2">
        <v>0.271897636432193</v>
      </c>
      <c r="BN216" s="2">
        <v>8.4296805491051896E-2</v>
      </c>
      <c r="BO216" s="2">
        <v>-0.25330396035293501</v>
      </c>
      <c r="BP216" s="2">
        <v>0.48822072846173897</v>
      </c>
      <c r="BQ216" s="2">
        <v>3.1436260485064801E-2</v>
      </c>
      <c r="BR216" s="2">
        <v>-0.129033700520088</v>
      </c>
      <c r="BS216" s="2">
        <v>6.3881889988250604E-2</v>
      </c>
      <c r="BT216" s="2">
        <v>0.13391773773752499</v>
      </c>
      <c r="BU216" s="2">
        <v>0.57431935507151599</v>
      </c>
      <c r="BV216" s="2">
        <v>0.18151180728581701</v>
      </c>
      <c r="BW216" s="2">
        <v>-0.21986300375394099</v>
      </c>
      <c r="BX216" s="2">
        <v>0.22537609390735799</v>
      </c>
      <c r="BY216" s="2">
        <v>0.65003771935753196</v>
      </c>
      <c r="BZ216" s="2">
        <v>0.24378732894145899</v>
      </c>
      <c r="CA216" s="2">
        <v>7.9941215330543394E-2</v>
      </c>
      <c r="CB216" s="2">
        <v>0.54192193107629305</v>
      </c>
      <c r="CC216" s="2">
        <v>0.51532608821307702</v>
      </c>
      <c r="CD216" s="2">
        <v>0.139358758857836</v>
      </c>
      <c r="CE216" s="2">
        <v>-0.65494209809676696</v>
      </c>
      <c r="CF216" s="2">
        <v>-0.1147450276459</v>
      </c>
      <c r="CG216" s="2">
        <v>0.17419849300861801</v>
      </c>
      <c r="CH216" s="2">
        <v>0.223887557511807</v>
      </c>
      <c r="CI216" s="2">
        <v>-6.8130119747097095E-2</v>
      </c>
      <c r="CJ216" s="2">
        <v>0.631233702602086</v>
      </c>
      <c r="CK216" s="2">
        <v>-0.65087031886901103</v>
      </c>
      <c r="CL216" s="2">
        <v>0.101106864799119</v>
      </c>
      <c r="CM216" s="2">
        <v>0.110546492961262</v>
      </c>
      <c r="CN216" s="2">
        <v>-4.3791447330139503E-2</v>
      </c>
      <c r="CO216" s="2">
        <v>0.16991738925552599</v>
      </c>
      <c r="CP216" s="2">
        <v>-3.9068263996817301E-2</v>
      </c>
      <c r="CQ216" s="2">
        <v>-1.1630522134486501E-2</v>
      </c>
      <c r="CR216" s="2">
        <v>0.39278808645610502</v>
      </c>
      <c r="CS216" s="2">
        <v>-6.87017969374423E-2</v>
      </c>
      <c r="CT216" s="2">
        <v>0.205772072088939</v>
      </c>
      <c r="CU216" s="2">
        <v>-0.49651218870438901</v>
      </c>
      <c r="CV216" s="2">
        <v>-0.552108604565553</v>
      </c>
      <c r="CW216" s="2">
        <v>5.3681917464736301E-2</v>
      </c>
      <c r="CX216" s="2">
        <v>0.15655269277327499</v>
      </c>
      <c r="CY216" s="2">
        <v>0.310593590572316</v>
      </c>
      <c r="CZ216" s="2">
        <v>-0.211557223395442</v>
      </c>
      <c r="DA216" s="2">
        <v>-0.35629286195955001</v>
      </c>
      <c r="DB216" s="2">
        <v>0.12926491778649299</v>
      </c>
      <c r="DC216" s="2">
        <v>-0.23889911432960001</v>
      </c>
      <c r="DD216" s="2">
        <v>9.8820641560808095E-2</v>
      </c>
      <c r="DE216" s="2">
        <v>-0.39004942755614003</v>
      </c>
      <c r="DF216" s="2">
        <v>0.37663898366600002</v>
      </c>
      <c r="DG216" s="2">
        <v>0.27145360711640398</v>
      </c>
      <c r="DH216" s="2">
        <v>-0.313950404481597</v>
      </c>
      <c r="DI216" s="2">
        <v>-0.39699076362844599</v>
      </c>
      <c r="DJ216" s="2">
        <v>0.47542572739157701</v>
      </c>
      <c r="DK216" s="2">
        <v>9.2286389678400305E-2</v>
      </c>
      <c r="DL216" s="2">
        <v>-4.6736745057489003E-2</v>
      </c>
      <c r="DM216" s="2">
        <v>0.29534874957419999</v>
      </c>
      <c r="DN216" s="2">
        <v>-0.211590408572644</v>
      </c>
      <c r="DO216" s="2">
        <v>-0.19520133958508601</v>
      </c>
      <c r="DP216" s="2">
        <v>3.9156362880687703E-2</v>
      </c>
      <c r="DQ216" s="2">
        <v>0.221599613932738</v>
      </c>
      <c r="DR216" s="2">
        <v>0.28276306663106199</v>
      </c>
      <c r="DS216" s="2">
        <v>0.54144078261706896</v>
      </c>
      <c r="DT216" s="2">
        <v>0.29286519941231698</v>
      </c>
      <c r="DU216" s="2">
        <v>0.37345409441287303</v>
      </c>
      <c r="DV216" s="2">
        <v>-0.13854575408059999</v>
      </c>
      <c r="DW216" s="2">
        <v>3.3685273270613603E-2</v>
      </c>
      <c r="DX216" s="2">
        <v>8.3802283263639102E-2</v>
      </c>
      <c r="DY216" s="2">
        <v>-0.149651002724909</v>
      </c>
      <c r="DZ216" s="2">
        <v>1.11933164045219E-2</v>
      </c>
      <c r="EA216" s="2">
        <v>0.15739452652205199</v>
      </c>
      <c r="EB216" s="2">
        <v>-0.18408055311590901</v>
      </c>
      <c r="EC216" s="2">
        <v>-0.442690365303123</v>
      </c>
      <c r="ED216" s="2">
        <v>-0.34656552322874601</v>
      </c>
      <c r="EE216" s="2">
        <v>0.25466105759409002</v>
      </c>
      <c r="EF216" s="2">
        <v>0.30650299893455002</v>
      </c>
      <c r="EG216" s="2">
        <v>0.53896412822754802</v>
      </c>
      <c r="EH216" s="2">
        <v>-8.2409979695861904E-2</v>
      </c>
      <c r="EI216" s="2">
        <v>-0.61176529810450697</v>
      </c>
      <c r="EJ216" s="2">
        <v>-2.0996686388642101E-3</v>
      </c>
      <c r="EK216" s="2">
        <v>0.33295062895132099</v>
      </c>
      <c r="EL216" s="2">
        <v>-0.119659933905524</v>
      </c>
      <c r="EM216" s="2">
        <v>3.88725137383526E-3</v>
      </c>
      <c r="EN216" s="2">
        <v>0.37036028280379901</v>
      </c>
      <c r="EO216" s="2">
        <v>5.5360962787723303E-2</v>
      </c>
      <c r="EP216" s="2">
        <v>0.117183171784237</v>
      </c>
      <c r="EQ216" s="2">
        <v>0.61079304081810704</v>
      </c>
      <c r="ER216" s="2">
        <v>0.38610634218179801</v>
      </c>
      <c r="ES216" s="2">
        <v>-4.0419031233447603E-2</v>
      </c>
      <c r="ET216" s="2">
        <v>0.39023335072584298</v>
      </c>
      <c r="EU216" s="2">
        <v>-6.6947569768781301E-2</v>
      </c>
      <c r="EV216" s="2">
        <v>-0.21800443152173199</v>
      </c>
      <c r="EW216" s="2">
        <v>8.0937491367403497E-2</v>
      </c>
      <c r="EX216" s="2">
        <v>0.28823862881880902</v>
      </c>
      <c r="EY216" s="2">
        <v>-3.5002931248819702E-2</v>
      </c>
      <c r="EZ216" s="2">
        <v>-6.8441581607309801E-2</v>
      </c>
      <c r="FA216" s="2">
        <v>7.4690304961946494E-2</v>
      </c>
      <c r="FB216" s="2">
        <v>-0.19331201690101499</v>
      </c>
      <c r="FC216" s="2">
        <v>0.80177450006034301</v>
      </c>
      <c r="FD216" s="2">
        <v>-0.120576376256133</v>
      </c>
      <c r="FE216" s="2">
        <v>-0.63168573679609696</v>
      </c>
      <c r="FF216" s="2">
        <v>2.0564461672582999E-2</v>
      </c>
      <c r="FG216" s="2">
        <v>-6.5903742553331396E-2</v>
      </c>
      <c r="FH216" s="2">
        <v>-0.224117909953616</v>
      </c>
      <c r="FI216" s="2">
        <v>0.15850943383138699</v>
      </c>
      <c r="FJ216" s="2">
        <v>0.20714454408587599</v>
      </c>
      <c r="FK216" s="2">
        <v>-6.8231691815109199E-2</v>
      </c>
      <c r="FL216" s="2">
        <v>-0.181813206548227</v>
      </c>
      <c r="FM216" s="2">
        <v>0.20243600264874301</v>
      </c>
      <c r="FN216" s="2">
        <v>0.56768288744876805</v>
      </c>
      <c r="FO216" s="2">
        <v>-4.3217896856411697E-2</v>
      </c>
      <c r="FP216" s="2">
        <v>0.18995065101233599</v>
      </c>
      <c r="FQ216" s="2">
        <v>0.307320454479593</v>
      </c>
      <c r="FR216" s="2">
        <v>-0.37967737945895103</v>
      </c>
      <c r="FS216" s="2">
        <v>0.126878289760253</v>
      </c>
      <c r="FT216" s="2">
        <v>0.54325102600631303</v>
      </c>
      <c r="FU216" s="2">
        <v>0.132270637887382</v>
      </c>
      <c r="FV216" s="2">
        <v>0.46484323002287797</v>
      </c>
      <c r="FW216" s="2">
        <v>-0.255918803640655</v>
      </c>
      <c r="FX216" s="2">
        <v>0.44082834811731197</v>
      </c>
      <c r="FY216" s="2">
        <v>0.52203922903903099</v>
      </c>
      <c r="FZ216" s="2">
        <v>0.206509346595806</v>
      </c>
      <c r="GA216" s="2">
        <v>-7.2671565514176903E-2</v>
      </c>
      <c r="GB216" s="2">
        <v>-0.22006077126197501</v>
      </c>
      <c r="GC216" s="2">
        <v>0.246820797098255</v>
      </c>
      <c r="GD216" s="2">
        <v>0.20096131400029599</v>
      </c>
      <c r="GE216" s="2">
        <v>0.114967778282757</v>
      </c>
      <c r="GF216" s="2">
        <v>0.180725546725647</v>
      </c>
      <c r="GG216" s="2">
        <v>0.29017543890476799</v>
      </c>
      <c r="GH216" s="2">
        <v>-0.256264921797491</v>
      </c>
      <c r="GI216" s="2">
        <v>0.52413944395488898</v>
      </c>
      <c r="GJ216" s="2">
        <v>-0.50181691178713494</v>
      </c>
      <c r="GK216" s="2">
        <v>-0.52930819150335096</v>
      </c>
      <c r="GL216" s="2">
        <v>-0.653011157385052</v>
      </c>
      <c r="GM216" s="2">
        <v>0.19780988917455</v>
      </c>
      <c r="GN216" s="2">
        <v>0.39671306130339801</v>
      </c>
      <c r="GO216" s="2">
        <v>0.17990185720968299</v>
      </c>
      <c r="GP216" s="2">
        <v>-0.31755117191632698</v>
      </c>
      <c r="GQ216" s="2">
        <v>-0.19495780621753001</v>
      </c>
      <c r="GR216" s="2">
        <v>0.23900745573948301</v>
      </c>
      <c r="GS216" s="2">
        <v>3.6273254695715601E-2</v>
      </c>
      <c r="GT216" s="2">
        <v>6.0088921093659903E-2</v>
      </c>
      <c r="GU216" s="2">
        <v>0.24149906101841401</v>
      </c>
      <c r="GV216" s="2">
        <v>-0.23103290802630599</v>
      </c>
      <c r="GW216" s="2">
        <v>-0.40193953598489002</v>
      </c>
      <c r="GX216" s="2">
        <v>-0.39729918566920702</v>
      </c>
      <c r="GY216" s="2">
        <v>-8.3078795875526301E-2</v>
      </c>
      <c r="GZ216" s="2">
        <v>-0.26388016999233199</v>
      </c>
      <c r="HA216" s="2">
        <v>-4.5591310167965998E-2</v>
      </c>
      <c r="HB216" s="2">
        <v>-0.198911246937929</v>
      </c>
      <c r="HC216" s="2">
        <v>0.17751152875678899</v>
      </c>
      <c r="HD216" s="2">
        <v>0.305548697949313</v>
      </c>
      <c r="HE216" s="2">
        <v>0.27734355016634399</v>
      </c>
      <c r="HF216" s="2">
        <v>-0.150426699161536</v>
      </c>
      <c r="HG216" s="2">
        <v>0.38995669000064898</v>
      </c>
      <c r="HH216" s="2">
        <v>0.40383184552471002</v>
      </c>
      <c r="HI216" s="2">
        <v>4.9584722473956996E-3</v>
      </c>
      <c r="HJ216" s="2">
        <v>0.42360701485993602</v>
      </c>
      <c r="HK216" s="2">
        <v>-0.40019980844031799</v>
      </c>
      <c r="HL216" s="2">
        <v>-0.17757632245757099</v>
      </c>
      <c r="HM216" s="2">
        <v>0.32477454177007498</v>
      </c>
      <c r="HN216" s="2">
        <v>0.18242704168502499</v>
      </c>
      <c r="HO216" s="2">
        <v>-0.19096299967966601</v>
      </c>
      <c r="HP216" s="2">
        <v>-6.7358789519464696E-2</v>
      </c>
      <c r="HQ216" s="2">
        <v>0.50691535112804098</v>
      </c>
      <c r="HR216" s="2">
        <v>0.213399458420654</v>
      </c>
      <c r="HS216" s="2">
        <v>-6.8679605722135897E-2</v>
      </c>
      <c r="HT216" s="2">
        <v>-0.15602019471046599</v>
      </c>
      <c r="HU216" s="2">
        <v>-0.404027522560227</v>
      </c>
      <c r="HV216" s="2">
        <v>0.59839920909162603</v>
      </c>
      <c r="HW216" s="2">
        <v>-8.7048256118947495E-2</v>
      </c>
      <c r="HX216" s="2">
        <v>-0.192602709000361</v>
      </c>
      <c r="HY216" s="2">
        <v>9.3411634478022101E-2</v>
      </c>
      <c r="HZ216" s="2">
        <v>0.16203047755859801</v>
      </c>
      <c r="IA216" s="2">
        <v>0.19977695295002401</v>
      </c>
      <c r="IB216" s="2">
        <v>0.11415918312139101</v>
      </c>
      <c r="IC216" s="2">
        <v>-0.34903441037708099</v>
      </c>
      <c r="ID216" s="2">
        <v>-4.6762266563423402E-2</v>
      </c>
      <c r="IE216" s="2">
        <v>-0.47717709987879797</v>
      </c>
      <c r="IF216" s="2">
        <v>-0.36766101855302202</v>
      </c>
      <c r="IG216" s="2">
        <v>0.32333170431529201</v>
      </c>
      <c r="IH216" s="2">
        <v>1</v>
      </c>
      <c r="II216" s="2">
        <v>-0.106930240692637</v>
      </c>
      <c r="IJ216" s="2">
        <v>0.42980147874058899</v>
      </c>
      <c r="IK216" s="2">
        <v>-4.7592674766083497E-2</v>
      </c>
      <c r="IL216" s="2">
        <v>0.351004005746688</v>
      </c>
      <c r="IM216" s="2">
        <v>0.200833796117519</v>
      </c>
      <c r="IN216" s="2">
        <v>-0.17823203813353999</v>
      </c>
      <c r="IO216" s="2">
        <v>3.9922129860123202E-2</v>
      </c>
      <c r="IP216" s="2">
        <v>0.35257331739185599</v>
      </c>
      <c r="IQ216" s="2">
        <v>-0.33297500307406702</v>
      </c>
      <c r="IR216" s="2">
        <v>-8.8108408547884695E-2</v>
      </c>
      <c r="IS216" s="2">
        <v>0.49929391877422302</v>
      </c>
      <c r="IT216" s="2">
        <v>-0.459600870407955</v>
      </c>
      <c r="IU216" s="2">
        <v>4.1132535379116902E-2</v>
      </c>
      <c r="IV216" s="2">
        <v>-0.55172064294257095</v>
      </c>
      <c r="IW216" s="2">
        <v>0.43462051143100999</v>
      </c>
      <c r="IX216" s="2">
        <v>0.121262125168034</v>
      </c>
      <c r="IY216" s="2">
        <v>9.26254814464159E-2</v>
      </c>
      <c r="IZ216" s="2">
        <v>-0.36924262762559101</v>
      </c>
      <c r="JA216" s="2">
        <v>0.69599842627896902</v>
      </c>
      <c r="JB216" s="2">
        <v>-0.152607823822835</v>
      </c>
      <c r="JC216" s="2">
        <v>0.42804434931853003</v>
      </c>
      <c r="JD216" s="2">
        <v>0.21898159911300899</v>
      </c>
      <c r="JE216" s="2">
        <v>-0.45068251630232697</v>
      </c>
      <c r="JF216" s="2">
        <v>6.3474926858529998E-2</v>
      </c>
      <c r="JG216" s="2">
        <v>-0.16930053094691</v>
      </c>
      <c r="JH216" s="2">
        <v>-2.5338096187996501E-2</v>
      </c>
      <c r="JI216" s="2">
        <v>0.24170936518483299</v>
      </c>
      <c r="JJ216" s="2">
        <v>-0.81801141603530603</v>
      </c>
      <c r="JK216" s="2">
        <v>0.37865337021304901</v>
      </c>
      <c r="JL216" s="2">
        <v>0.14208811647810199</v>
      </c>
      <c r="JM216" s="2">
        <v>0.141854349140661</v>
      </c>
      <c r="JN216" s="2">
        <v>0.63519569543000898</v>
      </c>
      <c r="JO216" s="2">
        <v>1.0890703745921999E-2</v>
      </c>
      <c r="JP216" s="2">
        <v>-0.26883974659527998</v>
      </c>
      <c r="JQ216" s="2">
        <v>0.51839603908365595</v>
      </c>
      <c r="JR216" s="2">
        <v>-0.49453152571047498</v>
      </c>
      <c r="JS216" s="2">
        <v>-0.24783397080129899</v>
      </c>
      <c r="JT216" s="2">
        <v>-0.62339185365914396</v>
      </c>
      <c r="JU216" s="2">
        <v>0.44885125177924601</v>
      </c>
      <c r="JV216" s="2">
        <v>0.35110891438742098</v>
      </c>
      <c r="JW216" s="2">
        <v>0.23819920614137399</v>
      </c>
      <c r="JX216" s="2">
        <v>-3.56981426700805E-2</v>
      </c>
      <c r="JY216" s="2">
        <v>-0.28417328959194099</v>
      </c>
      <c r="JZ216" s="2">
        <v>-5.9555262520256697E-2</v>
      </c>
      <c r="KA216" s="2">
        <v>1.98231125367987E-2</v>
      </c>
      <c r="KB216" s="2">
        <v>0.81790475500480297</v>
      </c>
      <c r="KC216" s="2">
        <v>-0.62618992154156605</v>
      </c>
      <c r="KD216" s="2">
        <v>1.08394725384027E-3</v>
      </c>
      <c r="KE216" s="2">
        <v>0.248451960131265</v>
      </c>
      <c r="KF216" s="2">
        <v>-0.63838506725042399</v>
      </c>
      <c r="KG216" s="2">
        <v>-0.62214566177376796</v>
      </c>
      <c r="KH216" s="2">
        <v>-0.31654369922636499</v>
      </c>
      <c r="KI216" s="2">
        <v>-0.61258119534213995</v>
      </c>
      <c r="KJ216" s="2">
        <v>0.31340862761398502</v>
      </c>
      <c r="KK216" s="2">
        <v>5.9630316818031402E-2</v>
      </c>
      <c r="KL216" s="2">
        <v>-0.187755737478778</v>
      </c>
      <c r="KM216" s="2">
        <v>-0.231834827850151</v>
      </c>
      <c r="KN216" s="2">
        <v>-0.88539450057552105</v>
      </c>
      <c r="KO216" s="2">
        <v>0.57264224012648701</v>
      </c>
      <c r="KP216" s="2">
        <v>0.29673008928919797</v>
      </c>
      <c r="KQ216" s="2">
        <v>-0.46328705977788698</v>
      </c>
      <c r="KR216" s="2">
        <v>0.336320563116565</v>
      </c>
      <c r="KS216" s="2">
        <v>0.32784094206911801</v>
      </c>
      <c r="KT216" s="2">
        <v>0.33983706097023397</v>
      </c>
      <c r="KU216" s="2">
        <v>-0.44153999640017</v>
      </c>
      <c r="KV216" s="2">
        <v>-2.4172763150292101E-3</v>
      </c>
      <c r="KW216" s="2">
        <v>8.0050151605745301E-2</v>
      </c>
      <c r="KX216" s="2">
        <v>0.54047874305002896</v>
      </c>
      <c r="KY216" s="2">
        <v>-1.6054150465310901E-2</v>
      </c>
      <c r="KZ216" s="2">
        <v>-0.56003192779176902</v>
      </c>
      <c r="LA216" s="2">
        <v>0.44912111643024499</v>
      </c>
      <c r="LB216" s="2">
        <v>-3.78742520966869E-3</v>
      </c>
      <c r="LC216" s="2">
        <v>0.28523618849162802</v>
      </c>
      <c r="LD216" s="2">
        <v>0.123204459469829</v>
      </c>
      <c r="LE216" s="2">
        <v>0.24353231410595699</v>
      </c>
      <c r="LF216" s="2">
        <v>0.20977710453152701</v>
      </c>
      <c r="LG216" s="2">
        <v>0.21768432379649799</v>
      </c>
      <c r="LH216" s="2">
        <v>-0.51289089818123701</v>
      </c>
      <c r="LI216" s="2">
        <v>-0.66403425117983705</v>
      </c>
      <c r="LJ216" s="2">
        <v>-0.27116216931455001</v>
      </c>
      <c r="LK216" s="2">
        <v>-0.40494815390802302</v>
      </c>
      <c r="LL216" s="2">
        <v>0.21909834853808699</v>
      </c>
      <c r="LM216" s="2">
        <v>-0.35007861306010801</v>
      </c>
      <c r="LN216" s="2">
        <v>-0.59428627049587601</v>
      </c>
      <c r="LO216" s="2">
        <v>-0.50225631174234997</v>
      </c>
      <c r="LP216" s="2">
        <v>-0.67693519611257202</v>
      </c>
      <c r="LQ216" s="2">
        <v>-3.3699726595684799E-2</v>
      </c>
      <c r="LR216" s="2">
        <v>0.46046906982492902</v>
      </c>
      <c r="LS216" s="2">
        <v>-0.10825343032293799</v>
      </c>
      <c r="LT216" s="2">
        <v>0.16543218878739399</v>
      </c>
      <c r="LU216" s="2">
        <v>0.22447685301182199</v>
      </c>
      <c r="LV216" s="2">
        <v>-0.48511484007504002</v>
      </c>
      <c r="LW216" s="2">
        <v>0.34235008226984398</v>
      </c>
      <c r="LX216" s="2">
        <v>0.239864945845045</v>
      </c>
      <c r="LY216" s="2">
        <v>0.24038889883590001</v>
      </c>
      <c r="LZ216" s="2">
        <v>0.39271054168904002</v>
      </c>
      <c r="MA216" s="2">
        <v>-3.2021347079493098E-2</v>
      </c>
      <c r="MB216" s="2">
        <v>-0.48657228359432297</v>
      </c>
      <c r="MC216" s="2">
        <v>0.31591263868631903</v>
      </c>
      <c r="MD216" s="2">
        <v>-0.35748639659971199</v>
      </c>
      <c r="ME216" s="2">
        <v>8.2093330954994104E-2</v>
      </c>
      <c r="MF216" s="2">
        <v>-0.14690582074387701</v>
      </c>
      <c r="MG216" s="2">
        <v>0.139031768751465</v>
      </c>
      <c r="MH216" s="2">
        <v>0.111198722650878</v>
      </c>
      <c r="MI216" s="2">
        <v>0.19449258022684901</v>
      </c>
      <c r="MJ216" s="2">
        <v>0.191957420077602</v>
      </c>
      <c r="MK216" s="2">
        <v>-0.41078251776629399</v>
      </c>
      <c r="ML216" s="2">
        <v>0.30125805439918102</v>
      </c>
      <c r="MM216" s="2">
        <v>-0.48676883369043</v>
      </c>
      <c r="MN216" s="2">
        <v>-0.11293556602826101</v>
      </c>
      <c r="MO216" s="2">
        <v>-0.49929428100597401</v>
      </c>
      <c r="MP216" s="2">
        <v>0.55276772729052803</v>
      </c>
      <c r="MQ216" s="2">
        <v>0.29734928874211303</v>
      </c>
      <c r="MR216" s="2">
        <v>-0.61929624982648301</v>
      </c>
      <c r="MS216" s="2">
        <v>-0.10697068412791599</v>
      </c>
      <c r="MT216" s="2">
        <v>-0.257032803402372</v>
      </c>
      <c r="MU216" s="2">
        <v>-0.46068552060305601</v>
      </c>
      <c r="MV216" s="2">
        <v>-0.42795774221713101</v>
      </c>
      <c r="MW216" s="2">
        <v>-0.24227170925442801</v>
      </c>
      <c r="MX216" s="2">
        <v>-8.8748646499897998E-2</v>
      </c>
      <c r="MY216" s="2">
        <v>-0.46908053865803101</v>
      </c>
      <c r="MZ216" s="2">
        <v>0.20964903035516499</v>
      </c>
      <c r="NA216" s="2">
        <v>-3.7600661477669599E-2</v>
      </c>
      <c r="NB216" s="2">
        <v>2.80344966716655E-2</v>
      </c>
      <c r="NC216" s="2">
        <v>0.25761750432402603</v>
      </c>
      <c r="ND216" s="2">
        <v>7.0075630679529904E-2</v>
      </c>
      <c r="NE216" s="2">
        <v>-0.63639760653689004</v>
      </c>
      <c r="NF216" s="2">
        <v>-0.62895718629920705</v>
      </c>
      <c r="NG216" s="2">
        <v>2.12967573633711E-2</v>
      </c>
      <c r="NH216" s="2">
        <v>-0.26524549527904501</v>
      </c>
      <c r="NI216" s="2">
        <v>-0.28463211570918401</v>
      </c>
      <c r="NJ216" s="2">
        <v>0.16036314167495799</v>
      </c>
      <c r="NK216" s="2">
        <v>-0.33983219523498898</v>
      </c>
      <c r="NL216" s="2">
        <v>0.35756542079492598</v>
      </c>
      <c r="NM216" s="2">
        <v>0.68251368467568296</v>
      </c>
      <c r="NN216" s="2">
        <v>-0.61174145393703305</v>
      </c>
      <c r="NO216" s="2">
        <v>0.25780279890411401</v>
      </c>
      <c r="NP216" s="2">
        <v>9.3489365421580498E-2</v>
      </c>
      <c r="NQ216" s="2">
        <v>0.16799403976653501</v>
      </c>
      <c r="NR216" s="2">
        <v>0.47870343510406899</v>
      </c>
      <c r="NS216" s="2">
        <v>0.27219228246383498</v>
      </c>
      <c r="NT216" s="2">
        <v>5.5369571611648197E-2</v>
      </c>
      <c r="NU216" s="2">
        <v>0.36129543992325502</v>
      </c>
      <c r="NV216" s="2">
        <v>0.38897104151213602</v>
      </c>
      <c r="NW216" s="2">
        <v>-0.44362874552661702</v>
      </c>
      <c r="NX216" s="2">
        <v>0.48917445865135101</v>
      </c>
      <c r="NY216" s="2">
        <v>0.42509777709838797</v>
      </c>
      <c r="NZ216" s="2">
        <v>0.393767187861711</v>
      </c>
      <c r="OA216" s="2">
        <v>0.34320029796080398</v>
      </c>
      <c r="OB216" s="2">
        <v>-8.4218609331289898E-2</v>
      </c>
      <c r="OC216" s="2">
        <v>-8.1317966824277499E-2</v>
      </c>
      <c r="OD216" s="2">
        <v>-0.166134777274525</v>
      </c>
      <c r="OE216" s="2">
        <v>-0.55807686149471802</v>
      </c>
      <c r="OF216" s="2">
        <v>6.7721025470649796E-3</v>
      </c>
      <c r="OG216" s="2">
        <v>-0.83566905475815101</v>
      </c>
      <c r="OH216" s="2">
        <v>-0.47384241184074699</v>
      </c>
      <c r="OI216" s="2">
        <v>-0.362077635574378</v>
      </c>
      <c r="OJ216" s="2">
        <v>-8.7453660686323501E-2</v>
      </c>
      <c r="OK216" s="2">
        <v>-0.35014939246135601</v>
      </c>
      <c r="OL216" s="2">
        <v>-0.61060512762346997</v>
      </c>
      <c r="OM216" s="2">
        <v>-0.373340767864076</v>
      </c>
      <c r="ON216" s="2">
        <v>0.31301104060789903</v>
      </c>
      <c r="OO216" s="2">
        <v>2.5953258773778999E-2</v>
      </c>
      <c r="OP216" s="2">
        <v>-0.126964897131219</v>
      </c>
      <c r="OQ216" s="2">
        <v>2.0239424360035601E-2</v>
      </c>
      <c r="OR216" s="2">
        <v>-0.26192315869804</v>
      </c>
      <c r="OS216" s="2">
        <v>-0.425675442881221</v>
      </c>
      <c r="OT216" s="2">
        <v>-3.8680292278567098E-2</v>
      </c>
      <c r="OU216" s="2">
        <v>-5.1468150471216598E-2</v>
      </c>
      <c r="OV216" s="2">
        <v>0.55476680412535995</v>
      </c>
      <c r="OW216" s="2">
        <v>7.9893729700572097E-2</v>
      </c>
      <c r="OX216" s="2">
        <v>4.4507278127004501E-2</v>
      </c>
      <c r="OY216" s="2">
        <v>-0.66249892506476304</v>
      </c>
      <c r="OZ216" s="2">
        <v>-6.9911564459783901E-2</v>
      </c>
      <c r="PA216" s="2">
        <v>0.17592841357230801</v>
      </c>
      <c r="PB216" s="2">
        <v>-0.111257657480672</v>
      </c>
      <c r="PC216" s="2">
        <v>-0.30828838833554001</v>
      </c>
      <c r="PD216" s="2">
        <v>-0.26135378812715798</v>
      </c>
      <c r="PE216" s="2">
        <v>-0.55343825520323997</v>
      </c>
      <c r="PF216" s="2">
        <v>-0.14362103048361599</v>
      </c>
      <c r="PG216" s="2">
        <v>0.302647963575991</v>
      </c>
      <c r="PH216" s="2">
        <v>-0.127965378877542</v>
      </c>
      <c r="PI216" s="2">
        <v>0.21525933854787499</v>
      </c>
      <c r="PJ216" s="2">
        <v>-0.58379257155706998</v>
      </c>
      <c r="PK216" s="2">
        <v>-0.46861212863858698</v>
      </c>
      <c r="PL216" s="2">
        <v>0.472063196461874</v>
      </c>
      <c r="PM216" s="2">
        <v>0.125404344553467</v>
      </c>
      <c r="PN216" s="2">
        <v>3.8610601948877298E-2</v>
      </c>
      <c r="PO216" s="2">
        <v>0.24745373477847599</v>
      </c>
      <c r="PP216" s="2">
        <v>0.160686917765166</v>
      </c>
      <c r="PQ216" s="2">
        <v>-0.32235574298497699</v>
      </c>
      <c r="PR216" s="2">
        <v>-4.1422961809751899E-2</v>
      </c>
      <c r="PS216" s="2">
        <v>-0.64091321505965604</v>
      </c>
      <c r="PT216" s="2">
        <v>-0.39198692680117198</v>
      </c>
      <c r="PU216" s="2">
        <v>-2.27445368141543E-4</v>
      </c>
      <c r="PV216" s="2">
        <v>-0.29010625505294602</v>
      </c>
      <c r="PW216" s="2">
        <v>7.1361335263320405E-2</v>
      </c>
      <c r="PX216" s="2">
        <v>0.25942516406722299</v>
      </c>
      <c r="PY216" s="2">
        <v>-0.65107205944164304</v>
      </c>
      <c r="PZ216" s="2">
        <v>-0.23254868523900499</v>
      </c>
      <c r="QA216" s="2">
        <v>0.30992817649903298</v>
      </c>
      <c r="QB216" s="2">
        <v>-0.40784849249630001</v>
      </c>
      <c r="QC216" s="2">
        <v>-8.3391907133933005E-2</v>
      </c>
      <c r="QD216" s="2">
        <v>-0.147491436532383</v>
      </c>
      <c r="QE216" s="2">
        <v>0.201820259091501</v>
      </c>
      <c r="QF216" s="2">
        <v>-0.38394198256112899</v>
      </c>
      <c r="QG216" s="2">
        <v>0.47422216008428703</v>
      </c>
      <c r="QH216" s="2">
        <v>0.35747528397913603</v>
      </c>
      <c r="QI216" s="2">
        <v>-0.21962557852783199</v>
      </c>
      <c r="QJ216" s="2">
        <v>-0.68637967513008202</v>
      </c>
      <c r="QK216" s="2">
        <v>-8.7634508344495696E-2</v>
      </c>
      <c r="QL216" s="2">
        <v>0.63848071870189105</v>
      </c>
      <c r="QM216" s="2">
        <v>0.56796498235147896</v>
      </c>
      <c r="QN216" s="2">
        <v>-0.140956994407959</v>
      </c>
      <c r="QO216" s="2">
        <v>-0.866515091441036</v>
      </c>
      <c r="QP216" s="2">
        <v>-8.2827995001823695E-2</v>
      </c>
      <c r="QQ216" s="2">
        <v>0.16999952760121301</v>
      </c>
      <c r="QR216" s="2">
        <v>0.23066127902532199</v>
      </c>
      <c r="QS216" s="2">
        <v>0.159330830044527</v>
      </c>
      <c r="QT216" s="2">
        <v>0</v>
      </c>
      <c r="QU216" s="2">
        <v>0.52800398572639695</v>
      </c>
      <c r="QV216" s="2">
        <v>-0.11277705973166199</v>
      </c>
      <c r="QW216" s="2">
        <v>-1.3322722960185201E-2</v>
      </c>
      <c r="QX216" s="2">
        <v>-3.1152210228244E-2</v>
      </c>
      <c r="QY216" s="2">
        <v>-1.1663763729330799E-2</v>
      </c>
      <c r="QZ216" s="2">
        <v>-0.40099113751452697</v>
      </c>
      <c r="RA216" s="2">
        <v>0.212702320380596</v>
      </c>
      <c r="RB216" s="2">
        <v>-0.37269891527726401</v>
      </c>
      <c r="RC216" s="2">
        <v>-0.26260807693874499</v>
      </c>
      <c r="RD216" s="2">
        <v>-0.371822310842916</v>
      </c>
      <c r="RE216" s="2">
        <v>0.12168534349203</v>
      </c>
      <c r="RF216" s="2">
        <v>0.491889937472205</v>
      </c>
      <c r="RG216" s="2">
        <v>5.45338050410153E-2</v>
      </c>
      <c r="RH216" s="2">
        <v>0.28705138324562302</v>
      </c>
      <c r="RI216" s="2">
        <v>-0.27173368425057698</v>
      </c>
      <c r="RJ216" s="2">
        <v>0.201021520126801</v>
      </c>
      <c r="RK216" s="2">
        <v>-5.1589398051327999E-2</v>
      </c>
      <c r="RL216" s="2">
        <v>0.41945440979661702</v>
      </c>
      <c r="RM216" s="2">
        <v>-0.32741055189227503</v>
      </c>
      <c r="RN216" s="2">
        <v>-0.52038142947995902</v>
      </c>
      <c r="RO216" s="2">
        <v>0.228188505271714</v>
      </c>
      <c r="RP216" s="2">
        <v>0.52442757056579103</v>
      </c>
      <c r="RQ216" s="2">
        <v>-0.42430654178767802</v>
      </c>
      <c r="RR216" s="2">
        <v>0.20387522566719701</v>
      </c>
      <c r="RS216" s="2">
        <v>0.34599759851831002</v>
      </c>
      <c r="RT216" s="2">
        <v>0.42653511296834801</v>
      </c>
      <c r="RU216" s="2">
        <v>-0.220517549805793</v>
      </c>
      <c r="RV216" s="2">
        <v>-0.37371091830351499</v>
      </c>
      <c r="RW216" s="2">
        <v>0.100755981843797</v>
      </c>
      <c r="RX216" s="2">
        <v>0.467067831861668</v>
      </c>
      <c r="RY216" s="2">
        <v>-2.7679402338471E-2</v>
      </c>
      <c r="RZ216" s="2">
        <v>0.514964918300853</v>
      </c>
      <c r="SA216" s="2">
        <v>-0.544001043992281</v>
      </c>
      <c r="SB216" s="2">
        <v>8.3360593112016698E-2</v>
      </c>
      <c r="SC216" s="2">
        <v>0.29509180642038901</v>
      </c>
      <c r="SD216" s="2">
        <v>0.146944740926992</v>
      </c>
      <c r="SE216" s="2">
        <v>0.29014197405208197</v>
      </c>
      <c r="SF216" s="2">
        <v>0.31969701683229901</v>
      </c>
      <c r="SG216" s="2">
        <v>0.35890280007471798</v>
      </c>
      <c r="SH216" s="2">
        <v>-0.42387978885094402</v>
      </c>
      <c r="SI216" s="2">
        <v>-0.45818446166027799</v>
      </c>
      <c r="SJ216" s="2">
        <v>-3.5634870387562897E-2</v>
      </c>
      <c r="SK216" s="2">
        <v>0.23623904728718101</v>
      </c>
      <c r="SL216" s="2">
        <v>-0.520119298644516</v>
      </c>
      <c r="SM216" s="2">
        <v>-0.51790253234821604</v>
      </c>
      <c r="SN216" s="2">
        <v>-0.55834402700699504</v>
      </c>
      <c r="SO216" s="2">
        <v>3.7401693167206998E-2</v>
      </c>
      <c r="SP216" s="2">
        <v>0.37426417332904399</v>
      </c>
      <c r="SQ216" s="2">
        <v>0.19048601399545001</v>
      </c>
      <c r="SR216" s="2">
        <v>-0.15760536920364901</v>
      </c>
      <c r="SS216" s="2">
        <v>0.13316880975984599</v>
      </c>
      <c r="ST216" s="2">
        <v>-0.22993527389974799</v>
      </c>
      <c r="SU216" s="2">
        <v>-4.44325406285156E-2</v>
      </c>
      <c r="SV216" s="2">
        <v>-7.0778185739478802E-3</v>
      </c>
      <c r="SW216" s="2">
        <v>1.7739372909397401E-2</v>
      </c>
      <c r="SX216" s="2">
        <v>0.19428880519580399</v>
      </c>
      <c r="SY216" s="2">
        <v>-0.25944435911159502</v>
      </c>
      <c r="SZ216" s="2">
        <v>-0.20071175003088099</v>
      </c>
      <c r="TA216" s="2">
        <v>-0.213270102049365</v>
      </c>
      <c r="TB216" s="2">
        <v>-0.29426575814279299</v>
      </c>
    </row>
    <row r="217" spans="1:522" x14ac:dyDescent="0.55000000000000004">
      <c r="A217" s="4" t="s">
        <v>375</v>
      </c>
      <c r="B217" s="2">
        <v>-0.19463517704456301</v>
      </c>
      <c r="C217" s="2">
        <v>-0.16039221618265101</v>
      </c>
      <c r="D217" s="2">
        <v>-0.45306388098809403</v>
      </c>
      <c r="E217" s="2">
        <v>-0.17379677668412899</v>
      </c>
      <c r="F217" s="2">
        <v>-0.13928652730153299</v>
      </c>
      <c r="G217" s="2">
        <v>-0.31150555827384901</v>
      </c>
      <c r="H217" s="2">
        <v>-0.26166432553913499</v>
      </c>
      <c r="I217" s="2">
        <v>-2.68123895808412E-2</v>
      </c>
      <c r="J217" s="2">
        <v>4.9877827223528001E-2</v>
      </c>
      <c r="K217" s="2">
        <v>-0.19711706305062299</v>
      </c>
      <c r="L217" s="2">
        <v>5.2548099562324799E-2</v>
      </c>
      <c r="M217" s="2">
        <v>1.6426974803196801E-2</v>
      </c>
      <c r="N217" s="2">
        <v>2.5431561691914802E-2</v>
      </c>
      <c r="O217" s="2">
        <v>-0.314230655289161</v>
      </c>
      <c r="P217" s="2">
        <v>-0.31334055843075098</v>
      </c>
      <c r="Q217" s="2">
        <v>-6.3765115355197605E-2</v>
      </c>
      <c r="R217" s="2">
        <v>-0.43369199304467398</v>
      </c>
      <c r="S217" s="2">
        <v>-0.26838853368134702</v>
      </c>
      <c r="T217" s="2">
        <v>-8.05734814453367E-2</v>
      </c>
      <c r="U217" s="2">
        <v>4.9786904838594097E-2</v>
      </c>
      <c r="V217" s="2">
        <v>4.0129111734972599E-2</v>
      </c>
      <c r="W217" s="2">
        <v>-0.60049984108466303</v>
      </c>
      <c r="X217" s="2">
        <v>-0.32652851613410899</v>
      </c>
      <c r="Y217" s="2">
        <v>-8.5638638872045703E-2</v>
      </c>
      <c r="Z217" s="2">
        <v>-0.600380063500215</v>
      </c>
      <c r="AA217" s="2">
        <v>6.6493202238719101E-2</v>
      </c>
      <c r="AB217" s="2">
        <v>-0.155144860764244</v>
      </c>
      <c r="AC217" s="2">
        <v>-0.51086412571551798</v>
      </c>
      <c r="AD217" s="2">
        <v>-8.3625250572730694E-2</v>
      </c>
      <c r="AE217" s="2">
        <v>-3.5678974113315498E-2</v>
      </c>
      <c r="AF217" s="2">
        <v>0.15189621394529601</v>
      </c>
      <c r="AG217" s="2">
        <v>-0.40942858203594201</v>
      </c>
      <c r="AH217" s="2">
        <v>-0.246418433743435</v>
      </c>
      <c r="AI217" s="2">
        <v>-0.41551908833357798</v>
      </c>
      <c r="AJ217" s="2">
        <v>0.29205243075133502</v>
      </c>
      <c r="AK217" s="2">
        <v>-4.1043735003177997E-2</v>
      </c>
      <c r="AL217" s="2">
        <v>0.10689463916903599</v>
      </c>
      <c r="AM217" s="2">
        <v>0.283884490943275</v>
      </c>
      <c r="AN217" s="2">
        <v>-0.28540511348155601</v>
      </c>
      <c r="AO217" s="2">
        <v>-0.44651434325905398</v>
      </c>
      <c r="AP217" s="2">
        <v>-0.13188571695335</v>
      </c>
      <c r="AQ217" s="2">
        <v>-0.56475364780692605</v>
      </c>
      <c r="AR217" s="2">
        <v>5.2137676277604503E-2</v>
      </c>
      <c r="AS217" s="2">
        <v>6.1162374983446302E-2</v>
      </c>
      <c r="AT217" s="2">
        <v>8.1396407535154106E-2</v>
      </c>
      <c r="AU217" s="2">
        <v>-0.26079526000639103</v>
      </c>
      <c r="AV217" s="2">
        <v>-0.59266698771216597</v>
      </c>
      <c r="AW217" s="2">
        <v>-0.51786597091643105</v>
      </c>
      <c r="AX217" s="2">
        <v>0.28972810835977902</v>
      </c>
      <c r="AY217" s="2">
        <v>1.9700081609457701E-2</v>
      </c>
      <c r="AZ217" s="2">
        <v>-0.25172641576492399</v>
      </c>
      <c r="BA217" s="2">
        <v>-0.22276928761444101</v>
      </c>
      <c r="BB217" s="2">
        <v>-0.261589479968031</v>
      </c>
      <c r="BC217" s="2">
        <v>-0.206384760136089</v>
      </c>
      <c r="BD217" s="2">
        <v>-0.18966488361754899</v>
      </c>
      <c r="BE217" s="2">
        <v>-0.33691741395309699</v>
      </c>
      <c r="BF217" s="2">
        <v>-0.27643915376566103</v>
      </c>
      <c r="BG217" s="2">
        <v>-0.13042751543436801</v>
      </c>
      <c r="BH217" s="2">
        <v>-6.4410938426632799E-2</v>
      </c>
      <c r="BI217" s="2">
        <v>1.9350922608069698E-2</v>
      </c>
      <c r="BJ217" s="2">
        <v>-0.340449905513311</v>
      </c>
      <c r="BK217" s="2">
        <v>1.54973835331867E-2</v>
      </c>
      <c r="BL217" s="2">
        <v>-0.53423213187977903</v>
      </c>
      <c r="BM217" s="2">
        <v>-0.46922432578025097</v>
      </c>
      <c r="BN217" s="2">
        <v>0.15345203137501201</v>
      </c>
      <c r="BO217" s="2">
        <v>-6.8508245136966905E-2</v>
      </c>
      <c r="BP217" s="2">
        <v>-0.81124159055935696</v>
      </c>
      <c r="BQ217" s="2">
        <v>-1.9899773648542202E-2</v>
      </c>
      <c r="BR217" s="2">
        <v>-0.14789900406279999</v>
      </c>
      <c r="BS217" s="2">
        <v>-0.112679675780345</v>
      </c>
      <c r="BT217" s="2">
        <v>-0.42278181680135202</v>
      </c>
      <c r="BU217" s="2">
        <v>-0.61133059496734998</v>
      </c>
      <c r="BV217" s="2">
        <v>-0.146677187701614</v>
      </c>
      <c r="BW217" s="2">
        <v>0.14689165739687299</v>
      </c>
      <c r="BX217" s="2">
        <v>9.3194295314078995E-2</v>
      </c>
      <c r="BY217" s="2">
        <v>-0.73151162792611701</v>
      </c>
      <c r="BZ217" s="2">
        <v>-0.42108161264193</v>
      </c>
      <c r="CA217" s="2">
        <v>0.31118167609494202</v>
      </c>
      <c r="CB217" s="2">
        <v>-0.56355754031524197</v>
      </c>
      <c r="CC217" s="2">
        <v>-0.30848080706389303</v>
      </c>
      <c r="CD217" s="2">
        <v>0.26659980610950401</v>
      </c>
      <c r="CE217" s="2">
        <v>0.45559214930372399</v>
      </c>
      <c r="CF217" s="2">
        <v>0.40387127335188899</v>
      </c>
      <c r="CG217" s="2">
        <v>-0.52756101326238902</v>
      </c>
      <c r="CH217" s="2">
        <v>-0.34478491439516101</v>
      </c>
      <c r="CI217" s="2">
        <v>0.36796762966700403</v>
      </c>
      <c r="CJ217" s="2">
        <v>-0.25499180453696502</v>
      </c>
      <c r="CK217" s="2">
        <v>0.35515756546787502</v>
      </c>
      <c r="CL217" s="2">
        <v>-2.57003997679679E-2</v>
      </c>
      <c r="CM217" s="2">
        <v>-0.15573795655965</v>
      </c>
      <c r="CN217" s="2">
        <v>0.45244771033777798</v>
      </c>
      <c r="CO217" s="2">
        <v>-0.43735774293611202</v>
      </c>
      <c r="CP217" s="2">
        <v>-3.0237850437936701E-2</v>
      </c>
      <c r="CQ217" s="2">
        <v>0.13951069268545799</v>
      </c>
      <c r="CR217" s="2">
        <v>-0.35169550362076502</v>
      </c>
      <c r="CS217" s="2">
        <v>-7.06453057537028E-2</v>
      </c>
      <c r="CT217" s="2">
        <v>-0.19139461352450299</v>
      </c>
      <c r="CU217" s="2">
        <v>0.49638174634084098</v>
      </c>
      <c r="CV217" s="2">
        <v>-1.9235513509261701E-2</v>
      </c>
      <c r="CW217" s="2">
        <v>0.26668307084718901</v>
      </c>
      <c r="CX217" s="2">
        <v>0.18784266489957399</v>
      </c>
      <c r="CY217" s="2">
        <v>-0.15909156253514201</v>
      </c>
      <c r="CZ217" s="2">
        <v>-0.235173165804861</v>
      </c>
      <c r="DA217" s="2">
        <v>0.28746633955300299</v>
      </c>
      <c r="DB217" s="2">
        <v>-0.48211107275063603</v>
      </c>
      <c r="DC217" s="2">
        <v>0.27918405850399403</v>
      </c>
      <c r="DD217" s="2">
        <v>-5.7901171356679E-2</v>
      </c>
      <c r="DE217" s="2">
        <v>-7.0366693903106004E-3</v>
      </c>
      <c r="DF217" s="2">
        <v>-0.43289535353724901</v>
      </c>
      <c r="DG217" s="2">
        <v>-0.45994299097542701</v>
      </c>
      <c r="DH217" s="2">
        <v>0.144482997519703</v>
      </c>
      <c r="DI217" s="2">
        <v>0.46719993380573699</v>
      </c>
      <c r="DJ217" s="2">
        <v>-0.16154328798106801</v>
      </c>
      <c r="DK217" s="2">
        <v>-0.30836443608813402</v>
      </c>
      <c r="DL217" s="2">
        <v>0.24991617964871901</v>
      </c>
      <c r="DM217" s="2">
        <v>-7.3396534887769996E-2</v>
      </c>
      <c r="DN217" s="2">
        <v>0.33259367263086198</v>
      </c>
      <c r="DO217" s="2">
        <v>0.20583495011842101</v>
      </c>
      <c r="DP217" s="2">
        <v>0.32288638122818403</v>
      </c>
      <c r="DQ217" s="2">
        <v>-0.59213302163103698</v>
      </c>
      <c r="DR217" s="2">
        <v>-0.428113053716419</v>
      </c>
      <c r="DS217" s="2">
        <v>-0.271059608733069</v>
      </c>
      <c r="DT217" s="2">
        <v>0.12791557596619099</v>
      </c>
      <c r="DU217" s="2">
        <v>-0.14684648117598401</v>
      </c>
      <c r="DV217" s="2">
        <v>-1.6749141601666202E-2</v>
      </c>
      <c r="DW217" s="2">
        <v>0.11078497965041301</v>
      </c>
      <c r="DX217" s="2">
        <v>-0.16005984563210199</v>
      </c>
      <c r="DY217" s="2">
        <v>0.16420794893882101</v>
      </c>
      <c r="DZ217" s="2">
        <v>-0.164152104413857</v>
      </c>
      <c r="EA217" s="2">
        <v>-0.423411776831085</v>
      </c>
      <c r="EB217" s="2">
        <v>0.17731378621284599</v>
      </c>
      <c r="EC217" s="2">
        <v>2.3843165829225601E-2</v>
      </c>
      <c r="ED217" s="2">
        <v>0.30221825352274201</v>
      </c>
      <c r="EE217" s="2">
        <v>-0.208994934379271</v>
      </c>
      <c r="EF217" s="2">
        <v>-0.39112462291926797</v>
      </c>
      <c r="EG217" s="2">
        <v>-0.29030431010605701</v>
      </c>
      <c r="EH217" s="2">
        <v>-9.0498267697953303E-3</v>
      </c>
      <c r="EI217" s="2">
        <v>4.5860907193269997E-2</v>
      </c>
      <c r="EJ217" s="2">
        <v>-0.23631961801436499</v>
      </c>
      <c r="EK217" s="2">
        <v>-0.48817074931091903</v>
      </c>
      <c r="EL217" s="2">
        <v>5.7654677997032999E-2</v>
      </c>
      <c r="EM217" s="2">
        <v>0.21497925095249301</v>
      </c>
      <c r="EN217" s="2">
        <v>-0.42860641269966299</v>
      </c>
      <c r="EO217" s="2">
        <v>0.302009206816991</v>
      </c>
      <c r="EP217" s="2">
        <v>0.19822210246185501</v>
      </c>
      <c r="EQ217" s="2">
        <v>-0.26759266170178397</v>
      </c>
      <c r="ER217" s="2">
        <v>-0.16298976441096699</v>
      </c>
      <c r="ES217" s="2">
        <v>0.32893592270773903</v>
      </c>
      <c r="ET217" s="2">
        <v>4.7106443554143798E-2</v>
      </c>
      <c r="EU217" s="2">
        <v>0.26489106785564398</v>
      </c>
      <c r="EV217" s="2">
        <v>0.38929288827006298</v>
      </c>
      <c r="EW217" s="2">
        <v>-0.16639455611892401</v>
      </c>
      <c r="EX217" s="2">
        <v>-0.109515643000043</v>
      </c>
      <c r="EY217" s="2">
        <v>-7.0941388924233906E-2</v>
      </c>
      <c r="EZ217" s="2">
        <v>0.30059435976075399</v>
      </c>
      <c r="FA217" s="2">
        <v>0.27606427127696898</v>
      </c>
      <c r="FB217" s="2">
        <v>0.26662761975904098</v>
      </c>
      <c r="FC217" s="2">
        <v>-0.41131966330228498</v>
      </c>
      <c r="FD217" s="2">
        <v>2.92485820716867E-2</v>
      </c>
      <c r="FE217" s="2">
        <v>0.224455489982577</v>
      </c>
      <c r="FF217" s="2">
        <v>-0.25979630449732999</v>
      </c>
      <c r="FG217" s="2">
        <v>0.395334508034558</v>
      </c>
      <c r="FH217" s="2">
        <v>9.8630827015790901E-2</v>
      </c>
      <c r="FI217" s="2">
        <v>0.216385796404408</v>
      </c>
      <c r="FJ217" s="2">
        <v>-0.145765987761485</v>
      </c>
      <c r="FK217" s="2">
        <v>9.5499272632749502E-2</v>
      </c>
      <c r="FL217" s="2">
        <v>0.445241667101901</v>
      </c>
      <c r="FM217" s="2">
        <v>-0.36204701024531999</v>
      </c>
      <c r="FN217" s="2">
        <v>2.97136013655287E-2</v>
      </c>
      <c r="FO217" s="2">
        <v>0.36534283929281097</v>
      </c>
      <c r="FP217" s="2">
        <v>-0.25076600804346699</v>
      </c>
      <c r="FQ217" s="2">
        <v>0.29228428188732702</v>
      </c>
      <c r="FR217" s="2">
        <v>0.28888403714282301</v>
      </c>
      <c r="FS217" s="2">
        <v>-0.39291176821157903</v>
      </c>
      <c r="FT217" s="2">
        <v>-0.607074329327836</v>
      </c>
      <c r="FU217" s="2">
        <v>6.5557451262512306E-2</v>
      </c>
      <c r="FV217" s="2">
        <v>-0.25896622098273703</v>
      </c>
      <c r="FW217" s="2">
        <v>0.14048876784502401</v>
      </c>
      <c r="FX217" s="2">
        <v>-0.26553735792114502</v>
      </c>
      <c r="FY217" s="2">
        <v>-0.550910718879288</v>
      </c>
      <c r="FZ217" s="2">
        <v>-2.5624780817614899E-2</v>
      </c>
      <c r="GA217" s="2">
        <v>-4.2829052775988197E-2</v>
      </c>
      <c r="GB217" s="2">
        <v>7.2210029946594197E-3</v>
      </c>
      <c r="GC217" s="2">
        <v>0.150411816842413</v>
      </c>
      <c r="GD217" s="2">
        <v>0.16709776410476801</v>
      </c>
      <c r="GE217" s="2">
        <v>0.217412038045561</v>
      </c>
      <c r="GF217" s="2">
        <v>0.116841239659891</v>
      </c>
      <c r="GG217" s="2">
        <v>0.236822341981101</v>
      </c>
      <c r="GH217" s="2">
        <v>0.28496274088438101</v>
      </c>
      <c r="GI217" s="2">
        <v>-0.26278586875653498</v>
      </c>
      <c r="GJ217" s="2">
        <v>0.50389160750157402</v>
      </c>
      <c r="GK217" s="2">
        <v>0.19427705586684399</v>
      </c>
      <c r="GL217" s="2">
        <v>0.43446502835174799</v>
      </c>
      <c r="GM217" s="2">
        <v>-0.13973062500009401</v>
      </c>
      <c r="GN217" s="2">
        <v>0.10973922941545999</v>
      </c>
      <c r="GO217" s="2">
        <v>-0.57460544732783003</v>
      </c>
      <c r="GP217" s="2">
        <v>0.63223320511145298</v>
      </c>
      <c r="GQ217" s="2">
        <v>0.119836417095549</v>
      </c>
      <c r="GR217" s="2">
        <v>-0.11282341970519</v>
      </c>
      <c r="GS217" s="2">
        <v>0.37155377650528798</v>
      </c>
      <c r="GT217" s="2">
        <v>-0.10033957777365</v>
      </c>
      <c r="GU217" s="2">
        <v>0.241100768884179</v>
      </c>
      <c r="GV217" s="2">
        <v>0.61879889898118301</v>
      </c>
      <c r="GW217" s="2">
        <v>0.329103758742403</v>
      </c>
      <c r="GX217" s="2">
        <v>0.41010956069595</v>
      </c>
      <c r="GY217" s="2">
        <v>-0.17509002313936101</v>
      </c>
      <c r="GZ217" s="2">
        <v>6.8500032572119104E-2</v>
      </c>
      <c r="HA217" s="2">
        <v>0</v>
      </c>
      <c r="HB217" s="2">
        <v>0.12868264737836299</v>
      </c>
      <c r="HC217" s="2">
        <v>0.22717800177834599</v>
      </c>
      <c r="HD217" s="2">
        <v>0.36831958301144502</v>
      </c>
      <c r="HE217" s="2">
        <v>0.34211746310198499</v>
      </c>
      <c r="HF217" s="2">
        <v>-6.9738731418684096E-3</v>
      </c>
      <c r="HG217" s="2">
        <v>0.12985637968776501</v>
      </c>
      <c r="HH217" s="2">
        <v>-0.33647301052256601</v>
      </c>
      <c r="HI217" s="2">
        <v>8.3075618826186595E-2</v>
      </c>
      <c r="HJ217" s="2">
        <v>-0.41168249472352703</v>
      </c>
      <c r="HK217" s="2">
        <v>0.26061366565796601</v>
      </c>
      <c r="HL217" s="2">
        <v>0.21172152693340299</v>
      </c>
      <c r="HM217" s="2">
        <v>0.16464701735586201</v>
      </c>
      <c r="HN217" s="2">
        <v>-9.9317944493927293E-2</v>
      </c>
      <c r="HO217" s="2">
        <v>0.13665304391900801</v>
      </c>
      <c r="HP217" s="2">
        <v>7.2434582296224501E-2</v>
      </c>
      <c r="HQ217" s="2">
        <v>-8.7016448217767897E-2</v>
      </c>
      <c r="HR217" s="2">
        <v>0.198581472738244</v>
      </c>
      <c r="HS217" s="2">
        <v>0.53765181817627905</v>
      </c>
      <c r="HT217" s="2">
        <v>-0.116877175096816</v>
      </c>
      <c r="HU217" s="2">
        <v>0.72533048527084099</v>
      </c>
      <c r="HV217" s="2">
        <v>-0.62103775499264902</v>
      </c>
      <c r="HW217" s="2">
        <v>0.516456607708772</v>
      </c>
      <c r="HX217" s="2">
        <v>0.59707643325031401</v>
      </c>
      <c r="HY217" s="2">
        <v>0.40808954053424101</v>
      </c>
      <c r="HZ217" s="2">
        <v>0.27109196101783101</v>
      </c>
      <c r="IA217" s="2">
        <v>0.16584767279075699</v>
      </c>
      <c r="IB217" s="2">
        <v>-8.2200243455615902E-4</v>
      </c>
      <c r="IC217" s="2">
        <v>0.23759095169393399</v>
      </c>
      <c r="ID217" s="2">
        <v>0.16733492666522101</v>
      </c>
      <c r="IE217" s="2">
        <v>0.39345580424697901</v>
      </c>
      <c r="IF217" s="2">
        <v>0.52858408382031197</v>
      </c>
      <c r="IG217" s="2">
        <v>4.2038441889481202E-3</v>
      </c>
      <c r="IH217" s="2">
        <v>-0.62895718629920705</v>
      </c>
      <c r="II217" s="2">
        <v>-0.153706953508356</v>
      </c>
      <c r="IJ217" s="2">
        <v>-0.124512408487869</v>
      </c>
      <c r="IK217" s="2">
        <v>8.8419249547447107E-2</v>
      </c>
      <c r="IL217" s="2">
        <v>-0.31988518701813001</v>
      </c>
      <c r="IM217" s="2">
        <v>0.210795761939464</v>
      </c>
      <c r="IN217" s="2">
        <v>0.393569503353704</v>
      </c>
      <c r="IO217" s="2">
        <v>0.36358019720402002</v>
      </c>
      <c r="IP217" s="2">
        <v>-2.9773745537199602E-3</v>
      </c>
      <c r="IQ217" s="2">
        <v>0.62489719319486203</v>
      </c>
      <c r="IR217" s="2">
        <v>0.42006866169580898</v>
      </c>
      <c r="IS217" s="2">
        <v>-0.14010098963159801</v>
      </c>
      <c r="IT217" s="2">
        <v>0.60011130401555601</v>
      </c>
      <c r="IU217" s="2">
        <v>-4.2020707598373397E-2</v>
      </c>
      <c r="IV217" s="2">
        <v>0.32837201433603802</v>
      </c>
      <c r="IW217" s="2">
        <v>-0.20167773441617901</v>
      </c>
      <c r="IX217" s="2">
        <v>0.207114974839882</v>
      </c>
      <c r="IY217" s="2">
        <v>0.33908112120609601</v>
      </c>
      <c r="IZ217" s="2">
        <v>0.29997386414642901</v>
      </c>
      <c r="JA217" s="2">
        <v>-0.42442797671906901</v>
      </c>
      <c r="JB217" s="2">
        <v>5.1048592006924298E-2</v>
      </c>
      <c r="JC217" s="2">
        <v>-0.34304200325552398</v>
      </c>
      <c r="JD217" s="2">
        <v>-7.8011959685276702E-2</v>
      </c>
      <c r="JE217" s="2">
        <v>0.51251115574309403</v>
      </c>
      <c r="JF217" s="2">
        <v>0.164589551300899</v>
      </c>
      <c r="JG217" s="2">
        <v>0.31658248525282301</v>
      </c>
      <c r="JH217" s="2">
        <v>0.492114401086027</v>
      </c>
      <c r="JI217" s="2">
        <v>-5.8860332251359199E-2</v>
      </c>
      <c r="JJ217" s="2">
        <v>0.66009314993123902</v>
      </c>
      <c r="JK217" s="2">
        <v>0.23993121325737399</v>
      </c>
      <c r="JL217" s="2">
        <v>0.166073406066678</v>
      </c>
      <c r="JM217" s="2">
        <v>0.105407853153815</v>
      </c>
      <c r="JN217" s="2">
        <v>-0.60906954649159695</v>
      </c>
      <c r="JO217" s="2">
        <v>-4.8106696529769698E-2</v>
      </c>
      <c r="JP217" s="2">
        <v>0.37780623385322198</v>
      </c>
      <c r="JQ217" s="2">
        <v>-2.5708308388666602E-2</v>
      </c>
      <c r="JR217" s="2">
        <v>0.42543738986641499</v>
      </c>
      <c r="JS217" s="2">
        <v>0.39145866427568199</v>
      </c>
      <c r="JT217" s="2">
        <v>0.51777345998906299</v>
      </c>
      <c r="JU217" s="2">
        <v>-0.14099038485245899</v>
      </c>
      <c r="JV217" s="2">
        <v>-0.114780239247359</v>
      </c>
      <c r="JW217" s="2">
        <v>-0.116651554734595</v>
      </c>
      <c r="JX217" s="2">
        <v>0.3798025729508</v>
      </c>
      <c r="JY217" s="2">
        <v>1.28998800570858E-2</v>
      </c>
      <c r="JZ217" s="2">
        <v>-8.0123312247580403E-2</v>
      </c>
      <c r="KA217" s="2">
        <v>-0.26797198570795899</v>
      </c>
      <c r="KB217" s="2">
        <v>-0.50526495650760095</v>
      </c>
      <c r="KC217" s="2">
        <v>-7.02369972855338E-2</v>
      </c>
      <c r="KD217" s="2">
        <v>-1.04570786443093E-2</v>
      </c>
      <c r="KE217" s="2">
        <v>5.8761483494823699E-2</v>
      </c>
      <c r="KF217" s="2">
        <v>0.64087565012790104</v>
      </c>
      <c r="KG217" s="2">
        <v>0.30563327312815503</v>
      </c>
      <c r="KH217" s="2">
        <v>6.4359409389770805E-2</v>
      </c>
      <c r="KI217" s="2">
        <v>0.50908600101359802</v>
      </c>
      <c r="KJ217" s="2">
        <v>-0.35037700754226397</v>
      </c>
      <c r="KK217" s="2">
        <v>0.13279667226881101</v>
      </c>
      <c r="KL217" s="2">
        <v>0.33529133710267101</v>
      </c>
      <c r="KM217" s="2">
        <v>0.59036450368988003</v>
      </c>
      <c r="KN217" s="2">
        <v>0.73728963621804999</v>
      </c>
      <c r="KO217" s="2">
        <v>-0.34923092395072902</v>
      </c>
      <c r="KP217" s="2">
        <v>0.389910803087822</v>
      </c>
      <c r="KQ217" s="2">
        <v>0.32335123485392298</v>
      </c>
      <c r="KR217" s="2">
        <v>4.4920961213507402E-2</v>
      </c>
      <c r="KS217" s="2">
        <v>-0.50303252582970204</v>
      </c>
      <c r="KT217" s="2">
        <v>-0.23268467801991399</v>
      </c>
      <c r="KU217" s="2">
        <v>0.68849177370876002</v>
      </c>
      <c r="KV217" s="2">
        <v>0.27872950806041003</v>
      </c>
      <c r="KW217" s="2">
        <v>0.43594014853012802</v>
      </c>
      <c r="KX217" s="2">
        <v>-0.18706880730265199</v>
      </c>
      <c r="KY217" s="2">
        <v>0.15787408708899101</v>
      </c>
      <c r="KZ217" s="2">
        <v>0.65260259528437703</v>
      </c>
      <c r="LA217" s="2">
        <v>7.5331960698028194E-2</v>
      </c>
      <c r="LB217" s="2">
        <v>-0.10584457653054199</v>
      </c>
      <c r="LC217" s="2">
        <v>0.157829359478312</v>
      </c>
      <c r="LD217" s="2">
        <v>-0.16850107236324999</v>
      </c>
      <c r="LE217" s="2">
        <v>-3.7072533768639497E-2</v>
      </c>
      <c r="LF217" s="2">
        <v>0.118449770296506</v>
      </c>
      <c r="LG217" s="2">
        <v>0.346854901403579</v>
      </c>
      <c r="LH217" s="2">
        <v>0.384939214101511</v>
      </c>
      <c r="LI217" s="2">
        <v>0.47600912384198402</v>
      </c>
      <c r="LJ217" s="2">
        <v>0.37975800799792098</v>
      </c>
      <c r="LK217" s="2">
        <v>0.758410022913513</v>
      </c>
      <c r="LL217" s="2">
        <v>0.44710184588753299</v>
      </c>
      <c r="LM217" s="2">
        <v>0.51478791316856498</v>
      </c>
      <c r="LN217" s="2">
        <v>0.73951013236681695</v>
      </c>
      <c r="LO217" s="2">
        <v>0.63240051477615</v>
      </c>
      <c r="LP217" s="2">
        <v>0.64451452242430995</v>
      </c>
      <c r="LQ217" s="2">
        <v>0.11034591408368399</v>
      </c>
      <c r="LR217" s="2">
        <v>-0.18778195018394001</v>
      </c>
      <c r="LS217" s="2">
        <v>8.9260235876835403E-2</v>
      </c>
      <c r="LT217" s="2">
        <v>-3.3513425379727499E-2</v>
      </c>
      <c r="LU217" s="2">
        <v>0.16566651530972101</v>
      </c>
      <c r="LV217" s="2">
        <v>0.58982983718068505</v>
      </c>
      <c r="LW217" s="2">
        <v>0.27794543938674499</v>
      </c>
      <c r="LX217" s="2">
        <v>0.103718687796272</v>
      </c>
      <c r="LY217" s="2">
        <v>-1.70948313313957E-2</v>
      </c>
      <c r="LZ217" s="2">
        <v>-0.36256111946854302</v>
      </c>
      <c r="MA217" s="2">
        <v>8.7745850807522396E-2</v>
      </c>
      <c r="MB217" s="2">
        <v>0.62428213121007903</v>
      </c>
      <c r="MC217" s="2">
        <v>7.9199412731994698E-2</v>
      </c>
      <c r="MD217" s="2">
        <v>0.74579789171520605</v>
      </c>
      <c r="ME217" s="2">
        <v>6.77368990994906E-2</v>
      </c>
      <c r="MF217" s="2">
        <v>0.18434025945514801</v>
      </c>
      <c r="MG217" s="2">
        <v>0.21884393974805499</v>
      </c>
      <c r="MH217" s="2">
        <v>7.8377587136044605E-2</v>
      </c>
      <c r="MI217" s="2">
        <v>8.0661599214470803E-2</v>
      </c>
      <c r="MJ217" s="2">
        <v>0.287004125670904</v>
      </c>
      <c r="MK217" s="2">
        <v>0.183125878535008</v>
      </c>
      <c r="ML217" s="2">
        <v>0.17742997622239101</v>
      </c>
      <c r="MM217" s="2">
        <v>0.37835490737213801</v>
      </c>
      <c r="MN217" s="2">
        <v>0.64486681447632499</v>
      </c>
      <c r="MO217" s="2">
        <v>0.32558531960256099</v>
      </c>
      <c r="MP217" s="2">
        <v>-0.120170190942592</v>
      </c>
      <c r="MQ217" s="2">
        <v>1.5945493522119001E-3</v>
      </c>
      <c r="MR217" s="2">
        <v>0.46315528449600102</v>
      </c>
      <c r="MS217" s="2">
        <v>0.57331656878144199</v>
      </c>
      <c r="MT217" s="2">
        <v>0.103228292327295</v>
      </c>
      <c r="MU217" s="2">
        <v>0.72351831861236204</v>
      </c>
      <c r="MV217" s="2">
        <v>0.81250473373602305</v>
      </c>
      <c r="MW217" s="2">
        <v>0.53649421406949105</v>
      </c>
      <c r="MX217" s="2">
        <v>0.154542558517547</v>
      </c>
      <c r="MY217" s="2">
        <v>0.48099826353485198</v>
      </c>
      <c r="MZ217" s="2">
        <v>1.3732553744836199E-2</v>
      </c>
      <c r="NA217" s="2">
        <v>0.63376433277106603</v>
      </c>
      <c r="NB217" s="2">
        <v>0.107323406076474</v>
      </c>
      <c r="NC217" s="2">
        <v>0.19838233629082899</v>
      </c>
      <c r="ND217" s="2">
        <v>0.45855925262533598</v>
      </c>
      <c r="NE217" s="2">
        <v>0.79590922887384496</v>
      </c>
      <c r="NF217" s="2">
        <v>1</v>
      </c>
      <c r="NG217" s="2">
        <v>-0.259835807488976</v>
      </c>
      <c r="NH217" s="2">
        <v>0.65282314276563203</v>
      </c>
      <c r="NI217" s="2">
        <v>0.39521257471056198</v>
      </c>
      <c r="NJ217" s="2">
        <v>0.26183723705378398</v>
      </c>
      <c r="NK217" s="2">
        <v>0.60356327369725804</v>
      </c>
      <c r="NL217" s="2">
        <v>7.88557079384897E-2</v>
      </c>
      <c r="NM217" s="2">
        <v>-0.27403974294170302</v>
      </c>
      <c r="NN217" s="2">
        <v>0.61192990267146397</v>
      </c>
      <c r="NO217" s="2">
        <v>0.359857796886628</v>
      </c>
      <c r="NP217" s="2">
        <v>0.13427848967056599</v>
      </c>
      <c r="NQ217" s="2">
        <v>-0.13835883655232201</v>
      </c>
      <c r="NR217" s="2">
        <v>-0.212846821664428</v>
      </c>
      <c r="NS217" s="2">
        <v>-0.30837444374941902</v>
      </c>
      <c r="NT217" s="2">
        <v>0.45421980497462799</v>
      </c>
      <c r="NU217" s="2">
        <v>6.7562587978006503E-2</v>
      </c>
      <c r="NV217" s="2">
        <v>0.170315655253447</v>
      </c>
      <c r="NW217" s="2">
        <v>0.73320638213464295</v>
      </c>
      <c r="NX217" s="2">
        <v>1.39624883254954E-2</v>
      </c>
      <c r="NY217" s="2">
        <v>3.2757700948678997E-2</v>
      </c>
      <c r="NZ217" s="2">
        <v>-0.126068256214592</v>
      </c>
      <c r="OA217" s="2">
        <v>0.21355959647512099</v>
      </c>
      <c r="OB217" s="2">
        <v>0.43376342090534298</v>
      </c>
      <c r="OC217" s="2">
        <v>0.57418755343671501</v>
      </c>
      <c r="OD217" s="2">
        <v>0.59155299730134603</v>
      </c>
      <c r="OE217" s="2">
        <v>0.46454136812084501</v>
      </c>
      <c r="OF217" s="2">
        <v>-2.7450407350802998E-3</v>
      </c>
      <c r="OG217" s="2">
        <v>0.783246847512163</v>
      </c>
      <c r="OH217" s="2">
        <v>0.39843807014048099</v>
      </c>
      <c r="OI217" s="2">
        <v>0.58047652481211298</v>
      </c>
      <c r="OJ217" s="2">
        <v>8.4459786536205506E-2</v>
      </c>
      <c r="OK217" s="2">
        <v>0.10035993520566899</v>
      </c>
      <c r="OL217" s="2">
        <v>0.67915984874427504</v>
      </c>
      <c r="OM217" s="2">
        <v>0.35665939608783198</v>
      </c>
      <c r="ON217" s="2">
        <v>0.18371728015222599</v>
      </c>
      <c r="OO217" s="2">
        <v>0.26278616832205898</v>
      </c>
      <c r="OP217" s="2">
        <v>0.66641232867466804</v>
      </c>
      <c r="OQ217" s="2">
        <v>-3.7950281532527302E-3</v>
      </c>
      <c r="OR217" s="2">
        <v>0.30212675901761499</v>
      </c>
      <c r="OS217" s="2">
        <v>0.401292044399572</v>
      </c>
      <c r="OT217" s="2">
        <v>-8.6861574861912996E-2</v>
      </c>
      <c r="OU217" s="2">
        <v>0.30613724727995201</v>
      </c>
      <c r="OV217" s="2">
        <v>-0.289103611152777</v>
      </c>
      <c r="OW217" s="2">
        <v>0.37355309427161598</v>
      </c>
      <c r="OX217" s="2">
        <v>0.312827840290408</v>
      </c>
      <c r="OY217" s="2">
        <v>0.49892845449859202</v>
      </c>
      <c r="OZ217" s="2">
        <v>0.212431594088453</v>
      </c>
      <c r="PA217" s="2">
        <v>0.11227477013628701</v>
      </c>
      <c r="PB217" s="2">
        <v>2.8980361393999E-2</v>
      </c>
      <c r="PC217" s="2">
        <v>0.74082371043105799</v>
      </c>
      <c r="PD217" s="2">
        <v>0.37378322252222401</v>
      </c>
      <c r="PE217" s="2">
        <v>0.67190192886970102</v>
      </c>
      <c r="PF217" s="2">
        <v>0.72427838679020695</v>
      </c>
      <c r="PG217" s="2">
        <v>0.121770261822151</v>
      </c>
      <c r="PH217" s="2">
        <v>0.53409416988588698</v>
      </c>
      <c r="PI217" s="2">
        <v>0.46278520633787801</v>
      </c>
      <c r="PJ217" s="2">
        <v>0.75077643257502202</v>
      </c>
      <c r="PK217" s="2">
        <v>0.86915616782138905</v>
      </c>
      <c r="PL217" s="2">
        <v>0.16855011624046301</v>
      </c>
      <c r="PM217" s="2">
        <v>8.6127438442191506E-2</v>
      </c>
      <c r="PN217" s="2">
        <v>-7.9777719609685993E-2</v>
      </c>
      <c r="PO217" s="2">
        <v>-0.128805988000847</v>
      </c>
      <c r="PP217" s="2">
        <v>2.7645449368198498E-2</v>
      </c>
      <c r="PQ217" s="2">
        <v>0.48450199401066801</v>
      </c>
      <c r="PR217" s="2">
        <v>0.507449478777797</v>
      </c>
      <c r="PS217" s="2">
        <v>0.51757066347330904</v>
      </c>
      <c r="PT217" s="2">
        <v>0.86390877677904898</v>
      </c>
      <c r="PU217" s="2">
        <v>0.29517425731243402</v>
      </c>
      <c r="PV217" s="2">
        <v>0.141820420033476</v>
      </c>
      <c r="PW217" s="2">
        <v>0.55834813549225804</v>
      </c>
      <c r="PX217" s="2">
        <v>0.46585354210101698</v>
      </c>
      <c r="PY217" s="2">
        <v>0.63664709022363697</v>
      </c>
      <c r="PZ217" s="2">
        <v>-6.9672315081889494E-2</v>
      </c>
      <c r="QA217" s="2">
        <v>0.33511446436946202</v>
      </c>
      <c r="QB217" s="2">
        <v>0.61138649033708303</v>
      </c>
      <c r="QC217" s="2">
        <v>0.606893336742933</v>
      </c>
      <c r="QD217" s="2">
        <v>0.48652086054720201</v>
      </c>
      <c r="QE217" s="2">
        <v>0.13569889650283301</v>
      </c>
      <c r="QF217" s="2">
        <v>0.29971990701697598</v>
      </c>
      <c r="QG217" s="2">
        <v>-0.22392619147598899</v>
      </c>
      <c r="QH217" s="2">
        <v>0.23993881264591799</v>
      </c>
      <c r="QI217" s="2">
        <v>0.546635296538731</v>
      </c>
      <c r="QJ217" s="2">
        <v>0.73381374164278101</v>
      </c>
      <c r="QK217" s="2">
        <v>0.216542178705423</v>
      </c>
      <c r="QL217" s="2">
        <v>-9.3064172243723597E-2</v>
      </c>
      <c r="QM217" s="2">
        <v>-9.3605902191383705E-2</v>
      </c>
      <c r="QN217" s="2">
        <v>0.63395397502352502</v>
      </c>
      <c r="QO217" s="2">
        <v>0.64026012132522003</v>
      </c>
      <c r="QP217" s="2">
        <v>0.50506459630746103</v>
      </c>
      <c r="QQ217" s="2">
        <v>-0.13808337217769501</v>
      </c>
      <c r="QR217" s="2">
        <v>-0.218365517453951</v>
      </c>
      <c r="QS217" s="2">
        <v>0.42615340587817202</v>
      </c>
      <c r="QT217" s="2">
        <v>0.101037272841768</v>
      </c>
      <c r="QU217" s="2">
        <v>-0.16962768316617699</v>
      </c>
      <c r="QV217" s="2">
        <v>0.291294568169292</v>
      </c>
      <c r="QW217" s="2">
        <v>0.48717948819051599</v>
      </c>
      <c r="QX217" s="2">
        <v>0.46125646435494599</v>
      </c>
      <c r="QY217" s="2">
        <v>0.36614596292785601</v>
      </c>
      <c r="QZ217" s="2">
        <v>0.78584016687670699</v>
      </c>
      <c r="RA217" s="2">
        <v>0.36830522956526301</v>
      </c>
      <c r="RB217" s="2">
        <v>0.45268015128528</v>
      </c>
      <c r="RC217" s="2">
        <v>0.42427294671048699</v>
      </c>
      <c r="RD217" s="2">
        <v>0.71945979320495701</v>
      </c>
      <c r="RE217" s="2">
        <v>5.41678383969297E-2</v>
      </c>
      <c r="RF217" s="2">
        <v>3.0559434826211099E-2</v>
      </c>
      <c r="RG217" s="2">
        <v>0.56367821345315605</v>
      </c>
      <c r="RH217" s="2">
        <v>0.23561420433085301</v>
      </c>
      <c r="RI217" s="2">
        <v>0.77494802223302495</v>
      </c>
      <c r="RJ217" s="2">
        <v>0.124809853420011</v>
      </c>
      <c r="RK217" s="2">
        <v>8.4418561819162696E-3</v>
      </c>
      <c r="RL217" s="2">
        <v>-9.6302915714883502E-2</v>
      </c>
      <c r="RM217" s="2">
        <v>0.70271271304396898</v>
      </c>
      <c r="RN217" s="2">
        <v>0.43342329142862301</v>
      </c>
      <c r="RO217" s="2">
        <v>0.15018412979680401</v>
      </c>
      <c r="RP217" s="2">
        <v>-0.271913263557996</v>
      </c>
      <c r="RQ217" s="2">
        <v>0.27250345577866197</v>
      </c>
      <c r="RR217" s="2">
        <v>0.18967461820400899</v>
      </c>
      <c r="RS217" s="2">
        <v>5.0288742408468499E-2</v>
      </c>
      <c r="RT217" s="2">
        <v>-1.4841518527369601E-2</v>
      </c>
      <c r="RU217" s="2">
        <v>0.72033003147363805</v>
      </c>
      <c r="RV217" s="2">
        <v>0.37311997891752002</v>
      </c>
      <c r="RW217" s="2">
        <v>9.9576027040181897E-2</v>
      </c>
      <c r="RX217" s="2">
        <v>-0.152582285052596</v>
      </c>
      <c r="RY217" s="2">
        <v>0.32527873840702398</v>
      </c>
      <c r="RZ217" s="2">
        <v>-0.28860390007614301</v>
      </c>
      <c r="SA217" s="2">
        <v>0.229656288108463</v>
      </c>
      <c r="SB217" s="2">
        <v>0.28889320428855603</v>
      </c>
      <c r="SC217" s="2">
        <v>0.22393388355603999</v>
      </c>
      <c r="SD217" s="2">
        <v>0.205721532947852</v>
      </c>
      <c r="SE217" s="2">
        <v>0.216698764653562</v>
      </c>
      <c r="SF217" s="2">
        <v>-0.15480659422370099</v>
      </c>
      <c r="SG217" s="2">
        <v>0.18295612470110501</v>
      </c>
      <c r="SH217" s="2">
        <v>0.56495765644987295</v>
      </c>
      <c r="SI217" s="2">
        <v>0.68957983347519902</v>
      </c>
      <c r="SJ217" s="2">
        <v>0.13933195924907199</v>
      </c>
      <c r="SK217" s="2">
        <v>0.28154989024301602</v>
      </c>
      <c r="SL217" s="2">
        <v>0.77926553450533498</v>
      </c>
      <c r="SM217" s="2">
        <v>0.69651944183782599</v>
      </c>
      <c r="SN217" s="2">
        <v>0.62797904990908504</v>
      </c>
      <c r="SO217" s="2">
        <v>4.5598434847224999E-2</v>
      </c>
      <c r="SP217" s="2">
        <v>-8.3206043726417794E-2</v>
      </c>
      <c r="SQ217" s="2">
        <v>-1.9761784189045901E-2</v>
      </c>
      <c r="SR217" s="2">
        <v>0.188907962602853</v>
      </c>
      <c r="SS217" s="2">
        <v>0.369647224851823</v>
      </c>
      <c r="ST217" s="2">
        <v>0.50325799188603204</v>
      </c>
      <c r="SU217" s="2">
        <v>-0.237861473516044</v>
      </c>
      <c r="SV217" s="2">
        <v>0.58503249525517498</v>
      </c>
      <c r="SW217" s="2">
        <v>0.28140609078574202</v>
      </c>
      <c r="SX217" s="2">
        <v>0.27470055781590902</v>
      </c>
      <c r="SY217" s="2">
        <v>0.75462708000578405</v>
      </c>
      <c r="SZ217" s="2">
        <v>0.587470564481959</v>
      </c>
      <c r="TA217" s="2">
        <v>0.6302776594217</v>
      </c>
      <c r="TB217" s="2">
        <v>0.60193312891454898</v>
      </c>
    </row>
    <row r="218" spans="1:522" x14ac:dyDescent="0.55000000000000004">
      <c r="A218" s="4" t="s">
        <v>297</v>
      </c>
      <c r="B218" s="2">
        <v>6.3596409849802901E-2</v>
      </c>
      <c r="C218" s="2">
        <v>-0.12161466058420201</v>
      </c>
      <c r="D218" s="2">
        <v>7.0865541653603106E-2</v>
      </c>
      <c r="E218" s="2">
        <v>0.14974106227068401</v>
      </c>
      <c r="F218" s="2">
        <v>-0.26035399484579103</v>
      </c>
      <c r="G218" s="2">
        <v>-3.4174124553457398E-2</v>
      </c>
      <c r="H218" s="2">
        <v>0.107640170592757</v>
      </c>
      <c r="I218" s="2">
        <v>-2.9431861409591299E-2</v>
      </c>
      <c r="J218" s="2">
        <v>0.166354401861843</v>
      </c>
      <c r="K218" s="2">
        <v>0.114495760404104</v>
      </c>
      <c r="L218" s="2">
        <v>5.61087050162732E-2</v>
      </c>
      <c r="M218" s="2">
        <v>-8.4492087167458693E-2</v>
      </c>
      <c r="N218" s="2">
        <v>-0.10040956630680101</v>
      </c>
      <c r="O218" s="2">
        <v>0.31356807373342799</v>
      </c>
      <c r="P218" s="2">
        <v>-0.22458237463912101</v>
      </c>
      <c r="Q218" s="2">
        <v>-0.20598187874125001</v>
      </c>
      <c r="R218" s="2">
        <v>-1.35200808828834E-2</v>
      </c>
      <c r="S218" s="2">
        <v>0.17071562114393199</v>
      </c>
      <c r="T218" s="2">
        <v>0.20533510596436699</v>
      </c>
      <c r="U218" s="2">
        <v>0.15914437409788201</v>
      </c>
      <c r="V218" s="2">
        <v>5.6920267512126303E-2</v>
      </c>
      <c r="W218" s="2">
        <v>-0.25342517708899698</v>
      </c>
      <c r="X218" s="2">
        <v>-0.54999580322930197</v>
      </c>
      <c r="Y218" s="2">
        <v>0.62297494510951901</v>
      </c>
      <c r="Z218" s="2">
        <v>-0.41377385222408503</v>
      </c>
      <c r="AA218" s="2">
        <v>0.128052566144157</v>
      </c>
      <c r="AB218" s="2">
        <v>-0.45194567673056502</v>
      </c>
      <c r="AC218" s="2">
        <v>-0.125944580450468</v>
      </c>
      <c r="AD218" s="2">
        <v>0.27150575944962002</v>
      </c>
      <c r="AE218" s="2">
        <v>-0.15985297525981099</v>
      </c>
      <c r="AF218" s="2">
        <v>0.47895458066318303</v>
      </c>
      <c r="AG218" s="2">
        <v>-0.20244744118446401</v>
      </c>
      <c r="AH218" s="2">
        <v>-6.9957503543906494E-2</v>
      </c>
      <c r="AI218" s="2">
        <v>-0.29221927670480602</v>
      </c>
      <c r="AJ218" s="2">
        <v>0.50483061658692296</v>
      </c>
      <c r="AK218" s="2">
        <v>0.59130270557995701</v>
      </c>
      <c r="AL218" s="2">
        <v>0.26589505472675501</v>
      </c>
      <c r="AM218" s="2">
        <v>3.7073144130085299E-2</v>
      </c>
      <c r="AN218" s="2">
        <v>0.17191231245673699</v>
      </c>
      <c r="AO218" s="2">
        <v>7.3660077865190604E-2</v>
      </c>
      <c r="AP218" s="2">
        <v>-0.229849597715202</v>
      </c>
      <c r="AQ218" s="2">
        <v>-0.52161238322575199</v>
      </c>
      <c r="AR218" s="2">
        <v>0.279411803901148</v>
      </c>
      <c r="AS218" s="2">
        <v>-0.44954136896535901</v>
      </c>
      <c r="AT218" s="2">
        <v>0.28144085307161598</v>
      </c>
      <c r="AU218" s="2">
        <v>5.2355605237950999E-2</v>
      </c>
      <c r="AV218" s="2">
        <v>-2.6516391105363801E-2</v>
      </c>
      <c r="AW218" s="2">
        <v>3.4478771257935E-3</v>
      </c>
      <c r="AX218" s="2">
        <v>3.71160061294524E-2</v>
      </c>
      <c r="AY218" s="2">
        <v>0.53915556911006801</v>
      </c>
      <c r="AZ218" s="2">
        <v>0.37431097012712999</v>
      </c>
      <c r="BA218" s="2">
        <v>0.30622523650542699</v>
      </c>
      <c r="BB218" s="2">
        <v>-0.12080545158431</v>
      </c>
      <c r="BC218" s="2">
        <v>0.51433176774914402</v>
      </c>
      <c r="BD218" s="2">
        <v>-0.34750442781600599</v>
      </c>
      <c r="BE218" s="2">
        <v>0.402449950035983</v>
      </c>
      <c r="BF218" s="2">
        <v>0.24538106754108999</v>
      </c>
      <c r="BG218" s="2">
        <v>0.15021510589854201</v>
      </c>
      <c r="BH218" s="2">
        <v>0.16919638382466701</v>
      </c>
      <c r="BI218" s="2">
        <v>0.43435331847231901</v>
      </c>
      <c r="BJ218" s="2">
        <v>0.22945520145427001</v>
      </c>
      <c r="BK218" s="2">
        <v>0.52229902795829997</v>
      </c>
      <c r="BL218" s="2">
        <v>-0.12764747906746199</v>
      </c>
      <c r="BM218" s="2">
        <v>0.17735371723179899</v>
      </c>
      <c r="BN218" s="2">
        <v>0.44116047161224903</v>
      </c>
      <c r="BO218" s="2">
        <v>-0.14651864503562101</v>
      </c>
      <c r="BP218" s="2">
        <v>-0.22608493880678501</v>
      </c>
      <c r="BQ218" s="2">
        <v>4.8491277724713403E-3</v>
      </c>
      <c r="BR218" s="2">
        <v>-0.16354064564907</v>
      </c>
      <c r="BS218" s="2">
        <v>0.38832614940356402</v>
      </c>
      <c r="BT218" s="2">
        <v>-0.46385031461613402</v>
      </c>
      <c r="BU218" s="2">
        <v>-6.1592818488941797E-2</v>
      </c>
      <c r="BV218" s="2">
        <v>0.16939895506024599</v>
      </c>
      <c r="BW218" s="2">
        <v>0.28667849171195098</v>
      </c>
      <c r="BX218" s="2">
        <v>0.36626792755318499</v>
      </c>
      <c r="BY218" s="2">
        <v>-9.2741713368433995E-2</v>
      </c>
      <c r="BZ218" s="2">
        <v>-9.0825860035679606E-2</v>
      </c>
      <c r="CA218" s="2">
        <v>0.43723694717874001</v>
      </c>
      <c r="CB218" s="2">
        <v>-0.162951746892042</v>
      </c>
      <c r="CC218" s="2">
        <v>0.33394323905838302</v>
      </c>
      <c r="CD218" s="2">
        <v>0.44818324580937002</v>
      </c>
      <c r="CE218" s="2">
        <v>-0.15642230261246201</v>
      </c>
      <c r="CF218" s="2">
        <v>0.36987027946017298</v>
      </c>
      <c r="CG218" s="2">
        <v>-0.30451303592874701</v>
      </c>
      <c r="CH218" s="2">
        <v>-0.28717781103867002</v>
      </c>
      <c r="CI218" s="2">
        <v>-1.5177964531056701E-2</v>
      </c>
      <c r="CJ218" s="2">
        <v>0.66457842541194601</v>
      </c>
      <c r="CK218" s="2">
        <v>-0.108147945835619</v>
      </c>
      <c r="CL218" s="2">
        <v>0.408394974059136</v>
      </c>
      <c r="CM218" s="2">
        <v>0.28480413630405299</v>
      </c>
      <c r="CN218" s="2">
        <v>0.67043645046608102</v>
      </c>
      <c r="CO218" s="2">
        <v>-0.26578219082772198</v>
      </c>
      <c r="CP218" s="2">
        <v>0.202384301524905</v>
      </c>
      <c r="CQ218" s="2">
        <v>-8.2587898254514902E-2</v>
      </c>
      <c r="CR218" s="2">
        <v>8.5966977202749595E-2</v>
      </c>
      <c r="CS218" s="2">
        <v>8.00443853662961E-2</v>
      </c>
      <c r="CT218" s="2">
        <v>-0.167581086810483</v>
      </c>
      <c r="CU218" s="2">
        <v>0.17860635594013499</v>
      </c>
      <c r="CV218" s="2">
        <v>-0.48044440622016599</v>
      </c>
      <c r="CW218" s="2">
        <v>0.43741225846682702</v>
      </c>
      <c r="CX218" s="2">
        <v>0.34587065857949501</v>
      </c>
      <c r="CY218" s="2">
        <v>0.41619246310704999</v>
      </c>
      <c r="CZ218" s="2">
        <v>-0.58549500816873301</v>
      </c>
      <c r="DA218" s="2">
        <v>0.236177682748689</v>
      </c>
      <c r="DB218" s="2">
        <v>-0.278068781327382</v>
      </c>
      <c r="DC218" s="2">
        <v>0.33878918219733101</v>
      </c>
      <c r="DD218" s="2">
        <v>-4.27618609842483E-2</v>
      </c>
      <c r="DE218" s="2">
        <v>-0.27842439380390499</v>
      </c>
      <c r="DF218" s="2">
        <v>0.120584212921892</v>
      </c>
      <c r="DG218" s="2">
        <v>3.3321558639459299E-2</v>
      </c>
      <c r="DH218" s="2">
        <v>2.95381861817566E-2</v>
      </c>
      <c r="DI218" s="2">
        <v>0.41377199218319399</v>
      </c>
      <c r="DJ218" s="2">
        <v>0.36987114206271698</v>
      </c>
      <c r="DK218" s="2">
        <v>-0.325406592540537</v>
      </c>
      <c r="DL218" s="2">
        <v>0.174710126547653</v>
      </c>
      <c r="DM218" s="2">
        <v>0.346028610434853</v>
      </c>
      <c r="DN218" s="2">
        <v>0.34389716663538</v>
      </c>
      <c r="DO218" s="2">
        <v>0.20992914268562701</v>
      </c>
      <c r="DP218" s="2">
        <v>0.43006597628944598</v>
      </c>
      <c r="DQ218" s="2">
        <v>-0.265367361609402</v>
      </c>
      <c r="DR218" s="2">
        <v>0.229033115416272</v>
      </c>
      <c r="DS218" s="2">
        <v>0.604532247058578</v>
      </c>
      <c r="DT218" s="2">
        <v>0.62734189376266702</v>
      </c>
      <c r="DU218" s="2">
        <v>0.24289806532358299</v>
      </c>
      <c r="DV218" s="2">
        <v>8.6645892360772095E-2</v>
      </c>
      <c r="DW218" s="2">
        <v>5.1631331863636401E-3</v>
      </c>
      <c r="DX218" s="2">
        <v>0.348552904276619</v>
      </c>
      <c r="DY218" s="2">
        <v>0.101569425355301</v>
      </c>
      <c r="DZ218" s="2">
        <v>0.185174314210555</v>
      </c>
      <c r="EA218" s="2">
        <v>0</v>
      </c>
      <c r="EB218" s="2">
        <v>-0.187840433665902</v>
      </c>
      <c r="EC218" s="2">
        <v>5.6475643259585498E-2</v>
      </c>
      <c r="ED218" s="2">
        <v>0.25907326506231898</v>
      </c>
      <c r="EE218" s="2">
        <v>-0.21596390947899</v>
      </c>
      <c r="EF218" s="2">
        <v>8.4748916664673393E-2</v>
      </c>
      <c r="EG218" s="2">
        <v>0.59882735468599901</v>
      </c>
      <c r="EH218" s="2">
        <v>-7.2965710385118607E-2</v>
      </c>
      <c r="EI218" s="2">
        <v>-0.14589196134391699</v>
      </c>
      <c r="EJ218" s="2">
        <v>-0.41053010497475101</v>
      </c>
      <c r="EK218" s="2">
        <v>-0.169310321078144</v>
      </c>
      <c r="EL218" s="2">
        <v>9.9511501730897303E-2</v>
      </c>
      <c r="EM218" s="2">
        <v>0.246508430756015</v>
      </c>
      <c r="EN218" s="2">
        <v>-0.41345208509359799</v>
      </c>
      <c r="EO218" s="2">
        <v>0.49355578838082598</v>
      </c>
      <c r="EP218" s="2">
        <v>0.73136893123974001</v>
      </c>
      <c r="EQ218" s="2">
        <v>0.46486605548638898</v>
      </c>
      <c r="ER218" s="2">
        <v>0.56957966797105197</v>
      </c>
      <c r="ES218" s="2">
        <v>0.46506598813105798</v>
      </c>
      <c r="ET218" s="2">
        <v>0.41919684972086702</v>
      </c>
      <c r="EU218" s="2">
        <v>0.340118471865549</v>
      </c>
      <c r="EV218" s="2">
        <v>0.118986863486714</v>
      </c>
      <c r="EW218" s="2">
        <v>7.6255701493247105E-2</v>
      </c>
      <c r="EX218" s="2">
        <v>0.32062247733925597</v>
      </c>
      <c r="EY218" s="2">
        <v>-0.13343915724410699</v>
      </c>
      <c r="EZ218" s="2">
        <v>0.21738410677971901</v>
      </c>
      <c r="FA218" s="2">
        <v>0.42019376197024</v>
      </c>
      <c r="FB218" s="2">
        <v>0.210609045884251</v>
      </c>
      <c r="FC218" s="2">
        <v>0.52036768458094596</v>
      </c>
      <c r="FD218" s="2">
        <v>4.0086118048173199E-2</v>
      </c>
      <c r="FE218" s="2">
        <v>-0.29764554772377599</v>
      </c>
      <c r="FF218" s="2">
        <v>2.2747997118548E-2</v>
      </c>
      <c r="FG218" s="2">
        <v>0.38446696628636001</v>
      </c>
      <c r="FH218" s="2">
        <v>0.50044597869820695</v>
      </c>
      <c r="FI218" s="2">
        <v>0.62789906135678397</v>
      </c>
      <c r="FJ218" s="2">
        <v>0.50296964424745305</v>
      </c>
      <c r="FK218" s="2">
        <v>-0.127985997621752</v>
      </c>
      <c r="FL218" s="2">
        <v>-2.8853776197297999E-2</v>
      </c>
      <c r="FM218" s="2">
        <v>-3.5244156289751701E-2</v>
      </c>
      <c r="FN218" s="2">
        <v>0.62866798487715103</v>
      </c>
      <c r="FO218" s="2">
        <v>0.42486540837548198</v>
      </c>
      <c r="FP218" s="2">
        <v>-0.248257963592806</v>
      </c>
      <c r="FQ218" s="2">
        <v>0.65822375390973298</v>
      </c>
      <c r="FR218" s="2">
        <v>4.5216831156415602E-2</v>
      </c>
      <c r="FS218" s="2">
        <v>-9.2339964761444904E-2</v>
      </c>
      <c r="FT218" s="2">
        <v>-0.28301178354635798</v>
      </c>
      <c r="FU218" s="2">
        <v>0.40596127210014499</v>
      </c>
      <c r="FV218" s="2">
        <v>0.61895162668502202</v>
      </c>
      <c r="FW218" s="2">
        <v>0.37716919455229603</v>
      </c>
      <c r="FX218" s="2">
        <v>0.28903932315659198</v>
      </c>
      <c r="FY218" s="2">
        <v>-4.0755546000910498E-2</v>
      </c>
      <c r="FZ218" s="2">
        <v>-5.67663376338578E-2</v>
      </c>
      <c r="GA218" s="2">
        <v>0.27115540281887102</v>
      </c>
      <c r="GB218" s="2">
        <v>0.22783405490008801</v>
      </c>
      <c r="GC218" s="2">
        <v>0.10468693081048699</v>
      </c>
      <c r="GD218" s="2">
        <v>0.67931058966165703</v>
      </c>
      <c r="GE218" s="2">
        <v>0.25459725790365101</v>
      </c>
      <c r="GF218" s="2">
        <v>0.77072121884569</v>
      </c>
      <c r="GG218" s="2">
        <v>0.47789520563635102</v>
      </c>
      <c r="GH218" s="2">
        <v>0.183365771993489</v>
      </c>
      <c r="GI218" s="2">
        <v>-7.6177608792124304E-2</v>
      </c>
      <c r="GJ218" s="2">
        <v>5.9707726186078898E-2</v>
      </c>
      <c r="GK218" s="2">
        <v>-5.5640015901510402E-2</v>
      </c>
      <c r="GL218" s="2">
        <v>-0.46581281693108001</v>
      </c>
      <c r="GM218" s="2">
        <v>-3.4340768894674203E-2</v>
      </c>
      <c r="GN218" s="2">
        <v>0.42896818406727799</v>
      </c>
      <c r="GO218" s="2">
        <v>-0.46801419469244399</v>
      </c>
      <c r="GP218" s="2">
        <v>0.28324154166335602</v>
      </c>
      <c r="GQ218" s="2">
        <v>-0.434158348027543</v>
      </c>
      <c r="GR218" s="2">
        <v>0.11412208488931901</v>
      </c>
      <c r="GS218" s="2">
        <v>0.43605493870193501</v>
      </c>
      <c r="GT218" s="2">
        <v>7.6577379471706496E-3</v>
      </c>
      <c r="GU218" s="2">
        <v>0.50830375885634205</v>
      </c>
      <c r="GV218" s="2">
        <v>0.49298820911644797</v>
      </c>
      <c r="GW218" s="2">
        <v>0.25906083697398202</v>
      </c>
      <c r="GX218" s="2">
        <v>-0.14597914283254301</v>
      </c>
      <c r="GY218" s="2">
        <v>-0.30393965911732901</v>
      </c>
      <c r="GZ218" s="2">
        <v>0.11928129914409</v>
      </c>
      <c r="HA218" s="2">
        <v>7.3793692842327493E-2</v>
      </c>
      <c r="HB218" s="2">
        <v>5.5793267646803597E-3</v>
      </c>
      <c r="HC218" s="2">
        <v>0.38394812818745699</v>
      </c>
      <c r="HD218" s="2">
        <v>0.69175322459648003</v>
      </c>
      <c r="HE218" s="2">
        <v>0.89893325694693405</v>
      </c>
      <c r="HF218" s="2">
        <v>0.127199955552218</v>
      </c>
      <c r="HG218" s="2">
        <v>0.45492825702919698</v>
      </c>
      <c r="HH218" s="2">
        <v>5.84856555155173E-2</v>
      </c>
      <c r="HI218" s="2">
        <v>-0.14106867014381799</v>
      </c>
      <c r="HJ218" s="2">
        <v>-0.16933058078354599</v>
      </c>
      <c r="HK218" s="2">
        <v>-8.13322741941781E-2</v>
      </c>
      <c r="HL218" s="2">
        <v>3.7167806446294201E-2</v>
      </c>
      <c r="HM218" s="2">
        <v>0.43226668291072301</v>
      </c>
      <c r="HN218" s="2">
        <v>0.17866828685509201</v>
      </c>
      <c r="HO218" s="2">
        <v>0.350738660198535</v>
      </c>
      <c r="HP218" s="2">
        <v>0.34327969178980999</v>
      </c>
      <c r="HQ218" s="2">
        <v>0.80421083707082597</v>
      </c>
      <c r="HR218" s="2">
        <v>0.18511449819238099</v>
      </c>
      <c r="HS218" s="2">
        <v>0.34633033276799902</v>
      </c>
      <c r="HT218" s="2">
        <v>-0.28147952642975099</v>
      </c>
      <c r="HU218" s="2">
        <v>0.62700854809350504</v>
      </c>
      <c r="HV218" s="2">
        <v>-0.35157888356587802</v>
      </c>
      <c r="HW218" s="2">
        <v>0.73457443492878705</v>
      </c>
      <c r="HX218" s="2">
        <v>0.36351928364755798</v>
      </c>
      <c r="HY218" s="2">
        <v>0.41839021243993102</v>
      </c>
      <c r="HZ218" s="2">
        <v>0.48117177677372203</v>
      </c>
      <c r="IA218" s="2">
        <v>-0.107404488102828</v>
      </c>
      <c r="IB218" s="2">
        <v>-0.23387899444213001</v>
      </c>
      <c r="IC218" s="2">
        <v>6.0986261692251201E-2</v>
      </c>
      <c r="ID218" s="2">
        <v>0.14021749454235</v>
      </c>
      <c r="IE218" s="2">
        <v>0.293859859944264</v>
      </c>
      <c r="IF218" s="2">
        <v>0.14845433516478901</v>
      </c>
      <c r="IG218" s="2">
        <v>0.57835621915297397</v>
      </c>
      <c r="IH218" s="2">
        <v>0.34235008226984398</v>
      </c>
      <c r="II218" s="2">
        <v>5.7825046210872297E-2</v>
      </c>
      <c r="IJ218" s="2">
        <v>0.35932736489918898</v>
      </c>
      <c r="IK218" s="2">
        <v>-0.23331098603137199</v>
      </c>
      <c r="IL218" s="2">
        <v>0.20673783144539201</v>
      </c>
      <c r="IM218" s="2">
        <v>0.67330919315612503</v>
      </c>
      <c r="IN218" s="2">
        <v>0.62114967818065203</v>
      </c>
      <c r="IO218" s="2">
        <v>0.35853685062718599</v>
      </c>
      <c r="IP218" s="2">
        <v>0.47872379344149701</v>
      </c>
      <c r="IQ218" s="2">
        <v>7.9432343258695706E-2</v>
      </c>
      <c r="IR218" s="2">
        <v>0.59199526784623901</v>
      </c>
      <c r="IS218" s="2">
        <v>0.1532605711675</v>
      </c>
      <c r="IT218" s="2">
        <v>0.31694431820343599</v>
      </c>
      <c r="IU218" s="2">
        <v>-0.15017117166199301</v>
      </c>
      <c r="IV218" s="2">
        <v>-0.225668747625628</v>
      </c>
      <c r="IW218" s="2">
        <v>0.42235928822164398</v>
      </c>
      <c r="IX218" s="2">
        <v>7.6887887402859706E-2</v>
      </c>
      <c r="IY218" s="2">
        <v>0.161127334946116</v>
      </c>
      <c r="IZ218" s="2">
        <v>0.15833691485471399</v>
      </c>
      <c r="JA218" s="2">
        <v>-4.6154413264147001E-2</v>
      </c>
      <c r="JB218" s="2">
        <v>0.23039390975298399</v>
      </c>
      <c r="JC218" s="2">
        <v>0.45433244990059601</v>
      </c>
      <c r="JD218" s="2">
        <v>0.50910843393348904</v>
      </c>
      <c r="JE218" s="2">
        <v>0.235018573660042</v>
      </c>
      <c r="JF218" s="2">
        <v>0.314920134398749</v>
      </c>
      <c r="JG218" s="2">
        <v>0.14589564758380899</v>
      </c>
      <c r="JH218" s="2">
        <v>0.42139312906694998</v>
      </c>
      <c r="JI218" s="2">
        <v>0.65903174883679405</v>
      </c>
      <c r="JJ218" s="2">
        <v>-0.23742889614882201</v>
      </c>
      <c r="JK218" s="2">
        <v>0.30351122452225898</v>
      </c>
      <c r="JL218" s="2">
        <v>0.42824926040209499</v>
      </c>
      <c r="JM218" s="2">
        <v>0.52127425481665701</v>
      </c>
      <c r="JN218" s="2">
        <v>0.135967137591607</v>
      </c>
      <c r="JO218" s="2">
        <v>0.58462711394976397</v>
      </c>
      <c r="JP218" s="2">
        <v>-0.15433455744320099</v>
      </c>
      <c r="JQ218" s="2">
        <v>0.62656643606964701</v>
      </c>
      <c r="JR218" s="2">
        <v>-9.9080882581488297E-2</v>
      </c>
      <c r="JS218" s="2">
        <v>0.42933376220595798</v>
      </c>
      <c r="JT218" s="2">
        <v>-8.1651989152886295E-2</v>
      </c>
      <c r="JU218" s="2">
        <v>0.171047592135254</v>
      </c>
      <c r="JV218" s="2">
        <v>0.110013240495367</v>
      </c>
      <c r="JW218" s="2">
        <v>0.48476443055192497</v>
      </c>
      <c r="JX218" s="2">
        <v>0.86447386900693401</v>
      </c>
      <c r="JY218" s="2">
        <v>-0.35061915068322802</v>
      </c>
      <c r="JZ218" s="2">
        <v>-7.65044627425713E-3</v>
      </c>
      <c r="KA218" s="2">
        <v>0.14683944821275599</v>
      </c>
      <c r="KB218" s="2">
        <v>0.53405527675979203</v>
      </c>
      <c r="KC218" s="2">
        <v>-0.43187462572090501</v>
      </c>
      <c r="KD218" s="2">
        <v>-0.26602461156688001</v>
      </c>
      <c r="KE218" s="2">
        <v>0.56549325590633603</v>
      </c>
      <c r="KF218" s="2">
        <v>7.8810018097399695E-2</v>
      </c>
      <c r="KG218" s="2">
        <v>0.20572045978856501</v>
      </c>
      <c r="KH218" s="2">
        <v>0.11916812510333499</v>
      </c>
      <c r="KI218" s="2">
        <v>-0.32576943949606801</v>
      </c>
      <c r="KJ218" s="2">
        <v>-0.30937869118712102</v>
      </c>
      <c r="KK218" s="2">
        <v>0.11830363903638701</v>
      </c>
      <c r="KL218" s="2">
        <v>5.9251953090976098E-2</v>
      </c>
      <c r="KM218" s="2">
        <v>0.182919266323775</v>
      </c>
      <c r="KN218" s="2">
        <v>-0.33646048429598902</v>
      </c>
      <c r="KO218" s="2">
        <v>0.35895832657820198</v>
      </c>
      <c r="KP218" s="2">
        <v>0.47175112030130401</v>
      </c>
      <c r="KQ218" s="2">
        <v>-0.24422614945605101</v>
      </c>
      <c r="KR218" s="2">
        <v>0.22566013889764699</v>
      </c>
      <c r="KS218" s="2">
        <v>-0.23213617350916299</v>
      </c>
      <c r="KT218" s="2">
        <v>9.8744219257758198E-2</v>
      </c>
      <c r="KU218" s="2">
        <v>-6.1904150716092801E-2</v>
      </c>
      <c r="KV218" s="2">
        <v>-0.158521681151891</v>
      </c>
      <c r="KW218" s="2">
        <v>0.47710723745001499</v>
      </c>
      <c r="KX218" s="2">
        <v>0.48498470606626598</v>
      </c>
      <c r="KY218" s="2">
        <v>-7.2180851272671195E-2</v>
      </c>
      <c r="KZ218" s="2">
        <v>0.27744876001501301</v>
      </c>
      <c r="LA218" s="2">
        <v>0.26174658821586699</v>
      </c>
      <c r="LB218" s="2">
        <v>-0.31877929385069598</v>
      </c>
      <c r="LC218" s="2">
        <v>0.465970998473274</v>
      </c>
      <c r="LD218" s="2">
        <v>-5.240361485799E-2</v>
      </c>
      <c r="LE218" s="2">
        <v>6.8765053839398405E-2</v>
      </c>
      <c r="LF218" s="2">
        <v>0.419814631370373</v>
      </c>
      <c r="LG218" s="2">
        <v>0.57480826004349805</v>
      </c>
      <c r="LH218" s="2">
        <v>-0.36128718935111798</v>
      </c>
      <c r="LI218" s="2">
        <v>-0.392581164022761</v>
      </c>
      <c r="LJ218" s="2">
        <v>8.8962971116844494E-2</v>
      </c>
      <c r="LK218" s="2">
        <v>0.63918106280530296</v>
      </c>
      <c r="LL218" s="2">
        <v>0.41926013419921099</v>
      </c>
      <c r="LM218" s="2">
        <v>-0.19075004972437801</v>
      </c>
      <c r="LN218" s="2">
        <v>0.172927910038295</v>
      </c>
      <c r="LO218" s="2">
        <v>-0.32281712883576202</v>
      </c>
      <c r="LP218" s="2">
        <v>0.19289767859364401</v>
      </c>
      <c r="LQ218" s="2">
        <v>0.35967991260627802</v>
      </c>
      <c r="LR218" s="2">
        <v>0.31887154189268302</v>
      </c>
      <c r="LS218" s="2">
        <v>0.33651207380709097</v>
      </c>
      <c r="LT218" s="2">
        <v>2.0905336417952401E-3</v>
      </c>
      <c r="LU218" s="2">
        <v>0.81676571781770901</v>
      </c>
      <c r="LV218" s="2">
        <v>0.36476607780191</v>
      </c>
      <c r="LW218" s="2">
        <v>1</v>
      </c>
      <c r="LX218" s="2">
        <v>0.41594752494061699</v>
      </c>
      <c r="LY218" s="2">
        <v>0.21582724695323799</v>
      </c>
      <c r="LZ218" s="2">
        <v>9.8831738222048396E-2</v>
      </c>
      <c r="MA218" s="2">
        <v>-2.3995125082967299E-2</v>
      </c>
      <c r="MB218" s="2">
        <v>0.29023917367954299</v>
      </c>
      <c r="MC218" s="2">
        <v>4.2497392320951698E-2</v>
      </c>
      <c r="MD218" s="2">
        <v>0.34178606999787498</v>
      </c>
      <c r="ME218" s="2">
        <v>-0.17200717410542599</v>
      </c>
      <c r="MF218" s="2">
        <v>0.200290902442225</v>
      </c>
      <c r="MG218" s="2">
        <v>0.65003030399168005</v>
      </c>
      <c r="MH218" s="2">
        <v>-0.27988942365467401</v>
      </c>
      <c r="MI218" s="2">
        <v>-0.14509194509294901</v>
      </c>
      <c r="MJ218" s="2">
        <v>0.92419779181425199</v>
      </c>
      <c r="MK218" s="2">
        <v>-0.181522485142419</v>
      </c>
      <c r="ML218" s="2">
        <v>0.70287543597811697</v>
      </c>
      <c r="MM218" s="2">
        <v>-0.47253659389379699</v>
      </c>
      <c r="MN218" s="2">
        <v>0.67021301022389401</v>
      </c>
      <c r="MO218" s="2">
        <v>0.22649370521162901</v>
      </c>
      <c r="MP218" s="2">
        <v>0.70249859201989195</v>
      </c>
      <c r="MQ218" s="2">
        <v>0.32958241785860098</v>
      </c>
      <c r="MR218" s="2">
        <v>-0.14748315016114899</v>
      </c>
      <c r="MS218" s="2">
        <v>0.22222441695105499</v>
      </c>
      <c r="MT218" s="2">
        <v>-0.37829289570491897</v>
      </c>
      <c r="MU218" s="2">
        <v>9.8522640950964302E-2</v>
      </c>
      <c r="MV218" s="2">
        <v>0.35844372674813502</v>
      </c>
      <c r="MW218" s="2">
        <v>0.15234935495930499</v>
      </c>
      <c r="MX218" s="2">
        <v>0.51412075482865205</v>
      </c>
      <c r="MY218" s="2">
        <v>-0.22623492947266099</v>
      </c>
      <c r="MZ218" s="2">
        <v>7.8976687254331795E-2</v>
      </c>
      <c r="NA218" s="2">
        <v>0.35903104630271498</v>
      </c>
      <c r="NB218" s="2">
        <v>0.32807849684392498</v>
      </c>
      <c r="NC218" s="2">
        <v>0.80691104531289004</v>
      </c>
      <c r="ND218" s="2">
        <v>0.68104289438486398</v>
      </c>
      <c r="NE218" s="2">
        <v>0.16341516481309701</v>
      </c>
      <c r="NF218" s="2">
        <v>0.27794543938674499</v>
      </c>
      <c r="NG218" s="2">
        <v>-3.6684233099573298E-2</v>
      </c>
      <c r="NH218" s="2">
        <v>0.48055215429937798</v>
      </c>
      <c r="NI218" s="2">
        <v>-3.4424464891884603E-2</v>
      </c>
      <c r="NJ218" s="2">
        <v>5.6287088345406598E-2</v>
      </c>
      <c r="NK218" s="2">
        <v>0.23944491348220101</v>
      </c>
      <c r="NL218" s="2">
        <v>0.64980886355211598</v>
      </c>
      <c r="NM218" s="2">
        <v>0.46564637128470998</v>
      </c>
      <c r="NN218" s="2">
        <v>-0.213892415617703</v>
      </c>
      <c r="NO218" s="2">
        <v>0.76068049535706295</v>
      </c>
      <c r="NP218" s="2">
        <v>0.442616885075097</v>
      </c>
      <c r="NQ218" s="2">
        <v>0.114026432694891</v>
      </c>
      <c r="NR218" s="2">
        <v>0.16065014578796899</v>
      </c>
      <c r="NS218" s="2">
        <v>0.175166742897786</v>
      </c>
      <c r="NT218" s="2">
        <v>0.33785581590249297</v>
      </c>
      <c r="NU218" s="2">
        <v>0.76708198169175101</v>
      </c>
      <c r="NV218" s="2">
        <v>0.41335963921704499</v>
      </c>
      <c r="NW218" s="2">
        <v>0.49311110671416197</v>
      </c>
      <c r="NX218" s="2">
        <v>0.72240379790958198</v>
      </c>
      <c r="NY218" s="2">
        <v>0.152373651055002</v>
      </c>
      <c r="NZ218" s="2">
        <v>0.34360901754018203</v>
      </c>
      <c r="OA218" s="2">
        <v>0.49617503397004198</v>
      </c>
      <c r="OB218" s="2">
        <v>0.435964626842958</v>
      </c>
      <c r="OC218" s="2">
        <v>0.45062131986850701</v>
      </c>
      <c r="OD218" s="2">
        <v>0.12572349852154199</v>
      </c>
      <c r="OE218" s="2">
        <v>-2.07571658219615E-2</v>
      </c>
      <c r="OF218" s="2">
        <v>-0.48601596213131099</v>
      </c>
      <c r="OG218" s="2">
        <v>4.7740147740927899E-2</v>
      </c>
      <c r="OH218" s="2">
        <v>0.249574765419318</v>
      </c>
      <c r="OI218" s="2">
        <v>0.44637622092117601</v>
      </c>
      <c r="OJ218" s="2">
        <v>0.16042869204265101</v>
      </c>
      <c r="OK218" s="2">
        <v>-0.23194064280226601</v>
      </c>
      <c r="OL218" s="2">
        <v>0.37526652413860101</v>
      </c>
      <c r="OM218" s="2">
        <v>-2.2041228659163699E-2</v>
      </c>
      <c r="ON218" s="2">
        <v>8.2888826630038395E-2</v>
      </c>
      <c r="OO218" s="2">
        <v>-0.108863533334767</v>
      </c>
      <c r="OP218" s="2">
        <v>0.56112866290340102</v>
      </c>
      <c r="OQ218" s="2">
        <v>-0.110365170247431</v>
      </c>
      <c r="OR218" s="2">
        <v>-0.19578177480696299</v>
      </c>
      <c r="OS218" s="2">
        <v>0.31502190626148102</v>
      </c>
      <c r="OT218" s="2">
        <v>2.6579213458824202E-2</v>
      </c>
      <c r="OU218" s="2">
        <v>0.228321504396751</v>
      </c>
      <c r="OV218" s="2">
        <v>0.55680502665879095</v>
      </c>
      <c r="OW218" s="2">
        <v>0.53779955286807302</v>
      </c>
      <c r="OX218" s="2">
        <v>0.21726074199259099</v>
      </c>
      <c r="OY218" s="2">
        <v>-0.36273989018255898</v>
      </c>
      <c r="OZ218" s="2">
        <v>-0.18817420678899499</v>
      </c>
      <c r="PA218" s="2">
        <v>0.21814812076644099</v>
      </c>
      <c r="PB218" s="2">
        <v>-7.2933994946516104E-2</v>
      </c>
      <c r="PC218" s="2">
        <v>9.0720261414026906E-2</v>
      </c>
      <c r="PD218" s="2">
        <v>0.13488577904194099</v>
      </c>
      <c r="PE218" s="2">
        <v>4.16961613152389E-2</v>
      </c>
      <c r="PF218" s="2">
        <v>0.34048660909682499</v>
      </c>
      <c r="PG218" s="2">
        <v>0.137567350400362</v>
      </c>
      <c r="PH218" s="2">
        <v>0.17056493645839499</v>
      </c>
      <c r="PI218" s="2">
        <v>0.59645986817551699</v>
      </c>
      <c r="PJ218" s="2">
        <v>0.25968473336221098</v>
      </c>
      <c r="PK218" s="2">
        <v>0.336215189142897</v>
      </c>
      <c r="PL218" s="2">
        <v>0.53571308628811398</v>
      </c>
      <c r="PM218" s="2">
        <v>-0.14316488200122601</v>
      </c>
      <c r="PN218" s="2">
        <v>-4.1445766279920797E-2</v>
      </c>
      <c r="PO218" s="2">
        <v>-0.46463236656398099</v>
      </c>
      <c r="PP218" s="2">
        <v>4.2653349763754698E-2</v>
      </c>
      <c r="PQ218" s="2">
        <v>0.41337301036707602</v>
      </c>
      <c r="PR218" s="2">
        <v>-2.4142380991625599E-2</v>
      </c>
      <c r="PS218" s="2">
        <v>-0.49932313169827403</v>
      </c>
      <c r="PT218" s="2">
        <v>0.221661736693503</v>
      </c>
      <c r="PU218" s="2">
        <v>0.45615892304880301</v>
      </c>
      <c r="PV218" s="2">
        <v>-0.51174134494703805</v>
      </c>
      <c r="PW218" s="2">
        <v>0.66242848458944303</v>
      </c>
      <c r="PX218" s="2">
        <v>0.44551885317656198</v>
      </c>
      <c r="PY218" s="2">
        <v>-0.18461526528438099</v>
      </c>
      <c r="PZ218" s="2">
        <v>-0.226445017194355</v>
      </c>
      <c r="QA218" s="2">
        <v>0.522232392823473</v>
      </c>
      <c r="QB218" s="2">
        <v>0.161665637140706</v>
      </c>
      <c r="QC218" s="2">
        <v>0.27355114869066799</v>
      </c>
      <c r="QD218" s="2">
        <v>0.49140315462697798</v>
      </c>
      <c r="QE218" s="2">
        <v>0.58683885953983705</v>
      </c>
      <c r="QF218" s="2">
        <v>-0.16827952848101099</v>
      </c>
      <c r="QG218" s="2">
        <v>0.62290501814742905</v>
      </c>
      <c r="QH218" s="2">
        <v>0.19095114438363101</v>
      </c>
      <c r="QI218" s="2">
        <v>9.6850658546647594E-2</v>
      </c>
      <c r="QJ218" s="2">
        <v>-4.4121156759751201E-2</v>
      </c>
      <c r="QK218" s="2">
        <v>0.16203970748020199</v>
      </c>
      <c r="QL218" s="2">
        <v>0.32095687618490198</v>
      </c>
      <c r="QM218" s="2">
        <v>0.141766074622693</v>
      </c>
      <c r="QN218" s="2">
        <v>0.37477602099305402</v>
      </c>
      <c r="QO218" s="2">
        <v>-0.13897538895301501</v>
      </c>
      <c r="QP218" s="2">
        <v>0.23462985944322301</v>
      </c>
      <c r="QQ218" s="2">
        <v>-0.29671296710231199</v>
      </c>
      <c r="QR218" s="2">
        <v>0.141463289579178</v>
      </c>
      <c r="QS218" s="2">
        <v>0.40969496704814901</v>
      </c>
      <c r="QT218" s="2">
        <v>-4.6892212076614301E-2</v>
      </c>
      <c r="QU218" s="2">
        <v>0.38390452871004199</v>
      </c>
      <c r="QV218" s="2">
        <v>5.4545549752315403E-2</v>
      </c>
      <c r="QW218" s="2">
        <v>0.61868263272205803</v>
      </c>
      <c r="QX218" s="2">
        <v>-6.2797493028201506E-2</v>
      </c>
      <c r="QY218" s="2">
        <v>4.3701076804901699E-2</v>
      </c>
      <c r="QZ218" s="2">
        <v>0.13603880365655299</v>
      </c>
      <c r="RA218" s="2">
        <v>0.139197800390094</v>
      </c>
      <c r="RB218" s="2">
        <v>-0.25920876641642798</v>
      </c>
      <c r="RC218" s="2">
        <v>0.210682899615282</v>
      </c>
      <c r="RD218" s="2">
        <v>0.41505275466222302</v>
      </c>
      <c r="RE218" s="2">
        <v>0.24413517947213401</v>
      </c>
      <c r="RF218" s="2">
        <v>0.65514223136190597</v>
      </c>
      <c r="RG218" s="2">
        <v>0.69803725082828305</v>
      </c>
      <c r="RH218" s="2">
        <v>0.26205369340746398</v>
      </c>
      <c r="RI218" s="2">
        <v>0.33265148597177302</v>
      </c>
      <c r="RJ218" s="2">
        <v>0.40348668263585702</v>
      </c>
      <c r="RK218" s="2">
        <v>-0.24126164217478199</v>
      </c>
      <c r="RL218" s="2">
        <v>6.3879950291080206E-2</v>
      </c>
      <c r="RM218" s="2">
        <v>0.30483072263052602</v>
      </c>
      <c r="RN218" s="2">
        <v>-4.0251124209590899E-2</v>
      </c>
      <c r="RO218" s="2">
        <v>0.42543145469911697</v>
      </c>
      <c r="RP218" s="2">
        <v>8.0458343474906199E-2</v>
      </c>
      <c r="RQ218" s="2">
        <v>-0.27277090445019297</v>
      </c>
      <c r="RR218" s="2">
        <v>0.51495488801852096</v>
      </c>
      <c r="RS218" s="2">
        <v>0.23026916178089199</v>
      </c>
      <c r="RT218" s="2">
        <v>0.59511293018328204</v>
      </c>
      <c r="RU218" s="2">
        <v>0.38179225170564202</v>
      </c>
      <c r="RV218" s="2">
        <v>0.17715302467610899</v>
      </c>
      <c r="RW218" s="2">
        <v>9.6767079195284295E-2</v>
      </c>
      <c r="RX218" s="2">
        <v>0.36574322816111399</v>
      </c>
      <c r="RY218" s="2">
        <v>0.15148547872047699</v>
      </c>
      <c r="RZ218" s="2">
        <v>0.125621498842972</v>
      </c>
      <c r="SA218" s="2">
        <v>-0.42374280296352401</v>
      </c>
      <c r="SB218" s="2">
        <v>0.22015768809301201</v>
      </c>
      <c r="SC218" s="2">
        <v>0.31736574667400202</v>
      </c>
      <c r="SD218" s="2">
        <v>0.24155898852800001</v>
      </c>
      <c r="SE218" s="2">
        <v>0.39711291984205799</v>
      </c>
      <c r="SF218" s="2">
        <v>-9.9358443540644992E-3</v>
      </c>
      <c r="SG218" s="2">
        <v>0.329649310530853</v>
      </c>
      <c r="SH218" s="2">
        <v>-2.04302136582976E-2</v>
      </c>
      <c r="SI218" s="2">
        <v>-7.4988347513912498E-3</v>
      </c>
      <c r="SJ218" s="2">
        <v>7.9272926774499694E-2</v>
      </c>
      <c r="SK218" s="2">
        <v>0.492528387564376</v>
      </c>
      <c r="SL218" s="2">
        <v>0.42638592024831901</v>
      </c>
      <c r="SM218" s="2">
        <v>0.14394076965199001</v>
      </c>
      <c r="SN218" s="2">
        <v>0.284920030403427</v>
      </c>
      <c r="SO218" s="2">
        <v>-0.21389741746917701</v>
      </c>
      <c r="SP218" s="2">
        <v>0.28194480984742298</v>
      </c>
      <c r="SQ218" s="2">
        <v>-0.108922381761307</v>
      </c>
      <c r="SR218" s="2">
        <v>-2.6072237874299901E-2</v>
      </c>
      <c r="SS218" s="2">
        <v>0.49169170941703799</v>
      </c>
      <c r="ST218" s="2">
        <v>5.2077455060571799E-2</v>
      </c>
      <c r="SU218" s="2">
        <v>-0.65860875122346396</v>
      </c>
      <c r="SV218" s="2">
        <v>0.284854070194832</v>
      </c>
      <c r="SW218" s="2">
        <v>0.13607480480397299</v>
      </c>
      <c r="SX218" s="2">
        <v>0.31739505936743501</v>
      </c>
      <c r="SY218" s="2">
        <v>0.58633095452985495</v>
      </c>
      <c r="SZ218" s="2">
        <v>0.33730826229594502</v>
      </c>
      <c r="TA218" s="2">
        <v>0.48419678071015598</v>
      </c>
      <c r="TB218" s="2">
        <v>0.16187390648110001</v>
      </c>
    </row>
    <row r="219" spans="1:522" x14ac:dyDescent="0.55000000000000004">
      <c r="A219" s="4" t="s">
        <v>184</v>
      </c>
      <c r="B219" s="2">
        <v>0.23291967879775999</v>
      </c>
      <c r="C219" s="2">
        <v>0.36368016803738101</v>
      </c>
      <c r="D219" s="2">
        <v>0.47587163371549901</v>
      </c>
      <c r="E219" s="2">
        <v>0.409112020273106</v>
      </c>
      <c r="F219" s="2">
        <v>0.11548313041281</v>
      </c>
      <c r="G219" s="2">
        <v>0.49313190727032602</v>
      </c>
      <c r="H219" s="2">
        <v>0.46507444562005601</v>
      </c>
      <c r="I219" s="2">
        <v>0.46798010726294897</v>
      </c>
      <c r="J219" s="2">
        <v>0.28055051098567402</v>
      </c>
      <c r="K219" s="2">
        <v>0.54224774056232306</v>
      </c>
      <c r="L219" s="2">
        <v>0.31420804764238902</v>
      </c>
      <c r="M219" s="2">
        <v>0.37366981011009398</v>
      </c>
      <c r="N219" s="2">
        <v>9.6345413918196898E-2</v>
      </c>
      <c r="O219" s="2">
        <v>0.45423587707108898</v>
      </c>
      <c r="P219" s="2">
        <v>0.19676774373755199</v>
      </c>
      <c r="Q219" s="2">
        <v>-4.2578142703739302E-2</v>
      </c>
      <c r="R219" s="2">
        <v>-0.26061383513795999</v>
      </c>
      <c r="S219" s="2">
        <v>0.53316482653061403</v>
      </c>
      <c r="T219" s="2">
        <v>0.34239943446550603</v>
      </c>
      <c r="U219" s="2">
        <v>0.429788369865371</v>
      </c>
      <c r="V219" s="2">
        <v>0.48781659922680698</v>
      </c>
      <c r="W219" s="2">
        <v>0.63735697117829404</v>
      </c>
      <c r="X219" s="2">
        <v>0.30673597252899298</v>
      </c>
      <c r="Y219" s="2">
        <v>0.126447345863238</v>
      </c>
      <c r="Z219" s="2">
        <v>0.36599507580797702</v>
      </c>
      <c r="AA219" s="2">
        <v>0.28152764456713802</v>
      </c>
      <c r="AB219" s="2">
        <v>-0.123172516096292</v>
      </c>
      <c r="AC219" s="2">
        <v>0.41637772933579098</v>
      </c>
      <c r="AD219" s="2">
        <v>0.122728731212563</v>
      </c>
      <c r="AE219" s="2">
        <v>-8.5016848491543395E-2</v>
      </c>
      <c r="AF219" s="2">
        <v>0.56649430331669404</v>
      </c>
      <c r="AG219" s="2">
        <v>0.37032740962327998</v>
      </c>
      <c r="AH219" s="2">
        <v>5.4244806470403403E-2</v>
      </c>
      <c r="AI219" s="2">
        <v>9.0148787087133506E-3</v>
      </c>
      <c r="AJ219" s="2">
        <v>0.34954315222332999</v>
      </c>
      <c r="AK219" s="2">
        <v>-9.0489897262438206E-3</v>
      </c>
      <c r="AL219" s="2">
        <v>0.40098556626547699</v>
      </c>
      <c r="AM219" s="2">
        <v>-5.1720700315427498E-2</v>
      </c>
      <c r="AN219" s="2">
        <v>0.29666950802838599</v>
      </c>
      <c r="AO219" s="2">
        <v>0.25998946330351802</v>
      </c>
      <c r="AP219" s="2">
        <v>0.33714775397887398</v>
      </c>
      <c r="AQ219" s="2">
        <v>0.10966417404916699</v>
      </c>
      <c r="AR219" s="2">
        <v>0.63789664307027405</v>
      </c>
      <c r="AS219" s="2">
        <v>-0.11282688957925301</v>
      </c>
      <c r="AT219" s="2">
        <v>0.15495822962386399</v>
      </c>
      <c r="AU219" s="2">
        <v>0.22211934874685299</v>
      </c>
      <c r="AV219" s="2">
        <v>0.66257835211882599</v>
      </c>
      <c r="AW219" s="2">
        <v>0.21539869370106801</v>
      </c>
      <c r="AX219" s="2">
        <v>-0.24293294268167301</v>
      </c>
      <c r="AY219" s="2">
        <v>0.471256988126244</v>
      </c>
      <c r="AZ219" s="2">
        <v>0.45118101791535598</v>
      </c>
      <c r="BA219" s="2">
        <v>0.22967296686522401</v>
      </c>
      <c r="BB219" s="2">
        <v>0.11160696101166501</v>
      </c>
      <c r="BC219" s="2">
        <v>0.63602153706499898</v>
      </c>
      <c r="BD219" s="2">
        <v>5.0304078978364499E-3</v>
      </c>
      <c r="BE219" s="2">
        <v>0.59237174677135396</v>
      </c>
      <c r="BF219" s="2">
        <v>0.61282899777113697</v>
      </c>
      <c r="BG219" s="2">
        <v>-2.3423307401080399E-2</v>
      </c>
      <c r="BH219" s="2">
        <v>-8.7124426360780202E-2</v>
      </c>
      <c r="BI219" s="2">
        <v>-0.26997793148812899</v>
      </c>
      <c r="BJ219" s="2">
        <v>0.65490106010973503</v>
      </c>
      <c r="BK219" s="2">
        <v>0.21283776119176401</v>
      </c>
      <c r="BL219" s="2">
        <v>0.160296540852127</v>
      </c>
      <c r="BM219" s="2">
        <v>0.25443460805969798</v>
      </c>
      <c r="BN219" s="2">
        <v>0.67271599171940599</v>
      </c>
      <c r="BO219" s="2">
        <v>0.32156159471067502</v>
      </c>
      <c r="BP219" s="2">
        <v>5.4398474408780699E-2</v>
      </c>
      <c r="BQ219" s="2">
        <v>0.14534583740443199</v>
      </c>
      <c r="BR219" s="2">
        <v>-0.12381086796893701</v>
      </c>
      <c r="BS219" s="2">
        <v>0.10789299550531301</v>
      </c>
      <c r="BT219" s="2">
        <v>3.3228642425470203E-2</v>
      </c>
      <c r="BU219" s="2">
        <v>0.43397254732035301</v>
      </c>
      <c r="BV219" s="2">
        <v>0.329932533859641</v>
      </c>
      <c r="BW219" s="2">
        <v>0.24798237067263401</v>
      </c>
      <c r="BX219" s="2">
        <v>0.21251710290151499</v>
      </c>
      <c r="BY219" s="2">
        <v>0.19748462459916599</v>
      </c>
      <c r="BZ219" s="2">
        <v>-4.6957081829549101E-2</v>
      </c>
      <c r="CA219" s="2">
        <v>0.44200832429068698</v>
      </c>
      <c r="CB219" s="2">
        <v>9.9055620697006602E-2</v>
      </c>
      <c r="CC219" s="2">
        <v>0.475050987604549</v>
      </c>
      <c r="CD219" s="2">
        <v>0.46692256471462601</v>
      </c>
      <c r="CE219" s="2">
        <v>0.107736019888674</v>
      </c>
      <c r="CF219" s="2">
        <v>-8.0531170926690904E-2</v>
      </c>
      <c r="CG219" s="2">
        <v>0.231580818413301</v>
      </c>
      <c r="CH219" s="2">
        <v>0.41276091279655702</v>
      </c>
      <c r="CI219" s="2">
        <v>0.32306473115495499</v>
      </c>
      <c r="CJ219" s="2">
        <v>0.692333523148154</v>
      </c>
      <c r="CK219" s="2">
        <v>-0.216059200080437</v>
      </c>
      <c r="CL219" s="2">
        <v>-0.23878882574906199</v>
      </c>
      <c r="CM219" s="2">
        <v>0.43689619761538101</v>
      </c>
      <c r="CN219" s="2">
        <v>9.2247937099791802E-2</v>
      </c>
      <c r="CO219" s="2">
        <v>-0.26916596906156898</v>
      </c>
      <c r="CP219" s="2">
        <v>0.111345572194151</v>
      </c>
      <c r="CQ219" s="2">
        <v>0.341853116328724</v>
      </c>
      <c r="CR219" s="2">
        <v>0.39752838120635298</v>
      </c>
      <c r="CS219" s="2">
        <v>0.43080336778234901</v>
      </c>
      <c r="CT219" s="2">
        <v>-5.82358392786494E-2</v>
      </c>
      <c r="CU219" s="2">
        <v>-8.2163341858051506E-2</v>
      </c>
      <c r="CV219" s="2">
        <v>-0.28380190701654601</v>
      </c>
      <c r="CW219" s="2">
        <v>-3.8986124316358998E-2</v>
      </c>
      <c r="CX219" s="2">
        <v>0.54849917087700595</v>
      </c>
      <c r="CY219" s="2">
        <v>0.16917069922165101</v>
      </c>
      <c r="CZ219" s="2">
        <v>0.19867312552979399</v>
      </c>
      <c r="DA219" s="2">
        <v>-0.17479375514045201</v>
      </c>
      <c r="DB219" s="2">
        <v>-0.13550444861255401</v>
      </c>
      <c r="DC219" s="2">
        <v>0.49261129784363</v>
      </c>
      <c r="DD219" s="2">
        <v>9.7360427975386701E-2</v>
      </c>
      <c r="DE219" s="2">
        <v>-0.35559368110435802</v>
      </c>
      <c r="DF219" s="2">
        <v>0.16611171827158</v>
      </c>
      <c r="DG219" s="2">
        <v>0.26127925354254999</v>
      </c>
      <c r="DH219" s="2">
        <v>2.3854511439268401E-2</v>
      </c>
      <c r="DI219" s="2">
        <v>0.15291822341311201</v>
      </c>
      <c r="DJ219" s="2">
        <v>0.46827109296175101</v>
      </c>
      <c r="DK219" s="2">
        <v>0.44052706676634201</v>
      </c>
      <c r="DL219" s="2">
        <v>0.177685516416656</v>
      </c>
      <c r="DM219" s="2">
        <v>0.86620303138494203</v>
      </c>
      <c r="DN219" s="2">
        <v>9.1757773506233098E-2</v>
      </c>
      <c r="DO219" s="2">
        <v>0.511189351826289</v>
      </c>
      <c r="DP219" s="2">
        <v>0.52590234507929001</v>
      </c>
      <c r="DQ219" s="2">
        <v>-5.4856919978142696E-3</v>
      </c>
      <c r="DR219" s="2">
        <v>0.46874478799121899</v>
      </c>
      <c r="DS219" s="2">
        <v>0.22934284162070501</v>
      </c>
      <c r="DT219" s="2">
        <v>0.573456308156999</v>
      </c>
      <c r="DU219" s="2">
        <v>9.5402676660926902E-2</v>
      </c>
      <c r="DV219" s="2">
        <v>-0.31740957180916002</v>
      </c>
      <c r="DW219" s="2">
        <v>-0.12186977674368001</v>
      </c>
      <c r="DX219" s="2">
        <v>-3.7357275465640001E-2</v>
      </c>
      <c r="DY219" s="2">
        <v>0.50204417502282095</v>
      </c>
      <c r="DZ219" s="2">
        <v>0.60632919101671301</v>
      </c>
      <c r="EA219" s="2">
        <v>-0.226687341184829</v>
      </c>
      <c r="EB219" s="2">
        <v>0.29388131477996998</v>
      </c>
      <c r="EC219" s="2">
        <v>6.3851198661317096E-2</v>
      </c>
      <c r="ED219" s="2">
        <v>-3.8904070413151803E-2</v>
      </c>
      <c r="EE219" s="2">
        <v>0.159470823195584</v>
      </c>
      <c r="EF219" s="2">
        <v>0.62099769028237295</v>
      </c>
      <c r="EG219" s="2">
        <v>0.46938137943615399</v>
      </c>
      <c r="EH219" s="2">
        <v>-4.8308847926576803E-2</v>
      </c>
      <c r="EI219" s="2">
        <v>-0.31154920608515502</v>
      </c>
      <c r="EJ219" s="2">
        <v>1.0128507145082099E-2</v>
      </c>
      <c r="EK219" s="2">
        <v>0.67215765244012105</v>
      </c>
      <c r="EL219" s="2">
        <v>-0.33007097576107602</v>
      </c>
      <c r="EM219" s="2">
        <v>0.439792402676768</v>
      </c>
      <c r="EN219" s="2">
        <v>0.22853569491697701</v>
      </c>
      <c r="EO219" s="2">
        <v>0.48589923857391298</v>
      </c>
      <c r="EP219" s="2">
        <v>0.15896575731121099</v>
      </c>
      <c r="EQ219" s="2">
        <v>0.73834723425766502</v>
      </c>
      <c r="ER219" s="2">
        <v>2.8572285650639101E-2</v>
      </c>
      <c r="ES219" s="2">
        <v>0.41705256264139101</v>
      </c>
      <c r="ET219" s="2">
        <v>0.22114632676207299</v>
      </c>
      <c r="EU219" s="2">
        <v>0.74187833516784096</v>
      </c>
      <c r="EV219" s="2">
        <v>-0.33891727753115702</v>
      </c>
      <c r="EW219" s="2">
        <v>2.9203517022574701E-2</v>
      </c>
      <c r="EX219" s="2">
        <v>7.1890907154500805E-2</v>
      </c>
      <c r="EY219" s="2">
        <v>0.45871254032910702</v>
      </c>
      <c r="EZ219" s="2">
        <v>0.51164814560499206</v>
      </c>
      <c r="FA219" s="2">
        <v>0.345691065196645</v>
      </c>
      <c r="FB219" s="2">
        <v>-9.6376896726459202E-2</v>
      </c>
      <c r="FC219" s="2">
        <v>0.55670045541693702</v>
      </c>
      <c r="FD219" s="2">
        <v>0.57380462046173997</v>
      </c>
      <c r="FE219" s="2">
        <v>0.20176939990752099</v>
      </c>
      <c r="FF219" s="2">
        <v>-6.1732569127687001E-2</v>
      </c>
      <c r="FG219" s="2">
        <v>0.13000132834910799</v>
      </c>
      <c r="FH219" s="2">
        <v>6.0576653842970403E-2</v>
      </c>
      <c r="FI219" s="2">
        <v>0.10067657934641</v>
      </c>
      <c r="FJ219" s="2">
        <v>0.22528250604313099</v>
      </c>
      <c r="FK219" s="2">
        <v>0.46512930346055398</v>
      </c>
      <c r="FL219" s="2">
        <v>2.99759883948887E-2</v>
      </c>
      <c r="FM219" s="2">
        <v>0.51002479247831101</v>
      </c>
      <c r="FN219" s="2">
        <v>0.471120477672965</v>
      </c>
      <c r="FO219" s="2">
        <v>0.58519788295425001</v>
      </c>
      <c r="FP219" s="2">
        <v>0.400638648756382</v>
      </c>
      <c r="FQ219" s="2">
        <v>0.12881637007311</v>
      </c>
      <c r="FR219" s="2">
        <v>0.27950660829585</v>
      </c>
      <c r="FS219" s="2">
        <v>-4.9499570925311098E-2</v>
      </c>
      <c r="FT219" s="2">
        <v>0.25577417433281502</v>
      </c>
      <c r="FU219" s="2">
        <v>0.214680570056625</v>
      </c>
      <c r="FV219" s="2">
        <v>0.40847890008805199</v>
      </c>
      <c r="FW219" s="2">
        <v>-6.3194772880029601E-2</v>
      </c>
      <c r="FX219" s="2">
        <v>1</v>
      </c>
      <c r="FY219" s="2">
        <v>0.206379949098148</v>
      </c>
      <c r="FZ219" s="2">
        <v>0.37618684620683401</v>
      </c>
      <c r="GA219" s="2">
        <v>-0.254993876016123</v>
      </c>
      <c r="GB219" s="2">
        <v>-0.44106869982021701</v>
      </c>
      <c r="GC219" s="2">
        <v>-0.13105449966077001</v>
      </c>
      <c r="GD219" s="2">
        <v>-0.117614735388077</v>
      </c>
      <c r="GE219" s="2">
        <v>0.36229326157640201</v>
      </c>
      <c r="GF219" s="2">
        <v>9.5092785746030001E-2</v>
      </c>
      <c r="GG219" s="2">
        <v>0.459676956954231</v>
      </c>
      <c r="GH219" s="2">
        <v>0.229683208203841</v>
      </c>
      <c r="GI219" s="2">
        <v>0.18183320840113601</v>
      </c>
      <c r="GJ219" s="2">
        <v>8.3039814891952904E-2</v>
      </c>
      <c r="GK219" s="2">
        <v>7.4243704964305603E-3</v>
      </c>
      <c r="GL219" s="2">
        <v>-0.18813580971633001</v>
      </c>
      <c r="GM219" s="2">
        <v>-0.200463520658617</v>
      </c>
      <c r="GN219" s="2">
        <v>0.26272699052852599</v>
      </c>
      <c r="GO219" s="2">
        <v>-0.22118280568409701</v>
      </c>
      <c r="GP219" s="2">
        <v>0.26122214793318699</v>
      </c>
      <c r="GQ219" s="2">
        <v>-1.54776490084751E-2</v>
      </c>
      <c r="GR219" s="2">
        <v>0.17360770742739001</v>
      </c>
      <c r="GS219" s="2">
        <v>0.15339294903540299</v>
      </c>
      <c r="GT219" s="2">
        <v>0.106968125496525</v>
      </c>
      <c r="GU219" s="2">
        <v>0.677710862882279</v>
      </c>
      <c r="GV219" s="2">
        <v>-5.0984649814141199E-2</v>
      </c>
      <c r="GW219" s="2">
        <v>-0.46179520011931702</v>
      </c>
      <c r="GX219" s="2">
        <v>0.21590707676076401</v>
      </c>
      <c r="GY219" s="2">
        <v>-5.8265465269426798E-3</v>
      </c>
      <c r="GZ219" s="2">
        <v>-0.232560848985505</v>
      </c>
      <c r="HA219" s="2">
        <v>5.6713540758214203E-3</v>
      </c>
      <c r="HB219" s="2">
        <v>-8.0055712397542108E-3</v>
      </c>
      <c r="HC219" s="2">
        <v>0.103382434277633</v>
      </c>
      <c r="HD219" s="2">
        <v>0.23525280471982599</v>
      </c>
      <c r="HE219" s="2">
        <v>0.30447305537088698</v>
      </c>
      <c r="HF219" s="2">
        <v>-0.61185488042342195</v>
      </c>
      <c r="HG219" s="2">
        <v>0.64057467481075703</v>
      </c>
      <c r="HH219" s="2">
        <v>0.79825408614831905</v>
      </c>
      <c r="HI219" s="2">
        <v>4.7564796349524201E-2</v>
      </c>
      <c r="HJ219" s="2">
        <v>0.51489320458376098</v>
      </c>
      <c r="HK219" s="2">
        <v>0.204164625713563</v>
      </c>
      <c r="HL219" s="2">
        <v>0.59374072545785195</v>
      </c>
      <c r="HM219" s="2">
        <v>0.73061916181461095</v>
      </c>
      <c r="HN219" s="2">
        <v>0.13935064259518001</v>
      </c>
      <c r="HO219" s="2">
        <v>-0.35680179043210503</v>
      </c>
      <c r="HP219" s="2">
        <v>-0.32672136984442202</v>
      </c>
      <c r="HQ219" s="2">
        <v>0.193199250667315</v>
      </c>
      <c r="HR219" s="2">
        <v>-3.04779891359865E-2</v>
      </c>
      <c r="HS219" s="2">
        <v>0.274446928781171</v>
      </c>
      <c r="HT219" s="2">
        <v>0.68700298698806095</v>
      </c>
      <c r="HU219" s="2">
        <v>0.193228011674001</v>
      </c>
      <c r="HV219" s="2">
        <v>0.251614732041334</v>
      </c>
      <c r="HW219" s="2">
        <v>4.1398515952728802E-2</v>
      </c>
      <c r="HX219" s="2">
        <v>-2.2905162935376401E-2</v>
      </c>
      <c r="HY219" s="2">
        <v>0.52225862903623099</v>
      </c>
      <c r="HZ219" s="2">
        <v>-5.7154936061310002E-2</v>
      </c>
      <c r="IA219" s="2">
        <v>0.35687661689121097</v>
      </c>
      <c r="IB219" s="2">
        <v>0.70009772114743996</v>
      </c>
      <c r="IC219" s="2">
        <v>-0.55437942442781496</v>
      </c>
      <c r="ID219" s="2">
        <v>3.08072217750468E-2</v>
      </c>
      <c r="IE219" s="2">
        <v>0.36555601386494402</v>
      </c>
      <c r="IF219" s="2">
        <v>0.53061488981790295</v>
      </c>
      <c r="IG219" s="2">
        <v>-0.15569041035853801</v>
      </c>
      <c r="IH219" s="2">
        <v>0.44082834811731197</v>
      </c>
      <c r="II219" s="2">
        <v>0.14763212825326899</v>
      </c>
      <c r="IJ219" s="2">
        <v>0.14854270192529201</v>
      </c>
      <c r="IK219" s="2">
        <v>-0.48605893638960601</v>
      </c>
      <c r="IL219" s="2">
        <v>-0.285049006826681</v>
      </c>
      <c r="IM219" s="2">
        <v>0.42473898881757</v>
      </c>
      <c r="IN219" s="2">
        <v>-0.30241149549191298</v>
      </c>
      <c r="IO219" s="2">
        <v>-3.4850059828235899E-2</v>
      </c>
      <c r="IP219" s="2">
        <v>0.30527301345273</v>
      </c>
      <c r="IQ219" s="2">
        <v>0.32041822742628201</v>
      </c>
      <c r="IR219" s="2">
        <v>0.18559769824852901</v>
      </c>
      <c r="IS219" s="2">
        <v>0.51037415569647904</v>
      </c>
      <c r="IT219" s="2">
        <v>0.27542648063605202</v>
      </c>
      <c r="IU219" s="2">
        <v>0.39287995229146699</v>
      </c>
      <c r="IV219" s="2">
        <v>-0.49853531598130402</v>
      </c>
      <c r="IW219" s="2">
        <v>0.168465021722391</v>
      </c>
      <c r="IX219" s="2">
        <v>-0.17102977288458099</v>
      </c>
      <c r="IY219" s="2">
        <v>0.12752427800194499</v>
      </c>
      <c r="IZ219" s="2">
        <v>-0.20513680509718299</v>
      </c>
      <c r="JA219" s="2">
        <v>0.345182986770106</v>
      </c>
      <c r="JB219" s="2">
        <v>-0.14162920405082799</v>
      </c>
      <c r="JC219" s="2">
        <v>0.36380338491998099</v>
      </c>
      <c r="JD219" s="2">
        <v>-0.238214544750876</v>
      </c>
      <c r="JE219" s="2">
        <v>-0.50985468866162498</v>
      </c>
      <c r="JF219" s="2">
        <v>0.58516229433764599</v>
      </c>
      <c r="JG219" s="2">
        <v>-0.24009382680298799</v>
      </c>
      <c r="JH219" s="2">
        <v>0.134107226960786</v>
      </c>
      <c r="JI219" s="2">
        <v>-8.2384249226439804E-2</v>
      </c>
      <c r="JJ219" s="2">
        <v>-0.44152463921123702</v>
      </c>
      <c r="JK219" s="2">
        <v>0.17765056133659601</v>
      </c>
      <c r="JL219" s="2">
        <v>0.260409895461715</v>
      </c>
      <c r="JM219" s="2">
        <v>0.56046009328366497</v>
      </c>
      <c r="JN219" s="2">
        <v>0.64623931734044904</v>
      </c>
      <c r="JO219" s="2">
        <v>0.38395569014874398</v>
      </c>
      <c r="JP219" s="2">
        <v>-0.30982293325614801</v>
      </c>
      <c r="JQ219" s="2">
        <v>0.55855513412619096</v>
      </c>
      <c r="JR219" s="2">
        <v>-0.56860074778478398</v>
      </c>
      <c r="JS219" s="2">
        <v>0.160044162934594</v>
      </c>
      <c r="JT219" s="2">
        <v>-5.1965281843888697E-2</v>
      </c>
      <c r="JU219" s="2">
        <v>0.72490654409666599</v>
      </c>
      <c r="JV219" s="2">
        <v>0.68704403661379299</v>
      </c>
      <c r="JW219" s="2">
        <v>-0.204616824194049</v>
      </c>
      <c r="JX219" s="2">
        <v>0.267369291523193</v>
      </c>
      <c r="JY219" s="2">
        <v>-0.40923511665157902</v>
      </c>
      <c r="JZ219" s="2">
        <v>0.62624190318664397</v>
      </c>
      <c r="KA219" s="2">
        <v>9.1397698105204206E-2</v>
      </c>
      <c r="KB219" s="2">
        <v>0.32322451383707701</v>
      </c>
      <c r="KC219" s="2">
        <v>-0.141221248914119</v>
      </c>
      <c r="KD219" s="2">
        <v>3.7249043523867903E-2</v>
      </c>
      <c r="KE219" s="2">
        <v>0.45518369620646998</v>
      </c>
      <c r="KF219" s="2">
        <v>-0.57626969103550196</v>
      </c>
      <c r="KG219" s="2">
        <v>-4.5143075763054803E-3</v>
      </c>
      <c r="KH219" s="2">
        <v>-0.380489480637343</v>
      </c>
      <c r="KI219" s="2">
        <v>-0.17413786847274501</v>
      </c>
      <c r="KJ219" s="2">
        <v>7.2756797199596504E-2</v>
      </c>
      <c r="KK219" s="2">
        <v>0.32517344384524</v>
      </c>
      <c r="KL219" s="2">
        <v>-1.31841412338582E-2</v>
      </c>
      <c r="KM219" s="2">
        <v>-0.14284044947911101</v>
      </c>
      <c r="KN219" s="2">
        <v>-0.29060875989292001</v>
      </c>
      <c r="KO219" s="2">
        <v>0.64988230629916099</v>
      </c>
      <c r="KP219" s="2">
        <v>-0.13535398655167</v>
      </c>
      <c r="KQ219" s="2">
        <v>0.34947954883584798</v>
      </c>
      <c r="KR219" s="2">
        <v>0.73727235746137598</v>
      </c>
      <c r="KS219" s="2">
        <v>-6.4574816700183293E-2</v>
      </c>
      <c r="KT219" s="2">
        <v>0.373559830669771</v>
      </c>
      <c r="KU219" s="2">
        <v>-0.35860357335880799</v>
      </c>
      <c r="KV219" s="2">
        <v>7.3201244645379901E-2</v>
      </c>
      <c r="KW219" s="2">
        <v>0.49475289747128598</v>
      </c>
      <c r="KX219" s="2">
        <v>0.21328690687730301</v>
      </c>
      <c r="KY219" s="2">
        <v>0.68473557381634398</v>
      </c>
      <c r="KZ219" s="2">
        <v>-0.71996262267890299</v>
      </c>
      <c r="LA219" s="2">
        <v>0.35860920442776101</v>
      </c>
      <c r="LB219" s="2">
        <v>-0.19661451156939699</v>
      </c>
      <c r="LC219" s="2">
        <v>0.29133586895676999</v>
      </c>
      <c r="LD219" s="2">
        <v>-0.25610495595075999</v>
      </c>
      <c r="LE219" s="2">
        <v>0.19916901567591899</v>
      </c>
      <c r="LF219" s="2">
        <v>9.5463595297976406E-2</v>
      </c>
      <c r="LG219" s="2">
        <v>0.15158215626556601</v>
      </c>
      <c r="LH219" s="2">
        <v>0.14809849179082099</v>
      </c>
      <c r="LI219" s="2">
        <v>-0.148884930801363</v>
      </c>
      <c r="LJ219" s="2">
        <v>-0.41017191336174302</v>
      </c>
      <c r="LK219" s="2">
        <v>-0.25050363642748802</v>
      </c>
      <c r="LL219" s="2">
        <v>0.205617663988544</v>
      </c>
      <c r="LM219" s="2">
        <v>0.10984722427808701</v>
      </c>
      <c r="LN219" s="2">
        <v>-0.56056430479129704</v>
      </c>
      <c r="LO219" s="2">
        <v>-0.154315146685883</v>
      </c>
      <c r="LP219" s="2">
        <v>0.123564158733632</v>
      </c>
      <c r="LQ219" s="2">
        <v>-0.34604290916697</v>
      </c>
      <c r="LR219" s="2">
        <v>-0.19135982158284401</v>
      </c>
      <c r="LS219" s="2">
        <v>-0.58312344838421104</v>
      </c>
      <c r="LT219" s="2">
        <v>0.57280775839568698</v>
      </c>
      <c r="LU219" s="2">
        <v>0.44392424911957201</v>
      </c>
      <c r="LV219" s="2">
        <v>-0.290918518223578</v>
      </c>
      <c r="LW219" s="2">
        <v>0.28903932315659198</v>
      </c>
      <c r="LX219" s="2">
        <v>0.44906156614353998</v>
      </c>
      <c r="LY219" s="2">
        <v>-0.251990838568449</v>
      </c>
      <c r="LZ219" s="2">
        <v>0.25315898306299001</v>
      </c>
      <c r="MA219" s="2">
        <v>-0.13517927170997901</v>
      </c>
      <c r="MB219" s="2">
        <v>-0.18240431954970901</v>
      </c>
      <c r="MC219" s="2">
        <v>0.121266990438477</v>
      </c>
      <c r="MD219" s="2">
        <v>-0.11346913391708199</v>
      </c>
      <c r="ME219" s="2">
        <v>0.62090203198182403</v>
      </c>
      <c r="MF219" s="2">
        <v>-0.36789439767766802</v>
      </c>
      <c r="MG219" s="2">
        <v>-0.12167354369324999</v>
      </c>
      <c r="MH219" s="2">
        <v>5.8442200851603503E-2</v>
      </c>
      <c r="MI219" s="2">
        <v>0.51861168192531903</v>
      </c>
      <c r="MJ219" s="2">
        <v>0.33947078802472502</v>
      </c>
      <c r="MK219" s="2">
        <v>0.14029847747454299</v>
      </c>
      <c r="ML219" s="2">
        <v>0.79011605044928002</v>
      </c>
      <c r="MM219" s="2">
        <v>1.15956474220766E-2</v>
      </c>
      <c r="MN219" s="2">
        <v>0.390945243146611</v>
      </c>
      <c r="MO219" s="2">
        <v>0.13539324530493399</v>
      </c>
      <c r="MP219" s="2">
        <v>0.50739269526282604</v>
      </c>
      <c r="MQ219" s="2">
        <v>0.56783201971395103</v>
      </c>
      <c r="MR219" s="2">
        <v>-0.17736698552066499</v>
      </c>
      <c r="MS219" s="2">
        <v>0.36804153390618999</v>
      </c>
      <c r="MT219" s="2">
        <v>2.0075527427680099E-2</v>
      </c>
      <c r="MU219" s="2">
        <v>9.7519574126285799E-2</v>
      </c>
      <c r="MV219" s="2">
        <v>-0.52195132909405295</v>
      </c>
      <c r="MW219" s="2">
        <v>0.10442482394781499</v>
      </c>
      <c r="MX219" s="2">
        <v>0.24093879771264101</v>
      </c>
      <c r="MY219" s="2">
        <v>-0.35224093938930301</v>
      </c>
      <c r="MZ219" s="2">
        <v>0.31971741886752197</v>
      </c>
      <c r="NA219" s="2">
        <v>-0.10180242971641</v>
      </c>
      <c r="NB219" s="2">
        <v>-5.3545589357572899E-2</v>
      </c>
      <c r="NC219" s="2">
        <v>0.66441184496366801</v>
      </c>
      <c r="ND219" s="2">
        <v>0.15188324721992699</v>
      </c>
      <c r="NE219" s="2">
        <v>-0.35583947165034902</v>
      </c>
      <c r="NF219" s="2">
        <v>-0.26553735792114502</v>
      </c>
      <c r="NG219" s="2">
        <v>-0.22003370812589301</v>
      </c>
      <c r="NH219" s="2">
        <v>-0.26771854760017499</v>
      </c>
      <c r="NI219" s="2">
        <v>0.24772543652852499</v>
      </c>
      <c r="NJ219" s="2">
        <v>0.58288498691806001</v>
      </c>
      <c r="NK219" s="2">
        <v>0.226130541079306</v>
      </c>
      <c r="NL219" s="2">
        <v>-0.26270107214529698</v>
      </c>
      <c r="NM219" s="2">
        <v>0.56750809798450597</v>
      </c>
      <c r="NN219" s="2">
        <v>-0.35437868602134198</v>
      </c>
      <c r="NO219" s="2">
        <v>7.3866480767575002E-2</v>
      </c>
      <c r="NP219" s="2">
        <v>0.42881706967830002</v>
      </c>
      <c r="NQ219" s="2">
        <v>4.5184223787433399E-2</v>
      </c>
      <c r="NR219" s="2">
        <v>0.36552709142212603</v>
      </c>
      <c r="NS219" s="2">
        <v>0.22727859615811399</v>
      </c>
      <c r="NT219" s="2">
        <v>6.6109868661541005E-2</v>
      </c>
      <c r="NU219" s="2">
        <v>0.27363010134527299</v>
      </c>
      <c r="NV219" s="2">
        <v>4.9077645638522002E-2</v>
      </c>
      <c r="NW219" s="2">
        <v>0.174809389089639</v>
      </c>
      <c r="NX219" s="2">
        <v>0.27367326380163798</v>
      </c>
      <c r="NY219" s="2">
        <v>0.63808127717975005</v>
      </c>
      <c r="NZ219" s="2">
        <v>-0.15549034017964899</v>
      </c>
      <c r="OA219" s="2">
        <v>0.71925180737096395</v>
      </c>
      <c r="OB219" s="2">
        <v>0.36625632787269002</v>
      </c>
      <c r="OC219" s="2">
        <v>-0.36730153306179297</v>
      </c>
      <c r="OD219" s="2">
        <v>0.179445663301115</v>
      </c>
      <c r="OE219" s="2">
        <v>-9.3613055614617996E-2</v>
      </c>
      <c r="OF219" s="2">
        <v>4.8082929539993401E-2</v>
      </c>
      <c r="OG219" s="2">
        <v>-0.35350387659226101</v>
      </c>
      <c r="OH219" s="2">
        <v>-0.65614916468511797</v>
      </c>
      <c r="OI219" s="2">
        <v>0.10355369515959301</v>
      </c>
      <c r="OJ219" s="2">
        <v>1.0173159850204699E-2</v>
      </c>
      <c r="OK219" s="2">
        <v>-0.45758533506579402</v>
      </c>
      <c r="OL219" s="2">
        <v>-0.42946353984872299</v>
      </c>
      <c r="OM219" s="2">
        <v>0.26481200299293201</v>
      </c>
      <c r="ON219" s="2">
        <v>6.31767524450524E-2</v>
      </c>
      <c r="OO219" s="2">
        <v>0.223398506918561</v>
      </c>
      <c r="OP219" s="2">
        <v>-0.13977148318164101</v>
      </c>
      <c r="OQ219" s="2">
        <v>-0.70705758902917604</v>
      </c>
      <c r="OR219" s="2">
        <v>-0.305234535395281</v>
      </c>
      <c r="OS219" s="2">
        <v>-0.33722787218558797</v>
      </c>
      <c r="OT219" s="2">
        <v>-0.44088632515919701</v>
      </c>
      <c r="OU219" s="2">
        <v>5.3079653567116997E-2</v>
      </c>
      <c r="OV219" s="2">
        <v>0.258279513457427</v>
      </c>
      <c r="OW219" s="2">
        <v>-1.08640099943409E-2</v>
      </c>
      <c r="OX219" s="2">
        <v>-0.45330137652049401</v>
      </c>
      <c r="OY219" s="2">
        <v>-0.373639966662832</v>
      </c>
      <c r="OZ219" s="2">
        <v>0.22186538614770501</v>
      </c>
      <c r="PA219" s="2">
        <v>0.26247469136934598</v>
      </c>
      <c r="PB219" s="2">
        <v>-0.11158015865182699</v>
      </c>
      <c r="PC219" s="2">
        <v>-5.0150658707902099E-2</v>
      </c>
      <c r="PD219" s="2">
        <v>-0.36259263434320099</v>
      </c>
      <c r="PE219" s="2">
        <v>-0.64487676688561502</v>
      </c>
      <c r="PF219" s="2">
        <v>0.15337748293199799</v>
      </c>
      <c r="PG219" s="2">
        <v>0.32021186936183099</v>
      </c>
      <c r="PH219" s="2">
        <v>-0.50492937034362795</v>
      </c>
      <c r="PI219" s="2">
        <v>-3.5716665331778502E-2</v>
      </c>
      <c r="PJ219" s="2">
        <v>0.22219425584523</v>
      </c>
      <c r="PK219" s="2">
        <v>-0.236791067409478</v>
      </c>
      <c r="PL219" s="2">
        <v>0.30592283326993702</v>
      </c>
      <c r="PM219" s="2">
        <v>0.527981126286867</v>
      </c>
      <c r="PN219" s="2">
        <v>0.132205461419582</v>
      </c>
      <c r="PO219" s="2">
        <v>9.8652356077734302E-2</v>
      </c>
      <c r="PP219" s="2">
        <v>0.34060133317756902</v>
      </c>
      <c r="PQ219" s="2">
        <v>4.2375488567597298E-2</v>
      </c>
      <c r="PR219" s="2">
        <v>0.17772493308238799</v>
      </c>
      <c r="PS219" s="2">
        <v>-0.48292137155603798</v>
      </c>
      <c r="PT219" s="2">
        <v>-0.18236321011008</v>
      </c>
      <c r="PU219" s="2">
        <v>-0.20136787805535999</v>
      </c>
      <c r="PV219" s="2">
        <v>-0.23409798604242099</v>
      </c>
      <c r="PW219" s="2">
        <v>-0.19484551083322901</v>
      </c>
      <c r="PX219" s="2">
        <v>0.33213568475829403</v>
      </c>
      <c r="PY219" s="2">
        <v>-0.10920187085114801</v>
      </c>
      <c r="PZ219" s="2">
        <v>0.21224356086857299</v>
      </c>
      <c r="QA219" s="2">
        <v>0.31223692053998198</v>
      </c>
      <c r="QB219" s="2">
        <v>0.35400537871900101</v>
      </c>
      <c r="QC219" s="2">
        <v>-0.23180118287556201</v>
      </c>
      <c r="QD219" s="2">
        <v>0.128422280816543</v>
      </c>
      <c r="QE219" s="2">
        <v>-0.12870037221526301</v>
      </c>
      <c r="QF219" s="2">
        <v>-0.41256773058676599</v>
      </c>
      <c r="QG219" s="2">
        <v>0.15723192351606599</v>
      </c>
      <c r="QH219" s="2">
        <v>-3.1614546572024402E-3</v>
      </c>
      <c r="QI219" s="2">
        <v>0.16055852580334001</v>
      </c>
      <c r="QJ219" s="2">
        <v>-0.22173040478474099</v>
      </c>
      <c r="QK219" s="2">
        <v>-4.5164164753609499E-3</v>
      </c>
      <c r="QL219" s="2">
        <v>0.54953490150337503</v>
      </c>
      <c r="QM219" s="2">
        <v>-4.2152528793372203E-2</v>
      </c>
      <c r="QN219" s="2">
        <v>-0.21288892348024099</v>
      </c>
      <c r="QO219" s="2">
        <v>-0.413374171283245</v>
      </c>
      <c r="QP219" s="2">
        <v>-0.27996568624719598</v>
      </c>
      <c r="QQ219" s="2">
        <v>-8.7634361933215596E-2</v>
      </c>
      <c r="QR219" s="2">
        <v>0.315549909682804</v>
      </c>
      <c r="QS219" s="2">
        <v>-0.281005588603844</v>
      </c>
      <c r="QT219" s="2">
        <v>0.47985469720172802</v>
      </c>
      <c r="QU219" s="2">
        <v>0.75354744980064303</v>
      </c>
      <c r="QV219" s="2">
        <v>-0.36313665503688902</v>
      </c>
      <c r="QW219" s="2">
        <v>-0.24600351792223499</v>
      </c>
      <c r="QX219" s="2">
        <v>-0.31560481863171902</v>
      </c>
      <c r="QY219" s="2">
        <v>-0.57519436204708796</v>
      </c>
      <c r="QZ219" s="2">
        <v>-0.367892610497839</v>
      </c>
      <c r="RA219" s="2">
        <v>-8.1123853530751994E-2</v>
      </c>
      <c r="RB219" s="2">
        <v>-0.18062060863694099</v>
      </c>
      <c r="RC219" s="2">
        <v>-0.53202830678080903</v>
      </c>
      <c r="RD219" s="2">
        <v>-5.4854922878318897E-2</v>
      </c>
      <c r="RE219" s="2">
        <v>-0.22443682556831701</v>
      </c>
      <c r="RF219" s="2">
        <v>0.21800843316992599</v>
      </c>
      <c r="RG219" s="2">
        <v>5.7414637500351404E-3</v>
      </c>
      <c r="RH219" s="2">
        <v>-1.32741163869115E-2</v>
      </c>
      <c r="RI219" s="2">
        <v>-0.35925560762395198</v>
      </c>
      <c r="RJ219" s="2">
        <v>0.26031569537330501</v>
      </c>
      <c r="RK219" s="2">
        <v>0.19184207846939699</v>
      </c>
      <c r="RL219" s="2">
        <v>9.7454657787168705E-2</v>
      </c>
      <c r="RM219" s="2">
        <v>-0.13931879219128299</v>
      </c>
      <c r="RN219" s="2">
        <v>0.23910173749413899</v>
      </c>
      <c r="RO219" s="2">
        <v>8.3978290320195506E-2</v>
      </c>
      <c r="RP219" s="2">
        <v>0.37417963058733</v>
      </c>
      <c r="RQ219" s="2">
        <v>-0.230591765879222</v>
      </c>
      <c r="RR219" s="2">
        <v>0.51206550508441095</v>
      </c>
      <c r="RS219" s="2">
        <v>-0.39066286705331499</v>
      </c>
      <c r="RT219" s="2">
        <v>0.80267407194398899</v>
      </c>
      <c r="RU219" s="2">
        <v>-9.3208698029506307E-2</v>
      </c>
      <c r="RV219" s="2">
        <v>-0.35510590951847298</v>
      </c>
      <c r="RW219" s="2">
        <v>9.5140847049437399E-2</v>
      </c>
      <c r="RX219" s="2">
        <v>0.61851759268213002</v>
      </c>
      <c r="RY219" s="2">
        <v>1.2434249470242799E-2</v>
      </c>
      <c r="RZ219" s="2">
        <v>5.4782188165448102E-2</v>
      </c>
      <c r="SA219" s="2">
        <v>-0.64474710295582405</v>
      </c>
      <c r="SB219" s="2">
        <v>2.4872458143619602E-3</v>
      </c>
      <c r="SC219" s="2">
        <v>0.39047285874604098</v>
      </c>
      <c r="SD219" s="2">
        <v>2.7883114168463501E-2</v>
      </c>
      <c r="SE219" s="2">
        <v>0.35615595610978201</v>
      </c>
      <c r="SF219" s="2">
        <v>7.4024578632459204E-2</v>
      </c>
      <c r="SG219" s="2">
        <v>0.36409466465844698</v>
      </c>
      <c r="SH219" s="2">
        <v>-0.41670410734047197</v>
      </c>
      <c r="SI219" s="2">
        <v>-0.64386424834834499</v>
      </c>
      <c r="SJ219" s="2">
        <v>0.324250965839737</v>
      </c>
      <c r="SK219" s="2">
        <v>0.359420450630626</v>
      </c>
      <c r="SL219" s="2">
        <v>-0.168768054624889</v>
      </c>
      <c r="SM219" s="2">
        <v>-3.9598544226949802E-3</v>
      </c>
      <c r="SN219" s="2">
        <v>-0.152881906383871</v>
      </c>
      <c r="SO219" s="2">
        <v>-0.20942303450705099</v>
      </c>
      <c r="SP219" s="2">
        <v>0.143894868311706</v>
      </c>
      <c r="SQ219" s="2">
        <v>-2.3724868160674199E-2</v>
      </c>
      <c r="SR219" s="2">
        <v>0.13214141356631701</v>
      </c>
      <c r="SS219" s="2">
        <v>7.7064766755991401E-2</v>
      </c>
      <c r="ST219" s="2">
        <v>0.23697949905146901</v>
      </c>
      <c r="SU219" s="2">
        <v>-0.12471468847919499</v>
      </c>
      <c r="SV219" s="2">
        <v>1.27003147198289E-2</v>
      </c>
      <c r="SW219" s="2">
        <v>0.108575013707655</v>
      </c>
      <c r="SX219" s="2">
        <v>0.19787211349150899</v>
      </c>
      <c r="SY219" s="2">
        <v>-8.9280508890243707E-2</v>
      </c>
      <c r="SZ219" s="2">
        <v>-1.61300903869794E-2</v>
      </c>
      <c r="TA219" s="2">
        <v>-3.5774043392188599E-2</v>
      </c>
      <c r="TB219" s="2">
        <v>-0.53069217710200201</v>
      </c>
    </row>
    <row r="220" spans="1:522" x14ac:dyDescent="0.55000000000000004">
      <c r="A220" s="4" t="s">
        <v>75</v>
      </c>
      <c r="B220" s="2">
        <v>0.36770455607527902</v>
      </c>
      <c r="C220" s="2">
        <v>0.215101039020241</v>
      </c>
      <c r="D220" s="2">
        <v>0.33093711645010399</v>
      </c>
      <c r="E220" s="2">
        <v>0.40291604514137902</v>
      </c>
      <c r="F220" s="2">
        <v>-9.2200026102043003E-2</v>
      </c>
      <c r="G220" s="2">
        <v>0.329951295364664</v>
      </c>
      <c r="H220" s="2">
        <v>0.18052870071205801</v>
      </c>
      <c r="I220" s="2">
        <v>0.116373120734963</v>
      </c>
      <c r="J220" s="2">
        <v>0.227778199609982</v>
      </c>
      <c r="K220" s="2">
        <v>0.50669597011663503</v>
      </c>
      <c r="L220" s="2">
        <v>-0.119262921619037</v>
      </c>
      <c r="M220" s="2">
        <v>5.1662678990243002E-2</v>
      </c>
      <c r="N220" s="2">
        <v>-0.143677700254699</v>
      </c>
      <c r="O220" s="2">
        <v>0.25250861588957701</v>
      </c>
      <c r="P220" s="2">
        <v>-4.9036639693357198E-2</v>
      </c>
      <c r="Q220" s="2">
        <v>5.1741845585594699E-2</v>
      </c>
      <c r="R220" s="2">
        <v>0.37784958303509703</v>
      </c>
      <c r="S220" s="2">
        <v>0.37228835723042503</v>
      </c>
      <c r="T220" s="2">
        <v>0.22204499784457701</v>
      </c>
      <c r="U220" s="2">
        <v>6.1879765065491497E-2</v>
      </c>
      <c r="V220" s="2">
        <v>0.37612255856992</v>
      </c>
      <c r="W220" s="2">
        <v>0.23432128379418299</v>
      </c>
      <c r="X220" s="2">
        <v>2.6014746344301599E-2</v>
      </c>
      <c r="Y220" s="2">
        <v>1</v>
      </c>
      <c r="Z220" s="2">
        <v>-1.10838675752069E-2</v>
      </c>
      <c r="AA220" s="2">
        <v>0.23541410464359899</v>
      </c>
      <c r="AB220" s="2">
        <v>-0.21982928270330601</v>
      </c>
      <c r="AC220" s="2">
        <v>0.23804906545822299</v>
      </c>
      <c r="AD220" s="2">
        <v>0.57269689819372205</v>
      </c>
      <c r="AE220" s="2">
        <v>0.136688531284129</v>
      </c>
      <c r="AF220" s="2">
        <v>0.37479604820283902</v>
      </c>
      <c r="AG220" s="2">
        <v>-0.264837529353741</v>
      </c>
      <c r="AH220" s="2">
        <v>0.45015797558966197</v>
      </c>
      <c r="AI220" s="2">
        <v>0.20519689998607299</v>
      </c>
      <c r="AJ220" s="2">
        <v>0.46242601883731499</v>
      </c>
      <c r="AK220" s="2">
        <v>0.504530994615636</v>
      </c>
      <c r="AL220" s="2">
        <v>0.17303902402264701</v>
      </c>
      <c r="AM220" s="2">
        <v>0.38950434166960402</v>
      </c>
      <c r="AN220" s="2">
        <v>0.21804968951777101</v>
      </c>
      <c r="AO220" s="2">
        <v>0.62509886941023196</v>
      </c>
      <c r="AP220" s="2">
        <v>0.21007654562085901</v>
      </c>
      <c r="AQ220" s="2">
        <v>0.121205767393816</v>
      </c>
      <c r="AR220" s="2">
        <v>0.44869694964046702</v>
      </c>
      <c r="AS220" s="2">
        <v>-0.32245402327905998</v>
      </c>
      <c r="AT220" s="2">
        <v>0.20951935076609601</v>
      </c>
      <c r="AU220" s="2">
        <v>0.41348222738192603</v>
      </c>
      <c r="AV220" s="2">
        <v>0.39026290777631301</v>
      </c>
      <c r="AW220" s="2">
        <v>0.33468792374181799</v>
      </c>
      <c r="AX220" s="2">
        <v>0.123484873373953</v>
      </c>
      <c r="AY220" s="2">
        <v>0.59586787582627898</v>
      </c>
      <c r="AZ220" s="2">
        <v>0.82697890302438404</v>
      </c>
      <c r="BA220" s="2">
        <v>0.346896552972632</v>
      </c>
      <c r="BB220" s="2">
        <v>0.37942763674824598</v>
      </c>
      <c r="BC220" s="2">
        <v>0.70442684502349295</v>
      </c>
      <c r="BD220" s="2">
        <v>-0.4414609192019</v>
      </c>
      <c r="BE220" s="2">
        <v>0.35690998562248499</v>
      </c>
      <c r="BF220" s="2">
        <v>0.65480945881636698</v>
      </c>
      <c r="BG220" s="2">
        <v>0.51275885625176898</v>
      </c>
      <c r="BH220" s="2">
        <v>0.66433186292403001</v>
      </c>
      <c r="BI220" s="2">
        <v>0.73800721881665998</v>
      </c>
      <c r="BJ220" s="2">
        <v>0.105414951701239</v>
      </c>
      <c r="BK220" s="2">
        <v>0.63895623775818</v>
      </c>
      <c r="BL220" s="2">
        <v>0.246056638379195</v>
      </c>
      <c r="BM220" s="2">
        <v>0.60627761749226605</v>
      </c>
      <c r="BN220" s="2">
        <v>0.32694978427862098</v>
      </c>
      <c r="BO220" s="2">
        <v>-0.39878848407994</v>
      </c>
      <c r="BP220" s="2">
        <v>0.28617745210140699</v>
      </c>
      <c r="BQ220" s="2">
        <v>0.20186464388728501</v>
      </c>
      <c r="BR220" s="2">
        <v>-0.128638937582152</v>
      </c>
      <c r="BS220" s="2">
        <v>0.41167175795625399</v>
      </c>
      <c r="BT220" s="2">
        <v>6.3735871117897899E-2</v>
      </c>
      <c r="BU220" s="2">
        <v>0.46216289234226898</v>
      </c>
      <c r="BV220" s="2">
        <v>0.14597822696270599</v>
      </c>
      <c r="BW220" s="2">
        <v>0.517307525842713</v>
      </c>
      <c r="BX220" s="2">
        <v>0.58238558930037199</v>
      </c>
      <c r="BY220" s="2">
        <v>0.42721518872589997</v>
      </c>
      <c r="BZ220" s="2">
        <v>0.31007142972963098</v>
      </c>
      <c r="CA220" s="2">
        <v>0.44301705433847599</v>
      </c>
      <c r="CB220" s="2">
        <v>0.248059922136419</v>
      </c>
      <c r="CC220" s="2">
        <v>0.57071607702415394</v>
      </c>
      <c r="CD220" s="2">
        <v>0.62543059158477299</v>
      </c>
      <c r="CE220" s="2">
        <v>-0.19796651750552199</v>
      </c>
      <c r="CF220" s="2">
        <v>0.37469517425578303</v>
      </c>
      <c r="CG220" s="2">
        <v>0.337502761609416</v>
      </c>
      <c r="CH220" s="2">
        <v>0.16739287252644</v>
      </c>
      <c r="CI220" s="2">
        <v>0.16941205870828399</v>
      </c>
      <c r="CJ220" s="2">
        <v>0.59366875160354204</v>
      </c>
      <c r="CK220" s="2">
        <v>-0.212258122638802</v>
      </c>
      <c r="CL220" s="2">
        <v>0.67673762265818505</v>
      </c>
      <c r="CM220" s="2">
        <v>0.16939129980554099</v>
      </c>
      <c r="CN220" s="2">
        <v>0.44023585766723</v>
      </c>
      <c r="CO220" s="2">
        <v>0.24102472622750501</v>
      </c>
      <c r="CP220" s="2">
        <v>0.42956565177278899</v>
      </c>
      <c r="CQ220" s="2">
        <v>9.8283898884690593E-2</v>
      </c>
      <c r="CR220" s="2">
        <v>-0.131529789281711</v>
      </c>
      <c r="CS220" s="2">
        <v>0.31149890138215203</v>
      </c>
      <c r="CT220" s="2">
        <v>0.60550134981491799</v>
      </c>
      <c r="CU220" s="2">
        <v>-0.20673475871498401</v>
      </c>
      <c r="CV220" s="2">
        <v>-6.65346018094983E-2</v>
      </c>
      <c r="CW220" s="2">
        <v>0.35407019062529499</v>
      </c>
      <c r="CX220" s="2">
        <v>0.13349524802666399</v>
      </c>
      <c r="CY220" s="2">
        <v>0.71181941310216701</v>
      </c>
      <c r="CZ220" s="2">
        <v>-0.12961957268053401</v>
      </c>
      <c r="DA220" s="2">
        <v>0.13581842938208599</v>
      </c>
      <c r="DB220" s="2">
        <v>7.0883755494640099E-2</v>
      </c>
      <c r="DC220" s="2">
        <v>0.27757217389678501</v>
      </c>
      <c r="DD220" s="2">
        <v>0.43078265469450799</v>
      </c>
      <c r="DE220" s="2">
        <v>-9.3571379916878306E-2</v>
      </c>
      <c r="DF220" s="2">
        <v>0.61015128150548803</v>
      </c>
      <c r="DG220" s="2">
        <v>0.37120958801790699</v>
      </c>
      <c r="DH220" s="2">
        <v>-0.15157749361377401</v>
      </c>
      <c r="DI220" s="2">
        <v>0.21980280786151499</v>
      </c>
      <c r="DJ220" s="2">
        <v>0.47587537299433502</v>
      </c>
      <c r="DK220" s="2">
        <v>-0.10801267379623899</v>
      </c>
      <c r="DL220" s="2">
        <v>0.32177780236771902</v>
      </c>
      <c r="DM220" s="2">
        <v>0.28658436337450199</v>
      </c>
      <c r="DN220" s="2">
        <v>0.61726322735319905</v>
      </c>
      <c r="DO220" s="2">
        <v>0.17220307547088901</v>
      </c>
      <c r="DP220" s="2">
        <v>0.14026051078236701</v>
      </c>
      <c r="DQ220" s="2">
        <v>2.8076082002541702E-2</v>
      </c>
      <c r="DR220" s="2">
        <v>0.33735628411604701</v>
      </c>
      <c r="DS220" s="2">
        <v>0.88944957657850598</v>
      </c>
      <c r="DT220" s="2">
        <v>0.43554380987246899</v>
      </c>
      <c r="DU220" s="2">
        <v>0.74694114301722503</v>
      </c>
      <c r="DV220" s="2">
        <v>0.285723100761335</v>
      </c>
      <c r="DW220" s="2">
        <v>0.33605518654487898</v>
      </c>
      <c r="DX220" s="2">
        <v>0.386172141539459</v>
      </c>
      <c r="DY220" s="2">
        <v>0.28949523787311499</v>
      </c>
      <c r="DZ220" s="2">
        <v>0.341966196102159</v>
      </c>
      <c r="EA220" s="2">
        <v>9.1314997359973699E-2</v>
      </c>
      <c r="EB220" s="2">
        <v>2.4034001496300899E-2</v>
      </c>
      <c r="EC220" s="2">
        <v>-6.9999474257811195E-2</v>
      </c>
      <c r="ED220" s="2">
        <v>0.37579126099563198</v>
      </c>
      <c r="EE220" s="2">
        <v>0.28749805048248001</v>
      </c>
      <c r="EF220" s="2">
        <v>4.0200945285996503E-3</v>
      </c>
      <c r="EG220" s="2">
        <v>0.85973104970441305</v>
      </c>
      <c r="EH220" s="2">
        <v>0.118383352820015</v>
      </c>
      <c r="EI220" s="2">
        <v>-0.219681357229568</v>
      </c>
      <c r="EJ220" s="2">
        <v>-0.26716540432407199</v>
      </c>
      <c r="EK220" s="2">
        <v>0.13009481330556899</v>
      </c>
      <c r="EL220" s="2">
        <v>-0.124398643173656</v>
      </c>
      <c r="EM220" s="2">
        <v>0.138057983551612</v>
      </c>
      <c r="EN220" s="2">
        <v>6.1941162047037999E-2</v>
      </c>
      <c r="EO220" s="2">
        <v>-3.1939786989666701E-2</v>
      </c>
      <c r="EP220" s="2">
        <v>0.56885775189705501</v>
      </c>
      <c r="EQ220" s="2">
        <v>0.174761676555585</v>
      </c>
      <c r="ER220" s="2">
        <v>0.61297807526127801</v>
      </c>
      <c r="ES220" s="2">
        <v>0.175023781871749</v>
      </c>
      <c r="ET220" s="2">
        <v>0.40890787634522402</v>
      </c>
      <c r="EU220" s="2">
        <v>0.16035011221934101</v>
      </c>
      <c r="EV220" s="2">
        <v>0.48269815551801798</v>
      </c>
      <c r="EW220" s="2">
        <v>-0.113517172919088</v>
      </c>
      <c r="EX220" s="2">
        <v>0.22557654751627401</v>
      </c>
      <c r="EY220" s="2">
        <v>-0.30711025871334402</v>
      </c>
      <c r="EZ220" s="2">
        <v>0.103277466851576</v>
      </c>
      <c r="FA220" s="2">
        <v>0.65586312536138802</v>
      </c>
      <c r="FB220" s="2">
        <v>0.61631286549461906</v>
      </c>
      <c r="FC220" s="2">
        <v>0.583424411028868</v>
      </c>
      <c r="FD220" s="2">
        <v>-5.0974347964658502E-2</v>
      </c>
      <c r="FE220" s="2">
        <v>-0.45433371592680899</v>
      </c>
      <c r="FF220" s="2">
        <v>-0.242323904599476</v>
      </c>
      <c r="FG220" s="2">
        <v>0.237261870476181</v>
      </c>
      <c r="FH220" s="2">
        <v>0.30886966773638103</v>
      </c>
      <c r="FI220" s="2">
        <v>0.31889479684587502</v>
      </c>
      <c r="FJ220" s="2">
        <v>0.34853875396955097</v>
      </c>
      <c r="FK220" s="2">
        <v>0.19947700849607899</v>
      </c>
      <c r="FL220" s="2">
        <v>0.184598167607439</v>
      </c>
      <c r="FM220" s="2">
        <v>0.334026233078415</v>
      </c>
      <c r="FN220" s="2">
        <v>0.72887955651096803</v>
      </c>
      <c r="FO220" s="2">
        <v>0.23834128293304399</v>
      </c>
      <c r="FP220" s="2">
        <v>-0.16318477533535999</v>
      </c>
      <c r="FQ220" s="2">
        <v>0.86703794213768004</v>
      </c>
      <c r="FR220" s="2">
        <v>-0.20901769556521901</v>
      </c>
      <c r="FS220" s="2">
        <v>0.31242968316219599</v>
      </c>
      <c r="FT220" s="2">
        <v>0.39339843782440298</v>
      </c>
      <c r="FU220" s="2">
        <v>0.226258232765468</v>
      </c>
      <c r="FV220" s="2">
        <v>0.52271810752008396</v>
      </c>
      <c r="FW220" s="2">
        <v>6.9629281420680597E-3</v>
      </c>
      <c r="FX220" s="2">
        <v>0.126447345863238</v>
      </c>
      <c r="FY220" s="2">
        <v>0.508633239940114</v>
      </c>
      <c r="FZ220" s="2">
        <v>0.166946445848564</v>
      </c>
      <c r="GA220" s="2">
        <v>2.0432025830446999E-2</v>
      </c>
      <c r="GB220" s="2">
        <v>0.47660997628436103</v>
      </c>
      <c r="GC220" s="2">
        <v>0.482478390179719</v>
      </c>
      <c r="GD220" s="2">
        <v>0.86501122083069204</v>
      </c>
      <c r="GE220" s="2">
        <v>0.49704834635531298</v>
      </c>
      <c r="GF220" s="2">
        <v>0.73991192178583498</v>
      </c>
      <c r="GG220" s="2">
        <v>0.33423805203392798</v>
      </c>
      <c r="GH220" s="2">
        <v>0.44532493034427201</v>
      </c>
      <c r="GI220" s="2">
        <v>0.51769915540369205</v>
      </c>
      <c r="GJ220" s="2">
        <v>-0.31946426448552301</v>
      </c>
      <c r="GK220" s="2">
        <v>-4.3277798084267002E-2</v>
      </c>
      <c r="GL220" s="2">
        <v>-0.34711745035853298</v>
      </c>
      <c r="GM220" s="2">
        <v>0.38298817576466099</v>
      </c>
      <c r="GN220" s="2">
        <v>0.55367293681195995</v>
      </c>
      <c r="GO220" s="2">
        <v>-0.27442002133031701</v>
      </c>
      <c r="GP220" s="2">
        <v>-8.2453560757438892E-3</v>
      </c>
      <c r="GQ220" s="2">
        <v>-0.268110785881022</v>
      </c>
      <c r="GR220" s="2">
        <v>0.15000379604622199</v>
      </c>
      <c r="GS220" s="2">
        <v>0.74250204863420699</v>
      </c>
      <c r="GT220" s="2">
        <v>0.59140895789927095</v>
      </c>
      <c r="GU220" s="2">
        <v>0.50117969648442096</v>
      </c>
      <c r="GV220" s="2">
        <v>0.27900057597979999</v>
      </c>
      <c r="GW220" s="2">
        <v>-1.8915447814930798E-2</v>
      </c>
      <c r="GX220" s="2">
        <v>-0.165986732970476</v>
      </c>
      <c r="GY220" s="2">
        <v>0.24644833277291001</v>
      </c>
      <c r="GZ220" s="2">
        <v>8.1268252311749306E-2</v>
      </c>
      <c r="HA220" s="2">
        <v>0.514426811651712</v>
      </c>
      <c r="HB220" s="2">
        <v>0.17551686761110999</v>
      </c>
      <c r="HC220" s="2">
        <v>0.77881146111990296</v>
      </c>
      <c r="HD220" s="2">
        <v>0.57826470700580801</v>
      </c>
      <c r="HE220" s="2">
        <v>0.66166820180395203</v>
      </c>
      <c r="HF220" s="2">
        <v>4.3057447999447399E-2</v>
      </c>
      <c r="HG220" s="2">
        <v>0.50656620951951503</v>
      </c>
      <c r="HH220" s="2">
        <v>0.234314132287336</v>
      </c>
      <c r="HI220" s="2">
        <v>0.28567988809760703</v>
      </c>
      <c r="HJ220" s="2">
        <v>0.301150725790791</v>
      </c>
      <c r="HK220" s="2">
        <v>-8.0718242810007598E-2</v>
      </c>
      <c r="HL220" s="2">
        <v>0.128283555301234</v>
      </c>
      <c r="HM220" s="2">
        <v>0.422385979719618</v>
      </c>
      <c r="HN220" s="2">
        <v>-9.1852365125813698E-2</v>
      </c>
      <c r="HO220" s="2">
        <v>0.25478458921483499</v>
      </c>
      <c r="HP220" s="2">
        <v>0.18840921189184701</v>
      </c>
      <c r="HQ220" s="2">
        <v>0.716276684082777</v>
      </c>
      <c r="HR220" s="2">
        <v>1.3874656216001501E-2</v>
      </c>
      <c r="HS220" s="2">
        <v>0.26521086685511303</v>
      </c>
      <c r="HT220" s="2">
        <v>-0.43891892636380098</v>
      </c>
      <c r="HU220" s="2">
        <v>0.25506451053364798</v>
      </c>
      <c r="HV220" s="2">
        <v>-0.278901213378076</v>
      </c>
      <c r="HW220" s="2">
        <v>0.60528149483078997</v>
      </c>
      <c r="HX220" s="2">
        <v>0.41340183071020797</v>
      </c>
      <c r="HY220" s="2">
        <v>0.417922300895465</v>
      </c>
      <c r="HZ220" s="2">
        <v>0.54045879144952902</v>
      </c>
      <c r="IA220" s="2">
        <v>-5.2987644870072202E-2</v>
      </c>
      <c r="IB220" s="2">
        <v>-0.239959919902061</v>
      </c>
      <c r="IC220" s="2">
        <v>-0.23360917605707099</v>
      </c>
      <c r="ID220" s="2">
        <v>-5.6816464963516798E-2</v>
      </c>
      <c r="IE220" s="2">
        <v>-0.11290585921591401</v>
      </c>
      <c r="IF220" s="2">
        <v>-0.16895353901256099</v>
      </c>
      <c r="IG220" s="2">
        <v>0.53698110082463102</v>
      </c>
      <c r="IH220" s="2">
        <v>0.47407210887893297</v>
      </c>
      <c r="II220" s="2">
        <v>-0.17671210752121699</v>
      </c>
      <c r="IJ220" s="2">
        <v>0.69565311654238404</v>
      </c>
      <c r="IK220" s="2">
        <v>0.26144043821465002</v>
      </c>
      <c r="IL220" s="2">
        <v>0.55849546226885405</v>
      </c>
      <c r="IM220" s="2">
        <v>0.80981776989994703</v>
      </c>
      <c r="IN220" s="2">
        <v>0.632989248896767</v>
      </c>
      <c r="IO220" s="2">
        <v>0.33572008617740101</v>
      </c>
      <c r="IP220" s="2">
        <v>0.25729249596708997</v>
      </c>
      <c r="IQ220" s="2">
        <v>-0.191074406356116</v>
      </c>
      <c r="IR220" s="2">
        <v>0.51713926340400995</v>
      </c>
      <c r="IS220" s="2">
        <v>0.24959710288556999</v>
      </c>
      <c r="IT220" s="2">
        <v>-9.4864312100874607E-2</v>
      </c>
      <c r="IU220" s="2">
        <v>0.156447434895161</v>
      </c>
      <c r="IV220" s="2">
        <v>-0.32445004774514802</v>
      </c>
      <c r="IW220" s="2">
        <v>0.82868384780061499</v>
      </c>
      <c r="IX220" s="2">
        <v>0.49808638986702403</v>
      </c>
      <c r="IY220" s="2">
        <v>0.49138644170159601</v>
      </c>
      <c r="IZ220" s="2">
        <v>7.1323977280047995E-2</v>
      </c>
      <c r="JA220" s="2">
        <v>0.38150877175418502</v>
      </c>
      <c r="JB220" s="2">
        <v>8.4333921360567901E-2</v>
      </c>
      <c r="JC220" s="2">
        <v>0.66540966600217899</v>
      </c>
      <c r="JD220" s="2">
        <v>0.47728297102464601</v>
      </c>
      <c r="JE220" s="2">
        <v>0.18912071724276999</v>
      </c>
      <c r="JF220" s="2">
        <v>0.29943656075924902</v>
      </c>
      <c r="JG220" s="2">
        <v>-0.25918432499136401</v>
      </c>
      <c r="JH220" s="2">
        <v>0.49834382648403602</v>
      </c>
      <c r="JI220" s="2">
        <v>0.46330450160457198</v>
      </c>
      <c r="JJ220" s="2">
        <v>-0.15006498972201901</v>
      </c>
      <c r="JK220" s="2">
        <v>0.33173541972206</v>
      </c>
      <c r="JL220" s="2">
        <v>0.17233609652125101</v>
      </c>
      <c r="JM220" s="2">
        <v>0.54527771103810696</v>
      </c>
      <c r="JN220" s="2">
        <v>0.22981544633074799</v>
      </c>
      <c r="JO220" s="2">
        <v>0.36383705584383902</v>
      </c>
      <c r="JP220" s="2">
        <v>-0.47673389375837699</v>
      </c>
      <c r="JQ220" s="2">
        <v>0.21335438949673499</v>
      </c>
      <c r="JR220" s="2">
        <v>-0.32183654256273297</v>
      </c>
      <c r="JS220" s="2">
        <v>0.26066742012285699</v>
      </c>
      <c r="JT220" s="2">
        <v>-1.8726551233316201E-2</v>
      </c>
      <c r="JU220" s="2">
        <v>9.6013725838140995E-2</v>
      </c>
      <c r="JV220" s="2">
        <v>0.223542319107712</v>
      </c>
      <c r="JW220" s="2">
        <v>0.26123130232828501</v>
      </c>
      <c r="JX220" s="2">
        <v>0.46168309134181701</v>
      </c>
      <c r="JY220" s="2">
        <v>-0.56405239111600602</v>
      </c>
      <c r="JZ220" s="2">
        <v>-0.27665226840212498</v>
      </c>
      <c r="KA220" s="2">
        <v>-0.27383615012121298</v>
      </c>
      <c r="KB220" s="2">
        <v>0.366427792008306</v>
      </c>
      <c r="KC220" s="2">
        <v>-0.61984182845159397</v>
      </c>
      <c r="KD220" s="2">
        <v>0.106969671150192</v>
      </c>
      <c r="KE220" s="2">
        <v>0.28511379716076701</v>
      </c>
      <c r="KF220" s="2">
        <v>3.47116974606511E-2</v>
      </c>
      <c r="KG220" s="2">
        <v>-0.15365730256837701</v>
      </c>
      <c r="KH220" s="2">
        <v>-0.25835747451282398</v>
      </c>
      <c r="KI220" s="2">
        <v>-0.58691075421945005</v>
      </c>
      <c r="KJ220" s="2">
        <v>0.337855703217595</v>
      </c>
      <c r="KK220" s="2">
        <v>-0.26399233351060503</v>
      </c>
      <c r="KL220" s="2">
        <v>2.7565236696586101E-2</v>
      </c>
      <c r="KM220" s="2">
        <v>-0.132317141343189</v>
      </c>
      <c r="KN220" s="2">
        <v>-0.44628016743141102</v>
      </c>
      <c r="KO220" s="2">
        <v>0.32440362645631898</v>
      </c>
      <c r="KP220" s="2">
        <v>0.24907398985874199</v>
      </c>
      <c r="KQ220" s="2">
        <v>-0.74387875917757296</v>
      </c>
      <c r="KR220" s="2">
        <v>-0.116775214571431</v>
      </c>
      <c r="KS220" s="2">
        <v>0.22138620283312499</v>
      </c>
      <c r="KT220" s="2">
        <v>-5.70775867901624E-2</v>
      </c>
      <c r="KU220" s="2">
        <v>4.0704061927470399E-2</v>
      </c>
      <c r="KV220" s="2">
        <v>-9.7663398307532803E-2</v>
      </c>
      <c r="KW220" s="2">
        <v>0.26520385700980098</v>
      </c>
      <c r="KX220" s="2">
        <v>0.82957607843374903</v>
      </c>
      <c r="KY220" s="2">
        <v>-0.17809794631493001</v>
      </c>
      <c r="KZ220" s="2">
        <v>0.17806809750806299</v>
      </c>
      <c r="LA220" s="2">
        <v>0.11164005659607899</v>
      </c>
      <c r="LB220" s="2">
        <v>-2.7203919279643801E-2</v>
      </c>
      <c r="LC220" s="2">
        <v>0.44236606904099901</v>
      </c>
      <c r="LD220" s="2">
        <v>-0.2205042565408</v>
      </c>
      <c r="LE220" s="2">
        <v>-0.45174433646842199</v>
      </c>
      <c r="LF220" s="2">
        <v>0.160208201115907</v>
      </c>
      <c r="LG220" s="2">
        <v>0.72909362965774205</v>
      </c>
      <c r="LH220" s="2">
        <v>-0.70915345890710402</v>
      </c>
      <c r="LI220" s="2">
        <v>-0.40501391404822001</v>
      </c>
      <c r="LJ220" s="2">
        <v>0.16082424844156801</v>
      </c>
      <c r="LK220" s="2">
        <v>0.401979757953082</v>
      </c>
      <c r="LL220" s="2">
        <v>0.16929028853072201</v>
      </c>
      <c r="LM220" s="2">
        <v>-0.338504071025788</v>
      </c>
      <c r="LN220" s="2">
        <v>0.13932830110230501</v>
      </c>
      <c r="LO220" s="2">
        <v>-0.43306056070383803</v>
      </c>
      <c r="LP220" s="2">
        <v>-0.26179483935214498</v>
      </c>
      <c r="LQ220" s="2">
        <v>0.607156044470058</v>
      </c>
      <c r="LR220" s="2">
        <v>0.37885103655278302</v>
      </c>
      <c r="LS220" s="2">
        <v>0.350834322144633</v>
      </c>
      <c r="LT220" s="2">
        <v>0.114730441276993</v>
      </c>
      <c r="LU220" s="2">
        <v>0.220082025959766</v>
      </c>
      <c r="LV220" s="2">
        <v>0.40454386023303601</v>
      </c>
      <c r="LW220" s="2">
        <v>0.62297494510951901</v>
      </c>
      <c r="LX220" s="2">
        <v>0.31973104181866302</v>
      </c>
      <c r="LY220" s="2">
        <v>0.41420337357569398</v>
      </c>
      <c r="LZ220" s="2">
        <v>-0.17540606744225301</v>
      </c>
      <c r="MA220" s="2">
        <v>-0.28669627272742598</v>
      </c>
      <c r="MB220" s="2">
        <v>-0.184749809667068</v>
      </c>
      <c r="MC220" s="2">
        <v>0.46186830926358002</v>
      </c>
      <c r="MD220" s="2">
        <v>-0.187775460980037</v>
      </c>
      <c r="ME220" s="2">
        <v>-0.29119272624576398</v>
      </c>
      <c r="MF220" s="2">
        <v>0.254054454958488</v>
      </c>
      <c r="MG220" s="2">
        <v>0.24359680153129201</v>
      </c>
      <c r="MH220" s="2">
        <v>-0.29501630799128198</v>
      </c>
      <c r="MI220" s="2">
        <v>-0.34030382453312202</v>
      </c>
      <c r="MJ220" s="2">
        <v>0.46457607621212599</v>
      </c>
      <c r="MK220" s="2">
        <v>-0.59220823447994797</v>
      </c>
      <c r="ML220" s="2">
        <v>0.24977986457197801</v>
      </c>
      <c r="MM220" s="2">
        <v>-0.43788753046182799</v>
      </c>
      <c r="MN220" s="2">
        <v>0.22327154007421299</v>
      </c>
      <c r="MO220" s="2">
        <v>-0.39067016558421003</v>
      </c>
      <c r="MP220" s="2">
        <v>0.47702442056829902</v>
      </c>
      <c r="MQ220" s="2">
        <v>0.30106979898733099</v>
      </c>
      <c r="MR220" s="2">
        <v>-0.60382006551081002</v>
      </c>
      <c r="MS220" s="2">
        <v>-8.0096048091783303E-3</v>
      </c>
      <c r="MT220" s="2">
        <v>-0.50363741239464599</v>
      </c>
      <c r="MU220" s="2">
        <v>-0.372370827790588</v>
      </c>
      <c r="MV220" s="2">
        <v>0.210909422221913</v>
      </c>
      <c r="MW220" s="2">
        <v>-0.442838873115175</v>
      </c>
      <c r="MX220" s="2">
        <v>0.37116025530563601</v>
      </c>
      <c r="MY220" s="2">
        <v>-0.68197361735911299</v>
      </c>
      <c r="MZ220" s="2">
        <v>0.43351198126030199</v>
      </c>
      <c r="NA220" s="2">
        <v>-3.7488994917984002E-3</v>
      </c>
      <c r="NB220" s="2">
        <v>0.20864599740673301</v>
      </c>
      <c r="NC220" s="2">
        <v>0.31137108900316302</v>
      </c>
      <c r="ND220" s="2">
        <v>-3.0865917661176499E-2</v>
      </c>
      <c r="NE220" s="2">
        <v>-0.246254247777007</v>
      </c>
      <c r="NF220" s="2">
        <v>-8.5638638872045703E-2</v>
      </c>
      <c r="NG220" s="2">
        <v>0.28469244977820601</v>
      </c>
      <c r="NH220" s="2">
        <v>-6.8111060577907195E-2</v>
      </c>
      <c r="NI220" s="2">
        <v>-0.35991417546529397</v>
      </c>
      <c r="NJ220" s="2">
        <v>1.3568523529237601E-2</v>
      </c>
      <c r="NK220" s="2">
        <v>2.28830645481173E-2</v>
      </c>
      <c r="NL220" s="2">
        <v>0.409607509519195</v>
      </c>
      <c r="NM220" s="2">
        <v>0.17844966345801999</v>
      </c>
      <c r="NN220" s="2">
        <v>2.68476805233962E-2</v>
      </c>
      <c r="NO220" s="2">
        <v>0.55166991832387602</v>
      </c>
      <c r="NP220" s="2">
        <v>-1.19574249437275E-2</v>
      </c>
      <c r="NQ220" s="2">
        <v>0.38025530317633</v>
      </c>
      <c r="NR220" s="2">
        <v>0.13261447838548401</v>
      </c>
      <c r="NS220" s="2">
        <v>0.27294629268547699</v>
      </c>
      <c r="NT220" s="2">
        <v>-0.33088721847292102</v>
      </c>
      <c r="NU220" s="2">
        <v>0.65138069583644098</v>
      </c>
      <c r="NV220" s="2">
        <v>0.48019652079464498</v>
      </c>
      <c r="NW220" s="2">
        <v>5.03975680672346E-3</v>
      </c>
      <c r="NX220" s="2">
        <v>0.106360026703091</v>
      </c>
      <c r="NY220" s="2">
        <v>8.9162393332216899E-2</v>
      </c>
      <c r="NZ220" s="2">
        <v>0.42565037842834402</v>
      </c>
      <c r="OA220" s="2">
        <v>0.20028206550396699</v>
      </c>
      <c r="OB220" s="2">
        <v>-0.238363531953213</v>
      </c>
      <c r="OC220" s="2">
        <v>4.8825680296248702E-2</v>
      </c>
      <c r="OD220" s="2">
        <v>-0.30381014766093301</v>
      </c>
      <c r="OE220" s="2">
        <v>-0.62481126765925699</v>
      </c>
      <c r="OF220" s="2">
        <v>-0.35191919995024001</v>
      </c>
      <c r="OG220" s="2">
        <v>-0.155403418460592</v>
      </c>
      <c r="OH220" s="2">
        <v>0.128571100649683</v>
      </c>
      <c r="OI220" s="2">
        <v>-0.14859489212421101</v>
      </c>
      <c r="OJ220" s="2">
        <v>-0.48808331173616498</v>
      </c>
      <c r="OK220" s="2">
        <v>-0.45360597923547802</v>
      </c>
      <c r="OL220" s="2">
        <v>-7.4129382733243293E-2</v>
      </c>
      <c r="OM220" s="2">
        <v>-0.554565314756718</v>
      </c>
      <c r="ON220" s="2">
        <v>0.31797176501919</v>
      </c>
      <c r="OO220" s="2">
        <v>-0.48603411961639498</v>
      </c>
      <c r="OP220" s="2">
        <v>0.26729485510019302</v>
      </c>
      <c r="OQ220" s="2">
        <v>2.0873696256346601E-2</v>
      </c>
      <c r="OR220" s="2">
        <v>-0.19636862182297801</v>
      </c>
      <c r="OS220" s="2">
        <v>-7.9265680031663205E-2</v>
      </c>
      <c r="OT220" s="2">
        <v>0.40686916476692397</v>
      </c>
      <c r="OU220" s="2">
        <v>0.24274136844712099</v>
      </c>
      <c r="OV220" s="2">
        <v>0.465125907354768</v>
      </c>
      <c r="OW220" s="2">
        <v>0.471838884221076</v>
      </c>
      <c r="OX220" s="2">
        <v>-0.18582895001703001</v>
      </c>
      <c r="OY220" s="2">
        <v>-0.54766223933389302</v>
      </c>
      <c r="OZ220" s="2">
        <v>-6.6537105965591106E-2</v>
      </c>
      <c r="PA220" s="2">
        <v>0.349486613818286</v>
      </c>
      <c r="PB220" s="2">
        <v>-0.14517216590309001</v>
      </c>
      <c r="PC220" s="2">
        <v>5.7588257498575497E-2</v>
      </c>
      <c r="PD220" s="2">
        <v>0.23634278397342101</v>
      </c>
      <c r="PE220" s="2">
        <v>-7.3001913816833602E-2</v>
      </c>
      <c r="PF220" s="2">
        <v>-0.103868156775939</v>
      </c>
      <c r="PG220" s="2">
        <v>0.185176646618365</v>
      </c>
      <c r="PH220" s="2">
        <v>0.133894021633199</v>
      </c>
      <c r="PI220" s="2">
        <v>0.56781255897791005</v>
      </c>
      <c r="PJ220" s="2">
        <v>-0.27708668419752502</v>
      </c>
      <c r="PK220" s="2">
        <v>-0.14970575617990101</v>
      </c>
      <c r="PL220" s="2">
        <v>0.32515707385090598</v>
      </c>
      <c r="PM220" s="2">
        <v>-0.44115982374572899</v>
      </c>
      <c r="PN220" s="2">
        <v>0.270073926288868</v>
      </c>
      <c r="PO220" s="2">
        <v>-0.38423118413815999</v>
      </c>
      <c r="PP220" s="2">
        <v>0.16148611601018401</v>
      </c>
      <c r="PQ220" s="2">
        <v>-0.227880474684379</v>
      </c>
      <c r="PR220" s="2">
        <v>-0.24918482534813799</v>
      </c>
      <c r="PS220" s="2">
        <v>-0.81302665128234197</v>
      </c>
      <c r="PT220" s="2">
        <v>-0.20329377499645199</v>
      </c>
      <c r="PU220" s="2">
        <v>8.4379400083751097E-2</v>
      </c>
      <c r="PV220" s="2">
        <v>-0.77574094000049798</v>
      </c>
      <c r="PW220" s="2">
        <v>0.38443893854500399</v>
      </c>
      <c r="PX220" s="2">
        <v>0.28164929773113601</v>
      </c>
      <c r="PY220" s="2">
        <v>-0.56529761081073904</v>
      </c>
      <c r="PZ220" s="2">
        <v>-0.14915895262142001</v>
      </c>
      <c r="QA220" s="2">
        <v>0.14623265438722999</v>
      </c>
      <c r="QB220" s="2">
        <v>-0.124824282376539</v>
      </c>
      <c r="QC220" s="2">
        <v>0.14958894837411199</v>
      </c>
      <c r="QD220" s="2">
        <v>5.0415857028467799E-2</v>
      </c>
      <c r="QE220" s="2">
        <v>0.24894480877616901</v>
      </c>
      <c r="QF220" s="2">
        <v>-0.63447043987390905</v>
      </c>
      <c r="QG220" s="2">
        <v>0.45447280770507298</v>
      </c>
      <c r="QH220" s="2">
        <v>-7.2259087472054603E-2</v>
      </c>
      <c r="QI220" s="2">
        <v>-0.61298915722626801</v>
      </c>
      <c r="QJ220" s="2">
        <v>-0.49791762036787901</v>
      </c>
      <c r="QK220" s="2">
        <v>0.12575983856542899</v>
      </c>
      <c r="QL220" s="2">
        <v>5.6989855393054401E-2</v>
      </c>
      <c r="QM220" s="2">
        <v>-0.12929709330125899</v>
      </c>
      <c r="QN220" s="2">
        <v>0.22506897022959799</v>
      </c>
      <c r="QO220" s="2">
        <v>-0.59726823478697799</v>
      </c>
      <c r="QP220" s="2">
        <v>0.32656789942346098</v>
      </c>
      <c r="QQ220" s="2">
        <v>-0.34138663272610098</v>
      </c>
      <c r="QR220" s="2">
        <v>0.42102616347820598</v>
      </c>
      <c r="QS220" s="2">
        <v>9.1011947861762005E-2</v>
      </c>
      <c r="QT220" s="2">
        <v>-0.41497753622787098</v>
      </c>
      <c r="QU220" s="2">
        <v>0.307963404488034</v>
      </c>
      <c r="QV220" s="2">
        <v>-0.38993696119833898</v>
      </c>
      <c r="QW220" s="2">
        <v>0.316638487214776</v>
      </c>
      <c r="QX220" s="2">
        <v>-0.149717460327742</v>
      </c>
      <c r="QY220" s="2">
        <v>0.117224447841279</v>
      </c>
      <c r="QZ220" s="2">
        <v>5.8605868201162599E-2</v>
      </c>
      <c r="RA220" s="2">
        <v>-0.189060889941189</v>
      </c>
      <c r="RB220" s="2">
        <v>-0.24407100625050401</v>
      </c>
      <c r="RC220" s="2">
        <v>-5.0800260659791902E-2</v>
      </c>
      <c r="RD220" s="2">
        <v>0.23075278635431401</v>
      </c>
      <c r="RE220" s="2">
        <v>-0.27949407353987199</v>
      </c>
      <c r="RF220" s="2">
        <v>0.57288035931686099</v>
      </c>
      <c r="RG220" s="2">
        <v>0.49482669104883398</v>
      </c>
      <c r="RH220" s="2">
        <v>-0.25738107456460002</v>
      </c>
      <c r="RI220" s="2">
        <v>-4.8142390974562299E-2</v>
      </c>
      <c r="RJ220" s="2">
        <v>0.352309031140083</v>
      </c>
      <c r="RK220" s="2">
        <v>-3.87930290045711E-2</v>
      </c>
      <c r="RL220" s="2">
        <v>-5.6241532281142197E-2</v>
      </c>
      <c r="RM220" s="2">
        <v>-0.28257551974869199</v>
      </c>
      <c r="RN220" s="2">
        <v>-0.68044853528867499</v>
      </c>
      <c r="RO220" s="2">
        <v>0.33105248317656799</v>
      </c>
      <c r="RP220" s="2">
        <v>0.28801828485264702</v>
      </c>
      <c r="RQ220" s="2">
        <v>-0.61988742826786603</v>
      </c>
      <c r="RR220" s="2">
        <v>3.49825889770492E-2</v>
      </c>
      <c r="RS220" s="2">
        <v>0.36716247758926901</v>
      </c>
      <c r="RT220" s="2">
        <v>6.8510349608588206E-2</v>
      </c>
      <c r="RU220" s="2">
        <v>-5.2728106714767201E-2</v>
      </c>
      <c r="RV220" s="2">
        <v>-0.448326333307908</v>
      </c>
      <c r="RW220" s="2">
        <v>9.4533889039494501E-2</v>
      </c>
      <c r="RX220" s="2">
        <v>0.180867347673553</v>
      </c>
      <c r="RY220" s="2">
        <v>0.42348299893705499</v>
      </c>
      <c r="RZ220" s="2">
        <v>0.20321242116509899</v>
      </c>
      <c r="SA220" s="2">
        <v>-0.71207861243300097</v>
      </c>
      <c r="SB220" s="2">
        <v>-3.7624306751047699E-2</v>
      </c>
      <c r="SC220" s="2">
        <v>-0.247999995533946</v>
      </c>
      <c r="SD220" s="2">
        <v>5.3875784072687401E-2</v>
      </c>
      <c r="SE220" s="2">
        <v>0.42284379283062101</v>
      </c>
      <c r="SF220" s="2">
        <v>0.31483463893403302</v>
      </c>
      <c r="SG220" s="2">
        <v>0.346274084748938</v>
      </c>
      <c r="SH220" s="2">
        <v>-0.52353674436965203</v>
      </c>
      <c r="SI220" s="2">
        <v>-0.31845091605413001</v>
      </c>
      <c r="SJ220" s="2">
        <v>6.0636490149915102E-2</v>
      </c>
      <c r="SK220" s="2">
        <v>0.478729240481576</v>
      </c>
      <c r="SL220" s="2">
        <v>-0.27692221383407201</v>
      </c>
      <c r="SM220" s="2">
        <v>-0.34663058244182898</v>
      </c>
      <c r="SN220" s="2">
        <v>-0.16730270308181999</v>
      </c>
      <c r="SO220" s="2">
        <v>-0.23751387642493599</v>
      </c>
      <c r="SP220" s="2">
        <v>0.41886369472579998</v>
      </c>
      <c r="SQ220" s="2">
        <v>0.269967034290375</v>
      </c>
      <c r="SR220" s="2">
        <v>-0.35454724133454102</v>
      </c>
      <c r="SS220" s="2">
        <v>3.6944990973838097E-2</v>
      </c>
      <c r="ST220" s="2">
        <v>-0.22211897927639301</v>
      </c>
      <c r="SU220" s="2">
        <v>-0.46182790340254898</v>
      </c>
      <c r="SV220" s="2">
        <v>4.6284342880935199E-2</v>
      </c>
      <c r="SW220" s="2">
        <v>8.7277880941688799E-2</v>
      </c>
      <c r="SX220" s="2">
        <v>-0.28791396982268402</v>
      </c>
      <c r="SY220" s="2">
        <v>-5.7483228086412E-2</v>
      </c>
      <c r="SZ220" s="2">
        <v>-4.5221881206167797E-2</v>
      </c>
      <c r="TA220" s="2">
        <v>0.173112392071921</v>
      </c>
      <c r="TB220" s="2">
        <v>-0.27552259265345702</v>
      </c>
    </row>
    <row r="221" spans="1:522" x14ac:dyDescent="0.55000000000000004">
      <c r="A221" s="4" t="s">
        <v>303</v>
      </c>
      <c r="B221" s="2">
        <v>-0.118144430520424</v>
      </c>
      <c r="C221" s="2">
        <v>-0.26316603810377398</v>
      </c>
      <c r="D221" s="2">
        <v>0.15059730303764801</v>
      </c>
      <c r="E221" s="2">
        <v>-0.163106872767704</v>
      </c>
      <c r="F221" s="2">
        <v>-0.16383811269273801</v>
      </c>
      <c r="G221" s="2">
        <v>-5.8865502090661097E-2</v>
      </c>
      <c r="H221" s="2">
        <v>0.16986121310633001</v>
      </c>
      <c r="I221" s="2">
        <v>-0.29687942041552701</v>
      </c>
      <c r="J221" s="2">
        <v>-7.6960937813341596E-2</v>
      </c>
      <c r="K221" s="2">
        <v>-0.213913351230195</v>
      </c>
      <c r="L221" s="2">
        <v>-4.0292497509449701E-2</v>
      </c>
      <c r="M221" s="2">
        <v>-0.360128914024955</v>
      </c>
      <c r="N221" s="2">
        <v>8.8974165716130205E-2</v>
      </c>
      <c r="O221" s="2">
        <v>0.25902591232619598</v>
      </c>
      <c r="P221" s="2">
        <v>-3.8702928616633797E-2</v>
      </c>
      <c r="Q221" s="2">
        <v>-4.4435752475400499E-2</v>
      </c>
      <c r="R221" s="2">
        <v>0.147185116276565</v>
      </c>
      <c r="S221" s="2">
        <v>5.8258493370993703E-3</v>
      </c>
      <c r="T221" s="2">
        <v>-0.13602228945809</v>
      </c>
      <c r="U221" s="2">
        <v>4.4304857663325703E-2</v>
      </c>
      <c r="V221" s="2">
        <v>-0.124742630763247</v>
      </c>
      <c r="W221" s="2">
        <v>3.4601420001383401E-2</v>
      </c>
      <c r="X221" s="2">
        <v>-0.19655923866327901</v>
      </c>
      <c r="Y221" s="2">
        <v>-0.17540606744225301</v>
      </c>
      <c r="Z221" s="2">
        <v>0.225226204279457</v>
      </c>
      <c r="AA221" s="2">
        <v>-0.209906688470619</v>
      </c>
      <c r="AB221" s="2">
        <v>-3.2300718118171999E-2</v>
      </c>
      <c r="AC221" s="2">
        <v>0.146614590692665</v>
      </c>
      <c r="AD221" s="2">
        <v>2.3766490831265901E-2</v>
      </c>
      <c r="AE221" s="2">
        <v>-0.22719069273626899</v>
      </c>
      <c r="AF221" s="2">
        <v>2.8467441856667702E-2</v>
      </c>
      <c r="AG221" s="2">
        <v>0.40357278195922702</v>
      </c>
      <c r="AH221" s="2">
        <v>-0.130805740779498</v>
      </c>
      <c r="AI221" s="2">
        <v>0.169234040856995</v>
      </c>
      <c r="AJ221" s="2">
        <v>-0.22581112002079001</v>
      </c>
      <c r="AK221" s="2">
        <v>0.22072386701885499</v>
      </c>
      <c r="AL221" s="2">
        <v>-0.14521453938815901</v>
      </c>
      <c r="AM221" s="2">
        <v>-0.55405014102277295</v>
      </c>
      <c r="AN221" s="2">
        <v>0.20622752593556301</v>
      </c>
      <c r="AO221" s="2">
        <v>-0.101219494849836</v>
      </c>
      <c r="AP221" s="2">
        <v>-0.35804132315013298</v>
      </c>
      <c r="AQ221" s="2">
        <v>6.4347189886992201E-2</v>
      </c>
      <c r="AR221" s="2">
        <v>-0.36644902710753602</v>
      </c>
      <c r="AS221" s="2">
        <v>-0.266423458371986</v>
      </c>
      <c r="AT221" s="2">
        <v>2.06763526186192E-2</v>
      </c>
      <c r="AU221" s="2">
        <v>-0.13897044813503201</v>
      </c>
      <c r="AV221" s="2">
        <v>7.0583626486333206E-2</v>
      </c>
      <c r="AW221" s="2">
        <v>2.4907784674123301E-2</v>
      </c>
      <c r="AX221" s="2">
        <v>-4.8381157299730498E-2</v>
      </c>
      <c r="AY221" s="2">
        <v>0.31339336375229299</v>
      </c>
      <c r="AZ221" s="2">
        <v>-0.118293907750498</v>
      </c>
      <c r="BA221" s="2">
        <v>0.35850682241677301</v>
      </c>
      <c r="BB221" s="2">
        <v>-0.164036573286648</v>
      </c>
      <c r="BC221" s="2">
        <v>0.16372308044078401</v>
      </c>
      <c r="BD221" s="2">
        <v>0.15952455057445</v>
      </c>
      <c r="BE221" s="2">
        <v>0.36334697935881599</v>
      </c>
      <c r="BF221" s="2">
        <v>-0.105972489156509</v>
      </c>
      <c r="BG221" s="2">
        <v>-0.106026597825276</v>
      </c>
      <c r="BH221" s="2">
        <v>-0.176722361523002</v>
      </c>
      <c r="BI221" s="2">
        <v>-0.12813355162651699</v>
      </c>
      <c r="BJ221" s="2">
        <v>0.48217669628576998</v>
      </c>
      <c r="BK221" s="2">
        <v>-8.0709206624099902E-2</v>
      </c>
      <c r="BL221" s="2">
        <v>-2.35769370646234E-2</v>
      </c>
      <c r="BM221" s="2">
        <v>0.242172844599435</v>
      </c>
      <c r="BN221" s="2">
        <v>-0.164482532714149</v>
      </c>
      <c r="BO221" s="2">
        <v>-3.2147782981868003E-2</v>
      </c>
      <c r="BP221" s="2">
        <v>0.44569153155866498</v>
      </c>
      <c r="BQ221" s="2">
        <v>-0.47434352099077798</v>
      </c>
      <c r="BR221" s="2">
        <v>0.194870062433115</v>
      </c>
      <c r="BS221" s="2">
        <v>0.113248322032548</v>
      </c>
      <c r="BT221" s="2">
        <v>6.1113133330286597E-2</v>
      </c>
      <c r="BU221" s="2">
        <v>0.19755218899759899</v>
      </c>
      <c r="BV221" s="2">
        <v>0.51025519226965299</v>
      </c>
      <c r="BW221" s="2">
        <v>-0.42840531175958402</v>
      </c>
      <c r="BX221" s="2">
        <v>-0.172285893733577</v>
      </c>
      <c r="BY221" s="2">
        <v>0.421518023499936</v>
      </c>
      <c r="BZ221" s="2">
        <v>-7.0328699344406206E-2</v>
      </c>
      <c r="CA221" s="2">
        <v>-0.12841205454232099</v>
      </c>
      <c r="CB221" s="2">
        <v>0.29741241283563502</v>
      </c>
      <c r="CC221" s="2">
        <v>2.13979865396208E-2</v>
      </c>
      <c r="CD221" s="2">
        <v>-0.160921617709398</v>
      </c>
      <c r="CE221" s="2">
        <v>-0.42862147715631099</v>
      </c>
      <c r="CF221" s="2">
        <v>-0.28200839678704698</v>
      </c>
      <c r="CG221" s="2">
        <v>0.14342697808520899</v>
      </c>
      <c r="CH221" s="2">
        <v>-5.8882549045185098E-2</v>
      </c>
      <c r="CI221" s="2">
        <v>-0.54521128359295201</v>
      </c>
      <c r="CJ221" s="2">
        <v>6.4657757231574797E-2</v>
      </c>
      <c r="CK221" s="2">
        <v>-0.274864458746158</v>
      </c>
      <c r="CL221" s="2">
        <v>-0.15968750391691799</v>
      </c>
      <c r="CM221" s="2">
        <v>6.5394493323148506E-2</v>
      </c>
      <c r="CN221" s="2">
        <v>-0.271909929208632</v>
      </c>
      <c r="CO221" s="2">
        <v>0.13120628816330401</v>
      </c>
      <c r="CP221" s="2">
        <v>-0.114597693644377</v>
      </c>
      <c r="CQ221" s="2">
        <v>-0.37295933076236099</v>
      </c>
      <c r="CR221" s="2">
        <v>0.346969366934685</v>
      </c>
      <c r="CS221" s="2">
        <v>-0.417471009986153</v>
      </c>
      <c r="CT221" s="2">
        <v>-0.31246422295351101</v>
      </c>
      <c r="CU221" s="2">
        <v>-0.13865606245209</v>
      </c>
      <c r="CV221" s="2">
        <v>-0.18829235518031201</v>
      </c>
      <c r="CW221" s="2">
        <v>-0.216290814410219</v>
      </c>
      <c r="CX221" s="2">
        <v>-1.38024159385373E-2</v>
      </c>
      <c r="CY221" s="2">
        <v>6.4697988478130797E-2</v>
      </c>
      <c r="CZ221" s="2">
        <v>-0.60241090424822497</v>
      </c>
      <c r="DA221" s="2">
        <v>-0.25447625202144902</v>
      </c>
      <c r="DB221" s="2">
        <v>-0.143765377789595</v>
      </c>
      <c r="DC221" s="2">
        <v>-0.31769628793798499</v>
      </c>
      <c r="DD221" s="2">
        <v>-0.46164315903980602</v>
      </c>
      <c r="DE221" s="2">
        <v>-0.222387638187828</v>
      </c>
      <c r="DF221" s="2">
        <v>-2.0002043861534199E-2</v>
      </c>
      <c r="DG221" s="2">
        <v>0.184856842603522</v>
      </c>
      <c r="DH221" s="2">
        <v>-0.14986339530255999</v>
      </c>
      <c r="DI221" s="2">
        <v>8.7370381906230796E-2</v>
      </c>
      <c r="DJ221" s="2">
        <v>0.47684106831661199</v>
      </c>
      <c r="DK221" s="2">
        <v>-0.23952508100036601</v>
      </c>
      <c r="DL221" s="2">
        <v>5.5986033599901503E-3</v>
      </c>
      <c r="DM221" s="2">
        <v>0.22338493879183999</v>
      </c>
      <c r="DN221" s="2">
        <v>-0.46522475450306799</v>
      </c>
      <c r="DO221" s="2">
        <v>-0.27830544120841799</v>
      </c>
      <c r="DP221" s="2">
        <v>-0.185667523926837</v>
      </c>
      <c r="DQ221" s="2">
        <v>0.21393278087317499</v>
      </c>
      <c r="DR221" s="2">
        <v>-4.2525020769861699E-2</v>
      </c>
      <c r="DS221" s="2">
        <v>0.152840262146442</v>
      </c>
      <c r="DT221" s="2">
        <v>3.3972747222298101E-2</v>
      </c>
      <c r="DU221" s="2">
        <v>-0.23307335818867</v>
      </c>
      <c r="DV221" s="2">
        <v>-9.5090886670445601E-2</v>
      </c>
      <c r="DW221" s="2">
        <v>1.17182825850186E-2</v>
      </c>
      <c r="DX221" s="2">
        <v>9.5173580675835895E-2</v>
      </c>
      <c r="DY221" s="2">
        <v>-0.151673003576696</v>
      </c>
      <c r="DZ221" s="2">
        <v>-0.29328694131989003</v>
      </c>
      <c r="EA221" s="2">
        <v>0.31258725444326901</v>
      </c>
      <c r="EB221" s="2">
        <v>-0.30700545699022602</v>
      </c>
      <c r="EC221" s="2">
        <v>0.189566872000589</v>
      </c>
      <c r="ED221" s="2">
        <v>-0.29886051213638998</v>
      </c>
      <c r="EE221" s="2">
        <v>-0.43517707173083098</v>
      </c>
      <c r="EF221" s="2">
        <v>0.30156314275776402</v>
      </c>
      <c r="EG221" s="2">
        <v>7.9511842611985795E-2</v>
      </c>
      <c r="EH221" s="2">
        <v>-0.17993614901349</v>
      </c>
      <c r="EI221" s="2">
        <v>2.3514134111958698E-2</v>
      </c>
      <c r="EJ221" s="2">
        <v>8.9111649776117102E-2</v>
      </c>
      <c r="EK221" s="2">
        <v>0.12748543421321501</v>
      </c>
      <c r="EL221" s="2">
        <v>0.13334702972587201</v>
      </c>
      <c r="EM221" s="2">
        <v>0.114125167506446</v>
      </c>
      <c r="EN221" s="2">
        <v>-0.106714828021788</v>
      </c>
      <c r="EO221" s="2">
        <v>0.27344249138816001</v>
      </c>
      <c r="EP221" s="2">
        <v>7.1637862850978298E-2</v>
      </c>
      <c r="EQ221" s="2">
        <v>0.46831909651254799</v>
      </c>
      <c r="ER221" s="2">
        <v>0.18760766445119101</v>
      </c>
      <c r="ES221" s="2">
        <v>-0.22242214447719999</v>
      </c>
      <c r="ET221" s="2">
        <v>0.423767717741455</v>
      </c>
      <c r="EU221" s="2">
        <v>-0.189424986630853</v>
      </c>
      <c r="EV221" s="2">
        <v>-0.55945439213046799</v>
      </c>
      <c r="EW221" s="2">
        <v>0.43537573738629998</v>
      </c>
      <c r="EX221" s="2">
        <v>0.42234736170846898</v>
      </c>
      <c r="EY221" s="2">
        <v>-3.54898357993194E-2</v>
      </c>
      <c r="EZ221" s="2">
        <v>-0.314080596593178</v>
      </c>
      <c r="FA221" s="2">
        <v>-0.55875628791115795</v>
      </c>
      <c r="FB221" s="2">
        <v>-0.35051624538898601</v>
      </c>
      <c r="FC221" s="2">
        <v>9.5718864635387896E-2</v>
      </c>
      <c r="FD221" s="2">
        <v>-3.9546440162364402E-2</v>
      </c>
      <c r="FE221" s="2">
        <v>-0.142973765490714</v>
      </c>
      <c r="FF221" s="2">
        <v>0.47120523624963301</v>
      </c>
      <c r="FG221" s="2">
        <v>-0.22328222552784899</v>
      </c>
      <c r="FH221" s="2">
        <v>2.62719094626515E-2</v>
      </c>
      <c r="FI221" s="2">
        <v>8.9975222217583695E-2</v>
      </c>
      <c r="FJ221" s="2">
        <v>0.28706491588792898</v>
      </c>
      <c r="FK221" s="2">
        <v>-0.34374342967066901</v>
      </c>
      <c r="FL221" s="2">
        <v>-0.14524333208544901</v>
      </c>
      <c r="FM221" s="2">
        <v>3.0770593318253998E-2</v>
      </c>
      <c r="FN221" s="2">
        <v>-8.23858211093976E-2</v>
      </c>
      <c r="FO221" s="2">
        <v>1.17326547464993E-2</v>
      </c>
      <c r="FP221" s="2">
        <v>0.104287257687807</v>
      </c>
      <c r="FQ221" s="2">
        <v>-0.19805903649586601</v>
      </c>
      <c r="FR221" s="2">
        <v>7.3828677383985603E-2</v>
      </c>
      <c r="FS221" s="2">
        <v>-0.201374641749728</v>
      </c>
      <c r="FT221" s="2">
        <v>-8.6230238126655506E-2</v>
      </c>
      <c r="FU221" s="2">
        <v>0.21638934443406399</v>
      </c>
      <c r="FV221" s="2">
        <v>0.46379378306993602</v>
      </c>
      <c r="FW221" s="2">
        <v>0.32473960160162901</v>
      </c>
      <c r="FX221" s="2">
        <v>0.25315898306299001</v>
      </c>
      <c r="FY221" s="2">
        <v>0.14017642318318499</v>
      </c>
      <c r="FZ221" s="2">
        <v>-5.3867476280547499E-2</v>
      </c>
      <c r="GA221" s="2">
        <v>0.41219913654738699</v>
      </c>
      <c r="GB221" s="2">
        <v>-3.67870135499688E-2</v>
      </c>
      <c r="GC221" s="2">
        <v>-0.65376555983342599</v>
      </c>
      <c r="GD221" s="2">
        <v>-1.40046700391899E-2</v>
      </c>
      <c r="GE221" s="2">
        <v>-0.35997125070755698</v>
      </c>
      <c r="GF221" s="2">
        <v>-0.14958443004765501</v>
      </c>
      <c r="GG221" s="2">
        <v>-5.4821187385564102E-2</v>
      </c>
      <c r="GH221" s="2">
        <v>-0.35431829729466102</v>
      </c>
      <c r="GI221" s="2">
        <v>-0.21717534548578399</v>
      </c>
      <c r="GJ221" s="2">
        <v>-0.240158977196818</v>
      </c>
      <c r="GK221" s="2">
        <v>-0.34590002828989203</v>
      </c>
      <c r="GL221" s="2">
        <v>-0.424839020994355</v>
      </c>
      <c r="GM221" s="2">
        <v>-0.41029458594868501</v>
      </c>
      <c r="GN221" s="2">
        <v>-0.15202221758115</v>
      </c>
      <c r="GO221" s="2">
        <v>0.119016440177958</v>
      </c>
      <c r="GP221" s="2">
        <v>-2.6948822944178101E-2</v>
      </c>
      <c r="GQ221" s="2">
        <v>-0.14680025187301199</v>
      </c>
      <c r="GR221" s="2">
        <v>7.8982002013853206E-2</v>
      </c>
      <c r="GS221" s="2">
        <v>-0.32132148723513998</v>
      </c>
      <c r="GT221" s="2">
        <v>-0.16344807967999</v>
      </c>
      <c r="GU221" s="2">
        <v>-0.12657845630665199</v>
      </c>
      <c r="GV221" s="2">
        <v>-0.27669924271754198</v>
      </c>
      <c r="GW221" s="2">
        <v>1.6960796926854999E-2</v>
      </c>
      <c r="GX221" s="2">
        <v>-0.61046152748496696</v>
      </c>
      <c r="GY221" s="2">
        <v>4.9874119832416797E-2</v>
      </c>
      <c r="GZ221" s="2">
        <v>0.12659738536691101</v>
      </c>
      <c r="HA221" s="2">
        <v>-0.35842910154515001</v>
      </c>
      <c r="HB221" s="2">
        <v>0.316259563445142</v>
      </c>
      <c r="HC221" s="2">
        <v>-0.305412038165916</v>
      </c>
      <c r="HD221" s="2">
        <v>-0.12807490252138001</v>
      </c>
      <c r="HE221" s="2">
        <v>-4.6997606549749299E-2</v>
      </c>
      <c r="HF221" s="2">
        <v>0.17771665468877801</v>
      </c>
      <c r="HG221" s="2">
        <v>0.23835336544843599</v>
      </c>
      <c r="HH221" s="2">
        <v>9.3682214896754906E-2</v>
      </c>
      <c r="HI221" s="2">
        <v>-0.39219906371291602</v>
      </c>
      <c r="HJ221" s="2">
        <v>8.0835013410722897E-2</v>
      </c>
      <c r="HK221" s="2">
        <v>-0.730090989016559</v>
      </c>
      <c r="HL221" s="2">
        <v>-0.36521270298015002</v>
      </c>
      <c r="HM221" s="2">
        <v>6.9984671148244901E-2</v>
      </c>
      <c r="HN221" s="2">
        <v>0.55920471002711303</v>
      </c>
      <c r="HO221" s="2">
        <v>0.21672134730418999</v>
      </c>
      <c r="HP221" s="2">
        <v>0.39681433396575699</v>
      </c>
      <c r="HQ221" s="2">
        <v>0.209837831453736</v>
      </c>
      <c r="HR221" s="2">
        <v>-0.24517536919598901</v>
      </c>
      <c r="HS221" s="2">
        <v>-0.39204853523155597</v>
      </c>
      <c r="HT221" s="2">
        <v>0.15911127528965999</v>
      </c>
      <c r="HU221" s="2">
        <v>-0.25946323317061998</v>
      </c>
      <c r="HV221" s="2">
        <v>0.374332966099926</v>
      </c>
      <c r="HW221" s="2">
        <v>-0.18796664645731601</v>
      </c>
      <c r="HX221" s="2">
        <v>-0.50254996734294599</v>
      </c>
      <c r="HY221" s="2">
        <v>-9.1506976889704494E-2</v>
      </c>
      <c r="HZ221" s="2">
        <v>-0.479916514208794</v>
      </c>
      <c r="IA221" s="2">
        <v>-5.6010722688902101E-2</v>
      </c>
      <c r="IB221" s="2">
        <v>8.1569815045452895E-2</v>
      </c>
      <c r="IC221" s="2">
        <v>0.100255780825801</v>
      </c>
      <c r="ID221" s="2">
        <v>0.11907623526210501</v>
      </c>
      <c r="IE221" s="2">
        <v>0.124174826634283</v>
      </c>
      <c r="IF221" s="2">
        <v>-7.3894779571185301E-2</v>
      </c>
      <c r="IG221" s="2">
        <v>0.40538644538705398</v>
      </c>
      <c r="IH221" s="2">
        <v>0.39271054168904002</v>
      </c>
      <c r="II221" s="2">
        <v>0.48688708124119301</v>
      </c>
      <c r="IJ221" s="2">
        <v>4.83040462492575E-3</v>
      </c>
      <c r="IK221" s="2">
        <v>-0.32907288535045198</v>
      </c>
      <c r="IL221" s="2">
        <v>0.29932126100895001</v>
      </c>
      <c r="IM221" s="2">
        <v>-0.112264381671138</v>
      </c>
      <c r="IN221" s="2">
        <v>-0.120428144905367</v>
      </c>
      <c r="IO221" s="2">
        <v>-0.18900723907786801</v>
      </c>
      <c r="IP221" s="2">
        <v>0.112861983003536</v>
      </c>
      <c r="IQ221" s="2">
        <v>-0.33355117644798898</v>
      </c>
      <c r="IR221" s="2">
        <v>-0.15775939870831801</v>
      </c>
      <c r="IS221" s="2">
        <v>0.27098514446432498</v>
      </c>
      <c r="IT221" s="2">
        <v>-0.216278786795467</v>
      </c>
      <c r="IU221" s="2">
        <v>-0.338216961579557</v>
      </c>
      <c r="IV221" s="2">
        <v>-9.22369654875978E-2</v>
      </c>
      <c r="IW221" s="2">
        <v>-0.24583346979868201</v>
      </c>
      <c r="IX221" s="2">
        <v>-0.53223617110527299</v>
      </c>
      <c r="IY221" s="2">
        <v>-0.253632599750378</v>
      </c>
      <c r="IZ221" s="2">
        <v>-0.81051711149044803</v>
      </c>
      <c r="JA221" s="2">
        <v>-0.119554339587413</v>
      </c>
      <c r="JB221" s="2">
        <v>0.23280070656121701</v>
      </c>
      <c r="JC221" s="2">
        <v>0.29966384651355399</v>
      </c>
      <c r="JD221" s="2">
        <v>0.44677660559801802</v>
      </c>
      <c r="JE221" s="2">
        <v>-0.25034344971355099</v>
      </c>
      <c r="JF221" s="2">
        <v>-0.27810571062734701</v>
      </c>
      <c r="JG221" s="2">
        <v>9.0342897942752801E-3</v>
      </c>
      <c r="JH221" s="2">
        <v>-0.31557649401899301</v>
      </c>
      <c r="JI221" s="2">
        <v>0.45699295144243701</v>
      </c>
      <c r="JJ221" s="2">
        <v>-0.64080591559205802</v>
      </c>
      <c r="JK221" s="2">
        <v>-0.24930461474099599</v>
      </c>
      <c r="JL221" s="2">
        <v>0.163387598195226</v>
      </c>
      <c r="JM221" s="2">
        <v>8.2875590139951993E-2</v>
      </c>
      <c r="JN221" s="2">
        <v>0.51580566031581498</v>
      </c>
      <c r="JO221" s="2">
        <v>0.19457487104753299</v>
      </c>
      <c r="JP221" s="2">
        <v>-4.05585033837932E-3</v>
      </c>
      <c r="JQ221" s="2">
        <v>0.433921019033285</v>
      </c>
      <c r="JR221" s="2">
        <v>-6.7442271224416095E-2</v>
      </c>
      <c r="JS221" s="2">
        <v>-3.2924435051639701E-2</v>
      </c>
      <c r="JT221" s="2">
        <v>-0.53232176834439104</v>
      </c>
      <c r="JU221" s="2">
        <v>0.332539349770552</v>
      </c>
      <c r="JV221" s="2">
        <v>4.3975966494224097E-2</v>
      </c>
      <c r="JW221" s="2">
        <v>0.45212515527398001</v>
      </c>
      <c r="JX221" s="2">
        <v>0.102097448405727</v>
      </c>
      <c r="JY221" s="2">
        <v>0.22817451625473101</v>
      </c>
      <c r="JZ221" s="2">
        <v>0.29782186562624902</v>
      </c>
      <c r="KA221" s="2">
        <v>0.51763564607313495</v>
      </c>
      <c r="KB221" s="2">
        <v>0.68140656063866301</v>
      </c>
      <c r="KC221" s="2">
        <v>0.203941133295727</v>
      </c>
      <c r="KD221" s="2">
        <v>-0.33298347548583801</v>
      </c>
      <c r="KE221" s="2">
        <v>0.11412558733551</v>
      </c>
      <c r="KF221" s="2">
        <v>-0.247408584271996</v>
      </c>
      <c r="KG221" s="2">
        <v>-3.1661187102804703E-2</v>
      </c>
      <c r="KH221" s="2">
        <v>0.40191740679976901</v>
      </c>
      <c r="KI221" s="2">
        <v>-0.253769310613219</v>
      </c>
      <c r="KJ221" s="2">
        <v>4.5503994669516401E-4</v>
      </c>
      <c r="KK221" s="2">
        <v>0.119555716416054</v>
      </c>
      <c r="KL221" s="2">
        <v>-4.8752806259001899E-2</v>
      </c>
      <c r="KM221" s="2">
        <v>-0.12957472013990801</v>
      </c>
      <c r="KN221" s="2">
        <v>-0.54118718891648099</v>
      </c>
      <c r="KO221" s="2">
        <v>0.53043866449141897</v>
      </c>
      <c r="KP221" s="2">
        <v>-0.136097070148059</v>
      </c>
      <c r="KQ221" s="2">
        <v>5.0560189072896097E-2</v>
      </c>
      <c r="KR221" s="2">
        <v>0.34288161749287899</v>
      </c>
      <c r="KS221" s="2">
        <v>4.3810940723072999E-4</v>
      </c>
      <c r="KT221" s="2">
        <v>0.38299973224608902</v>
      </c>
      <c r="KU221" s="2">
        <v>-0.72871533594131099</v>
      </c>
      <c r="KV221" s="2">
        <v>-0.28007464889161199</v>
      </c>
      <c r="KW221" s="2">
        <v>-3.3764867992825301E-3</v>
      </c>
      <c r="KX221" s="2">
        <v>6.20385413789553E-2</v>
      </c>
      <c r="KY221" s="2">
        <v>8.5472429433147104E-2</v>
      </c>
      <c r="KZ221" s="2">
        <v>-0.340118504456772</v>
      </c>
      <c r="LA221" s="2">
        <v>0.29465162297596698</v>
      </c>
      <c r="LB221" s="2">
        <v>-0.32241848404238399</v>
      </c>
      <c r="LC221" s="2">
        <v>0.15446542277740299</v>
      </c>
      <c r="LD221" s="2">
        <v>0.50040579731509205</v>
      </c>
      <c r="LE221" s="2">
        <v>0.40064239114012801</v>
      </c>
      <c r="LF221" s="2">
        <v>0.73984982189585702</v>
      </c>
      <c r="LG221" s="2">
        <v>-0.36478310935616698</v>
      </c>
      <c r="LH221" s="2">
        <v>-0.219827384496774</v>
      </c>
      <c r="LI221" s="2">
        <v>-0.119542546283832</v>
      </c>
      <c r="LJ221" s="2">
        <v>-4.1706732646205599E-2</v>
      </c>
      <c r="LK221" s="2">
        <v>-0.23248582824127201</v>
      </c>
      <c r="LL221" s="2">
        <v>8.8654256245247805E-3</v>
      </c>
      <c r="LM221" s="2">
        <v>-0.62346610130353897</v>
      </c>
      <c r="LN221" s="2">
        <v>-0.54878179172072605</v>
      </c>
      <c r="LO221" s="2">
        <v>-0.510221987372382</v>
      </c>
      <c r="LP221" s="2">
        <v>-0.113792368875026</v>
      </c>
      <c r="LQ221" s="2">
        <v>-0.13074582045290201</v>
      </c>
      <c r="LR221" s="2">
        <v>0.186237143430597</v>
      </c>
      <c r="LS221" s="2">
        <v>7.5429395353468598E-2</v>
      </c>
      <c r="LT221" s="2">
        <v>-0.26149499167036699</v>
      </c>
      <c r="LU221" s="2">
        <v>0.46785363919894901</v>
      </c>
      <c r="LV221" s="2">
        <v>-0.55938177545147605</v>
      </c>
      <c r="LW221" s="2">
        <v>9.8831738222048396E-2</v>
      </c>
      <c r="LX221" s="2">
        <v>1.39596650822811E-2</v>
      </c>
      <c r="LY221" s="2">
        <v>0.21867106795226601</v>
      </c>
      <c r="LZ221" s="2">
        <v>1</v>
      </c>
      <c r="MA221" s="2">
        <v>0.20973762015265399</v>
      </c>
      <c r="MB221" s="2">
        <v>-0.147338280903725</v>
      </c>
      <c r="MC221" s="2">
        <v>-0.38776600789395799</v>
      </c>
      <c r="MD221" s="2">
        <v>4.3107104729383401E-2</v>
      </c>
      <c r="ME221" s="2">
        <v>-2.5725340029442701E-2</v>
      </c>
      <c r="MF221" s="2">
        <v>-5.2051329334418996E-3</v>
      </c>
      <c r="MG221" s="2">
        <v>0.36235351991049403</v>
      </c>
      <c r="MH221" s="2">
        <v>1.05527550487571E-2</v>
      </c>
      <c r="MI221" s="2">
        <v>-2.6740914056039899E-2</v>
      </c>
      <c r="MJ221" s="2">
        <v>3.1609070300336897E-2</v>
      </c>
      <c r="MK221" s="2">
        <v>0.40078519600148999</v>
      </c>
      <c r="ML221" s="2">
        <v>0.189563544776365</v>
      </c>
      <c r="MM221" s="2">
        <v>-0.22082378887970899</v>
      </c>
      <c r="MN221" s="2">
        <v>-4.2607593055788602E-2</v>
      </c>
      <c r="MO221" s="2">
        <v>0.17692126825635501</v>
      </c>
      <c r="MP221" s="2">
        <v>0.41850149797911901</v>
      </c>
      <c r="MQ221" s="2">
        <v>6.0443857042705003E-2</v>
      </c>
      <c r="MR221" s="2">
        <v>1.7788069664927401E-2</v>
      </c>
      <c r="MS221" s="2">
        <v>-0.35310288229118098</v>
      </c>
      <c r="MT221" s="2">
        <v>-8.6970751417131606E-2</v>
      </c>
      <c r="MU221" s="2">
        <v>-0.40149882620424499</v>
      </c>
      <c r="MV221" s="2">
        <v>-0.531447753017258</v>
      </c>
      <c r="MW221" s="2">
        <v>-0.144121948751746</v>
      </c>
      <c r="MX221" s="2">
        <v>0.22344371649421799</v>
      </c>
      <c r="MY221" s="2">
        <v>4.2014220009807899E-3</v>
      </c>
      <c r="MZ221" s="2">
        <v>-0.24575438173126199</v>
      </c>
      <c r="NA221" s="2">
        <v>0.27331764556880001</v>
      </c>
      <c r="NB221" s="2">
        <v>0.21679418226691599</v>
      </c>
      <c r="NC221" s="2">
        <v>0.251402840400829</v>
      </c>
      <c r="ND221" s="2">
        <v>0.36987057427067299</v>
      </c>
      <c r="NE221" s="2">
        <v>0.114846072384964</v>
      </c>
      <c r="NF221" s="2">
        <v>-0.36256111946854302</v>
      </c>
      <c r="NG221" s="2">
        <v>0.174585763025255</v>
      </c>
      <c r="NH221" s="2">
        <v>7.4299530825262902E-2</v>
      </c>
      <c r="NI221" s="2">
        <v>-0.270873873926474</v>
      </c>
      <c r="NJ221" s="2">
        <v>-0.18690097792850799</v>
      </c>
      <c r="NK221" s="2">
        <v>-0.199897081233291</v>
      </c>
      <c r="NL221" s="2">
        <v>0.128470364885133</v>
      </c>
      <c r="NM221" s="2">
        <v>0.37696149037667698</v>
      </c>
      <c r="NN221" s="2">
        <v>-0.65654703743092302</v>
      </c>
      <c r="NO221" s="2">
        <v>5.4195676824521498E-2</v>
      </c>
      <c r="NP221" s="2">
        <v>4.2310770546633E-2</v>
      </c>
      <c r="NQ221" s="2">
        <v>0.13828980508781999</v>
      </c>
      <c r="NR221" s="2">
        <v>0.38011812727120797</v>
      </c>
      <c r="NS221" s="2">
        <v>0.42369183296684099</v>
      </c>
      <c r="NT221" s="2">
        <v>0.18659751460979701</v>
      </c>
      <c r="NU221" s="2">
        <v>0.23525392974998799</v>
      </c>
      <c r="NV221" s="2">
        <v>0.14549639532452799</v>
      </c>
      <c r="NW221" s="2">
        <v>-7.8305604306552701E-2</v>
      </c>
      <c r="NX221" s="2">
        <v>0.57071702947295699</v>
      </c>
      <c r="NY221" s="2">
        <v>0.106773071040641</v>
      </c>
      <c r="NZ221" s="2">
        <v>0.408050097074586</v>
      </c>
      <c r="OA221" s="2">
        <v>2.71573351434038E-2</v>
      </c>
      <c r="OB221" s="2">
        <v>0.22949875561275301</v>
      </c>
      <c r="OC221" s="2">
        <v>0.34552601402044297</v>
      </c>
      <c r="OD221" s="2">
        <v>-0.30777794215485998</v>
      </c>
      <c r="OE221" s="2">
        <v>0.28837901984978298</v>
      </c>
      <c r="OF221" s="2">
        <v>-6.2167898060594001E-2</v>
      </c>
      <c r="OG221" s="2">
        <v>-0.41067249896281</v>
      </c>
      <c r="OH221" s="2">
        <v>-0.35249157053663699</v>
      </c>
      <c r="OI221" s="2">
        <v>9.4909931928421801E-2</v>
      </c>
      <c r="OJ221" s="2">
        <v>0.59335851999894695</v>
      </c>
      <c r="OK221" s="2">
        <v>9.7313175068016899E-2</v>
      </c>
      <c r="OL221" s="2">
        <v>-5.8486200599502901E-2</v>
      </c>
      <c r="OM221" s="2">
        <v>0.24278979137526899</v>
      </c>
      <c r="ON221" s="2">
        <v>-0.17233261353507801</v>
      </c>
      <c r="OO221" s="2">
        <v>-6.3447871077100898E-2</v>
      </c>
      <c r="OP221" s="2">
        <v>-0.44512827283310902</v>
      </c>
      <c r="OQ221" s="2">
        <v>0.114489541038062</v>
      </c>
      <c r="OR221" s="2">
        <v>4.1991742142685501E-2</v>
      </c>
      <c r="OS221" s="2">
        <v>0.24742335883983099</v>
      </c>
      <c r="OT221" s="2">
        <v>1.17204168234876E-2</v>
      </c>
      <c r="OU221" s="2">
        <v>-1.9682180990741899E-2</v>
      </c>
      <c r="OV221" s="2">
        <v>0.62821829204034896</v>
      </c>
      <c r="OW221" s="2">
        <v>-0.12998122063071199</v>
      </c>
      <c r="OX221" s="2">
        <v>-1.62908017030815E-2</v>
      </c>
      <c r="OY221" s="2">
        <v>-0.31079393191209997</v>
      </c>
      <c r="OZ221" s="2">
        <v>-0.34414796821670202</v>
      </c>
      <c r="PA221" s="2">
        <v>-0.32387549746400701</v>
      </c>
      <c r="PB221" s="2">
        <v>2.6525386375165199E-2</v>
      </c>
      <c r="PC221" s="2">
        <v>-0.42705959798570298</v>
      </c>
      <c r="PD221" s="2">
        <v>-5.1437410277413699E-2</v>
      </c>
      <c r="PE221" s="2">
        <v>-4.00793628417178E-2</v>
      </c>
      <c r="PF221" s="2">
        <v>6.1751087282882401E-2</v>
      </c>
      <c r="PG221" s="2">
        <v>0.112019903967192</v>
      </c>
      <c r="PH221" s="2">
        <v>-0.10541281449935801</v>
      </c>
      <c r="PI221" s="2">
        <v>-1.09188499723654E-2</v>
      </c>
      <c r="PJ221" s="2">
        <v>-5.2098800327001198E-2</v>
      </c>
      <c r="PK221" s="2">
        <v>-0.14945180286510201</v>
      </c>
      <c r="PL221" s="2">
        <v>0.40360102188625102</v>
      </c>
      <c r="PM221" s="2">
        <v>0.20309650429149101</v>
      </c>
      <c r="PN221" s="2">
        <v>9.8557680935790794E-3</v>
      </c>
      <c r="PO221" s="2">
        <v>0.18556356419425499</v>
      </c>
      <c r="PP221" s="2">
        <v>4.5599417726293098E-2</v>
      </c>
      <c r="PQ221" s="2">
        <v>0.19577562468586099</v>
      </c>
      <c r="PR221" s="2">
        <v>-0.19858467125003701</v>
      </c>
      <c r="PS221" s="2">
        <v>-5.93440398436881E-2</v>
      </c>
      <c r="PT221" s="2">
        <v>-0.287925410291335</v>
      </c>
      <c r="PU221" s="2">
        <v>0.15855497041754299</v>
      </c>
      <c r="PV221" s="2">
        <v>4.9532970932923498E-2</v>
      </c>
      <c r="PW221" s="2">
        <v>-0.105912562274349</v>
      </c>
      <c r="PX221" s="2">
        <v>1.44482726788022E-2</v>
      </c>
      <c r="PY221" s="2">
        <v>-9.5913175829496405E-2</v>
      </c>
      <c r="PZ221" s="2">
        <v>-9.1318832418567294E-3</v>
      </c>
      <c r="QA221" s="2">
        <v>0.113362912225188</v>
      </c>
      <c r="QB221" s="2">
        <v>-0.15826517009694199</v>
      </c>
      <c r="QC221" s="2">
        <v>-0.21561872553036501</v>
      </c>
      <c r="QD221" s="2">
        <v>3.3874787729982099E-2</v>
      </c>
      <c r="QE221" s="2">
        <v>0.50122540211260702</v>
      </c>
      <c r="QF221" s="2">
        <v>3.0234282396224998E-2</v>
      </c>
      <c r="QG221" s="2">
        <v>0.30530589148152099</v>
      </c>
      <c r="QH221" s="2">
        <v>4.2095581121594401E-3</v>
      </c>
      <c r="QI221" s="2">
        <v>0.16470386847311499</v>
      </c>
      <c r="QJ221" s="2">
        <v>-0.234033651760303</v>
      </c>
      <c r="QK221" s="2">
        <v>-1.2150178252982801E-2</v>
      </c>
      <c r="QL221" s="2">
        <v>0.31085653173321898</v>
      </c>
      <c r="QM221" s="2">
        <v>0.41904146538737203</v>
      </c>
      <c r="QN221" s="2">
        <v>1.3086659048877E-2</v>
      </c>
      <c r="QO221" s="2">
        <v>-0.14912026574937401</v>
      </c>
      <c r="QP221" s="2">
        <v>-0.20615177027010501</v>
      </c>
      <c r="QQ221" s="2">
        <v>0.25168407441129398</v>
      </c>
      <c r="QR221" s="2">
        <v>-1.5585789083465199E-2</v>
      </c>
      <c r="QS221" s="2">
        <v>0.14695431358188399</v>
      </c>
      <c r="QT221" s="2">
        <v>0.25431514900582097</v>
      </c>
      <c r="QU221" s="2">
        <v>0.44037574856186901</v>
      </c>
      <c r="QV221" s="2">
        <v>0.112278455536823</v>
      </c>
      <c r="QW221" s="2">
        <v>-0.111715201831351</v>
      </c>
      <c r="QX221" s="2">
        <v>-0.33298505296965097</v>
      </c>
      <c r="QY221" s="2">
        <v>-5.8216850864024602E-2</v>
      </c>
      <c r="QZ221" s="2">
        <v>-0.38212083035334399</v>
      </c>
      <c r="RA221" s="2">
        <v>-0.11314390218875001</v>
      </c>
      <c r="RB221" s="2">
        <v>-0.20376370909171099</v>
      </c>
      <c r="RC221" s="2">
        <v>-6.9055457997063502E-2</v>
      </c>
      <c r="RD221" s="2">
        <v>-0.17505036825036299</v>
      </c>
      <c r="RE221" s="2">
        <v>0.35130442748812402</v>
      </c>
      <c r="RF221" s="2">
        <v>0.18199955869481199</v>
      </c>
      <c r="RG221" s="2">
        <v>-6.14592876947294E-2</v>
      </c>
      <c r="RH221" s="2">
        <v>0.58206213341620405</v>
      </c>
      <c r="RI221" s="2">
        <v>-0.208591573901556</v>
      </c>
      <c r="RJ221" s="2">
        <v>1.52794449143382E-2</v>
      </c>
      <c r="RK221" s="2">
        <v>-0.219630257794518</v>
      </c>
      <c r="RL221" s="2">
        <v>0.231815878020035</v>
      </c>
      <c r="RM221" s="2">
        <v>-0.14413129095868099</v>
      </c>
      <c r="RN221" s="2">
        <v>1.9930933906769099E-2</v>
      </c>
      <c r="RO221" s="2">
        <v>0.16411893889747201</v>
      </c>
      <c r="RP221" s="2">
        <v>-0.106338097324954</v>
      </c>
      <c r="RQ221" s="2">
        <v>-0.13158808350308199</v>
      </c>
      <c r="RR221" s="2">
        <v>0.37443725944380801</v>
      </c>
      <c r="RS221" s="2">
        <v>6.10128614010024E-2</v>
      </c>
      <c r="RT221" s="2">
        <v>0.349114306925773</v>
      </c>
      <c r="RU221" s="2">
        <v>-0.117017789269534</v>
      </c>
      <c r="RV221" s="2">
        <v>0.32270519567867501</v>
      </c>
      <c r="RW221" s="2">
        <v>9.1147980157074204E-2</v>
      </c>
      <c r="RX221" s="2">
        <v>0.442725342156297</v>
      </c>
      <c r="RY221" s="2">
        <v>-0.23515018115303299</v>
      </c>
      <c r="RZ221" s="2">
        <v>0.30852636497555602</v>
      </c>
      <c r="SA221" s="2">
        <v>0.147092382708466</v>
      </c>
      <c r="SB221" s="2">
        <v>0.139907992798358</v>
      </c>
      <c r="SC221" s="2">
        <v>0.24537101634095099</v>
      </c>
      <c r="SD221" s="2">
        <v>0.36704206952301599</v>
      </c>
      <c r="SE221" s="2">
        <v>8.0738625638847997E-2</v>
      </c>
      <c r="SF221" s="2">
        <v>0.16829299706408299</v>
      </c>
      <c r="SG221" s="2">
        <v>-0.37833618275620901</v>
      </c>
      <c r="SH221" s="2">
        <v>-0.14229140948516</v>
      </c>
      <c r="SI221" s="2">
        <v>-0.186552784845436</v>
      </c>
      <c r="SJ221" s="2">
        <v>1.9518279744620198E-2</v>
      </c>
      <c r="SK221" s="2">
        <v>-6.2451225544835898E-2</v>
      </c>
      <c r="SL221" s="2">
        <v>3.05650177418791E-2</v>
      </c>
      <c r="SM221" s="2">
        <v>-0.195167260809503</v>
      </c>
      <c r="SN221" s="2">
        <v>-9.8147982908133397E-2</v>
      </c>
      <c r="SO221" s="2">
        <v>5.9833810929803298E-2</v>
      </c>
      <c r="SP221" s="2">
        <v>0.18317774917110799</v>
      </c>
      <c r="SQ221" s="2">
        <v>-0.104134576818044</v>
      </c>
      <c r="SR221" s="2">
        <v>0.18325206341561701</v>
      </c>
      <c r="SS221" s="2">
        <v>0.14264176862514799</v>
      </c>
      <c r="ST221" s="2">
        <v>-0.32523264590346102</v>
      </c>
      <c r="SU221" s="2">
        <v>0.128960978922322</v>
      </c>
      <c r="SV221" s="2">
        <v>-0.12468630190030799</v>
      </c>
      <c r="SW221" s="2">
        <v>-0.12893897024547801</v>
      </c>
      <c r="SX221" s="2">
        <v>7.0422471933116196E-2</v>
      </c>
      <c r="SY221" s="2">
        <v>-2.2162629877164799E-2</v>
      </c>
      <c r="SZ221" s="2">
        <v>-8.3062978542705501E-2</v>
      </c>
      <c r="TA221" s="2">
        <v>-0.110301542229072</v>
      </c>
      <c r="TB221" s="2">
        <v>-3.96157365902274E-2</v>
      </c>
    </row>
    <row r="222" spans="1:522" x14ac:dyDescent="0.55000000000000004">
      <c r="A222" s="4" t="s">
        <v>212</v>
      </c>
      <c r="B222" s="2">
        <v>3.5529285218427901E-2</v>
      </c>
      <c r="C222" s="2">
        <v>0.318916871905364</v>
      </c>
      <c r="D222" s="2">
        <v>-7.3363281751158096E-2</v>
      </c>
      <c r="E222" s="2">
        <v>0.14035569850461699</v>
      </c>
      <c r="F222" s="2">
        <v>-6.0138515410436702E-2</v>
      </c>
      <c r="G222" s="2">
        <v>0.41065474889736397</v>
      </c>
      <c r="H222" s="2">
        <v>0.126124462487439</v>
      </c>
      <c r="I222" s="2">
        <v>0.24449948760288001</v>
      </c>
      <c r="J222" s="2">
        <v>0.24003412830315601</v>
      </c>
      <c r="K222" s="2">
        <v>0.28654444464339002</v>
      </c>
      <c r="L222" s="2">
        <v>0.15002435860025201</v>
      </c>
      <c r="M222" s="2">
        <v>0.10868025163358</v>
      </c>
      <c r="N222" s="2">
        <v>-0.113125560213664</v>
      </c>
      <c r="O222" s="2">
        <v>-0.12291770795198299</v>
      </c>
      <c r="P222" s="2">
        <v>-0.29375845794232702</v>
      </c>
      <c r="Q222" s="2">
        <v>-0.24624873158501701</v>
      </c>
      <c r="R222" s="2">
        <v>-0.49622987133107299</v>
      </c>
      <c r="S222" s="2">
        <v>0.20270758288712501</v>
      </c>
      <c r="T222" s="2">
        <v>-0.184505922622203</v>
      </c>
      <c r="U222" s="2">
        <v>0.11455327804533399</v>
      </c>
      <c r="V222" s="2">
        <v>0.385330557249975</v>
      </c>
      <c r="W222" s="2">
        <v>0.53447776978666495</v>
      </c>
      <c r="X222" s="2">
        <v>0.59824724895848802</v>
      </c>
      <c r="Y222" s="2">
        <v>0.114730441276993</v>
      </c>
      <c r="Z222" s="2">
        <v>0.14230928214108701</v>
      </c>
      <c r="AA222" s="2">
        <v>-0.242185450810294</v>
      </c>
      <c r="AB222" s="2">
        <v>-9.7350607482487597E-2</v>
      </c>
      <c r="AC222" s="2">
        <v>-9.35518434802321E-2</v>
      </c>
      <c r="AD222" s="2">
        <v>1.4303730834216599E-2</v>
      </c>
      <c r="AE222" s="2">
        <v>0.134384052951042</v>
      </c>
      <c r="AF222" s="2">
        <v>0.25876021637847502</v>
      </c>
      <c r="AG222" s="2">
        <v>-1.8676161273247501E-2</v>
      </c>
      <c r="AH222" s="2">
        <v>-0.16822792430234099</v>
      </c>
      <c r="AI222" s="2">
        <v>8.7855951963406703E-2</v>
      </c>
      <c r="AJ222" s="2">
        <v>0.20819671770596401</v>
      </c>
      <c r="AK222" s="2">
        <v>-0.46808695110957299</v>
      </c>
      <c r="AL222" s="2">
        <v>0.24069452538986699</v>
      </c>
      <c r="AM222" s="2">
        <v>-2.6726857770672002E-2</v>
      </c>
      <c r="AN222" s="2">
        <v>-0.335347587730912</v>
      </c>
      <c r="AO222" s="2">
        <v>0.41164951076095502</v>
      </c>
      <c r="AP222" s="2">
        <v>0.35685416003710901</v>
      </c>
      <c r="AQ222" s="2">
        <v>0.34135426847098299</v>
      </c>
      <c r="AR222" s="2">
        <v>0.66154910809747702</v>
      </c>
      <c r="AS222" s="2">
        <v>-5.9177100529859597E-2</v>
      </c>
      <c r="AT222" s="2">
        <v>-0.26151194587454002</v>
      </c>
      <c r="AU222" s="2">
        <v>-9.9549998411029794E-2</v>
      </c>
      <c r="AV222" s="2">
        <v>0.49771625776822598</v>
      </c>
      <c r="AW222" s="2">
        <v>-0.27092837736990399</v>
      </c>
      <c r="AX222" s="2">
        <v>-0.41869548483824898</v>
      </c>
      <c r="AY222" s="2">
        <v>8.2078445185961205E-2</v>
      </c>
      <c r="AZ222" s="2">
        <v>0.487004925580378</v>
      </c>
      <c r="BA222" s="2">
        <v>-4.3840857424848799E-2</v>
      </c>
      <c r="BB222" s="2">
        <v>-0.24472850123481901</v>
      </c>
      <c r="BC222" s="2">
        <v>0.45851001509887102</v>
      </c>
      <c r="BD222" s="2">
        <v>-0.29289776256509398</v>
      </c>
      <c r="BE222" s="2">
        <v>-1.39444291797182E-2</v>
      </c>
      <c r="BF222" s="2">
        <v>0.628362054384353</v>
      </c>
      <c r="BG222" s="2">
        <v>-0.23851979134485801</v>
      </c>
      <c r="BH222" s="2">
        <v>-0.239807319087149</v>
      </c>
      <c r="BI222" s="2">
        <v>-0.30045017390453999</v>
      </c>
      <c r="BJ222" s="2">
        <v>4.2809389678849098E-2</v>
      </c>
      <c r="BK222" s="2">
        <v>-0.20689064215528799</v>
      </c>
      <c r="BL222" s="2">
        <v>-0.13847153174701299</v>
      </c>
      <c r="BM222" s="2">
        <v>0.161210197943876</v>
      </c>
      <c r="BN222" s="2">
        <v>0.30903024777341098</v>
      </c>
      <c r="BO222" s="2">
        <v>1.9658130999119901E-2</v>
      </c>
      <c r="BP222" s="2">
        <v>-0.235096628337363</v>
      </c>
      <c r="BQ222" s="2">
        <v>6.52514299332526E-2</v>
      </c>
      <c r="BR222" s="2">
        <v>-0.30539393567503198</v>
      </c>
      <c r="BS222" s="2">
        <v>-7.5484996290964307E-2</v>
      </c>
      <c r="BT222" s="2">
        <v>0.19147086703312099</v>
      </c>
      <c r="BU222" s="2">
        <v>0.56578201853384003</v>
      </c>
      <c r="BV222" s="2">
        <v>-9.6569881017542297E-2</v>
      </c>
      <c r="BW222" s="2">
        <v>3.21162120106901E-2</v>
      </c>
      <c r="BX222" s="2">
        <v>-0.144742008297613</v>
      </c>
      <c r="BY222" s="2">
        <v>0.20838916898698201</v>
      </c>
      <c r="BZ222" s="2">
        <v>-0.40957074589875297</v>
      </c>
      <c r="CA222" s="2">
        <v>0.31637489012489201</v>
      </c>
      <c r="CB222" s="2">
        <v>-0.16278372852249601</v>
      </c>
      <c r="CC222" s="2">
        <v>0.28266797107925901</v>
      </c>
      <c r="CD222" s="2">
        <v>0.20105257781484001</v>
      </c>
      <c r="CE222" s="2">
        <v>0.11060192600176399</v>
      </c>
      <c r="CF222" s="2">
        <v>0.17143353171718401</v>
      </c>
      <c r="CG222" s="2">
        <v>0.34516083416256399</v>
      </c>
      <c r="CH222" s="2">
        <v>0.55904683796181898</v>
      </c>
      <c r="CI222" s="2">
        <v>0.44757200002060299</v>
      </c>
      <c r="CJ222" s="2">
        <v>0.24465805816493899</v>
      </c>
      <c r="CK222" s="2">
        <v>-0.313132986973649</v>
      </c>
      <c r="CL222" s="2">
        <v>-0.24728456540854701</v>
      </c>
      <c r="CM222" s="2">
        <v>0.15087245787943601</v>
      </c>
      <c r="CN222" s="2">
        <v>-0.21598106373371101</v>
      </c>
      <c r="CO222" s="2">
        <v>-7.7704643069247403E-2</v>
      </c>
      <c r="CP222" s="2">
        <v>6.4374441509694402E-2</v>
      </c>
      <c r="CQ222" s="2">
        <v>0.39142689789296597</v>
      </c>
      <c r="CR222" s="2">
        <v>-0.31521544563804399</v>
      </c>
      <c r="CS222" s="2">
        <v>0.31968179460769802</v>
      </c>
      <c r="CT222" s="2">
        <v>0.26108697151027099</v>
      </c>
      <c r="CU222" s="2">
        <v>-0.26421143697048999</v>
      </c>
      <c r="CV222" s="2">
        <v>-0.155096203682693</v>
      </c>
      <c r="CW222" s="2">
        <v>-2.18677325277256E-2</v>
      </c>
      <c r="CX222" s="2">
        <v>0.37441081385777902</v>
      </c>
      <c r="CY222" s="2">
        <v>0.35423836124354802</v>
      </c>
      <c r="CZ222" s="2">
        <v>0.55174716880142105</v>
      </c>
      <c r="DA222" s="2">
        <v>-0.57160742982860202</v>
      </c>
      <c r="DB222" s="2">
        <v>-0.30455357419982898</v>
      </c>
      <c r="DC222" s="2">
        <v>0.43396329263561401</v>
      </c>
      <c r="DD222" s="2">
        <v>0.62307761189523103</v>
      </c>
      <c r="DE222" s="2">
        <v>-0.26749270382284801</v>
      </c>
      <c r="DF222" s="2">
        <v>0.35901505051390198</v>
      </c>
      <c r="DG222" s="2">
        <v>5.53904214416844E-2</v>
      </c>
      <c r="DH222" s="2">
        <v>-0.188562720491189</v>
      </c>
      <c r="DI222" s="2">
        <v>-9.0509184260667994E-2</v>
      </c>
      <c r="DJ222" s="2">
        <v>-9.14961839424938E-2</v>
      </c>
      <c r="DK222" s="2">
        <v>0.31088683423904401</v>
      </c>
      <c r="DL222" s="2">
        <v>-0.13704945804617299</v>
      </c>
      <c r="DM222" s="2">
        <v>0.55325682709159896</v>
      </c>
      <c r="DN222" s="2">
        <v>0.38230355855796699</v>
      </c>
      <c r="DO222" s="2">
        <v>0.242459482643122</v>
      </c>
      <c r="DP222" s="2">
        <v>6.01201233985411E-2</v>
      </c>
      <c r="DQ222" s="2">
        <v>-0.18050046784591001</v>
      </c>
      <c r="DR222" s="2">
        <v>-0.10671516557381901</v>
      </c>
      <c r="DS222" s="2">
        <v>0.148012718828997</v>
      </c>
      <c r="DT222" s="2">
        <v>0.21752417305959301</v>
      </c>
      <c r="DU222" s="2">
        <v>-0.145428466224053</v>
      </c>
      <c r="DV222" s="2">
        <v>-0.76493723415081905</v>
      </c>
      <c r="DW222" s="2">
        <v>-0.36107900241605401</v>
      </c>
      <c r="DX222" s="2">
        <v>-6.6973980466344804E-3</v>
      </c>
      <c r="DY222" s="2">
        <v>0.68191603992928695</v>
      </c>
      <c r="DZ222" s="2">
        <v>0.62568674966169502</v>
      </c>
      <c r="EA222" s="2">
        <v>-0.71139990278443899</v>
      </c>
      <c r="EB222" s="2">
        <v>0.25248996512030297</v>
      </c>
      <c r="EC222" s="2">
        <v>-0.38200554514466301</v>
      </c>
      <c r="ED222" s="2">
        <v>-0.34327586854120401</v>
      </c>
      <c r="EE222" s="2">
        <v>0.54516740077121895</v>
      </c>
      <c r="EF222" s="2">
        <v>0.41238480948454298</v>
      </c>
      <c r="EG222" s="2">
        <v>0.171649032622924</v>
      </c>
      <c r="EH222" s="2">
        <v>9.8833571802868003E-2</v>
      </c>
      <c r="EI222" s="2">
        <v>-0.40096062681473199</v>
      </c>
      <c r="EJ222" s="2">
        <v>-0.25480827237253001</v>
      </c>
      <c r="EK222" s="2">
        <v>0.243439603478179</v>
      </c>
      <c r="EL222" s="2">
        <v>-0.55810256242439205</v>
      </c>
      <c r="EM222" s="2">
        <v>0.29376576347968397</v>
      </c>
      <c r="EN222" s="2">
        <v>0.48344171912454997</v>
      </c>
      <c r="EO222" s="2">
        <v>5.7365317675215501E-2</v>
      </c>
      <c r="EP222" s="2">
        <v>-0.26198836533478298</v>
      </c>
      <c r="EQ222" s="2">
        <v>3.4270682943605503E-2</v>
      </c>
      <c r="ER222" s="2">
        <v>-0.31362694279854397</v>
      </c>
      <c r="ES222" s="2">
        <v>-6.7857728697335598E-2</v>
      </c>
      <c r="ET222" s="2">
        <v>-0.25478972450541099</v>
      </c>
      <c r="EU222" s="2">
        <v>0.36782225288391701</v>
      </c>
      <c r="EV222" s="2">
        <v>-0.31321764328729601</v>
      </c>
      <c r="EW222" s="2">
        <v>-0.36272492422830399</v>
      </c>
      <c r="EX222" s="2">
        <v>-0.53771149822801401</v>
      </c>
      <c r="EY222" s="2">
        <v>-6.8659247177849103E-2</v>
      </c>
      <c r="EZ222" s="2">
        <v>0.27812109144494901</v>
      </c>
      <c r="FA222" s="2">
        <v>0.38116825385102499</v>
      </c>
      <c r="FB222" s="2">
        <v>0.34490785209867503</v>
      </c>
      <c r="FC222" s="2">
        <v>0.367306270929249</v>
      </c>
      <c r="FD222" s="2">
        <v>0.56878473569089705</v>
      </c>
      <c r="FE222" s="2">
        <v>8.0403223852878902E-2</v>
      </c>
      <c r="FF222" s="2">
        <v>-0.70894123770719897</v>
      </c>
      <c r="FG222" s="2">
        <v>-0.37784896532477702</v>
      </c>
      <c r="FH222" s="2">
        <v>-0.402284434703432</v>
      </c>
      <c r="FI222" s="2">
        <v>-0.45687651307740701</v>
      </c>
      <c r="FJ222" s="2">
        <v>2.1879796319026701E-2</v>
      </c>
      <c r="FK222" s="2">
        <v>0.482160069203593</v>
      </c>
      <c r="FL222" s="2">
        <v>-6.5477975325654705E-2</v>
      </c>
      <c r="FM222" s="2">
        <v>0.72979156668505696</v>
      </c>
      <c r="FN222" s="2">
        <v>0.39443971906537101</v>
      </c>
      <c r="FO222" s="2">
        <v>0.50293564584639205</v>
      </c>
      <c r="FP222" s="2">
        <v>-4.3746939030422601E-2</v>
      </c>
      <c r="FQ222" s="2">
        <v>0.10555637827749299</v>
      </c>
      <c r="FR222" s="2">
        <v>-0.34433124338467602</v>
      </c>
      <c r="FS222" s="2">
        <v>3.1385482528577299E-2</v>
      </c>
      <c r="FT222" s="2">
        <v>0.55688921516214496</v>
      </c>
      <c r="FU222" s="2">
        <v>0.129479978060527</v>
      </c>
      <c r="FV222" s="2">
        <v>-0.212582804080239</v>
      </c>
      <c r="FW222" s="2">
        <v>-0.63974919711422595</v>
      </c>
      <c r="FX222" s="2">
        <v>0.57280775839568698</v>
      </c>
      <c r="FY222" s="2">
        <v>0.38908040550377099</v>
      </c>
      <c r="FZ222" s="2">
        <v>0.39366554847822099</v>
      </c>
      <c r="GA222" s="2">
        <v>-0.85410786322172905</v>
      </c>
      <c r="GB222" s="2">
        <v>-0.52902522940770902</v>
      </c>
      <c r="GC222" s="2">
        <v>0.24384609037927099</v>
      </c>
      <c r="GD222" s="2">
        <v>-0.120489488594355</v>
      </c>
      <c r="GE222" s="2">
        <v>0.431639516312469</v>
      </c>
      <c r="GF222" s="2">
        <v>-2.0837864094913901E-2</v>
      </c>
      <c r="GG222" s="2">
        <v>0.49821440361900698</v>
      </c>
      <c r="GH222" s="2">
        <v>0.42707867396842902</v>
      </c>
      <c r="GI222" s="2">
        <v>0.301355949052665</v>
      </c>
      <c r="GJ222" s="2">
        <v>3.1547504133527603E-2</v>
      </c>
      <c r="GK222" s="2">
        <v>-0.105613415094366</v>
      </c>
      <c r="GL222" s="2">
        <v>-6.7894336951417902E-2</v>
      </c>
      <c r="GM222" s="2">
        <v>0.25258362247079802</v>
      </c>
      <c r="GN222" s="2">
        <v>0.172759539042735</v>
      </c>
      <c r="GO222" s="2">
        <v>-0.243092763250399</v>
      </c>
      <c r="GP222" s="2">
        <v>4.2791434546051103E-2</v>
      </c>
      <c r="GQ222" s="2">
        <v>-7.5808686120651003E-2</v>
      </c>
      <c r="GR222" s="2">
        <v>-0.485703404313505</v>
      </c>
      <c r="GS222" s="2">
        <v>0.30316566144118401</v>
      </c>
      <c r="GT222" s="2">
        <v>0.28360620264072001</v>
      </c>
      <c r="GU222" s="2">
        <v>0.57250724391030905</v>
      </c>
      <c r="GV222" s="2">
        <v>-7.9225504912069894E-2</v>
      </c>
      <c r="GW222" s="2">
        <v>-0.72228630416136497</v>
      </c>
      <c r="GX222" s="2">
        <v>0.343057890010464</v>
      </c>
      <c r="GY222" s="2">
        <v>-0.109277220648953</v>
      </c>
      <c r="GZ222" s="2">
        <v>-0.381276767527847</v>
      </c>
      <c r="HA222" s="2">
        <v>0.43998279241373001</v>
      </c>
      <c r="HB222" s="2">
        <v>-0.22664060968133901</v>
      </c>
      <c r="HC222" s="2">
        <v>0.432569400989467</v>
      </c>
      <c r="HD222" s="2">
        <v>0.24172026898954099</v>
      </c>
      <c r="HE222" s="2">
        <v>-2.7211317204352301E-2</v>
      </c>
      <c r="HF222" s="2">
        <v>-0.68730821651390595</v>
      </c>
      <c r="HG222" s="2">
        <v>0.35843182227410297</v>
      </c>
      <c r="HH222" s="2">
        <v>0.78427902335774902</v>
      </c>
      <c r="HI222" s="2">
        <v>0.15428176126392501</v>
      </c>
      <c r="HJ222" s="2">
        <v>0.70448071976126203</v>
      </c>
      <c r="HK222" s="2">
        <v>0.380272548159165</v>
      </c>
      <c r="HL222" s="2">
        <v>0.785026489228003</v>
      </c>
      <c r="HM222" s="2">
        <v>0.48588980332916798</v>
      </c>
      <c r="HN222" s="2">
        <v>-8.7360209444189194E-2</v>
      </c>
      <c r="HO222" s="2">
        <v>-0.671071180155698</v>
      </c>
      <c r="HP222" s="2">
        <v>-0.87600500996570496</v>
      </c>
      <c r="HQ222" s="2">
        <v>-5.8906774162190902E-2</v>
      </c>
      <c r="HR222" s="2">
        <v>3.4247531738687102E-2</v>
      </c>
      <c r="HS222" s="2">
        <v>0.556679800813074</v>
      </c>
      <c r="HT222" s="2">
        <v>0.41471293380790297</v>
      </c>
      <c r="HU222" s="2">
        <v>1.8794766014911799E-3</v>
      </c>
      <c r="HV222" s="2">
        <v>-2.46009009014868E-2</v>
      </c>
      <c r="HW222" s="2">
        <v>-2.0426387346588901E-2</v>
      </c>
      <c r="HX222" s="2">
        <v>-0.10718095116703</v>
      </c>
      <c r="HY222" s="2">
        <v>0.299384758297909</v>
      </c>
      <c r="HZ222" s="2">
        <v>-8.9544972728468897E-2</v>
      </c>
      <c r="IA222" s="2">
        <v>0.42531527750897202</v>
      </c>
      <c r="IB222" s="2">
        <v>0.609438521632233</v>
      </c>
      <c r="IC222" s="2">
        <v>-0.81994753607795201</v>
      </c>
      <c r="ID222" s="2">
        <v>-0.34776050059199798</v>
      </c>
      <c r="IE222" s="2">
        <v>4.7815273224688801E-2</v>
      </c>
      <c r="IF222" s="2">
        <v>0.22140158777426699</v>
      </c>
      <c r="IG222" s="2">
        <v>-0.35976319357028602</v>
      </c>
      <c r="IH222" s="2">
        <v>0.16543218878739399</v>
      </c>
      <c r="II222" s="2">
        <v>-3.1478242116599303E-2</v>
      </c>
      <c r="IJ222" s="2">
        <v>0.191970232540842</v>
      </c>
      <c r="IK222" s="2">
        <v>0.112455107315657</v>
      </c>
      <c r="IL222" s="2">
        <v>-0.21911081754582401</v>
      </c>
      <c r="IM222" s="2">
        <v>0.37112562032779201</v>
      </c>
      <c r="IN222" s="2">
        <v>-0.43129622293414499</v>
      </c>
      <c r="IO222" s="2">
        <v>0.183418087355909</v>
      </c>
      <c r="IP222" s="2">
        <v>7.5683894565631502E-2</v>
      </c>
      <c r="IQ222" s="2">
        <v>0.45315444667712401</v>
      </c>
      <c r="IR222" s="2">
        <v>0.38325977247930798</v>
      </c>
      <c r="IS222" s="2">
        <v>0.51123160369408605</v>
      </c>
      <c r="IT222" s="2">
        <v>8.7848505055359398E-3</v>
      </c>
      <c r="IU222" s="2">
        <v>0.33143224957300998</v>
      </c>
      <c r="IV222" s="2">
        <v>-0.60918002643384705</v>
      </c>
      <c r="IW222" s="2">
        <v>0.27165462481389202</v>
      </c>
      <c r="IX222" s="2">
        <v>0.488057389838226</v>
      </c>
      <c r="IY222" s="2">
        <v>0.29211001762451899</v>
      </c>
      <c r="IZ222" s="2">
        <v>0.12290165630037</v>
      </c>
      <c r="JA222" s="2">
        <v>0.61713834229869902</v>
      </c>
      <c r="JB222" s="2">
        <v>-0.74019871042407703</v>
      </c>
      <c r="JC222" s="2">
        <v>0.3016091469778</v>
      </c>
      <c r="JD222" s="2">
        <v>-0.69675655665451897</v>
      </c>
      <c r="JE222" s="2">
        <v>-0.57675181550881705</v>
      </c>
      <c r="JF222" s="2">
        <v>0.52996274581654801</v>
      </c>
      <c r="JG222" s="2">
        <v>-0.56196217491877098</v>
      </c>
      <c r="JH222" s="2">
        <v>0.259023660311829</v>
      </c>
      <c r="JI222" s="2">
        <v>-0.58605323640898399</v>
      </c>
      <c r="JJ222" s="2">
        <v>-0.20371429728702301</v>
      </c>
      <c r="JK222" s="2">
        <v>0.220509625651964</v>
      </c>
      <c r="JL222" s="2">
        <v>0.37239215241054702</v>
      </c>
      <c r="JM222" s="2">
        <v>0.48841629319900498</v>
      </c>
      <c r="JN222" s="2">
        <v>0.111589068180174</v>
      </c>
      <c r="JO222" s="2">
        <v>0.130800366090363</v>
      </c>
      <c r="JP222" s="2">
        <v>-0.30537475711487999</v>
      </c>
      <c r="JQ222" s="2">
        <v>9.2859128277148706E-2</v>
      </c>
      <c r="JR222" s="2">
        <v>-0.67942401846025902</v>
      </c>
      <c r="JS222" s="2">
        <v>2.3422269704153901E-2</v>
      </c>
      <c r="JT222" s="2">
        <v>0.128196499671726</v>
      </c>
      <c r="JU222" s="2">
        <v>0.65152304282362095</v>
      </c>
      <c r="JV222" s="2">
        <v>0.89919033492615796</v>
      </c>
      <c r="JW222" s="2">
        <v>-0.73525313604435605</v>
      </c>
      <c r="JX222" s="2">
        <v>-0.138340309639331</v>
      </c>
      <c r="JY222" s="2">
        <v>-0.36993192022676402</v>
      </c>
      <c r="JZ222" s="2">
        <v>0.62057977051070301</v>
      </c>
      <c r="KA222" s="2">
        <v>-0.34765068686568501</v>
      </c>
      <c r="KB222" s="2">
        <v>-7.2273574170851895E-2</v>
      </c>
      <c r="KC222" s="2">
        <v>-0.26191641229820101</v>
      </c>
      <c r="KD222" s="2">
        <v>7.5056558452103905E-2</v>
      </c>
      <c r="KE222" s="2">
        <v>-0.22888364170359299</v>
      </c>
      <c r="KF222" s="2">
        <v>-0.14718375006867401</v>
      </c>
      <c r="KG222" s="2">
        <v>-8.6517739448472894E-2</v>
      </c>
      <c r="KH222" s="2">
        <v>-0.83601160854408196</v>
      </c>
      <c r="KI222" s="2">
        <v>-0.21829528818223401</v>
      </c>
      <c r="KJ222" s="2">
        <v>0.48630846664503602</v>
      </c>
      <c r="KK222" s="2">
        <v>-8.6207655759762303E-2</v>
      </c>
      <c r="KL222" s="2">
        <v>0.15959349905446499</v>
      </c>
      <c r="KM222" s="2">
        <v>7.8623395458839895E-2</v>
      </c>
      <c r="KN222" s="2">
        <v>4.2061009236156299E-2</v>
      </c>
      <c r="KO222" s="2">
        <v>0.56770159072042903</v>
      </c>
      <c r="KP222" s="2">
        <v>-0.18614597505188801</v>
      </c>
      <c r="KQ222" s="2">
        <v>9.0361163945824302E-2</v>
      </c>
      <c r="KR222" s="2">
        <v>0.44489690747648297</v>
      </c>
      <c r="KS222" s="2">
        <v>-4.4891373972357901E-2</v>
      </c>
      <c r="KT222" s="2">
        <v>9.3881285343437995E-2</v>
      </c>
      <c r="KU222" s="2">
        <v>-3.7029877658000698E-2</v>
      </c>
      <c r="KV222" s="2">
        <v>0.39529574512437798</v>
      </c>
      <c r="KW222" s="2">
        <v>0.61336088269163502</v>
      </c>
      <c r="KX222" s="2">
        <v>0.180922829503602</v>
      </c>
      <c r="KY222" s="2">
        <v>0.59648737518517803</v>
      </c>
      <c r="KZ222" s="2">
        <v>-0.49872194769526002</v>
      </c>
      <c r="LA222" s="2">
        <v>0.19242921983724401</v>
      </c>
      <c r="LB222" s="2">
        <v>6.1086469362547503E-2</v>
      </c>
      <c r="LC222" s="2">
        <v>0.57432350852641501</v>
      </c>
      <c r="LD222" s="2">
        <v>-0.43757817474677102</v>
      </c>
      <c r="LE222" s="2">
        <v>-7.5777549152704696E-2</v>
      </c>
      <c r="LF222" s="2">
        <v>-0.45483713496177502</v>
      </c>
      <c r="LG222" s="2">
        <v>0.55584742832373002</v>
      </c>
      <c r="LH222" s="2">
        <v>0.103610494300932</v>
      </c>
      <c r="LI222" s="2">
        <v>0.15092161738785001</v>
      </c>
      <c r="LJ222" s="2">
        <v>5.6108041595427802E-2</v>
      </c>
      <c r="LK222" s="2">
        <v>-0.21443694282470299</v>
      </c>
      <c r="LL222" s="2">
        <v>7.6255929770914194E-2</v>
      </c>
      <c r="LM222" s="2">
        <v>0.29289516363637802</v>
      </c>
      <c r="LN222" s="2">
        <v>-0.45663172171484001</v>
      </c>
      <c r="LO222" s="2">
        <v>0.25790225169454101</v>
      </c>
      <c r="LP222" s="2">
        <v>6.2575294839339102E-2</v>
      </c>
      <c r="LQ222" s="2">
        <v>-0.28406201199343001</v>
      </c>
      <c r="LR222" s="2">
        <v>-0.48443748062955599</v>
      </c>
      <c r="LS222" s="2">
        <v>-0.38466380549270901</v>
      </c>
      <c r="LT222" s="2">
        <v>1</v>
      </c>
      <c r="LU222" s="2">
        <v>-0.19773720194300801</v>
      </c>
      <c r="LV222" s="2">
        <v>3.9025337720365899E-2</v>
      </c>
      <c r="LW222" s="2">
        <v>2.0905336417952401E-3</v>
      </c>
      <c r="LX222" s="2">
        <v>0.58258675863513298</v>
      </c>
      <c r="LY222" s="2">
        <v>-0.25477216082992399</v>
      </c>
      <c r="LZ222" s="2">
        <v>-0.26149499167036699</v>
      </c>
      <c r="MA222" s="2">
        <v>-0.19947894606569699</v>
      </c>
      <c r="MB222" s="2">
        <v>-0.51342617503653598</v>
      </c>
      <c r="MC222" s="2">
        <v>0.53867327739188797</v>
      </c>
      <c r="MD222" s="2">
        <v>3.9008107588069298E-3</v>
      </c>
      <c r="ME222" s="2">
        <v>0.52775822352629997</v>
      </c>
      <c r="MF222" s="2">
        <v>-0.237087938321275</v>
      </c>
      <c r="MG222" s="2">
        <v>-0.67045277845195805</v>
      </c>
      <c r="MH222" s="2">
        <v>-3.9846656402040902E-2</v>
      </c>
      <c r="MI222" s="2">
        <v>0.650459008459495</v>
      </c>
      <c r="MJ222" s="2">
        <v>5.6172082840930199E-2</v>
      </c>
      <c r="MK222" s="2">
        <v>-0.16846447153590299</v>
      </c>
      <c r="ML222" s="2">
        <v>0.49278246524944802</v>
      </c>
      <c r="MM222" s="2">
        <v>2.47748336231461E-2</v>
      </c>
      <c r="MN222" s="2">
        <v>9.4766132559141597E-2</v>
      </c>
      <c r="MO222" s="2">
        <v>-0.17065512535145699</v>
      </c>
      <c r="MP222" s="2">
        <v>6.2903929853809507E-2</v>
      </c>
      <c r="MQ222" s="2">
        <v>0.25445670757693201</v>
      </c>
      <c r="MR222" s="2">
        <v>-0.13595187923232099</v>
      </c>
      <c r="MS222" s="2">
        <v>0.51743068028047501</v>
      </c>
      <c r="MT222" s="2">
        <v>0.28328949387069502</v>
      </c>
      <c r="MU222" s="2">
        <v>0.201022925562403</v>
      </c>
      <c r="MV222" s="2">
        <v>-0.134353413302607</v>
      </c>
      <c r="MW222" s="2">
        <v>-7.6792249519333305E-2</v>
      </c>
      <c r="MX222" s="2">
        <v>6.7087183661269797E-2</v>
      </c>
      <c r="MY222" s="2">
        <v>-0.464333737851502</v>
      </c>
      <c r="MZ222" s="2">
        <v>0.62385672733765296</v>
      </c>
      <c r="NA222" s="2">
        <v>-0.22801717799708901</v>
      </c>
      <c r="NB222" s="2">
        <v>-0.41249267243615301</v>
      </c>
      <c r="NC222" s="2">
        <v>0.33484973847254901</v>
      </c>
      <c r="ND222" s="2">
        <v>-0.34072840975524099</v>
      </c>
      <c r="NE222" s="2">
        <v>-0.34825876122597399</v>
      </c>
      <c r="NF222" s="2">
        <v>-3.3513425379727499E-2</v>
      </c>
      <c r="NG222" s="2">
        <v>-9.73126906246298E-2</v>
      </c>
      <c r="NH222" s="2">
        <v>-0.50878028729519797</v>
      </c>
      <c r="NI222" s="2">
        <v>7.03587685029015E-2</v>
      </c>
      <c r="NJ222" s="2">
        <v>0.64552656201458003</v>
      </c>
      <c r="NK222" s="2">
        <v>0.67304889479575503</v>
      </c>
      <c r="NL222" s="2">
        <v>-0.10519271011520701</v>
      </c>
      <c r="NM222" s="2">
        <v>0.44882711078296</v>
      </c>
      <c r="NN222" s="2">
        <v>5.4010623145453997E-2</v>
      </c>
      <c r="NO222" s="2">
        <v>0.27271330346399197</v>
      </c>
      <c r="NP222" s="2">
        <v>0.16828005069132601</v>
      </c>
      <c r="NQ222" s="2">
        <v>0.121882046336126</v>
      </c>
      <c r="NR222" s="2">
        <v>0.41981865519366102</v>
      </c>
      <c r="NS222" s="2">
        <v>-2.9601776970902302E-3</v>
      </c>
      <c r="NT222" s="2">
        <v>-0.22119935123871801</v>
      </c>
      <c r="NU222" s="2">
        <v>0.117445100313194</v>
      </c>
      <c r="NV222" s="2">
        <v>0.42430689568109398</v>
      </c>
      <c r="NW222" s="2">
        <v>-7.0540728528924899E-3</v>
      </c>
      <c r="NX222" s="2">
        <v>-0.195864319025226</v>
      </c>
      <c r="NY222" s="2">
        <v>0.82142152495248999</v>
      </c>
      <c r="NZ222" s="2">
        <v>9.3985453622389803E-2</v>
      </c>
      <c r="OA222" s="2">
        <v>0.60815752120738598</v>
      </c>
      <c r="OB222" s="2">
        <v>0.207878125275579</v>
      </c>
      <c r="OC222" s="2">
        <v>-0.4894167123</v>
      </c>
      <c r="OD222" s="2">
        <v>0.40949205086842999</v>
      </c>
      <c r="OE222" s="2">
        <v>-0.116777361914565</v>
      </c>
      <c r="OF222" s="2">
        <v>0.67185057736544096</v>
      </c>
      <c r="OG222" s="2">
        <v>-0.166714241607058</v>
      </c>
      <c r="OH222" s="2">
        <v>-0.34971625083716501</v>
      </c>
      <c r="OI222" s="2">
        <v>-0.24384807085709001</v>
      </c>
      <c r="OJ222" s="2">
        <v>-0.33368195429832698</v>
      </c>
      <c r="OK222" s="2">
        <v>-0.57007538365890098</v>
      </c>
      <c r="OL222" s="2">
        <v>-0.38303079317275301</v>
      </c>
      <c r="OM222" s="2">
        <v>0.15378693387775999</v>
      </c>
      <c r="ON222" s="2">
        <v>0.25036875795867197</v>
      </c>
      <c r="OO222" s="2">
        <v>0.39401561141316799</v>
      </c>
      <c r="OP222" s="2">
        <v>-0.207266249218305</v>
      </c>
      <c r="OQ222" s="2">
        <v>-0.392840695513341</v>
      </c>
      <c r="OR222" s="2">
        <v>-6.6782296784947898E-3</v>
      </c>
      <c r="OS222" s="2">
        <v>-0.30089706709876701</v>
      </c>
      <c r="OT222" s="2">
        <v>-0.222107743697226</v>
      </c>
      <c r="OU222" s="2">
        <v>3.8539929342719402E-2</v>
      </c>
      <c r="OV222" s="2">
        <v>4.65247487533446E-2</v>
      </c>
      <c r="OW222" s="2">
        <v>0.466209638037136</v>
      </c>
      <c r="OX222" s="2">
        <v>-0.17035836833262399</v>
      </c>
      <c r="OY222" s="2">
        <v>0.13778626442042199</v>
      </c>
      <c r="OZ222" s="2">
        <v>0.517892757517462</v>
      </c>
      <c r="PA222" s="2">
        <v>0.15889046633876</v>
      </c>
      <c r="PB222" s="2">
        <v>0.36163867662215698</v>
      </c>
      <c r="PC222" s="2">
        <v>0.50313530350612201</v>
      </c>
      <c r="PD222" s="2">
        <v>0.16834898894237599</v>
      </c>
      <c r="PE222" s="2">
        <v>-0.58420175112196404</v>
      </c>
      <c r="PF222" s="2">
        <v>0.28789965888619001</v>
      </c>
      <c r="PG222" s="2">
        <v>0.60538266839225796</v>
      </c>
      <c r="PH222" s="2">
        <v>-0.113728079475925</v>
      </c>
      <c r="PI222" s="2">
        <v>0.25900622162054998</v>
      </c>
      <c r="PJ222" s="2">
        <v>7.4373020164696393E-2</v>
      </c>
      <c r="PK222" s="2">
        <v>-0.32464680263138801</v>
      </c>
      <c r="PL222" s="2">
        <v>0.14247687516392701</v>
      </c>
      <c r="PM222" s="2">
        <v>0.61940963909175095</v>
      </c>
      <c r="PN222" s="2">
        <v>0.495333429960571</v>
      </c>
      <c r="PO222" s="2">
        <v>0.46045301333466399</v>
      </c>
      <c r="PP222" s="2">
        <v>0.72104881435803003</v>
      </c>
      <c r="PQ222" s="2">
        <v>-0.29436946065772202</v>
      </c>
      <c r="PR222" s="2">
        <v>0.51888761262763905</v>
      </c>
      <c r="PS222" s="2">
        <v>-0.18110103019653201</v>
      </c>
      <c r="PT222" s="2">
        <v>-8.1055989270438E-2</v>
      </c>
      <c r="PU222" s="2">
        <v>-0.11386421653984299</v>
      </c>
      <c r="PV222" s="2">
        <v>-0.16662513707523499</v>
      </c>
      <c r="PW222" s="2">
        <v>-0.25058624125943102</v>
      </c>
      <c r="PX222" s="2">
        <v>0.321036088671391</v>
      </c>
      <c r="PY222" s="2">
        <v>0.15741748204882999</v>
      </c>
      <c r="PZ222" s="2">
        <v>0.56192498897099297</v>
      </c>
      <c r="QA222" s="2">
        <v>0.216245428024228</v>
      </c>
      <c r="QB222" s="2">
        <v>0.461651908766601</v>
      </c>
      <c r="QC222" s="2">
        <v>-3.7907419438029999E-2</v>
      </c>
      <c r="QD222" s="2">
        <v>0.11515863017557</v>
      </c>
      <c r="QE222" s="2">
        <v>-0.31466466913149799</v>
      </c>
      <c r="QF222" s="2">
        <v>-0.14670256456561701</v>
      </c>
      <c r="QG222" s="2">
        <v>-9.5455879650027595E-3</v>
      </c>
      <c r="QH222" s="2">
        <v>0.22237766660951599</v>
      </c>
      <c r="QI222" s="2">
        <v>8.4355663773725498E-2</v>
      </c>
      <c r="QJ222" s="2">
        <v>-0.15919120532012901</v>
      </c>
      <c r="QK222" s="2">
        <v>0.37040777931736002</v>
      </c>
      <c r="QL222" s="2">
        <v>0.58199894349049497</v>
      </c>
      <c r="QM222" s="2">
        <v>-0.226110714984394</v>
      </c>
      <c r="QN222" s="2">
        <v>0.16836691781729199</v>
      </c>
      <c r="QO222" s="2">
        <v>-0.31271571427806</v>
      </c>
      <c r="QP222" s="2">
        <v>3.9196859977782099E-2</v>
      </c>
      <c r="QQ222" s="2">
        <v>-0.33459345194270501</v>
      </c>
      <c r="QR222" s="2">
        <v>0.45706368302116401</v>
      </c>
      <c r="QS222" s="2">
        <v>-4.7405265277179103E-3</v>
      </c>
      <c r="QT222" s="2">
        <v>0.40282162665662002</v>
      </c>
      <c r="QU222" s="2">
        <v>0.57941380588180702</v>
      </c>
      <c r="QV222" s="2">
        <v>-0.58326021867900402</v>
      </c>
      <c r="QW222" s="2">
        <v>7.4907536563407706E-2</v>
      </c>
      <c r="QX222" s="2">
        <v>0.134526973162687</v>
      </c>
      <c r="QY222" s="2">
        <v>-0.27971733918001301</v>
      </c>
      <c r="QZ222" s="2">
        <v>-9.5294187615847195E-2</v>
      </c>
      <c r="RA222" s="2">
        <v>0.157162461717645</v>
      </c>
      <c r="RB222" s="2">
        <v>0.30161300949429998</v>
      </c>
      <c r="RC222" s="2">
        <v>-0.58809992443675296</v>
      </c>
      <c r="RD222" s="2">
        <v>-3.95290820980711E-2</v>
      </c>
      <c r="RE222" s="2">
        <v>-0.64966110464285098</v>
      </c>
      <c r="RF222" s="2">
        <v>0.40279084342147298</v>
      </c>
      <c r="RG222" s="2">
        <v>-5.09626860689796E-2</v>
      </c>
      <c r="RH222" s="2">
        <v>-0.21941117220152601</v>
      </c>
      <c r="RI222" s="2">
        <v>-9.7162290529088396E-2</v>
      </c>
      <c r="RJ222" s="2">
        <v>0.45457203737587198</v>
      </c>
      <c r="RK222" s="2">
        <v>0.50715474305987196</v>
      </c>
      <c r="RL222" s="2">
        <v>0.46372269820344397</v>
      </c>
      <c r="RM222" s="2">
        <v>-3.19774827180027E-2</v>
      </c>
      <c r="RN222" s="2">
        <v>0.13492013459473101</v>
      </c>
      <c r="RO222" s="2">
        <v>0.48032944151353002</v>
      </c>
      <c r="RP222" s="2">
        <v>0.29909166330403297</v>
      </c>
      <c r="RQ222" s="2">
        <v>-5.2440217753854601E-2</v>
      </c>
      <c r="RR222" s="2">
        <v>0.29893298527719198</v>
      </c>
      <c r="RS222" s="2">
        <v>-5.2333482158306202E-2</v>
      </c>
      <c r="RT222" s="2">
        <v>0.33293458362351303</v>
      </c>
      <c r="RU222" s="2">
        <v>0.114957476925701</v>
      </c>
      <c r="RV222" s="2">
        <v>-0.52023052836257699</v>
      </c>
      <c r="RW222" s="2">
        <v>9.0399652874874906E-2</v>
      </c>
      <c r="RX222" s="2">
        <v>0.32020577031363001</v>
      </c>
      <c r="RY222" s="2">
        <v>0.55269737732756696</v>
      </c>
      <c r="RZ222" s="2">
        <v>0.118197462541115</v>
      </c>
      <c r="SA222" s="2">
        <v>-0.31138275814553901</v>
      </c>
      <c r="SB222" s="2">
        <v>1.6603682253504799E-2</v>
      </c>
      <c r="SC222" s="2">
        <v>0.34048310445567498</v>
      </c>
      <c r="SD222" s="2">
        <v>0.41419128475894201</v>
      </c>
      <c r="SE222" s="2">
        <v>0.152617737638294</v>
      </c>
      <c r="SF222" s="2">
        <v>0.45492126890424001</v>
      </c>
      <c r="SG222" s="2">
        <v>0.70965559948380597</v>
      </c>
      <c r="SH222" s="2">
        <v>-0.134848556510312</v>
      </c>
      <c r="SI222" s="2">
        <v>-0.17348557067203499</v>
      </c>
      <c r="SJ222" s="2">
        <v>0.806196063860117</v>
      </c>
      <c r="SK222" s="2">
        <v>0.38313323500371099</v>
      </c>
      <c r="SL222" s="2">
        <v>-0.17944345957010299</v>
      </c>
      <c r="SM222" s="2">
        <v>0.101562687455952</v>
      </c>
      <c r="SN222" s="2">
        <v>0.178144123328356</v>
      </c>
      <c r="SO222" s="2">
        <v>0.39632047798973202</v>
      </c>
      <c r="SP222" s="2">
        <v>0.30006074322423398</v>
      </c>
      <c r="SQ222" s="2">
        <v>0.387596898199491</v>
      </c>
      <c r="SR222" s="2">
        <v>0.51448631398549405</v>
      </c>
      <c r="SS222" s="2">
        <v>0.11784541866367999</v>
      </c>
      <c r="ST222" s="2">
        <v>0.419845614533772</v>
      </c>
      <c r="SU222" s="2">
        <v>0.26935467564378501</v>
      </c>
      <c r="SV222" s="2">
        <v>4.08822547918824E-2</v>
      </c>
      <c r="SW222" s="2">
        <v>0.345934294071021</v>
      </c>
      <c r="SX222" s="2">
        <v>0.244119194930738</v>
      </c>
      <c r="SY222" s="2">
        <v>-7.1565809164122807E-2</v>
      </c>
      <c r="SZ222" s="2">
        <v>0.20439963869356001</v>
      </c>
      <c r="TA222" s="2">
        <v>5.8581696677530999E-2</v>
      </c>
      <c r="TB222" s="2">
        <v>-0.27474454821133099</v>
      </c>
    </row>
    <row r="223" spans="1:522" x14ac:dyDescent="0.55000000000000004">
      <c r="A223" s="4" t="s">
        <v>298</v>
      </c>
      <c r="B223" s="2">
        <v>-0.116331587168336</v>
      </c>
      <c r="C223" s="2">
        <v>0.102308823653739</v>
      </c>
      <c r="D223" s="2">
        <v>-0.34340275458091102</v>
      </c>
      <c r="E223" s="2">
        <v>-7.7379903952622606E-2</v>
      </c>
      <c r="F223" s="2">
        <v>0.22347216757595301</v>
      </c>
      <c r="G223" s="2">
        <v>-5.6533865626934798E-2</v>
      </c>
      <c r="H223" s="2">
        <v>-0.27587786525484298</v>
      </c>
      <c r="I223" s="2">
        <v>0.21280157110567299</v>
      </c>
      <c r="J223" s="2">
        <v>-1.7633640396464999E-2</v>
      </c>
      <c r="K223" s="2">
        <v>-9.0660972140110499E-2</v>
      </c>
      <c r="L223" s="2">
        <v>0.12446086009660801</v>
      </c>
      <c r="M223" s="2">
        <v>0.28201791691106798</v>
      </c>
      <c r="N223" s="2">
        <v>0.24476027657278501</v>
      </c>
      <c r="O223" s="2">
        <v>-0.46720431036681798</v>
      </c>
      <c r="P223" s="2">
        <v>2.4761154459759301E-2</v>
      </c>
      <c r="Q223" s="2">
        <v>0.26241387593610699</v>
      </c>
      <c r="R223" s="2">
        <v>-0.375900073300521</v>
      </c>
      <c r="S223" s="2">
        <v>-0.30304767106159303</v>
      </c>
      <c r="T223" s="2">
        <v>4.3377927075220202E-2</v>
      </c>
      <c r="U223" s="2">
        <v>9.5846080338668704E-2</v>
      </c>
      <c r="V223" s="2">
        <v>9.3213422185382602E-2</v>
      </c>
      <c r="W223" s="2">
        <v>-0.35199348647887202</v>
      </c>
      <c r="X223" s="2">
        <v>8.5110357314477705E-2</v>
      </c>
      <c r="Y223" s="2">
        <v>-0.44628016743141102</v>
      </c>
      <c r="Z223" s="2">
        <v>-0.20833151165342101</v>
      </c>
      <c r="AA223" s="2">
        <v>8.1894072043544194E-2</v>
      </c>
      <c r="AB223" s="2">
        <v>0.31902298446171301</v>
      </c>
      <c r="AC223" s="2">
        <v>-0.25038416837889799</v>
      </c>
      <c r="AD223" s="2">
        <v>-5.8625806124645102E-2</v>
      </c>
      <c r="AE223" s="2">
        <v>-3.6623108213928501E-2</v>
      </c>
      <c r="AF223" s="2">
        <v>-8.7716537128874103E-2</v>
      </c>
      <c r="AG223" s="2">
        <v>-0.24833052106615799</v>
      </c>
      <c r="AH223" s="2">
        <v>2.8783789662486601E-3</v>
      </c>
      <c r="AI223" s="2">
        <v>-0.152625374202039</v>
      </c>
      <c r="AJ223" s="2">
        <v>2.2407579591755301E-3</v>
      </c>
      <c r="AK223" s="2">
        <v>-0.37813245549372498</v>
      </c>
      <c r="AL223" s="2">
        <v>0.13573019686725801</v>
      </c>
      <c r="AM223" s="2">
        <v>0.47440715338541101</v>
      </c>
      <c r="AN223" s="2">
        <v>-0.15988532015440199</v>
      </c>
      <c r="AO223" s="2">
        <v>-0.327669439732856</v>
      </c>
      <c r="AP223" s="2">
        <v>0.103629651924575</v>
      </c>
      <c r="AQ223" s="2">
        <v>-0.174572190706931</v>
      </c>
      <c r="AR223" s="2">
        <v>6.3884962539045603E-2</v>
      </c>
      <c r="AS223" s="2">
        <v>0.53203469803144499</v>
      </c>
      <c r="AT223" s="2">
        <v>0.16654909422924</v>
      </c>
      <c r="AU223" s="2">
        <v>-0.23994170155327699</v>
      </c>
      <c r="AV223" s="2">
        <v>-0.49425909448827299</v>
      </c>
      <c r="AW223" s="2">
        <v>-0.46385260282881802</v>
      </c>
      <c r="AX223" s="2">
        <v>0.32732840107464201</v>
      </c>
      <c r="AY223" s="2">
        <v>-0.23011057430557</v>
      </c>
      <c r="AZ223" s="2">
        <v>-0.46179503324392901</v>
      </c>
      <c r="BA223" s="2">
        <v>-0.23027693189492199</v>
      </c>
      <c r="BB223" s="2">
        <v>-5.31005296591942E-2</v>
      </c>
      <c r="BC223" s="2">
        <v>-0.42636586095068102</v>
      </c>
      <c r="BD223" s="2">
        <v>0.24722602144276401</v>
      </c>
      <c r="BE223" s="2">
        <v>-0.53905575320286903</v>
      </c>
      <c r="BF223" s="2">
        <v>-0.401291003360431</v>
      </c>
      <c r="BG223" s="2">
        <v>-0.27707226510293897</v>
      </c>
      <c r="BH223" s="2">
        <v>-4.8842998029317498E-2</v>
      </c>
      <c r="BI223" s="2">
        <v>-0.223556252811839</v>
      </c>
      <c r="BJ223" s="2">
        <v>-0.48007950274745498</v>
      </c>
      <c r="BK223" s="2">
        <v>-0.27456695394656699</v>
      </c>
      <c r="BL223" s="2">
        <v>-0.37789444659042798</v>
      </c>
      <c r="BM223" s="2">
        <v>-0.47176742591742699</v>
      </c>
      <c r="BN223" s="2">
        <v>-5.10898986932569E-3</v>
      </c>
      <c r="BO223" s="2">
        <v>0.32334772050664601</v>
      </c>
      <c r="BP223" s="2">
        <v>-0.61379172951286898</v>
      </c>
      <c r="BQ223" s="2">
        <v>0.202603390216163</v>
      </c>
      <c r="BR223" s="2">
        <v>0.14436930086816099</v>
      </c>
      <c r="BS223" s="2">
        <v>-0.37420492646006698</v>
      </c>
      <c r="BT223" s="2">
        <v>-2.8514819140889301E-2</v>
      </c>
      <c r="BU223" s="2">
        <v>-0.50942945031127296</v>
      </c>
      <c r="BV223" s="2">
        <v>-0.16491880712373999</v>
      </c>
      <c r="BW223" s="2">
        <v>0.20080283822466799</v>
      </c>
      <c r="BX223" s="2">
        <v>-0.180097800040566</v>
      </c>
      <c r="BY223" s="2">
        <v>-0.67901133615772602</v>
      </c>
      <c r="BZ223" s="2">
        <v>-0.33270201963535101</v>
      </c>
      <c r="CA223" s="2">
        <v>5.50986755322578E-2</v>
      </c>
      <c r="CB223" s="2">
        <v>-0.58628685979462003</v>
      </c>
      <c r="CC223" s="2">
        <v>-0.30601095764091302</v>
      </c>
      <c r="CD223" s="2">
        <v>4.8787390046348397E-2</v>
      </c>
      <c r="CE223" s="2">
        <v>0.66282413066329304</v>
      </c>
      <c r="CF223" s="2">
        <v>0.12379554317593899</v>
      </c>
      <c r="CG223" s="2">
        <v>-0.27116971752067198</v>
      </c>
      <c r="CH223" s="2">
        <v>4.7276140382032702E-3</v>
      </c>
      <c r="CI223" s="2">
        <v>0.446112680843886</v>
      </c>
      <c r="CJ223" s="2">
        <v>-0.56766841075492502</v>
      </c>
      <c r="CK223" s="2">
        <v>0.64594225066359801</v>
      </c>
      <c r="CL223" s="2">
        <v>-0.143358776643701</v>
      </c>
      <c r="CM223" s="2">
        <v>-4.6596785379406903E-2</v>
      </c>
      <c r="CN223" s="2">
        <v>0.12906163755505501</v>
      </c>
      <c r="CO223" s="2">
        <v>-0.26255159832487801</v>
      </c>
      <c r="CP223" s="2">
        <v>9.7879156977513301E-2</v>
      </c>
      <c r="CQ223" s="2">
        <v>0.38798416925159002</v>
      </c>
      <c r="CR223" s="2">
        <v>-0.32273731155653201</v>
      </c>
      <c r="CS223" s="2">
        <v>1.7448689040153901E-2</v>
      </c>
      <c r="CT223" s="2">
        <v>-0.12839822650257299</v>
      </c>
      <c r="CU223" s="2">
        <v>0.49789688099102503</v>
      </c>
      <c r="CV223" s="2">
        <v>0.381985110461251</v>
      </c>
      <c r="CW223" s="2">
        <v>6.3864443507406901E-2</v>
      </c>
      <c r="CX223" s="2">
        <v>-7.7724597123396993E-2</v>
      </c>
      <c r="CY223" s="2">
        <v>-0.361657126711389</v>
      </c>
      <c r="CZ223" s="2">
        <v>0.31148083229507301</v>
      </c>
      <c r="DA223" s="2">
        <v>0.34116669253383802</v>
      </c>
      <c r="DB223" s="2">
        <v>-0.31332034772265199</v>
      </c>
      <c r="DC223" s="2">
        <v>0.229584278897246</v>
      </c>
      <c r="DD223" s="2">
        <v>-4.5689824626079303E-2</v>
      </c>
      <c r="DE223" s="2">
        <v>0.37818636810163397</v>
      </c>
      <c r="DF223" s="2">
        <v>-0.38190106937149998</v>
      </c>
      <c r="DG223" s="2">
        <v>-0.426053655590521</v>
      </c>
      <c r="DH223" s="2">
        <v>0.37055284737249</v>
      </c>
      <c r="DI223" s="2">
        <v>0.24509948209378299</v>
      </c>
      <c r="DJ223" s="2">
        <v>-0.401658653188252</v>
      </c>
      <c r="DK223" s="2">
        <v>0.15850128217463899</v>
      </c>
      <c r="DL223" s="2">
        <v>0.167630335364746</v>
      </c>
      <c r="DM223" s="2">
        <v>-0.22967013174029399</v>
      </c>
      <c r="DN223" s="2">
        <v>0.23117426675394101</v>
      </c>
      <c r="DO223" s="2">
        <v>0.25913777873592297</v>
      </c>
      <c r="DP223" s="2">
        <v>0.142917572553311</v>
      </c>
      <c r="DQ223" s="2">
        <v>-0.241085688886922</v>
      </c>
      <c r="DR223" s="2">
        <v>-0.37937131991817802</v>
      </c>
      <c r="DS223" s="2">
        <v>-0.66256606628882597</v>
      </c>
      <c r="DT223" s="2">
        <v>-0.28827680743005601</v>
      </c>
      <c r="DU223" s="2">
        <v>-0.28915557716993601</v>
      </c>
      <c r="DV223" s="2">
        <v>5.5884055798519202E-3</v>
      </c>
      <c r="DW223" s="2">
        <v>8.9769152898554194E-2</v>
      </c>
      <c r="DX223" s="2">
        <v>-0.34634381295265498</v>
      </c>
      <c r="DY223" s="2">
        <v>0.26145079991233799</v>
      </c>
      <c r="DZ223" s="2">
        <v>-4.6851346228782703E-2</v>
      </c>
      <c r="EA223" s="2">
        <v>-0.385103992118704</v>
      </c>
      <c r="EB223" s="2">
        <v>0.33406236624846603</v>
      </c>
      <c r="EC223" s="2">
        <v>0.14810989555106399</v>
      </c>
      <c r="ED223" s="2">
        <v>0.32263825319109601</v>
      </c>
      <c r="EE223" s="2">
        <v>6.6425588689177903E-2</v>
      </c>
      <c r="EF223" s="2">
        <v>-0.422114937817058</v>
      </c>
      <c r="EG223" s="2">
        <v>-0.60311845183604096</v>
      </c>
      <c r="EH223" s="2">
        <v>0.25231731474535202</v>
      </c>
      <c r="EI223" s="2">
        <v>0.30302406777473301</v>
      </c>
      <c r="EJ223" s="2">
        <v>0.180152706200427</v>
      </c>
      <c r="EK223" s="2">
        <v>-0.29334836777615497</v>
      </c>
      <c r="EL223" s="2">
        <v>0.116663775447198</v>
      </c>
      <c r="EM223" s="2">
        <v>7.5280578028269193E-2</v>
      </c>
      <c r="EN223" s="2">
        <v>-8.1690916683438405E-2</v>
      </c>
      <c r="EO223" s="2">
        <v>1.9888096239748899E-2</v>
      </c>
      <c r="EP223" s="2">
        <v>-0.22034213371040101</v>
      </c>
      <c r="EQ223" s="2">
        <v>-0.46195903278129402</v>
      </c>
      <c r="ER223" s="2">
        <v>-0.59812480479391095</v>
      </c>
      <c r="ES223" s="2">
        <v>0.23869493529309799</v>
      </c>
      <c r="ET223" s="2">
        <v>-0.244723727326219</v>
      </c>
      <c r="EU223" s="2">
        <v>0.21797525551424499</v>
      </c>
      <c r="EV223" s="2">
        <v>0.34583899338506402</v>
      </c>
      <c r="EW223" s="2">
        <v>-0.34853019981062799</v>
      </c>
      <c r="EX223" s="2">
        <v>-0.25619698388625001</v>
      </c>
      <c r="EY223" s="2">
        <v>0.204507289596535</v>
      </c>
      <c r="EZ223" s="2">
        <v>0.37610357234484598</v>
      </c>
      <c r="FA223" s="2">
        <v>0.183928917270829</v>
      </c>
      <c r="FB223" s="2">
        <v>0.187816648981152</v>
      </c>
      <c r="FC223" s="2">
        <v>-0.72991929996759697</v>
      </c>
      <c r="FD223" s="2">
        <v>4.2107779645264597E-2</v>
      </c>
      <c r="FE223" s="2">
        <v>0.48925644341714097</v>
      </c>
      <c r="FF223" s="2">
        <v>-0.25413551799004702</v>
      </c>
      <c r="FG223" s="2">
        <v>0.188465022293025</v>
      </c>
      <c r="FH223" s="2">
        <v>3.1846931880914402E-3</v>
      </c>
      <c r="FI223" s="2">
        <v>-0.13786581233105899</v>
      </c>
      <c r="FJ223" s="2">
        <v>-0.29456471721646998</v>
      </c>
      <c r="FK223" s="2">
        <v>0.22532147528920601</v>
      </c>
      <c r="FL223" s="2">
        <v>0.42371084800452102</v>
      </c>
      <c r="FM223" s="2">
        <v>-0.22781595246390299</v>
      </c>
      <c r="FN223" s="2">
        <v>-0.33062169781148398</v>
      </c>
      <c r="FO223" s="2">
        <v>9.1232772370654705E-2</v>
      </c>
      <c r="FP223" s="2">
        <v>5.0485189059417401E-2</v>
      </c>
      <c r="FQ223" s="2">
        <v>-0.19469540830312301</v>
      </c>
      <c r="FR223" s="2">
        <v>0.35099452931505798</v>
      </c>
      <c r="FS223" s="2">
        <v>-0.110179645736693</v>
      </c>
      <c r="FT223" s="2">
        <v>-0.42044032031600098</v>
      </c>
      <c r="FU223" s="2">
        <v>-0.20356426796909599</v>
      </c>
      <c r="FV223" s="2">
        <v>-0.66316459092723001</v>
      </c>
      <c r="FW223" s="2">
        <v>3.1146894566591601E-2</v>
      </c>
      <c r="FX223" s="2">
        <v>-0.29060875989292001</v>
      </c>
      <c r="FY223" s="2">
        <v>-0.61031261500901002</v>
      </c>
      <c r="FZ223" s="2">
        <v>-0.114282212735105</v>
      </c>
      <c r="GA223" s="2">
        <v>-0.15966385894950599</v>
      </c>
      <c r="GB223" s="2">
        <v>-0.12618767089855701</v>
      </c>
      <c r="GC223" s="2">
        <v>3.2537781609909902E-2</v>
      </c>
      <c r="GD223" s="2">
        <v>-0.28260857744703499</v>
      </c>
      <c r="GE223" s="2">
        <v>4.1931793643204297E-2</v>
      </c>
      <c r="GF223" s="2">
        <v>-0.237234699842615</v>
      </c>
      <c r="GG223" s="2">
        <v>-3.3602396619502102E-2</v>
      </c>
      <c r="GH223" s="2">
        <v>0.19217653766117401</v>
      </c>
      <c r="GI223" s="2">
        <v>-0.23715776786602999</v>
      </c>
      <c r="GJ223" s="2">
        <v>0.53148539014206397</v>
      </c>
      <c r="GK223" s="2">
        <v>0.53085403087308003</v>
      </c>
      <c r="GL223" s="2">
        <v>0.84295369206818305</v>
      </c>
      <c r="GM223" s="2">
        <v>-2.6496701731724501E-3</v>
      </c>
      <c r="GN223" s="2">
        <v>-0.30230199996451601</v>
      </c>
      <c r="GO223" s="2">
        <v>-0.245359498872677</v>
      </c>
      <c r="GP223" s="2">
        <v>0.53525850063220004</v>
      </c>
      <c r="GQ223" s="2">
        <v>0.49558880770644598</v>
      </c>
      <c r="GR223" s="2">
        <v>-0.179807460063938</v>
      </c>
      <c r="GS223" s="2">
        <v>0.107065108977347</v>
      </c>
      <c r="GT223" s="2">
        <v>-9.6488617934677098E-2</v>
      </c>
      <c r="GU223" s="2">
        <v>-6.7137520280664303E-2</v>
      </c>
      <c r="GV223" s="2">
        <v>0.208901247042272</v>
      </c>
      <c r="GW223" s="2">
        <v>0.24546134442838999</v>
      </c>
      <c r="GX223" s="2">
        <v>0.71257871343170698</v>
      </c>
      <c r="GY223" s="2">
        <v>6.6460222168918698E-2</v>
      </c>
      <c r="GZ223" s="2">
        <v>0.170895002524174</v>
      </c>
      <c r="HA223" s="2">
        <v>-7.9664570230607898E-2</v>
      </c>
      <c r="HB223" s="2">
        <v>0.157753875683142</v>
      </c>
      <c r="HC223" s="2">
        <v>-8.0736704006456203E-2</v>
      </c>
      <c r="HD223" s="2">
        <v>-0.16754987960128001</v>
      </c>
      <c r="HE223" s="2">
        <v>-0.143177775424117</v>
      </c>
      <c r="HF223" s="2">
        <v>-0.11740043455178099</v>
      </c>
      <c r="HG223" s="2">
        <v>-0.16062994195956501</v>
      </c>
      <c r="HH223" s="2">
        <v>-0.31565094930258902</v>
      </c>
      <c r="HI223" s="2">
        <v>0.26338116337935302</v>
      </c>
      <c r="HJ223" s="2">
        <v>-0.34018038618792001</v>
      </c>
      <c r="HK223" s="2">
        <v>0.60245334185737998</v>
      </c>
      <c r="HL223" s="2">
        <v>0.39473519727721601</v>
      </c>
      <c r="HM223" s="2">
        <v>-0.125129751679811</v>
      </c>
      <c r="HN223" s="2">
        <v>-0.14462263187903099</v>
      </c>
      <c r="HO223" s="2">
        <v>-9.4179283796908195E-3</v>
      </c>
      <c r="HP223" s="2">
        <v>-0.200401338016411</v>
      </c>
      <c r="HQ223" s="2">
        <v>-0.502454208495409</v>
      </c>
      <c r="HR223" s="2">
        <v>-1.54560555375626E-2</v>
      </c>
      <c r="HS223" s="2">
        <v>0.35738211271734299</v>
      </c>
      <c r="HT223" s="2">
        <v>0.274266420850868</v>
      </c>
      <c r="HU223" s="2">
        <v>0.441149559930268</v>
      </c>
      <c r="HV223" s="2">
        <v>-0.472073103542405</v>
      </c>
      <c r="HW223" s="2">
        <v>2.9807792181038802E-2</v>
      </c>
      <c r="HX223" s="2">
        <v>0.32605026661970699</v>
      </c>
      <c r="HY223" s="2">
        <v>0.18889999903618501</v>
      </c>
      <c r="HZ223" s="2">
        <v>-8.9684183167565296E-2</v>
      </c>
      <c r="IA223" s="2">
        <v>9.5479397951943795E-2</v>
      </c>
      <c r="IB223" s="2">
        <v>0.18307107731451</v>
      </c>
      <c r="IC223" s="2">
        <v>0.14543545420984799</v>
      </c>
      <c r="ID223" s="2">
        <v>0.22719410281285601</v>
      </c>
      <c r="IE223" s="2">
        <v>0.38830770285809002</v>
      </c>
      <c r="IF223" s="2">
        <v>0.55570022101138505</v>
      </c>
      <c r="IG223" s="2">
        <v>-0.391683391097637</v>
      </c>
      <c r="IH223" s="2">
        <v>-0.88539450057552105</v>
      </c>
      <c r="II223" s="2">
        <v>-0.145130767774002</v>
      </c>
      <c r="IJ223" s="2">
        <v>-0.28137238072533099</v>
      </c>
      <c r="IK223" s="2">
        <v>0.20637549451929599</v>
      </c>
      <c r="IL223" s="2">
        <v>-0.48028829951489599</v>
      </c>
      <c r="IM223" s="2">
        <v>-0.15646475613626501</v>
      </c>
      <c r="IN223" s="2">
        <v>-5.6089639851360099E-3</v>
      </c>
      <c r="IO223" s="2">
        <v>0.21376811594202899</v>
      </c>
      <c r="IP223" s="2">
        <v>-0.41226544264095399</v>
      </c>
      <c r="IQ223" s="2">
        <v>0.59368184017435499</v>
      </c>
      <c r="IR223" s="2">
        <v>0.15973389893899401</v>
      </c>
      <c r="IS223" s="2">
        <v>-0.19414506154623101</v>
      </c>
      <c r="IT223" s="2">
        <v>0.462877154050856</v>
      </c>
      <c r="IU223" s="2">
        <v>0.11439530539571401</v>
      </c>
      <c r="IV223" s="2">
        <v>0.55790861251370105</v>
      </c>
      <c r="IW223" s="2">
        <v>-0.36841511596424598</v>
      </c>
      <c r="IX223" s="2">
        <v>8.8338127250879597E-2</v>
      </c>
      <c r="IY223" s="2">
        <v>8.0414952309393106E-2</v>
      </c>
      <c r="IZ223" s="2">
        <v>0.360900950896895</v>
      </c>
      <c r="JA223" s="2">
        <v>-0.44843728776541297</v>
      </c>
      <c r="JB223" s="2">
        <v>-9.53821611828474E-3</v>
      </c>
      <c r="JC223" s="2">
        <v>-0.60207238751732906</v>
      </c>
      <c r="JD223" s="2">
        <v>-0.449185207091854</v>
      </c>
      <c r="JE223" s="2">
        <v>0.43128369535497602</v>
      </c>
      <c r="JF223" s="2">
        <v>-8.5334337863368602E-3</v>
      </c>
      <c r="JG223" s="2">
        <v>0.29601238554674603</v>
      </c>
      <c r="JH223" s="2">
        <v>9.4857255427322401E-2</v>
      </c>
      <c r="JI223" s="2">
        <v>-0.45899390573368198</v>
      </c>
      <c r="JJ223" s="2">
        <v>0.89444846232210595</v>
      </c>
      <c r="JK223" s="2">
        <v>5.5394391150973103E-2</v>
      </c>
      <c r="JL223" s="2">
        <v>-0.164787293919648</v>
      </c>
      <c r="JM223" s="2">
        <v>-0.10370544630093299</v>
      </c>
      <c r="JN223" s="2">
        <v>-0.64495301934855198</v>
      </c>
      <c r="JO223" s="2">
        <v>-0.22294777587866199</v>
      </c>
      <c r="JP223" s="2">
        <v>0.339596245160319</v>
      </c>
      <c r="JQ223" s="2">
        <v>-0.49771353312680999</v>
      </c>
      <c r="JR223" s="2">
        <v>0.51572956896008904</v>
      </c>
      <c r="JS223" s="2">
        <v>5.3285168477268101E-2</v>
      </c>
      <c r="JT223" s="2">
        <v>0.55668869750880701</v>
      </c>
      <c r="JU223" s="2">
        <v>-0.32451561078070601</v>
      </c>
      <c r="JV223" s="2">
        <v>-0.18745275888133001</v>
      </c>
      <c r="JW223" s="2">
        <v>-0.52392917850373</v>
      </c>
      <c r="JX223" s="2">
        <v>-9.39088246765893E-2</v>
      </c>
      <c r="JY223" s="2">
        <v>0.25792241011741301</v>
      </c>
      <c r="JZ223" s="2">
        <v>5.7705030089205397E-2</v>
      </c>
      <c r="KA223" s="2">
        <v>-0.36461235937033498</v>
      </c>
      <c r="KB223" s="2">
        <v>-0.898800447393724</v>
      </c>
      <c r="KC223" s="2">
        <v>0.28771314742246901</v>
      </c>
      <c r="KD223" s="2">
        <v>0.23251948140854001</v>
      </c>
      <c r="KE223" s="2">
        <v>-0.225800845758799</v>
      </c>
      <c r="KF223" s="2">
        <v>0.51096347060623903</v>
      </c>
      <c r="KG223" s="2">
        <v>0.30876883093362201</v>
      </c>
      <c r="KH223" s="2">
        <v>1.0881955896348799E-2</v>
      </c>
      <c r="KI223" s="2">
        <v>0.80578611713978898</v>
      </c>
      <c r="KJ223" s="2">
        <v>-0.241955008761289</v>
      </c>
      <c r="KK223" s="2">
        <v>-3.8624549427923802E-2</v>
      </c>
      <c r="KL223" s="2">
        <v>0.40704009518215101</v>
      </c>
      <c r="KM223" s="2">
        <v>0.459530600356646</v>
      </c>
      <c r="KN223" s="2">
        <v>1</v>
      </c>
      <c r="KO223" s="2">
        <v>-0.55087190767585403</v>
      </c>
      <c r="KP223" s="2">
        <v>-4.5328378708385499E-2</v>
      </c>
      <c r="KQ223" s="2">
        <v>0.56127026934179602</v>
      </c>
      <c r="KR223" s="2">
        <v>-0.164023877424335</v>
      </c>
      <c r="KS223" s="2">
        <v>-0.29211960704983098</v>
      </c>
      <c r="KT223" s="2">
        <v>-0.45248604375386797</v>
      </c>
      <c r="KU223" s="2">
        <v>0.72117231973045104</v>
      </c>
      <c r="KV223" s="2">
        <v>0.421274386576663</v>
      </c>
      <c r="KW223" s="2">
        <v>7.6038716921849006E-2</v>
      </c>
      <c r="KX223" s="2">
        <v>-0.52305736951205195</v>
      </c>
      <c r="KY223" s="2">
        <v>0.303651396683846</v>
      </c>
      <c r="KZ223" s="2">
        <v>0.41422921521279599</v>
      </c>
      <c r="LA223" s="2">
        <v>-0.30566768700568397</v>
      </c>
      <c r="LB223" s="2">
        <v>0.225861252480169</v>
      </c>
      <c r="LC223" s="2">
        <v>-0.15889933085428801</v>
      </c>
      <c r="LD223" s="2">
        <v>-0.122442700519673</v>
      </c>
      <c r="LE223" s="2">
        <v>-9.3182598541039802E-2</v>
      </c>
      <c r="LF223" s="2">
        <v>-0.335546084473543</v>
      </c>
      <c r="LG223" s="2">
        <v>-6.87612198299664E-2</v>
      </c>
      <c r="LH223" s="2">
        <v>0.73519222211246904</v>
      </c>
      <c r="LI223" s="2">
        <v>0.78092181359107304</v>
      </c>
      <c r="LJ223" s="2">
        <v>0.29490328414789801</v>
      </c>
      <c r="LK223" s="2">
        <v>0.32677004008232802</v>
      </c>
      <c r="LL223" s="2">
        <v>0.16034724264187</v>
      </c>
      <c r="LM223" s="2">
        <v>0.66971253565498101</v>
      </c>
      <c r="LN223" s="2">
        <v>0.58660157166723603</v>
      </c>
      <c r="LO223" s="2">
        <v>0.79909358433303601</v>
      </c>
      <c r="LP223" s="2">
        <v>0.68041381743977203</v>
      </c>
      <c r="LQ223" s="2">
        <v>-0.20483042656824099</v>
      </c>
      <c r="LR223" s="2">
        <v>-0.40203020888756102</v>
      </c>
      <c r="LS223" s="2">
        <v>-0.14625073601472399</v>
      </c>
      <c r="LT223" s="2">
        <v>4.2061009236156299E-2</v>
      </c>
      <c r="LU223" s="2">
        <v>-0.28569189888762397</v>
      </c>
      <c r="LV223" s="2">
        <v>0.34538905571612399</v>
      </c>
      <c r="LW223" s="2">
        <v>-0.33646048429598902</v>
      </c>
      <c r="LX223" s="2">
        <v>-0.24837837239670599</v>
      </c>
      <c r="LY223" s="2">
        <v>-0.19378477315954701</v>
      </c>
      <c r="LZ223" s="2">
        <v>-0.54118718891648099</v>
      </c>
      <c r="MA223" s="2">
        <v>0.18663888954803601</v>
      </c>
      <c r="MB223" s="2">
        <v>0.394586894586895</v>
      </c>
      <c r="MC223" s="2">
        <v>2.4371836762628201E-2</v>
      </c>
      <c r="MD223" s="2">
        <v>0.34969264456573301</v>
      </c>
      <c r="ME223" s="2">
        <v>0.13835254647275799</v>
      </c>
      <c r="MF223" s="2">
        <v>0.130178435367231</v>
      </c>
      <c r="MG223" s="2">
        <v>-0.214186111009847</v>
      </c>
      <c r="MH223" s="2">
        <v>0.24135776475571499</v>
      </c>
      <c r="MI223" s="2">
        <v>0.114121492218698</v>
      </c>
      <c r="MJ223" s="2">
        <v>-0.26870156340630402</v>
      </c>
      <c r="MK223" s="2">
        <v>0.39783852668452002</v>
      </c>
      <c r="ML223" s="2">
        <v>-0.15910023849143601</v>
      </c>
      <c r="MM223" s="2">
        <v>0.59083655270632796</v>
      </c>
      <c r="MN223" s="2">
        <v>0.27474286431981398</v>
      </c>
      <c r="MO223" s="2">
        <v>0.36114797354415801</v>
      </c>
      <c r="MP223" s="2">
        <v>-0.65074469216559605</v>
      </c>
      <c r="MQ223" s="2">
        <v>-9.8424917001555506E-2</v>
      </c>
      <c r="MR223" s="2">
        <v>0.66018049310334004</v>
      </c>
      <c r="MS223" s="2">
        <v>0.365498506832938</v>
      </c>
      <c r="MT223" s="2">
        <v>0.476529499914778</v>
      </c>
      <c r="MU223" s="2">
        <v>0.61392951413492602</v>
      </c>
      <c r="MV223" s="2">
        <v>0.51125563557118703</v>
      </c>
      <c r="MW223" s="2">
        <v>0.45047245296976501</v>
      </c>
      <c r="MX223" s="2">
        <v>-0.171544363435014</v>
      </c>
      <c r="MY223" s="2">
        <v>0.53157774593842899</v>
      </c>
      <c r="MZ223" s="2">
        <v>7.5601535271085799E-3</v>
      </c>
      <c r="NA223" s="2">
        <v>0.232562697511802</v>
      </c>
      <c r="NB223" s="2">
        <v>-0.25094809532914802</v>
      </c>
      <c r="NC223" s="2">
        <v>-0.27140170440177502</v>
      </c>
      <c r="ND223" s="2">
        <v>-2.21980969228864E-2</v>
      </c>
      <c r="NE223" s="2">
        <v>0.60730642084372299</v>
      </c>
      <c r="NF223" s="2">
        <v>0.73728963621804999</v>
      </c>
      <c r="NG223" s="2">
        <v>-0.34847599656912998</v>
      </c>
      <c r="NH223" s="2">
        <v>0.32672484779682798</v>
      </c>
      <c r="NI223" s="2">
        <v>0.38054400965648399</v>
      </c>
      <c r="NJ223" s="2">
        <v>0.21258997608025201</v>
      </c>
      <c r="NK223" s="2">
        <v>0.457376470344935</v>
      </c>
      <c r="NL223" s="2">
        <v>-0.48451730418943501</v>
      </c>
      <c r="NM223" s="2">
        <v>-0.64652665120601505</v>
      </c>
      <c r="NN223" s="2">
        <v>0.66419834726011295</v>
      </c>
      <c r="NO223" s="2">
        <v>-0.16940248264005001</v>
      </c>
      <c r="NP223" s="2">
        <v>7.4002498434307507E-2</v>
      </c>
      <c r="NQ223" s="2">
        <v>-0.140579441161092</v>
      </c>
      <c r="NR223" s="2">
        <v>-0.52953365508511596</v>
      </c>
      <c r="NS223" s="2">
        <v>-0.54652819452771195</v>
      </c>
      <c r="NT223" s="2">
        <v>0.12156058905876201</v>
      </c>
      <c r="NU223" s="2">
        <v>-0.51280740810412795</v>
      </c>
      <c r="NV223" s="2">
        <v>-0.27610820480164</v>
      </c>
      <c r="NW223" s="2">
        <v>0.38436531744973801</v>
      </c>
      <c r="NX223" s="2">
        <v>-0.519682396937585</v>
      </c>
      <c r="NY223" s="2">
        <v>-0.12768847961381199</v>
      </c>
      <c r="NZ223" s="2">
        <v>-0.49576968952085698</v>
      </c>
      <c r="OA223" s="2">
        <v>-0.14228059284740299</v>
      </c>
      <c r="OB223" s="2">
        <v>6.7387423591086501E-2</v>
      </c>
      <c r="OC223" s="2">
        <v>8.50182318257343E-2</v>
      </c>
      <c r="OD223" s="2">
        <v>0.46391603056256397</v>
      </c>
      <c r="OE223" s="2">
        <v>0.44261669686300897</v>
      </c>
      <c r="OF223" s="2">
        <v>0.20470181077264901</v>
      </c>
      <c r="OG223" s="2">
        <v>0.78435986531911295</v>
      </c>
      <c r="OH223" s="2">
        <v>0.19397557675848801</v>
      </c>
      <c r="OI223" s="2">
        <v>0.22893065293515899</v>
      </c>
      <c r="OJ223" s="2">
        <v>-1.9611953377466199E-2</v>
      </c>
      <c r="OK223" s="2">
        <v>0.33287073162671799</v>
      </c>
      <c r="OL223" s="2">
        <v>0.418443314356573</v>
      </c>
      <c r="OM223" s="2">
        <v>0.26747149544184101</v>
      </c>
      <c r="ON223" s="2">
        <v>8.1513122539362395E-2</v>
      </c>
      <c r="OO223" s="2">
        <v>0.31662027184735497</v>
      </c>
      <c r="OP223" s="2">
        <v>0.25961611188751399</v>
      </c>
      <c r="OQ223" s="2">
        <v>-0.22388414055080699</v>
      </c>
      <c r="OR223" s="2">
        <v>0.40190744848355497</v>
      </c>
      <c r="OS223" s="2">
        <v>0.21895432464724399</v>
      </c>
      <c r="OT223" s="2">
        <v>-0.214629797291254</v>
      </c>
      <c r="OU223" s="2">
        <v>0.228277897297266</v>
      </c>
      <c r="OV223" s="2">
        <v>-0.75651726821744303</v>
      </c>
      <c r="OW223" s="2">
        <v>-9.9467750058193305E-2</v>
      </c>
      <c r="OX223" s="2">
        <v>4.6048246999628097E-2</v>
      </c>
      <c r="OY223" s="2">
        <v>0.76367700470373401</v>
      </c>
      <c r="OZ223" s="2">
        <v>0.21515827100101001</v>
      </c>
      <c r="PA223" s="2">
        <v>6.9458645065352001E-2</v>
      </c>
      <c r="PB223" s="2">
        <v>-8.7024526662199397E-2</v>
      </c>
      <c r="PC223" s="2">
        <v>0.59962031878236499</v>
      </c>
      <c r="PD223" s="2">
        <v>8.4539323949323897E-2</v>
      </c>
      <c r="PE223" s="2">
        <v>0.472940659060684</v>
      </c>
      <c r="PF223" s="2">
        <v>0.33391820239653303</v>
      </c>
      <c r="PG223" s="2">
        <v>-0.187716468984445</v>
      </c>
      <c r="PH223" s="2">
        <v>0.30318303485773901</v>
      </c>
      <c r="PI223" s="2">
        <v>-7.92167486956524E-2</v>
      </c>
      <c r="PJ223" s="2">
        <v>0.57842962303293999</v>
      </c>
      <c r="PK223" s="2">
        <v>0.590190707911181</v>
      </c>
      <c r="PL223" s="2">
        <v>-0.37125636443460402</v>
      </c>
      <c r="PM223" s="2">
        <v>0.17361756253755001</v>
      </c>
      <c r="PN223" s="2">
        <v>2.2497019937937499E-2</v>
      </c>
      <c r="PO223" s="2">
        <v>-3.8678883208653703E-2</v>
      </c>
      <c r="PP223" s="2">
        <v>-0.14855485253287401</v>
      </c>
      <c r="PQ223" s="2">
        <v>0.29394182999879997</v>
      </c>
      <c r="PR223" s="2">
        <v>0.34744268077601398</v>
      </c>
      <c r="PS223" s="2">
        <v>0.69874436548763796</v>
      </c>
      <c r="PT223" s="2">
        <v>0.65706269861509703</v>
      </c>
      <c r="PU223" s="2">
        <v>4.0527363524398501E-2</v>
      </c>
      <c r="PV223" s="2">
        <v>0.37385128157326403</v>
      </c>
      <c r="PW223" s="2">
        <v>-6.6409796760492801E-2</v>
      </c>
      <c r="PX223" s="2">
        <v>1.4532405056021901E-2</v>
      </c>
      <c r="PY223" s="2">
        <v>0.77129948469957299</v>
      </c>
      <c r="PZ223" s="2">
        <v>0.226790718444256</v>
      </c>
      <c r="QA223" s="2">
        <v>-0.19355569176826301</v>
      </c>
      <c r="QB223" s="2">
        <v>0.56760385887993003</v>
      </c>
      <c r="QC223" s="2">
        <v>0.37979465775812699</v>
      </c>
      <c r="QD223" s="2">
        <v>2.3711971573226399E-2</v>
      </c>
      <c r="QE223" s="2">
        <v>-0.338787697312528</v>
      </c>
      <c r="QF223" s="2">
        <v>0.395428820457283</v>
      </c>
      <c r="QG223" s="2">
        <v>-0.58504627833144396</v>
      </c>
      <c r="QH223" s="2">
        <v>-2.2853460697679202E-2</v>
      </c>
      <c r="QI223" s="2">
        <v>0.36929527268766199</v>
      </c>
      <c r="QJ223" s="2">
        <v>0.82503629355552299</v>
      </c>
      <c r="QK223" s="2">
        <v>-7.2504403746942697E-2</v>
      </c>
      <c r="QL223" s="2">
        <v>-0.42186753582099801</v>
      </c>
      <c r="QM223" s="2">
        <v>-0.38723204966729002</v>
      </c>
      <c r="QN223" s="2">
        <v>0.23646052272245399</v>
      </c>
      <c r="QO223" s="2">
        <v>0.70313269408469803</v>
      </c>
      <c r="QP223" s="2">
        <v>0.29205721807678697</v>
      </c>
      <c r="QQ223" s="2">
        <v>-9.0633376343925695E-2</v>
      </c>
      <c r="QR223" s="2">
        <v>-0.31596147632787602</v>
      </c>
      <c r="QS223" s="2">
        <v>-0.104796672873657</v>
      </c>
      <c r="QT223" s="2">
        <v>2.59858822068855E-2</v>
      </c>
      <c r="QU223" s="2">
        <v>-0.43130551039719001</v>
      </c>
      <c r="QV223" s="2">
        <v>0.20306056229172001</v>
      </c>
      <c r="QW223" s="2">
        <v>5.5135974464904002E-2</v>
      </c>
      <c r="QX223" s="2">
        <v>0.23773650031303101</v>
      </c>
      <c r="QY223" s="2">
        <v>0.10314185031281201</v>
      </c>
      <c r="QZ223" s="2">
        <v>0.60122488451249301</v>
      </c>
      <c r="RA223" s="2">
        <v>8.00242477060229E-2</v>
      </c>
      <c r="RB223" s="2">
        <v>0.45159664318406401</v>
      </c>
      <c r="RC223" s="2">
        <v>0.26909977331054402</v>
      </c>
      <c r="RD223" s="2">
        <v>0.35833670687978902</v>
      </c>
      <c r="RE223" s="2">
        <v>-0.117958244681696</v>
      </c>
      <c r="RF223" s="2">
        <v>-0.43865138003954601</v>
      </c>
      <c r="RG223" s="2">
        <v>6.6982372983502403E-2</v>
      </c>
      <c r="RH223" s="2">
        <v>-0.19298871091440201</v>
      </c>
      <c r="RI223" s="2">
        <v>0.45619831882609602</v>
      </c>
      <c r="RJ223" s="2">
        <v>-0.28959629173484602</v>
      </c>
      <c r="RK223" s="2">
        <v>0.246770079337228</v>
      </c>
      <c r="RL223" s="2">
        <v>-0.21721964345539399</v>
      </c>
      <c r="RM223" s="2">
        <v>0.49034504590060102</v>
      </c>
      <c r="RN223" s="2">
        <v>0.47503410337331597</v>
      </c>
      <c r="RO223" s="2">
        <v>-0.28893830136994397</v>
      </c>
      <c r="RP223" s="2">
        <v>-0.31436324534801802</v>
      </c>
      <c r="RQ223" s="2">
        <v>0.55110537188197595</v>
      </c>
      <c r="RR223" s="2">
        <v>-0.181543727250987</v>
      </c>
      <c r="RS223" s="2">
        <v>-0.39977471563266598</v>
      </c>
      <c r="RT223" s="2">
        <v>-0.35972168511275399</v>
      </c>
      <c r="RU223" s="2">
        <v>0.45811694737650999</v>
      </c>
      <c r="RV223" s="2">
        <v>0.133107144571386</v>
      </c>
      <c r="RW223" s="2">
        <v>8.5569708121026405E-2</v>
      </c>
      <c r="RX223" s="2">
        <v>-0.48006836785006501</v>
      </c>
      <c r="RY223" s="2">
        <v>0.14444301490936601</v>
      </c>
      <c r="RZ223" s="2">
        <v>-0.62833107678149802</v>
      </c>
      <c r="SA223" s="2">
        <v>0.33418099409645302</v>
      </c>
      <c r="SB223" s="2">
        <v>-0.13765018839798199</v>
      </c>
      <c r="SC223" s="2">
        <v>-4.3375551962661997E-2</v>
      </c>
      <c r="SD223" s="2">
        <v>-0.16268490529885299</v>
      </c>
      <c r="SE223" s="2">
        <v>-0.120440323211087</v>
      </c>
      <c r="SF223" s="2">
        <v>-0.20137493157933301</v>
      </c>
      <c r="SG223" s="2">
        <v>-5.9078629283659402E-2</v>
      </c>
      <c r="SH223" s="2">
        <v>0.52834739787841301</v>
      </c>
      <c r="SI223" s="2">
        <v>0.51055970692209895</v>
      </c>
      <c r="SJ223" s="2">
        <v>4.8559833985823302E-2</v>
      </c>
      <c r="SK223" s="2">
        <v>-0.14561402581251801</v>
      </c>
      <c r="SL223" s="2">
        <v>0.48849878580850098</v>
      </c>
      <c r="SM223" s="2">
        <v>0.48196690530071801</v>
      </c>
      <c r="SN223" s="2">
        <v>0.37832949026561402</v>
      </c>
      <c r="SO223" s="2">
        <v>6.94555192303285E-2</v>
      </c>
      <c r="SP223" s="2">
        <v>-0.28902304250943001</v>
      </c>
      <c r="SQ223" s="2">
        <v>-4.0179649935550904E-3</v>
      </c>
      <c r="SR223" s="2">
        <v>6.03528167804167E-2</v>
      </c>
      <c r="SS223" s="2">
        <v>-0.178179086713776</v>
      </c>
      <c r="ST223" s="2">
        <v>0.36167450777156601</v>
      </c>
      <c r="SU223" s="2">
        <v>4.2009708652980503E-2</v>
      </c>
      <c r="SV223" s="2">
        <v>0.23454418787172701</v>
      </c>
      <c r="SW223" s="2">
        <v>0.16165578242250001</v>
      </c>
      <c r="SX223" s="2">
        <v>3.7856052280321698E-2</v>
      </c>
      <c r="SY223" s="2">
        <v>0.32091836026623999</v>
      </c>
      <c r="SZ223" s="2">
        <v>0.16754691502275601</v>
      </c>
      <c r="TA223" s="2">
        <v>0.15919105185986401</v>
      </c>
      <c r="TB223" s="2">
        <v>0.318508786827566</v>
      </c>
    </row>
    <row r="224" spans="1:522" x14ac:dyDescent="0.55000000000000004">
      <c r="A224" s="4" t="s">
        <v>215</v>
      </c>
      <c r="B224" s="2">
        <v>-0.38337848185033002</v>
      </c>
      <c r="C224" s="2">
        <v>-0.199440075260224</v>
      </c>
      <c r="D224" s="2">
        <v>-0.47590740683305799</v>
      </c>
      <c r="E224" s="2">
        <v>-0.31389694614357699</v>
      </c>
      <c r="F224" s="2">
        <v>-0.393041313567907</v>
      </c>
      <c r="G224" s="2">
        <v>-0.30550614318680303</v>
      </c>
      <c r="H224" s="2">
        <v>-0.199900175577061</v>
      </c>
      <c r="I224" s="2">
        <v>-0.13423140247420801</v>
      </c>
      <c r="J224" s="2">
        <v>-2.3931369109488201E-2</v>
      </c>
      <c r="K224" s="2">
        <v>-0.112469913195066</v>
      </c>
      <c r="L224" s="2">
        <v>-2.8213680840973102E-2</v>
      </c>
      <c r="M224" s="2">
        <v>-0.144220987355234</v>
      </c>
      <c r="N224" s="2">
        <v>-0.249233575953972</v>
      </c>
      <c r="O224" s="2">
        <v>-0.26463107821682003</v>
      </c>
      <c r="P224" s="2">
        <v>-0.39211056740918898</v>
      </c>
      <c r="Q224" s="2">
        <v>-0.46816407219807299</v>
      </c>
      <c r="R224" s="2">
        <v>-0.83405492454548802</v>
      </c>
      <c r="S224" s="2">
        <v>-9.9839943309168899E-2</v>
      </c>
      <c r="T224" s="2">
        <v>-0.511756258708847</v>
      </c>
      <c r="U224" s="2">
        <v>-0.19603339107978701</v>
      </c>
      <c r="V224" s="2">
        <v>0.10180981979059001</v>
      </c>
      <c r="W224" s="2">
        <v>2.31626759943915E-2</v>
      </c>
      <c r="X224" s="2">
        <v>0.12720412353430699</v>
      </c>
      <c r="Y224" s="2">
        <v>-0.24918482534813799</v>
      </c>
      <c r="Z224" s="2">
        <v>-0.40715721376890601</v>
      </c>
      <c r="AA224" s="2">
        <v>-0.13384782017111799</v>
      </c>
      <c r="AB224" s="2">
        <v>-0.33784669079924601</v>
      </c>
      <c r="AC224" s="2">
        <v>-0.46128417365077801</v>
      </c>
      <c r="AD224" s="2">
        <v>-0.58503716571213105</v>
      </c>
      <c r="AE224" s="2">
        <v>0.14937646200743199</v>
      </c>
      <c r="AF224" s="2">
        <v>9.1418858501196701E-2</v>
      </c>
      <c r="AG224" s="2">
        <v>-0.20371373156698</v>
      </c>
      <c r="AH224" s="2">
        <v>-0.56394086361810303</v>
      </c>
      <c r="AI224" s="2">
        <v>-0.37844863194995398</v>
      </c>
      <c r="AJ224" s="2">
        <v>7.7343085162312503E-2</v>
      </c>
      <c r="AK224" s="2">
        <v>-0.55480187958407801</v>
      </c>
      <c r="AL224" s="2">
        <v>-0.25627812193511701</v>
      </c>
      <c r="AM224" s="2">
        <v>-0.33064172997703101</v>
      </c>
      <c r="AN224" s="2">
        <v>-0.74847413610741997</v>
      </c>
      <c r="AO224" s="2">
        <v>-0.31325907871618702</v>
      </c>
      <c r="AP224" s="2">
        <v>4.0310897359195196E-3</v>
      </c>
      <c r="AQ224" s="2">
        <v>-0.31004201195629</v>
      </c>
      <c r="AR224" s="2">
        <v>9.1062238928176706E-2</v>
      </c>
      <c r="AS224" s="2">
        <v>-9.0898160955677404E-2</v>
      </c>
      <c r="AT224" s="2">
        <v>-0.55677419043529197</v>
      </c>
      <c r="AU224" s="2">
        <v>-0.28770392908863701</v>
      </c>
      <c r="AV224" s="2">
        <v>7.5169221097948102E-2</v>
      </c>
      <c r="AW224" s="2">
        <v>-0.44034407686980198</v>
      </c>
      <c r="AX224" s="2">
        <v>-0.24991603780903501</v>
      </c>
      <c r="AY224" s="2">
        <v>-0.28973306204580901</v>
      </c>
      <c r="AZ224" s="2">
        <v>4.7408615580175201E-2</v>
      </c>
      <c r="BA224" s="2">
        <v>-0.61804125483368899</v>
      </c>
      <c r="BB224" s="2">
        <v>-0.46279858177108002</v>
      </c>
      <c r="BC224" s="2">
        <v>-0.10755790709409301</v>
      </c>
      <c r="BD224" s="2">
        <v>-0.43170945864708699</v>
      </c>
      <c r="BE224" s="2">
        <v>-0.20449149383469001</v>
      </c>
      <c r="BF224" s="2">
        <v>0.180920624621661</v>
      </c>
      <c r="BG224" s="2">
        <v>-0.11849367753948301</v>
      </c>
      <c r="BH224" s="2">
        <v>-0.48119075022811603</v>
      </c>
      <c r="BI224" s="2">
        <v>-0.51467514829914995</v>
      </c>
      <c r="BJ224" s="2">
        <v>-3.1845400335592397E-2</v>
      </c>
      <c r="BK224" s="2">
        <v>-0.30926177939229699</v>
      </c>
      <c r="BL224" s="2">
        <v>-0.36167301601906698</v>
      </c>
      <c r="BM224" s="2">
        <v>-0.59781338062852596</v>
      </c>
      <c r="BN224" s="2">
        <v>0.15351690526699699</v>
      </c>
      <c r="BO224" s="2">
        <v>-0.254058923255222</v>
      </c>
      <c r="BP224" s="2">
        <v>-0.68300353415896498</v>
      </c>
      <c r="BQ224" s="2">
        <v>-0.13500117554331401</v>
      </c>
      <c r="BR224" s="2">
        <v>-0.54259652294752903</v>
      </c>
      <c r="BS224" s="2">
        <v>-0.35213969002996298</v>
      </c>
      <c r="BT224" s="2">
        <v>-0.23079216054367399</v>
      </c>
      <c r="BU224" s="2">
        <v>-0.14705623296598899</v>
      </c>
      <c r="BV224" s="2">
        <v>-0.33632015882192201</v>
      </c>
      <c r="BW224" s="2">
        <v>-0.36109358449283602</v>
      </c>
      <c r="BX224" s="2">
        <v>2.68889304034787E-2</v>
      </c>
      <c r="BY224" s="2">
        <v>-0.35722613287827298</v>
      </c>
      <c r="BZ224" s="2">
        <v>-0.45964876094920698</v>
      </c>
      <c r="CA224" s="2">
        <v>0.24650630429218401</v>
      </c>
      <c r="CB224" s="2">
        <v>-0.158824122810863</v>
      </c>
      <c r="CC224" s="2">
        <v>-0.270269567471561</v>
      </c>
      <c r="CD224" s="2">
        <v>0.119618252007326</v>
      </c>
      <c r="CE224" s="2">
        <v>0.142334025038237</v>
      </c>
      <c r="CF224" s="2">
        <v>0.14432821801262699</v>
      </c>
      <c r="CG224" s="2">
        <v>-0.34205230933029301</v>
      </c>
      <c r="CH224" s="2">
        <v>-3.2179557739031202E-3</v>
      </c>
      <c r="CI224" s="2">
        <v>0.53343010947880998</v>
      </c>
      <c r="CJ224" s="2">
        <v>-6.9105491515080997E-2</v>
      </c>
      <c r="CK224" s="2">
        <v>-0.36068850231286398</v>
      </c>
      <c r="CL224" s="2">
        <v>-0.625870809194775</v>
      </c>
      <c r="CM224" s="2">
        <v>-0.39486236961120902</v>
      </c>
      <c r="CN224" s="2">
        <v>-8.6341902318727196E-2</v>
      </c>
      <c r="CO224" s="2">
        <v>-0.48455912363553499</v>
      </c>
      <c r="CP224" s="2">
        <v>-0.49725889493331998</v>
      </c>
      <c r="CQ224" s="2">
        <v>0.20723851286763301</v>
      </c>
      <c r="CR224" s="2">
        <v>-0.18801843592555001</v>
      </c>
      <c r="CS224" s="2">
        <v>-3.60125198610695E-2</v>
      </c>
      <c r="CT224" s="2">
        <v>-1.39753171703482E-2</v>
      </c>
      <c r="CU224" s="2">
        <v>-9.3374213897358296E-2</v>
      </c>
      <c r="CV224" s="2">
        <v>-0.44404479762439802</v>
      </c>
      <c r="CW224" s="2">
        <v>-7.1962823984268995E-2</v>
      </c>
      <c r="CX224" s="2">
        <v>0.45114649738912399</v>
      </c>
      <c r="CY224" s="2">
        <v>-0.29354663335194903</v>
      </c>
      <c r="CZ224" s="2">
        <v>0.10983809993584499</v>
      </c>
      <c r="DA224" s="2">
        <v>-0.49241882167572898</v>
      </c>
      <c r="DB224" s="2">
        <v>-0.356857051988202</v>
      </c>
      <c r="DC224" s="2">
        <v>6.1637751986953697E-2</v>
      </c>
      <c r="DD224" s="2">
        <v>0.218061608804623</v>
      </c>
      <c r="DE224" s="2">
        <v>-0.51201951767680198</v>
      </c>
      <c r="DF224" s="2">
        <v>-0.40646139039127099</v>
      </c>
      <c r="DG224" s="2">
        <v>-0.42526769474416998</v>
      </c>
      <c r="DH224" s="2">
        <v>-0.33717508500849602</v>
      </c>
      <c r="DI224" s="2">
        <v>-0.14782017892275301</v>
      </c>
      <c r="DJ224" s="2">
        <v>-0.162576121528578</v>
      </c>
      <c r="DK224" s="2">
        <v>-3.04282046280017E-2</v>
      </c>
      <c r="DL224" s="2">
        <v>-4.69733357340772E-2</v>
      </c>
      <c r="DM224" s="2">
        <v>0.21870893711207401</v>
      </c>
      <c r="DN224" s="2">
        <v>-6.7342579994920396E-2</v>
      </c>
      <c r="DO224" s="2">
        <v>1.6427840694683199E-2</v>
      </c>
      <c r="DP224" s="2">
        <v>0.268392449243817</v>
      </c>
      <c r="DQ224" s="2">
        <v>-0.62103238788933102</v>
      </c>
      <c r="DR224" s="2">
        <v>-0.44115154560277797</v>
      </c>
      <c r="DS224" s="2">
        <v>-0.33046884451368003</v>
      </c>
      <c r="DT224" s="2">
        <v>0.21612594846534799</v>
      </c>
      <c r="DU224" s="2">
        <v>-0.20137620552906199</v>
      </c>
      <c r="DV224" s="2">
        <v>-0.64563191811309895</v>
      </c>
      <c r="DW224" s="2">
        <v>-0.18274434697205699</v>
      </c>
      <c r="DX224" s="2">
        <v>-0.45320888643415902</v>
      </c>
      <c r="DY224" s="2">
        <v>0.110312764158918</v>
      </c>
      <c r="DZ224" s="2">
        <v>-0.118141749821372</v>
      </c>
      <c r="EA224" s="2">
        <v>-0.74663018880156895</v>
      </c>
      <c r="EB224" s="2">
        <v>0.27646540655045498</v>
      </c>
      <c r="EC224" s="2">
        <v>-0.61888777783837301</v>
      </c>
      <c r="ED224" s="2">
        <v>-0.420751755167318</v>
      </c>
      <c r="EE224" s="2">
        <v>0.121923373679974</v>
      </c>
      <c r="EF224" s="2">
        <v>3.5187289164969902E-2</v>
      </c>
      <c r="EG224" s="2">
        <v>-0.302301982632105</v>
      </c>
      <c r="EH224" s="2">
        <v>-0.27211933073856298</v>
      </c>
      <c r="EI224" s="2">
        <v>-0.67807391700838504</v>
      </c>
      <c r="EJ224" s="2">
        <v>-0.25588768761337899</v>
      </c>
      <c r="EK224" s="2">
        <v>-4.5556106873744798E-2</v>
      </c>
      <c r="EL224" s="2">
        <v>-0.478692827628796</v>
      </c>
      <c r="EM224" s="2">
        <v>0.19976607398499599</v>
      </c>
      <c r="EN224" s="2">
        <v>0.13421453220480001</v>
      </c>
      <c r="EO224" s="2">
        <v>0.19923610697319799</v>
      </c>
      <c r="EP224" s="2">
        <v>-0.31059737466828402</v>
      </c>
      <c r="EQ224" s="2">
        <v>-4.1652996290767998E-2</v>
      </c>
      <c r="ER224" s="2">
        <v>-0.36197018625402799</v>
      </c>
      <c r="ES224" s="2">
        <v>2.69796473172733E-2</v>
      </c>
      <c r="ET224" s="2">
        <v>-0.118899015806003</v>
      </c>
      <c r="EU224" s="2">
        <v>0.24865351715105299</v>
      </c>
      <c r="EV224" s="2">
        <v>-0.113211612548205</v>
      </c>
      <c r="EW224" s="2">
        <v>-0.166223789985537</v>
      </c>
      <c r="EX224" s="2">
        <v>-0.44497839190152899</v>
      </c>
      <c r="EY224" s="2">
        <v>-3.9562422094568403E-3</v>
      </c>
      <c r="EZ224" s="2">
        <v>0.20565269226737901</v>
      </c>
      <c r="FA224" s="2">
        <v>0.102829589327276</v>
      </c>
      <c r="FB224" s="2">
        <v>-0.113140299036598</v>
      </c>
      <c r="FC224" s="2">
        <v>4.5814497639224197E-2</v>
      </c>
      <c r="FD224" s="2">
        <v>0.27743114657756901</v>
      </c>
      <c r="FE224" s="2">
        <v>8.6114490548478806E-2</v>
      </c>
      <c r="FF224" s="2">
        <v>-0.53803275361846203</v>
      </c>
      <c r="FG224" s="2">
        <v>5.3735340361905602E-2</v>
      </c>
      <c r="FH224" s="2">
        <v>-0.69505928830096197</v>
      </c>
      <c r="FI224" s="2">
        <v>-0.21337255749896999</v>
      </c>
      <c r="FJ224" s="2">
        <v>-0.50459938916362701</v>
      </c>
      <c r="FK224" s="2">
        <v>0.35896558757271502</v>
      </c>
      <c r="FL224" s="2">
        <v>0.252780059650627</v>
      </c>
      <c r="FM224" s="2">
        <v>-5.2748969845967997E-2</v>
      </c>
      <c r="FN224" s="2">
        <v>0.169856156167944</v>
      </c>
      <c r="FO224" s="2">
        <v>0.39641601659700398</v>
      </c>
      <c r="FP224" s="2">
        <v>-9.9058718636378298E-3</v>
      </c>
      <c r="FQ224" s="2">
        <v>0.12838091806115401</v>
      </c>
      <c r="FR224" s="2">
        <v>-6.2986111177512502E-2</v>
      </c>
      <c r="FS224" s="2">
        <v>-0.53560799213225196</v>
      </c>
      <c r="FT224" s="2">
        <v>3.5725388616852601E-2</v>
      </c>
      <c r="FU224" s="2">
        <v>-4.9215277957866399E-2</v>
      </c>
      <c r="FV224" s="2">
        <v>-0.360611078420356</v>
      </c>
      <c r="FW224" s="2">
        <v>-0.63716766070242503</v>
      </c>
      <c r="FX224" s="2">
        <v>0.17772493308238799</v>
      </c>
      <c r="FY224" s="2">
        <v>-7.9079200722272702E-2</v>
      </c>
      <c r="FZ224" s="2">
        <v>0.45234503904288897</v>
      </c>
      <c r="GA224" s="2">
        <v>-0.71389413402195701</v>
      </c>
      <c r="GB224" s="2">
        <v>-0.70937003674579302</v>
      </c>
      <c r="GC224" s="2">
        <v>0.36303655607376401</v>
      </c>
      <c r="GD224" s="2">
        <v>-0.33307439484829099</v>
      </c>
      <c r="GE224" s="2">
        <v>0.35281850962356198</v>
      </c>
      <c r="GF224" s="2">
        <v>-0.39548172264058001</v>
      </c>
      <c r="GG224" s="2">
        <v>0.37900885018230501</v>
      </c>
      <c r="GH224" s="2">
        <v>0.124427031701008</v>
      </c>
      <c r="GI224" s="2">
        <v>0.19390067500271099</v>
      </c>
      <c r="GJ224" s="2">
        <v>0.22413173925919799</v>
      </c>
      <c r="GK224" s="2">
        <v>-0.40981841568878702</v>
      </c>
      <c r="GL224" s="2">
        <v>0.13538555286859499</v>
      </c>
      <c r="GM224" s="2">
        <v>-0.12033017454799901</v>
      </c>
      <c r="GN224" s="2">
        <v>0.36182480916805498</v>
      </c>
      <c r="GO224" s="2">
        <v>-0.37210380716102098</v>
      </c>
      <c r="GP224" s="2">
        <v>0.24537061400768201</v>
      </c>
      <c r="GQ224" s="2">
        <v>9.7065960745052401E-2</v>
      </c>
      <c r="GR224" s="2">
        <v>-0.12674398030822701</v>
      </c>
      <c r="GS224" s="2">
        <v>0.12678762905212199</v>
      </c>
      <c r="GT224" s="2">
        <v>-0.117712981132971</v>
      </c>
      <c r="GU224" s="2">
        <v>0.43728494447283001</v>
      </c>
      <c r="GV224" s="2">
        <v>0.26912664958888299</v>
      </c>
      <c r="GW224" s="2">
        <v>-0.53373474553685896</v>
      </c>
      <c r="GX224" s="2">
        <v>0.33641095961131201</v>
      </c>
      <c r="GY224" s="2">
        <v>-0.32122440714977402</v>
      </c>
      <c r="GZ224" s="2">
        <v>-0.63979883272402305</v>
      </c>
      <c r="HA224" s="2">
        <v>1.28032345013477E-2</v>
      </c>
      <c r="HB224" s="2">
        <v>-0.31116398990416999</v>
      </c>
      <c r="HC224" s="2">
        <v>0.20641825077404299</v>
      </c>
      <c r="HD224" s="2">
        <v>0.37484930530834698</v>
      </c>
      <c r="HE224" s="2">
        <v>-3.7955816754552403E-2</v>
      </c>
      <c r="HF224" s="2">
        <v>-0.61601231874853402</v>
      </c>
      <c r="HG224" s="2">
        <v>0.27061793177424198</v>
      </c>
      <c r="HH224" s="2">
        <v>0.27988542985083198</v>
      </c>
      <c r="HI224" s="2">
        <v>0.10249519766135699</v>
      </c>
      <c r="HJ224" s="2">
        <v>0.24350905195252101</v>
      </c>
      <c r="HK224" s="2">
        <v>0.108595364882835</v>
      </c>
      <c r="HL224" s="2">
        <v>0.31143069135832302</v>
      </c>
      <c r="HM224" s="2">
        <v>0.44166006429145899</v>
      </c>
      <c r="HN224" s="2">
        <v>-0.242091590586375</v>
      </c>
      <c r="HO224" s="2">
        <v>-0.69293849573224797</v>
      </c>
      <c r="HP224" s="2">
        <v>-0.596791621554144</v>
      </c>
      <c r="HQ224" s="2">
        <v>-0.39061667093231001</v>
      </c>
      <c r="HR224" s="2">
        <v>0.42967577649315503</v>
      </c>
      <c r="HS224" s="2">
        <v>0.52391950712092195</v>
      </c>
      <c r="HT224" s="2">
        <v>0.112811157971044</v>
      </c>
      <c r="HU224" s="2">
        <v>8.2674369991909302E-2</v>
      </c>
      <c r="HV224" s="2">
        <v>0.118018275885601</v>
      </c>
      <c r="HW224" s="2">
        <v>5.4749006046806003E-3</v>
      </c>
      <c r="HX224" s="2">
        <v>0.28762525675650502</v>
      </c>
      <c r="HY224" s="2">
        <v>0.36604746173561098</v>
      </c>
      <c r="HZ224" s="2">
        <v>0.15965755684775301</v>
      </c>
      <c r="IA224" s="2">
        <v>0.73328177627092905</v>
      </c>
      <c r="IB224" s="2">
        <v>0.57654165921519795</v>
      </c>
      <c r="IC224" s="2">
        <v>-0.36809674259581399</v>
      </c>
      <c r="ID224" s="2">
        <v>-0.20407454636223299</v>
      </c>
      <c r="IE224" s="2">
        <v>-0.14757989113429401</v>
      </c>
      <c r="IF224" s="2">
        <v>0.355996314878117</v>
      </c>
      <c r="IG224" s="2">
        <v>-0.44115101466956602</v>
      </c>
      <c r="IH224" s="2">
        <v>-4.1422961809751899E-2</v>
      </c>
      <c r="II224" s="2">
        <v>-0.35331014777769398</v>
      </c>
      <c r="IJ224" s="2">
        <v>-0.173413383294521</v>
      </c>
      <c r="IK224" s="2">
        <v>-4.3964704346216004E-3</v>
      </c>
      <c r="IL224" s="2">
        <v>-0.57393051534597095</v>
      </c>
      <c r="IM224" s="2">
        <v>1.24501969750122E-2</v>
      </c>
      <c r="IN224" s="2">
        <v>-0.40236068116901802</v>
      </c>
      <c r="IO224" s="2">
        <v>9.3426501035196702E-2</v>
      </c>
      <c r="IP224" s="2">
        <v>0.19158635028064999</v>
      </c>
      <c r="IQ224" s="2">
        <v>0.67815051164217799</v>
      </c>
      <c r="IR224" s="2">
        <v>-3.64781804225041E-4</v>
      </c>
      <c r="IS224" s="2">
        <v>0.23874255299812699</v>
      </c>
      <c r="IT224" s="2">
        <v>0.23869862564767499</v>
      </c>
      <c r="IU224" s="2">
        <v>0.26944514848182499</v>
      </c>
      <c r="IV224" s="2">
        <v>-0.30773855471192602</v>
      </c>
      <c r="IW224" s="2">
        <v>-0.22061648822907901</v>
      </c>
      <c r="IX224" s="2">
        <v>0.35550442870120702</v>
      </c>
      <c r="IY224" s="2">
        <v>0.48843170540631398</v>
      </c>
      <c r="IZ224" s="2">
        <v>-1.00599568194256E-2</v>
      </c>
      <c r="JA224" s="2">
        <v>0.35276504686057403</v>
      </c>
      <c r="JB224" s="2">
        <v>-0.58207450505512004</v>
      </c>
      <c r="JC224" s="2">
        <v>-0.32598153810206998</v>
      </c>
      <c r="JD224" s="2">
        <v>-0.63656704460563396</v>
      </c>
      <c r="JE224" s="2">
        <v>-0.34184218365437502</v>
      </c>
      <c r="JF224" s="2">
        <v>0.39699126218244002</v>
      </c>
      <c r="JG224" s="2">
        <v>-0.11259149021395699</v>
      </c>
      <c r="JH224" s="2">
        <v>0.45019070421455898</v>
      </c>
      <c r="JI224" s="2">
        <v>-0.63543159530607096</v>
      </c>
      <c r="JJ224" s="2">
        <v>5.0670725698050402E-2</v>
      </c>
      <c r="JK224" s="2">
        <v>0.43307181837615699</v>
      </c>
      <c r="JL224" s="2">
        <v>0.22511121401523401</v>
      </c>
      <c r="JM224" s="2">
        <v>-1.4976097058985701E-2</v>
      </c>
      <c r="JN224" s="2">
        <v>-0.18384494362824499</v>
      </c>
      <c r="JO224" s="2">
        <v>-0.46371211268067303</v>
      </c>
      <c r="JP224" s="2">
        <v>0.320028808026107</v>
      </c>
      <c r="JQ224" s="2">
        <v>0.208598547076117</v>
      </c>
      <c r="JR224" s="2">
        <v>-0.214508911587099</v>
      </c>
      <c r="JS224" s="2">
        <v>8.3849172041068898E-2</v>
      </c>
      <c r="JT224" s="2">
        <v>0.27151084164212602</v>
      </c>
      <c r="JU224" s="2">
        <v>0.49071107525673302</v>
      </c>
      <c r="JV224" s="2">
        <v>0.48931000971817301</v>
      </c>
      <c r="JW224" s="2">
        <v>-0.50388567239377402</v>
      </c>
      <c r="JX224" s="2">
        <v>-0.20036999704070399</v>
      </c>
      <c r="JY224" s="2">
        <v>-0.219139512404425</v>
      </c>
      <c r="JZ224" s="2">
        <v>0.13298005420678299</v>
      </c>
      <c r="KA224" s="2">
        <v>-0.39169678155716903</v>
      </c>
      <c r="KB224" s="2">
        <v>-0.2649498728161</v>
      </c>
      <c r="KC224" s="2">
        <v>-0.39349726423232401</v>
      </c>
      <c r="KD224" s="2">
        <v>0.109824601175164</v>
      </c>
      <c r="KE224" s="2">
        <v>-6.9855133929165106E-2</v>
      </c>
      <c r="KF224" s="2">
        <v>-8.2795825858223097E-3</v>
      </c>
      <c r="KG224" s="2">
        <v>-0.32473326839671701</v>
      </c>
      <c r="KH224" s="2">
        <v>-0.61980511655346704</v>
      </c>
      <c r="KI224" s="2">
        <v>0.21340361703928501</v>
      </c>
      <c r="KJ224" s="2">
        <v>0.12972594090534401</v>
      </c>
      <c r="KK224" s="2">
        <v>0.383412033124294</v>
      </c>
      <c r="KL224" s="2">
        <v>5.81485850260215E-2</v>
      </c>
      <c r="KM224" s="2">
        <v>0.35984014009003001</v>
      </c>
      <c r="KN224" s="2">
        <v>0.34744268077601398</v>
      </c>
      <c r="KO224" s="2">
        <v>2.24475736538703E-2</v>
      </c>
      <c r="KP224" s="2">
        <v>0.39066916225786502</v>
      </c>
      <c r="KQ224" s="2">
        <v>0.36907327452795802</v>
      </c>
      <c r="KR224" s="2">
        <v>0.579534447220591</v>
      </c>
      <c r="KS224" s="2">
        <v>-0.315904327090898</v>
      </c>
      <c r="KT224" s="2">
        <v>0.22609653885856101</v>
      </c>
      <c r="KU224" s="2">
        <v>0.415659107303197</v>
      </c>
      <c r="KV224" s="2">
        <v>0.50126570668144699</v>
      </c>
      <c r="KW224" s="2">
        <v>0.57797448426514197</v>
      </c>
      <c r="KX224" s="2">
        <v>-0.121534568423183</v>
      </c>
      <c r="KY224" s="2">
        <v>0.48346937884705099</v>
      </c>
      <c r="KZ224" s="2">
        <v>-0.18465639714305401</v>
      </c>
      <c r="LA224" s="2">
        <v>0.55765323763029195</v>
      </c>
      <c r="LB224" s="2">
        <v>-6.6475514929619506E-2</v>
      </c>
      <c r="LC224" s="2">
        <v>0.23441259667315101</v>
      </c>
      <c r="LD224" s="2">
        <v>-0.36107275072830802</v>
      </c>
      <c r="LE224" s="2">
        <v>0.20913073079643599</v>
      </c>
      <c r="LF224" s="2">
        <v>-7.8809341330039501E-2</v>
      </c>
      <c r="LG224" s="2">
        <v>0.37005452732848398</v>
      </c>
      <c r="LH224" s="2">
        <v>0.396192696781967</v>
      </c>
      <c r="LI224" s="2">
        <v>0.19463351080310101</v>
      </c>
      <c r="LJ224" s="2">
        <v>-4.8296219538615501E-2</v>
      </c>
      <c r="LK224" s="2">
        <v>-1.8845792756542998E-2</v>
      </c>
      <c r="LL224" s="2">
        <v>0.44822587971238498</v>
      </c>
      <c r="LM224" s="2">
        <v>0.69543262194584599</v>
      </c>
      <c r="LN224" s="2">
        <v>4.2710335427231703E-2</v>
      </c>
      <c r="LO224" s="2">
        <v>0.69752811825709404</v>
      </c>
      <c r="LP224" s="2">
        <v>6.6421348845311007E-2</v>
      </c>
      <c r="LQ224" s="2">
        <v>-0.319786278213682</v>
      </c>
      <c r="LR224" s="2">
        <v>-0.33074113588302401</v>
      </c>
      <c r="LS224" s="2">
        <v>-0.55470814874156205</v>
      </c>
      <c r="LT224" s="2">
        <v>0.51888761262763905</v>
      </c>
      <c r="LU224" s="2">
        <v>-0.16369613461107699</v>
      </c>
      <c r="LV224" s="2">
        <v>2.8441617612791702E-2</v>
      </c>
      <c r="LW224" s="2">
        <v>-2.4142380991625599E-2</v>
      </c>
      <c r="LX224" s="2">
        <v>0.40793623210651803</v>
      </c>
      <c r="LY224" s="2">
        <v>-0.26070193702258798</v>
      </c>
      <c r="LZ224" s="2">
        <v>-0.19858467125003701</v>
      </c>
      <c r="MA224" s="2">
        <v>-9.5902681999596506E-2</v>
      </c>
      <c r="MB224" s="2">
        <v>0.101037851037851</v>
      </c>
      <c r="MC224" s="2">
        <v>0.44867901054213599</v>
      </c>
      <c r="MD224" s="2">
        <v>0.515651899254707</v>
      </c>
      <c r="ME224" s="2">
        <v>0.71182188822656201</v>
      </c>
      <c r="MF224" s="2">
        <v>-0.37118445760115898</v>
      </c>
      <c r="MG224" s="2">
        <v>-0.32675551594399999</v>
      </c>
      <c r="MH224" s="2">
        <v>0.37766128254660197</v>
      </c>
      <c r="MI224" s="2">
        <v>0.81698345231198999</v>
      </c>
      <c r="MJ224" s="2">
        <v>1.95166276480368E-2</v>
      </c>
      <c r="MK224" s="2">
        <v>-6.9222494533803094E-2</v>
      </c>
      <c r="ML224" s="2">
        <v>0.28423971178993301</v>
      </c>
      <c r="MM224" s="2">
        <v>0.50662641229749095</v>
      </c>
      <c r="MN224" s="2">
        <v>0.317681640951684</v>
      </c>
      <c r="MO224" s="2">
        <v>-0.225325550976051</v>
      </c>
      <c r="MP224" s="2">
        <v>2.9052636582971199E-2</v>
      </c>
      <c r="MQ224" s="2">
        <v>0.13424170629652299</v>
      </c>
      <c r="MR224" s="2">
        <v>3.8581976869675703E-2</v>
      </c>
      <c r="MS224" s="2">
        <v>0.82374408970717905</v>
      </c>
      <c r="MT224" s="2">
        <v>0.190534110216587</v>
      </c>
      <c r="MU224" s="2">
        <v>0.71882072383685802</v>
      </c>
      <c r="MV224" s="2">
        <v>0.25351006863845099</v>
      </c>
      <c r="MW224" s="2">
        <v>0.47661346180255798</v>
      </c>
      <c r="MX224" s="2">
        <v>-0.18766695398341701</v>
      </c>
      <c r="MY224" s="2">
        <v>0.28010825583618099</v>
      </c>
      <c r="MZ224" s="2">
        <v>0.29278412750438698</v>
      </c>
      <c r="NA224" s="2">
        <v>0.421509017760265</v>
      </c>
      <c r="NB224" s="2">
        <v>-8.2595563176460093E-2</v>
      </c>
      <c r="NC224" s="2">
        <v>0.183068130799311</v>
      </c>
      <c r="ND224" s="2">
        <v>0.141090899451111</v>
      </c>
      <c r="NE224" s="2">
        <v>0.13206940333390199</v>
      </c>
      <c r="NF224" s="2">
        <v>0.507449478777797</v>
      </c>
      <c r="NG224" s="2">
        <v>-0.33132926967850801</v>
      </c>
      <c r="NH224" s="2">
        <v>2.95199179975323E-2</v>
      </c>
      <c r="NI224" s="2">
        <v>0.55042972825312897</v>
      </c>
      <c r="NJ224" s="2">
        <v>0.78735349349978101</v>
      </c>
      <c r="NK224" s="2">
        <v>0.53933674799467701</v>
      </c>
      <c r="NL224" s="2">
        <v>-3.2396565183450299E-2</v>
      </c>
      <c r="NM224" s="2">
        <v>0.30322898667409298</v>
      </c>
      <c r="NN224" s="2">
        <v>0.38145602899459002</v>
      </c>
      <c r="NO224" s="2">
        <v>0.16965722321544799</v>
      </c>
      <c r="NP224" s="2">
        <v>5.0430778842158904E-4</v>
      </c>
      <c r="NQ224" s="2">
        <v>-0.25366933813474302</v>
      </c>
      <c r="NR224" s="2">
        <v>0.40832689966705199</v>
      </c>
      <c r="NS224" s="2">
        <v>-0.150476824323868</v>
      </c>
      <c r="NT224" s="2">
        <v>0.49656611829796898</v>
      </c>
      <c r="NU224" s="2">
        <v>-2.8808587545642601E-2</v>
      </c>
      <c r="NV224" s="2">
        <v>0.378662680870821</v>
      </c>
      <c r="NW224" s="2">
        <v>0.31338496265936799</v>
      </c>
      <c r="NX224" s="2">
        <v>2.4116289575811599E-2</v>
      </c>
      <c r="NY224" s="2">
        <v>0.72559485240864796</v>
      </c>
      <c r="NZ224" s="2">
        <v>-0.121800401761942</v>
      </c>
      <c r="OA224" s="2">
        <v>0.65086743249759005</v>
      </c>
      <c r="OB224" s="2">
        <v>0.49434707170549802</v>
      </c>
      <c r="OC224" s="2">
        <v>0.12760978299893699</v>
      </c>
      <c r="OD224" s="2">
        <v>0.81333996383885399</v>
      </c>
      <c r="OE224" s="2">
        <v>0.17668144578234601</v>
      </c>
      <c r="OF224" s="2">
        <v>0.62911951527490495</v>
      </c>
      <c r="OG224" s="2">
        <v>0.103586908580342</v>
      </c>
      <c r="OH224" s="2">
        <v>-0.24348473720577499</v>
      </c>
      <c r="OI224" s="2">
        <v>0.21133460486964201</v>
      </c>
      <c r="OJ224" s="2">
        <v>-0.136236433413369</v>
      </c>
      <c r="OK224" s="2">
        <v>-0.348546707947129</v>
      </c>
      <c r="OL224" s="2">
        <v>-0.13094329612365699</v>
      </c>
      <c r="OM224" s="2">
        <v>0.46691602058451598</v>
      </c>
      <c r="ON224" s="2">
        <v>0.42885218241137701</v>
      </c>
      <c r="OO224" s="2">
        <v>0.69575999984588699</v>
      </c>
      <c r="OP224" s="2">
        <v>0.33459068965407202</v>
      </c>
      <c r="OQ224" s="2">
        <v>-3.8614163614163602E-2</v>
      </c>
      <c r="OR224" s="2">
        <v>0.13439699924753901</v>
      </c>
      <c r="OS224" s="2">
        <v>-0.31716906183761701</v>
      </c>
      <c r="OT224" s="2">
        <v>-0.34797494665003198</v>
      </c>
      <c r="OU224" s="2">
        <v>3.8887351114607498E-2</v>
      </c>
      <c r="OV224" s="2">
        <v>-0.194703058166352</v>
      </c>
      <c r="OW224" s="2">
        <v>0.34678876154282501</v>
      </c>
      <c r="OX224" s="2">
        <v>0.25984367949790199</v>
      </c>
      <c r="OY224" s="2">
        <v>0.28894279819853202</v>
      </c>
      <c r="OZ224" s="2">
        <v>0.71173676437376399</v>
      </c>
      <c r="PA224" s="2">
        <v>0.17545435313916999</v>
      </c>
      <c r="PB224" s="2">
        <v>0.265099877080547</v>
      </c>
      <c r="PC224" s="2">
        <v>0.73559879192688804</v>
      </c>
      <c r="PD224" s="2">
        <v>0.170011714156314</v>
      </c>
      <c r="PE224" s="2">
        <v>5.0864883483984498E-2</v>
      </c>
      <c r="PF224" s="2">
        <v>0.771589560537704</v>
      </c>
      <c r="PG224" s="2">
        <v>0.68933454804170402</v>
      </c>
      <c r="PH224" s="2">
        <v>0.232384798695904</v>
      </c>
      <c r="PI224" s="2">
        <v>0.39648791056344401</v>
      </c>
      <c r="PJ224" s="2">
        <v>0.41202396946521402</v>
      </c>
      <c r="PK224" s="2">
        <v>0.355425485918337</v>
      </c>
      <c r="PL224" s="2">
        <v>0.43557052025924098</v>
      </c>
      <c r="PM224" s="2">
        <v>0.67197694032390498</v>
      </c>
      <c r="PN224" s="2">
        <v>-3.7002820438460898E-2</v>
      </c>
      <c r="PO224" s="2">
        <v>0.67964323352348599</v>
      </c>
      <c r="PP224" s="2">
        <v>0.53414208006305297</v>
      </c>
      <c r="PQ224" s="2">
        <v>-2.5226745755564502E-2</v>
      </c>
      <c r="PR224" s="2">
        <v>1</v>
      </c>
      <c r="PS224" s="2">
        <v>0.44185705015652299</v>
      </c>
      <c r="PT224" s="2">
        <v>0.57936947411669004</v>
      </c>
      <c r="PU224" s="2">
        <v>-0.109255795676374</v>
      </c>
      <c r="PV224" s="2">
        <v>0.37784467720589698</v>
      </c>
      <c r="PW224" s="2">
        <v>0.31809734582757099</v>
      </c>
      <c r="PX224" s="2">
        <v>0.73844475629388195</v>
      </c>
      <c r="PY224" s="2">
        <v>0.41640544302262</v>
      </c>
      <c r="PZ224" s="2">
        <v>-2.09929175444784E-2</v>
      </c>
      <c r="QA224" s="2">
        <v>0.66527079270031697</v>
      </c>
      <c r="QB224" s="2">
        <v>0.50837378168168001</v>
      </c>
      <c r="QC224" s="2">
        <v>0.37464152446594401</v>
      </c>
      <c r="QD224" s="2">
        <v>0.396328667723926</v>
      </c>
      <c r="QE224" s="2">
        <v>-0.18498447601148399</v>
      </c>
      <c r="QF224" s="2">
        <v>0.12924783690361499</v>
      </c>
      <c r="QG224" s="2">
        <v>-0.300218056091828</v>
      </c>
      <c r="QH224" s="2">
        <v>0.65577560274704205</v>
      </c>
      <c r="QI224" s="2">
        <v>0.70373359361653998</v>
      </c>
      <c r="QJ224" s="2">
        <v>0.26569536147563599</v>
      </c>
      <c r="QK224" s="2">
        <v>0.36674689940417798</v>
      </c>
      <c r="QL224" s="2">
        <v>0.63394851421686904</v>
      </c>
      <c r="QM224" s="2">
        <v>0.34075858757886601</v>
      </c>
      <c r="QN224" s="2">
        <v>0.40921902645187602</v>
      </c>
      <c r="QO224" s="2">
        <v>0.107739773759396</v>
      </c>
      <c r="QP224" s="2">
        <v>0.244021491419421</v>
      </c>
      <c r="QQ224" s="2">
        <v>0.20301471687752101</v>
      </c>
      <c r="QR224" s="2">
        <v>3.5268093131682998E-2</v>
      </c>
      <c r="QS224" s="2">
        <v>0.47099233623317599</v>
      </c>
      <c r="QT224" s="2">
        <v>0.60815994207349999</v>
      </c>
      <c r="QU224" s="2">
        <v>0.28286919837737801</v>
      </c>
      <c r="QV224" s="2">
        <v>6.7779830545176001E-2</v>
      </c>
      <c r="QW224" s="2">
        <v>0.131932510326735</v>
      </c>
      <c r="QX224" s="2">
        <v>0.80098822365854605</v>
      </c>
      <c r="QY224" s="2">
        <v>0.27737790459124201</v>
      </c>
      <c r="QZ224" s="2">
        <v>0.44245934098808898</v>
      </c>
      <c r="RA224" s="2">
        <v>0.79342722519515696</v>
      </c>
      <c r="RB224" s="2">
        <v>0.61843802006269</v>
      </c>
      <c r="RC224" s="2">
        <v>-0.13592284468236701</v>
      </c>
      <c r="RD224" s="2">
        <v>0.31208168710582401</v>
      </c>
      <c r="RE224" s="2">
        <v>-0.183882668602737</v>
      </c>
      <c r="RF224" s="2">
        <v>0.13792255429123099</v>
      </c>
      <c r="RG224" s="2">
        <v>0.205584975257363</v>
      </c>
      <c r="RH224" s="2">
        <v>0.47011674636036699</v>
      </c>
      <c r="RI224" s="2">
        <v>0.46028532555649898</v>
      </c>
      <c r="RJ224" s="2">
        <v>0.384120940302911</v>
      </c>
      <c r="RK224" s="2">
        <v>0.27080104548339301</v>
      </c>
      <c r="RL224" s="2">
        <v>0.38666605659808501</v>
      </c>
      <c r="RM224" s="2">
        <v>0.44240944240944202</v>
      </c>
      <c r="RN224" s="2">
        <v>0.41732153949469802</v>
      </c>
      <c r="RO224" s="2">
        <v>0.322741834641457</v>
      </c>
      <c r="RP224" s="2">
        <v>0.25433660079479498</v>
      </c>
      <c r="RQ224" s="2">
        <v>0.115336949701814</v>
      </c>
      <c r="RR224" s="2">
        <v>0.35305064155836602</v>
      </c>
      <c r="RS224" s="2">
        <v>0.25295309337730598</v>
      </c>
      <c r="RT224" s="2">
        <v>0.30672051279755502</v>
      </c>
      <c r="RU224" s="2">
        <v>0.44340396972222701</v>
      </c>
      <c r="RV224" s="2">
        <v>-1.2683487232495599E-2</v>
      </c>
      <c r="RW224" s="2">
        <v>8.4934047432127499E-2</v>
      </c>
      <c r="RX224" s="2">
        <v>0.29378270218598701</v>
      </c>
      <c r="RY224" s="2">
        <v>0.39247456963098498</v>
      </c>
      <c r="RZ224" s="2">
        <v>0.241869613291191</v>
      </c>
      <c r="SA224" s="2">
        <v>7.5925249553396607E-2</v>
      </c>
      <c r="SB224" s="2">
        <v>0.55795610717044497</v>
      </c>
      <c r="SC224" s="2">
        <v>0.64504567737042195</v>
      </c>
      <c r="SD224" s="2">
        <v>0.43480804190197297</v>
      </c>
      <c r="SE224" s="2">
        <v>0.35496054633572099</v>
      </c>
      <c r="SF224" s="2">
        <v>0.122800064886331</v>
      </c>
      <c r="SG224" s="2">
        <v>0.67673994012578198</v>
      </c>
      <c r="SH224" s="2">
        <v>0.35410784546926599</v>
      </c>
      <c r="SI224" s="2">
        <v>0.40657346986312598</v>
      </c>
      <c r="SJ224" s="2">
        <v>0.433265830889422</v>
      </c>
      <c r="SK224" s="2">
        <v>0.47153946119054302</v>
      </c>
      <c r="SL224" s="2">
        <v>0.21348403912400499</v>
      </c>
      <c r="SM224" s="2">
        <v>0.59035222872512205</v>
      </c>
      <c r="SN224" s="2">
        <v>0.26455450565960498</v>
      </c>
      <c r="SO224" s="2">
        <v>0.38430872757801698</v>
      </c>
      <c r="SP224" s="2">
        <v>5.6175101734028697E-2</v>
      </c>
      <c r="SQ224" s="2">
        <v>0.25074750767471798</v>
      </c>
      <c r="SR224" s="2">
        <v>0.50695844613838204</v>
      </c>
      <c r="SS224" s="2">
        <v>0.54031028237238898</v>
      </c>
      <c r="ST224" s="2">
        <v>0.80629640081795495</v>
      </c>
      <c r="SU224" s="2">
        <v>0.31415697048680502</v>
      </c>
      <c r="SV224" s="2">
        <v>0.67573590519992699</v>
      </c>
      <c r="SW224" s="2">
        <v>0.43132232955070399</v>
      </c>
      <c r="SX224" s="2">
        <v>0.56655473364826303</v>
      </c>
      <c r="SY224" s="2">
        <v>0.37215394196249302</v>
      </c>
      <c r="SZ224" s="2">
        <v>0.62787205697947601</v>
      </c>
      <c r="TA224" s="2">
        <v>0.439646570163573</v>
      </c>
      <c r="TB224" s="2">
        <v>0.366142480710135</v>
      </c>
    </row>
    <row r="225" spans="1:522" x14ac:dyDescent="0.55000000000000004">
      <c r="A225" s="4" t="s">
        <v>324</v>
      </c>
      <c r="B225" s="2">
        <v>-0.30584841325159101</v>
      </c>
      <c r="C225" s="2">
        <v>-0.24197196542242</v>
      </c>
      <c r="D225" s="2">
        <v>-0.20342934777583099</v>
      </c>
      <c r="E225" s="2">
        <v>-0.367068040867987</v>
      </c>
      <c r="F225" s="2">
        <v>-0.395938948258241</v>
      </c>
      <c r="G225" s="2">
        <v>-0.33627445933246097</v>
      </c>
      <c r="H225" s="2">
        <v>0.113990895096285</v>
      </c>
      <c r="I225" s="2">
        <v>-0.103885157100933</v>
      </c>
      <c r="J225" s="2">
        <v>-9.6376011207695206E-2</v>
      </c>
      <c r="K225" s="2">
        <v>-0.2738388706405</v>
      </c>
      <c r="L225" s="2">
        <v>-7.0198193755684798E-2</v>
      </c>
      <c r="M225" s="2">
        <v>-9.5537827420749205E-2</v>
      </c>
      <c r="N225" s="2">
        <v>-0.511007430527324</v>
      </c>
      <c r="O225" s="2">
        <v>-2.9538224916671198E-3</v>
      </c>
      <c r="P225" s="2">
        <v>-0.44920664166527202</v>
      </c>
      <c r="Q225" s="2">
        <v>-0.69461319597993998</v>
      </c>
      <c r="R225" s="2">
        <v>-0.62828839785295099</v>
      </c>
      <c r="S225" s="2">
        <v>-2.5506428610311299E-2</v>
      </c>
      <c r="T225" s="2">
        <v>-0.28131598207527198</v>
      </c>
      <c r="U225" s="2">
        <v>-4.58324412157783E-2</v>
      </c>
      <c r="V225" s="2">
        <v>-0.13234139660278199</v>
      </c>
      <c r="W225" s="2">
        <v>0.15930249499138299</v>
      </c>
      <c r="X225" s="2">
        <v>5.0364609578865897E-2</v>
      </c>
      <c r="Y225" s="2">
        <v>-0.41497753622787098</v>
      </c>
      <c r="Z225" s="2">
        <v>-0.116652701049535</v>
      </c>
      <c r="AA225" s="2">
        <v>-5.38559530390973E-2</v>
      </c>
      <c r="AB225" s="2">
        <v>-0.52856954454691696</v>
      </c>
      <c r="AC225" s="2">
        <v>-0.37044503380323801</v>
      </c>
      <c r="AD225" s="2">
        <v>-0.628617421760298</v>
      </c>
      <c r="AE225" s="2">
        <v>-0.174754590884445</v>
      </c>
      <c r="AF225" s="2">
        <v>2.1434401736021499E-2</v>
      </c>
      <c r="AG225" s="2">
        <v>0.13890857024617201</v>
      </c>
      <c r="AH225" s="2">
        <v>-0.68255321562561899</v>
      </c>
      <c r="AI225" s="2">
        <v>-0.59934639604245599</v>
      </c>
      <c r="AJ225" s="2">
        <v>0.13140429570998199</v>
      </c>
      <c r="AK225" s="2">
        <v>-0.52857463568706797</v>
      </c>
      <c r="AL225" s="2">
        <v>6.3522196088373103E-2</v>
      </c>
      <c r="AM225" s="2">
        <v>-0.52129326598507497</v>
      </c>
      <c r="AN225" s="2">
        <v>-0.36599494619754402</v>
      </c>
      <c r="AO225" s="2">
        <v>-0.49988727836487401</v>
      </c>
      <c r="AP225" s="2">
        <v>0.13382672272369101</v>
      </c>
      <c r="AQ225" s="2">
        <v>-0.16131362679253</v>
      </c>
      <c r="AR225" s="2">
        <v>0.14978826252372199</v>
      </c>
      <c r="AS225" s="2">
        <v>-0.46161110410519302</v>
      </c>
      <c r="AT225" s="2">
        <v>-0.578470850052904</v>
      </c>
      <c r="AU225" s="2">
        <v>-0.19178891589590699</v>
      </c>
      <c r="AV225" s="2">
        <v>2.6936237291169399E-2</v>
      </c>
      <c r="AW225" s="2">
        <v>-5.5554492602237597E-2</v>
      </c>
      <c r="AX225" s="2">
        <v>-0.71095276198802304</v>
      </c>
      <c r="AY225" s="2">
        <v>-0.202860485144879</v>
      </c>
      <c r="AZ225" s="2">
        <v>-0.17103360285196401</v>
      </c>
      <c r="BA225" s="2">
        <v>-0.52041368001043498</v>
      </c>
      <c r="BB225" s="2">
        <v>-0.47452343595160401</v>
      </c>
      <c r="BC225" s="2">
        <v>-0.155189502263999</v>
      </c>
      <c r="BD225" s="2">
        <v>-0.40185722698084098</v>
      </c>
      <c r="BE225" s="2">
        <v>-4.1289364626135701E-2</v>
      </c>
      <c r="BF225" s="2">
        <v>0.104793459137168</v>
      </c>
      <c r="BG225" s="2">
        <v>-0.49891023593470302</v>
      </c>
      <c r="BH225" s="2">
        <v>-0.76272050577078199</v>
      </c>
      <c r="BI225" s="2">
        <v>-0.82063411314559398</v>
      </c>
      <c r="BJ225" s="2">
        <v>0.21073170700010599</v>
      </c>
      <c r="BK225" s="2">
        <v>-0.18346374268368101</v>
      </c>
      <c r="BL225" s="2">
        <v>-0.42075475958539599</v>
      </c>
      <c r="BM225" s="2">
        <v>-0.216438059323598</v>
      </c>
      <c r="BN225" s="2">
        <v>0.214492525925497</v>
      </c>
      <c r="BO225" s="2">
        <v>-0.18747382459169001</v>
      </c>
      <c r="BP225" s="2">
        <v>-0.35233763659898798</v>
      </c>
      <c r="BQ225" s="2">
        <v>-0.60082589346483595</v>
      </c>
      <c r="BR225" s="2">
        <v>-0.60275707089824104</v>
      </c>
      <c r="BS225" s="2">
        <v>-3.8369324292835801E-2</v>
      </c>
      <c r="BT225" s="2">
        <v>-0.20533550764087899</v>
      </c>
      <c r="BU225" s="2">
        <v>-9.7857105513438306E-2</v>
      </c>
      <c r="BV225" s="2">
        <v>-0.36014494662163798</v>
      </c>
      <c r="BW225" s="2">
        <v>-0.35571143110354497</v>
      </c>
      <c r="BX225" s="2">
        <v>1.6099923528408701E-2</v>
      </c>
      <c r="BY225" s="2">
        <v>-0.25770771948311499</v>
      </c>
      <c r="BZ225" s="2">
        <v>-0.43418303216316101</v>
      </c>
      <c r="CA225" s="2">
        <v>-4.3928622921465703E-2</v>
      </c>
      <c r="CB225" s="2">
        <v>-0.114586166471392</v>
      </c>
      <c r="CC225" s="2">
        <v>-0.47066928343190301</v>
      </c>
      <c r="CD225" s="2">
        <v>-8.8297008023597995E-2</v>
      </c>
      <c r="CE225" s="2">
        <v>3.4643287671268598E-2</v>
      </c>
      <c r="CF225" s="2">
        <v>-0.32335736963338302</v>
      </c>
      <c r="CG225" s="2">
        <v>-0.11052136519068501</v>
      </c>
      <c r="CH225" s="2">
        <v>-6.8913089976072206E-2</v>
      </c>
      <c r="CI225" s="2">
        <v>-2.0140204303797201E-2</v>
      </c>
      <c r="CJ225" s="2">
        <v>3.5197507425210398E-2</v>
      </c>
      <c r="CK225" s="2">
        <v>-0.51846885878134596</v>
      </c>
      <c r="CL225" s="2">
        <v>-0.88114196315671101</v>
      </c>
      <c r="CM225" s="2">
        <v>-0.43521291808777701</v>
      </c>
      <c r="CN225" s="2">
        <v>-0.41527974220853198</v>
      </c>
      <c r="CO225" s="2">
        <v>-0.69447676981266004</v>
      </c>
      <c r="CP225" s="2">
        <v>-0.60698396848451897</v>
      </c>
      <c r="CQ225" s="2">
        <v>-0.285100339401758</v>
      </c>
      <c r="CR225" s="2">
        <v>-9.4705599123270506E-2</v>
      </c>
      <c r="CS225" s="2">
        <v>0.191366926130489</v>
      </c>
      <c r="CT225" s="2">
        <v>-0.17565150238767599</v>
      </c>
      <c r="CU225" s="2">
        <v>-0.34984922816798802</v>
      </c>
      <c r="CV225" s="2">
        <v>-0.45979984243196897</v>
      </c>
      <c r="CW225" s="2">
        <v>-0.63240802773536398</v>
      </c>
      <c r="CX225" s="2">
        <v>0.39970420936955597</v>
      </c>
      <c r="CY225" s="2">
        <v>-0.42092020093316601</v>
      </c>
      <c r="CZ225" s="2">
        <v>0.12801339836820499</v>
      </c>
      <c r="DA225" s="2">
        <v>-0.55629558838821502</v>
      </c>
      <c r="DB225" s="2">
        <v>-0.16080440546935501</v>
      </c>
      <c r="DC225" s="2">
        <v>9.3616907516229003E-2</v>
      </c>
      <c r="DD225" s="2">
        <v>-9.6575067725941197E-2</v>
      </c>
      <c r="DE225" s="2">
        <v>-0.55942274220057497</v>
      </c>
      <c r="DF225" s="2">
        <v>-0.55668033291399399</v>
      </c>
      <c r="DG225" s="2">
        <v>-0.29497951343614498</v>
      </c>
      <c r="DH225" s="2">
        <v>-0.55468046344278099</v>
      </c>
      <c r="DI225" s="2">
        <v>-5.1293392723691003E-2</v>
      </c>
      <c r="DJ225" s="2">
        <v>-0.16408635058476501</v>
      </c>
      <c r="DK225" s="2">
        <v>1.78273111909063E-2</v>
      </c>
      <c r="DL225" s="2">
        <v>-0.35870619813568899</v>
      </c>
      <c r="DM225" s="2">
        <v>0.45620779826330299</v>
      </c>
      <c r="DN225" s="2">
        <v>-0.36308115176241401</v>
      </c>
      <c r="DO225" s="2">
        <v>-2.0034355709879902E-2</v>
      </c>
      <c r="DP225" s="2">
        <v>0.148649990525593</v>
      </c>
      <c r="DQ225" s="2">
        <v>-0.38977475429965602</v>
      </c>
      <c r="DR225" s="2">
        <v>6.8684431525965803E-2</v>
      </c>
      <c r="DS225" s="2">
        <v>-0.210096510765859</v>
      </c>
      <c r="DT225" s="2">
        <v>0.35177078492967301</v>
      </c>
      <c r="DU225" s="2">
        <v>-0.38347864375608098</v>
      </c>
      <c r="DV225" s="2">
        <v>-0.63314701699448395</v>
      </c>
      <c r="DW225" s="2">
        <v>-0.59321358541216396</v>
      </c>
      <c r="DX225" s="2">
        <v>-0.39794317164396897</v>
      </c>
      <c r="DY225" s="2">
        <v>5.4868319650969097E-2</v>
      </c>
      <c r="DZ225" s="2">
        <v>8.4294171292684503E-2</v>
      </c>
      <c r="EA225" s="2">
        <v>-0.59255384692319202</v>
      </c>
      <c r="EB225" s="2">
        <v>9.6112912351485006E-3</v>
      </c>
      <c r="EC225" s="2">
        <v>-0.19838277815226499</v>
      </c>
      <c r="ED225" s="2">
        <v>-0.35757385168653</v>
      </c>
      <c r="EE225" s="2">
        <v>-0.39503199922314503</v>
      </c>
      <c r="EF225" s="2">
        <v>0.39661494026229099</v>
      </c>
      <c r="EG225" s="2">
        <v>-8.1930415177498897E-2</v>
      </c>
      <c r="EH225" s="2">
        <v>-0.55161867348203997</v>
      </c>
      <c r="EI225" s="2">
        <v>-0.43308821958959198</v>
      </c>
      <c r="EJ225" s="2">
        <v>-0.31423414151507401</v>
      </c>
      <c r="EK225" s="2">
        <v>0.296165222682235</v>
      </c>
      <c r="EL225" s="2">
        <v>-0.65659450688025001</v>
      </c>
      <c r="EM225" s="2">
        <v>-3.1679229128538599E-3</v>
      </c>
      <c r="EN225" s="2">
        <v>-8.1751683777405798E-2</v>
      </c>
      <c r="EO225" s="2">
        <v>0.118796397875033</v>
      </c>
      <c r="EP225" s="2">
        <v>-0.34022250568543799</v>
      </c>
      <c r="EQ225" s="2">
        <v>6.8429609545884604E-2</v>
      </c>
      <c r="ER225" s="2">
        <v>-0.218038492083131</v>
      </c>
      <c r="ES225" s="2">
        <v>1.9696837559140298E-2</v>
      </c>
      <c r="ET225" s="2">
        <v>-0.36483927006045203</v>
      </c>
      <c r="EU225" s="2">
        <v>0.35959106890106601</v>
      </c>
      <c r="EV225" s="2">
        <v>-0.62136588013656002</v>
      </c>
      <c r="EW225" s="2">
        <v>0.155546940052674</v>
      </c>
      <c r="EX225" s="2">
        <v>-0.55614733183076803</v>
      </c>
      <c r="EY225" s="2">
        <v>-1.3088264879502501E-2</v>
      </c>
      <c r="EZ225" s="2">
        <v>-0.133908100712265</v>
      </c>
      <c r="FA225" s="2">
        <v>-0.31888424435451201</v>
      </c>
      <c r="FB225" s="2">
        <v>-0.41557536497065101</v>
      </c>
      <c r="FC225" s="2">
        <v>3.91608380846791E-2</v>
      </c>
      <c r="FD225" s="2">
        <v>0.59370114822884601</v>
      </c>
      <c r="FE225" s="2">
        <v>0.42946498725483501</v>
      </c>
      <c r="FF225" s="2">
        <v>-0.22223841473133901</v>
      </c>
      <c r="FG225" s="2">
        <v>-0.105628947696873</v>
      </c>
      <c r="FH225" s="2">
        <v>-0.36279465830533503</v>
      </c>
      <c r="FI225" s="2">
        <v>-0.38396626484072999</v>
      </c>
      <c r="FJ225" s="2">
        <v>-0.48768154020888699</v>
      </c>
      <c r="FK225" s="2">
        <v>0.43774775107199598</v>
      </c>
      <c r="FL225" s="2">
        <v>-0.22151684733857599</v>
      </c>
      <c r="FM225" s="2">
        <v>0.23424497120448301</v>
      </c>
      <c r="FN225" s="2">
        <v>-0.22983248970443801</v>
      </c>
      <c r="FO225" s="2">
        <v>0.41044051629949002</v>
      </c>
      <c r="FP225" s="2">
        <v>0.112838538812987</v>
      </c>
      <c r="FQ225" s="2">
        <v>-0.19380930221873899</v>
      </c>
      <c r="FR225" s="2">
        <v>0.26676628113036499</v>
      </c>
      <c r="FS225" s="2">
        <v>-0.44806538382949601</v>
      </c>
      <c r="FT225" s="2">
        <v>-7.3464323000817797E-3</v>
      </c>
      <c r="FU225" s="2">
        <v>-0.19526063544757599</v>
      </c>
      <c r="FV225" s="2">
        <v>0.11596942770601799</v>
      </c>
      <c r="FW225" s="2">
        <v>-0.359517205479984</v>
      </c>
      <c r="FX225" s="2">
        <v>0.47985469720172802</v>
      </c>
      <c r="FY225" s="2">
        <v>0.14938703343288101</v>
      </c>
      <c r="FZ225" s="2">
        <v>0.35121546268540699</v>
      </c>
      <c r="GA225" s="2">
        <v>-0.47106323286166502</v>
      </c>
      <c r="GB225" s="2">
        <v>-0.48139222308729002</v>
      </c>
      <c r="GC225" s="2">
        <v>-0.33685239665920402</v>
      </c>
      <c r="GD225" s="2">
        <v>-0.528409659902772</v>
      </c>
      <c r="GE225" s="2">
        <v>3.3154268399438899E-2</v>
      </c>
      <c r="GF225" s="2">
        <v>-0.55911601486820395</v>
      </c>
      <c r="GG225" s="2">
        <v>-9.69689130891844E-2</v>
      </c>
      <c r="GH225" s="2">
        <v>0.181702594735276</v>
      </c>
      <c r="GI225" s="2">
        <v>-9.0826261297244998E-2</v>
      </c>
      <c r="GJ225" s="2">
        <v>-2.7437589335851898E-3</v>
      </c>
      <c r="GK225" s="2">
        <v>-0.31876470090520098</v>
      </c>
      <c r="GL225" s="2">
        <v>-0.130924093264073</v>
      </c>
      <c r="GM225" s="2">
        <v>-0.54647166964622795</v>
      </c>
      <c r="GN225" s="2">
        <v>0.19597679692695699</v>
      </c>
      <c r="GO225" s="2">
        <v>-0.464582582830114</v>
      </c>
      <c r="GP225" s="2">
        <v>-8.0428949087057902E-2</v>
      </c>
      <c r="GQ225" s="2">
        <v>-0.310841979192233</v>
      </c>
      <c r="GR225" s="2">
        <v>6.4603509584364602E-2</v>
      </c>
      <c r="GS225" s="2">
        <v>-0.2971630839978</v>
      </c>
      <c r="GT225" s="2">
        <v>2.8630363332706701E-2</v>
      </c>
      <c r="GU225" s="2">
        <v>0.35732578089827599</v>
      </c>
      <c r="GV225" s="2">
        <v>1.0370354910605801E-2</v>
      </c>
      <c r="GW225" s="2">
        <v>-0.62672953483091398</v>
      </c>
      <c r="GX225" s="2">
        <v>2.9510119618159799E-2</v>
      </c>
      <c r="GY225" s="2">
        <v>-0.124766068111617</v>
      </c>
      <c r="GZ225" s="2">
        <v>-0.67896525333111202</v>
      </c>
      <c r="HA225" s="2">
        <v>-2.66550749919174E-2</v>
      </c>
      <c r="HB225" s="2">
        <v>-0.14372929394454401</v>
      </c>
      <c r="HC225" s="2">
        <v>-0.16856971513355901</v>
      </c>
      <c r="HD225" s="2">
        <v>-3.4378551853641699E-2</v>
      </c>
      <c r="HE225" s="2">
        <v>-0.26979591021901</v>
      </c>
      <c r="HF225" s="2">
        <v>-0.68880629374031999</v>
      </c>
      <c r="HG225" s="2">
        <v>0.15408420570633399</v>
      </c>
      <c r="HH225" s="2">
        <v>0.57973118393065604</v>
      </c>
      <c r="HI225" s="2">
        <v>-0.118196804834097</v>
      </c>
      <c r="HJ225" s="2">
        <v>0.32021997838334598</v>
      </c>
      <c r="HK225" s="2">
        <v>-7.9217656621329E-2</v>
      </c>
      <c r="HL225" s="2">
        <v>0.23451378096460099</v>
      </c>
      <c r="HM225" s="2">
        <v>0.40158096504408702</v>
      </c>
      <c r="HN225" s="2">
        <v>-0.31908705025675999</v>
      </c>
      <c r="HO225" s="2">
        <v>-0.55291177768133304</v>
      </c>
      <c r="HP225" s="2">
        <v>-0.34864539377738102</v>
      </c>
      <c r="HQ225" s="2">
        <v>-0.45322567362022198</v>
      </c>
      <c r="HR225" s="2">
        <v>-0.12771824853483901</v>
      </c>
      <c r="HS225" s="2">
        <v>-8.2991291014316404E-2</v>
      </c>
      <c r="HT225" s="2">
        <v>0.43713365206906302</v>
      </c>
      <c r="HU225" s="2">
        <v>-3.72506892562268E-2</v>
      </c>
      <c r="HV225" s="2">
        <v>0.132280500768232</v>
      </c>
      <c r="HW225" s="2">
        <v>-0.191857027504654</v>
      </c>
      <c r="HX225" s="2">
        <v>-1.8137824713309401E-2</v>
      </c>
      <c r="HY225" s="2">
        <v>0.18465231839747201</v>
      </c>
      <c r="HZ225" s="2">
        <v>-0.18484775147787699</v>
      </c>
      <c r="IA225" s="2">
        <v>0.33176415430002498</v>
      </c>
      <c r="IB225" s="2">
        <v>0.48445208791932198</v>
      </c>
      <c r="IC225" s="2">
        <v>-0.43537520961055798</v>
      </c>
      <c r="ID225" s="2">
        <v>-0.34780589519821298</v>
      </c>
      <c r="IE225" s="2">
        <v>8.3330654278717498E-2</v>
      </c>
      <c r="IF225" s="2">
        <v>0.333282339145203</v>
      </c>
      <c r="IG225" s="2">
        <v>-0.59263974950706599</v>
      </c>
      <c r="IH225" s="2">
        <v>0</v>
      </c>
      <c r="II225" s="2">
        <v>-8.8923344298280693E-2</v>
      </c>
      <c r="IJ225" s="2">
        <v>-0.30834558002141599</v>
      </c>
      <c r="IK225" s="2">
        <v>-0.64489216288820395</v>
      </c>
      <c r="IL225" s="2">
        <v>-0.69589108426145396</v>
      </c>
      <c r="IM225" s="2">
        <v>4.9578687191790304E-3</v>
      </c>
      <c r="IN225" s="2">
        <v>-0.41403810388450801</v>
      </c>
      <c r="IO225" s="2">
        <v>-0.534252638180574</v>
      </c>
      <c r="IP225" s="2">
        <v>0.219977477293889</v>
      </c>
      <c r="IQ225" s="2">
        <v>0.256220090268724</v>
      </c>
      <c r="IR225" s="2">
        <v>-0.26597469016152497</v>
      </c>
      <c r="IS225" s="2">
        <v>-3.12093067563128E-2</v>
      </c>
      <c r="IT225" s="2">
        <v>0.238630328027993</v>
      </c>
      <c r="IU225" s="2">
        <v>0.43906545710438499</v>
      </c>
      <c r="IV225" s="2">
        <v>-0.44554722162357002</v>
      </c>
      <c r="IW225" s="2">
        <v>-0.235505193656945</v>
      </c>
      <c r="IX225" s="2">
        <v>-0.345356927786028</v>
      </c>
      <c r="IY225" s="2">
        <v>0.13345348952447</v>
      </c>
      <c r="IZ225" s="2">
        <v>-0.24874983748635399</v>
      </c>
      <c r="JA225" s="2">
        <v>3.6252055875565202E-2</v>
      </c>
      <c r="JB225" s="2">
        <v>-0.20999013068158601</v>
      </c>
      <c r="JC225" s="2">
        <v>6.6526683837254394E-2</v>
      </c>
      <c r="JD225" s="2">
        <v>-0.41103085371919101</v>
      </c>
      <c r="JE225" s="2">
        <v>-0.56607995009240597</v>
      </c>
      <c r="JF225" s="2">
        <v>0.55843602155702299</v>
      </c>
      <c r="JG225" s="2">
        <v>-0.40336900812413601</v>
      </c>
      <c r="JH225" s="2">
        <v>0.20699181255141799</v>
      </c>
      <c r="JI225" s="2">
        <v>-0.37380078838875502</v>
      </c>
      <c r="JJ225" s="2">
        <v>-0.28599977310342001</v>
      </c>
      <c r="JK225" s="2">
        <v>-0.22506215673293301</v>
      </c>
      <c r="JL225" s="2">
        <v>4.1999875809202301E-2</v>
      </c>
      <c r="JM225" s="2">
        <v>0.180065951909894</v>
      </c>
      <c r="JN225" s="2">
        <v>0.38933024196552601</v>
      </c>
      <c r="JO225" s="2">
        <v>2.6133121533289099E-2</v>
      </c>
      <c r="JP225" s="2">
        <v>-0.103097123630155</v>
      </c>
      <c r="JQ225" s="2">
        <v>0.30158088338038203</v>
      </c>
      <c r="JR225" s="2">
        <v>-0.49539449561676002</v>
      </c>
      <c r="JS225" s="2">
        <v>0.31837702631772002</v>
      </c>
      <c r="JT225" s="2">
        <v>0.31188951643244001</v>
      </c>
      <c r="JU225" s="2">
        <v>0.54398415656433696</v>
      </c>
      <c r="JV225" s="2">
        <v>0.45607158239492201</v>
      </c>
      <c r="JW225" s="2">
        <v>-0.20499439657110199</v>
      </c>
      <c r="JX225" s="2">
        <v>1.49526728777393E-2</v>
      </c>
      <c r="JY225" s="2">
        <v>-0.40954994391664301</v>
      </c>
      <c r="JZ225" s="2">
        <v>0.38157498976266002</v>
      </c>
      <c r="KA225" s="2">
        <v>0.146703407704562</v>
      </c>
      <c r="KB225" s="2">
        <v>-5.2455607549718598E-2</v>
      </c>
      <c r="KC225" s="2">
        <v>0.179780884553249</v>
      </c>
      <c r="KD225" s="2">
        <v>3.2090683042266102E-2</v>
      </c>
      <c r="KE225" s="2">
        <v>0.275877528070892</v>
      </c>
      <c r="KF225" s="2">
        <v>-0.37928905253821998</v>
      </c>
      <c r="KG225" s="2">
        <v>8.4886435440691105E-2</v>
      </c>
      <c r="KH225" s="2">
        <v>-0.28191666422644901</v>
      </c>
      <c r="KI225" s="2">
        <v>-6.8275135117576602E-2</v>
      </c>
      <c r="KJ225" s="2">
        <v>9.8488605533319201E-2</v>
      </c>
      <c r="KK225" s="2">
        <v>0.497415290281847</v>
      </c>
      <c r="KL225" s="2">
        <v>-0.291442455974735</v>
      </c>
      <c r="KM225" s="2">
        <v>-0.29285975877553999</v>
      </c>
      <c r="KN225" s="2">
        <v>2.59858822068855E-2</v>
      </c>
      <c r="KO225" s="2">
        <v>0.23925217611135899</v>
      </c>
      <c r="KP225" s="2">
        <v>-0.236797948179093</v>
      </c>
      <c r="KQ225" s="2">
        <v>0.48508073850120897</v>
      </c>
      <c r="KR225" s="2">
        <v>0.61541317262226602</v>
      </c>
      <c r="KS225" s="2">
        <v>-0.13225599730311399</v>
      </c>
      <c r="KT225" s="2">
        <v>0.52708699741829601</v>
      </c>
      <c r="KU225" s="2">
        <v>-0.21498317748429399</v>
      </c>
      <c r="KV225" s="2">
        <v>-0.114104688996783</v>
      </c>
      <c r="KW225" s="2">
        <v>0.33025179713869102</v>
      </c>
      <c r="KX225" s="2">
        <v>-2.4957808531419198E-2</v>
      </c>
      <c r="KY225" s="2">
        <v>0.49814440847289698</v>
      </c>
      <c r="KZ225" s="2">
        <v>-0.51217682918932705</v>
      </c>
      <c r="LA225" s="2">
        <v>0.36404865686313898</v>
      </c>
      <c r="LB225" s="2">
        <v>-0.33019862122069799</v>
      </c>
      <c r="LC225" s="2">
        <v>-4.5380214911318099E-2</v>
      </c>
      <c r="LD225" s="2">
        <v>-0.42817201293929102</v>
      </c>
      <c r="LE225" s="2">
        <v>3.31428079482287E-2</v>
      </c>
      <c r="LF225" s="2">
        <v>0.17415436785632099</v>
      </c>
      <c r="LG225" s="2">
        <v>-3.7321361827478E-2</v>
      </c>
      <c r="LH225" s="2">
        <v>0.26957603351334197</v>
      </c>
      <c r="LI225" s="2">
        <v>-3.7046986303934402E-2</v>
      </c>
      <c r="LJ225" s="2">
        <v>-0.49429962584639803</v>
      </c>
      <c r="LK225" s="2">
        <v>-0.25170206486223601</v>
      </c>
      <c r="LL225" s="2">
        <v>-9.9622747433284795E-2</v>
      </c>
      <c r="LM225" s="2">
        <v>0.27742539514108799</v>
      </c>
      <c r="LN225" s="2">
        <v>-0.267978803537958</v>
      </c>
      <c r="LO225" s="2">
        <v>8.3229798438330296E-2</v>
      </c>
      <c r="LP225" s="2">
        <v>0.13934660285832401</v>
      </c>
      <c r="LQ225" s="2">
        <v>-0.134201838680264</v>
      </c>
      <c r="LR225" s="2">
        <v>-0.36047055558072899</v>
      </c>
      <c r="LS225" s="2">
        <v>-0.61537107028155502</v>
      </c>
      <c r="LT225" s="2">
        <v>0.40282162665662002</v>
      </c>
      <c r="LU225" s="2">
        <v>0.13911738994957301</v>
      </c>
      <c r="LV225" s="2">
        <v>-5.8628238280378497E-2</v>
      </c>
      <c r="LW225" s="2">
        <v>-4.6892212076614301E-2</v>
      </c>
      <c r="LX225" s="2">
        <v>0.40198585748397597</v>
      </c>
      <c r="LY225" s="2">
        <v>-0.35897455862952998</v>
      </c>
      <c r="LZ225" s="2">
        <v>0.25431514900582097</v>
      </c>
      <c r="MA225" s="2">
        <v>-0.329987971924325</v>
      </c>
      <c r="MB225" s="2">
        <v>0.180631594924577</v>
      </c>
      <c r="MC225" s="2">
        <v>-4.3879343006304299E-3</v>
      </c>
      <c r="MD225" s="2">
        <v>0.25480607618129902</v>
      </c>
      <c r="ME225" s="2">
        <v>0.82234753615192302</v>
      </c>
      <c r="MF225" s="2">
        <v>-0.48256441582327902</v>
      </c>
      <c r="MG225" s="2">
        <v>-0.219946275766703</v>
      </c>
      <c r="MH225" s="2">
        <v>0.102544550450516</v>
      </c>
      <c r="MI225" s="2">
        <v>0.57276616833524097</v>
      </c>
      <c r="MJ225" s="2">
        <v>0.19394788461850301</v>
      </c>
      <c r="MK225" s="2">
        <v>0.241776885603247</v>
      </c>
      <c r="ML225" s="2">
        <v>0.43665312691281799</v>
      </c>
      <c r="MM225" s="2">
        <v>0.53617879338919106</v>
      </c>
      <c r="MN225" s="2">
        <v>0.27688534118064201</v>
      </c>
      <c r="MO225" s="2">
        <v>0.12309968002945899</v>
      </c>
      <c r="MP225" s="2">
        <v>0.37338251295439301</v>
      </c>
      <c r="MQ225" s="2">
        <v>0.33300094530215102</v>
      </c>
      <c r="MR225" s="2">
        <v>-6.8815838081478301E-2</v>
      </c>
      <c r="MS225" s="2">
        <v>0.46247487299391399</v>
      </c>
      <c r="MT225" s="2">
        <v>-5.9283616377526001E-2</v>
      </c>
      <c r="MU225" s="2">
        <v>0.49006035721980301</v>
      </c>
      <c r="MV225" s="2">
        <v>-0.38714640265723899</v>
      </c>
      <c r="MW225" s="2">
        <v>0.14449288173134101</v>
      </c>
      <c r="MX225" s="2">
        <v>0.327434020773884</v>
      </c>
      <c r="MY225" s="2">
        <v>1.02359318501029E-2</v>
      </c>
      <c r="MZ225" s="2">
        <v>0.209254494527988</v>
      </c>
      <c r="NA225" s="2">
        <v>6.8886201343746206E-2</v>
      </c>
      <c r="NB225" s="2">
        <v>0.36146969265058498</v>
      </c>
      <c r="NC225" s="2">
        <v>0.44759994653366503</v>
      </c>
      <c r="ND225" s="2">
        <v>8.0473306078786597E-2</v>
      </c>
      <c r="NE225" s="2">
        <v>-6.98552367222985E-2</v>
      </c>
      <c r="NF225" s="2">
        <v>0.101037272841768</v>
      </c>
      <c r="NG225" s="2">
        <v>0.15171953280281</v>
      </c>
      <c r="NH225" s="2">
        <v>-0.24999054106610699</v>
      </c>
      <c r="NI225" s="2">
        <v>0.57551813501544002</v>
      </c>
      <c r="NJ225" s="2">
        <v>0.59133370500348303</v>
      </c>
      <c r="NK225" s="2">
        <v>0.34319891472958403</v>
      </c>
      <c r="NL225" s="2">
        <v>-0.15978381624597099</v>
      </c>
      <c r="NM225" s="2">
        <v>0.412149602093689</v>
      </c>
      <c r="NN225" s="2">
        <v>0.134261703351442</v>
      </c>
      <c r="NO225" s="2">
        <v>-0.177117374213804</v>
      </c>
      <c r="NP225" s="2">
        <v>6.01131598971619E-2</v>
      </c>
      <c r="NQ225" s="2">
        <v>-0.12729341866274299</v>
      </c>
      <c r="NR225" s="2">
        <v>0.62483654984541603</v>
      </c>
      <c r="NS225" s="2">
        <v>0.44575677950301801</v>
      </c>
      <c r="NT225" s="2">
        <v>0.23204506045801701</v>
      </c>
      <c r="NU225" s="2">
        <v>0.160347873728064</v>
      </c>
      <c r="NV225" s="2">
        <v>-2.82730445607276E-2</v>
      </c>
      <c r="NW225" s="2">
        <v>0.40386931772206802</v>
      </c>
      <c r="NX225" s="2">
        <v>0.13482553010550699</v>
      </c>
      <c r="NY225" s="2">
        <v>0.53430342257641295</v>
      </c>
      <c r="NZ225" s="2">
        <v>-0.26472336285375297</v>
      </c>
      <c r="OA225" s="2">
        <v>0.59306586235286596</v>
      </c>
      <c r="OB225" s="2">
        <v>0.57845155577865404</v>
      </c>
      <c r="OC225" s="2">
        <v>-0.17864478860057101</v>
      </c>
      <c r="OD225" s="2">
        <v>0.30823639331653901</v>
      </c>
      <c r="OE225" s="2">
        <v>0.47532146376632201</v>
      </c>
      <c r="OF225" s="2">
        <v>0.34138057532990301</v>
      </c>
      <c r="OG225" s="2">
        <v>6.4372155764372899E-2</v>
      </c>
      <c r="OH225" s="2">
        <v>-0.21254044695134</v>
      </c>
      <c r="OI225" s="2">
        <v>0.497329952466946</v>
      </c>
      <c r="OJ225" s="2">
        <v>-4.2894298890644202E-3</v>
      </c>
      <c r="OK225" s="2">
        <v>-0.41679393720970198</v>
      </c>
      <c r="OL225" s="2">
        <v>-0.239034645113267</v>
      </c>
      <c r="OM225" s="2">
        <v>0.83483841797118796</v>
      </c>
      <c r="ON225" s="2">
        <v>-0.103500507813375</v>
      </c>
      <c r="OO225" s="2">
        <v>0.25952720268218299</v>
      </c>
      <c r="OP225" s="2">
        <v>4.1816182475196299E-2</v>
      </c>
      <c r="OQ225" s="2">
        <v>-0.22232515956733001</v>
      </c>
      <c r="OR225" s="2">
        <v>-9.2900987448277503E-2</v>
      </c>
      <c r="OS225" s="2">
        <v>-0.28374969768152603</v>
      </c>
      <c r="OT225" s="2">
        <v>-9.5007993118681799E-2</v>
      </c>
      <c r="OU225" s="2">
        <v>-5.7986107938015799E-2</v>
      </c>
      <c r="OV225" s="2">
        <v>0.21533429686639399</v>
      </c>
      <c r="OW225" s="2">
        <v>9.9994767964987005E-2</v>
      </c>
      <c r="OX225" s="2">
        <v>-0.21087725632397</v>
      </c>
      <c r="OY225" s="2">
        <v>7.4577008596060498E-3</v>
      </c>
      <c r="OZ225" s="2">
        <v>0.709669701857362</v>
      </c>
      <c r="PA225" s="2">
        <v>0.137225870250127</v>
      </c>
      <c r="PB225" s="2">
        <v>0.33973851763979801</v>
      </c>
      <c r="PC225" s="2">
        <v>0.102115429027325</v>
      </c>
      <c r="PD225" s="2">
        <v>1.8802439009317901E-2</v>
      </c>
      <c r="PE225" s="2">
        <v>-8.1020859424493899E-2</v>
      </c>
      <c r="PF225" s="2">
        <v>0.38751723389801901</v>
      </c>
      <c r="PG225" s="2">
        <v>0.54374194659679798</v>
      </c>
      <c r="PH225" s="2">
        <v>-0.38393503364418202</v>
      </c>
      <c r="PI225" s="2">
        <v>3.7661325406676202E-2</v>
      </c>
      <c r="PJ225" s="2">
        <v>0.493651309897218</v>
      </c>
      <c r="PK225" s="2">
        <v>9.1874340482389599E-2</v>
      </c>
      <c r="PL225" s="2">
        <v>0.51180803306084499</v>
      </c>
      <c r="PM225" s="2">
        <v>0.52598845285780704</v>
      </c>
      <c r="PN225" s="2">
        <v>-9.5466963991897094E-3</v>
      </c>
      <c r="PO225" s="2">
        <v>0.43216100752881298</v>
      </c>
      <c r="PP225" s="2">
        <v>0.59579481564243897</v>
      </c>
      <c r="PQ225" s="2">
        <v>0.194659052238946</v>
      </c>
      <c r="PR225" s="2">
        <v>0.60815994207349999</v>
      </c>
      <c r="PS225" s="2">
        <v>0.17838893221722801</v>
      </c>
      <c r="PT225" s="2">
        <v>1.0354990734941401E-2</v>
      </c>
      <c r="PU225" s="2">
        <v>-0.35274473727635502</v>
      </c>
      <c r="PV225" s="2">
        <v>0.45724078321651501</v>
      </c>
      <c r="PW225" s="2">
        <v>8.1336424176179103E-2</v>
      </c>
      <c r="PX225" s="2">
        <v>0.48977746961652702</v>
      </c>
      <c r="PY225" s="2">
        <v>0.27221210563686399</v>
      </c>
      <c r="PZ225" s="2">
        <v>0.18788110799541999</v>
      </c>
      <c r="QA225" s="2">
        <v>0.66932430792655995</v>
      </c>
      <c r="QB225" s="2">
        <v>0.53038165186659902</v>
      </c>
      <c r="QC225" s="2">
        <v>-0.19044513357297699</v>
      </c>
      <c r="QD225" s="2">
        <v>0.49788457954107401</v>
      </c>
      <c r="QE225" s="2">
        <v>3.7384626774211498E-2</v>
      </c>
      <c r="QF225" s="2">
        <v>-3.6993033133626001E-2</v>
      </c>
      <c r="QG225" s="2">
        <v>4.12630364507999E-2</v>
      </c>
      <c r="QH225" s="2">
        <v>0.15849254076007899</v>
      </c>
      <c r="QI225" s="2">
        <v>0.58459294631048297</v>
      </c>
      <c r="QJ225" s="2">
        <v>-2.7356210511565601E-2</v>
      </c>
      <c r="QK225" s="2">
        <v>0.58320117410653904</v>
      </c>
      <c r="QL225" s="2">
        <v>0.52860686820208402</v>
      </c>
      <c r="QM225" s="2">
        <v>0.160016756399568</v>
      </c>
      <c r="QN225" s="2">
        <v>9.6893707724296493E-2</v>
      </c>
      <c r="QO225" s="2">
        <v>0.248358102273387</v>
      </c>
      <c r="QP225" s="2">
        <v>-0.2006863310841</v>
      </c>
      <c r="QQ225" s="2">
        <v>0.40240599098174601</v>
      </c>
      <c r="QR225" s="2">
        <v>0.43908941221087999</v>
      </c>
      <c r="QS225" s="2">
        <v>2.0769704451158801E-2</v>
      </c>
      <c r="QT225" s="2">
        <v>1</v>
      </c>
      <c r="QU225" s="2">
        <v>0.56704344220428804</v>
      </c>
      <c r="QV225" s="2">
        <v>-5.6647817409027697E-2</v>
      </c>
      <c r="QW225" s="2">
        <v>-0.16388609594683801</v>
      </c>
      <c r="QX225" s="2">
        <v>0.24668239070954201</v>
      </c>
      <c r="QY225" s="2">
        <v>-3.6965469614449201E-2</v>
      </c>
      <c r="QZ225" s="2">
        <v>8.28559473029402E-3</v>
      </c>
      <c r="RA225" s="2">
        <v>0.31114042473752801</v>
      </c>
      <c r="RB225" s="2">
        <v>0.57609182321793095</v>
      </c>
      <c r="RC225" s="2">
        <v>-0.26687050040895899</v>
      </c>
      <c r="RD225" s="2">
        <v>0.34345555245252501</v>
      </c>
      <c r="RE225" s="2">
        <v>-0.21881146187473999</v>
      </c>
      <c r="RF225" s="2">
        <v>8.5375325113694805E-2</v>
      </c>
      <c r="RG225" s="2">
        <v>3.3625752638595803E-2</v>
      </c>
      <c r="RH225" s="2">
        <v>0.38498559005535998</v>
      </c>
      <c r="RI225" s="2">
        <v>-3.95881255185517E-3</v>
      </c>
      <c r="RJ225" s="2">
        <v>0.50637367548561596</v>
      </c>
      <c r="RK225" s="2">
        <v>0.297714359627749</v>
      </c>
      <c r="RL225" s="2">
        <v>9.6791757889718597E-2</v>
      </c>
      <c r="RM225" s="2">
        <v>0.20372715551385701</v>
      </c>
      <c r="RN225" s="2">
        <v>0.70162112789485298</v>
      </c>
      <c r="RO225" s="2">
        <v>0.21830140889491501</v>
      </c>
      <c r="RP225" s="2">
        <v>0.36064013582896498</v>
      </c>
      <c r="RQ225" s="2">
        <v>-6.6972209286208603E-2</v>
      </c>
      <c r="RR225" s="2">
        <v>0.72478218626639601</v>
      </c>
      <c r="RS225" s="2">
        <v>0.100442355375602</v>
      </c>
      <c r="RT225" s="2">
        <v>0.64616710756193396</v>
      </c>
      <c r="RU225" s="2">
        <v>-4.85733231714537E-2</v>
      </c>
      <c r="RV225" s="2">
        <v>0.318980938567066</v>
      </c>
      <c r="RW225" s="2">
        <v>7.9210316112592202E-2</v>
      </c>
      <c r="RX225" s="2">
        <v>0.76519188289127305</v>
      </c>
      <c r="RY225" s="2">
        <v>0.18299142883967001</v>
      </c>
      <c r="RZ225" s="2">
        <v>0.46394646273520901</v>
      </c>
      <c r="SA225" s="2">
        <v>0.15708120007090401</v>
      </c>
      <c r="SB225" s="2">
        <v>0.65042179418239299</v>
      </c>
      <c r="SC225" s="2">
        <v>0.558536120564327</v>
      </c>
      <c r="SD225" s="2">
        <v>0.37196773355069701</v>
      </c>
      <c r="SE225" s="2">
        <v>0.41582132483545398</v>
      </c>
      <c r="SF225" s="2">
        <v>1.8124132508618499E-2</v>
      </c>
      <c r="SG225" s="2">
        <v>0.38669122478213003</v>
      </c>
      <c r="SH225" s="2">
        <v>5.8667166594049698E-2</v>
      </c>
      <c r="SI225" s="2">
        <v>-0.14837118556929901</v>
      </c>
      <c r="SJ225" s="2">
        <v>0.50319548300185102</v>
      </c>
      <c r="SK225" s="2">
        <v>0.54006939676282495</v>
      </c>
      <c r="SL225" s="2">
        <v>0.114912377890643</v>
      </c>
      <c r="SM225" s="2">
        <v>0.60270820243227297</v>
      </c>
      <c r="SN225" s="2">
        <v>0.358997873544665</v>
      </c>
      <c r="SO225" s="2">
        <v>0.18330682801600201</v>
      </c>
      <c r="SP225" s="2">
        <v>0.120801956529258</v>
      </c>
      <c r="SQ225" s="2">
        <v>9.1939512889289796E-2</v>
      </c>
      <c r="SR225" s="2">
        <v>0.65432347699221005</v>
      </c>
      <c r="SS225" s="2">
        <v>0.53202507456223203</v>
      </c>
      <c r="ST225" s="2">
        <v>0.76735549060854102</v>
      </c>
      <c r="SU225" s="2">
        <v>0.51231124066858302</v>
      </c>
      <c r="SV225" s="2">
        <v>0.47073955905097498</v>
      </c>
      <c r="SW225" s="2">
        <v>0.42367522187798601</v>
      </c>
      <c r="SX225" s="2">
        <v>0.37605807595406199</v>
      </c>
      <c r="SY225" s="2">
        <v>0.24242811099140901</v>
      </c>
      <c r="SZ225" s="2">
        <v>0.66991505802134999</v>
      </c>
      <c r="TA225" s="2">
        <v>0.51969559821407796</v>
      </c>
      <c r="TB225" s="2">
        <v>0.162925105634181</v>
      </c>
    </row>
    <row r="226" spans="1:522" x14ac:dyDescent="0.55000000000000004">
      <c r="A226" s="4" t="s">
        <v>427</v>
      </c>
      <c r="B226" s="2">
        <v>1.7597922361941201E-2</v>
      </c>
      <c r="C226" s="2">
        <v>-0.22947327018955299</v>
      </c>
      <c r="D226" s="2">
        <v>0.101491782077351</v>
      </c>
      <c r="E226" s="2">
        <v>-9.9657285623848194E-2</v>
      </c>
      <c r="F226" s="2">
        <v>-0.42371981625189098</v>
      </c>
      <c r="G226" s="2">
        <v>-5.86005862676265E-2</v>
      </c>
      <c r="H226" s="2">
        <v>0.24165339906769201</v>
      </c>
      <c r="I226" s="2">
        <v>-0.32400453842676002</v>
      </c>
      <c r="J226" s="2">
        <v>5.4853218428950301E-2</v>
      </c>
      <c r="K226" s="2">
        <v>-0.14111127235155899</v>
      </c>
      <c r="L226" s="2">
        <v>-0.19251766461022399</v>
      </c>
      <c r="M226" s="2">
        <v>-0.42275941332308498</v>
      </c>
      <c r="N226" s="2">
        <v>-0.394110968901493</v>
      </c>
      <c r="O226" s="2">
        <v>0.273181464199861</v>
      </c>
      <c r="P226" s="2">
        <v>-0.48766179890803801</v>
      </c>
      <c r="Q226" s="2">
        <v>-0.443167967859949</v>
      </c>
      <c r="R226" s="2">
        <v>0.21771298900205199</v>
      </c>
      <c r="S226" s="2">
        <v>0.120976266342478</v>
      </c>
      <c r="T226" s="2">
        <v>-0.15753473554897901</v>
      </c>
      <c r="U226" s="2">
        <v>-2.3261696279814399E-2</v>
      </c>
      <c r="V226" s="2">
        <v>-0.108645703825613</v>
      </c>
      <c r="W226" s="2">
        <v>7.2267627937866202E-2</v>
      </c>
      <c r="X226" s="2">
        <v>-0.22072127257454899</v>
      </c>
      <c r="Y226" s="2">
        <v>0.465125907354768</v>
      </c>
      <c r="Z226" s="2">
        <v>-9.5730204422198803E-3</v>
      </c>
      <c r="AA226" s="2">
        <v>-0.231018474990134</v>
      </c>
      <c r="AB226" s="2">
        <v>-0.50778329765519103</v>
      </c>
      <c r="AC226" s="2">
        <v>-0.12048365800241601</v>
      </c>
      <c r="AD226" s="2">
        <v>0.16356772945985901</v>
      </c>
      <c r="AE226" s="2">
        <v>-0.137843074561352</v>
      </c>
      <c r="AF226" s="2">
        <v>0.16171385972764701</v>
      </c>
      <c r="AG226" s="2">
        <v>7.3445103116466098E-2</v>
      </c>
      <c r="AH226" s="2">
        <v>-0.207288016168623</v>
      </c>
      <c r="AI226" s="2">
        <v>-4.68142380783029E-2</v>
      </c>
      <c r="AJ226" s="2">
        <v>0.21438364512751201</v>
      </c>
      <c r="AK226" s="2">
        <v>0.34477581496038501</v>
      </c>
      <c r="AL226" s="2">
        <v>9.5628387083643795E-2</v>
      </c>
      <c r="AM226" s="2">
        <v>-0.39505684093202098</v>
      </c>
      <c r="AN226" s="2">
        <v>6.94843813103104E-2</v>
      </c>
      <c r="AO226" s="2">
        <v>0.151621999160231</v>
      </c>
      <c r="AP226" s="2">
        <v>-0.15019197739904899</v>
      </c>
      <c r="AQ226" s="2">
        <v>7.7717706903248904E-2</v>
      </c>
      <c r="AR226" s="2">
        <v>6.1595500666109901E-2</v>
      </c>
      <c r="AS226" s="2">
        <v>-0.77620611027571595</v>
      </c>
      <c r="AT226" s="2">
        <v>-0.17044544083828</v>
      </c>
      <c r="AU226" s="2">
        <v>1.43759896565375E-2</v>
      </c>
      <c r="AV226" s="2">
        <v>0.12432948970784299</v>
      </c>
      <c r="AW226" s="2">
        <v>0.15271247719978201</v>
      </c>
      <c r="AX226" s="2">
        <v>-0.39256033562916998</v>
      </c>
      <c r="AY226" s="2">
        <v>0.45387872711648097</v>
      </c>
      <c r="AZ226" s="2">
        <v>0.35791761719821902</v>
      </c>
      <c r="BA226" s="2">
        <v>0.29737209811284598</v>
      </c>
      <c r="BB226" s="2">
        <v>-0.226269642007352</v>
      </c>
      <c r="BC226" s="2">
        <v>0.46676724143972398</v>
      </c>
      <c r="BD226" s="2">
        <v>-0.48602100320805097</v>
      </c>
      <c r="BE226" s="2">
        <v>0.34400455347383302</v>
      </c>
      <c r="BF226" s="2">
        <v>0.32027983157962697</v>
      </c>
      <c r="BG226" s="2">
        <v>-6.02203159363012E-2</v>
      </c>
      <c r="BH226" s="2">
        <v>-7.5819084255633898E-2</v>
      </c>
      <c r="BI226" s="2">
        <v>0.186753452485723</v>
      </c>
      <c r="BJ226" s="2">
        <v>0.30788865403590399</v>
      </c>
      <c r="BK226" s="2">
        <v>0.28304874436969601</v>
      </c>
      <c r="BL226" s="2">
        <v>-0.12582980967544599</v>
      </c>
      <c r="BM226" s="2">
        <v>0.59941860951176795</v>
      </c>
      <c r="BN226" s="2">
        <v>3.8453781906290001E-2</v>
      </c>
      <c r="BO226" s="2">
        <v>-0.50662948711383704</v>
      </c>
      <c r="BP226" s="2">
        <v>0.34145821651282199</v>
      </c>
      <c r="BQ226" s="2">
        <v>-0.59508172300925399</v>
      </c>
      <c r="BR226" s="2">
        <v>-0.25573456238928899</v>
      </c>
      <c r="BS226" s="2">
        <v>0.50748046944018299</v>
      </c>
      <c r="BT226" s="2">
        <v>-7.8921742371569695E-2</v>
      </c>
      <c r="BU226" s="2">
        <v>0.40178958592805197</v>
      </c>
      <c r="BV226" s="2">
        <v>0.15609987597338601</v>
      </c>
      <c r="BW226" s="2">
        <v>-0.156408369872233</v>
      </c>
      <c r="BX226" s="2">
        <v>0.13839263464191401</v>
      </c>
      <c r="BY226" s="2">
        <v>0.50369374534585998</v>
      </c>
      <c r="BZ226" s="2">
        <v>-9.4740964180590401E-2</v>
      </c>
      <c r="CA226" s="2">
        <v>5.4496299061176701E-2</v>
      </c>
      <c r="CB226" s="2">
        <v>0.227509169130547</v>
      </c>
      <c r="CC226" s="2">
        <v>0.100853291247467</v>
      </c>
      <c r="CD226" s="2">
        <v>5.9509784119838399E-2</v>
      </c>
      <c r="CE226" s="2">
        <v>-0.542177155217069</v>
      </c>
      <c r="CF226" s="2">
        <v>1.01151737609276E-2</v>
      </c>
      <c r="CG226" s="2">
        <v>0.28381274238834098</v>
      </c>
      <c r="CH226" s="2">
        <v>-0.106044933771237</v>
      </c>
      <c r="CI226" s="2">
        <v>-0.54016517073162496</v>
      </c>
      <c r="CJ226" s="2">
        <v>0.40182652593142498</v>
      </c>
      <c r="CK226" s="2">
        <v>-0.60600292479652296</v>
      </c>
      <c r="CL226" s="2">
        <v>0.10981031014185599</v>
      </c>
      <c r="CM226" s="2">
        <v>-7.2972151580305497E-2</v>
      </c>
      <c r="CN226" s="2">
        <v>-0.1178772736063</v>
      </c>
      <c r="CO226" s="2">
        <v>5.4284380662180103E-2</v>
      </c>
      <c r="CP226" s="2">
        <v>-4.6597367596195198E-2</v>
      </c>
      <c r="CQ226" s="2">
        <v>-0.56434258942008597</v>
      </c>
      <c r="CR226" s="2">
        <v>-0.113216861431609</v>
      </c>
      <c r="CS226" s="2">
        <v>-4.6042923440552101E-2</v>
      </c>
      <c r="CT226" s="2">
        <v>0.100478449716495</v>
      </c>
      <c r="CU226" s="2">
        <v>-0.43481908399736402</v>
      </c>
      <c r="CV226" s="2">
        <v>-0.36133432458912801</v>
      </c>
      <c r="CW226" s="2">
        <v>-0.15820577471342501</v>
      </c>
      <c r="CX226" s="2">
        <v>0.130772761217721</v>
      </c>
      <c r="CY226" s="2">
        <v>0.50445351925035697</v>
      </c>
      <c r="CZ226" s="2">
        <v>-0.51505514052492196</v>
      </c>
      <c r="DA226" s="2">
        <v>-0.38406481008739501</v>
      </c>
      <c r="DB226" s="2">
        <v>-9.0336134806431004E-2</v>
      </c>
      <c r="DC226" s="2">
        <v>-2.5085533739429899E-2</v>
      </c>
      <c r="DD226" s="2">
        <v>1.5941150482250501E-2</v>
      </c>
      <c r="DE226" s="2">
        <v>-0.41852312378499901</v>
      </c>
      <c r="DF226" s="2">
        <v>0.27068936355341899</v>
      </c>
      <c r="DG226" s="2">
        <v>0.26353049877512003</v>
      </c>
      <c r="DH226" s="2">
        <v>-0.51592364295768101</v>
      </c>
      <c r="DI226" s="2">
        <v>0.176256647879004</v>
      </c>
      <c r="DJ226" s="2">
        <v>0.36855588778125198</v>
      </c>
      <c r="DK226" s="2">
        <v>-0.45688942064208499</v>
      </c>
      <c r="DL226" s="2">
        <v>-0.16203734157225</v>
      </c>
      <c r="DM226" s="2">
        <v>0.37965765839684601</v>
      </c>
      <c r="DN226" s="2">
        <v>1.8243633964400301E-2</v>
      </c>
      <c r="DO226" s="2">
        <v>-0.24792609927495601</v>
      </c>
      <c r="DP226" s="2">
        <v>-0.210057217484238</v>
      </c>
      <c r="DQ226" s="2">
        <v>-6.73539133963812E-3</v>
      </c>
      <c r="DR226" s="2">
        <v>0.16050143111597601</v>
      </c>
      <c r="DS226" s="2">
        <v>0.76729785597351297</v>
      </c>
      <c r="DT226" s="2">
        <v>0.39845627711898102</v>
      </c>
      <c r="DU226" s="2">
        <v>6.4664495433103805E-2</v>
      </c>
      <c r="DV226" s="2">
        <v>-0.18512083626009601</v>
      </c>
      <c r="DW226" s="2">
        <v>-0.22062293021397</v>
      </c>
      <c r="DX226" s="2">
        <v>0.40132393249637399</v>
      </c>
      <c r="DY226" s="2">
        <v>3.9935734883452798E-2</v>
      </c>
      <c r="DZ226" s="2">
        <v>9.1298989750717804E-2</v>
      </c>
      <c r="EA226" s="2">
        <v>5.9722797886074402E-2</v>
      </c>
      <c r="EB226" s="2">
        <v>-0.42863127402513101</v>
      </c>
      <c r="EC226" s="2">
        <v>9.47501707370604E-3</v>
      </c>
      <c r="ED226" s="2">
        <v>-0.17602468479538699</v>
      </c>
      <c r="EE226" s="2">
        <v>-0.363984695220886</v>
      </c>
      <c r="EF226" s="2">
        <v>0.370850584233956</v>
      </c>
      <c r="EG226" s="2">
        <v>0.63135552665400996</v>
      </c>
      <c r="EH226" s="2">
        <v>-0.30641362952933798</v>
      </c>
      <c r="EI226" s="2">
        <v>-0.17330950446423299</v>
      </c>
      <c r="EJ226" s="2">
        <v>-0.478776176741114</v>
      </c>
      <c r="EK226" s="2">
        <v>5.9188903703574998E-2</v>
      </c>
      <c r="EL226" s="2">
        <v>-0.24798994260348001</v>
      </c>
      <c r="EM226" s="2">
        <v>3.4137082375092498E-2</v>
      </c>
      <c r="EN226" s="2">
        <v>-0.204221310295296</v>
      </c>
      <c r="EO226" s="2">
        <v>7.6062266915939203E-2</v>
      </c>
      <c r="EP226" s="2">
        <v>0.31850070519535001</v>
      </c>
      <c r="EQ226" s="2">
        <v>0.24831778370475299</v>
      </c>
      <c r="ER226" s="2">
        <v>0.569478214342378</v>
      </c>
      <c r="ES226" s="2">
        <v>-0.23266978273571801</v>
      </c>
      <c r="ET226" s="2">
        <v>0.216744259852683</v>
      </c>
      <c r="EU226" s="2">
        <v>-0.103884978493217</v>
      </c>
      <c r="EV226" s="2">
        <v>-0.41450142041729598</v>
      </c>
      <c r="EW226" s="2">
        <v>0.31571884032195802</v>
      </c>
      <c r="EX226" s="2">
        <v>6.9660797496122001E-2</v>
      </c>
      <c r="EY226" s="2">
        <v>-0.54360964393321698</v>
      </c>
      <c r="EZ226" s="2">
        <v>-0.47016213594283701</v>
      </c>
      <c r="FA226" s="2">
        <v>-0.19372641151921299</v>
      </c>
      <c r="FB226" s="2">
        <v>0.122074633537579</v>
      </c>
      <c r="FC226" s="2">
        <v>0.489962955593442</v>
      </c>
      <c r="FD226" s="2">
        <v>0.160826817012059</v>
      </c>
      <c r="FE226" s="2">
        <v>-0.31326711079053698</v>
      </c>
      <c r="FF226" s="2">
        <v>3.7988836885611998E-2</v>
      </c>
      <c r="FG226" s="2">
        <v>-0.25717231179500999</v>
      </c>
      <c r="FH226" s="2">
        <v>0.15997630714883099</v>
      </c>
      <c r="FI226" s="2">
        <v>3.6705853099455697E-2</v>
      </c>
      <c r="FJ226" s="2">
        <v>0.34439327321476998</v>
      </c>
      <c r="FK226" s="2">
        <v>-0.12957722334888799</v>
      </c>
      <c r="FL226" s="2">
        <v>-0.35834257080514698</v>
      </c>
      <c r="FM226" s="2">
        <v>0.39471874622832698</v>
      </c>
      <c r="FN226" s="2">
        <v>0.26108719157233001</v>
      </c>
      <c r="FO226" s="2">
        <v>0.25176108380434598</v>
      </c>
      <c r="FP226" s="2">
        <v>-0.31531842777313701</v>
      </c>
      <c r="FQ226" s="2">
        <v>0.34746954713779599</v>
      </c>
      <c r="FR226" s="2">
        <v>-0.22663341107809401</v>
      </c>
      <c r="FS226" s="2">
        <v>-4.4313548478637201E-2</v>
      </c>
      <c r="FT226" s="2">
        <v>0.18358165647185101</v>
      </c>
      <c r="FU226" s="2">
        <v>0.27994706266506703</v>
      </c>
      <c r="FV226" s="2">
        <v>0.73873795228991301</v>
      </c>
      <c r="FW226" s="2">
        <v>0.107040030686412</v>
      </c>
      <c r="FX226" s="2">
        <v>0.258279513457427</v>
      </c>
      <c r="FY226" s="2">
        <v>0.59559852024385496</v>
      </c>
      <c r="FZ226" s="2">
        <v>7.0618377717564906E-2</v>
      </c>
      <c r="GA226" s="2">
        <v>0.13724944411308901</v>
      </c>
      <c r="GB226" s="2">
        <v>0.30953549058874802</v>
      </c>
      <c r="GC226" s="2">
        <v>-0.30334854917154203</v>
      </c>
      <c r="GD226" s="2">
        <v>0.50140148843266397</v>
      </c>
      <c r="GE226" s="2">
        <v>-1.99586563621383E-2</v>
      </c>
      <c r="GF226" s="2">
        <v>0.31124170558277398</v>
      </c>
      <c r="GG226" s="2">
        <v>5.3604259582738303E-2</v>
      </c>
      <c r="GH226" s="2">
        <v>0.158743689980057</v>
      </c>
      <c r="GI226" s="2">
        <v>1.5879075263644799E-3</v>
      </c>
      <c r="GJ226" s="2">
        <v>-0.46076905774969501</v>
      </c>
      <c r="GK226" s="2">
        <v>-0.44756745855163899</v>
      </c>
      <c r="GL226" s="2">
        <v>-0.79295629052675298</v>
      </c>
      <c r="GM226" s="2">
        <v>-0.167424958292888</v>
      </c>
      <c r="GN226" s="2">
        <v>0.28129053454437902</v>
      </c>
      <c r="GO226" s="2">
        <v>-0.27255291050270902</v>
      </c>
      <c r="GP226" s="2">
        <v>-0.29212448275515801</v>
      </c>
      <c r="GQ226" s="2">
        <v>-0.71217715756306099</v>
      </c>
      <c r="GR226" s="2">
        <v>-5.5050563738074099E-2</v>
      </c>
      <c r="GS226" s="2">
        <v>0.105401414096993</v>
      </c>
      <c r="GT226" s="2">
        <v>0.31567018312109402</v>
      </c>
      <c r="GU226" s="2">
        <v>0.259800732570868</v>
      </c>
      <c r="GV226" s="2">
        <v>1.50223315520778E-2</v>
      </c>
      <c r="GW226" s="2">
        <v>-0.17960657054836299</v>
      </c>
      <c r="GX226" s="2">
        <v>-0.72757474760632501</v>
      </c>
      <c r="GY226" s="2">
        <v>1.8986213348945201E-2</v>
      </c>
      <c r="GZ226" s="2">
        <v>-8.2134885892337195E-2</v>
      </c>
      <c r="HA226" s="2">
        <v>0.25737957198821398</v>
      </c>
      <c r="HB226" s="2">
        <v>0.17200544160524001</v>
      </c>
      <c r="HC226" s="2">
        <v>0.28387816942341199</v>
      </c>
      <c r="HD226" s="2">
        <v>0.277589271067544</v>
      </c>
      <c r="HE226" s="2">
        <v>0.26243100165019001</v>
      </c>
      <c r="HF226" s="2">
        <v>7.6175913791657696E-2</v>
      </c>
      <c r="HG226" s="2">
        <v>0.33822927597954</v>
      </c>
      <c r="HH226" s="2">
        <v>0.37376561899601501</v>
      </c>
      <c r="HI226" s="2">
        <v>-0.30389021825664098</v>
      </c>
      <c r="HJ226" s="2">
        <v>0.31932417584636702</v>
      </c>
      <c r="HK226" s="2">
        <v>-0.66986627786933906</v>
      </c>
      <c r="HL226" s="2">
        <v>-0.196822597819265</v>
      </c>
      <c r="HM226" s="2">
        <v>0.28150603718693701</v>
      </c>
      <c r="HN226" s="2">
        <v>0.162033101256332</v>
      </c>
      <c r="HO226" s="2">
        <v>0.19868814248670699</v>
      </c>
      <c r="HP226" s="2">
        <v>0.30339097164350698</v>
      </c>
      <c r="HQ226" s="2">
        <v>0.54643178737063802</v>
      </c>
      <c r="HR226" s="2">
        <v>-0.270837964742075</v>
      </c>
      <c r="HS226" s="2">
        <v>-0.21345599074177099</v>
      </c>
      <c r="HT226" s="2">
        <v>-0.24762999845845399</v>
      </c>
      <c r="HU226" s="2">
        <v>-6.5455918638444605E-2</v>
      </c>
      <c r="HV226" s="2">
        <v>-5.6381849980426099E-2</v>
      </c>
      <c r="HW226" s="2">
        <v>0.27877375768353602</v>
      </c>
      <c r="HX226" s="2">
        <v>-0.20272464565201301</v>
      </c>
      <c r="HY226" s="2">
        <v>3.5672025400594602E-2</v>
      </c>
      <c r="HZ226" s="2">
        <v>-3.2370875908054701E-2</v>
      </c>
      <c r="IA226" s="2">
        <v>-0.192952893405827</v>
      </c>
      <c r="IB226" s="2">
        <v>-0.229661731687273</v>
      </c>
      <c r="IC226" s="2">
        <v>-0.20107513060371501</v>
      </c>
      <c r="ID226" s="2">
        <v>-0.28097590517045801</v>
      </c>
      <c r="IE226" s="2">
        <v>-1.5498755791966299E-2</v>
      </c>
      <c r="IF226" s="2">
        <v>-0.31232461977516401</v>
      </c>
      <c r="IG226" s="2">
        <v>0.49969702321467502</v>
      </c>
      <c r="IH226" s="2">
        <v>0.55476680412535995</v>
      </c>
      <c r="II226" s="2">
        <v>0.276036142791032</v>
      </c>
      <c r="IJ226" s="2">
        <v>0.346850427024809</v>
      </c>
      <c r="IK226" s="2">
        <v>-0.25832434457835601</v>
      </c>
      <c r="IL226" s="2">
        <v>0.466226261341735</v>
      </c>
      <c r="IM226" s="2">
        <v>0.48009044332314998</v>
      </c>
      <c r="IN226" s="2">
        <v>0.32161421128214501</v>
      </c>
      <c r="IO226" s="2">
        <v>-0.14361522327250401</v>
      </c>
      <c r="IP226" s="2">
        <v>0.36827778720241999</v>
      </c>
      <c r="IQ226" s="2">
        <v>-0.44276089173066602</v>
      </c>
      <c r="IR226" s="2">
        <v>0.21856761943671801</v>
      </c>
      <c r="IS226" s="2">
        <v>0.17495740287658501</v>
      </c>
      <c r="IT226" s="2">
        <v>-0.23131096619188299</v>
      </c>
      <c r="IU226" s="2">
        <v>-0.13883825315495099</v>
      </c>
      <c r="IV226" s="2">
        <v>-0.533376165798089</v>
      </c>
      <c r="IW226" s="2">
        <v>0.38371251451264099</v>
      </c>
      <c r="IX226" s="2">
        <v>-0.103880704295193</v>
      </c>
      <c r="IY226" s="2">
        <v>7.5928967808679707E-2</v>
      </c>
      <c r="IZ226" s="2">
        <v>-0.44038131699601002</v>
      </c>
      <c r="JA226" s="2">
        <v>0.12970995752113501</v>
      </c>
      <c r="JB226" s="2">
        <v>9.0978598302254896E-2</v>
      </c>
      <c r="JC226" s="2">
        <v>0.84213721296053301</v>
      </c>
      <c r="JD226" s="2">
        <v>0.56394607559863297</v>
      </c>
      <c r="JE226" s="2">
        <v>-0.25132686894296302</v>
      </c>
      <c r="JF226" s="2">
        <v>0.17110089141170101</v>
      </c>
      <c r="JG226" s="2">
        <v>-0.44564443491260303</v>
      </c>
      <c r="JH226" s="2">
        <v>0.17335817258712</v>
      </c>
      <c r="JI226" s="2">
        <v>0.59568912834689403</v>
      </c>
      <c r="JJ226" s="2">
        <v>-0.73088707562257504</v>
      </c>
      <c r="JK226" s="2">
        <v>-0.234311364453055</v>
      </c>
      <c r="JL226" s="2">
        <v>0.34006273404083698</v>
      </c>
      <c r="JM226" s="2">
        <v>0.49574220424160698</v>
      </c>
      <c r="JN226" s="2">
        <v>0.54540761559168605</v>
      </c>
      <c r="JO226" s="2">
        <v>0.55155514358341495</v>
      </c>
      <c r="JP226" s="2">
        <v>-0.45463190110101998</v>
      </c>
      <c r="JQ226" s="2">
        <v>0.50135935185181102</v>
      </c>
      <c r="JR226" s="2">
        <v>-0.51704327695195396</v>
      </c>
      <c r="JS226" s="2">
        <v>0.34284979117498499</v>
      </c>
      <c r="JT226" s="2">
        <v>-0.26921660498926098</v>
      </c>
      <c r="JU226" s="2">
        <v>0.39261328899116299</v>
      </c>
      <c r="JV226" s="2">
        <v>0.30316833012053401</v>
      </c>
      <c r="JW226" s="2">
        <v>0.52331090120222701</v>
      </c>
      <c r="JX226" s="2">
        <v>0.45902828506842502</v>
      </c>
      <c r="JY226" s="2">
        <v>-0.37597552850786098</v>
      </c>
      <c r="JZ226" s="2">
        <v>0.148051106570393</v>
      </c>
      <c r="KA226" s="2">
        <v>0.359830027247175</v>
      </c>
      <c r="KB226" s="2">
        <v>0.77633883112981705</v>
      </c>
      <c r="KC226" s="2">
        <v>-0.11936035097865499</v>
      </c>
      <c r="KD226" s="2">
        <v>-0.33111378721485601</v>
      </c>
      <c r="KE226" s="2">
        <v>0.24462198715474301</v>
      </c>
      <c r="KF226" s="2">
        <v>-0.13205842140577501</v>
      </c>
      <c r="KG226" s="2">
        <v>8.3539643835704697E-2</v>
      </c>
      <c r="KH226" s="2">
        <v>8.2257095269005404E-2</v>
      </c>
      <c r="KI226" s="2">
        <v>-0.81083032910839203</v>
      </c>
      <c r="KJ226" s="2">
        <v>0.27351963933547202</v>
      </c>
      <c r="KK226" s="2">
        <v>-5.4686281920881603E-2</v>
      </c>
      <c r="KL226" s="2">
        <v>-0.21171405181823399</v>
      </c>
      <c r="KM226" s="2">
        <v>-0.35287513068313803</v>
      </c>
      <c r="KN226" s="2">
        <v>-0.75651726821744303</v>
      </c>
      <c r="KO226" s="2">
        <v>0.70645647708234105</v>
      </c>
      <c r="KP226" s="2">
        <v>-0.100741271395749</v>
      </c>
      <c r="KQ226" s="2">
        <v>-0.49863943970357699</v>
      </c>
      <c r="KR226" s="2">
        <v>0.19691888779873201</v>
      </c>
      <c r="KS226" s="2">
        <v>9.8748049741007995E-2</v>
      </c>
      <c r="KT226" s="2">
        <v>0.40717609019902801</v>
      </c>
      <c r="KU226" s="2">
        <v>-0.68655695310841103</v>
      </c>
      <c r="KV226" s="2">
        <v>-0.49352121295564699</v>
      </c>
      <c r="KW226" s="2">
        <v>0.25284894645768602</v>
      </c>
      <c r="KX226" s="2">
        <v>0.650284516006021</v>
      </c>
      <c r="KY226" s="2">
        <v>-0.13679252302119899</v>
      </c>
      <c r="KZ226" s="2">
        <v>-0.138474636402413</v>
      </c>
      <c r="LA226" s="2">
        <v>0.27909148240034598</v>
      </c>
      <c r="LB226" s="2">
        <v>-0.42818765230995898</v>
      </c>
      <c r="LC226" s="2">
        <v>0.45695771281561398</v>
      </c>
      <c r="LD226" s="2">
        <v>2.29333613921603E-2</v>
      </c>
      <c r="LE226" s="2">
        <v>-0.13317463964901599</v>
      </c>
      <c r="LF226" s="2">
        <v>0.61208181702959397</v>
      </c>
      <c r="LG226" s="2">
        <v>0.32025439093070801</v>
      </c>
      <c r="LH226" s="2">
        <v>-0.75376185655938299</v>
      </c>
      <c r="LI226" s="2">
        <v>-0.478974008139883</v>
      </c>
      <c r="LJ226" s="2">
        <v>1.0270647192683301E-2</v>
      </c>
      <c r="LK226" s="2">
        <v>0.118239802174801</v>
      </c>
      <c r="LL226" s="2">
        <v>-0.13861962703340699</v>
      </c>
      <c r="LM226" s="2">
        <v>-0.75636290343689705</v>
      </c>
      <c r="LN226" s="2">
        <v>-0.37496975463608401</v>
      </c>
      <c r="LO226" s="2">
        <v>-0.77121161080996703</v>
      </c>
      <c r="LP226" s="2">
        <v>-0.23519877895507799</v>
      </c>
      <c r="LQ226" s="2">
        <v>0.473657786699685</v>
      </c>
      <c r="LR226" s="2">
        <v>0.23621354113093401</v>
      </c>
      <c r="LS226" s="2">
        <v>0.35739501434853899</v>
      </c>
      <c r="LT226" s="2">
        <v>4.65247487533446E-2</v>
      </c>
      <c r="LU226" s="2">
        <v>0.51048716449071097</v>
      </c>
      <c r="LV226" s="2">
        <v>5.9504702914252597E-2</v>
      </c>
      <c r="LW226" s="2">
        <v>0.55680502665879095</v>
      </c>
      <c r="LX226" s="2">
        <v>0.45540891178455301</v>
      </c>
      <c r="LY226" s="2">
        <v>0.31676195311630001</v>
      </c>
      <c r="LZ226" s="2">
        <v>0.62821829204034896</v>
      </c>
      <c r="MA226" s="2">
        <v>-0.244707451810635</v>
      </c>
      <c r="MB226" s="2">
        <v>-0.193198802090496</v>
      </c>
      <c r="MC226" s="2">
        <v>-4.1832346685248399E-2</v>
      </c>
      <c r="MD226" s="2">
        <v>4.1804281614326103E-2</v>
      </c>
      <c r="ME226" s="2">
        <v>-0.13339437059562001</v>
      </c>
      <c r="MF226" s="2">
        <v>8.9706128942009106E-2</v>
      </c>
      <c r="MG226" s="2">
        <v>0.33870812916687199</v>
      </c>
      <c r="MH226" s="2">
        <v>-0.43560476647073598</v>
      </c>
      <c r="MI226" s="2">
        <v>-0.21482377743230799</v>
      </c>
      <c r="MJ226" s="2">
        <v>0.53430876943834105</v>
      </c>
      <c r="MK226" s="2">
        <v>-0.15969336486435401</v>
      </c>
      <c r="ML226" s="2">
        <v>0.40454400977841798</v>
      </c>
      <c r="MM226" s="2">
        <v>-0.46579498953218601</v>
      </c>
      <c r="MN226" s="2">
        <v>0.102256348356765</v>
      </c>
      <c r="MO226" s="2">
        <v>-5.7713605608949899E-2</v>
      </c>
      <c r="MP226" s="2">
        <v>0.78730336286397695</v>
      </c>
      <c r="MQ226" s="2">
        <v>0.20544056199570901</v>
      </c>
      <c r="MR226" s="2">
        <v>-0.45772717205487801</v>
      </c>
      <c r="MS226" s="2">
        <v>-0.21407479224154999</v>
      </c>
      <c r="MT226" s="2">
        <v>-0.51166740803880895</v>
      </c>
      <c r="MU226" s="2">
        <v>-0.42987275761400701</v>
      </c>
      <c r="MV226" s="2">
        <v>-0.27865508204856998</v>
      </c>
      <c r="MW226" s="2">
        <v>-0.50758041730729198</v>
      </c>
      <c r="MX226" s="2">
        <v>0.68044776077637903</v>
      </c>
      <c r="MY226" s="2">
        <v>-0.57959699565899803</v>
      </c>
      <c r="MZ226" s="2">
        <v>0.158153949785721</v>
      </c>
      <c r="NA226" s="2">
        <v>6.9851220658170496E-2</v>
      </c>
      <c r="NB226" s="2">
        <v>0.48349530130713297</v>
      </c>
      <c r="NC226" s="2">
        <v>0.58780965089277903</v>
      </c>
      <c r="ND226" s="2">
        <v>0.19849165081095499</v>
      </c>
      <c r="NE226" s="2">
        <v>-0.13306059578562199</v>
      </c>
      <c r="NF226" s="2">
        <v>-0.289103611152777</v>
      </c>
      <c r="NG226" s="2">
        <v>0.59502908585992897</v>
      </c>
      <c r="NH226" s="2">
        <v>-0.12581525829211801</v>
      </c>
      <c r="NI226" s="2">
        <v>-0.37448306884570598</v>
      </c>
      <c r="NJ226" s="2">
        <v>-0.135525822528933</v>
      </c>
      <c r="NK226" s="2">
        <v>6.1748240633730501E-2</v>
      </c>
      <c r="NL226" s="2">
        <v>0.59886975425409805</v>
      </c>
      <c r="NM226" s="2">
        <v>0.59923272850148401</v>
      </c>
      <c r="NN226" s="2">
        <v>-0.41044355817466799</v>
      </c>
      <c r="NO226" s="2">
        <v>0.47967900897380999</v>
      </c>
      <c r="NP226" s="2">
        <v>-1.1345478204443E-2</v>
      </c>
      <c r="NQ226" s="2">
        <v>0.34120213934685001</v>
      </c>
      <c r="NR226" s="2">
        <v>0.655029654779552</v>
      </c>
      <c r="NS226" s="2">
        <v>0.74927318446269198</v>
      </c>
      <c r="NT226" s="2">
        <v>-0.135200109962125</v>
      </c>
      <c r="NU226" s="2">
        <v>0.81269136016057997</v>
      </c>
      <c r="NV226" s="2">
        <v>0.50703383988538397</v>
      </c>
      <c r="NW226" s="2">
        <v>8.8838471884964201E-2</v>
      </c>
      <c r="NX226" s="2">
        <v>0.56063222798481904</v>
      </c>
      <c r="NY226" s="2">
        <v>0.219474584437853</v>
      </c>
      <c r="NZ226" s="2">
        <v>0.67871780314601404</v>
      </c>
      <c r="OA226" s="2">
        <v>0.27403193648506302</v>
      </c>
      <c r="OB226" s="2">
        <v>0.22740355091456099</v>
      </c>
      <c r="OC226" s="2">
        <v>0.21030674361614299</v>
      </c>
      <c r="OD226" s="2">
        <v>-0.40906059044729998</v>
      </c>
      <c r="OE226" s="2">
        <v>1.6176615689317199E-2</v>
      </c>
      <c r="OF226" s="2">
        <v>-0.16734152268167901</v>
      </c>
      <c r="OG226" s="2">
        <v>-0.32221638263996899</v>
      </c>
      <c r="OH226" s="2">
        <v>8.8272114778041297E-2</v>
      </c>
      <c r="OI226" s="2">
        <v>0.16052829534868601</v>
      </c>
      <c r="OJ226" s="2">
        <v>9.6932161038527406E-2</v>
      </c>
      <c r="OK226" s="2">
        <v>-0.415266652344017</v>
      </c>
      <c r="OL226" s="2">
        <v>-1.6788450597431399E-2</v>
      </c>
      <c r="OM226" s="2">
        <v>9.5493370164912203E-2</v>
      </c>
      <c r="ON226" s="2">
        <v>-0.126375800528754</v>
      </c>
      <c r="OO226" s="2">
        <v>-0.427382857350528</v>
      </c>
      <c r="OP226" s="2">
        <v>-0.13114442089796299</v>
      </c>
      <c r="OQ226" s="2">
        <v>0.21837874075157901</v>
      </c>
      <c r="OR226" s="2">
        <v>-0.16522806691959999</v>
      </c>
      <c r="OS226" s="2">
        <v>0.19838508059262899</v>
      </c>
      <c r="OT226" s="2">
        <v>0.46824524930140199</v>
      </c>
      <c r="OU226" s="2">
        <v>3.7889046162550601E-2</v>
      </c>
      <c r="OV226" s="2">
        <v>1</v>
      </c>
      <c r="OW226" s="2">
        <v>0.49456597956130999</v>
      </c>
      <c r="OX226" s="2">
        <v>-7.8929785066719396E-2</v>
      </c>
      <c r="OY226" s="2">
        <v>-0.54250117334038495</v>
      </c>
      <c r="OZ226" s="2">
        <v>-8.5133432496202394E-2</v>
      </c>
      <c r="PA226" s="2">
        <v>-7.76114510683929E-2</v>
      </c>
      <c r="PB226" s="2">
        <v>0.30129812249375498</v>
      </c>
      <c r="PC226" s="2">
        <v>-0.27661561725747003</v>
      </c>
      <c r="PD226" s="2">
        <v>0.36714995507403297</v>
      </c>
      <c r="PE226" s="2">
        <v>-8.9117781765738202E-2</v>
      </c>
      <c r="PF226" s="2">
        <v>3.6130111620602097E-2</v>
      </c>
      <c r="PG226" s="2">
        <v>0.39941594830640498</v>
      </c>
      <c r="PH226" s="2">
        <v>-9.39798800048572E-2</v>
      </c>
      <c r="PI226" s="2">
        <v>0.46917814556107101</v>
      </c>
      <c r="PJ226" s="2">
        <v>-0.115322334214169</v>
      </c>
      <c r="PK226" s="2">
        <v>-0.25322634861702797</v>
      </c>
      <c r="PL226" s="2">
        <v>0.65805674579351903</v>
      </c>
      <c r="PM226" s="2">
        <v>-0.13622537277359401</v>
      </c>
      <c r="PN226" s="2">
        <v>0.24621976060647399</v>
      </c>
      <c r="PO226" s="2">
        <v>-6.2154563498593197E-2</v>
      </c>
      <c r="PP226" s="2">
        <v>0.43975678175550098</v>
      </c>
      <c r="PQ226" s="2">
        <v>5.1755825345034298E-2</v>
      </c>
      <c r="PR226" s="2">
        <v>-0.194703058166352</v>
      </c>
      <c r="PS226" s="2">
        <v>-0.56514793679789899</v>
      </c>
      <c r="PT226" s="2">
        <v>-0.46491086890847999</v>
      </c>
      <c r="PU226" s="2">
        <v>0.159577151676663</v>
      </c>
      <c r="PV226" s="2">
        <v>-0.39748315778434401</v>
      </c>
      <c r="PW226" s="2">
        <v>0.282986835000822</v>
      </c>
      <c r="PX226" s="2">
        <v>0.24002486011711799</v>
      </c>
      <c r="PY226" s="2">
        <v>-0.39312806230479103</v>
      </c>
      <c r="PZ226" s="2">
        <v>4.5093440156917401E-2</v>
      </c>
      <c r="QA226" s="2">
        <v>0.40907624965436001</v>
      </c>
      <c r="QB226" s="2">
        <v>-8.6862921919303795E-2</v>
      </c>
      <c r="QC226" s="2">
        <v>-0.207024744321544</v>
      </c>
      <c r="QD226" s="2">
        <v>0.35768279917166201</v>
      </c>
      <c r="QE226" s="2">
        <v>0.688493555617124</v>
      </c>
      <c r="QF226" s="2">
        <v>-0.31272978136038199</v>
      </c>
      <c r="QG226" s="2">
        <v>0.73073977202835205</v>
      </c>
      <c r="QH226" s="2">
        <v>-4.04632725237574E-2</v>
      </c>
      <c r="QI226" s="2">
        <v>-0.18529691716671501</v>
      </c>
      <c r="QJ226" s="2">
        <v>-0.605314223717066</v>
      </c>
      <c r="QK226" s="2">
        <v>0.51141790623551697</v>
      </c>
      <c r="QL226" s="2">
        <v>0.414491643428606</v>
      </c>
      <c r="QM226" s="2">
        <v>0.18162348650594101</v>
      </c>
      <c r="QN226" s="2">
        <v>0.28507947346713203</v>
      </c>
      <c r="QO226" s="2">
        <v>-0.32659195540243802</v>
      </c>
      <c r="QP226" s="2">
        <v>-1.0292057319305201E-2</v>
      </c>
      <c r="QQ226" s="2">
        <v>-4.9154245126512001E-2</v>
      </c>
      <c r="QR226" s="2">
        <v>0.55344254065737097</v>
      </c>
      <c r="QS226" s="2">
        <v>0.29334497658345599</v>
      </c>
      <c r="QT226" s="2">
        <v>0.21533429686639399</v>
      </c>
      <c r="QU226" s="2">
        <v>0.66515357754201998</v>
      </c>
      <c r="QV226" s="2">
        <v>-0.26757068571104903</v>
      </c>
      <c r="QW226" s="2">
        <v>0.287064282599233</v>
      </c>
      <c r="QX226" s="2">
        <v>-0.246480967999163</v>
      </c>
      <c r="QY226" s="2">
        <v>7.0606325754550697E-2</v>
      </c>
      <c r="QZ226" s="2">
        <v>-0.28227417952147499</v>
      </c>
      <c r="RA226" s="2">
        <v>-0.136177745381523</v>
      </c>
      <c r="RB226" s="2">
        <v>-6.6958417132237102E-2</v>
      </c>
      <c r="RC226" s="2">
        <v>-0.13539677369459099</v>
      </c>
      <c r="RD226" s="2">
        <v>0.17410931686162801</v>
      </c>
      <c r="RE226" s="2">
        <v>-4.9372473420536203E-2</v>
      </c>
      <c r="RF226" s="2">
        <v>0.71232693562503702</v>
      </c>
      <c r="RG226" s="2">
        <v>0.30761856096878099</v>
      </c>
      <c r="RH226" s="2">
        <v>0.31394083993514998</v>
      </c>
      <c r="RI226" s="2">
        <v>-0.15327634097552301</v>
      </c>
      <c r="RJ226" s="2">
        <v>0.59151793556509602</v>
      </c>
      <c r="RK226" s="2">
        <v>-0.11903869462677</v>
      </c>
      <c r="RL226" s="2">
        <v>0.22004476728776101</v>
      </c>
      <c r="RM226" s="2">
        <v>-0.20662810270974</v>
      </c>
      <c r="RN226" s="2">
        <v>-0.20569204732706101</v>
      </c>
      <c r="RO226" s="2">
        <v>0.64029022184347295</v>
      </c>
      <c r="RP226" s="2">
        <v>0.15536515923274</v>
      </c>
      <c r="RQ226" s="2">
        <v>-0.55382242831327999</v>
      </c>
      <c r="RR226" s="2">
        <v>0.57397886162850997</v>
      </c>
      <c r="RS226" s="2">
        <v>0.52129714104055203</v>
      </c>
      <c r="RT226" s="2">
        <v>0.46346342652801897</v>
      </c>
      <c r="RU226" s="2">
        <v>-0.158385455159611</v>
      </c>
      <c r="RV226" s="2">
        <v>0.194514875464604</v>
      </c>
      <c r="RW226" s="2">
        <v>7.5770869476551705E-2</v>
      </c>
      <c r="RX226" s="2">
        <v>0.69135381447968303</v>
      </c>
      <c r="RY226" s="2">
        <v>0.26720341631667199</v>
      </c>
      <c r="RZ226" s="2">
        <v>0.65398652883790298</v>
      </c>
      <c r="SA226" s="2">
        <v>-0.13481557599086899</v>
      </c>
      <c r="SB226" s="2">
        <v>0.365529463095082</v>
      </c>
      <c r="SC226" s="2">
        <v>0.143835544617779</v>
      </c>
      <c r="SD226" s="2">
        <v>0.59218030200117999</v>
      </c>
      <c r="SE226" s="2">
        <v>0.35589368128936999</v>
      </c>
      <c r="SF226" s="2">
        <v>0.38445256757790203</v>
      </c>
      <c r="SG226" s="2">
        <v>0.113110749255331</v>
      </c>
      <c r="SH226" s="2">
        <v>-0.36725991205795899</v>
      </c>
      <c r="SI226" s="2">
        <v>-0.29710057830487002</v>
      </c>
      <c r="SJ226" s="2">
        <v>0.37455666156703099</v>
      </c>
      <c r="SK226" s="2">
        <v>0.47692179928364098</v>
      </c>
      <c r="SL226" s="2">
        <v>-4.6493370272526799E-2</v>
      </c>
      <c r="SM226" s="2">
        <v>-0.112429930504508</v>
      </c>
      <c r="SN226" s="2">
        <v>0.190921586883259</v>
      </c>
      <c r="SO226" s="2">
        <v>8.5143024648803106E-2</v>
      </c>
      <c r="SP226" s="2">
        <v>0.52306009357552297</v>
      </c>
      <c r="SQ226" s="2">
        <v>0.14125098440739201</v>
      </c>
      <c r="SR226" s="2">
        <v>0.30232957356501799</v>
      </c>
      <c r="SS226" s="2">
        <v>0.44102247070962203</v>
      </c>
      <c r="ST226" s="2">
        <v>-0.13831986901055901</v>
      </c>
      <c r="SU226" s="2">
        <v>4.62330771983101E-3</v>
      </c>
      <c r="SV226" s="2">
        <v>1.42118380682657E-2</v>
      </c>
      <c r="SW226" s="2">
        <v>0.12616463758472199</v>
      </c>
      <c r="SX226" s="2">
        <v>-7.7449936102920204E-3</v>
      </c>
      <c r="SY226" s="2">
        <v>0.109713076348398</v>
      </c>
      <c r="SZ226" s="2">
        <v>0.28329664733862298</v>
      </c>
      <c r="TA226" s="2">
        <v>0.34069880713142198</v>
      </c>
      <c r="TB226" s="2">
        <v>-2.95318930251098E-2</v>
      </c>
    </row>
    <row r="227" spans="1:522" x14ac:dyDescent="0.55000000000000004">
      <c r="A227" s="4" t="s">
        <v>130</v>
      </c>
      <c r="B227" s="2">
        <v>0.211780422361141</v>
      </c>
      <c r="C227" s="2">
        <v>0.337419607768564</v>
      </c>
      <c r="D227" s="2">
        <v>0.311534515577777</v>
      </c>
      <c r="E227" s="2">
        <v>0.24081397753384301</v>
      </c>
      <c r="F227" s="2">
        <v>-7.5297204870387394E-2</v>
      </c>
      <c r="G227" s="2">
        <v>0.41496021356784302</v>
      </c>
      <c r="H227" s="2">
        <v>0.43199995139487202</v>
      </c>
      <c r="I227" s="2">
        <v>0.30915943558370101</v>
      </c>
      <c r="J227" s="2">
        <v>0.24875015714951401</v>
      </c>
      <c r="K227" s="2">
        <v>0.41833787634636799</v>
      </c>
      <c r="L227" s="2">
        <v>7.5568182123275401E-2</v>
      </c>
      <c r="M227" s="2">
        <v>0.206338385473601</v>
      </c>
      <c r="N227" s="2">
        <v>-0.291395520547237</v>
      </c>
      <c r="O227" s="2">
        <v>0.237447732092431</v>
      </c>
      <c r="P227" s="2">
        <v>-0.16917964594283999</v>
      </c>
      <c r="Q227" s="2">
        <v>-0.324089799831489</v>
      </c>
      <c r="R227" s="2">
        <v>-0.23154716105503301</v>
      </c>
      <c r="S227" s="2">
        <v>0.46076973258247</v>
      </c>
      <c r="T227" s="2">
        <v>3.50281178532552E-2</v>
      </c>
      <c r="U227" s="2">
        <v>0.21272611930435001</v>
      </c>
      <c r="V227" s="2">
        <v>0.43722284793959998</v>
      </c>
      <c r="W227" s="2">
        <v>0.78046801192762605</v>
      </c>
      <c r="X227" s="2">
        <v>0.58667225524429201</v>
      </c>
      <c r="Y227" s="2">
        <v>0.234314132287336</v>
      </c>
      <c r="Z227" s="2">
        <v>0.38916875295416098</v>
      </c>
      <c r="AA227" s="2">
        <v>8.5034235927522905E-2</v>
      </c>
      <c r="AB227" s="2">
        <v>-0.30199215707297</v>
      </c>
      <c r="AC227" s="2">
        <v>0.191880469812822</v>
      </c>
      <c r="AD227" s="2">
        <v>2.1984092229594101E-2</v>
      </c>
      <c r="AE227" s="2">
        <v>7.0460167531119694E-2</v>
      </c>
      <c r="AF227" s="2">
        <v>0.35934831596371403</v>
      </c>
      <c r="AG227" s="2">
        <v>0.22863692517459899</v>
      </c>
      <c r="AH227" s="2">
        <v>-6.3925072479696102E-2</v>
      </c>
      <c r="AI227" s="2">
        <v>1.8167370443084901E-2</v>
      </c>
      <c r="AJ227" s="2">
        <v>0.35422679680306601</v>
      </c>
      <c r="AK227" s="2">
        <v>-0.28733951786013801</v>
      </c>
      <c r="AL227" s="2">
        <v>0.32878086798202999</v>
      </c>
      <c r="AM227" s="2">
        <v>-9.3655300675667102E-2</v>
      </c>
      <c r="AN227" s="2">
        <v>-1.7439156988706898E-2</v>
      </c>
      <c r="AO227" s="2">
        <v>0.35089475309109103</v>
      </c>
      <c r="AP227" s="2">
        <v>0.55275391092444404</v>
      </c>
      <c r="AQ227" s="2">
        <v>0.43741708739360502</v>
      </c>
      <c r="AR227" s="2">
        <v>0.69803236505351796</v>
      </c>
      <c r="AS227" s="2">
        <v>-0.36446746792054102</v>
      </c>
      <c r="AT227" s="2">
        <v>-0.27804636846214298</v>
      </c>
      <c r="AU227" s="2">
        <v>0.23025247829860099</v>
      </c>
      <c r="AV227" s="2">
        <v>0.68384688702848295</v>
      </c>
      <c r="AW227" s="2">
        <v>0.237405154674731</v>
      </c>
      <c r="AX227" s="2">
        <v>-0.56291143191765003</v>
      </c>
      <c r="AY227" s="2">
        <v>0.29997074889014302</v>
      </c>
      <c r="AZ227" s="2">
        <v>0.59045948337202503</v>
      </c>
      <c r="BA227" s="2">
        <v>-1.7412303470655401E-2</v>
      </c>
      <c r="BB227" s="2">
        <v>3.0598414395892601E-2</v>
      </c>
      <c r="BC227" s="2">
        <v>0.56888735180336503</v>
      </c>
      <c r="BD227" s="2">
        <v>-0.39388998754287602</v>
      </c>
      <c r="BE227" s="2">
        <v>0.322005317354075</v>
      </c>
      <c r="BF227" s="2">
        <v>0.79069303062279594</v>
      </c>
      <c r="BG227" s="2">
        <v>-0.105160559114247</v>
      </c>
      <c r="BH227" s="2">
        <v>-0.17211569865859</v>
      </c>
      <c r="BI227" s="2">
        <v>-0.31916924231580301</v>
      </c>
      <c r="BJ227" s="2">
        <v>0.40731006667852099</v>
      </c>
      <c r="BK227" s="2">
        <v>0.13512253644467301</v>
      </c>
      <c r="BL227" s="2">
        <v>5.3571952124875998E-2</v>
      </c>
      <c r="BM227" s="2">
        <v>0.44720768442977799</v>
      </c>
      <c r="BN227" s="2">
        <v>0.481950670394377</v>
      </c>
      <c r="BO227" s="2">
        <v>-0.129812867679203</v>
      </c>
      <c r="BP227" s="2">
        <v>0.13453765747568</v>
      </c>
      <c r="BQ227" s="2">
        <v>-0.15415399513328201</v>
      </c>
      <c r="BR227" s="2">
        <v>-0.43307714810680498</v>
      </c>
      <c r="BS227" s="2">
        <v>0.188443023681924</v>
      </c>
      <c r="BT227" s="2">
        <v>0.20741906971318</v>
      </c>
      <c r="BU227" s="2">
        <v>0.66168060554727304</v>
      </c>
      <c r="BV227" s="2">
        <v>-7.9250921792915797E-3</v>
      </c>
      <c r="BW227" s="2">
        <v>0.131919315273619</v>
      </c>
      <c r="BX227" s="2">
        <v>0.22275338912258999</v>
      </c>
      <c r="BY227" s="2">
        <v>0.392713717881364</v>
      </c>
      <c r="BZ227" s="2">
        <v>-9.9645185488781193E-2</v>
      </c>
      <c r="CA227" s="2">
        <v>0.31459161453747098</v>
      </c>
      <c r="CB227" s="2">
        <v>0.19818315953792801</v>
      </c>
      <c r="CC227" s="2">
        <v>0.252497382833265</v>
      </c>
      <c r="CD227" s="2">
        <v>0.35467186988480698</v>
      </c>
      <c r="CE227" s="2">
        <v>1.04807557496506E-2</v>
      </c>
      <c r="CF227" s="2">
        <v>-8.3141456377280404E-2</v>
      </c>
      <c r="CG227" s="2">
        <v>0.55613176366834505</v>
      </c>
      <c r="CH227" s="2">
        <v>0.511764613426687</v>
      </c>
      <c r="CI227" s="2">
        <v>0.25067488985620801</v>
      </c>
      <c r="CJ227" s="2">
        <v>0.48383716327614101</v>
      </c>
      <c r="CK227" s="2">
        <v>-0.54611107797803304</v>
      </c>
      <c r="CL227" s="2">
        <v>-0.35110886811795</v>
      </c>
      <c r="CM227" s="2">
        <v>2.50994442834984E-2</v>
      </c>
      <c r="CN227" s="2">
        <v>-0.29116682465552002</v>
      </c>
      <c r="CO227" s="2">
        <v>-0.15868846865042699</v>
      </c>
      <c r="CP227" s="2">
        <v>-5.0438353189774701E-2</v>
      </c>
      <c r="CQ227" s="2">
        <v>0.12237286188985599</v>
      </c>
      <c r="CR227" s="2">
        <v>-8.0391609441659503E-2</v>
      </c>
      <c r="CS227" s="2">
        <v>0.542077451100899</v>
      </c>
      <c r="CT227" s="2">
        <v>0.38652296697507099</v>
      </c>
      <c r="CU227" s="2">
        <v>-0.50963298780736099</v>
      </c>
      <c r="CV227" s="2">
        <v>-0.18802699584068699</v>
      </c>
      <c r="CW227" s="2">
        <v>-0.33519242597287002</v>
      </c>
      <c r="CX227" s="2">
        <v>0.46237021323776101</v>
      </c>
      <c r="CY227" s="2">
        <v>0.28482328952193697</v>
      </c>
      <c r="CZ227" s="2">
        <v>0.457210146876388</v>
      </c>
      <c r="DA227" s="2">
        <v>-0.56369018806952398</v>
      </c>
      <c r="DB227" s="2">
        <v>-1.7593341154531698E-2</v>
      </c>
      <c r="DC227" s="2">
        <v>0.41738489777779397</v>
      </c>
      <c r="DD227" s="2">
        <v>0.45738313524861302</v>
      </c>
      <c r="DE227" s="2">
        <v>-0.45178490320187098</v>
      </c>
      <c r="DF227" s="2">
        <v>0.278712175740844</v>
      </c>
      <c r="DG227" s="2">
        <v>0.280796732099935</v>
      </c>
      <c r="DH227" s="2">
        <v>-0.43688918661588</v>
      </c>
      <c r="DI227" s="2">
        <v>4.03005192284441E-3</v>
      </c>
      <c r="DJ227" s="2">
        <v>0.240315953428171</v>
      </c>
      <c r="DK227" s="2">
        <v>0.31248937224357498</v>
      </c>
      <c r="DL227" s="2">
        <v>-5.5213065356498399E-2</v>
      </c>
      <c r="DM227" s="2">
        <v>0.80854382684484605</v>
      </c>
      <c r="DN227" s="2">
        <v>0.19673355314589799</v>
      </c>
      <c r="DO227" s="2">
        <v>0.28129565049344801</v>
      </c>
      <c r="DP227" s="2">
        <v>0.15565152077921901</v>
      </c>
      <c r="DQ227" s="2">
        <v>-7.69842609836731E-2</v>
      </c>
      <c r="DR227" s="2">
        <v>0.35226831433599598</v>
      </c>
      <c r="DS227" s="2">
        <v>0.39141044642704698</v>
      </c>
      <c r="DT227" s="2">
        <v>0.486697457557209</v>
      </c>
      <c r="DU227" s="2">
        <v>0.13357239536982901</v>
      </c>
      <c r="DV227" s="2">
        <v>-0.52589725286788602</v>
      </c>
      <c r="DW227" s="2">
        <v>-0.29008702957450799</v>
      </c>
      <c r="DX227" s="2">
        <v>-2.6757006471539401E-2</v>
      </c>
      <c r="DY227" s="2">
        <v>0.57295393340214995</v>
      </c>
      <c r="DZ227" s="2">
        <v>0.65846521782661604</v>
      </c>
      <c r="EA227" s="2">
        <v>-0.46717049838338898</v>
      </c>
      <c r="EB227" s="2">
        <v>0.25186569298009298</v>
      </c>
      <c r="EC227" s="2">
        <v>-0.16600775942290399</v>
      </c>
      <c r="ED227" s="2">
        <v>-0.19964307057818001</v>
      </c>
      <c r="EE227" s="2">
        <v>0.23883782712630899</v>
      </c>
      <c r="EF227" s="2">
        <v>0.63025731163394905</v>
      </c>
      <c r="EG227" s="2">
        <v>0.53065377404352498</v>
      </c>
      <c r="EH227" s="2">
        <v>-0.19239021969831699</v>
      </c>
      <c r="EI227" s="2">
        <v>-0.45644790354718101</v>
      </c>
      <c r="EJ227" s="2">
        <v>-0.25408068037673898</v>
      </c>
      <c r="EK227" s="2">
        <v>0.680066728600074</v>
      </c>
      <c r="EL227" s="2">
        <v>-0.74976487272497006</v>
      </c>
      <c r="EM227" s="2">
        <v>0.25219214795203398</v>
      </c>
      <c r="EN227" s="2">
        <v>0.36984363471457798</v>
      </c>
      <c r="EO227" s="2">
        <v>4.6952017020355702E-2</v>
      </c>
      <c r="EP227" s="2">
        <v>-0.112196962841729</v>
      </c>
      <c r="EQ227" s="2">
        <v>0.27321410447004302</v>
      </c>
      <c r="ER227" s="2">
        <v>1.01271732846359E-2</v>
      </c>
      <c r="ES227" s="2">
        <v>4.0242283996069703E-3</v>
      </c>
      <c r="ET227" s="2">
        <v>-0.109471589782606</v>
      </c>
      <c r="EU227" s="2">
        <v>0.51563246773054305</v>
      </c>
      <c r="EV227" s="2">
        <v>-0.380620050377522</v>
      </c>
      <c r="EW227" s="2">
        <v>-3.91561039688142E-2</v>
      </c>
      <c r="EX227" s="2">
        <v>-0.39118915615052302</v>
      </c>
      <c r="EY227" s="2">
        <v>-3.9444678093959702E-4</v>
      </c>
      <c r="EZ227" s="2">
        <v>0.12247021858965</v>
      </c>
      <c r="FA227" s="2">
        <v>0.249916290427286</v>
      </c>
      <c r="FB227" s="2">
        <v>0.14536789149915499</v>
      </c>
      <c r="FC227" s="2">
        <v>0.52598725102340604</v>
      </c>
      <c r="FD227" s="2">
        <v>0.69664982834976996</v>
      </c>
      <c r="FE227" s="2">
        <v>0.191527098116369</v>
      </c>
      <c r="FF227" s="2">
        <v>-0.43057272439422101</v>
      </c>
      <c r="FG227" s="2">
        <v>-0.19981422763526399</v>
      </c>
      <c r="FH227" s="2">
        <v>-0.238379269087796</v>
      </c>
      <c r="FI227" s="2">
        <v>-0.36807777457137197</v>
      </c>
      <c r="FJ227" s="2">
        <v>-6.84324516228077E-2</v>
      </c>
      <c r="FK227" s="2">
        <v>0.68168769865966194</v>
      </c>
      <c r="FL227" s="2">
        <v>-8.1090209742561203E-2</v>
      </c>
      <c r="FM227" s="2">
        <v>0.82528603107795195</v>
      </c>
      <c r="FN227" s="2">
        <v>0.34497803617109302</v>
      </c>
      <c r="FO227" s="2">
        <v>0.56203274605389997</v>
      </c>
      <c r="FP227" s="2">
        <v>0.1653623975487</v>
      </c>
      <c r="FQ227" s="2">
        <v>0.198333550271208</v>
      </c>
      <c r="FR227" s="2">
        <v>-1.6637029488920301E-2</v>
      </c>
      <c r="FS227" s="2">
        <v>1.1949178385881099E-2</v>
      </c>
      <c r="FT227" s="2">
        <v>0.64042298930976405</v>
      </c>
      <c r="FU227" s="2">
        <v>4.7572621528462297E-2</v>
      </c>
      <c r="FV227" s="2">
        <v>0.30467250795605799</v>
      </c>
      <c r="FW227" s="2">
        <v>-0.49112629044397499</v>
      </c>
      <c r="FX227" s="2">
        <v>0.79825408614831905</v>
      </c>
      <c r="FY227" s="2">
        <v>0.66832841223615302</v>
      </c>
      <c r="FZ227" s="2">
        <v>0.55895049717719303</v>
      </c>
      <c r="GA227" s="2">
        <v>-0.63739857506906705</v>
      </c>
      <c r="GB227" s="2">
        <v>-0.31128847378517199</v>
      </c>
      <c r="GC227" s="2">
        <v>1.5700081576748E-3</v>
      </c>
      <c r="GD227" s="2">
        <v>-8.2497085023785804E-2</v>
      </c>
      <c r="GE227" s="2">
        <v>0.44838005376037698</v>
      </c>
      <c r="GF227" s="2">
        <v>-9.0318326951587494E-2</v>
      </c>
      <c r="GG227" s="2">
        <v>0.251137400657657</v>
      </c>
      <c r="GH227" s="2">
        <v>0.51544124866664398</v>
      </c>
      <c r="GI227" s="2">
        <v>0.40233525614315202</v>
      </c>
      <c r="GJ227" s="2">
        <v>-0.20675871567276599</v>
      </c>
      <c r="GK227" s="2">
        <v>-0.20319368653727399</v>
      </c>
      <c r="GL227" s="2">
        <v>-0.27145847132962603</v>
      </c>
      <c r="GM227" s="2">
        <v>-7.5971180473008104E-2</v>
      </c>
      <c r="GN227" s="2">
        <v>0.38003884192915499</v>
      </c>
      <c r="GO227" s="2">
        <v>-0.31796140413739998</v>
      </c>
      <c r="GP227" s="2">
        <v>-0.11458587727182799</v>
      </c>
      <c r="GQ227" s="2">
        <v>-0.25213182418050301</v>
      </c>
      <c r="GR227" s="2">
        <v>-2.97888599750788E-2</v>
      </c>
      <c r="GS227" s="2">
        <v>0.23202307586440499</v>
      </c>
      <c r="GT227" s="2">
        <v>0.516337090335942</v>
      </c>
      <c r="GU227" s="2">
        <v>0.68754266043152201</v>
      </c>
      <c r="GV227" s="2">
        <v>-0.113328489229453</v>
      </c>
      <c r="GW227" s="2">
        <v>-0.82672323209344001</v>
      </c>
      <c r="GX227" s="2">
        <v>5.6980641781339901E-2</v>
      </c>
      <c r="GY227" s="2">
        <v>0.189715636568452</v>
      </c>
      <c r="GZ227" s="2">
        <v>-0.51446628509356995</v>
      </c>
      <c r="HA227" s="2">
        <v>0.44004986506120303</v>
      </c>
      <c r="HB227" s="2">
        <v>-2.33409565475158E-2</v>
      </c>
      <c r="HC227" s="2">
        <v>0.37565347132684501</v>
      </c>
      <c r="HD227" s="2">
        <v>0.17228764683181499</v>
      </c>
      <c r="HE227" s="2">
        <v>-2.6852658671878402E-2</v>
      </c>
      <c r="HF227" s="2">
        <v>-0.76626622258243804</v>
      </c>
      <c r="HG227" s="2">
        <v>0.53459566012163895</v>
      </c>
      <c r="HH227" s="2">
        <v>1</v>
      </c>
      <c r="HI227" s="2">
        <v>0.151961740454683</v>
      </c>
      <c r="HJ227" s="2">
        <v>0.86559654196633395</v>
      </c>
      <c r="HK227" s="2">
        <v>7.2608625326691101E-2</v>
      </c>
      <c r="HL227" s="2">
        <v>0.619727444671619</v>
      </c>
      <c r="HM227" s="2">
        <v>0.68999071439193904</v>
      </c>
      <c r="HN227" s="2">
        <v>-0.22276381953567201</v>
      </c>
      <c r="HO227" s="2">
        <v>-0.57403423724273805</v>
      </c>
      <c r="HP227" s="2">
        <v>-0.54640984306955898</v>
      </c>
      <c r="HQ227" s="2">
        <v>-3.3407100930003299E-2</v>
      </c>
      <c r="HR227" s="2">
        <v>-0.204457140093152</v>
      </c>
      <c r="HS227" s="2">
        <v>0.17242982778428201</v>
      </c>
      <c r="HT227" s="2">
        <v>0.48260560078960002</v>
      </c>
      <c r="HU227" s="2">
        <v>-8.6842556987064196E-2</v>
      </c>
      <c r="HV227" s="2">
        <v>0.14647047124805401</v>
      </c>
      <c r="HW227" s="2">
        <v>-3.0158800569922501E-2</v>
      </c>
      <c r="HX227" s="2">
        <v>-4.4049072574106701E-2</v>
      </c>
      <c r="HY227" s="2">
        <v>0.39645728729820501</v>
      </c>
      <c r="HZ227" s="2">
        <v>-7.0895120350151095E-2</v>
      </c>
      <c r="IA227" s="2">
        <v>0.37621157355066498</v>
      </c>
      <c r="IB227" s="2">
        <v>0.61644351848937895</v>
      </c>
      <c r="IC227" s="2">
        <v>-0.84115196416483096</v>
      </c>
      <c r="ID227" s="2">
        <v>-0.409569899428253</v>
      </c>
      <c r="IE227" s="2">
        <v>4.611158929327E-2</v>
      </c>
      <c r="IF227" s="2">
        <v>0.22583555092060001</v>
      </c>
      <c r="IG227" s="2">
        <v>-0.34447614963618101</v>
      </c>
      <c r="IH227" s="2">
        <v>0.40383184552471002</v>
      </c>
      <c r="II227" s="2">
        <v>-1.3326186687848501E-2</v>
      </c>
      <c r="IJ227" s="2">
        <v>0.22209695598689899</v>
      </c>
      <c r="IK227" s="2">
        <v>-0.28179154577912602</v>
      </c>
      <c r="IL227" s="2">
        <v>-0.20826173265360001</v>
      </c>
      <c r="IM227" s="2">
        <v>0.50010811867969696</v>
      </c>
      <c r="IN227" s="2">
        <v>-0.31977098011355898</v>
      </c>
      <c r="IO227" s="2">
        <v>-0.23721030937953499</v>
      </c>
      <c r="IP227" s="2">
        <v>0.239698749674434</v>
      </c>
      <c r="IQ227" s="2">
        <v>0.156276490637376</v>
      </c>
      <c r="IR227" s="2">
        <v>0.116270630307048</v>
      </c>
      <c r="IS227" s="2">
        <v>0.40725531731363601</v>
      </c>
      <c r="IT227" s="2">
        <v>1.3161247483243901E-2</v>
      </c>
      <c r="IU227" s="2">
        <v>0.58676668388696096</v>
      </c>
      <c r="IV227" s="2">
        <v>-0.75510647875876202</v>
      </c>
      <c r="IW227" s="2">
        <v>0.360238246033728</v>
      </c>
      <c r="IX227" s="2">
        <v>0.10962855612052801</v>
      </c>
      <c r="IY227" s="2">
        <v>0.37083201212806099</v>
      </c>
      <c r="IZ227" s="2">
        <v>-0.230152317862473</v>
      </c>
      <c r="JA227" s="2">
        <v>0.57112743503385299</v>
      </c>
      <c r="JB227" s="2">
        <v>-0.40570094490197101</v>
      </c>
      <c r="JC227" s="2">
        <v>0.58387294663871503</v>
      </c>
      <c r="JD227" s="2">
        <v>-0.37184628044568202</v>
      </c>
      <c r="JE227" s="2">
        <v>-0.69469948075987598</v>
      </c>
      <c r="JF227" s="2">
        <v>0.71264917343042999</v>
      </c>
      <c r="JG227" s="2">
        <v>-0.74904707630834699</v>
      </c>
      <c r="JH227" s="2">
        <v>0.31331263140372101</v>
      </c>
      <c r="JI227" s="2">
        <v>-0.32097171528843699</v>
      </c>
      <c r="JJ227" s="2">
        <v>-0.46496632224537399</v>
      </c>
      <c r="JK227" s="2">
        <v>-1.9603937554741699E-2</v>
      </c>
      <c r="JL227" s="2">
        <v>0.19837996683633299</v>
      </c>
      <c r="JM227" s="2">
        <v>0.60111433038506101</v>
      </c>
      <c r="JN227" s="2">
        <v>0.634269159169634</v>
      </c>
      <c r="JO227" s="2">
        <v>0.27677680981768399</v>
      </c>
      <c r="JP227" s="2">
        <v>-0.54749041775165497</v>
      </c>
      <c r="JQ227" s="2">
        <v>0.30083354381462801</v>
      </c>
      <c r="JR227" s="2">
        <v>-0.89145851134494403</v>
      </c>
      <c r="JS227" s="2">
        <v>0.24152663405338901</v>
      </c>
      <c r="JT227" s="2">
        <v>0.16089272994665799</v>
      </c>
      <c r="JU227" s="2">
        <v>0.76831430829833003</v>
      </c>
      <c r="JV227" s="2">
        <v>0.87400669999798097</v>
      </c>
      <c r="JW227" s="2">
        <v>-0.37828227555887001</v>
      </c>
      <c r="JX227" s="2">
        <v>2.3565116413033198E-2</v>
      </c>
      <c r="JY227" s="2">
        <v>-0.67094848619800995</v>
      </c>
      <c r="JZ227" s="2">
        <v>0.52502436394062502</v>
      </c>
      <c r="KA227" s="2">
        <v>-0.104640447002321</v>
      </c>
      <c r="KB227" s="2">
        <v>0.16620772839825901</v>
      </c>
      <c r="KC227" s="2">
        <v>-0.153559036415477</v>
      </c>
      <c r="KD227" s="2">
        <v>0.14911314112671401</v>
      </c>
      <c r="KE227" s="2">
        <v>0.18094436600542699</v>
      </c>
      <c r="KF227" s="2">
        <v>-0.49113460841321299</v>
      </c>
      <c r="KG227" s="2">
        <v>-9.2276761331573101E-2</v>
      </c>
      <c r="KH227" s="2">
        <v>-0.68819594189243605</v>
      </c>
      <c r="KI227" s="2">
        <v>-0.48641241881423902</v>
      </c>
      <c r="KJ227" s="2">
        <v>0.56878850514658297</v>
      </c>
      <c r="KK227" s="2">
        <v>0.127958914696363</v>
      </c>
      <c r="KL227" s="2">
        <v>-0.16806238592680001</v>
      </c>
      <c r="KM227" s="2">
        <v>-0.41773930889053001</v>
      </c>
      <c r="KN227" s="2">
        <v>-0.31565094930258902</v>
      </c>
      <c r="KO227" s="2">
        <v>0.67294764836640097</v>
      </c>
      <c r="KP227" s="2">
        <v>-0.37374073124451901</v>
      </c>
      <c r="KQ227" s="2">
        <v>2.68732319660848E-2</v>
      </c>
      <c r="KR227" s="2">
        <v>0.56413395328885496</v>
      </c>
      <c r="KS227" s="2">
        <v>0.13256088528725901</v>
      </c>
      <c r="KT227" s="2">
        <v>0.42173592768507301</v>
      </c>
      <c r="KU227" s="2">
        <v>-0.36083325144392497</v>
      </c>
      <c r="KV227" s="2">
        <v>-1.8060252851935001E-2</v>
      </c>
      <c r="KW227" s="2">
        <v>0.48340105675387601</v>
      </c>
      <c r="KX227" s="2">
        <v>0.44589023493628099</v>
      </c>
      <c r="KY227" s="2">
        <v>0.57850436751141399</v>
      </c>
      <c r="KZ227" s="2">
        <v>-0.73434220005563</v>
      </c>
      <c r="LA227" s="2">
        <v>0.31881757942788602</v>
      </c>
      <c r="LB227" s="2">
        <v>-0.17496724374700201</v>
      </c>
      <c r="LC227" s="2">
        <v>0.34553901421884597</v>
      </c>
      <c r="LD227" s="2">
        <v>-0.54168055269441995</v>
      </c>
      <c r="LE227" s="2">
        <v>-0.24432119317223999</v>
      </c>
      <c r="LF227" s="2">
        <v>-5.0034558674479701E-2</v>
      </c>
      <c r="LG227" s="2">
        <v>0.36859996786806098</v>
      </c>
      <c r="LH227" s="2">
        <v>-0.13747716195812501</v>
      </c>
      <c r="LI227" s="2">
        <v>-0.166388072334442</v>
      </c>
      <c r="LJ227" s="2">
        <v>-0.35137537174224698</v>
      </c>
      <c r="LK227" s="2">
        <v>-0.34214314308355798</v>
      </c>
      <c r="LL227" s="2">
        <v>-0.125599331044461</v>
      </c>
      <c r="LM227" s="2">
        <v>1.35307380695579E-2</v>
      </c>
      <c r="LN227" s="2">
        <v>-0.57045939244634303</v>
      </c>
      <c r="LO227" s="2">
        <v>-0.19909515039749301</v>
      </c>
      <c r="LP227" s="2">
        <v>-0.12563652871725001</v>
      </c>
      <c r="LQ227" s="2">
        <v>-4.2581713730090599E-2</v>
      </c>
      <c r="LR227" s="2">
        <v>-0.32527766600649199</v>
      </c>
      <c r="LS227" s="2">
        <v>-0.52972204031110504</v>
      </c>
      <c r="LT227" s="2">
        <v>0.78427902335774902</v>
      </c>
      <c r="LU227" s="2">
        <v>1.8543455805246301E-2</v>
      </c>
      <c r="LV227" s="2">
        <v>-5.9994454073763297E-2</v>
      </c>
      <c r="LW227" s="2">
        <v>5.84856555155173E-2</v>
      </c>
      <c r="LX227" s="2">
        <v>0.60331369828222203</v>
      </c>
      <c r="LY227" s="2">
        <v>-0.209170094036605</v>
      </c>
      <c r="LZ227" s="2">
        <v>9.3682214896754906E-2</v>
      </c>
      <c r="MA227" s="2">
        <v>-0.47864510472170801</v>
      </c>
      <c r="MB227" s="2">
        <v>-0.41298679400536198</v>
      </c>
      <c r="MC227" s="2">
        <v>0.37869718836045602</v>
      </c>
      <c r="MD227" s="2">
        <v>-0.21178891467785199</v>
      </c>
      <c r="ME227" s="2">
        <v>0.663809045575666</v>
      </c>
      <c r="MF227" s="2">
        <v>-0.39896535178499498</v>
      </c>
      <c r="MG227" s="2">
        <v>-0.48171082843098001</v>
      </c>
      <c r="MH227" s="2">
        <v>-0.10600032849855399</v>
      </c>
      <c r="MI227" s="2">
        <v>0.48126736461988201</v>
      </c>
      <c r="MJ227" s="2">
        <v>0.166375383849795</v>
      </c>
      <c r="MK227" s="2">
        <v>-0.14890787957145901</v>
      </c>
      <c r="ML227" s="2">
        <v>0.54182754406887101</v>
      </c>
      <c r="MM227" s="2">
        <v>0.13649742913242199</v>
      </c>
      <c r="MN227" s="2">
        <v>0.115985210943598</v>
      </c>
      <c r="MO227" s="2">
        <v>-0.233585726776605</v>
      </c>
      <c r="MP227" s="2">
        <v>0.46308794539188403</v>
      </c>
      <c r="MQ227" s="2">
        <v>0.48190289608894499</v>
      </c>
      <c r="MR227" s="2">
        <v>-0.48490108651180802</v>
      </c>
      <c r="MS227" s="2">
        <v>0.34477545234587897</v>
      </c>
      <c r="MT227" s="2">
        <v>-0.13370552980251599</v>
      </c>
      <c r="MU227" s="2">
        <v>-1.7444539354274698E-2</v>
      </c>
      <c r="MV227" s="2">
        <v>-0.55727765116543904</v>
      </c>
      <c r="MW227" s="2">
        <v>-0.32907737688844402</v>
      </c>
      <c r="MX227" s="2">
        <v>0.36778701225703903</v>
      </c>
      <c r="MY227" s="2">
        <v>-0.66415925605677695</v>
      </c>
      <c r="MZ227" s="2">
        <v>0.60673948826707302</v>
      </c>
      <c r="NA227" s="2">
        <v>-0.31290168226702703</v>
      </c>
      <c r="NB227" s="2">
        <v>5.4422440681984E-2</v>
      </c>
      <c r="NC227" s="2">
        <v>0.47614084536200701</v>
      </c>
      <c r="ND227" s="2">
        <v>-0.32934911233869901</v>
      </c>
      <c r="NE227" s="2">
        <v>-0.54293875727483798</v>
      </c>
      <c r="NF227" s="2">
        <v>-0.33647301052256601</v>
      </c>
      <c r="NG227" s="2">
        <v>0.233709479550404</v>
      </c>
      <c r="NH227" s="2">
        <v>-0.68893963904014399</v>
      </c>
      <c r="NI227" s="2">
        <v>0.14017350331938999</v>
      </c>
      <c r="NJ227" s="2">
        <v>0.61182326052657598</v>
      </c>
      <c r="NK227" s="2">
        <v>0.340112954563002</v>
      </c>
      <c r="NL227" s="2">
        <v>-0.212143220396563</v>
      </c>
      <c r="NM227" s="2">
        <v>0.52716414935449696</v>
      </c>
      <c r="NN227" s="2">
        <v>-4.2530493117224399E-2</v>
      </c>
      <c r="NO227" s="2">
        <v>2.52585523965504E-2</v>
      </c>
      <c r="NP227" s="2">
        <v>3.6168575548541602E-2</v>
      </c>
      <c r="NQ227" s="2">
        <v>0.188676579468259</v>
      </c>
      <c r="NR227" s="2">
        <v>0.64476815870623605</v>
      </c>
      <c r="NS227" s="2">
        <v>0.50274417556127504</v>
      </c>
      <c r="NT227" s="2">
        <v>-0.34008432566226898</v>
      </c>
      <c r="NU227" s="2">
        <v>0.35854601412339199</v>
      </c>
      <c r="NV227" s="2">
        <v>0.23949922306018401</v>
      </c>
      <c r="NW227" s="2">
        <v>4.3334155450283997E-2</v>
      </c>
      <c r="NX227" s="2">
        <v>-8.6623117994937104E-2</v>
      </c>
      <c r="NY227" s="2">
        <v>0.72111148326017804</v>
      </c>
      <c r="NZ227" s="2">
        <v>7.6158298660330501E-3</v>
      </c>
      <c r="OA227" s="2">
        <v>0.65096238598089196</v>
      </c>
      <c r="OB227" s="2">
        <v>0.174192282392266</v>
      </c>
      <c r="OC227" s="2">
        <v>-0.58060603296339797</v>
      </c>
      <c r="OD227" s="2">
        <v>6.5617613196737702E-3</v>
      </c>
      <c r="OE227" s="2">
        <v>-0.20215222250023901</v>
      </c>
      <c r="OF227" s="2">
        <v>0.33762842769792401</v>
      </c>
      <c r="OG227" s="2">
        <v>-0.33254479853409902</v>
      </c>
      <c r="OH227" s="2">
        <v>-0.48836041598452301</v>
      </c>
      <c r="OI227" s="2">
        <v>-6.6178993583578302E-2</v>
      </c>
      <c r="OJ227" s="2">
        <v>-0.41635711849509799</v>
      </c>
      <c r="OK227" s="2">
        <v>-0.76061704021542098</v>
      </c>
      <c r="OL227" s="2">
        <v>-0.60593295555192495</v>
      </c>
      <c r="OM227" s="2">
        <v>0.25651174390984399</v>
      </c>
      <c r="ON227" s="2">
        <v>9.4905399001628296E-2</v>
      </c>
      <c r="OO227" s="2">
        <v>-2.1139149109801001E-3</v>
      </c>
      <c r="OP227" s="2">
        <v>-0.27290026299287101</v>
      </c>
      <c r="OQ227" s="2">
        <v>-0.43210960579868102</v>
      </c>
      <c r="OR227" s="2">
        <v>-0.26665030953623697</v>
      </c>
      <c r="OS227" s="2">
        <v>-0.50554208921315402</v>
      </c>
      <c r="OT227" s="2">
        <v>-8.9003707655077608E-3</v>
      </c>
      <c r="OU227" s="2">
        <v>-2.0541409816127801E-3</v>
      </c>
      <c r="OV227" s="2">
        <v>0.37376561899601501</v>
      </c>
      <c r="OW227" s="2">
        <v>0.24712527076996399</v>
      </c>
      <c r="OX227" s="2">
        <v>-0.59755613258947504</v>
      </c>
      <c r="OY227" s="2">
        <v>-0.35399070433514201</v>
      </c>
      <c r="OZ227" s="2">
        <v>0.57326181318913505</v>
      </c>
      <c r="PA227" s="2">
        <v>0.26314619986405902</v>
      </c>
      <c r="PB227" s="2">
        <v>0.23080898115922599</v>
      </c>
      <c r="PC227" s="2">
        <v>6.42723513443519E-2</v>
      </c>
      <c r="PD227" s="2">
        <v>2.4678117906764E-2</v>
      </c>
      <c r="PE227" s="2">
        <v>-0.59359769403573504</v>
      </c>
      <c r="PF227" s="2">
        <v>6.1571198777050501E-2</v>
      </c>
      <c r="PG227" s="2">
        <v>0.62064235197204098</v>
      </c>
      <c r="PH227" s="2">
        <v>-0.50582193167971001</v>
      </c>
      <c r="PI227" s="2">
        <v>0.12546290997985499</v>
      </c>
      <c r="PJ227" s="2">
        <v>4.7026663826296E-2</v>
      </c>
      <c r="PK227" s="2">
        <v>-0.48083135559038598</v>
      </c>
      <c r="PL227" s="2">
        <v>0.372674914823173</v>
      </c>
      <c r="PM227" s="2">
        <v>0.40588738311523798</v>
      </c>
      <c r="PN227" s="2">
        <v>0.39205740569207598</v>
      </c>
      <c r="PO227" s="2">
        <v>0.31592107493428201</v>
      </c>
      <c r="PP227" s="2">
        <v>0.74938766239797405</v>
      </c>
      <c r="PQ227" s="2">
        <v>-0.30342559766924698</v>
      </c>
      <c r="PR227" s="2">
        <v>0.27988542985083198</v>
      </c>
      <c r="PS227" s="2">
        <v>-0.51560318924901705</v>
      </c>
      <c r="PT227" s="2">
        <v>-0.44071924277132801</v>
      </c>
      <c r="PU227" s="2">
        <v>-0.44334767719269302</v>
      </c>
      <c r="PV227" s="2">
        <v>-0.234066087225238</v>
      </c>
      <c r="PW227" s="2">
        <v>-0.210668702313076</v>
      </c>
      <c r="PX227" s="2">
        <v>0.36905495981974201</v>
      </c>
      <c r="PY227" s="2">
        <v>-0.19420416808837601</v>
      </c>
      <c r="PZ227" s="2">
        <v>0.38533441345511499</v>
      </c>
      <c r="QA227" s="2">
        <v>0.347227768283209</v>
      </c>
      <c r="QB227" s="2">
        <v>0.341933057410167</v>
      </c>
      <c r="QC227" s="2">
        <v>-0.345696219301383</v>
      </c>
      <c r="QD227" s="2">
        <v>0.16822164177459101</v>
      </c>
      <c r="QE227" s="2">
        <v>-0.187591703683371</v>
      </c>
      <c r="QF227" s="2">
        <v>-0.57427588685824904</v>
      </c>
      <c r="QG227" s="2">
        <v>0.15329730799681901</v>
      </c>
      <c r="QH227" s="2">
        <v>-8.0496243248100993E-2</v>
      </c>
      <c r="QI227" s="2">
        <v>-9.6550863627860903E-2</v>
      </c>
      <c r="QJ227" s="2">
        <v>-0.52387488713215302</v>
      </c>
      <c r="QK227" s="2">
        <v>0.43640177427842702</v>
      </c>
      <c r="QL227" s="2">
        <v>0.54358628752636695</v>
      </c>
      <c r="QM227" s="2">
        <v>-0.19148945532827899</v>
      </c>
      <c r="QN227" s="2">
        <v>-6.4619411548906894E-2</v>
      </c>
      <c r="QO227" s="2">
        <v>-0.46359798947878</v>
      </c>
      <c r="QP227" s="2">
        <v>-0.19371939166119001</v>
      </c>
      <c r="QQ227" s="2">
        <v>-6.1161861319601302E-2</v>
      </c>
      <c r="QR227" s="2">
        <v>0.72409690401721805</v>
      </c>
      <c r="QS227" s="2">
        <v>-0.25914151790344803</v>
      </c>
      <c r="QT227" s="2">
        <v>0.57973118393065604</v>
      </c>
      <c r="QU227" s="2">
        <v>0.81895344595832398</v>
      </c>
      <c r="QV227" s="2">
        <v>-0.67877063738407495</v>
      </c>
      <c r="QW227" s="2">
        <v>-0.26096918920546702</v>
      </c>
      <c r="QX227" s="2">
        <v>-0.13902154547422099</v>
      </c>
      <c r="QY227" s="2">
        <v>-0.36309895709074302</v>
      </c>
      <c r="QZ227" s="2">
        <v>-0.32045302446674001</v>
      </c>
      <c r="RA227" s="2">
        <v>-0.115499853396346</v>
      </c>
      <c r="RB227" s="2">
        <v>0.19762738816975201</v>
      </c>
      <c r="RC227" s="2">
        <v>-0.70233998293141298</v>
      </c>
      <c r="RD227" s="2">
        <v>5.1693998418337397E-2</v>
      </c>
      <c r="RE227" s="2">
        <v>-0.68105807896236403</v>
      </c>
      <c r="RF227" s="2">
        <v>0.33865184949309801</v>
      </c>
      <c r="RG227" s="2">
        <v>-5.3168640626722198E-2</v>
      </c>
      <c r="RH227" s="2">
        <v>-0.180436898330783</v>
      </c>
      <c r="RI227" s="2">
        <v>-0.45506636909921</v>
      </c>
      <c r="RJ227" s="2">
        <v>0.56842824318756302</v>
      </c>
      <c r="RK227" s="2">
        <v>0.40775411384152399</v>
      </c>
      <c r="RL227" s="2">
        <v>0.14459291445362901</v>
      </c>
      <c r="RM227" s="2">
        <v>-0.35616786471142098</v>
      </c>
      <c r="RN227" s="2">
        <v>8.0256663714284499E-2</v>
      </c>
      <c r="RO227" s="2">
        <v>0.34424912839942001</v>
      </c>
      <c r="RP227" s="2">
        <v>0.51777651288853999</v>
      </c>
      <c r="RQ227" s="2">
        <v>-0.46108193203009401</v>
      </c>
      <c r="RR227" s="2">
        <v>0.47242122966137801</v>
      </c>
      <c r="RS227" s="2">
        <v>-8.2074310532461708E-3</v>
      </c>
      <c r="RT227" s="2">
        <v>0.55905631071808604</v>
      </c>
      <c r="RU227" s="2">
        <v>-0.314298037259576</v>
      </c>
      <c r="RV227" s="2">
        <v>-0.46644076115670602</v>
      </c>
      <c r="RW227" s="2">
        <v>7.3010172965802103E-2</v>
      </c>
      <c r="RX227" s="2">
        <v>0.72052752931322595</v>
      </c>
      <c r="RY227" s="2">
        <v>0.414252601757578</v>
      </c>
      <c r="RZ227" s="2">
        <v>0.40190819851856902</v>
      </c>
      <c r="SA227" s="2">
        <v>-0.51642766999900203</v>
      </c>
      <c r="SB227" s="2">
        <v>0.19816064359704899</v>
      </c>
      <c r="SC227" s="2">
        <v>0.196516054426352</v>
      </c>
      <c r="SD227" s="2">
        <v>0.27064270921160999</v>
      </c>
      <c r="SE227" s="2">
        <v>0.43469618003222299</v>
      </c>
      <c r="SF227" s="2">
        <v>0.37119942377045201</v>
      </c>
      <c r="SG227" s="2">
        <v>0.54419196781642498</v>
      </c>
      <c r="SH227" s="2">
        <v>-0.56864832553678801</v>
      </c>
      <c r="SI227" s="2">
        <v>-0.65242037753503401</v>
      </c>
      <c r="SJ227" s="2">
        <v>0.64933145017294402</v>
      </c>
      <c r="SK227" s="2">
        <v>0.58043080171670702</v>
      </c>
      <c r="SL227" s="2">
        <v>-0.446432078044878</v>
      </c>
      <c r="SM227" s="2">
        <v>1.51494145914774E-2</v>
      </c>
      <c r="SN227" s="2">
        <v>-3.7437155338168097E-2</v>
      </c>
      <c r="SO227" s="2">
        <v>4.44375964777858E-2</v>
      </c>
      <c r="SP227" s="2">
        <v>0.34365874853091499</v>
      </c>
      <c r="SQ227" s="2">
        <v>0.31435708405621898</v>
      </c>
      <c r="SR227" s="2">
        <v>0.36325018478976201</v>
      </c>
      <c r="SS227" s="2">
        <v>0.13974465088289401</v>
      </c>
      <c r="ST227" s="2">
        <v>0.37346833462465101</v>
      </c>
      <c r="SU227" s="2">
        <v>0.282736073981111</v>
      </c>
      <c r="SV227" s="2">
        <v>4.8685195817863E-2</v>
      </c>
      <c r="SW227" s="2">
        <v>0.28834555291909802</v>
      </c>
      <c r="SX227" s="2">
        <v>-3.3850688982203697E-2</v>
      </c>
      <c r="SY227" s="2">
        <v>-0.27950229458346998</v>
      </c>
      <c r="SZ227" s="2">
        <v>0.18391599037041401</v>
      </c>
      <c r="TA227" s="2">
        <v>0.12900973023426901</v>
      </c>
      <c r="TB227" s="2">
        <v>-0.52258275054196701</v>
      </c>
    </row>
    <row r="228" spans="1:522" x14ac:dyDescent="0.55000000000000004">
      <c r="A228" s="4" t="s">
        <v>392</v>
      </c>
      <c r="B228" s="2">
        <v>-0.28875505305213101</v>
      </c>
      <c r="C228" s="2">
        <v>-0.395019072395904</v>
      </c>
      <c r="D228" s="2">
        <v>-0.23978515819020499</v>
      </c>
      <c r="E228" s="2">
        <v>-0.30279821512524502</v>
      </c>
      <c r="F228" s="2">
        <v>-0.62696155382618302</v>
      </c>
      <c r="G228" s="2">
        <v>-0.49802747213002002</v>
      </c>
      <c r="H228" s="2">
        <v>1.60917416938446E-2</v>
      </c>
      <c r="I228" s="2">
        <v>-0.26127936915795302</v>
      </c>
      <c r="J228" s="2">
        <v>-4.37866862929292E-2</v>
      </c>
      <c r="K228" s="2">
        <v>-0.16060615414274701</v>
      </c>
      <c r="L228" s="2">
        <v>-0.16794425830581799</v>
      </c>
      <c r="M228" s="2">
        <v>-0.24870619258103599</v>
      </c>
      <c r="N228" s="2">
        <v>-0.59568319986983798</v>
      </c>
      <c r="O228" s="2">
        <v>0.12829740925949801</v>
      </c>
      <c r="P228" s="2">
        <v>-0.51821363490607197</v>
      </c>
      <c r="Q228" s="2">
        <v>-0.76668731284136105</v>
      </c>
      <c r="R228" s="2">
        <v>-0.53761268832570197</v>
      </c>
      <c r="S228" s="2">
        <v>5.7736170470586899E-2</v>
      </c>
      <c r="T228" s="2">
        <v>-0.30685871970812201</v>
      </c>
      <c r="U228" s="2">
        <v>-0.175831509217002</v>
      </c>
      <c r="V228" s="2">
        <v>-8.8354150209515994E-2</v>
      </c>
      <c r="W228" s="2">
        <v>-6.2598108708187702E-2</v>
      </c>
      <c r="X228" s="2">
        <v>-0.316000374995352</v>
      </c>
      <c r="Y228" s="2">
        <v>0.14623265438722999</v>
      </c>
      <c r="Z228" s="2">
        <v>-0.52507271792905996</v>
      </c>
      <c r="AA228" s="2">
        <v>7.8986283223550599E-2</v>
      </c>
      <c r="AB228" s="2">
        <v>-0.80911287605083704</v>
      </c>
      <c r="AC228" s="2">
        <v>-0.44761417144465498</v>
      </c>
      <c r="AD228" s="2">
        <v>-0.53336154593463703</v>
      </c>
      <c r="AE228" s="2">
        <v>-3.0593511904515602E-2</v>
      </c>
      <c r="AF228" s="2">
        <v>0.226617187090279</v>
      </c>
      <c r="AG228" s="2">
        <v>-0.17251225634715101</v>
      </c>
      <c r="AH228" s="2">
        <v>-0.62366828727054402</v>
      </c>
      <c r="AI228" s="2">
        <v>-0.68998520909441396</v>
      </c>
      <c r="AJ228" s="2">
        <v>0.36572939324123899</v>
      </c>
      <c r="AK228" s="2">
        <v>-9.1060215424321106E-2</v>
      </c>
      <c r="AL228" s="2">
        <v>-0.110521116327675</v>
      </c>
      <c r="AM228" s="2">
        <v>-0.465038541523912</v>
      </c>
      <c r="AN228" s="2">
        <v>-0.458608414453403</v>
      </c>
      <c r="AO228" s="2">
        <v>-0.40654433816834401</v>
      </c>
      <c r="AP228" s="2">
        <v>-6.56532882694075E-2</v>
      </c>
      <c r="AQ228" s="2">
        <v>-0.54840193356991895</v>
      </c>
      <c r="AR228" s="2">
        <v>0.10933429236787499</v>
      </c>
      <c r="AS228" s="2">
        <v>-0.673519942008176</v>
      </c>
      <c r="AT228" s="2">
        <v>-0.52731999259317497</v>
      </c>
      <c r="AU228" s="2">
        <v>-5.7002970845811102E-2</v>
      </c>
      <c r="AV228" s="2">
        <v>4.83896183901351E-2</v>
      </c>
      <c r="AW228" s="2">
        <v>-6.79734091033529E-4</v>
      </c>
      <c r="AX228" s="2">
        <v>-0.47467776209894202</v>
      </c>
      <c r="AY228" s="2">
        <v>-1.6235122378513801E-2</v>
      </c>
      <c r="AZ228" s="2">
        <v>0.19137872332960801</v>
      </c>
      <c r="BA228" s="2">
        <v>-0.51544883370510797</v>
      </c>
      <c r="BB228" s="2">
        <v>-0.40721289255636101</v>
      </c>
      <c r="BC228" s="2">
        <v>6.8810524665014097E-2</v>
      </c>
      <c r="BD228" s="2">
        <v>-0.74251893270582303</v>
      </c>
      <c r="BE228" s="2">
        <v>0.14979954849188801</v>
      </c>
      <c r="BF228" s="2">
        <v>0.281111213123174</v>
      </c>
      <c r="BG228" s="2">
        <v>-1.7070228273698501E-2</v>
      </c>
      <c r="BH228" s="2">
        <v>-0.427714316831178</v>
      </c>
      <c r="BI228" s="2">
        <v>-0.29242957197355302</v>
      </c>
      <c r="BJ228" s="2">
        <v>0.23532660930979099</v>
      </c>
      <c r="BK228" s="2">
        <v>0.19658300421550701</v>
      </c>
      <c r="BL228" s="2">
        <v>-0.315790106023635</v>
      </c>
      <c r="BM228" s="2">
        <v>-0.28363495021511897</v>
      </c>
      <c r="BN228" s="2">
        <v>0.343534716890668</v>
      </c>
      <c r="BO228" s="2">
        <v>-0.54308749993114802</v>
      </c>
      <c r="BP228" s="2">
        <v>-0.47161035659073602</v>
      </c>
      <c r="BQ228" s="2">
        <v>-0.43216772983204599</v>
      </c>
      <c r="BR228" s="2">
        <v>-0.76554155883486397</v>
      </c>
      <c r="BS228" s="2">
        <v>0.114214057253398</v>
      </c>
      <c r="BT228" s="2">
        <v>-0.51004591620399797</v>
      </c>
      <c r="BU228" s="2">
        <v>-0.19643916112244</v>
      </c>
      <c r="BV228" s="2">
        <v>-0.35822071615901602</v>
      </c>
      <c r="BW228" s="2">
        <v>-0.23871836866466101</v>
      </c>
      <c r="BX228" s="2">
        <v>0.42688484957621597</v>
      </c>
      <c r="BY228" s="2">
        <v>-0.28337649591274799</v>
      </c>
      <c r="BZ228" s="2">
        <v>-0.24494054169659499</v>
      </c>
      <c r="CA228" s="2">
        <v>0.25208110757987701</v>
      </c>
      <c r="CB228" s="2">
        <v>1.6497376648449E-2</v>
      </c>
      <c r="CC228" s="2">
        <v>-0.27037687768707502</v>
      </c>
      <c r="CD228" s="2">
        <v>0.238452481155287</v>
      </c>
      <c r="CE228" s="2">
        <v>-0.15532552237602901</v>
      </c>
      <c r="CF228" s="2">
        <v>6.14778937656505E-2</v>
      </c>
      <c r="CG228" s="2">
        <v>-0.40176218849983503</v>
      </c>
      <c r="CH228" s="2">
        <v>-0.34700096134459102</v>
      </c>
      <c r="CI228" s="2">
        <v>0.125209019939271</v>
      </c>
      <c r="CJ228" s="2">
        <v>0.37898889503628902</v>
      </c>
      <c r="CK228" s="2">
        <v>-0.65457590337101401</v>
      </c>
      <c r="CL228" s="2">
        <v>-0.471101373292245</v>
      </c>
      <c r="CM228" s="2">
        <v>-0.46566989064984698</v>
      </c>
      <c r="CN228" s="2">
        <v>0.113557795422152</v>
      </c>
      <c r="CO228" s="2">
        <v>-0.67851369018251495</v>
      </c>
      <c r="CP228" s="2">
        <v>-0.57009599302618297</v>
      </c>
      <c r="CQ228" s="2">
        <v>-0.28440051408377398</v>
      </c>
      <c r="CR228" s="2">
        <v>-3.8883101315415398E-2</v>
      </c>
      <c r="CS228" s="2">
        <v>0.12229813896137801</v>
      </c>
      <c r="CT228" s="2">
        <v>-4.4898601801146798E-2</v>
      </c>
      <c r="CU228" s="2">
        <v>-0.27734397472568001</v>
      </c>
      <c r="CV228" s="2">
        <v>-0.75418036950518597</v>
      </c>
      <c r="CW228" s="2">
        <v>-0.17752651310940901</v>
      </c>
      <c r="CX228" s="2">
        <v>0.54842545602019199</v>
      </c>
      <c r="CY228" s="2">
        <v>-0.185762862025422</v>
      </c>
      <c r="CZ228" s="2">
        <v>-0.307711998738884</v>
      </c>
      <c r="DA228" s="2">
        <v>-0.37305910677165399</v>
      </c>
      <c r="DB228" s="2">
        <v>-0.15963290701330099</v>
      </c>
      <c r="DC228" s="2">
        <v>7.9289226978503005E-2</v>
      </c>
      <c r="DD228" s="2">
        <v>9.1646644012607099E-3</v>
      </c>
      <c r="DE228" s="2">
        <v>-0.75501040324837299</v>
      </c>
      <c r="DF228" s="2">
        <v>-0.45537600085560298</v>
      </c>
      <c r="DG228" s="2">
        <v>-0.28739650277376499</v>
      </c>
      <c r="DH228" s="2">
        <v>-0.60151947438900599</v>
      </c>
      <c r="DI228" s="2">
        <v>2.3332852335259401E-2</v>
      </c>
      <c r="DJ228" s="2">
        <v>9.1477628374800099E-2</v>
      </c>
      <c r="DK228" s="2">
        <v>-0.30994559143157502</v>
      </c>
      <c r="DL228" s="2">
        <v>-0.117888569913664</v>
      </c>
      <c r="DM228" s="2">
        <v>0.38934202296411602</v>
      </c>
      <c r="DN228" s="2">
        <v>-0.14535228995923499</v>
      </c>
      <c r="DO228" s="2">
        <v>-3.3250040292608002E-2</v>
      </c>
      <c r="DP228" s="2">
        <v>0.388972765709166</v>
      </c>
      <c r="DQ228" s="2">
        <v>-0.62768975994594201</v>
      </c>
      <c r="DR228" s="2">
        <v>6.1559885775403202E-2</v>
      </c>
      <c r="DS228" s="2">
        <v>0.18546917694598999</v>
      </c>
      <c r="DT228" s="2">
        <v>0.65379418769702602</v>
      </c>
      <c r="DU228" s="2">
        <v>7.1663569606633906E-2</v>
      </c>
      <c r="DV228" s="2">
        <v>-0.37487765594261602</v>
      </c>
      <c r="DW228" s="2">
        <v>-0.28529986278378999</v>
      </c>
      <c r="DX228" s="2">
        <v>-0.22457317442526101</v>
      </c>
      <c r="DY228" s="2">
        <v>-0.13571402092610499</v>
      </c>
      <c r="DZ228" s="2">
        <v>-8.6568488083378706E-2</v>
      </c>
      <c r="EA228" s="2">
        <v>-0.46728440485559403</v>
      </c>
      <c r="EB228" s="2">
        <v>-3.4400219795271803E-2</v>
      </c>
      <c r="EC228" s="2">
        <v>-0.433295413936792</v>
      </c>
      <c r="ED228" s="2">
        <v>-0.22006825822728601</v>
      </c>
      <c r="EE228" s="2">
        <v>-0.35736325686274201</v>
      </c>
      <c r="EF228" s="2">
        <v>0.190684463587312</v>
      </c>
      <c r="EG228" s="2">
        <v>0.247598319705883</v>
      </c>
      <c r="EH228" s="2">
        <v>-0.60778174824180498</v>
      </c>
      <c r="EI228" s="2">
        <v>-0.720114517424431</v>
      </c>
      <c r="EJ228" s="2">
        <v>-0.54513686811755002</v>
      </c>
      <c r="EK228" s="2">
        <v>6.7529099602360199E-2</v>
      </c>
      <c r="EL228" s="2">
        <v>-0.53692664993778105</v>
      </c>
      <c r="EM228" s="2">
        <v>7.2471142690303997E-2</v>
      </c>
      <c r="EN228" s="2">
        <v>-0.26749684427284998</v>
      </c>
      <c r="EO228" s="2">
        <v>0.27328645845329702</v>
      </c>
      <c r="EP228" s="2">
        <v>0.136191857496542</v>
      </c>
      <c r="EQ228" s="2">
        <v>0.22683140062659099</v>
      </c>
      <c r="ER228" s="2">
        <v>0.254265217360022</v>
      </c>
      <c r="ES228" s="2">
        <v>0.20150503034575601</v>
      </c>
      <c r="ET228" s="2">
        <v>3.0284699798950099E-2</v>
      </c>
      <c r="EU228" s="2">
        <v>0.328646661270102</v>
      </c>
      <c r="EV228" s="2">
        <v>-0.17432024135164001</v>
      </c>
      <c r="EW228" s="2">
        <v>0.17564543228714899</v>
      </c>
      <c r="EX228" s="2">
        <v>-0.25302029950864502</v>
      </c>
      <c r="EY228" s="2">
        <v>-0.18240183229672</v>
      </c>
      <c r="EZ228" s="2">
        <v>-4.9999061250927998E-2</v>
      </c>
      <c r="FA228" s="2">
        <v>3.6582794724431898E-2</v>
      </c>
      <c r="FB228" s="2">
        <v>-0.23783962354197699</v>
      </c>
      <c r="FC228" s="2">
        <v>0.40185290892327302</v>
      </c>
      <c r="FD228" s="2">
        <v>0.30134172281578703</v>
      </c>
      <c r="FE228" s="2">
        <v>-4.0868335016278498E-2</v>
      </c>
      <c r="FF228" s="2">
        <v>-0.24607815162306901</v>
      </c>
      <c r="FG228" s="2">
        <v>0.284907449557814</v>
      </c>
      <c r="FH228" s="2">
        <v>-0.267304897408983</v>
      </c>
      <c r="FI228" s="2">
        <v>0.12262727152871</v>
      </c>
      <c r="FJ228" s="2">
        <v>-0.34819116563810398</v>
      </c>
      <c r="FK228" s="2">
        <v>0.28429209997438698</v>
      </c>
      <c r="FL228" s="2">
        <v>-1.96182525088817E-2</v>
      </c>
      <c r="FM228" s="2">
        <v>-7.0008294532917306E-2</v>
      </c>
      <c r="FN228" s="2">
        <v>0.28776288930502503</v>
      </c>
      <c r="FO228" s="2">
        <v>0.46716584537162698</v>
      </c>
      <c r="FP228" s="2">
        <v>-0.10532289347738499</v>
      </c>
      <c r="FQ228" s="2">
        <v>0.44160195654590401</v>
      </c>
      <c r="FR228" s="2">
        <v>0.104267297632039</v>
      </c>
      <c r="FS228" s="2">
        <v>-0.53330297723037401</v>
      </c>
      <c r="FT228" s="2">
        <v>-8.5949700099626394E-2</v>
      </c>
      <c r="FU228" s="2">
        <v>1.23576872565761E-2</v>
      </c>
      <c r="FV228" s="2">
        <v>0.37370443802158498</v>
      </c>
      <c r="FW228" s="2">
        <v>-0.30041835126622302</v>
      </c>
      <c r="FX228" s="2">
        <v>0.31223692053998198</v>
      </c>
      <c r="FY228" s="2">
        <v>0.14576707301858399</v>
      </c>
      <c r="FZ228" s="2">
        <v>0.40382634184531802</v>
      </c>
      <c r="GA228" s="2">
        <v>-0.31892649251285599</v>
      </c>
      <c r="GB228" s="2">
        <v>-0.27845576377294701</v>
      </c>
      <c r="GC228" s="2">
        <v>0.17640743517479399</v>
      </c>
      <c r="GD228" s="2">
        <v>4.2988113570992102E-2</v>
      </c>
      <c r="GE228" s="2">
        <v>0.31711762107312402</v>
      </c>
      <c r="GF228" s="2">
        <v>-5.6242717164665001E-2</v>
      </c>
      <c r="GG228" s="2">
        <v>0.226115944178432</v>
      </c>
      <c r="GH228" s="2">
        <v>0.19433534271366401</v>
      </c>
      <c r="GI228" s="2">
        <v>0.13325798430684299</v>
      </c>
      <c r="GJ228" s="2">
        <v>-4.14593446369734E-2</v>
      </c>
      <c r="GK228" s="2">
        <v>-0.55217342434553696</v>
      </c>
      <c r="GL228" s="2">
        <v>-0.38810587282862702</v>
      </c>
      <c r="GM228" s="2">
        <v>-0.37262319075030098</v>
      </c>
      <c r="GN228" s="2">
        <v>0.67328461528124695</v>
      </c>
      <c r="GO228" s="2">
        <v>-0.59889289065097495</v>
      </c>
      <c r="GP228" s="2">
        <v>1.9664647988059801E-2</v>
      </c>
      <c r="GQ228" s="2">
        <v>-0.44783913865844899</v>
      </c>
      <c r="GR228" s="2">
        <v>0.25747519992232998</v>
      </c>
      <c r="GS228" s="2">
        <v>0.121035653456814</v>
      </c>
      <c r="GT228" s="2">
        <v>2.68120940129223E-2</v>
      </c>
      <c r="GU228" s="2">
        <v>0.58447025860740898</v>
      </c>
      <c r="GV228" s="2">
        <v>0.44420889031570798</v>
      </c>
      <c r="GW228" s="2">
        <v>-0.411921361031933</v>
      </c>
      <c r="GX228" s="2">
        <v>-0.120564451491011</v>
      </c>
      <c r="GY228" s="2">
        <v>-0.31559880516537803</v>
      </c>
      <c r="GZ228" s="2">
        <v>-0.68350283577680404</v>
      </c>
      <c r="HA228" s="2">
        <v>5.7037820175977298E-2</v>
      </c>
      <c r="HB228" s="2">
        <v>-0.25315926707348901</v>
      </c>
      <c r="HC228" s="2">
        <v>0.24770263727967001</v>
      </c>
      <c r="HD228" s="2">
        <v>0.56434402556569496</v>
      </c>
      <c r="HE228" s="2">
        <v>0.32289956932028901</v>
      </c>
      <c r="HF228" s="2">
        <v>-0.45819992893125799</v>
      </c>
      <c r="HG228" s="2">
        <v>0.38315323236293503</v>
      </c>
      <c r="HH228" s="2">
        <v>0.347227768283209</v>
      </c>
      <c r="HI228" s="2">
        <v>-7.5233955643991296E-2</v>
      </c>
      <c r="HJ228" s="2">
        <v>0.15354984857158499</v>
      </c>
      <c r="HK228" s="2">
        <v>-0.25144427632509497</v>
      </c>
      <c r="HL228" s="2">
        <v>-8.7258452208304298E-3</v>
      </c>
      <c r="HM228" s="2">
        <v>0.58516276611607598</v>
      </c>
      <c r="HN228" s="2">
        <v>-0.33961781982519601</v>
      </c>
      <c r="HO228" s="2">
        <v>-0.354489082334209</v>
      </c>
      <c r="HP228" s="2">
        <v>-7.2068587497790396E-2</v>
      </c>
      <c r="HQ228" s="2">
        <v>4.2879563024327702E-2</v>
      </c>
      <c r="HR228" s="2">
        <v>0.294450530392387</v>
      </c>
      <c r="HS228" s="2">
        <v>0.191468155391844</v>
      </c>
      <c r="HT228" s="2">
        <v>-0.16436525023518</v>
      </c>
      <c r="HU228" s="2">
        <v>0.21621170238590501</v>
      </c>
      <c r="HV228" s="2">
        <v>3.9350468723944702E-2</v>
      </c>
      <c r="HW228" s="2">
        <v>0.320827965173961</v>
      </c>
      <c r="HX228" s="2">
        <v>0.43118987482766602</v>
      </c>
      <c r="HY228" s="2">
        <v>0.40812843809975002</v>
      </c>
      <c r="HZ228" s="2">
        <v>0.43010380169805401</v>
      </c>
      <c r="IA228" s="2">
        <v>0.421523440368825</v>
      </c>
      <c r="IB228" s="2">
        <v>0.187605001686317</v>
      </c>
      <c r="IC228" s="2">
        <v>-0.244426511368836</v>
      </c>
      <c r="ID228" s="2">
        <v>-0.27244362909648301</v>
      </c>
      <c r="IE228" s="2">
        <v>-0.131802186334259</v>
      </c>
      <c r="IF228" s="2">
        <v>0.18375850513334299</v>
      </c>
      <c r="IG228" s="2">
        <v>-0.124449129907481</v>
      </c>
      <c r="IH228" s="2">
        <v>0.30992817649903298</v>
      </c>
      <c r="II228" s="2">
        <v>-0.32653673466199001</v>
      </c>
      <c r="IJ228" s="2">
        <v>-2.12205396543317E-2</v>
      </c>
      <c r="IK228" s="2">
        <v>-0.45916491414326799</v>
      </c>
      <c r="IL228" s="2">
        <v>-0.40379587155352298</v>
      </c>
      <c r="IM228" s="2">
        <v>0.33952697177642999</v>
      </c>
      <c r="IN228" s="2">
        <v>6.4980880223795598E-2</v>
      </c>
      <c r="IO228" s="2">
        <v>-0.17932626406673699</v>
      </c>
      <c r="IP228" s="2">
        <v>0.55478043976418701</v>
      </c>
      <c r="IQ228" s="2">
        <v>0.262105095720856</v>
      </c>
      <c r="IR228" s="2">
        <v>-1.8188464120724099E-2</v>
      </c>
      <c r="IS228" s="2">
        <v>2.3053960221519301E-2</v>
      </c>
      <c r="IT228" s="2">
        <v>0.28019551088260802</v>
      </c>
      <c r="IU228" s="2">
        <v>0.30135297177827203</v>
      </c>
      <c r="IV228" s="2">
        <v>-0.519943542787351</v>
      </c>
      <c r="IW228" s="2">
        <v>8.5291385155756405E-2</v>
      </c>
      <c r="IX228" s="2">
        <v>3.13848913349477E-2</v>
      </c>
      <c r="IY228" s="2">
        <v>0.46915286408587498</v>
      </c>
      <c r="IZ228" s="2">
        <v>-0.10083744994002999</v>
      </c>
      <c r="JA228" s="2">
        <v>0.20863035775057201</v>
      </c>
      <c r="JB228" s="2">
        <v>-0.13800829723102001</v>
      </c>
      <c r="JC228" s="2">
        <v>0.146173999435455</v>
      </c>
      <c r="JD228" s="2">
        <v>-2.2854780540391601E-2</v>
      </c>
      <c r="JE228" s="2">
        <v>-0.28029235354408899</v>
      </c>
      <c r="JF228" s="2">
        <v>0.60034503259078198</v>
      </c>
      <c r="JG228" s="2">
        <v>-0.196554220891307</v>
      </c>
      <c r="JH228" s="2">
        <v>0.60544318887006299</v>
      </c>
      <c r="JI228" s="2">
        <v>-7.89286114396662E-4</v>
      </c>
      <c r="JJ228" s="2">
        <v>-0.32161682084367499</v>
      </c>
      <c r="JK228" s="2">
        <v>0.238556395848115</v>
      </c>
      <c r="JL228" s="2">
        <v>0.22904092148783101</v>
      </c>
      <c r="JM228" s="2">
        <v>0.21207327799721601</v>
      </c>
      <c r="JN228" s="2">
        <v>0.255828659898587</v>
      </c>
      <c r="JO228" s="2">
        <v>-2.16404686502999E-2</v>
      </c>
      <c r="JP228" s="2">
        <v>1.11335101170818E-2</v>
      </c>
      <c r="JQ228" s="2">
        <v>0.60747895074496805</v>
      </c>
      <c r="JR228" s="2">
        <v>-0.406481687642543</v>
      </c>
      <c r="JS228" s="2">
        <v>0.45081421563212298</v>
      </c>
      <c r="JT228" s="2">
        <v>0.220218210615508</v>
      </c>
      <c r="JU228" s="2">
        <v>0.48748118486056402</v>
      </c>
      <c r="JV228" s="2">
        <v>0.34943264088144999</v>
      </c>
      <c r="JW228" s="2">
        <v>0.16902495377021501</v>
      </c>
      <c r="JX228" s="2">
        <v>0.35225245385266701</v>
      </c>
      <c r="JY228" s="2">
        <v>-0.60397333356387495</v>
      </c>
      <c r="JZ228" s="2">
        <v>-8.4677602193230506E-2</v>
      </c>
      <c r="KA228" s="2">
        <v>-7.6538308128753299E-3</v>
      </c>
      <c r="KB228" s="2">
        <v>0.23699123923555801</v>
      </c>
      <c r="KC228" s="2">
        <v>-0.43736921912001803</v>
      </c>
      <c r="KD228" s="2">
        <v>-3.1623834350161001E-2</v>
      </c>
      <c r="KE228" s="2">
        <v>0.50962798918507701</v>
      </c>
      <c r="KF228" s="2">
        <v>-0.222947870457121</v>
      </c>
      <c r="KG228" s="2">
        <v>-0.16023533344912599</v>
      </c>
      <c r="KH228" s="2">
        <v>-0.30781255249769801</v>
      </c>
      <c r="KI228" s="2">
        <v>-0.26627192673176903</v>
      </c>
      <c r="KJ228" s="2">
        <v>-9.7286029572949892E-3</v>
      </c>
      <c r="KK228" s="2">
        <v>0.55055433850128099</v>
      </c>
      <c r="KL228" s="2">
        <v>-0.30096440251051898</v>
      </c>
      <c r="KM228" s="2">
        <v>-6.3046721982792306E-2</v>
      </c>
      <c r="KN228" s="2">
        <v>-0.19355569176826301</v>
      </c>
      <c r="KO228" s="2">
        <v>0.18512517971320999</v>
      </c>
      <c r="KP228" s="2">
        <v>0.43717661317580903</v>
      </c>
      <c r="KQ228" s="2">
        <v>5.1213389151311503E-2</v>
      </c>
      <c r="KR228" s="2">
        <v>0.58847528317855002</v>
      </c>
      <c r="KS228" s="2">
        <v>-0.21473538105301199</v>
      </c>
      <c r="KT228" s="2">
        <v>0.51900158401529295</v>
      </c>
      <c r="KU228" s="2">
        <v>5.3385580472533702E-2</v>
      </c>
      <c r="KV228" s="2">
        <v>-7.9706030110889795E-2</v>
      </c>
      <c r="KW228" s="2">
        <v>0.52138493829710197</v>
      </c>
      <c r="KX228" s="2">
        <v>0.33443827412500599</v>
      </c>
      <c r="KY228" s="2">
        <v>0.17495452878451101</v>
      </c>
      <c r="KZ228" s="2">
        <v>-0.127536637895345</v>
      </c>
      <c r="LA228" s="2">
        <v>0.65361655185105905</v>
      </c>
      <c r="LB228" s="2">
        <v>-0.40824896536134703</v>
      </c>
      <c r="LC228" s="2">
        <v>0.16814785443623501</v>
      </c>
      <c r="LD228" s="2">
        <v>-0.43730224492866299</v>
      </c>
      <c r="LE228" s="2">
        <v>4.7414505137244101E-2</v>
      </c>
      <c r="LF228" s="2">
        <v>0.402063087846946</v>
      </c>
      <c r="LG228" s="2">
        <v>0.44128128220263901</v>
      </c>
      <c r="LH228" s="2">
        <v>-0.10744066156860201</v>
      </c>
      <c r="LI228" s="2">
        <v>-0.39767537280918203</v>
      </c>
      <c r="LJ228" s="2">
        <v>-0.35441691018269</v>
      </c>
      <c r="LK228" s="2">
        <v>0.195167380647077</v>
      </c>
      <c r="LL228" s="2">
        <v>0.31315751185920199</v>
      </c>
      <c r="LM228" s="2">
        <v>0.25044913748241998</v>
      </c>
      <c r="LN228" s="2">
        <v>8.1392397224535201E-2</v>
      </c>
      <c r="LO228" s="2">
        <v>3.2360340693680399E-2</v>
      </c>
      <c r="LP228" s="2">
        <v>-7.6613056284338801E-2</v>
      </c>
      <c r="LQ228" s="2">
        <v>0.19965383248070501</v>
      </c>
      <c r="LR228" s="2">
        <v>4.4858723435857902E-2</v>
      </c>
      <c r="LS228" s="2">
        <v>-0.32424055729773399</v>
      </c>
      <c r="LT228" s="2">
        <v>0.216245428024228</v>
      </c>
      <c r="LU228" s="2">
        <v>0.38583670791806102</v>
      </c>
      <c r="LV228" s="2">
        <v>0.202467660924457</v>
      </c>
      <c r="LW228" s="2">
        <v>0.522232392823473</v>
      </c>
      <c r="LX228" s="2">
        <v>0.56009982699791305</v>
      </c>
      <c r="LY228" s="2">
        <v>-8.9905065692588507E-2</v>
      </c>
      <c r="LZ228" s="2">
        <v>0.113362912225188</v>
      </c>
      <c r="MA228" s="2">
        <v>-0.35895159769257101</v>
      </c>
      <c r="MB228" s="2">
        <v>0.36120400126597602</v>
      </c>
      <c r="MC228" s="2">
        <v>0.23736202696273101</v>
      </c>
      <c r="MD228" s="2">
        <v>0.46471534277532001</v>
      </c>
      <c r="ME228" s="2">
        <v>0.56376159414615001</v>
      </c>
      <c r="MF228" s="2">
        <v>-0.34026414226854301</v>
      </c>
      <c r="MG228" s="2">
        <v>0.21233332485380599</v>
      </c>
      <c r="MH228" s="2">
        <v>6.4964303335479104E-2</v>
      </c>
      <c r="MI228" s="2">
        <v>0.43329667531489702</v>
      </c>
      <c r="MJ228" s="2">
        <v>0.60702257753053501</v>
      </c>
      <c r="MK228" s="2">
        <v>-0.22327438097008201</v>
      </c>
      <c r="ML228" s="2">
        <v>0.54041854590460803</v>
      </c>
      <c r="MM228" s="2">
        <v>0.244077405436534</v>
      </c>
      <c r="MN228" s="2">
        <v>0.53204320558116402</v>
      </c>
      <c r="MO228" s="2">
        <v>-0.15362720474790401</v>
      </c>
      <c r="MP228" s="2">
        <v>0.69082610698133495</v>
      </c>
      <c r="MQ228" s="2">
        <v>0.36480184828698398</v>
      </c>
      <c r="MR228" s="2">
        <v>-0.35223319185867003</v>
      </c>
      <c r="MS228" s="2">
        <v>0.62110851155183</v>
      </c>
      <c r="MT228" s="2">
        <v>-0.41662299815665599</v>
      </c>
      <c r="MU228" s="2">
        <v>0.51488020595629602</v>
      </c>
      <c r="MV228" s="2">
        <v>0.11167373805992201</v>
      </c>
      <c r="MW228" s="2">
        <v>0.256690711457774</v>
      </c>
      <c r="MX228" s="2">
        <v>0.338131876133969</v>
      </c>
      <c r="MY228" s="2">
        <v>-1.2488950447059E-2</v>
      </c>
      <c r="MZ228" s="2">
        <v>0.21848347869229401</v>
      </c>
      <c r="NA228" s="2">
        <v>0.41523311981032301</v>
      </c>
      <c r="NB228" s="2">
        <v>0.54980920355347696</v>
      </c>
      <c r="NC228" s="2">
        <v>0.63098893563068204</v>
      </c>
      <c r="ND228" s="2">
        <v>0.44438074996015497</v>
      </c>
      <c r="NE228" s="2">
        <v>-2.5911469936434499E-4</v>
      </c>
      <c r="NF228" s="2">
        <v>0.33511446436946202</v>
      </c>
      <c r="NG228" s="2">
        <v>6.9134337966619594E-2</v>
      </c>
      <c r="NH228" s="2">
        <v>0.117682052334103</v>
      </c>
      <c r="NI228" s="2">
        <v>0.51062749568284505</v>
      </c>
      <c r="NJ228" s="2">
        <v>0.57458480790464395</v>
      </c>
      <c r="NK228" s="2">
        <v>0.27053530978690898</v>
      </c>
      <c r="NL228" s="2">
        <v>0.38201370608603102</v>
      </c>
      <c r="NM228" s="2">
        <v>0.58121962077221401</v>
      </c>
      <c r="NN228" s="2">
        <v>0.17141278331823401</v>
      </c>
      <c r="NO228" s="2">
        <v>0.322910616738255</v>
      </c>
      <c r="NP228" s="2">
        <v>6.4462088863154896E-2</v>
      </c>
      <c r="NQ228" s="2">
        <v>-0.149252199535226</v>
      </c>
      <c r="NR228" s="2">
        <v>0.654949708829626</v>
      </c>
      <c r="NS228" s="2">
        <v>0.40030039229457698</v>
      </c>
      <c r="NT228" s="2">
        <v>0.51682882479180703</v>
      </c>
      <c r="NU228" s="2">
        <v>0.566091204475342</v>
      </c>
      <c r="NV228" s="2">
        <v>0.37057445849175702</v>
      </c>
      <c r="NW228" s="2">
        <v>0.52929656557892002</v>
      </c>
      <c r="NX228" s="2">
        <v>0.50121043153414202</v>
      </c>
      <c r="NY228" s="2">
        <v>0.53238179100443805</v>
      </c>
      <c r="NZ228" s="2">
        <v>2.9334918593145399E-2</v>
      </c>
      <c r="OA228" s="2">
        <v>0.77134488223199604</v>
      </c>
      <c r="OB228" s="2">
        <v>0.622381149396942</v>
      </c>
      <c r="OC228" s="2">
        <v>0.26975578962249902</v>
      </c>
      <c r="OD228" s="2">
        <v>0.42452583844193598</v>
      </c>
      <c r="OE228" s="2">
        <v>0.12883784448104699</v>
      </c>
      <c r="OF228" s="2">
        <v>3.8437353517367802E-2</v>
      </c>
      <c r="OG228" s="2">
        <v>8.5959451653820004E-3</v>
      </c>
      <c r="OH228" s="2">
        <v>6.6309523766540403E-3</v>
      </c>
      <c r="OI228" s="2">
        <v>0.58358654032955304</v>
      </c>
      <c r="OJ228" s="2">
        <v>-0.109229249187192</v>
      </c>
      <c r="OK228" s="2">
        <v>-0.54541671455249097</v>
      </c>
      <c r="OL228" s="2">
        <v>-5.3703507158906399E-2</v>
      </c>
      <c r="OM228" s="2">
        <v>0.49666232556870799</v>
      </c>
      <c r="ON228" s="2">
        <v>0.204713612649921</v>
      </c>
      <c r="OO228" s="2">
        <v>0.195169840961777</v>
      </c>
      <c r="OP228" s="2">
        <v>0.58411163298012803</v>
      </c>
      <c r="OQ228" s="2">
        <v>4.5817362454241901E-2</v>
      </c>
      <c r="OR228" s="2">
        <v>-0.20363275648158599</v>
      </c>
      <c r="OS228" s="2">
        <v>-0.25512159588111799</v>
      </c>
      <c r="OT228" s="2">
        <v>-6.5670732435444995E-4</v>
      </c>
      <c r="OU228" s="2">
        <v>3.6331076615326502E-2</v>
      </c>
      <c r="OV228" s="2">
        <v>0.40907624965436001</v>
      </c>
      <c r="OW228" s="2">
        <v>0.45608883853228999</v>
      </c>
      <c r="OX228" s="2">
        <v>0.138640477308489</v>
      </c>
      <c r="OY228" s="2">
        <v>-0.283299928929726</v>
      </c>
      <c r="OZ228" s="2">
        <v>0.59594559736181196</v>
      </c>
      <c r="PA228" s="2">
        <v>0.30601011882247497</v>
      </c>
      <c r="PB228" s="2">
        <v>0.214807902116742</v>
      </c>
      <c r="PC228" s="2">
        <v>0.27376889577277003</v>
      </c>
      <c r="PD228" s="2">
        <v>0.168267626102486</v>
      </c>
      <c r="PE228" s="2">
        <v>0.111715736542158</v>
      </c>
      <c r="PF228" s="2">
        <v>0.60198362326279797</v>
      </c>
      <c r="PG228" s="2">
        <v>0.65854706558026199</v>
      </c>
      <c r="PH228" s="2">
        <v>-9.0899264339215601E-3</v>
      </c>
      <c r="PI228" s="2">
        <v>0.54348781082891295</v>
      </c>
      <c r="PJ228" s="2">
        <v>0.40198281036601102</v>
      </c>
      <c r="PK228" s="2">
        <v>0.35553858908316999</v>
      </c>
      <c r="PL228" s="2">
        <v>0.83387726722313504</v>
      </c>
      <c r="PM228" s="2">
        <v>0.24135766058359301</v>
      </c>
      <c r="PN228" s="2">
        <v>-0.19509588048108101</v>
      </c>
      <c r="PO228" s="2">
        <v>0.24094359732352999</v>
      </c>
      <c r="PP228" s="2">
        <v>0.50742306955018601</v>
      </c>
      <c r="PQ228" s="2">
        <v>0.189372733359155</v>
      </c>
      <c r="PR228" s="2">
        <v>0.66527079270031697</v>
      </c>
      <c r="PS228" s="2">
        <v>-7.6170601807601504E-2</v>
      </c>
      <c r="PT228" s="2">
        <v>0.29651105319433801</v>
      </c>
      <c r="PU228" s="2">
        <v>-0.100225964250582</v>
      </c>
      <c r="PV228" s="2">
        <v>0.116952500973924</v>
      </c>
      <c r="PW228" s="2">
        <v>0.72720068583418995</v>
      </c>
      <c r="PX228" s="2">
        <v>0.84895101658892103</v>
      </c>
      <c r="PY228" s="2">
        <v>-3.4643315766161198E-2</v>
      </c>
      <c r="PZ228" s="2">
        <v>-0.31147741565882298</v>
      </c>
      <c r="QA228" s="2">
        <v>1</v>
      </c>
      <c r="QB228" s="2">
        <v>0.34115663468734603</v>
      </c>
      <c r="QC228" s="2">
        <v>0.192012469127646</v>
      </c>
      <c r="QD228" s="2">
        <v>0.69475814625723598</v>
      </c>
      <c r="QE228" s="2">
        <v>0.31704699192543201</v>
      </c>
      <c r="QF228" s="2">
        <v>-0.19931301767172699</v>
      </c>
      <c r="QG228" s="2">
        <v>0.27510749341424001</v>
      </c>
      <c r="QH228" s="2">
        <v>0.475084634072449</v>
      </c>
      <c r="QI228" s="2">
        <v>0.52549153410609295</v>
      </c>
      <c r="QJ228" s="2">
        <v>-0.11580417407448799</v>
      </c>
      <c r="QK228" s="2">
        <v>0.57123470731364301</v>
      </c>
      <c r="QL228" s="2">
        <v>0.67385500983768098</v>
      </c>
      <c r="QM228" s="2">
        <v>0.46507574589256501</v>
      </c>
      <c r="QN228" s="2">
        <v>0.37707373760651602</v>
      </c>
      <c r="QO228" s="2">
        <v>-3.90012782663905E-4</v>
      </c>
      <c r="QP228" s="2">
        <v>0.128821460937488</v>
      </c>
      <c r="QQ228" s="2">
        <v>0.31260091696007403</v>
      </c>
      <c r="QR228" s="2">
        <v>0.34895867233675798</v>
      </c>
      <c r="QS228" s="2">
        <v>0.50249113793955902</v>
      </c>
      <c r="QT228" s="2">
        <v>0.66932430792655995</v>
      </c>
      <c r="QU228" s="2">
        <v>0.53087881995838104</v>
      </c>
      <c r="QV228" s="2">
        <v>9.6350640182295097E-2</v>
      </c>
      <c r="QW228" s="2">
        <v>0.25406326277885499</v>
      </c>
      <c r="QX228" s="2">
        <v>0.55401639589218499</v>
      </c>
      <c r="QY228" s="2">
        <v>0.31015723092042402</v>
      </c>
      <c r="QZ228" s="2">
        <v>0.28634435581765999</v>
      </c>
      <c r="RA228" s="2">
        <v>0.63488209278268204</v>
      </c>
      <c r="RB228" s="2">
        <v>0.39627477352526602</v>
      </c>
      <c r="RC228" s="2">
        <v>-7.4726040452286202E-3</v>
      </c>
      <c r="RD228" s="2">
        <v>0.56068126867983903</v>
      </c>
      <c r="RE228" s="2">
        <v>3.66301786650392E-3</v>
      </c>
      <c r="RF228" s="2">
        <v>0.43310201893195899</v>
      </c>
      <c r="RG228" s="2">
        <v>0.52148204699102196</v>
      </c>
      <c r="RH228" s="2">
        <v>0.61767913342200598</v>
      </c>
      <c r="RI228" s="2">
        <v>0.34647105503527598</v>
      </c>
      <c r="RJ228" s="2">
        <v>0.686111581106019</v>
      </c>
      <c r="RK228" s="2">
        <v>1.05486425218051E-2</v>
      </c>
      <c r="RL228" s="2">
        <v>0.14516037482660599</v>
      </c>
      <c r="RM228" s="2">
        <v>0.341851918950828</v>
      </c>
      <c r="RN228" s="2">
        <v>0.32578716672646502</v>
      </c>
      <c r="RO228" s="2">
        <v>0.43967096084311102</v>
      </c>
      <c r="RP228" s="2">
        <v>0.450229555419701</v>
      </c>
      <c r="RQ228" s="2">
        <v>-0.32879492210697697</v>
      </c>
      <c r="RR228" s="2">
        <v>0.71563980612837197</v>
      </c>
      <c r="RS228" s="2">
        <v>0.54149148922037904</v>
      </c>
      <c r="RT228" s="2">
        <v>0.70295547822732796</v>
      </c>
      <c r="RU228" s="2">
        <v>0.21069585706194299</v>
      </c>
      <c r="RV228" s="2">
        <v>0.28172592209701602</v>
      </c>
      <c r="RW228" s="2">
        <v>6.9220871726448696E-2</v>
      </c>
      <c r="RX228" s="2">
        <v>0.75162692004704801</v>
      </c>
      <c r="RY228" s="2">
        <v>0.29485127515304899</v>
      </c>
      <c r="RZ228" s="2">
        <v>0.626898332371289</v>
      </c>
      <c r="SA228" s="2">
        <v>-0.13577590168714801</v>
      </c>
      <c r="SB228" s="2">
        <v>0.84931260042308698</v>
      </c>
      <c r="SC228" s="2">
        <v>0.62420914527176496</v>
      </c>
      <c r="SD228" s="2">
        <v>0.43228294361930297</v>
      </c>
      <c r="SE228" s="2">
        <v>0.66860629071544098</v>
      </c>
      <c r="SF228" s="2">
        <v>3.2003073709106298E-3</v>
      </c>
      <c r="SG228" s="2">
        <v>0.646827807510161</v>
      </c>
      <c r="SH228" s="2">
        <v>6.6166747199002396E-2</v>
      </c>
      <c r="SI228" s="2">
        <v>6.86081067884039E-2</v>
      </c>
      <c r="SJ228" s="2">
        <v>0.28419958278389001</v>
      </c>
      <c r="SK228" s="2">
        <v>0.81154883227727803</v>
      </c>
      <c r="SL228" s="2">
        <v>0.22353843939583501</v>
      </c>
      <c r="SM228" s="2">
        <v>0.58003747068994105</v>
      </c>
      <c r="SN228" s="2">
        <v>0.30318554550617899</v>
      </c>
      <c r="SO228" s="2">
        <v>4.4810204351905802E-2</v>
      </c>
      <c r="SP228" s="2">
        <v>0.232518410981184</v>
      </c>
      <c r="SQ228" s="2">
        <v>0.102031409152454</v>
      </c>
      <c r="SR228" s="2">
        <v>0.38809565555055398</v>
      </c>
      <c r="SS228" s="2">
        <v>0.84394876817950604</v>
      </c>
      <c r="ST228" s="2">
        <v>0.73276088967817099</v>
      </c>
      <c r="SU228" s="2">
        <v>4.4298721493334997E-2</v>
      </c>
      <c r="SV228" s="2">
        <v>0.76756935181106101</v>
      </c>
      <c r="SW228" s="2">
        <v>0.43324953443863701</v>
      </c>
      <c r="SX228" s="2">
        <v>0.50190667143670198</v>
      </c>
      <c r="SY228" s="2">
        <v>0.52082899993464105</v>
      </c>
      <c r="SZ228" s="2">
        <v>0.81744949647008802</v>
      </c>
      <c r="TA228" s="2">
        <v>0.77216588741175696</v>
      </c>
      <c r="TB228" s="2">
        <v>0.37065331095593901</v>
      </c>
    </row>
    <row r="229" spans="1:522" x14ac:dyDescent="0.55000000000000004">
      <c r="A229" s="4" t="s">
        <v>351</v>
      </c>
      <c r="B229" s="2">
        <v>0.13771658880263399</v>
      </c>
      <c r="C229" s="2">
        <v>0.14409200018277099</v>
      </c>
      <c r="D229" s="2">
        <v>-0.102336040563408</v>
      </c>
      <c r="E229" s="2">
        <v>0.17957056218966899</v>
      </c>
      <c r="F229" s="2">
        <v>-0.258137309299033</v>
      </c>
      <c r="G229" s="2">
        <v>0.18318488299232599</v>
      </c>
      <c r="H229" s="2">
        <v>5.2790082026200197E-2</v>
      </c>
      <c r="I229" s="2">
        <v>5.0000188857314803E-2</v>
      </c>
      <c r="J229" s="2">
        <v>0.30921008626783503</v>
      </c>
      <c r="K229" s="2">
        <v>0.28808390750818402</v>
      </c>
      <c r="L229" s="2">
        <v>-1.3352327752648699E-2</v>
      </c>
      <c r="M229" s="2">
        <v>-5.3842756773066797E-2</v>
      </c>
      <c r="N229" s="2">
        <v>-0.231584655445537</v>
      </c>
      <c r="O229" s="2">
        <v>-3.0552578827713998E-2</v>
      </c>
      <c r="P229" s="2">
        <v>-0.450359138561298</v>
      </c>
      <c r="Q229" s="2">
        <v>-0.25437574532811502</v>
      </c>
      <c r="R229" s="2">
        <v>-0.16706950656936001</v>
      </c>
      <c r="S229" s="2">
        <v>0.210203637830605</v>
      </c>
      <c r="T229" s="2">
        <v>-0.135102509715534</v>
      </c>
      <c r="U229" s="2">
        <v>3.4162613971790601E-2</v>
      </c>
      <c r="V229" s="2">
        <v>0.38274004956715302</v>
      </c>
      <c r="W229" s="2">
        <v>0.116255212098372</v>
      </c>
      <c r="X229" s="2">
        <v>0.13218072968016201</v>
      </c>
      <c r="Y229" s="2">
        <v>0.72909362965774205</v>
      </c>
      <c r="Z229" s="2">
        <v>-0.27235023916868301</v>
      </c>
      <c r="AA229" s="2">
        <v>-5.5169021522873597E-2</v>
      </c>
      <c r="AB229" s="2">
        <v>-0.39330670948019097</v>
      </c>
      <c r="AC229" s="2">
        <v>-0.229708120983875</v>
      </c>
      <c r="AD229" s="2">
        <v>0.26271414576431401</v>
      </c>
      <c r="AE229" s="2">
        <v>0.24655589207676101</v>
      </c>
      <c r="AF229" s="2">
        <v>0.41646986132004898</v>
      </c>
      <c r="AG229" s="2">
        <v>-0.37586042150528998</v>
      </c>
      <c r="AH229" s="2">
        <v>-2.8262498212260598E-2</v>
      </c>
      <c r="AI229" s="2">
        <v>-1.1242160202493299E-2</v>
      </c>
      <c r="AJ229" s="2">
        <v>0.52757022094425099</v>
      </c>
      <c r="AK229" s="2">
        <v>0.114524330847618</v>
      </c>
      <c r="AL229" s="2">
        <v>0.18151468113482799</v>
      </c>
      <c r="AM229" s="2">
        <v>0.21656370375044701</v>
      </c>
      <c r="AN229" s="2">
        <v>-0.29066913513298198</v>
      </c>
      <c r="AO229" s="2">
        <v>0.40136469764347399</v>
      </c>
      <c r="AP229" s="2">
        <v>0.18505134461998499</v>
      </c>
      <c r="AQ229" s="2">
        <v>-5.0984368382657698E-3</v>
      </c>
      <c r="AR229" s="2">
        <v>0.55793283180909303</v>
      </c>
      <c r="AS229" s="2">
        <v>-0.35919049868651698</v>
      </c>
      <c r="AT229" s="2">
        <v>-0.117710840673086</v>
      </c>
      <c r="AU229" s="2">
        <v>8.5579780545696302E-2</v>
      </c>
      <c r="AV229" s="2">
        <v>0.22801000835061</v>
      </c>
      <c r="AW229" s="2">
        <v>-0.17363574051903799</v>
      </c>
      <c r="AX229" s="2">
        <v>-6.9263508797411402E-2</v>
      </c>
      <c r="AY229" s="2">
        <v>0.38331481393192002</v>
      </c>
      <c r="AZ229" s="2">
        <v>0.72353175909507805</v>
      </c>
      <c r="BA229" s="2">
        <v>4.4810297195563301E-2</v>
      </c>
      <c r="BB229" s="2">
        <v>-8.7939776124508207E-2</v>
      </c>
      <c r="BC229" s="2">
        <v>0.59334664812160798</v>
      </c>
      <c r="BD229" s="2">
        <v>-0.67021029899158202</v>
      </c>
      <c r="BE229" s="2">
        <v>7.8318951213217705E-2</v>
      </c>
      <c r="BF229" s="2">
        <v>0.64489850094298296</v>
      </c>
      <c r="BG229" s="2">
        <v>0.21546456949130099</v>
      </c>
      <c r="BH229" s="2">
        <v>0.21874598053171801</v>
      </c>
      <c r="BI229" s="2">
        <v>0.39991309978550998</v>
      </c>
      <c r="BJ229" s="2">
        <v>-6.3474422733735103E-2</v>
      </c>
      <c r="BK229" s="2">
        <v>0.31188254561363199</v>
      </c>
      <c r="BL229" s="2">
        <v>-0.135527674895186</v>
      </c>
      <c r="BM229" s="2">
        <v>0.25394679106713203</v>
      </c>
      <c r="BN229" s="2">
        <v>0.35491667012496297</v>
      </c>
      <c r="BO229" s="2">
        <v>-0.46563624511139101</v>
      </c>
      <c r="BP229" s="2">
        <v>-0.29644426892131698</v>
      </c>
      <c r="BQ229" s="2">
        <v>6.0485106122358599E-2</v>
      </c>
      <c r="BR229" s="2">
        <v>-0.41741813147342599</v>
      </c>
      <c r="BS229" s="2">
        <v>0.251344527026929</v>
      </c>
      <c r="BT229" s="2">
        <v>-0.129013595689383</v>
      </c>
      <c r="BU229" s="2">
        <v>0.34256769850718999</v>
      </c>
      <c r="BV229" s="2">
        <v>-7.4234385422018198E-2</v>
      </c>
      <c r="BW229" s="2">
        <v>0.27776321540839299</v>
      </c>
      <c r="BX229" s="2">
        <v>0.33687509255404702</v>
      </c>
      <c r="BY229" s="2">
        <v>0.13198249380105301</v>
      </c>
      <c r="BZ229" s="2">
        <v>-0.18209281618366699</v>
      </c>
      <c r="CA229" s="2">
        <v>0.57462881901910101</v>
      </c>
      <c r="CB229" s="2">
        <v>-7.3868710418442299E-2</v>
      </c>
      <c r="CC229" s="2">
        <v>0.31228270072354702</v>
      </c>
      <c r="CD229" s="2">
        <v>0.54698045584128996</v>
      </c>
      <c r="CE229" s="2">
        <v>4.2771427382195804E-3</v>
      </c>
      <c r="CF229" s="2">
        <v>0.59964758919241001</v>
      </c>
      <c r="CG229" s="2">
        <v>0.13878289797301999</v>
      </c>
      <c r="CH229" s="2">
        <v>0.12995474162635601</v>
      </c>
      <c r="CI229" s="2">
        <v>0.41418838170689098</v>
      </c>
      <c r="CJ229" s="2">
        <v>0.40284632535119203</v>
      </c>
      <c r="CK229" s="2">
        <v>-0.30671654263635001</v>
      </c>
      <c r="CL229" s="2">
        <v>0.30402658180655001</v>
      </c>
      <c r="CM229" s="2">
        <v>4.64133882617517E-3</v>
      </c>
      <c r="CN229" s="2">
        <v>0.33925391650532899</v>
      </c>
      <c r="CO229" s="2">
        <v>6.29474974365596E-4</v>
      </c>
      <c r="CP229" s="2">
        <v>0.17370207457072301</v>
      </c>
      <c r="CQ229" s="2">
        <v>0.185558611151522</v>
      </c>
      <c r="CR229" s="2">
        <v>-0.45123558732866398</v>
      </c>
      <c r="CS229" s="2">
        <v>0.25331370305850398</v>
      </c>
      <c r="CT229" s="2">
        <v>0.46707965794678502</v>
      </c>
      <c r="CU229" s="2">
        <v>-0.12813149098078699</v>
      </c>
      <c r="CV229" s="2">
        <v>-0.20643956566883001</v>
      </c>
      <c r="CW229" s="2">
        <v>0.37123118541406003</v>
      </c>
      <c r="CX229" s="2">
        <v>0.386841076571529</v>
      </c>
      <c r="CY229" s="2">
        <v>0.63853096388838704</v>
      </c>
      <c r="CZ229" s="2">
        <v>-1.74558861153905E-2</v>
      </c>
      <c r="DA229" s="2">
        <v>-0.22412974465854599</v>
      </c>
      <c r="DB229" s="2">
        <v>-0.27816901586651799</v>
      </c>
      <c r="DC229" s="2">
        <v>0.43512917077509</v>
      </c>
      <c r="DD229" s="2">
        <v>0.65566270607295296</v>
      </c>
      <c r="DE229" s="2">
        <v>-0.33414539939307097</v>
      </c>
      <c r="DF229" s="2">
        <v>0.42410716086210198</v>
      </c>
      <c r="DG229" s="2">
        <v>9.7172637691205599E-2</v>
      </c>
      <c r="DH229" s="2">
        <v>-0.26110308627605699</v>
      </c>
      <c r="DI229" s="2">
        <v>0.242928866756181</v>
      </c>
      <c r="DJ229" s="2">
        <v>0.17309323804279</v>
      </c>
      <c r="DK229" s="2">
        <v>-0.239336069119714</v>
      </c>
      <c r="DL229" s="2">
        <v>0.18484498417168899</v>
      </c>
      <c r="DM229" s="2">
        <v>0.379250912891818</v>
      </c>
      <c r="DN229" s="2">
        <v>0.71690623239478402</v>
      </c>
      <c r="DO229" s="2">
        <v>0.198182014846742</v>
      </c>
      <c r="DP229" s="2">
        <v>0.17138654064571299</v>
      </c>
      <c r="DQ229" s="2">
        <v>-0.42667194048546198</v>
      </c>
      <c r="DR229" s="2">
        <v>-0.13062088205282299</v>
      </c>
      <c r="DS229" s="2">
        <v>0.62815174879913505</v>
      </c>
      <c r="DT229" s="2">
        <v>0.46898310870089499</v>
      </c>
      <c r="DU229" s="2">
        <v>0.34982126663104901</v>
      </c>
      <c r="DV229" s="2">
        <v>-0.27094503374040002</v>
      </c>
      <c r="DW229" s="2">
        <v>5.4482296514461397E-2</v>
      </c>
      <c r="DX229" s="2">
        <v>0.27578896225181398</v>
      </c>
      <c r="DY229" s="2">
        <v>0.49548898790269502</v>
      </c>
      <c r="DZ229" s="2">
        <v>0.382652535036002</v>
      </c>
      <c r="EA229" s="2">
        <v>-0.46548134254706303</v>
      </c>
      <c r="EB229" s="2">
        <v>0.152392429722152</v>
      </c>
      <c r="EC229" s="2">
        <v>-0.35032409124326502</v>
      </c>
      <c r="ED229" s="2">
        <v>3.7678635145789202E-2</v>
      </c>
      <c r="EE229" s="2">
        <v>0.33986217937680502</v>
      </c>
      <c r="EF229" s="2">
        <v>7.0645439548351105E-2</v>
      </c>
      <c r="EG229" s="2">
        <v>0.53533313548365802</v>
      </c>
      <c r="EH229" s="2">
        <v>1.0648854136293301E-2</v>
      </c>
      <c r="EI229" s="2">
        <v>-0.41395857601761599</v>
      </c>
      <c r="EJ229" s="2">
        <v>-0.56030789628629496</v>
      </c>
      <c r="EK229" s="2">
        <v>-9.7733080011053797E-2</v>
      </c>
      <c r="EL229" s="2">
        <v>-0.38926684871398598</v>
      </c>
      <c r="EM229" s="2">
        <v>0.32126829158152598</v>
      </c>
      <c r="EN229" s="2">
        <v>5.21402099627939E-2</v>
      </c>
      <c r="EO229" s="2">
        <v>0.114855685742974</v>
      </c>
      <c r="EP229" s="2">
        <v>0.34001274044497398</v>
      </c>
      <c r="EQ229" s="2">
        <v>-3.8763625312119299E-2</v>
      </c>
      <c r="ER229" s="2">
        <v>0.28221696977227601</v>
      </c>
      <c r="ES229" s="2">
        <v>4.81731652594573E-2</v>
      </c>
      <c r="ET229" s="2">
        <v>0.15134982524795301</v>
      </c>
      <c r="EU229" s="2">
        <v>0.24848560437481501</v>
      </c>
      <c r="EV229" s="2">
        <v>0.284194209104838</v>
      </c>
      <c r="EW229" s="2">
        <v>-0.24486703045170899</v>
      </c>
      <c r="EX229" s="2">
        <v>-0.20541237580839899</v>
      </c>
      <c r="EY229" s="2">
        <v>-0.428435151474785</v>
      </c>
      <c r="EZ229" s="2">
        <v>0.183543882947101</v>
      </c>
      <c r="FA229" s="2">
        <v>0.65734563209168495</v>
      </c>
      <c r="FB229" s="2">
        <v>0.70082084969196601</v>
      </c>
      <c r="FC229" s="2">
        <v>0.48318296004136702</v>
      </c>
      <c r="FD229" s="2">
        <v>0.23409694473757101</v>
      </c>
      <c r="FE229" s="2">
        <v>-0.281284453383357</v>
      </c>
      <c r="FF229" s="2">
        <v>-0.64233895756100101</v>
      </c>
      <c r="FG229" s="2">
        <v>5.1966911214632802E-2</v>
      </c>
      <c r="FH229" s="2">
        <v>-7.5893898591941997E-2</v>
      </c>
      <c r="FI229" s="2">
        <v>6.5403393321303904E-2</v>
      </c>
      <c r="FJ229" s="2">
        <v>0.16797114095860999</v>
      </c>
      <c r="FK229" s="2">
        <v>0.30353417614103501</v>
      </c>
      <c r="FL229" s="2">
        <v>0.21006977179104999</v>
      </c>
      <c r="FM229" s="2">
        <v>0.39155783811502598</v>
      </c>
      <c r="FN229" s="2">
        <v>0.73151505376862902</v>
      </c>
      <c r="FO229" s="2">
        <v>0.54971624705585698</v>
      </c>
      <c r="FP229" s="2">
        <v>-0.415307822951612</v>
      </c>
      <c r="FQ229" s="2">
        <v>0.80801721400019899</v>
      </c>
      <c r="FR229" s="2">
        <v>-0.367263552519556</v>
      </c>
      <c r="FS229" s="2">
        <v>-4.4264218856315603E-2</v>
      </c>
      <c r="FT229" s="2">
        <v>0.31455421859239902</v>
      </c>
      <c r="FU229" s="2">
        <v>0.32122309397893301</v>
      </c>
      <c r="FV229" s="2">
        <v>0.14603874159614999</v>
      </c>
      <c r="FW229" s="2">
        <v>-0.34650463324945402</v>
      </c>
      <c r="FX229" s="2">
        <v>0.15158215626556601</v>
      </c>
      <c r="FY229" s="2">
        <v>0.386607879420379</v>
      </c>
      <c r="FZ229" s="2">
        <v>0.34988565026521801</v>
      </c>
      <c r="GA229" s="2">
        <v>-0.47408166196046903</v>
      </c>
      <c r="GB229" s="2">
        <v>6.7480177495622101E-2</v>
      </c>
      <c r="GC229" s="2">
        <v>0.58944488636634196</v>
      </c>
      <c r="GD229" s="2">
        <v>0.65334583879681496</v>
      </c>
      <c r="GE229" s="2">
        <v>0.65164071549632896</v>
      </c>
      <c r="GF229" s="2">
        <v>0.54668871922583495</v>
      </c>
      <c r="GG229" s="2">
        <v>0.60413608534798802</v>
      </c>
      <c r="GH229" s="2">
        <v>0.60136920437549402</v>
      </c>
      <c r="GI229" s="2">
        <v>0.37997437378680499</v>
      </c>
      <c r="GJ229" s="2">
        <v>-2.69406683530365E-2</v>
      </c>
      <c r="GK229" s="2">
        <v>-0.21457145691301699</v>
      </c>
      <c r="GL229" s="2">
        <v>-0.25110806328969998</v>
      </c>
      <c r="GM229" s="2">
        <v>0.32131822878245903</v>
      </c>
      <c r="GN229" s="2">
        <v>0.59053647279773103</v>
      </c>
      <c r="GO229" s="2">
        <v>-0.500793989179522</v>
      </c>
      <c r="GP229" s="2">
        <v>0.165108161610038</v>
      </c>
      <c r="GQ229" s="2">
        <v>-0.30176389409669502</v>
      </c>
      <c r="GR229" s="2">
        <v>-0.278233060815611</v>
      </c>
      <c r="GS229" s="2">
        <v>0.80263430388815404</v>
      </c>
      <c r="GT229" s="2">
        <v>0.45711774134331201</v>
      </c>
      <c r="GU229" s="2">
        <v>0.699695562509696</v>
      </c>
      <c r="GV229" s="2">
        <v>0.46827932823651303</v>
      </c>
      <c r="GW229" s="2">
        <v>-0.27341654065524201</v>
      </c>
      <c r="GX229" s="2">
        <v>5.7212038586580603E-2</v>
      </c>
      <c r="GY229" s="2">
        <v>-8.6303419842200899E-2</v>
      </c>
      <c r="GZ229" s="2">
        <v>-0.200334677297512</v>
      </c>
      <c r="HA229" s="2">
        <v>0.63703558810614103</v>
      </c>
      <c r="HB229" s="2">
        <v>-5.7533470565622503E-2</v>
      </c>
      <c r="HC229" s="2">
        <v>0.90347725583225702</v>
      </c>
      <c r="HD229" s="2">
        <v>0.765897732284754</v>
      </c>
      <c r="HE229" s="2">
        <v>0.54906486926840303</v>
      </c>
      <c r="HF229" s="2">
        <v>-0.236405129442396</v>
      </c>
      <c r="HG229" s="2">
        <v>0.52394658774839298</v>
      </c>
      <c r="HH229" s="2">
        <v>0.36859996786806098</v>
      </c>
      <c r="HI229" s="2">
        <v>0.181762516794201</v>
      </c>
      <c r="HJ229" s="2">
        <v>0.40609589347088998</v>
      </c>
      <c r="HK229" s="2">
        <v>7.5345306820607305E-2</v>
      </c>
      <c r="HL229" s="2">
        <v>0.42359751986866201</v>
      </c>
      <c r="HM229" s="2">
        <v>0.56085079049377795</v>
      </c>
      <c r="HN229" s="2">
        <v>-0.16195989836319799</v>
      </c>
      <c r="HO229" s="2">
        <v>-0.161294970674108</v>
      </c>
      <c r="HP229" s="2">
        <v>-0.27947207258003698</v>
      </c>
      <c r="HQ229" s="2">
        <v>0.434316927288458</v>
      </c>
      <c r="HR229" s="2">
        <v>0.22310542499494199</v>
      </c>
      <c r="HS229" s="2">
        <v>0.68604731469532099</v>
      </c>
      <c r="HT229" s="2">
        <v>-0.33276331834878298</v>
      </c>
      <c r="HU229" s="2">
        <v>0.38497144533244898</v>
      </c>
      <c r="HV229" s="2">
        <v>-0.41413877495153001</v>
      </c>
      <c r="HW229" s="2">
        <v>0.65435683329830296</v>
      </c>
      <c r="HX229" s="2">
        <v>0.444038807281811</v>
      </c>
      <c r="HY229" s="2">
        <v>0.49386592415504699</v>
      </c>
      <c r="HZ229" s="2">
        <v>0.50265979803998395</v>
      </c>
      <c r="IA229" s="2">
        <v>0.29152425691753803</v>
      </c>
      <c r="IB229" s="2">
        <v>5.6344268074983002E-2</v>
      </c>
      <c r="IC229" s="2">
        <v>-0.42960851788634702</v>
      </c>
      <c r="ID229" s="2">
        <v>-0.28178988170463198</v>
      </c>
      <c r="IE229" s="2">
        <v>-3.1097463163661399E-2</v>
      </c>
      <c r="IF229" s="2">
        <v>5.0492223556223202E-2</v>
      </c>
      <c r="IG229" s="2">
        <v>0.24627482264419501</v>
      </c>
      <c r="IH229" s="2">
        <v>0.21768432379649799</v>
      </c>
      <c r="II229" s="2">
        <v>-0.18334575566144201</v>
      </c>
      <c r="IJ229" s="2">
        <v>0.48049026381484</v>
      </c>
      <c r="IK229" s="2">
        <v>0.32441324611754802</v>
      </c>
      <c r="IL229" s="2">
        <v>0.21837077199355601</v>
      </c>
      <c r="IM229" s="2">
        <v>0.78792552229762802</v>
      </c>
      <c r="IN229" s="2">
        <v>0.384460057638912</v>
      </c>
      <c r="IO229" s="2">
        <v>0.46623341713647198</v>
      </c>
      <c r="IP229" s="2">
        <v>0.32109301204833801</v>
      </c>
      <c r="IQ229" s="2">
        <v>0.31877233771699498</v>
      </c>
      <c r="IR229" s="2">
        <v>0.69198050608452399</v>
      </c>
      <c r="IS229" s="2">
        <v>0.34089093693416</v>
      </c>
      <c r="IT229" s="2">
        <v>0.111364704077811</v>
      </c>
      <c r="IU229" s="2">
        <v>0.135466538858563</v>
      </c>
      <c r="IV229" s="2">
        <v>-0.49792965730191702</v>
      </c>
      <c r="IW229" s="2">
        <v>0.59087843633242898</v>
      </c>
      <c r="IX229" s="2">
        <v>0.77683354601305299</v>
      </c>
      <c r="IY229" s="2">
        <v>0.66536955944490495</v>
      </c>
      <c r="IZ229" s="2">
        <v>0.224236925012193</v>
      </c>
      <c r="JA229" s="2">
        <v>0.47679330880637</v>
      </c>
      <c r="JB229" s="2">
        <v>-0.41093813780931698</v>
      </c>
      <c r="JC229" s="2">
        <v>0.47952856533770799</v>
      </c>
      <c r="JD229" s="2">
        <v>-3.1982187877760401E-2</v>
      </c>
      <c r="JE229" s="2">
        <v>-2.0038134105590698E-2</v>
      </c>
      <c r="JF229" s="2">
        <v>0.50174253596731599</v>
      </c>
      <c r="JG229" s="2">
        <v>-0.382707478661232</v>
      </c>
      <c r="JH229" s="2">
        <v>0.73086800645073802</v>
      </c>
      <c r="JI229" s="2">
        <v>3.9255464788934998E-3</v>
      </c>
      <c r="JJ229" s="2">
        <v>-4.1303561563049901E-2</v>
      </c>
      <c r="JK229" s="2">
        <v>0.43268951915095799</v>
      </c>
      <c r="JL229" s="2">
        <v>0.48424521585142299</v>
      </c>
      <c r="JM229" s="2">
        <v>0.57142857142857095</v>
      </c>
      <c r="JN229" s="2">
        <v>-0.114553010268338</v>
      </c>
      <c r="JO229" s="2">
        <v>0.21051112456494001</v>
      </c>
      <c r="JP229" s="2">
        <v>-0.239949509786332</v>
      </c>
      <c r="JQ229" s="2">
        <v>0.249455845857949</v>
      </c>
      <c r="JR229" s="2">
        <v>-0.43500869949305798</v>
      </c>
      <c r="JS229" s="2">
        <v>0.36887435670268298</v>
      </c>
      <c r="JT229" s="2">
        <v>0.218447568800307</v>
      </c>
      <c r="JU229" s="2">
        <v>0.37811202072362698</v>
      </c>
      <c r="JV229" s="2">
        <v>0.57475085855867603</v>
      </c>
      <c r="JW229" s="2">
        <v>-0.16280677205376701</v>
      </c>
      <c r="JX229" s="2">
        <v>0.363160361041864</v>
      </c>
      <c r="JY229" s="2">
        <v>-0.556884290047439</v>
      </c>
      <c r="JZ229" s="2">
        <v>2.5986835993049798E-2</v>
      </c>
      <c r="KA229" s="2">
        <v>-0.43162655383827497</v>
      </c>
      <c r="KB229" s="2">
        <v>0.10332632922184599</v>
      </c>
      <c r="KC229" s="2">
        <v>-0.66208527702381603</v>
      </c>
      <c r="KD229" s="2">
        <v>-2.0547746948035801E-2</v>
      </c>
      <c r="KE229" s="2">
        <v>3.5499376175101602E-3</v>
      </c>
      <c r="KF229" s="2">
        <v>0.28725096067848899</v>
      </c>
      <c r="KG229" s="2">
        <v>-8.7998067807824404E-2</v>
      </c>
      <c r="KH229" s="2">
        <v>-0.59376734125699404</v>
      </c>
      <c r="KI229" s="2">
        <v>-0.42511729927817399</v>
      </c>
      <c r="KJ229" s="2">
        <v>0.36704158244091101</v>
      </c>
      <c r="KK229" s="2">
        <v>-0.145641053840812</v>
      </c>
      <c r="KL229" s="2">
        <v>0.15122373384568999</v>
      </c>
      <c r="KM229" s="2">
        <v>0.22714175224263</v>
      </c>
      <c r="KN229" s="2">
        <v>-6.87612198299664E-2</v>
      </c>
      <c r="KO229" s="2">
        <v>0.38123223202780998</v>
      </c>
      <c r="KP229" s="2">
        <v>0.34470857135658201</v>
      </c>
      <c r="KQ229" s="2">
        <v>-0.447035743720956</v>
      </c>
      <c r="KR229" s="2">
        <v>0.174858944792951</v>
      </c>
      <c r="KS229" s="2">
        <v>-0.13709254136938201</v>
      </c>
      <c r="KT229" s="2">
        <v>5.5371511370941604E-3</v>
      </c>
      <c r="KU229" s="2">
        <v>0.25275785393695799</v>
      </c>
      <c r="KV229" s="2">
        <v>0.20460447543673899</v>
      </c>
      <c r="KW229" s="2">
        <v>0.71100400528573304</v>
      </c>
      <c r="KX229" s="2">
        <v>0.59740157067959498</v>
      </c>
      <c r="KY229" s="2">
        <v>0.102211838315774</v>
      </c>
      <c r="KZ229" s="2">
        <v>0.19989228135752499</v>
      </c>
      <c r="LA229" s="2">
        <v>0.32023099449106002</v>
      </c>
      <c r="LB229" s="2">
        <v>-0.11578393700563901</v>
      </c>
      <c r="LC229" s="2">
        <v>0.71854534367200895</v>
      </c>
      <c r="LD229" s="2">
        <v>-0.437120382258816</v>
      </c>
      <c r="LE229" s="2">
        <v>-0.32616967290700599</v>
      </c>
      <c r="LF229" s="2">
        <v>-2.7431709941113099E-2</v>
      </c>
      <c r="LG229" s="2">
        <v>1</v>
      </c>
      <c r="LH229" s="2">
        <v>-0.41073977560622699</v>
      </c>
      <c r="LI229" s="2">
        <v>-0.102694512509036</v>
      </c>
      <c r="LJ229" s="2">
        <v>0.34599917853439899</v>
      </c>
      <c r="LK229" s="2">
        <v>0.49996716303543298</v>
      </c>
      <c r="LL229" s="2">
        <v>0.32275222797049002</v>
      </c>
      <c r="LM229" s="2">
        <v>6.7724200264766096E-2</v>
      </c>
      <c r="LN229" s="2">
        <v>0.15535409563682401</v>
      </c>
      <c r="LO229" s="2">
        <v>8.6910551624252097E-2</v>
      </c>
      <c r="LP229" s="2">
        <v>-2.0708594591159198E-2</v>
      </c>
      <c r="LQ229" s="2">
        <v>0.36847518186674599</v>
      </c>
      <c r="LR229" s="2">
        <v>-6.0287209141435698E-2</v>
      </c>
      <c r="LS229" s="2">
        <v>0.17335339005359299</v>
      </c>
      <c r="LT229" s="2">
        <v>0.55584742832373002</v>
      </c>
      <c r="LU229" s="2">
        <v>7.5704224685573099E-2</v>
      </c>
      <c r="LV229" s="2">
        <v>0.56235333033391099</v>
      </c>
      <c r="LW229" s="2">
        <v>0.57480826004349805</v>
      </c>
      <c r="LX229" s="2">
        <v>0.65137671759614202</v>
      </c>
      <c r="LY229" s="2">
        <v>0.149517536337303</v>
      </c>
      <c r="LZ229" s="2">
        <v>-0.36478310935616698</v>
      </c>
      <c r="MA229" s="2">
        <v>-0.307449706155552</v>
      </c>
      <c r="MB229" s="2">
        <v>-0.153737254424376</v>
      </c>
      <c r="MC229" s="2">
        <v>0.62562496583102201</v>
      </c>
      <c r="MD229" s="2">
        <v>0.28865188801872999</v>
      </c>
      <c r="ME229" s="2">
        <v>4.2163776498565501E-2</v>
      </c>
      <c r="MF229" s="2">
        <v>9.14476807651875E-2</v>
      </c>
      <c r="MG229" s="2">
        <v>-8.6003941406739698E-2</v>
      </c>
      <c r="MH229" s="2">
        <v>-0.26116195714267498</v>
      </c>
      <c r="MI229" s="2">
        <v>0.153322320219939</v>
      </c>
      <c r="MJ229" s="2">
        <v>0.487288100739936</v>
      </c>
      <c r="MK229" s="2">
        <v>-0.55568240130371405</v>
      </c>
      <c r="ML229" s="2">
        <v>0.42870915071548099</v>
      </c>
      <c r="MM229" s="2">
        <v>-0.205646399601532</v>
      </c>
      <c r="MN229" s="2">
        <v>0.37540805704373498</v>
      </c>
      <c r="MO229" s="2">
        <v>-0.33904062264520701</v>
      </c>
      <c r="MP229" s="2">
        <v>0.36732678791329698</v>
      </c>
      <c r="MQ229" s="2">
        <v>0.200380768598657</v>
      </c>
      <c r="MR229" s="2">
        <v>-0.37348302618608697</v>
      </c>
      <c r="MS229" s="2">
        <v>0.50912042517317302</v>
      </c>
      <c r="MT229" s="2">
        <v>-0.24057710690890999</v>
      </c>
      <c r="MU229" s="2">
        <v>0.14183463967394</v>
      </c>
      <c r="MV229" s="2">
        <v>0.48846311852199098</v>
      </c>
      <c r="MW229" s="2">
        <v>-0.13765531223579799</v>
      </c>
      <c r="MX229" s="2">
        <v>0.33222067343329098</v>
      </c>
      <c r="MY229" s="2">
        <v>-0.48401143891725901</v>
      </c>
      <c r="MZ229" s="2">
        <v>0.56063813356793002</v>
      </c>
      <c r="NA229" s="2">
        <v>0.17943575059490799</v>
      </c>
      <c r="NB229" s="2">
        <v>1.15349879042907E-2</v>
      </c>
      <c r="NC229" s="2">
        <v>0.45493389756785901</v>
      </c>
      <c r="ND229" s="2">
        <v>1.5103054366926201E-2</v>
      </c>
      <c r="NE229" s="2">
        <v>-2.01899068566803E-2</v>
      </c>
      <c r="NF229" s="2">
        <v>0.346854901403579</v>
      </c>
      <c r="NG229" s="2">
        <v>9.7718137918310605E-2</v>
      </c>
      <c r="NH229" s="2">
        <v>-3.69203701886609E-2</v>
      </c>
      <c r="NI229" s="2">
        <v>-8.4361106828413093E-2</v>
      </c>
      <c r="NJ229" s="2">
        <v>0.38415833534389399</v>
      </c>
      <c r="NK229" s="2">
        <v>0.60024970161837599</v>
      </c>
      <c r="NL229" s="2">
        <v>0.45669572342859199</v>
      </c>
      <c r="NM229" s="2">
        <v>0.35080559607187101</v>
      </c>
      <c r="NN229" s="2">
        <v>0.28050597010004902</v>
      </c>
      <c r="NO229" s="2">
        <v>0.75806752719731796</v>
      </c>
      <c r="NP229" s="2">
        <v>9.5980886386583704E-3</v>
      </c>
      <c r="NQ229" s="2">
        <v>0.19854078216650001</v>
      </c>
      <c r="NR229" s="2">
        <v>0.35426731206141199</v>
      </c>
      <c r="NS229" s="2">
        <v>0.109998245830406</v>
      </c>
      <c r="NT229" s="2">
        <v>-9.2813755992315797E-2</v>
      </c>
      <c r="NU229" s="2">
        <v>0.62352282213582699</v>
      </c>
      <c r="NV229" s="2">
        <v>0.77259882994586704</v>
      </c>
      <c r="NW229" s="2">
        <v>0.27733463044626</v>
      </c>
      <c r="NX229" s="2">
        <v>6.8102421066312799E-2</v>
      </c>
      <c r="NY229" s="2">
        <v>0.52334650461507504</v>
      </c>
      <c r="NZ229" s="2">
        <v>0.45296833103795903</v>
      </c>
      <c r="OA229" s="2">
        <v>0.553814324268049</v>
      </c>
      <c r="OB229" s="2">
        <v>0.18038028656397101</v>
      </c>
      <c r="OC229" s="2">
        <v>0.126239894786707</v>
      </c>
      <c r="OD229" s="2">
        <v>0.28075925190645901</v>
      </c>
      <c r="OE229" s="2">
        <v>-0.323453960545941</v>
      </c>
      <c r="OF229" s="2">
        <v>0.16256953888817699</v>
      </c>
      <c r="OG229" s="2">
        <v>5.42320610006033E-2</v>
      </c>
      <c r="OH229" s="2">
        <v>0.15596465539013199</v>
      </c>
      <c r="OI229" s="2">
        <v>3.7229325771777101E-3</v>
      </c>
      <c r="OJ229" s="2">
        <v>-0.44509865000516202</v>
      </c>
      <c r="OK229" s="2">
        <v>-0.61883904871651596</v>
      </c>
      <c r="OL229" s="2">
        <v>7.2835485629309596E-2</v>
      </c>
      <c r="OM229" s="2">
        <v>-0.14806306890277199</v>
      </c>
      <c r="ON229" s="2">
        <v>0.41047579484052599</v>
      </c>
      <c r="OO229" s="2">
        <v>-8.3392191928973701E-3</v>
      </c>
      <c r="OP229" s="2">
        <v>0.366455352755438</v>
      </c>
      <c r="OQ229" s="2">
        <v>3.5507843026949898E-2</v>
      </c>
      <c r="OR229" s="2">
        <v>-4.3699665638671399E-2</v>
      </c>
      <c r="OS229" s="2">
        <v>-2.1319160087411498E-2</v>
      </c>
      <c r="OT229" s="2">
        <v>0.18766813834642701</v>
      </c>
      <c r="OU229" s="2">
        <v>0.20875367171616599</v>
      </c>
      <c r="OV229" s="2">
        <v>0.32025439093070801</v>
      </c>
      <c r="OW229" s="2">
        <v>0.85993856055674001</v>
      </c>
      <c r="OX229" s="2">
        <v>7.00745968341005E-2</v>
      </c>
      <c r="OY229" s="2">
        <v>-0.129956649947881</v>
      </c>
      <c r="OZ229" s="2">
        <v>0.31550808761575599</v>
      </c>
      <c r="PA229" s="2">
        <v>0.25054395189086298</v>
      </c>
      <c r="PB229" s="2">
        <v>0.25896251308428297</v>
      </c>
      <c r="PC229" s="2">
        <v>0.631071105721557</v>
      </c>
      <c r="PD229" s="2">
        <v>0.55387315102565904</v>
      </c>
      <c r="PE229" s="2">
        <v>-4.23613084518202E-2</v>
      </c>
      <c r="PF229" s="2">
        <v>0.45021641106343402</v>
      </c>
      <c r="PG229" s="2">
        <v>0.60998256152458197</v>
      </c>
      <c r="PH229" s="2">
        <v>0.33349914231720101</v>
      </c>
      <c r="PI229" s="2">
        <v>0.81525736931390902</v>
      </c>
      <c r="PJ229" s="2">
        <v>9.6076580933744604E-2</v>
      </c>
      <c r="PK229" s="2">
        <v>6.6014360046159098E-2</v>
      </c>
      <c r="PL229" s="2">
        <v>0.43939573352478201</v>
      </c>
      <c r="PM229" s="2">
        <v>2.4270425111911902E-2</v>
      </c>
      <c r="PN229" s="2">
        <v>0.35019803926995002</v>
      </c>
      <c r="PO229" s="2">
        <v>2.6449501301812402E-2</v>
      </c>
      <c r="PP229" s="2">
        <v>0.57806286015080999</v>
      </c>
      <c r="PQ229" s="2">
        <v>-0.19043926218992299</v>
      </c>
      <c r="PR229" s="2">
        <v>0.37005452732848398</v>
      </c>
      <c r="PS229" s="2">
        <v>-0.39634162158417202</v>
      </c>
      <c r="PT229" s="2">
        <v>0.17849473767603899</v>
      </c>
      <c r="PU229" s="2">
        <v>0.15613244420310299</v>
      </c>
      <c r="PV229" s="2">
        <v>-0.56835142838355601</v>
      </c>
      <c r="PW229" s="2">
        <v>0.492222058725789</v>
      </c>
      <c r="PX229" s="2">
        <v>0.58741023224390698</v>
      </c>
      <c r="PY229" s="2">
        <v>-0.108713054239072</v>
      </c>
      <c r="PZ229" s="2">
        <v>6.2614710551151198E-2</v>
      </c>
      <c r="QA229" s="2">
        <v>0.44128128220263901</v>
      </c>
      <c r="QB229" s="2">
        <v>0.29079629257551098</v>
      </c>
      <c r="QC229" s="2">
        <v>0.33520825712297903</v>
      </c>
      <c r="QD229" s="2">
        <v>0.39138380833727998</v>
      </c>
      <c r="QE229" s="2">
        <v>0.131833965791846</v>
      </c>
      <c r="QF229" s="2">
        <v>-0.34462864081701</v>
      </c>
      <c r="QG229" s="2">
        <v>0.24097638558657999</v>
      </c>
      <c r="QH229" s="2">
        <v>0.265194930136188</v>
      </c>
      <c r="QI229" s="2">
        <v>-0.11663962835800901</v>
      </c>
      <c r="QJ229" s="2">
        <v>-0.20016434247346701</v>
      </c>
      <c r="QK229" s="2">
        <v>0.47873620585494397</v>
      </c>
      <c r="QL229" s="2">
        <v>0.39975669995783297</v>
      </c>
      <c r="QM229" s="2">
        <v>-0.123478761096131</v>
      </c>
      <c r="QN229" s="2">
        <v>0.57844298875122202</v>
      </c>
      <c r="QO229" s="2">
        <v>-0.33024148093161998</v>
      </c>
      <c r="QP229" s="2">
        <v>0.45812651169384799</v>
      </c>
      <c r="QQ229" s="2">
        <v>-0.46471320589017701</v>
      </c>
      <c r="QR229" s="2">
        <v>0.41997564811848298</v>
      </c>
      <c r="QS229" s="2">
        <v>0.449693914497168</v>
      </c>
      <c r="QT229" s="2">
        <v>-3.7321361827478E-2</v>
      </c>
      <c r="QU229" s="2">
        <v>0.41722286991136898</v>
      </c>
      <c r="QV229" s="2">
        <v>-0.43998326368962198</v>
      </c>
      <c r="QW229" s="2">
        <v>0.54034162929681395</v>
      </c>
      <c r="QX229" s="2">
        <v>0.31722527895807501</v>
      </c>
      <c r="QY229" s="2">
        <v>0.193057881231956</v>
      </c>
      <c r="QZ229" s="2">
        <v>0.30868570127758999</v>
      </c>
      <c r="RA229" s="2">
        <v>0.23156569413669201</v>
      </c>
      <c r="RB229" s="2">
        <v>0.200623158659823</v>
      </c>
      <c r="RC229" s="2">
        <v>-0.167243845841025</v>
      </c>
      <c r="RD229" s="2">
        <v>0.41797612827736702</v>
      </c>
      <c r="RE229" s="2">
        <v>-0.472022166890738</v>
      </c>
      <c r="RF229" s="2">
        <v>0.69590608628295303</v>
      </c>
      <c r="RG229" s="2">
        <v>0.54439891315539002</v>
      </c>
      <c r="RH229" s="2">
        <v>-6.3058635155008202E-2</v>
      </c>
      <c r="RI229" s="2">
        <v>0.28889235570592597</v>
      </c>
      <c r="RJ229" s="2">
        <v>0.64424383529317697</v>
      </c>
      <c r="RK229" s="2">
        <v>0.13613234078263101</v>
      </c>
      <c r="RL229" s="2">
        <v>0.26127079208961801</v>
      </c>
      <c r="RM229" s="2">
        <v>7.5611328741148495E-2</v>
      </c>
      <c r="RN229" s="2">
        <v>-0.267327011256766</v>
      </c>
      <c r="RO229" s="2">
        <v>0.70075229756212898</v>
      </c>
      <c r="RP229" s="2">
        <v>0.19582600361157801</v>
      </c>
      <c r="RQ229" s="2">
        <v>-0.40020376388214102</v>
      </c>
      <c r="RR229" s="2">
        <v>0.244894022936926</v>
      </c>
      <c r="RS229" s="2">
        <v>0.45722638182118303</v>
      </c>
      <c r="RT229" s="2">
        <v>0.18517755266033301</v>
      </c>
      <c r="RU229" s="2">
        <v>0.33150862562175998</v>
      </c>
      <c r="RV229" s="2">
        <v>-0.35836230295988297</v>
      </c>
      <c r="RW229" s="2">
        <v>6.7504472741400506E-2</v>
      </c>
      <c r="RX229" s="2">
        <v>0.23771792883543699</v>
      </c>
      <c r="RY229" s="2">
        <v>0.73640998237667499</v>
      </c>
      <c r="RZ229" s="2">
        <v>0.25215293858189802</v>
      </c>
      <c r="SA229" s="2">
        <v>-0.44709251620353502</v>
      </c>
      <c r="SB229" s="2">
        <v>0.245225212949265</v>
      </c>
      <c r="SC229" s="2">
        <v>0.12952709061359199</v>
      </c>
      <c r="SD229" s="2">
        <v>0.484690951622127</v>
      </c>
      <c r="SE229" s="2">
        <v>0.42012365443979099</v>
      </c>
      <c r="SF229" s="2">
        <v>0.41356389017948098</v>
      </c>
      <c r="SG229" s="2">
        <v>0.7116423759228</v>
      </c>
      <c r="SH229" s="2">
        <v>-0.15607875304166299</v>
      </c>
      <c r="SI229" s="2">
        <v>0.114191898413495</v>
      </c>
      <c r="SJ229" s="2">
        <v>0.54863528146621698</v>
      </c>
      <c r="SK229" s="2">
        <v>0.66417909760298099</v>
      </c>
      <c r="SL229" s="2">
        <v>5.0440093362232E-2</v>
      </c>
      <c r="SM229" s="2">
        <v>0.142823883953409</v>
      </c>
      <c r="SN229" s="2">
        <v>0.29795968883813001</v>
      </c>
      <c r="SO229" s="2">
        <v>0.15446563069543301</v>
      </c>
      <c r="SP229" s="2">
        <v>0.412052134059544</v>
      </c>
      <c r="SQ229" s="2">
        <v>0.373439166646378</v>
      </c>
      <c r="SR229" s="2">
        <v>0.20957931274844399</v>
      </c>
      <c r="SS229" s="2">
        <v>0.40134630147280598</v>
      </c>
      <c r="ST229" s="2">
        <v>0.28854809982997098</v>
      </c>
      <c r="SU229" s="2">
        <v>-0.23602610281154299</v>
      </c>
      <c r="SV229" s="2">
        <v>0.31887101929404199</v>
      </c>
      <c r="SW229" s="2">
        <v>0.32253101020342301</v>
      </c>
      <c r="SX229" s="2">
        <v>8.9531268788134097E-2</v>
      </c>
      <c r="SY229" s="2">
        <v>0.26434656456393602</v>
      </c>
      <c r="SZ229" s="2">
        <v>0.41858094619055503</v>
      </c>
      <c r="TA229" s="2">
        <v>0.47009711367482399</v>
      </c>
      <c r="TB229" s="2">
        <v>2.0125333020611699E-2</v>
      </c>
    </row>
    <row r="230" spans="1:522" x14ac:dyDescent="0.55000000000000004">
      <c r="A230" s="4" t="s">
        <v>205</v>
      </c>
      <c r="B230" s="2">
        <v>-0.26641063901936202</v>
      </c>
      <c r="C230" s="2">
        <v>-0.19010821175009801</v>
      </c>
      <c r="D230" s="2">
        <v>-0.17443269036627301</v>
      </c>
      <c r="E230" s="2">
        <v>-0.15783308979248001</v>
      </c>
      <c r="F230" s="2">
        <v>-0.44327646413442401</v>
      </c>
      <c r="G230" s="2">
        <v>-6.9204445045687998E-2</v>
      </c>
      <c r="H230" s="2">
        <v>3.7097928071060597E-2</v>
      </c>
      <c r="I230" s="2">
        <v>-0.21290537685727301</v>
      </c>
      <c r="J230" s="2">
        <v>5.3980390216710097E-2</v>
      </c>
      <c r="K230" s="2">
        <v>-2.5830751270301999E-3</v>
      </c>
      <c r="L230" s="2">
        <v>2.2816384561602902E-2</v>
      </c>
      <c r="M230" s="2">
        <v>-0.32781653430066998</v>
      </c>
      <c r="N230" s="2">
        <v>-0.20907421359219899</v>
      </c>
      <c r="O230" s="2">
        <v>0.107828434775116</v>
      </c>
      <c r="P230" s="2">
        <v>-0.347252844916976</v>
      </c>
      <c r="Q230" s="2">
        <v>-0.51502720421429704</v>
      </c>
      <c r="R230" s="2">
        <v>-0.55629509215004103</v>
      </c>
      <c r="S230" s="2">
        <v>0.13153288948833999</v>
      </c>
      <c r="T230" s="2">
        <v>-0.449887941287128</v>
      </c>
      <c r="U230" s="2">
        <v>-0.122665833502115</v>
      </c>
      <c r="V230" s="2">
        <v>7.7725127213917805E-2</v>
      </c>
      <c r="W230" s="2">
        <v>0.27898549849378801</v>
      </c>
      <c r="X230" s="2">
        <v>5.4093657990042697E-2</v>
      </c>
      <c r="Y230" s="2">
        <v>5.6989855393054401E-2</v>
      </c>
      <c r="Z230" s="2">
        <v>-0.16676263574133501</v>
      </c>
      <c r="AA230" s="2">
        <v>-0.30984779667581702</v>
      </c>
      <c r="AB230" s="2">
        <v>-0.40847074959905899</v>
      </c>
      <c r="AC230" s="2">
        <v>-0.201547882393186</v>
      </c>
      <c r="AD230" s="2">
        <v>-0.34732283613739401</v>
      </c>
      <c r="AE230" s="2">
        <v>7.4529368551040406E-2</v>
      </c>
      <c r="AF230" s="2">
        <v>0.24664111839327901</v>
      </c>
      <c r="AG230" s="2">
        <v>6.3522369772055096E-2</v>
      </c>
      <c r="AH230" s="2">
        <v>-0.50474176653359404</v>
      </c>
      <c r="AI230" s="2">
        <v>-0.12292353300831201</v>
      </c>
      <c r="AJ230" s="2">
        <v>4.1136323419720199E-2</v>
      </c>
      <c r="AK230" s="2">
        <v>-0.19158951121550399</v>
      </c>
      <c r="AL230" s="2">
        <v>-0.22160415534592501</v>
      </c>
      <c r="AM230" s="2">
        <v>-0.66109029721424495</v>
      </c>
      <c r="AN230" s="2">
        <v>-0.481938415923788</v>
      </c>
      <c r="AO230" s="2">
        <v>6.7431399550704402E-2</v>
      </c>
      <c r="AP230" s="2">
        <v>-0.17491682204689701</v>
      </c>
      <c r="AQ230" s="2">
        <v>-0.14581347523455901</v>
      </c>
      <c r="AR230" s="2">
        <v>0.116688856279794</v>
      </c>
      <c r="AS230" s="2">
        <v>-0.36336382887913898</v>
      </c>
      <c r="AT230" s="2">
        <v>-0.449090737894078</v>
      </c>
      <c r="AU230" s="2">
        <v>-0.215132110426838</v>
      </c>
      <c r="AV230" s="2">
        <v>0.46470240709052701</v>
      </c>
      <c r="AW230" s="2">
        <v>-0.240373639886724</v>
      </c>
      <c r="AX230" s="2">
        <v>-0.41510057045079002</v>
      </c>
      <c r="AY230" s="2">
        <v>3.3849122216416998E-2</v>
      </c>
      <c r="AZ230" s="2">
        <v>0.38273140845305298</v>
      </c>
      <c r="BA230" s="2">
        <v>-0.15643003119683499</v>
      </c>
      <c r="BB230" s="2">
        <v>-0.485587762343278</v>
      </c>
      <c r="BC230" s="2">
        <v>0.36983341478444898</v>
      </c>
      <c r="BD230" s="2">
        <v>-0.39728570445202299</v>
      </c>
      <c r="BE230" s="2">
        <v>0.27412607992462001</v>
      </c>
      <c r="BF230" s="2">
        <v>0.45378556498349198</v>
      </c>
      <c r="BG230" s="2">
        <v>-2.8408621379520001E-2</v>
      </c>
      <c r="BH230" s="2">
        <v>-0.43414831136806298</v>
      </c>
      <c r="BI230" s="2">
        <v>-0.31765842040408698</v>
      </c>
      <c r="BJ230" s="2">
        <v>0.38316588479164299</v>
      </c>
      <c r="BK230" s="2">
        <v>-0.18109444468278901</v>
      </c>
      <c r="BL230" s="2">
        <v>-0.10151413192975101</v>
      </c>
      <c r="BM230" s="2">
        <v>-0.150984597435428</v>
      </c>
      <c r="BN230" s="2">
        <v>0.18698027598641501</v>
      </c>
      <c r="BO230" s="2">
        <v>-0.228062831266058</v>
      </c>
      <c r="BP230" s="2">
        <v>-0.20366517150713401</v>
      </c>
      <c r="BQ230" s="2">
        <v>-0.18479807952237801</v>
      </c>
      <c r="BR230" s="2">
        <v>-0.41963254155153401</v>
      </c>
      <c r="BS230" s="2">
        <v>-8.1826326667037499E-2</v>
      </c>
      <c r="BT230" s="2">
        <v>-0.16117250997633401</v>
      </c>
      <c r="BU230" s="2">
        <v>0.33273823323948598</v>
      </c>
      <c r="BV230" s="2">
        <v>1.5894935759664101E-2</v>
      </c>
      <c r="BW230" s="2">
        <v>-0.46974295529949001</v>
      </c>
      <c r="BX230" s="2">
        <v>-4.8209744687447098E-2</v>
      </c>
      <c r="BY230" s="2">
        <v>0.220511214109578</v>
      </c>
      <c r="BZ230" s="2">
        <v>-0.337750900275466</v>
      </c>
      <c r="CA230" s="2">
        <v>0.24503412838597</v>
      </c>
      <c r="CB230" s="2">
        <v>0.136640496156027</v>
      </c>
      <c r="CC230" s="2">
        <v>0.165259298126926</v>
      </c>
      <c r="CD230" s="2">
        <v>6.4650130033610004E-2</v>
      </c>
      <c r="CE230" s="2">
        <v>-0.350568279062202</v>
      </c>
      <c r="CF230" s="2">
        <v>8.8441107134893199E-2</v>
      </c>
      <c r="CG230" s="2">
        <v>-0.11035811767885099</v>
      </c>
      <c r="CH230" s="2">
        <v>0.106473006278117</v>
      </c>
      <c r="CI230" s="2">
        <v>0.15676033634063</v>
      </c>
      <c r="CJ230" s="2">
        <v>0.42564977528965298</v>
      </c>
      <c r="CK230" s="2">
        <v>-0.68387808401928196</v>
      </c>
      <c r="CL230" s="2">
        <v>-0.39648891088538202</v>
      </c>
      <c r="CM230" s="2">
        <v>-3.3065164230188702E-2</v>
      </c>
      <c r="CN230" s="2">
        <v>-0.12046392431778501</v>
      </c>
      <c r="CO230" s="2">
        <v>-0.20426514205457499</v>
      </c>
      <c r="CP230" s="2">
        <v>-0.35075756680956499</v>
      </c>
      <c r="CQ230" s="2">
        <v>4.3098016679206097E-2</v>
      </c>
      <c r="CR230" s="2">
        <v>0.12954895059282701</v>
      </c>
      <c r="CS230" s="2">
        <v>-0.12831270060556499</v>
      </c>
      <c r="CT230" s="2">
        <v>-0.10605585005783399</v>
      </c>
      <c r="CU230" s="2">
        <v>-0.30553326356805</v>
      </c>
      <c r="CV230" s="2">
        <v>-0.70542000200273902</v>
      </c>
      <c r="CW230" s="2">
        <v>3.0899630182456599E-2</v>
      </c>
      <c r="CX230" s="2">
        <v>0.49308463626411603</v>
      </c>
      <c r="CY230" s="2">
        <v>0.139650317114342</v>
      </c>
      <c r="CZ230" s="2">
        <v>-0.17016569517355201</v>
      </c>
      <c r="DA230" s="2">
        <v>-0.68788524866879497</v>
      </c>
      <c r="DB230" s="2">
        <v>-0.30049764669918</v>
      </c>
      <c r="DC230" s="2">
        <v>-1.04363741639509E-2</v>
      </c>
      <c r="DD230" s="2">
        <v>0.19906473634319499</v>
      </c>
      <c r="DE230" s="2">
        <v>-0.67738565914354898</v>
      </c>
      <c r="DF230" s="2">
        <v>4.2734252398696798E-2</v>
      </c>
      <c r="DG230" s="2">
        <v>-4.7067043433035E-2</v>
      </c>
      <c r="DH230" s="2">
        <v>-0.37578554765087202</v>
      </c>
      <c r="DI230" s="2">
        <v>-0.24433826356916399</v>
      </c>
      <c r="DJ230" s="2">
        <v>0.192983613604119</v>
      </c>
      <c r="DK230" s="2">
        <v>-6.9928740911981799E-2</v>
      </c>
      <c r="DL230" s="2">
        <v>-0.15600853995614999</v>
      </c>
      <c r="DM230" s="2">
        <v>0.474708459507166</v>
      </c>
      <c r="DN230" s="2">
        <v>-0.165462210029208</v>
      </c>
      <c r="DO230" s="2">
        <v>-9.3188996694578197E-2</v>
      </c>
      <c r="DP230" s="2">
        <v>0.165577254608059</v>
      </c>
      <c r="DQ230" s="2">
        <v>-0.31499032146584899</v>
      </c>
      <c r="DR230" s="2">
        <v>-0.19193932218302101</v>
      </c>
      <c r="DS230" s="2">
        <v>0.179137410887038</v>
      </c>
      <c r="DT230" s="2">
        <v>0.39010047488679001</v>
      </c>
      <c r="DU230" s="2">
        <v>-0.150469239831105</v>
      </c>
      <c r="DV230" s="2">
        <v>-0.72878179671087995</v>
      </c>
      <c r="DW230" s="2">
        <v>-0.29333389091388701</v>
      </c>
      <c r="DX230" s="2">
        <v>-6.0178353548534097E-2</v>
      </c>
      <c r="DY230" s="2">
        <v>8.0741895841510203E-2</v>
      </c>
      <c r="DZ230" s="2">
        <v>5.0091120704260299E-2</v>
      </c>
      <c r="EA230" s="2">
        <v>-0.42862983665342502</v>
      </c>
      <c r="EB230" s="2">
        <v>-2.76408437536452E-2</v>
      </c>
      <c r="EC230" s="2">
        <v>-0.60119397917464801</v>
      </c>
      <c r="ED230" s="2">
        <v>-0.67193482527758897</v>
      </c>
      <c r="EE230" s="2">
        <v>0.14463840764438399</v>
      </c>
      <c r="EF230" s="2">
        <v>0.435212348461464</v>
      </c>
      <c r="EG230" s="2">
        <v>0.14610145456395399</v>
      </c>
      <c r="EH230" s="2">
        <v>-0.26029127396542201</v>
      </c>
      <c r="EI230" s="2">
        <v>-0.74028568475966505</v>
      </c>
      <c r="EJ230" s="2">
        <v>-0.30890233600533001</v>
      </c>
      <c r="EK230" s="2">
        <v>0.118025856134434</v>
      </c>
      <c r="EL230" s="2">
        <v>-0.37794186767054799</v>
      </c>
      <c r="EM230" s="2">
        <v>0.26925490263985602</v>
      </c>
      <c r="EN230" s="2">
        <v>0.23041292866895799</v>
      </c>
      <c r="EO230" s="2">
        <v>0.354462211180186</v>
      </c>
      <c r="EP230" s="2">
        <v>-8.0017789992661098E-2</v>
      </c>
      <c r="EQ230" s="2">
        <v>0.46639391524248602</v>
      </c>
      <c r="ER230" s="2">
        <v>1.6693601199578099E-2</v>
      </c>
      <c r="ES230" s="2">
        <v>-9.1256914032515804E-2</v>
      </c>
      <c r="ET230" s="2">
        <v>0.144368085974897</v>
      </c>
      <c r="EU230" s="2">
        <v>0.135552587184471</v>
      </c>
      <c r="EV230" s="2">
        <v>-0.51019697660491503</v>
      </c>
      <c r="EW230" s="2">
        <v>3.4808685056128497E-2</v>
      </c>
      <c r="EX230" s="2">
        <v>-0.12575578915577901</v>
      </c>
      <c r="EY230" s="2">
        <v>-6.5404213137848E-2</v>
      </c>
      <c r="EZ230" s="2">
        <v>6.4113460665610994E-2</v>
      </c>
      <c r="FA230" s="2">
        <v>6.1237504042155697E-3</v>
      </c>
      <c r="FB230" s="2">
        <v>-0.19734957555107299</v>
      </c>
      <c r="FC230" s="2">
        <v>0.62289534609365604</v>
      </c>
      <c r="FD230" s="2">
        <v>0.26759695305308101</v>
      </c>
      <c r="FE230" s="2">
        <v>-0.300169938094483</v>
      </c>
      <c r="FF230" s="2">
        <v>-0.29242699586554399</v>
      </c>
      <c r="FG230" s="2">
        <v>-0.19659285515177</v>
      </c>
      <c r="FH230" s="2">
        <v>-0.54750857915693296</v>
      </c>
      <c r="FI230" s="2">
        <v>-4.96230680457573E-2</v>
      </c>
      <c r="FJ230" s="2">
        <v>3.1158200191145201E-2</v>
      </c>
      <c r="FK230" s="2">
        <v>4.2831927736388102E-2</v>
      </c>
      <c r="FL230" s="2">
        <v>-0.13949805625082101</v>
      </c>
      <c r="FM230" s="2">
        <v>0.21460560367769299</v>
      </c>
      <c r="FN230" s="2">
        <v>0.49630026416745499</v>
      </c>
      <c r="FO230" s="2">
        <v>0.379818325394712</v>
      </c>
      <c r="FP230" s="2">
        <v>-4.01981224856163E-2</v>
      </c>
      <c r="FQ230" s="2">
        <v>0.17192527030406901</v>
      </c>
      <c r="FR230" s="2">
        <v>-0.36668730432039198</v>
      </c>
      <c r="FS230" s="2">
        <v>-0.36530392959587599</v>
      </c>
      <c r="FT230" s="2">
        <v>0.28906839794174299</v>
      </c>
      <c r="FU230" s="2">
        <v>0.267669823316808</v>
      </c>
      <c r="FV230" s="2">
        <v>0.12789436890589401</v>
      </c>
      <c r="FW230" s="2">
        <v>-0.49310199539393301</v>
      </c>
      <c r="FX230" s="2">
        <v>0.54953490150337503</v>
      </c>
      <c r="FY230" s="2">
        <v>0.27188414652214199</v>
      </c>
      <c r="FZ230" s="2">
        <v>0.39007440156765799</v>
      </c>
      <c r="GA230" s="2">
        <v>-0.50601785671059496</v>
      </c>
      <c r="GB230" s="2">
        <v>-0.679607880022011</v>
      </c>
      <c r="GC230" s="2">
        <v>0.18284232221621399</v>
      </c>
      <c r="GD230" s="2">
        <v>-9.5790610356601594E-2</v>
      </c>
      <c r="GE230" s="2">
        <v>0.23760587979303899</v>
      </c>
      <c r="GF230" s="2">
        <v>-6.7168191430254806E-2</v>
      </c>
      <c r="GG230" s="2">
        <v>0.565706543523394</v>
      </c>
      <c r="GH230" s="2">
        <v>-9.3592384914478702E-2</v>
      </c>
      <c r="GI230" s="2">
        <v>0.22046842475042</v>
      </c>
      <c r="GJ230" s="2">
        <v>-7.8985287925171802E-2</v>
      </c>
      <c r="GK230" s="2">
        <v>-0.66377886432895705</v>
      </c>
      <c r="GL230" s="2">
        <v>-0.517982390989987</v>
      </c>
      <c r="GM230" s="2">
        <v>-5.4623481456387402E-2</v>
      </c>
      <c r="GN230" s="2">
        <v>0.390608812312217</v>
      </c>
      <c r="GO230" s="2">
        <v>-0.12608686391239299</v>
      </c>
      <c r="GP230" s="2">
        <v>-1.6981809223530101E-2</v>
      </c>
      <c r="GQ230" s="2">
        <v>-0.22976194052106799</v>
      </c>
      <c r="GR230" s="2">
        <v>-0.17174514747359901</v>
      </c>
      <c r="GS230" s="2">
        <v>3.4088153561690898E-2</v>
      </c>
      <c r="GT230" s="2">
        <v>-0.166036112427354</v>
      </c>
      <c r="GU230" s="2">
        <v>0.475539948628873</v>
      </c>
      <c r="GV230" s="2">
        <v>1.53892324779036E-2</v>
      </c>
      <c r="GW230" s="2">
        <v>-0.60744694882322903</v>
      </c>
      <c r="GX230" s="2">
        <v>-0.145660397817585</v>
      </c>
      <c r="GY230" s="2">
        <v>-0.46208356053641803</v>
      </c>
      <c r="GZ230" s="2">
        <v>-0.5358065829259</v>
      </c>
      <c r="HA230" s="2">
        <v>-1.41821190569073E-2</v>
      </c>
      <c r="HB230" s="2">
        <v>-0.386312879466783</v>
      </c>
      <c r="HC230" s="2">
        <v>0.198166114448139</v>
      </c>
      <c r="HD230" s="2">
        <v>0.47782794226474501</v>
      </c>
      <c r="HE230" s="2">
        <v>0.17282340120699299</v>
      </c>
      <c r="HF230" s="2">
        <v>-0.45509570915838998</v>
      </c>
      <c r="HG230" s="2">
        <v>0.44027687682837302</v>
      </c>
      <c r="HH230" s="2">
        <v>0.54358628752636695</v>
      </c>
      <c r="HI230" s="2">
        <v>-0.19053611872797599</v>
      </c>
      <c r="HJ230" s="2">
        <v>0.460393840080218</v>
      </c>
      <c r="HK230" s="2">
        <v>-0.244898707736765</v>
      </c>
      <c r="HL230" s="2">
        <v>0.151018777306379</v>
      </c>
      <c r="HM230" s="2">
        <v>0.51787086836822405</v>
      </c>
      <c r="HN230" s="2">
        <v>0.16554286715116301</v>
      </c>
      <c r="HO230" s="2">
        <v>-0.590815143014919</v>
      </c>
      <c r="HP230" s="2">
        <v>-0.48308593947322398</v>
      </c>
      <c r="HQ230" s="2">
        <v>0.16615171386358499</v>
      </c>
      <c r="HR230" s="2">
        <v>0.39153218454690503</v>
      </c>
      <c r="HS230" s="2">
        <v>0.35806852718977999</v>
      </c>
      <c r="HT230" s="2">
        <v>8.9049624640524502E-2</v>
      </c>
      <c r="HU230" s="2">
        <v>-0.15637483662215099</v>
      </c>
      <c r="HV230" s="2">
        <v>0.43141756580163598</v>
      </c>
      <c r="HW230" s="2">
        <v>-1.49572480532798E-2</v>
      </c>
      <c r="HX230" s="2">
        <v>-0.15912804270787101</v>
      </c>
      <c r="HY230" s="2">
        <v>0.21765039456382601</v>
      </c>
      <c r="HZ230" s="2">
        <v>5.1156817943418503E-2</v>
      </c>
      <c r="IA230" s="2">
        <v>0.56442229057065896</v>
      </c>
      <c r="IB230" s="2">
        <v>0.49291895460375901</v>
      </c>
      <c r="IC230" s="2">
        <v>-0.48597626957542001</v>
      </c>
      <c r="ID230" s="2">
        <v>-0.22923782291953801</v>
      </c>
      <c r="IE230" s="2">
        <v>-0.20997297407617399</v>
      </c>
      <c r="IF230" s="2">
        <v>2.6790079847957698E-2</v>
      </c>
      <c r="IG230" s="2">
        <v>-1.0400949610289501E-2</v>
      </c>
      <c r="IH230" s="2">
        <v>0.63848071870189105</v>
      </c>
      <c r="II230" s="2">
        <v>-1.0523609809783001E-2</v>
      </c>
      <c r="IJ230" s="2">
        <v>9.1429470273312094E-2</v>
      </c>
      <c r="IK230" s="2">
        <v>-0.15323853681546001</v>
      </c>
      <c r="IL230" s="2">
        <v>-0.122414629384112</v>
      </c>
      <c r="IM230" s="2">
        <v>0.15793415878749301</v>
      </c>
      <c r="IN230" s="2">
        <v>-0.44245010472966101</v>
      </c>
      <c r="IO230" s="2">
        <v>0.11673864263000799</v>
      </c>
      <c r="IP230" s="2">
        <v>0.44925818671331902</v>
      </c>
      <c r="IQ230" s="2">
        <v>0.28394714737221299</v>
      </c>
      <c r="IR230" s="2">
        <v>8.7919784934407899E-2</v>
      </c>
      <c r="IS230" s="2">
        <v>0.55996377851930501</v>
      </c>
      <c r="IT230" s="2">
        <v>-8.8807244750936404E-2</v>
      </c>
      <c r="IU230" s="2">
        <v>2.4571156967250702E-3</v>
      </c>
      <c r="IV230" s="2">
        <v>-0.68429504953888198</v>
      </c>
      <c r="IW230" s="2">
        <v>4.0659478573347597E-2</v>
      </c>
      <c r="IX230" s="2">
        <v>0.235956097299097</v>
      </c>
      <c r="IY230" s="2">
        <v>0.22293766505083501</v>
      </c>
      <c r="IZ230" s="2">
        <v>-0.26500554766582202</v>
      </c>
      <c r="JA230" s="2">
        <v>0.63558644130335595</v>
      </c>
      <c r="JB230" s="2">
        <v>-0.58417988217137795</v>
      </c>
      <c r="JC230" s="2">
        <v>0.19488388095620199</v>
      </c>
      <c r="JD230" s="2">
        <v>-0.30243610946898702</v>
      </c>
      <c r="JE230" s="2">
        <v>-0.66280675330506</v>
      </c>
      <c r="JF230" s="2">
        <v>0.311837664556043</v>
      </c>
      <c r="JG230" s="2">
        <v>-0.236099221202689</v>
      </c>
      <c r="JH230" s="2">
        <v>0.20867455634273199</v>
      </c>
      <c r="JI230" s="2">
        <v>-0.20259681816703801</v>
      </c>
      <c r="JJ230" s="2">
        <v>-0.68881002700423999</v>
      </c>
      <c r="JK230" s="2">
        <v>0.40309680411490201</v>
      </c>
      <c r="JL230" s="2">
        <v>0.50026196515582799</v>
      </c>
      <c r="JM230" s="2">
        <v>0.19650549447670401</v>
      </c>
      <c r="JN230" s="2">
        <v>0.30144839693418901</v>
      </c>
      <c r="JO230" s="2">
        <v>-7.7803639216958598E-2</v>
      </c>
      <c r="JP230" s="2">
        <v>4.1537164605372497E-2</v>
      </c>
      <c r="JQ230" s="2">
        <v>0.64202316801352499</v>
      </c>
      <c r="JR230" s="2">
        <v>-0.56252592170612403</v>
      </c>
      <c r="JS230" s="2">
        <v>-3.7741232284638902E-2</v>
      </c>
      <c r="JT230" s="2">
        <v>-0.322810552123029</v>
      </c>
      <c r="JU230" s="2">
        <v>0.78831362128898197</v>
      </c>
      <c r="JV230" s="2">
        <v>0.70238781402995198</v>
      </c>
      <c r="JW230" s="2">
        <v>-0.159938039470431</v>
      </c>
      <c r="JX230" s="2">
        <v>-3.3801302282492202E-2</v>
      </c>
      <c r="JY230" s="2">
        <v>-0.238490085903517</v>
      </c>
      <c r="JZ230" s="2">
        <v>0.37007256530358601</v>
      </c>
      <c r="KA230" s="2">
        <v>-1.86624627966974E-2</v>
      </c>
      <c r="KB230" s="2">
        <v>0.53162972831625199</v>
      </c>
      <c r="KC230" s="2">
        <v>-0.53102396663878404</v>
      </c>
      <c r="KD230" s="2">
        <v>-0.19924667708784599</v>
      </c>
      <c r="KE230" s="2">
        <v>4.5911003161466298E-2</v>
      </c>
      <c r="KF230" s="2">
        <v>-0.36645599128601303</v>
      </c>
      <c r="KG230" s="2">
        <v>-0.41513434791329001</v>
      </c>
      <c r="KH230" s="2">
        <v>-0.54701626702336403</v>
      </c>
      <c r="KI230" s="2">
        <v>-0.34770305436487497</v>
      </c>
      <c r="KJ230" s="2">
        <v>0.205593986071818</v>
      </c>
      <c r="KK230" s="2">
        <v>0.30583434206819898</v>
      </c>
      <c r="KL230" s="2">
        <v>-5.8431271094228202E-2</v>
      </c>
      <c r="KM230" s="2">
        <v>0.16935020240936199</v>
      </c>
      <c r="KN230" s="2">
        <v>-0.42186753582099801</v>
      </c>
      <c r="KO230" s="2">
        <v>0.64148443953811796</v>
      </c>
      <c r="KP230" s="2">
        <v>0.35471563834445602</v>
      </c>
      <c r="KQ230" s="2">
        <v>4.1437967387381897E-2</v>
      </c>
      <c r="KR230" s="2">
        <v>0.75397293485035899</v>
      </c>
      <c r="KS230" s="2">
        <v>-0.16677961670238201</v>
      </c>
      <c r="KT230" s="2">
        <v>0.47382114699867001</v>
      </c>
      <c r="KU230" s="2">
        <v>-0.27038323512610002</v>
      </c>
      <c r="KV230" s="2">
        <v>0.26007131246757598</v>
      </c>
      <c r="KW230" s="2">
        <v>0.59909367797949797</v>
      </c>
      <c r="KX230" s="2">
        <v>0.194878597173614</v>
      </c>
      <c r="KY230" s="2">
        <v>0.36959618294776703</v>
      </c>
      <c r="KZ230" s="2">
        <v>-0.54516216645768401</v>
      </c>
      <c r="LA230" s="2">
        <v>0.700090476294846</v>
      </c>
      <c r="LB230" s="2">
        <v>-0.208159927581749</v>
      </c>
      <c r="LC230" s="2">
        <v>0.53806417171402998</v>
      </c>
      <c r="LD230" s="2">
        <v>-8.9033728564813994E-2</v>
      </c>
      <c r="LE230" s="2">
        <v>0.45732808082753101</v>
      </c>
      <c r="LF230" s="2">
        <v>0.13500054122580099</v>
      </c>
      <c r="LG230" s="2">
        <v>0.39975669995783297</v>
      </c>
      <c r="LH230" s="2">
        <v>-7.8598414365262104E-2</v>
      </c>
      <c r="LI230" s="2">
        <v>-0.28215380076378699</v>
      </c>
      <c r="LJ230" s="2">
        <v>-0.126801596681762</v>
      </c>
      <c r="LK230" s="2">
        <v>-0.25536379251973601</v>
      </c>
      <c r="LL230" s="2">
        <v>0.39587429353710302</v>
      </c>
      <c r="LM230" s="2">
        <v>0.10250631888268801</v>
      </c>
      <c r="LN230" s="2">
        <v>-0.57234863042664397</v>
      </c>
      <c r="LO230" s="2">
        <v>5.9622406403456098E-2</v>
      </c>
      <c r="LP230" s="2">
        <v>-0.26456906182044598</v>
      </c>
      <c r="LQ230" s="2">
        <v>-0.34598391457151501</v>
      </c>
      <c r="LR230" s="2">
        <v>-7.2574327153952803E-2</v>
      </c>
      <c r="LS230" s="2">
        <v>-0.35492688207618001</v>
      </c>
      <c r="LT230" s="2">
        <v>0.58199894349049497</v>
      </c>
      <c r="LU230" s="2">
        <v>0.21875839158157101</v>
      </c>
      <c r="LV230" s="2">
        <v>-0.33779502654632798</v>
      </c>
      <c r="LW230" s="2">
        <v>0.32095687618490198</v>
      </c>
      <c r="LX230" s="2">
        <v>0.59929703670035495</v>
      </c>
      <c r="LY230" s="2">
        <v>-0.11085797552349901</v>
      </c>
      <c r="LZ230" s="2">
        <v>0.31085653173321898</v>
      </c>
      <c r="MA230" s="2">
        <v>-2.8481323035580802E-2</v>
      </c>
      <c r="MB230" s="2">
        <v>-0.31263250665610198</v>
      </c>
      <c r="MC230" s="2">
        <v>0.33688726248232398</v>
      </c>
      <c r="MD230" s="2">
        <v>0.25861000928821998</v>
      </c>
      <c r="ME230" s="2">
        <v>0.51242913837432502</v>
      </c>
      <c r="MF230" s="2">
        <v>-0.360983183954734</v>
      </c>
      <c r="MG230" s="2">
        <v>-0.13124698343912999</v>
      </c>
      <c r="MH230" s="2">
        <v>0.14750981048453199</v>
      </c>
      <c r="MI230" s="2">
        <v>0.747172013352014</v>
      </c>
      <c r="MJ230" s="2">
        <v>0.28224470553789099</v>
      </c>
      <c r="MK230" s="2">
        <v>-0.19344441938602699</v>
      </c>
      <c r="ML230" s="2">
        <v>0.58844707057363899</v>
      </c>
      <c r="MM230" s="2">
        <v>-0.15621531777007999</v>
      </c>
      <c r="MN230" s="2">
        <v>0.16735250022631701</v>
      </c>
      <c r="MO230" s="2">
        <v>-0.25918558203178399</v>
      </c>
      <c r="MP230" s="2">
        <v>0.49252175071356602</v>
      </c>
      <c r="MQ230" s="2">
        <v>0.221655559975377</v>
      </c>
      <c r="MR230" s="2">
        <v>-0.25372865383062598</v>
      </c>
      <c r="MS230" s="2">
        <v>0.48543350016540399</v>
      </c>
      <c r="MT230" s="2">
        <v>3.4843691289329203E-2</v>
      </c>
      <c r="MU230" s="2">
        <v>0.18827753485791199</v>
      </c>
      <c r="MV230" s="2">
        <v>-0.17187527424071</v>
      </c>
      <c r="MW230" s="2">
        <v>0.195481985857483</v>
      </c>
      <c r="MX230" s="2">
        <v>-4.1697245542764001E-2</v>
      </c>
      <c r="MY230" s="2">
        <v>-0.14611243803892601</v>
      </c>
      <c r="MZ230" s="2">
        <v>0.25339260601525698</v>
      </c>
      <c r="NA230" s="2">
        <v>0.23427773966245899</v>
      </c>
      <c r="NB230" s="2">
        <v>-0.109344280048477</v>
      </c>
      <c r="NC230" s="2">
        <v>0.52162046920896998</v>
      </c>
      <c r="ND230" s="2">
        <v>0.26465581791161003</v>
      </c>
      <c r="NE230" s="2">
        <v>-0.26593998759883097</v>
      </c>
      <c r="NF230" s="2">
        <v>-9.3064172243723597E-2</v>
      </c>
      <c r="NG230" s="2">
        <v>-0.216290337713266</v>
      </c>
      <c r="NH230" s="2">
        <v>-0.134476871854872</v>
      </c>
      <c r="NI230" s="2">
        <v>0.120263927983448</v>
      </c>
      <c r="NJ230" s="2">
        <v>0.57088196441365402</v>
      </c>
      <c r="NK230" s="2">
        <v>0.31576908963019701</v>
      </c>
      <c r="NL230" s="2">
        <v>0.34383590852249402</v>
      </c>
      <c r="NM230" s="2">
        <v>0.873560424178765</v>
      </c>
      <c r="NN230" s="2">
        <v>-0.36829231109513</v>
      </c>
      <c r="NO230" s="2">
        <v>0.43844400069929401</v>
      </c>
      <c r="NP230" s="2">
        <v>0.18768047465947699</v>
      </c>
      <c r="NQ230" s="2">
        <v>-8.1415492038137499E-2</v>
      </c>
      <c r="NR230" s="2">
        <v>0.71608883055945804</v>
      </c>
      <c r="NS230" s="2">
        <v>0.136353465333822</v>
      </c>
      <c r="NT230" s="2">
        <v>0.41970057938010402</v>
      </c>
      <c r="NU230" s="2">
        <v>0.345026106835357</v>
      </c>
      <c r="NV230" s="2">
        <v>0.61561232874387195</v>
      </c>
      <c r="NW230" s="2">
        <v>4.1814768835601503E-3</v>
      </c>
      <c r="NX230" s="2">
        <v>0.53841893623429704</v>
      </c>
      <c r="NY230" s="2">
        <v>0.87610085324211895</v>
      </c>
      <c r="NZ230" s="2">
        <v>0.34474487672668802</v>
      </c>
      <c r="OA230" s="2">
        <v>0.773656170510852</v>
      </c>
      <c r="OB230" s="2">
        <v>0.51751138024297305</v>
      </c>
      <c r="OC230" s="2">
        <v>6.9514948091416298E-2</v>
      </c>
      <c r="OD230" s="2">
        <v>0.49997177763025502</v>
      </c>
      <c r="OE230" s="2">
        <v>-6.0180079084377898E-2</v>
      </c>
      <c r="OF230" s="2">
        <v>0.49078593841752499</v>
      </c>
      <c r="OG230" s="2">
        <v>-0.53116393186541899</v>
      </c>
      <c r="OH230" s="2">
        <v>-0.46711932679059998</v>
      </c>
      <c r="OI230" s="2">
        <v>-1.8731434683043301E-2</v>
      </c>
      <c r="OJ230" s="2">
        <v>0.111542849967455</v>
      </c>
      <c r="OK230" s="2">
        <v>-0.48027556997216297</v>
      </c>
      <c r="OL230" s="2">
        <v>-0.35706027386001399</v>
      </c>
      <c r="OM230" s="2">
        <v>0.24765099706430499</v>
      </c>
      <c r="ON230" s="2">
        <v>0.30973159736519801</v>
      </c>
      <c r="OO230" s="2">
        <v>0.56498031501120904</v>
      </c>
      <c r="OP230" s="2">
        <v>-9.3324034643560896E-3</v>
      </c>
      <c r="OQ230" s="2">
        <v>-4.39205121976858E-2</v>
      </c>
      <c r="OR230" s="2">
        <v>-0.108448461228807</v>
      </c>
      <c r="OS230" s="2">
        <v>-0.27652437897953103</v>
      </c>
      <c r="OT230" s="2">
        <v>-0.35164240811015401</v>
      </c>
      <c r="OU230" s="2">
        <v>-8.3836585507168895E-2</v>
      </c>
      <c r="OV230" s="2">
        <v>0.414491643428606</v>
      </c>
      <c r="OW230" s="2">
        <v>0.43538324191595901</v>
      </c>
      <c r="OX230" s="2">
        <v>0.279560652237963</v>
      </c>
      <c r="OY230" s="2">
        <v>-0.19734555099363099</v>
      </c>
      <c r="OZ230" s="2">
        <v>0.32294830930812002</v>
      </c>
      <c r="PA230" s="2">
        <v>2.998022580296E-2</v>
      </c>
      <c r="PB230" s="2">
        <v>0.307863256231381</v>
      </c>
      <c r="PC230" s="2">
        <v>0.27294066264970801</v>
      </c>
      <c r="PD230" s="2">
        <v>4.0304736893173397E-2</v>
      </c>
      <c r="PE230" s="2">
        <v>-0.46671307309543603</v>
      </c>
      <c r="PF230" s="2">
        <v>0.534319922545899</v>
      </c>
      <c r="PG230" s="2">
        <v>0.73161813428456102</v>
      </c>
      <c r="PH230" s="2">
        <v>1.94877109381138E-2</v>
      </c>
      <c r="PI230" s="2">
        <v>0.420321154662054</v>
      </c>
      <c r="PJ230" s="2">
        <v>2.55169656188E-3</v>
      </c>
      <c r="PK230" s="2">
        <v>-0.131622985073514</v>
      </c>
      <c r="PL230" s="2">
        <v>0.62605608576152205</v>
      </c>
      <c r="PM230" s="2">
        <v>0.68554060493762303</v>
      </c>
      <c r="PN230" s="2">
        <v>5.6991936854372399E-2</v>
      </c>
      <c r="PO230" s="2">
        <v>0.64418742360249603</v>
      </c>
      <c r="PP230" s="2">
        <v>0.58158134945226003</v>
      </c>
      <c r="PQ230" s="2">
        <v>-0.121077188248357</v>
      </c>
      <c r="PR230" s="2">
        <v>0.63394851421686904</v>
      </c>
      <c r="PS230" s="2">
        <v>-0.120097813630814</v>
      </c>
      <c r="PT230" s="2">
        <v>7.6719953502957003E-2</v>
      </c>
      <c r="PU230" s="2">
        <v>8.2656895512396605E-2</v>
      </c>
      <c r="PV230" s="2">
        <v>-3.4152496545701602E-3</v>
      </c>
      <c r="PW230" s="2">
        <v>0.19515092602404199</v>
      </c>
      <c r="PX230" s="2">
        <v>0.60514804372395403</v>
      </c>
      <c r="PY230" s="2">
        <v>-5.9181812413321003E-2</v>
      </c>
      <c r="PZ230" s="2">
        <v>-1.2420857413160799E-3</v>
      </c>
      <c r="QA230" s="2">
        <v>0.67385500983768098</v>
      </c>
      <c r="QB230" s="2">
        <v>0.141911157125204</v>
      </c>
      <c r="QC230" s="2">
        <v>8.1987562829568594E-2</v>
      </c>
      <c r="QD230" s="2">
        <v>0.315343855615283</v>
      </c>
      <c r="QE230" s="2">
        <v>0.12348929013773199</v>
      </c>
      <c r="QF230" s="2">
        <v>-2.8965302599336801E-2</v>
      </c>
      <c r="QG230" s="2">
        <v>0.22737930041669699</v>
      </c>
      <c r="QH230" s="2">
        <v>0.66570200278971503</v>
      </c>
      <c r="QI230" s="2">
        <v>0.462536212081189</v>
      </c>
      <c r="QJ230" s="2">
        <v>-0.25882344786165701</v>
      </c>
      <c r="QK230" s="2">
        <v>0.29116218054389098</v>
      </c>
      <c r="QL230" s="2">
        <v>1</v>
      </c>
      <c r="QM230" s="2">
        <v>0.56309094782588498</v>
      </c>
      <c r="QN230" s="2">
        <v>0.228450918010867</v>
      </c>
      <c r="QO230" s="2">
        <v>-0.44116679654799801</v>
      </c>
      <c r="QP230" s="2">
        <v>-9.6653426054217201E-3</v>
      </c>
      <c r="QQ230" s="2">
        <v>6.7981495375304304E-2</v>
      </c>
      <c r="QR230" s="2">
        <v>0.18346958152682599</v>
      </c>
      <c r="QS230" s="2">
        <v>0.52018755139968598</v>
      </c>
      <c r="QT230" s="2">
        <v>0.52860686820208402</v>
      </c>
      <c r="QU230" s="2">
        <v>0.68476399947827105</v>
      </c>
      <c r="QV230" s="2">
        <v>-0.105667574344434</v>
      </c>
      <c r="QW230" s="2">
        <v>0.18768934510761801</v>
      </c>
      <c r="QX230" s="2">
        <v>0.40521790228341198</v>
      </c>
      <c r="QY230" s="2">
        <v>-3.3545254347242099E-3</v>
      </c>
      <c r="QZ230" s="2">
        <v>-0.14009898068083701</v>
      </c>
      <c r="RA230" s="2">
        <v>0.63157931177808802</v>
      </c>
      <c r="RB230" s="2">
        <v>0.106638409037996</v>
      </c>
      <c r="RC230" s="2">
        <v>-0.36802713644553597</v>
      </c>
      <c r="RD230" s="2">
        <v>-9.8210205315233196E-2</v>
      </c>
      <c r="RE230" s="2">
        <v>-1.13798986036434E-2</v>
      </c>
      <c r="RF230" s="2">
        <v>0.56001829421973204</v>
      </c>
      <c r="RG230" s="2">
        <v>0.119204370071314</v>
      </c>
      <c r="RH230" s="2">
        <v>0.57973073801081099</v>
      </c>
      <c r="RI230" s="2">
        <v>0.100188337379846</v>
      </c>
      <c r="RJ230" s="2">
        <v>0.50560326214308204</v>
      </c>
      <c r="RK230" s="2">
        <v>9.0446815986597803E-2</v>
      </c>
      <c r="RL230" s="2">
        <v>0.68877848737764003</v>
      </c>
      <c r="RM230" s="2">
        <v>0.131205580742454</v>
      </c>
      <c r="RN230" s="2">
        <v>0.11075652287016099</v>
      </c>
      <c r="RO230" s="2">
        <v>0.58487332502740996</v>
      </c>
      <c r="RP230" s="2">
        <v>0.352347544153645</v>
      </c>
      <c r="RQ230" s="2">
        <v>-0.144506520177626</v>
      </c>
      <c r="RR230" s="2">
        <v>0.54202074274946599</v>
      </c>
      <c r="RS230" s="2">
        <v>0.33002816926435202</v>
      </c>
      <c r="RT230" s="2">
        <v>0.67346253238063303</v>
      </c>
      <c r="RU230" s="2">
        <v>0.225160787186057</v>
      </c>
      <c r="RV230" s="2">
        <v>-0.132096271303381</v>
      </c>
      <c r="RW230" s="2">
        <v>6.5456614454927106E-2</v>
      </c>
      <c r="RX230" s="2">
        <v>0.59955701149687501</v>
      </c>
      <c r="RY230" s="2">
        <v>0.222453215843817</v>
      </c>
      <c r="RZ230" s="2">
        <v>0.520292086847573</v>
      </c>
      <c r="SA230" s="2">
        <v>-0.203893133927464</v>
      </c>
      <c r="SB230" s="2">
        <v>0.43592943641784199</v>
      </c>
      <c r="SC230" s="2">
        <v>0.76482289295406003</v>
      </c>
      <c r="SD230" s="2">
        <v>0.60883534354392699</v>
      </c>
      <c r="SE230" s="2">
        <v>0.304533720693967</v>
      </c>
      <c r="SF230" s="2">
        <v>0.323201531245007</v>
      </c>
      <c r="SG230" s="2">
        <v>0.65776606512624902</v>
      </c>
      <c r="SH230" s="2">
        <v>1.3049917183174701E-2</v>
      </c>
      <c r="SI230" s="2">
        <v>3.1535524786071101E-3</v>
      </c>
      <c r="SJ230" s="2">
        <v>0.482601864689916</v>
      </c>
      <c r="SK230" s="2">
        <v>0.43432614323006602</v>
      </c>
      <c r="SL230" s="2">
        <v>-2.80966156601909E-2</v>
      </c>
      <c r="SM230" s="2">
        <v>0.131335013994614</v>
      </c>
      <c r="SN230" s="2">
        <v>3.0348707969518399E-2</v>
      </c>
      <c r="SO230" s="2">
        <v>0.38466365041254502</v>
      </c>
      <c r="SP230" s="2">
        <v>0.30128402687627798</v>
      </c>
      <c r="SQ230" s="2">
        <v>0.18603514292957199</v>
      </c>
      <c r="SR230" s="2">
        <v>0.50803762645765205</v>
      </c>
      <c r="SS230" s="2">
        <v>0.57793489361142003</v>
      </c>
      <c r="ST230" s="2">
        <v>0.37683585283577498</v>
      </c>
      <c r="SU230" s="2">
        <v>0.16533916490812001</v>
      </c>
      <c r="SV230" s="2">
        <v>0.31396340057945199</v>
      </c>
      <c r="SW230" s="2">
        <v>0.25207455659306599</v>
      </c>
      <c r="SX230" s="2">
        <v>0.63944748958780595</v>
      </c>
      <c r="SY230" s="2">
        <v>0.18012315225773201</v>
      </c>
      <c r="SZ230" s="2">
        <v>0.35815924735192201</v>
      </c>
      <c r="TA230" s="2">
        <v>0.16690627252913101</v>
      </c>
      <c r="TB230" s="2">
        <v>5.0237654039529303E-2</v>
      </c>
    </row>
    <row r="231" spans="1:522" x14ac:dyDescent="0.55000000000000004">
      <c r="A231" s="4" t="s">
        <v>167</v>
      </c>
      <c r="B231" s="2">
        <v>0.205868522403685</v>
      </c>
      <c r="C231" s="2">
        <v>1.08141459008784E-2</v>
      </c>
      <c r="D231" s="2">
        <v>0.15087182687360501</v>
      </c>
      <c r="E231" s="2">
        <v>4.6882563583480197E-2</v>
      </c>
      <c r="F231" s="2">
        <v>-0.180211415807947</v>
      </c>
      <c r="G231" s="2">
        <v>5.9264991023997996E-3</v>
      </c>
      <c r="H231" s="2">
        <v>0.34918588068751999</v>
      </c>
      <c r="I231" s="2">
        <v>5.2304600139088997E-2</v>
      </c>
      <c r="J231" s="2">
        <v>0.18929828802309701</v>
      </c>
      <c r="K231" s="2">
        <v>-6.0822721782855797E-2</v>
      </c>
      <c r="L231" s="2">
        <v>-4.8511761072215102E-2</v>
      </c>
      <c r="M231" s="2">
        <v>1.9130549433107699E-2</v>
      </c>
      <c r="N231" s="2">
        <v>-0.39996596618344599</v>
      </c>
      <c r="O231" s="2">
        <v>0.20463067298568899</v>
      </c>
      <c r="P231" s="2">
        <v>-0.47661164020184299</v>
      </c>
      <c r="Q231" s="2">
        <v>-0.35555649595666999</v>
      </c>
      <c r="R231" s="2">
        <v>0.16654207198644899</v>
      </c>
      <c r="S231" s="2">
        <v>0.141712665057075</v>
      </c>
      <c r="T231" s="2">
        <v>0.216951277978507</v>
      </c>
      <c r="U231" s="2">
        <v>0.27203693388745698</v>
      </c>
      <c r="V231" s="2">
        <v>2.9767836349623201E-2</v>
      </c>
      <c r="W231" s="2">
        <v>-5.5784642052031902E-2</v>
      </c>
      <c r="X231" s="2">
        <v>-0.16932407587727599</v>
      </c>
      <c r="Y231" s="2">
        <v>0.37116025530563601</v>
      </c>
      <c r="Z231" s="2">
        <v>-2.4267589280733901E-2</v>
      </c>
      <c r="AA231" s="2">
        <v>0.117136306664733</v>
      </c>
      <c r="AB231" s="2">
        <v>-0.51752927753886901</v>
      </c>
      <c r="AC231" s="2">
        <v>-0.18757109481939299</v>
      </c>
      <c r="AD231" s="2">
        <v>0.26250265858657701</v>
      </c>
      <c r="AE231" s="2">
        <v>-0.21347571053202</v>
      </c>
      <c r="AF231" s="2">
        <v>0.28196366188067801</v>
      </c>
      <c r="AG231" s="2">
        <v>2.78541798012573E-4</v>
      </c>
      <c r="AH231" s="2">
        <v>-0.13043016253084899</v>
      </c>
      <c r="AI231" s="2">
        <v>-0.326211592072219</v>
      </c>
      <c r="AJ231" s="2">
        <v>0.57348641602681805</v>
      </c>
      <c r="AK231" s="2">
        <v>0.26289323867756398</v>
      </c>
      <c r="AL231" s="2">
        <v>0.58594652095043998</v>
      </c>
      <c r="AM231" s="2">
        <v>0.139408067611447</v>
      </c>
      <c r="AN231" s="2">
        <v>0.27598664242457199</v>
      </c>
      <c r="AO231" s="2">
        <v>-8.2038911967200007E-2</v>
      </c>
      <c r="AP231" s="2">
        <v>0.22120489403438201</v>
      </c>
      <c r="AQ231" s="2">
        <v>1.4654954806639701E-2</v>
      </c>
      <c r="AR231" s="2">
        <v>0.42767493269397</v>
      </c>
      <c r="AS231" s="2">
        <v>-0.68501528250565502</v>
      </c>
      <c r="AT231" s="2">
        <v>3.9699578609345899E-2</v>
      </c>
      <c r="AU231" s="2">
        <v>0.13915483822847399</v>
      </c>
      <c r="AV231" s="2">
        <v>-0.211670998792028</v>
      </c>
      <c r="AW231" s="2">
        <v>0.185783987477563</v>
      </c>
      <c r="AX231" s="2">
        <v>-0.34281388389874301</v>
      </c>
      <c r="AY231" s="2">
        <v>0.51493629620833203</v>
      </c>
      <c r="AZ231" s="2">
        <v>0.15008006309741601</v>
      </c>
      <c r="BA231" s="2">
        <v>0.20498322018557399</v>
      </c>
      <c r="BB231" s="2">
        <v>-6.5950024402524302E-2</v>
      </c>
      <c r="BC231" s="2">
        <v>0.31422357449781602</v>
      </c>
      <c r="BD231" s="2">
        <v>-0.475264482025053</v>
      </c>
      <c r="BE231" s="2">
        <v>0.150570110946325</v>
      </c>
      <c r="BF231" s="2">
        <v>0.20637639542743799</v>
      </c>
      <c r="BG231" s="2">
        <v>-0.27457903993692101</v>
      </c>
      <c r="BH231" s="2">
        <v>-5.1972448482499101E-2</v>
      </c>
      <c r="BI231" s="2">
        <v>0.10978117309579601</v>
      </c>
      <c r="BJ231" s="2">
        <v>0.106677043460631</v>
      </c>
      <c r="BK231" s="2">
        <v>0.47986959919684102</v>
      </c>
      <c r="BL231" s="2">
        <v>-0.337148394790106</v>
      </c>
      <c r="BM231" s="2">
        <v>0.58721130364316299</v>
      </c>
      <c r="BN231" s="2">
        <v>0.33337528046057102</v>
      </c>
      <c r="BO231" s="2">
        <v>-0.32195312850999902</v>
      </c>
      <c r="BP231" s="2">
        <v>-5.6141014671002099E-3</v>
      </c>
      <c r="BQ231" s="2">
        <v>-0.54782640984785502</v>
      </c>
      <c r="BR231" s="2">
        <v>-0.31964074408756998</v>
      </c>
      <c r="BS231" s="2">
        <v>0.61478126170125202</v>
      </c>
      <c r="BT231" s="2">
        <v>-0.19940084136838199</v>
      </c>
      <c r="BU231" s="2">
        <v>6.6531842517512693E-2</v>
      </c>
      <c r="BV231" s="2">
        <v>-1.5443776292953499E-2</v>
      </c>
      <c r="BW231" s="2">
        <v>0.33791344516982702</v>
      </c>
      <c r="BX231" s="2">
        <v>0.306001191021602</v>
      </c>
      <c r="BY231" s="2">
        <v>7.8654971057080802E-4</v>
      </c>
      <c r="BZ231" s="2">
        <v>-0.17156606663007401</v>
      </c>
      <c r="CA231" s="2">
        <v>0.192701342652464</v>
      </c>
      <c r="CB231" s="2">
        <v>-0.16008427136704501</v>
      </c>
      <c r="CC231" s="2">
        <v>-0.12688297738986201</v>
      </c>
      <c r="CD231" s="2">
        <v>0.28277863035154599</v>
      </c>
      <c r="CE231" s="2">
        <v>4.8971467993368697E-2</v>
      </c>
      <c r="CF231" s="2">
        <v>7.4422217684070702E-2</v>
      </c>
      <c r="CG231" s="2">
        <v>0.25441345903778301</v>
      </c>
      <c r="CH231" s="2">
        <v>-0.169768609098846</v>
      </c>
      <c r="CI231" s="2">
        <v>-0.324703391735921</v>
      </c>
      <c r="CJ231" s="2">
        <v>0.26302676884766402</v>
      </c>
      <c r="CK231" s="2">
        <v>-0.18181269041499601</v>
      </c>
      <c r="CL231" s="2">
        <v>6.3879614780699895E-2</v>
      </c>
      <c r="CM231" s="2">
        <v>-8.7361533812755604E-2</v>
      </c>
      <c r="CN231" s="2">
        <v>7.5693149233988802E-2</v>
      </c>
      <c r="CO231" s="2">
        <v>-0.27919094087000601</v>
      </c>
      <c r="CP231" s="2">
        <v>7.9792347321259199E-2</v>
      </c>
      <c r="CQ231" s="2">
        <v>-0.47422929461595198</v>
      </c>
      <c r="CR231" s="2">
        <v>-0.36572285166903801</v>
      </c>
      <c r="CS231" s="2">
        <v>0.38130650607935501</v>
      </c>
      <c r="CT231" s="2">
        <v>0.11282938624893001</v>
      </c>
      <c r="CU231" s="2">
        <v>-0.150599261073315</v>
      </c>
      <c r="CV231" s="2">
        <v>-2.4138566724141702E-2</v>
      </c>
      <c r="CW231" s="2">
        <v>-0.255567695818612</v>
      </c>
      <c r="CX231" s="2">
        <v>0.202585076687368</v>
      </c>
      <c r="CY231" s="2">
        <v>0.33864202060568199</v>
      </c>
      <c r="CZ231" s="2">
        <v>-0.21007783925534601</v>
      </c>
      <c r="DA231" s="2">
        <v>-1.3366192868717101E-2</v>
      </c>
      <c r="DB231" s="2">
        <v>-0.119357879886362</v>
      </c>
      <c r="DC231" s="2">
        <v>0.43657455281986202</v>
      </c>
      <c r="DD231" s="2">
        <v>2.78882674616753E-2</v>
      </c>
      <c r="DE231" s="2">
        <v>-0.213725001761739</v>
      </c>
      <c r="DF231" s="2">
        <v>2.6732947148379801E-2</v>
      </c>
      <c r="DG231" s="2">
        <v>0.145329762526684</v>
      </c>
      <c r="DH231" s="2">
        <v>-0.34867135439996599</v>
      </c>
      <c r="DI231" s="2">
        <v>0.605260503273925</v>
      </c>
      <c r="DJ231" s="2">
        <v>0.16531816581542799</v>
      </c>
      <c r="DK231" s="2">
        <v>-0.35072989810515498</v>
      </c>
      <c r="DL231" s="2">
        <v>-3.1590895665868902E-2</v>
      </c>
      <c r="DM231" s="2">
        <v>0.471500177190258</v>
      </c>
      <c r="DN231" s="2">
        <v>0.35346702973848498</v>
      </c>
      <c r="DO231" s="2">
        <v>0.16206412498146899</v>
      </c>
      <c r="DP231" s="2">
        <v>3.4071411196932397E-2</v>
      </c>
      <c r="DQ231" s="2">
        <v>-0.199414162982119</v>
      </c>
      <c r="DR231" s="2">
        <v>0.34288030716360002</v>
      </c>
      <c r="DS231" s="2">
        <v>0.58628346431508005</v>
      </c>
      <c r="DT231" s="2">
        <v>0.50852465555778104</v>
      </c>
      <c r="DU231" s="2">
        <v>5.3306918346333998E-2</v>
      </c>
      <c r="DV231" s="2">
        <v>-3.0651875409001398E-3</v>
      </c>
      <c r="DW231" s="2">
        <v>-0.25777295270504902</v>
      </c>
      <c r="DX231" s="2">
        <v>0.31474386492626799</v>
      </c>
      <c r="DY231" s="2">
        <v>0.34402364632194699</v>
      </c>
      <c r="DZ231" s="2">
        <v>0.39559702932364899</v>
      </c>
      <c r="EA231" s="2">
        <v>-0.14662876799399299</v>
      </c>
      <c r="EB231" s="2">
        <v>-0.16661531502183599</v>
      </c>
      <c r="EC231" s="2">
        <v>0.41811965138333101</v>
      </c>
      <c r="ED231" s="2">
        <v>0.34196687989916802</v>
      </c>
      <c r="EE231" s="2">
        <v>-0.53678042334994303</v>
      </c>
      <c r="EF231" s="2">
        <v>0.269689680138889</v>
      </c>
      <c r="EG231" s="2">
        <v>0.59285029230484798</v>
      </c>
      <c r="EH231" s="2">
        <v>-0.29893858171260301</v>
      </c>
      <c r="EI231" s="2">
        <v>0.171722450768798</v>
      </c>
      <c r="EJ231" s="2">
        <v>-0.54761856627432004</v>
      </c>
      <c r="EK231" s="2">
        <v>0.10711521359124999</v>
      </c>
      <c r="EL231" s="2">
        <v>-0.36674278828005402</v>
      </c>
      <c r="EM231" s="2">
        <v>8.7106374836643505E-2</v>
      </c>
      <c r="EN231" s="2">
        <v>-0.48307409812525098</v>
      </c>
      <c r="EO231" s="2">
        <v>8.6903845235297705E-2</v>
      </c>
      <c r="EP231" s="2">
        <v>0.40667041421114503</v>
      </c>
      <c r="EQ231" s="2">
        <v>-3.9850869438836901E-2</v>
      </c>
      <c r="ER231" s="2">
        <v>0.42947260703141799</v>
      </c>
      <c r="ES231" s="2">
        <v>0.10440868309502099</v>
      </c>
      <c r="ET231" s="2">
        <v>-4.9174673940914397E-2</v>
      </c>
      <c r="EU231" s="2">
        <v>0.32953168533795701</v>
      </c>
      <c r="EV231" s="2">
        <v>-0.14729339207116701</v>
      </c>
      <c r="EW231" s="2">
        <v>0.221052747953771</v>
      </c>
      <c r="EX231" s="2">
        <v>-0.18219983091497299</v>
      </c>
      <c r="EY231" s="2">
        <v>-0.41388767808885002</v>
      </c>
      <c r="EZ231" s="2">
        <v>-0.23047488386301401</v>
      </c>
      <c r="FA231" s="2">
        <v>4.82900957792433E-2</v>
      </c>
      <c r="FB231" s="2">
        <v>0.34751574275382802</v>
      </c>
      <c r="FC231" s="2">
        <v>0.103823099888326</v>
      </c>
      <c r="FD231" s="2">
        <v>0.47103370733139399</v>
      </c>
      <c r="FE231" s="2">
        <v>0.27283059676441201</v>
      </c>
      <c r="FF231" s="2">
        <v>-6.7714454556088502E-2</v>
      </c>
      <c r="FG231" s="2">
        <v>2.6787242006320901E-2</v>
      </c>
      <c r="FH231" s="2">
        <v>0.52158673314491799</v>
      </c>
      <c r="FI231" s="2">
        <v>6.0818841182819199E-3</v>
      </c>
      <c r="FJ231" s="2">
        <v>0.17817554246716399</v>
      </c>
      <c r="FK231" s="2">
        <v>0.26909564298354</v>
      </c>
      <c r="FL231" s="2">
        <v>-0.17218221820335899</v>
      </c>
      <c r="FM231" s="2">
        <v>0.45047169228975598</v>
      </c>
      <c r="FN231" s="2">
        <v>3.1488406368803998E-2</v>
      </c>
      <c r="FO231" s="2">
        <v>0.51643274344077394</v>
      </c>
      <c r="FP231" s="2">
        <v>-0.30982387824479202</v>
      </c>
      <c r="FQ231" s="2">
        <v>0.36740768142153701</v>
      </c>
      <c r="FR231" s="2">
        <v>0.28179327512395802</v>
      </c>
      <c r="FS231" s="2">
        <v>-4.6734460739568502E-2</v>
      </c>
      <c r="FT231" s="2">
        <v>-0.118926529072784</v>
      </c>
      <c r="FU231" s="2">
        <v>0.13584134743660101</v>
      </c>
      <c r="FV231" s="2">
        <v>0.66558497585022203</v>
      </c>
      <c r="FW231" s="2">
        <v>0.30716968840397701</v>
      </c>
      <c r="FX231" s="2">
        <v>0.24093879771264101</v>
      </c>
      <c r="FY231" s="2">
        <v>0.35018615316483498</v>
      </c>
      <c r="FZ231" s="2">
        <v>6.1588499563660401E-2</v>
      </c>
      <c r="GA231" s="2">
        <v>0.12480441818124099</v>
      </c>
      <c r="GB231" s="2">
        <v>0.54775526083526604</v>
      </c>
      <c r="GC231" s="2">
        <v>-0.42741250473527198</v>
      </c>
      <c r="GD231" s="2">
        <v>0.46502438566660298</v>
      </c>
      <c r="GE231" s="2">
        <v>0.13566611835539899</v>
      </c>
      <c r="GF231" s="2">
        <v>0.33429880663880301</v>
      </c>
      <c r="GG231" s="2">
        <v>-0.10924317107166601</v>
      </c>
      <c r="GH231" s="2">
        <v>0.63667042797475804</v>
      </c>
      <c r="GI231" s="2">
        <v>-0.21705607600170601</v>
      </c>
      <c r="GJ231" s="2">
        <v>-0.124490264869324</v>
      </c>
      <c r="GK231" s="2">
        <v>7.6555357163928001E-2</v>
      </c>
      <c r="GL231" s="2">
        <v>-0.32939672698651201</v>
      </c>
      <c r="GM231" s="2">
        <v>-0.35346794221267003</v>
      </c>
      <c r="GN231" s="2">
        <v>0.23243578064912701</v>
      </c>
      <c r="GO231" s="2">
        <v>-0.66986636890714901</v>
      </c>
      <c r="GP231" s="2">
        <v>-3.5096738666254198E-4</v>
      </c>
      <c r="GQ231" s="2">
        <v>-0.66253923926825598</v>
      </c>
      <c r="GR231" s="2">
        <v>8.6511130833806706E-3</v>
      </c>
      <c r="GS231" s="2">
        <v>0.27940355457060601</v>
      </c>
      <c r="GT231" s="2">
        <v>0.53283932506074005</v>
      </c>
      <c r="GU231" s="2">
        <v>0.42596751027187502</v>
      </c>
      <c r="GV231" s="2">
        <v>0.29923682135199697</v>
      </c>
      <c r="GW231" s="2">
        <v>-1.18323735188817E-2</v>
      </c>
      <c r="GX231" s="2">
        <v>-0.29151479930681101</v>
      </c>
      <c r="GY231" s="2">
        <v>0.22789752088796</v>
      </c>
      <c r="GZ231" s="2">
        <v>2.2792532665502898E-3</v>
      </c>
      <c r="HA231" s="2">
        <v>0.44078554159692002</v>
      </c>
      <c r="HB231" s="2">
        <v>0.37884578720857698</v>
      </c>
      <c r="HC231" s="2">
        <v>0.32704651994770501</v>
      </c>
      <c r="HD231" s="2">
        <v>0.185883721936281</v>
      </c>
      <c r="HE231" s="2">
        <v>0.28433316373179701</v>
      </c>
      <c r="HF231" s="2">
        <v>-6.9962153250019296E-2</v>
      </c>
      <c r="HG231" s="2">
        <v>0.29246477929396802</v>
      </c>
      <c r="HH231" s="2">
        <v>0.36778701225703903</v>
      </c>
      <c r="HI231" s="2">
        <v>-0.124323821812383</v>
      </c>
      <c r="HJ231" s="2">
        <v>0.16029575594294601</v>
      </c>
      <c r="HK231" s="2">
        <v>-0.19555813598661601</v>
      </c>
      <c r="HL231" s="2">
        <v>0.18457072610466499</v>
      </c>
      <c r="HM231" s="2">
        <v>0.358228086565891</v>
      </c>
      <c r="HN231" s="2">
        <v>-0.17812230060787401</v>
      </c>
      <c r="HO231" s="2">
        <v>0.31658021493749899</v>
      </c>
      <c r="HP231" s="2">
        <v>0.34391205014319098</v>
      </c>
      <c r="HQ231" s="2">
        <v>0.28501608040101201</v>
      </c>
      <c r="HR231" s="2">
        <v>-0.52225343642787803</v>
      </c>
      <c r="HS231" s="2">
        <v>-0.100750046537997</v>
      </c>
      <c r="HT231" s="2">
        <v>2.12475331439196E-3</v>
      </c>
      <c r="HU231" s="2">
        <v>0.44936608996850502</v>
      </c>
      <c r="HV231" s="2">
        <v>-0.60999616625499897</v>
      </c>
      <c r="HW231" s="2">
        <v>0.52177596797999504</v>
      </c>
      <c r="HX231" s="2">
        <v>0.19826630083556801</v>
      </c>
      <c r="HY231" s="2">
        <v>0.27156342463444799</v>
      </c>
      <c r="HZ231" s="2">
        <v>3.9857262469057103E-2</v>
      </c>
      <c r="IA231" s="2">
        <v>-0.32119987986612802</v>
      </c>
      <c r="IB231" s="2">
        <v>-0.21165654306617401</v>
      </c>
      <c r="IC231" s="2">
        <v>-0.15452295964430701</v>
      </c>
      <c r="ID231" s="2">
        <v>-0.26319430696201701</v>
      </c>
      <c r="IE231" s="2">
        <v>0.46178482809273402</v>
      </c>
      <c r="IF231" s="2">
        <v>0.16413736001527299</v>
      </c>
      <c r="IG231" s="2">
        <v>0.17540661005393601</v>
      </c>
      <c r="IH231" s="2">
        <v>-8.8748646499897998E-2</v>
      </c>
      <c r="II231" s="2">
        <v>0.22010406017369499</v>
      </c>
      <c r="IJ231" s="2">
        <v>0.18283248969663601</v>
      </c>
      <c r="IK231" s="2">
        <v>-0.43601038755791199</v>
      </c>
      <c r="IL231" s="2">
        <v>7.3474673136705596E-2</v>
      </c>
      <c r="IM231" s="2">
        <v>0.67928740107825702</v>
      </c>
      <c r="IN231" s="2">
        <v>0.59972943969742598</v>
      </c>
      <c r="IO231" s="2">
        <v>-0.25437241992194298</v>
      </c>
      <c r="IP231" s="2">
        <v>0.227758320417001</v>
      </c>
      <c r="IQ231" s="2">
        <v>-0.14860178177061101</v>
      </c>
      <c r="IR231" s="2">
        <v>0.38624209919203001</v>
      </c>
      <c r="IS231" s="2">
        <v>-0.18205171974780901</v>
      </c>
      <c r="IT231" s="2">
        <v>0.29330979561779602</v>
      </c>
      <c r="IU231" s="2">
        <v>0.18323815678594399</v>
      </c>
      <c r="IV231" s="2">
        <v>-0.28625068107160301</v>
      </c>
      <c r="IW231" s="2">
        <v>0.34087326507743698</v>
      </c>
      <c r="IX231" s="2">
        <v>-0.231340284991147</v>
      </c>
      <c r="IY231" s="2">
        <v>0.188594763491542</v>
      </c>
      <c r="IZ231" s="2">
        <v>-8.9051016704499705E-2</v>
      </c>
      <c r="JA231" s="2">
        <v>-0.32493086877155603</v>
      </c>
      <c r="JB231" s="2">
        <v>0.320997330467443</v>
      </c>
      <c r="JC231" s="2">
        <v>0.75179975953120703</v>
      </c>
      <c r="JD231" s="2">
        <v>0.43197001428686199</v>
      </c>
      <c r="JE231" s="2">
        <v>6.6535068153251595E-2</v>
      </c>
      <c r="JF231" s="2">
        <v>0.50568586452868602</v>
      </c>
      <c r="JG231" s="2">
        <v>-0.46996075117255098</v>
      </c>
      <c r="JH231" s="2">
        <v>0.42007420333540602</v>
      </c>
      <c r="JI231" s="2">
        <v>0.47512254325324099</v>
      </c>
      <c r="JJ231" s="2">
        <v>-0.12781824822388901</v>
      </c>
      <c r="JK231" s="2">
        <v>-0.47123516621987799</v>
      </c>
      <c r="JL231" s="2">
        <v>0.18156138498493701</v>
      </c>
      <c r="JM231" s="2">
        <v>0.69725122975155795</v>
      </c>
      <c r="JN231" s="2">
        <v>0.34226521384167202</v>
      </c>
      <c r="JO231" s="2">
        <v>0.77860782912953896</v>
      </c>
      <c r="JP231" s="2">
        <v>-0.53798468825395895</v>
      </c>
      <c r="JQ231" s="2">
        <v>0.23994304966044999</v>
      </c>
      <c r="JR231" s="2">
        <v>-0.37705248821204901</v>
      </c>
      <c r="JS231" s="2">
        <v>0.75299828887529796</v>
      </c>
      <c r="JT231" s="2">
        <v>0.39444718260898098</v>
      </c>
      <c r="JU231" s="2">
        <v>0.174970063289663</v>
      </c>
      <c r="JV231" s="2">
        <v>0.20065715551098801</v>
      </c>
      <c r="JW231" s="2">
        <v>0.35244683632275903</v>
      </c>
      <c r="JX231" s="2">
        <v>0.74376040835615098</v>
      </c>
      <c r="JY231" s="2">
        <v>-0.56233087177132701</v>
      </c>
      <c r="JZ231" s="2">
        <v>0.208143340249072</v>
      </c>
      <c r="KA231" s="2">
        <v>0.28563635082431099</v>
      </c>
      <c r="KB231" s="2">
        <v>0.16705245147376299</v>
      </c>
      <c r="KC231" s="2">
        <v>0.25148675195077902</v>
      </c>
      <c r="KD231" s="2">
        <v>-0.159110857476921</v>
      </c>
      <c r="KE231" s="2">
        <v>0.42267443991708398</v>
      </c>
      <c r="KF231" s="2">
        <v>0.14427273862776999</v>
      </c>
      <c r="KG231" s="2">
        <v>0.61601461909881605</v>
      </c>
      <c r="KH231" s="2">
        <v>0.173807081069284</v>
      </c>
      <c r="KI231" s="2">
        <v>-0.47682534928968101</v>
      </c>
      <c r="KJ231" s="2">
        <v>8.6696570820412405E-2</v>
      </c>
      <c r="KK231" s="2">
        <v>-1.9085765409344599E-3</v>
      </c>
      <c r="KL231" s="2">
        <v>-0.156023728432124</v>
      </c>
      <c r="KM231" s="2">
        <v>-0.40229984581209899</v>
      </c>
      <c r="KN231" s="2">
        <v>-0.171544363435014</v>
      </c>
      <c r="KO231" s="2">
        <v>0.37258294717116403</v>
      </c>
      <c r="KP231" s="2">
        <v>-0.38431040800074101</v>
      </c>
      <c r="KQ231" s="2">
        <v>-0.16343599826205399</v>
      </c>
      <c r="KR231" s="2">
        <v>5.80086709286411E-2</v>
      </c>
      <c r="KS231" s="2">
        <v>-6.4754079698185293E-2</v>
      </c>
      <c r="KT231" s="2">
        <v>0.22833920669559701</v>
      </c>
      <c r="KU231" s="2">
        <v>-0.341271988809979</v>
      </c>
      <c r="KV231" s="2">
        <v>-0.58833175817838101</v>
      </c>
      <c r="KW231" s="2">
        <v>0.317064310502575</v>
      </c>
      <c r="KX231" s="2">
        <v>0.51917834892061698</v>
      </c>
      <c r="KY231" s="2">
        <v>3.1633412277500002E-2</v>
      </c>
      <c r="KZ231" s="2">
        <v>0.15755022145522299</v>
      </c>
      <c r="LA231" s="2">
        <v>-3.1787955874408101E-2</v>
      </c>
      <c r="LB231" s="2">
        <v>-0.482794492129555</v>
      </c>
      <c r="LC231" s="2">
        <v>0.23980158645244601</v>
      </c>
      <c r="LD231" s="2">
        <v>-0.36529567896943399</v>
      </c>
      <c r="LE231" s="2">
        <v>-0.53868796042125</v>
      </c>
      <c r="LF231" s="2">
        <v>0.47542030514156403</v>
      </c>
      <c r="LG231" s="2">
        <v>0.33222067343329098</v>
      </c>
      <c r="LH231" s="2">
        <v>-0.42320864377004602</v>
      </c>
      <c r="LI231" s="2">
        <v>-0.13972017789684299</v>
      </c>
      <c r="LJ231" s="2">
        <v>-2.5216038056972302E-2</v>
      </c>
      <c r="LK231" s="2">
        <v>0.49450381464644</v>
      </c>
      <c r="LL231" s="2">
        <v>-0.29764294365371502</v>
      </c>
      <c r="LM231" s="2">
        <v>-0.43048910020662201</v>
      </c>
      <c r="LN231" s="2">
        <v>0.112344252683442</v>
      </c>
      <c r="LO231" s="2">
        <v>-0.54056415887828302</v>
      </c>
      <c r="LP231" s="2">
        <v>0.33062803010851199</v>
      </c>
      <c r="LQ231" s="2">
        <v>0.66820795934825195</v>
      </c>
      <c r="LR231" s="2">
        <v>-8.1947683978056907E-2</v>
      </c>
      <c r="LS231" s="2">
        <v>0.26894620567941302</v>
      </c>
      <c r="LT231" s="2">
        <v>6.7087183661269797E-2</v>
      </c>
      <c r="LU231" s="2">
        <v>0.51881094712813702</v>
      </c>
      <c r="LV231" s="2">
        <v>0.58647684981640502</v>
      </c>
      <c r="LW231" s="2">
        <v>0.51412075482865205</v>
      </c>
      <c r="LX231" s="2">
        <v>0.42929607480034998</v>
      </c>
      <c r="LY231" s="2">
        <v>0.10323887357808401</v>
      </c>
      <c r="LZ231" s="2">
        <v>0.22344371649421799</v>
      </c>
      <c r="MA231" s="2">
        <v>-0.45481885112509302</v>
      </c>
      <c r="MB231" s="2">
        <v>0.25835831254180203</v>
      </c>
      <c r="MC231" s="2">
        <v>-0.15336155415164601</v>
      </c>
      <c r="MD231" s="2">
        <v>0.18404826163024099</v>
      </c>
      <c r="ME231" s="2">
        <v>-2.01020030741394E-3</v>
      </c>
      <c r="MF231" s="2">
        <v>0.125220892540718</v>
      </c>
      <c r="MG231" s="2">
        <v>0.27233780617529801</v>
      </c>
      <c r="MH231" s="2">
        <v>-0.57559787324795098</v>
      </c>
      <c r="MI231" s="2">
        <v>-0.36705108045342599</v>
      </c>
      <c r="MJ231" s="2">
        <v>0.65463678392326596</v>
      </c>
      <c r="MK231" s="2">
        <v>6.6274726625998204E-2</v>
      </c>
      <c r="ML231" s="2">
        <v>0.45377786587095897</v>
      </c>
      <c r="MM231" s="2">
        <v>-2.46338477774268E-2</v>
      </c>
      <c r="MN231" s="2">
        <v>0.44230277531430601</v>
      </c>
      <c r="MO231" s="2">
        <v>0.32175334592973798</v>
      </c>
      <c r="MP231" s="2">
        <v>0.63336452743414295</v>
      </c>
      <c r="MQ231" s="2">
        <v>0.31428102879155101</v>
      </c>
      <c r="MR231" s="2">
        <v>-0.213279898892695</v>
      </c>
      <c r="MS231" s="2">
        <v>5.1523298337223904E-3</v>
      </c>
      <c r="MT231" s="2">
        <v>-0.52100384262381405</v>
      </c>
      <c r="MU231" s="2">
        <v>-3.3641105270482002E-2</v>
      </c>
      <c r="MV231" s="2">
        <v>-5.7379439718519998E-2</v>
      </c>
      <c r="MW231" s="2">
        <v>-0.39740119704662902</v>
      </c>
      <c r="MX231" s="2">
        <v>1</v>
      </c>
      <c r="MY231" s="2">
        <v>-0.49300232407190397</v>
      </c>
      <c r="MZ231" s="2">
        <v>0.232213666631396</v>
      </c>
      <c r="NA231" s="2">
        <v>-3.33922610792379E-3</v>
      </c>
      <c r="NB231" s="2">
        <v>0.65851639565780795</v>
      </c>
      <c r="NC231" s="2">
        <v>0.66441432450605398</v>
      </c>
      <c r="ND231" s="2">
        <v>0.135500930804685</v>
      </c>
      <c r="NE231" s="2">
        <v>0.16859382027112199</v>
      </c>
      <c r="NF231" s="2">
        <v>0.154542558517547</v>
      </c>
      <c r="NG231" s="2">
        <v>0.65886039483938397</v>
      </c>
      <c r="NH231" s="2">
        <v>-3.7326926114035902E-2</v>
      </c>
      <c r="NI231" s="2">
        <v>-9.3540984812377909E-3</v>
      </c>
      <c r="NJ231" s="2">
        <v>-4.1420379287324803E-2</v>
      </c>
      <c r="NK231" s="2">
        <v>0.35829731075098198</v>
      </c>
      <c r="NL231" s="2">
        <v>0.23911123307097901</v>
      </c>
      <c r="NM231" s="2">
        <v>0.15722960161080701</v>
      </c>
      <c r="NN231" s="2">
        <v>0.14236300264439899</v>
      </c>
      <c r="NO231" s="2">
        <v>0.28989685159943301</v>
      </c>
      <c r="NP231" s="2">
        <v>4.2167359959992802E-2</v>
      </c>
      <c r="NQ231" s="2">
        <v>0.30499053124132702</v>
      </c>
      <c r="NR231" s="2">
        <v>0.361236937483083</v>
      </c>
      <c r="NS231" s="2">
        <v>0.73464134942251402</v>
      </c>
      <c r="NT231" s="2">
        <v>-0.287174276303787</v>
      </c>
      <c r="NU231" s="2">
        <v>0.75772519938914196</v>
      </c>
      <c r="NV231" s="2">
        <v>0.141967856865228</v>
      </c>
      <c r="NW231" s="2">
        <v>0.59881904071762104</v>
      </c>
      <c r="NX231" s="2">
        <v>0.181151241657211</v>
      </c>
      <c r="NY231" s="2">
        <v>-9.6839793267381406E-3</v>
      </c>
      <c r="NZ231" s="2">
        <v>0.20884804234498699</v>
      </c>
      <c r="OA231" s="2">
        <v>0.25711583792267001</v>
      </c>
      <c r="OB231" s="2">
        <v>0.31487338959362599</v>
      </c>
      <c r="OC231" s="2">
        <v>7.0475050471692294E-2</v>
      </c>
      <c r="OD231" s="2">
        <v>-0.34724572735557901</v>
      </c>
      <c r="OE231" s="2">
        <v>0.30061543657048101</v>
      </c>
      <c r="OF231" s="2">
        <v>-0.37023781888148299</v>
      </c>
      <c r="OG231" s="2">
        <v>0.34361630778840002</v>
      </c>
      <c r="OH231" s="2">
        <v>0.39301490651751297</v>
      </c>
      <c r="OI231" s="2">
        <v>0.57681288882952697</v>
      </c>
      <c r="OJ231" s="2">
        <v>-8.8562244302727702E-2</v>
      </c>
      <c r="OK231" s="2">
        <v>-0.41487665177413702</v>
      </c>
      <c r="OL231" s="2">
        <v>0.30760802269378701</v>
      </c>
      <c r="OM231" s="2">
        <v>0.395920923259103</v>
      </c>
      <c r="ON231" s="2">
        <v>-0.32634121615115402</v>
      </c>
      <c r="OO231" s="2">
        <v>-0.61316475672487403</v>
      </c>
      <c r="OP231" s="2">
        <v>0.133539750570143</v>
      </c>
      <c r="OQ231" s="2">
        <v>-8.9591995478205705E-2</v>
      </c>
      <c r="OR231" s="2">
        <v>-0.15818006399728601</v>
      </c>
      <c r="OS231" s="2">
        <v>0.32335931460491601</v>
      </c>
      <c r="OT231" s="2">
        <v>0.543648635831813</v>
      </c>
      <c r="OU231" s="2">
        <v>0.18308984202121301</v>
      </c>
      <c r="OV231" s="2">
        <v>0.68044776077637903</v>
      </c>
      <c r="OW231" s="2">
        <v>0.45756299067643702</v>
      </c>
      <c r="OX231" s="2">
        <v>-0.43217580257863403</v>
      </c>
      <c r="OY231" s="2">
        <v>-0.28761618681933698</v>
      </c>
      <c r="OZ231" s="2">
        <v>0.151419433889802</v>
      </c>
      <c r="PA231" s="2">
        <v>9.9065493907304195E-2</v>
      </c>
      <c r="PB231" s="2">
        <v>0.24878564097488001</v>
      </c>
      <c r="PC231" s="2">
        <v>-8.9759949979441797E-2</v>
      </c>
      <c r="PD231" s="2">
        <v>0.45287525491352498</v>
      </c>
      <c r="PE231" s="2">
        <v>0.21422978831750999</v>
      </c>
      <c r="PF231" s="2">
        <v>8.3435442782515107E-2</v>
      </c>
      <c r="PG231" s="2">
        <v>0.223692711176566</v>
      </c>
      <c r="PH231" s="2">
        <v>-0.23156385536863999</v>
      </c>
      <c r="PI231" s="2">
        <v>0.35421798909753799</v>
      </c>
      <c r="PJ231" s="2">
        <v>0.43286171969308401</v>
      </c>
      <c r="PK231" s="2">
        <v>8.3486294498576197E-2</v>
      </c>
      <c r="PL231" s="2">
        <v>0.44289036995485098</v>
      </c>
      <c r="PM231" s="2">
        <v>-0.30315210393001901</v>
      </c>
      <c r="PN231" s="2">
        <v>0.266353226568395</v>
      </c>
      <c r="PO231" s="2">
        <v>-0.46010974165630097</v>
      </c>
      <c r="PP231" s="2">
        <v>0.41512669824738302</v>
      </c>
      <c r="PQ231" s="2">
        <v>0.33016464544315899</v>
      </c>
      <c r="PR231" s="2">
        <v>-0.18766695398341701</v>
      </c>
      <c r="PS231" s="2">
        <v>-0.43186562988430599</v>
      </c>
      <c r="PT231" s="2">
        <v>-0.26488319975710001</v>
      </c>
      <c r="PU231" s="2">
        <v>-1.80699242890714E-2</v>
      </c>
      <c r="PV231" s="2">
        <v>-0.36051086635530299</v>
      </c>
      <c r="PW231" s="2">
        <v>0.31225633808143699</v>
      </c>
      <c r="PX231" s="2">
        <v>0.21833297963187001</v>
      </c>
      <c r="PY231" s="2">
        <v>-5.5448361721377099E-2</v>
      </c>
      <c r="PZ231" s="2">
        <v>0.224953967159118</v>
      </c>
      <c r="QA231" s="2">
        <v>0.338131876133969</v>
      </c>
      <c r="QB231" s="2">
        <v>0.387301783458954</v>
      </c>
      <c r="QC231" s="2">
        <v>-0.207643091478352</v>
      </c>
      <c r="QD231" s="2">
        <v>0.56526248090192499</v>
      </c>
      <c r="QE231" s="2">
        <v>0.51203284424439299</v>
      </c>
      <c r="QF231" s="2">
        <v>-0.37217887677412698</v>
      </c>
      <c r="QG231" s="2">
        <v>0.51348728442757596</v>
      </c>
      <c r="QH231" s="2">
        <v>-0.45262408848637398</v>
      </c>
      <c r="QI231" s="2">
        <v>-0.14385535935518001</v>
      </c>
      <c r="QJ231" s="2">
        <v>-0.22979629874271201</v>
      </c>
      <c r="QK231" s="2">
        <v>0.65638095653346396</v>
      </c>
      <c r="QL231" s="2">
        <v>-4.1697245542764001E-2</v>
      </c>
      <c r="QM231" s="2">
        <v>-0.40645788502083702</v>
      </c>
      <c r="QN231" s="2">
        <v>0.32083938193508099</v>
      </c>
      <c r="QO231" s="2">
        <v>0.20132734397976801</v>
      </c>
      <c r="QP231" s="2">
        <v>2.9508798138591901E-2</v>
      </c>
      <c r="QQ231" s="2">
        <v>-0.19698201159679399</v>
      </c>
      <c r="QR231" s="2">
        <v>0.66757443585349396</v>
      </c>
      <c r="QS231" s="2">
        <v>-5.1917403724126003E-2</v>
      </c>
      <c r="QT231" s="2">
        <v>0.327434020773884</v>
      </c>
      <c r="QU231" s="2">
        <v>0.50310041986731802</v>
      </c>
      <c r="QV231" s="2">
        <v>-0.35869039789982399</v>
      </c>
      <c r="QW231" s="2">
        <v>0.232523993755547</v>
      </c>
      <c r="QX231" s="2">
        <v>-0.37169721801553102</v>
      </c>
      <c r="QY231" s="2">
        <v>-5.3177988498937401E-2</v>
      </c>
      <c r="QZ231" s="2">
        <v>1.23729552758408E-2</v>
      </c>
      <c r="RA231" s="2">
        <v>-0.42879637256589198</v>
      </c>
      <c r="RB231" s="2">
        <v>0.195243109634784</v>
      </c>
      <c r="RC231" s="2">
        <v>-4.0434595659910297E-2</v>
      </c>
      <c r="RD231" s="2">
        <v>0.65387627492186395</v>
      </c>
      <c r="RE231" s="2">
        <v>-0.33162357776258</v>
      </c>
      <c r="RF231" s="2">
        <v>0.42922815302992201</v>
      </c>
      <c r="RG231" s="2">
        <v>0.435958162816178</v>
      </c>
      <c r="RH231" s="2">
        <v>-8.4064368568201903E-2</v>
      </c>
      <c r="RI231" s="2">
        <v>-7.1249215126967899E-2</v>
      </c>
      <c r="RJ231" s="2">
        <v>0.60769684236209998</v>
      </c>
      <c r="RK231" s="2">
        <v>2.7636676380924499E-2</v>
      </c>
      <c r="RL231" s="2">
        <v>-0.30153901502150599</v>
      </c>
      <c r="RM231" s="2">
        <v>-3.7850881810559699E-2</v>
      </c>
      <c r="RN231" s="2">
        <v>0.199534361552277</v>
      </c>
      <c r="RO231" s="2">
        <v>0.42549012712491102</v>
      </c>
      <c r="RP231" s="2">
        <v>3.1879710760048502E-2</v>
      </c>
      <c r="RQ231" s="2">
        <v>-0.47046860351918401</v>
      </c>
      <c r="RR231" s="2">
        <v>0.61009920724156397</v>
      </c>
      <c r="RS231" s="2">
        <v>0.18833535854094199</v>
      </c>
      <c r="RT231" s="2">
        <v>0.40413179875571098</v>
      </c>
      <c r="RU231" s="2">
        <v>-0.10932242295486801</v>
      </c>
      <c r="RV231" s="2">
        <v>0.32983158670932999</v>
      </c>
      <c r="RW231" s="2">
        <v>6.2478773225291398E-2</v>
      </c>
      <c r="RX231" s="2">
        <v>0.60043518194915002</v>
      </c>
      <c r="RY231" s="2">
        <v>0.38888629882387299</v>
      </c>
      <c r="RZ231" s="2">
        <v>0.302613254117924</v>
      </c>
      <c r="SA231" s="2">
        <v>-0.105236461672979</v>
      </c>
      <c r="SB231" s="2">
        <v>0.34626179214507502</v>
      </c>
      <c r="SC231" s="2">
        <v>-9.8739855979675606E-2</v>
      </c>
      <c r="SD231" s="2">
        <v>0.33834488746974001</v>
      </c>
      <c r="SE231" s="2">
        <v>0.43267981370236003</v>
      </c>
      <c r="SF231" s="2">
        <v>0.11411566735581601</v>
      </c>
      <c r="SG231" s="2">
        <v>4.3953380374384197E-2</v>
      </c>
      <c r="SH231" s="2">
        <v>-0.312316358869276</v>
      </c>
      <c r="SI231" s="2">
        <v>-0.30197140590333799</v>
      </c>
      <c r="SJ231" s="2">
        <v>0.44761290935965498</v>
      </c>
      <c r="SK231" s="2">
        <v>0.60798231357599897</v>
      </c>
      <c r="SL231" s="2">
        <v>0.23601829367729099</v>
      </c>
      <c r="SM231" s="2">
        <v>0.309652843647928</v>
      </c>
      <c r="SN231" s="2">
        <v>0.56620162209483405</v>
      </c>
      <c r="SO231" s="2">
        <v>-0.19483226659588601</v>
      </c>
      <c r="SP231" s="2">
        <v>0.337959681729877</v>
      </c>
      <c r="SQ231" s="2">
        <v>3.6108673453309002E-2</v>
      </c>
      <c r="SR231" s="2">
        <v>0.305267916119558</v>
      </c>
      <c r="SS231" s="2">
        <v>0.35565689185379401</v>
      </c>
      <c r="ST231" s="2">
        <v>0.18450408848334199</v>
      </c>
      <c r="SU231" s="2">
        <v>-0.10611865316029299</v>
      </c>
      <c r="SV231" s="2">
        <v>0.12870994438531</v>
      </c>
      <c r="SW231" s="2">
        <v>0.23768725143062899</v>
      </c>
      <c r="SX231" s="2">
        <v>-0.23488286970271599</v>
      </c>
      <c r="SY231" s="2">
        <v>0.29645056520024698</v>
      </c>
      <c r="SZ231" s="2">
        <v>0.50360883556732305</v>
      </c>
      <c r="TA231" s="2">
        <v>0.66065498571927295</v>
      </c>
      <c r="TB231" s="2">
        <v>-1.1696223906657701E-2</v>
      </c>
    </row>
    <row r="232" spans="1:522" x14ac:dyDescent="0.55000000000000004">
      <c r="A232" s="4" t="s">
        <v>462</v>
      </c>
      <c r="B232" s="2">
        <v>0.11429474961366</v>
      </c>
      <c r="C232" s="2">
        <v>-0.18144260434530099</v>
      </c>
      <c r="D232" s="2">
        <v>3.3699981600668798E-3</v>
      </c>
      <c r="E232" s="2">
        <v>-9.9668489745537395E-2</v>
      </c>
      <c r="F232" s="2">
        <v>-0.32194345433221699</v>
      </c>
      <c r="G232" s="2">
        <v>-0.261504699560835</v>
      </c>
      <c r="H232" s="2">
        <v>2.4136408448156201E-2</v>
      </c>
      <c r="I232" s="2">
        <v>-0.21725407392554799</v>
      </c>
      <c r="J232" s="2">
        <v>-7.0988126020155903E-2</v>
      </c>
      <c r="K232" s="2">
        <v>-0.12576313935606701</v>
      </c>
      <c r="L232" s="2">
        <v>-0.41666543617879298</v>
      </c>
      <c r="M232" s="2">
        <v>-0.163249382856646</v>
      </c>
      <c r="N232" s="2">
        <v>-0.59608035628939804</v>
      </c>
      <c r="O232" s="2">
        <v>2.0543429524647202E-3</v>
      </c>
      <c r="P232" s="2">
        <v>-0.424044421253647</v>
      </c>
      <c r="Q232" s="2">
        <v>-0.31400095810536799</v>
      </c>
      <c r="R232" s="2">
        <v>0.40474236416822001</v>
      </c>
      <c r="S232" s="2">
        <v>-4.0571185869861998E-2</v>
      </c>
      <c r="T232" s="2">
        <v>3.7167330056614399E-2</v>
      </c>
      <c r="U232" s="2">
        <v>-0.17372974510005801</v>
      </c>
      <c r="V232" s="2">
        <v>-0.17567953415839699</v>
      </c>
      <c r="W232" s="2">
        <v>-0.20825122104822899</v>
      </c>
      <c r="X232" s="2">
        <v>-0.27130475860849701</v>
      </c>
      <c r="Y232" s="2">
        <v>0.607156044470058</v>
      </c>
      <c r="Z232" s="2">
        <v>-0.24817095053511701</v>
      </c>
      <c r="AA232" s="2">
        <v>0.14962787564011301</v>
      </c>
      <c r="AB232" s="2">
        <v>-0.46693943794391002</v>
      </c>
      <c r="AC232" s="2">
        <v>-0.23618996452882399</v>
      </c>
      <c r="AD232" s="2">
        <v>0.18122593865926601</v>
      </c>
      <c r="AE232" s="2">
        <v>-7.25804154826135E-2</v>
      </c>
      <c r="AF232" s="2">
        <v>-8.7846777047860702E-2</v>
      </c>
      <c r="AG232" s="2">
        <v>-0.36778497698989199</v>
      </c>
      <c r="AH232" s="2">
        <v>6.8917574522373307E-2</v>
      </c>
      <c r="AI232" s="2">
        <v>-0.28328079413728402</v>
      </c>
      <c r="AJ232" s="2">
        <v>0.35712023379946201</v>
      </c>
      <c r="AK232" s="2">
        <v>0.28750508038273198</v>
      </c>
      <c r="AL232" s="2">
        <v>0.137183887761131</v>
      </c>
      <c r="AM232" s="2">
        <v>0.24339376870673299</v>
      </c>
      <c r="AN232" s="2">
        <v>6.7290436493405395E-2</v>
      </c>
      <c r="AO232" s="2">
        <v>-1.50978383628613E-3</v>
      </c>
      <c r="AP232" s="2">
        <v>0.13961196997506001</v>
      </c>
      <c r="AQ232" s="2">
        <v>-2.6878635379995599E-2</v>
      </c>
      <c r="AR232" s="2">
        <v>8.7048597134301006E-2</v>
      </c>
      <c r="AS232" s="2">
        <v>-0.60670558462480395</v>
      </c>
      <c r="AT232" s="2">
        <v>-0.124784188458422</v>
      </c>
      <c r="AU232" s="2">
        <v>0.23694389928711601</v>
      </c>
      <c r="AV232" s="2">
        <v>-0.26979148900696698</v>
      </c>
      <c r="AW232" s="2">
        <v>0.35937575943016797</v>
      </c>
      <c r="AX232" s="2">
        <v>-0.19175265297413999</v>
      </c>
      <c r="AY232" s="2">
        <v>0.183056396698488</v>
      </c>
      <c r="AZ232" s="2">
        <v>0.20125823535640999</v>
      </c>
      <c r="BA232" s="2">
        <v>-6.6889899681380705E-2</v>
      </c>
      <c r="BB232" s="2">
        <v>0.12946426512436701</v>
      </c>
      <c r="BC232" s="2">
        <v>2.9347913471295201E-2</v>
      </c>
      <c r="BD232" s="2">
        <v>-0.61210121798787398</v>
      </c>
      <c r="BE232" s="2">
        <v>-0.107318586091865</v>
      </c>
      <c r="BF232" s="2">
        <v>0.11104108128529</v>
      </c>
      <c r="BG232" s="2">
        <v>8.5361497862321806E-2</v>
      </c>
      <c r="BH232" s="2">
        <v>0.278084726791059</v>
      </c>
      <c r="BI232" s="2">
        <v>0.42457929103725101</v>
      </c>
      <c r="BJ232" s="2">
        <v>-0.259507985552971</v>
      </c>
      <c r="BK232" s="2">
        <v>0.52361693605579895</v>
      </c>
      <c r="BL232" s="2">
        <v>-0.16066165361391399</v>
      </c>
      <c r="BM232" s="2">
        <v>0.468336049076928</v>
      </c>
      <c r="BN232" s="2">
        <v>-1.7924519698569601E-2</v>
      </c>
      <c r="BO232" s="2">
        <v>-0.68304504533772603</v>
      </c>
      <c r="BP232" s="2">
        <v>0.16165426648251099</v>
      </c>
      <c r="BQ232" s="2">
        <v>-0.41772049721309601</v>
      </c>
      <c r="BR232" s="2">
        <v>-0.347442030934696</v>
      </c>
      <c r="BS232" s="2">
        <v>0.48600894565414099</v>
      </c>
      <c r="BT232" s="2">
        <v>-9.0797905389217004E-2</v>
      </c>
      <c r="BU232" s="2">
        <v>-4.1598609265200898E-2</v>
      </c>
      <c r="BV232" s="2">
        <v>-0.34382243194689699</v>
      </c>
      <c r="BW232" s="2">
        <v>0.28951240374286302</v>
      </c>
      <c r="BX232" s="2">
        <v>0.49751866090221197</v>
      </c>
      <c r="BY232" s="2">
        <v>4.3084658068013801E-2</v>
      </c>
      <c r="BZ232" s="2">
        <v>0.168401629894431</v>
      </c>
      <c r="CA232" s="2">
        <v>-5.1189571734157203E-2</v>
      </c>
      <c r="CB232" s="2">
        <v>4.8972514087967003E-2</v>
      </c>
      <c r="CC232" s="2">
        <v>-0.205787557248233</v>
      </c>
      <c r="CD232" s="2">
        <v>0.17725891333535099</v>
      </c>
      <c r="CE232" s="2">
        <v>-0.176708129835078</v>
      </c>
      <c r="CF232" s="2">
        <v>5.9257927827510201E-2</v>
      </c>
      <c r="CG232" s="2">
        <v>0.174065366770843</v>
      </c>
      <c r="CH232" s="2">
        <v>-0.28290827782693101</v>
      </c>
      <c r="CI232" s="2">
        <v>-0.32816502689365101</v>
      </c>
      <c r="CJ232" s="2">
        <v>5.8549011465029499E-2</v>
      </c>
      <c r="CK232" s="2">
        <v>-0.23310098268965901</v>
      </c>
      <c r="CL232" s="2">
        <v>0.33684294093531802</v>
      </c>
      <c r="CM232" s="2">
        <v>-0.43441777048539199</v>
      </c>
      <c r="CN232" s="2">
        <v>8.8647495938618995E-2</v>
      </c>
      <c r="CO232" s="2">
        <v>-7.1460231129616206E-2</v>
      </c>
      <c r="CP232" s="2">
        <v>3.0214031148540901E-2</v>
      </c>
      <c r="CQ232" s="2">
        <v>-0.54795176819393199</v>
      </c>
      <c r="CR232" s="2">
        <v>-0.49508136687672299</v>
      </c>
      <c r="CS232" s="2">
        <v>0.26018754526933302</v>
      </c>
      <c r="CT232" s="2">
        <v>0.49353632905885803</v>
      </c>
      <c r="CU232" s="2">
        <v>-0.346305926446761</v>
      </c>
      <c r="CV232" s="2">
        <v>2.2932476611516001E-2</v>
      </c>
      <c r="CW232" s="2">
        <v>-0.21386829480479</v>
      </c>
      <c r="CX232" s="2">
        <v>-0.14837627235286599</v>
      </c>
      <c r="CY232" s="2">
        <v>0.24037391506791</v>
      </c>
      <c r="CZ232" s="2">
        <v>-0.186482187439345</v>
      </c>
      <c r="DA232" s="2">
        <v>0.13108425673360299</v>
      </c>
      <c r="DB232" s="2">
        <v>0.208248680385138</v>
      </c>
      <c r="DC232" s="2">
        <v>2.9386027980803298E-2</v>
      </c>
      <c r="DD232" s="2">
        <v>0.106613576774961</v>
      </c>
      <c r="DE232" s="2">
        <v>-2.6349658115523599E-2</v>
      </c>
      <c r="DF232" s="2">
        <v>4.0319627588722498E-2</v>
      </c>
      <c r="DG232" s="2">
        <v>3.8877817617456699E-2</v>
      </c>
      <c r="DH232" s="2">
        <v>-0.49379555952628001</v>
      </c>
      <c r="DI232" s="2">
        <v>0.24113169426445999</v>
      </c>
      <c r="DJ232" s="2">
        <v>-1.0104957241483199E-2</v>
      </c>
      <c r="DK232" s="2">
        <v>-0.41965313361922701</v>
      </c>
      <c r="DL232" s="2">
        <v>-8.39396149189615E-2</v>
      </c>
      <c r="DM232" s="2">
        <v>-8.8497560377920698E-2</v>
      </c>
      <c r="DN232" s="2">
        <v>0.29133306609118198</v>
      </c>
      <c r="DO232" s="2">
        <v>-0.17418801110424501</v>
      </c>
      <c r="DP232" s="2">
        <v>-0.19542285673745899</v>
      </c>
      <c r="DQ232" s="2">
        <v>-8.0968352965877594E-2</v>
      </c>
      <c r="DR232" s="2">
        <v>0.30644975754105702</v>
      </c>
      <c r="DS232" s="2">
        <v>0.61431819708757096</v>
      </c>
      <c r="DT232" s="2">
        <v>0.23321549904755801</v>
      </c>
      <c r="DU232" s="2">
        <v>0.43317076137572902</v>
      </c>
      <c r="DV232" s="2">
        <v>0.36194678753623899</v>
      </c>
      <c r="DW232" s="2">
        <v>-1.3485366075615599E-2</v>
      </c>
      <c r="DX232" s="2">
        <v>0.212676686777485</v>
      </c>
      <c r="DY232" s="2">
        <v>-8.3885050100536304E-2</v>
      </c>
      <c r="DZ232" s="2">
        <v>1.8437935156760499E-2</v>
      </c>
      <c r="EA232" s="2">
        <v>5.63209086540256E-2</v>
      </c>
      <c r="EB232" s="2">
        <v>-0.28251596193370199</v>
      </c>
      <c r="EC232" s="2">
        <v>0.11325086168678</v>
      </c>
      <c r="ED232" s="2">
        <v>0.45006824002321</v>
      </c>
      <c r="EE232" s="2">
        <v>-0.36284294208883999</v>
      </c>
      <c r="EF232" s="2">
        <v>-0.20458839416522001</v>
      </c>
      <c r="EG232" s="2">
        <v>0.54274471989301198</v>
      </c>
      <c r="EH232" s="2">
        <v>-0.24585017931007899</v>
      </c>
      <c r="EI232" s="2">
        <v>4.2615496805011303E-2</v>
      </c>
      <c r="EJ232" s="2">
        <v>-0.44751240240370499</v>
      </c>
      <c r="EK232" s="2">
        <v>-0.10199913838661299</v>
      </c>
      <c r="EL232" s="2">
        <v>-0.25387757423670798</v>
      </c>
      <c r="EM232" s="2">
        <v>-0.32656249453757002</v>
      </c>
      <c r="EN232" s="2">
        <v>-0.37048439798703803</v>
      </c>
      <c r="EO232" s="2">
        <v>-0.40880926797137601</v>
      </c>
      <c r="EP232" s="2">
        <v>0.31521196740333901</v>
      </c>
      <c r="EQ232" s="2">
        <v>-0.40465142035909402</v>
      </c>
      <c r="ER232" s="2">
        <v>0.54859187500068995</v>
      </c>
      <c r="ES232" s="2">
        <v>-3.8953409781640497E-2</v>
      </c>
      <c r="ET232" s="2">
        <v>-9.5174931853606398E-2</v>
      </c>
      <c r="EU232" s="2">
        <v>-0.110690969041391</v>
      </c>
      <c r="EV232" s="2">
        <v>0.32991271632109898</v>
      </c>
      <c r="EW232" s="2">
        <v>8.4790788681734494E-2</v>
      </c>
      <c r="EX232" s="2">
        <v>-0.170164447494353</v>
      </c>
      <c r="EY232" s="2">
        <v>-0.64799905201235697</v>
      </c>
      <c r="EZ232" s="2">
        <v>-0.48446526732786599</v>
      </c>
      <c r="FA232" s="2">
        <v>7.6474389642570195E-2</v>
      </c>
      <c r="FB232" s="2">
        <v>0.38750306945997298</v>
      </c>
      <c r="FC232" s="2">
        <v>2.5776041118321501E-2</v>
      </c>
      <c r="FD232" s="2">
        <v>-4.5826266477665301E-2</v>
      </c>
      <c r="FE232" s="2">
        <v>-0.10756608149507001</v>
      </c>
      <c r="FF232" s="2">
        <v>-0.13199154975365501</v>
      </c>
      <c r="FG232" s="2">
        <v>0.13299927924259999</v>
      </c>
      <c r="FH232" s="2">
        <v>0.37507599928359597</v>
      </c>
      <c r="FI232" s="2">
        <v>8.2176015769315405E-3</v>
      </c>
      <c r="FJ232" s="2">
        <v>-0.114968100940983</v>
      </c>
      <c r="FK232" s="2">
        <v>0.16141160709491301</v>
      </c>
      <c r="FL232" s="2">
        <v>-9.8469677369285594E-2</v>
      </c>
      <c r="FM232" s="2">
        <v>0.13115406347786901</v>
      </c>
      <c r="FN232" s="2">
        <v>-2.8262330616997899E-2</v>
      </c>
      <c r="FO232" s="2">
        <v>7.4825238275048602E-3</v>
      </c>
      <c r="FP232" s="2">
        <v>-0.35099707945147401</v>
      </c>
      <c r="FQ232" s="2">
        <v>0.54006314597315197</v>
      </c>
      <c r="FR232" s="2">
        <v>2.6500275327996901E-2</v>
      </c>
      <c r="FS232" s="2">
        <v>0.18159344388336299</v>
      </c>
      <c r="FT232" s="2">
        <v>4.6394656593567202E-2</v>
      </c>
      <c r="FU232" s="2">
        <v>-0.171078279524016</v>
      </c>
      <c r="FV232" s="2">
        <v>0.48779346260388401</v>
      </c>
      <c r="FW232" s="2">
        <v>0.117854480900354</v>
      </c>
      <c r="FX232" s="2">
        <v>-0.34604290916697</v>
      </c>
      <c r="FY232" s="2">
        <v>0.43494225786097901</v>
      </c>
      <c r="FZ232" s="2">
        <v>-4.21274313725283E-2</v>
      </c>
      <c r="GA232" s="2">
        <v>0.178175316365494</v>
      </c>
      <c r="GB232" s="2">
        <v>0.81815014787245</v>
      </c>
      <c r="GC232" s="2">
        <v>5.2690055649010199E-2</v>
      </c>
      <c r="GD232" s="2">
        <v>0.62632020443399095</v>
      </c>
      <c r="GE232" s="2">
        <v>8.8984867176975693E-2</v>
      </c>
      <c r="GF232" s="2">
        <v>0.328812709170406</v>
      </c>
      <c r="GG232" s="2">
        <v>-0.390060620724967</v>
      </c>
      <c r="GH232" s="2">
        <v>0.477790747859901</v>
      </c>
      <c r="GI232" s="2">
        <v>0.13600269010774499</v>
      </c>
      <c r="GJ232" s="2">
        <v>-0.42316772241350598</v>
      </c>
      <c r="GK232" s="2">
        <v>-9.6590834112018995E-3</v>
      </c>
      <c r="GL232" s="2">
        <v>-0.25120616414882802</v>
      </c>
      <c r="GM232" s="2">
        <v>1.40451487660269E-2</v>
      </c>
      <c r="GN232" s="2">
        <v>0.35061490425403402</v>
      </c>
      <c r="GO232" s="2">
        <v>-0.472819170364571</v>
      </c>
      <c r="GP232" s="2">
        <v>-0.32912964191326599</v>
      </c>
      <c r="GQ232" s="2">
        <v>-0.57472497566847103</v>
      </c>
      <c r="GR232" s="2">
        <v>0.21324604134125999</v>
      </c>
      <c r="GS232" s="2">
        <v>0.31490018492412297</v>
      </c>
      <c r="GT232" s="2">
        <v>0.64435896180783203</v>
      </c>
      <c r="GU232" s="2">
        <v>0.106852639058466</v>
      </c>
      <c r="GV232" s="2">
        <v>0.28972720892038301</v>
      </c>
      <c r="GW232" s="2">
        <v>0.102826421735186</v>
      </c>
      <c r="GX232" s="2">
        <v>-0.37537368586902897</v>
      </c>
      <c r="GY232" s="2">
        <v>0.368292586075885</v>
      </c>
      <c r="GZ232" s="2">
        <v>-2.9964035478992498E-2</v>
      </c>
      <c r="HA232" s="2">
        <v>0.49171433102828799</v>
      </c>
      <c r="HB232" s="2">
        <v>0.28154694012363701</v>
      </c>
      <c r="HC232" s="2">
        <v>0.42883659749564101</v>
      </c>
      <c r="HD232" s="2">
        <v>0.145784993688369</v>
      </c>
      <c r="HE232" s="2">
        <v>0.20399866102042699</v>
      </c>
      <c r="HF232" s="2">
        <v>0.169688961466685</v>
      </c>
      <c r="HG232" s="2">
        <v>-6.6566252017627196E-3</v>
      </c>
      <c r="HH232" s="2">
        <v>-4.2581713730090599E-2</v>
      </c>
      <c r="HI232" s="2">
        <v>0.146678177883654</v>
      </c>
      <c r="HJ232" s="2">
        <v>-1.5400850458444099E-2</v>
      </c>
      <c r="HK232" s="2">
        <v>-0.27689624200356799</v>
      </c>
      <c r="HL232" s="2">
        <v>-0.228648953640226</v>
      </c>
      <c r="HM232" s="2">
        <v>1.14108461062138E-2</v>
      </c>
      <c r="HN232" s="2">
        <v>-0.487990506464968</v>
      </c>
      <c r="HO232" s="2">
        <v>0.43292475843434203</v>
      </c>
      <c r="HP232" s="2">
        <v>0.48951940618676199</v>
      </c>
      <c r="HQ232" s="2">
        <v>0.25883955914642198</v>
      </c>
      <c r="HR232" s="2">
        <v>-0.36188472397858301</v>
      </c>
      <c r="HS232" s="2">
        <v>-0.29549586232332498</v>
      </c>
      <c r="HT232" s="2">
        <v>-0.59753156858983503</v>
      </c>
      <c r="HU232" s="2">
        <v>0.17118002881536001</v>
      </c>
      <c r="HV232" s="2">
        <v>-0.56051407414104204</v>
      </c>
      <c r="HW232" s="2">
        <v>0.46185386313408799</v>
      </c>
      <c r="HX232" s="2">
        <v>0.417661781581114</v>
      </c>
      <c r="HY232" s="2">
        <v>6.8321865566211906E-2</v>
      </c>
      <c r="HZ232" s="2">
        <v>0.37446923676530097</v>
      </c>
      <c r="IA232" s="2">
        <v>-0.43297263070743502</v>
      </c>
      <c r="IB232" s="2">
        <v>-0.653854334831107</v>
      </c>
      <c r="IC232" s="2">
        <v>3.7008278759352399E-2</v>
      </c>
      <c r="ID232" s="2">
        <v>-0.27405778999742197</v>
      </c>
      <c r="IE232" s="2">
        <v>-0.13945500065488201</v>
      </c>
      <c r="IF232" s="2">
        <v>-0.327658623803259</v>
      </c>
      <c r="IG232" s="2">
        <v>0.253479717869665</v>
      </c>
      <c r="IH232" s="2">
        <v>-3.3699726595684799E-2</v>
      </c>
      <c r="II232" s="2">
        <v>-0.249233086954359</v>
      </c>
      <c r="IJ232" s="2">
        <v>0.327231993499014</v>
      </c>
      <c r="IK232" s="2">
        <v>-1.8613459200828499E-2</v>
      </c>
      <c r="IL232" s="2">
        <v>0.30774274706625898</v>
      </c>
      <c r="IM232" s="2">
        <v>0.51235348871233699</v>
      </c>
      <c r="IN232" s="2">
        <v>0.79461552804619595</v>
      </c>
      <c r="IO232" s="2">
        <v>-0.23198645066623499</v>
      </c>
      <c r="IP232" s="2">
        <v>8.7301220465129004E-2</v>
      </c>
      <c r="IQ232" s="2">
        <v>-0.48550995331908298</v>
      </c>
      <c r="IR232" s="2">
        <v>0.13178433706631301</v>
      </c>
      <c r="IS232" s="2">
        <v>-0.43107032547104202</v>
      </c>
      <c r="IT232" s="2">
        <v>-6.1625181804902E-2</v>
      </c>
      <c r="IU232" s="2">
        <v>0.21482979293186999</v>
      </c>
      <c r="IV232" s="2">
        <v>-8.9037177665594894E-2</v>
      </c>
      <c r="IW232" s="2">
        <v>0.56167444717122395</v>
      </c>
      <c r="IX232" s="2">
        <v>6.6888919910411099E-2</v>
      </c>
      <c r="IY232" s="2">
        <v>0.31325085479981302</v>
      </c>
      <c r="IZ232" s="2">
        <v>7.6548202456836495E-2</v>
      </c>
      <c r="JA232" s="2">
        <v>-0.19323252632796201</v>
      </c>
      <c r="JB232" s="2">
        <v>0.40877355945723998</v>
      </c>
      <c r="JC232" s="2">
        <v>0.55218280371641704</v>
      </c>
      <c r="JD232" s="2">
        <v>0.61154569476924703</v>
      </c>
      <c r="JE232" s="2">
        <v>0.36209285725652401</v>
      </c>
      <c r="JF232" s="2">
        <v>0.233988841330004</v>
      </c>
      <c r="JG232" s="2">
        <v>-0.36028163671547903</v>
      </c>
      <c r="JH232" s="2">
        <v>0.43683851961214898</v>
      </c>
      <c r="JI232" s="2">
        <v>0.49802820823242799</v>
      </c>
      <c r="JJ232" s="2">
        <v>8.8548024125613203E-2</v>
      </c>
      <c r="JK232" s="2">
        <v>-0.29420514750036397</v>
      </c>
      <c r="JL232" s="2">
        <v>-0.189135320185703</v>
      </c>
      <c r="JM232" s="2">
        <v>0.30480483794124202</v>
      </c>
      <c r="JN232" s="2">
        <v>0.123849469405562</v>
      </c>
      <c r="JO232" s="2">
        <v>0.35068757400504502</v>
      </c>
      <c r="JP232" s="2">
        <v>-0.49033122217694403</v>
      </c>
      <c r="JQ232" s="2">
        <v>-0.119930318483916</v>
      </c>
      <c r="JR232" s="2">
        <v>-0.14750046089506999</v>
      </c>
      <c r="JS232" s="2">
        <v>0.50960197320691303</v>
      </c>
      <c r="JT232" s="2">
        <v>0.36393147608503401</v>
      </c>
      <c r="JU232" s="2">
        <v>-0.308729170348232</v>
      </c>
      <c r="JV232" s="2">
        <v>-0.222779267790949</v>
      </c>
      <c r="JW232" s="2">
        <v>0.48638197949326201</v>
      </c>
      <c r="JX232" s="2">
        <v>0.45415475532240801</v>
      </c>
      <c r="JY232" s="2">
        <v>-0.56562086725819605</v>
      </c>
      <c r="JZ232" s="2">
        <v>-0.52951961929834701</v>
      </c>
      <c r="KA232" s="2">
        <v>-3.2774043724697999E-2</v>
      </c>
      <c r="KB232" s="2">
        <v>2.6584297040006599E-2</v>
      </c>
      <c r="KC232" s="2">
        <v>-4.9821875292114799E-2</v>
      </c>
      <c r="KD232" s="2">
        <v>0.119127901244373</v>
      </c>
      <c r="KE232" s="2">
        <v>0.30610742408514902</v>
      </c>
      <c r="KF232" s="2">
        <v>0.21327130192141999</v>
      </c>
      <c r="KG232" s="2">
        <v>0.218917391920707</v>
      </c>
      <c r="KH232" s="2">
        <v>0.15431728328792499</v>
      </c>
      <c r="KI232" s="2">
        <v>-0.50976291037960497</v>
      </c>
      <c r="KJ232" s="2">
        <v>0.23375525579233999</v>
      </c>
      <c r="KK232" s="2">
        <v>-0.210345891065783</v>
      </c>
      <c r="KL232" s="2">
        <v>-0.26145472320591301</v>
      </c>
      <c r="KM232" s="2">
        <v>-0.49560245745185799</v>
      </c>
      <c r="KN232" s="2">
        <v>-0.20483042656824099</v>
      </c>
      <c r="KO232" s="2">
        <v>-0.11373944861945499</v>
      </c>
      <c r="KP232" s="2">
        <v>-0.103409823530776</v>
      </c>
      <c r="KQ232" s="2">
        <v>-0.66474864451503601</v>
      </c>
      <c r="KR232" s="2">
        <v>-0.46673510517272299</v>
      </c>
      <c r="KS232" s="2">
        <v>0.27163501914279398</v>
      </c>
      <c r="KT232" s="2">
        <v>-1.92764474994464E-2</v>
      </c>
      <c r="KU232" s="2">
        <v>3.5419792955741498E-2</v>
      </c>
      <c r="KV232" s="2">
        <v>-0.55503768791554997</v>
      </c>
      <c r="KW232" s="2">
        <v>-0.11915997471148</v>
      </c>
      <c r="KX232" s="2">
        <v>0.66905069790653404</v>
      </c>
      <c r="KY232" s="2">
        <v>-0.47512728037275398</v>
      </c>
      <c r="KZ232" s="2">
        <v>0.47215607200286502</v>
      </c>
      <c r="LA232" s="2">
        <v>-0.18460907358558701</v>
      </c>
      <c r="LB232" s="2">
        <v>-0.16624087996096801</v>
      </c>
      <c r="LC232" s="2">
        <v>-4.8568449810822402E-2</v>
      </c>
      <c r="LD232" s="2">
        <v>-0.32856869663165</v>
      </c>
      <c r="LE232" s="2">
        <v>-0.79554048976345004</v>
      </c>
      <c r="LF232" s="2">
        <v>0.30157525950855602</v>
      </c>
      <c r="LG232" s="2">
        <v>0.36847518186674599</v>
      </c>
      <c r="LH232" s="2">
        <v>-0.68525425032021503</v>
      </c>
      <c r="LI232" s="2">
        <v>-0.340589948811854</v>
      </c>
      <c r="LJ232" s="2">
        <v>2.0550353865421998E-2</v>
      </c>
      <c r="LK232" s="2">
        <v>0.497015986739195</v>
      </c>
      <c r="LL232" s="2">
        <v>-0.33560528242614102</v>
      </c>
      <c r="LM232" s="2">
        <v>-0.424871037937051</v>
      </c>
      <c r="LN232" s="2">
        <v>0.49269797036700902</v>
      </c>
      <c r="LO232" s="2">
        <v>-0.52488957135777603</v>
      </c>
      <c r="LP232" s="2">
        <v>-0.116599232065709</v>
      </c>
      <c r="LQ232" s="2">
        <v>1</v>
      </c>
      <c r="LR232" s="2">
        <v>0.31952746939268301</v>
      </c>
      <c r="LS232" s="2">
        <v>0.49452884569680799</v>
      </c>
      <c r="LT232" s="2">
        <v>-0.28406201199343001</v>
      </c>
      <c r="LU232" s="2">
        <v>0.100762622655954</v>
      </c>
      <c r="LV232" s="2">
        <v>0.712431284318365</v>
      </c>
      <c r="LW232" s="2">
        <v>0.35967991260627802</v>
      </c>
      <c r="LX232" s="2">
        <v>9.4460013459787898E-2</v>
      </c>
      <c r="LY232" s="2">
        <v>0.37966236340436199</v>
      </c>
      <c r="LZ232" s="2">
        <v>-0.13074582045290201</v>
      </c>
      <c r="MA232" s="2">
        <v>-0.493225423453381</v>
      </c>
      <c r="MB232" s="2">
        <v>0.25422305999856398</v>
      </c>
      <c r="MC232" s="2">
        <v>9.5915486235588904E-2</v>
      </c>
      <c r="MD232" s="2">
        <v>-6.7399263977593396E-2</v>
      </c>
      <c r="ME232" s="2">
        <v>-0.34079754960404701</v>
      </c>
      <c r="MF232" s="2">
        <v>0.30020731646827298</v>
      </c>
      <c r="MG232" s="2">
        <v>0.33686898700116202</v>
      </c>
      <c r="MH232" s="2">
        <v>-0.44285352621234197</v>
      </c>
      <c r="MI232" s="2">
        <v>-0.69414251162990304</v>
      </c>
      <c r="MJ232" s="2">
        <v>0.40487603681803802</v>
      </c>
      <c r="MK232" s="2">
        <v>-0.37216912174620698</v>
      </c>
      <c r="ML232" s="2">
        <v>-0.118946525836849</v>
      </c>
      <c r="MM232" s="2">
        <v>-4.9780546005605997E-2</v>
      </c>
      <c r="MN232" s="2">
        <v>0.12663346189053401</v>
      </c>
      <c r="MO232" s="2">
        <v>-0.17165012561284701</v>
      </c>
      <c r="MP232" s="2">
        <v>0.379771752698495</v>
      </c>
      <c r="MQ232" s="2">
        <v>0.135068988269748</v>
      </c>
      <c r="MR232" s="2">
        <v>-0.48437130814537999</v>
      </c>
      <c r="MS232" s="2">
        <v>-0.22937441073178</v>
      </c>
      <c r="MT232" s="2">
        <v>-0.70489476967904596</v>
      </c>
      <c r="MU232" s="2">
        <v>-0.23530516858775699</v>
      </c>
      <c r="MV232" s="2">
        <v>0.21161344643668301</v>
      </c>
      <c r="MW232" s="2">
        <v>-0.58501762809594504</v>
      </c>
      <c r="MX232" s="2">
        <v>0.66820795934825195</v>
      </c>
      <c r="MY232" s="2">
        <v>-0.47295914183501497</v>
      </c>
      <c r="MZ232" s="2">
        <v>0.228242652615048</v>
      </c>
      <c r="NA232" s="2">
        <v>-4.1338121887560197E-2</v>
      </c>
      <c r="NB232" s="2">
        <v>0.733563805921153</v>
      </c>
      <c r="NC232" s="2">
        <v>0.11897865093999099</v>
      </c>
      <c r="ND232" s="2">
        <v>-0.127362438406978</v>
      </c>
      <c r="NE232" s="2">
        <v>1.7433467620218E-2</v>
      </c>
      <c r="NF232" s="2">
        <v>0.11034591408368399</v>
      </c>
      <c r="NG232" s="2">
        <v>0.79364157717260098</v>
      </c>
      <c r="NH232" s="2">
        <v>-3.6922782467737898E-2</v>
      </c>
      <c r="NI232" s="2">
        <v>-0.17521638562425301</v>
      </c>
      <c r="NJ232" s="2">
        <v>-0.27169300010115399</v>
      </c>
      <c r="NK232" s="2">
        <v>-6.3497085488469093E-2</v>
      </c>
      <c r="NL232" s="2">
        <v>0.39293228051442203</v>
      </c>
      <c r="NM232" s="2">
        <v>-0.18524365858039199</v>
      </c>
      <c r="NN232" s="2">
        <v>0.41406299702416</v>
      </c>
      <c r="NO232" s="2">
        <v>0.17572583603308001</v>
      </c>
      <c r="NP232" s="2">
        <v>-0.29414494954426001</v>
      </c>
      <c r="NQ232" s="2">
        <v>0.33893706701554199</v>
      </c>
      <c r="NR232" s="2">
        <v>0.132004501913978</v>
      </c>
      <c r="NS232" s="2">
        <v>0.59216333362738005</v>
      </c>
      <c r="NT232" s="2">
        <v>-0.42015051471345899</v>
      </c>
      <c r="NU232" s="2">
        <v>0.58507065026509697</v>
      </c>
      <c r="NV232" s="2">
        <v>0.107203965601676</v>
      </c>
      <c r="NW232" s="2">
        <v>0.244642262485851</v>
      </c>
      <c r="NX232" s="2">
        <v>-8.1327845597645804E-2</v>
      </c>
      <c r="NY232" s="2">
        <v>-0.37795073769821302</v>
      </c>
      <c r="NZ232" s="2">
        <v>0.217889448455787</v>
      </c>
      <c r="OA232" s="2">
        <v>-0.16345260590585001</v>
      </c>
      <c r="OB232" s="2">
        <v>-0.215789079100736</v>
      </c>
      <c r="OC232" s="2">
        <v>0.120435112526858</v>
      </c>
      <c r="OD232" s="2">
        <v>-0.56109969699710205</v>
      </c>
      <c r="OE232" s="2">
        <v>-0.10369728454249499</v>
      </c>
      <c r="OF232" s="2">
        <v>-0.481006775873</v>
      </c>
      <c r="OG232" s="2">
        <v>0.33671537100969601</v>
      </c>
      <c r="OH232" s="2">
        <v>0.67171659667031802</v>
      </c>
      <c r="OI232" s="2">
        <v>0.279208161167458</v>
      </c>
      <c r="OJ232" s="2">
        <v>-0.47802176134220498</v>
      </c>
      <c r="OK232" s="2">
        <v>-0.28241376416400099</v>
      </c>
      <c r="OL232" s="2">
        <v>0.21111265337885801</v>
      </c>
      <c r="OM232" s="2">
        <v>-0.131804816539867</v>
      </c>
      <c r="ON232" s="2">
        <v>-8.5030132453624493E-2</v>
      </c>
      <c r="OO232" s="2">
        <v>-0.83785036045245798</v>
      </c>
      <c r="OP232" s="2">
        <v>0.36779650074220599</v>
      </c>
      <c r="OQ232" s="2">
        <v>0.334826892152991</v>
      </c>
      <c r="OR232" s="2">
        <v>-9.6917040231653998E-2</v>
      </c>
      <c r="OS232" s="2">
        <v>0.115440873496873</v>
      </c>
      <c r="OT232" s="2">
        <v>0.88457268545944401</v>
      </c>
      <c r="OU232" s="2">
        <v>0.18360099040134201</v>
      </c>
      <c r="OV232" s="2">
        <v>0.473657786699685</v>
      </c>
      <c r="OW232" s="2">
        <v>0.36450524855153299</v>
      </c>
      <c r="OX232" s="2">
        <v>-0.23826919609623801</v>
      </c>
      <c r="OY232" s="2">
        <v>-0.33384933495542202</v>
      </c>
      <c r="OZ232" s="2">
        <v>0.12928664045316399</v>
      </c>
      <c r="PA232" s="2">
        <v>0.25008742517001598</v>
      </c>
      <c r="PB232" s="2">
        <v>7.9428748585793296E-2</v>
      </c>
      <c r="PC232" s="2">
        <v>-0.13828389638725</v>
      </c>
      <c r="PD232" s="2">
        <v>0.46844590524156698</v>
      </c>
      <c r="PE232" s="2">
        <v>0.48300767479642298</v>
      </c>
      <c r="PF232" s="2">
        <v>-0.23074565866852301</v>
      </c>
      <c r="PG232" s="2">
        <v>3.09033184082473E-2</v>
      </c>
      <c r="PH232" s="2">
        <v>4.1143196315178397E-2</v>
      </c>
      <c r="PI232" s="2">
        <v>0.41140536695515401</v>
      </c>
      <c r="PJ232" s="2">
        <v>-3.8362454186022299E-2</v>
      </c>
      <c r="PK232" s="2">
        <v>8.7875449622261195E-2</v>
      </c>
      <c r="PL232" s="2">
        <v>0.31633011046468601</v>
      </c>
      <c r="PM232" s="2">
        <v>-0.78135983402524101</v>
      </c>
      <c r="PN232" s="2">
        <v>0.14413381483003901</v>
      </c>
      <c r="PO232" s="2">
        <v>-0.52269297123697001</v>
      </c>
      <c r="PP232" s="2">
        <v>0.14046150331888399</v>
      </c>
      <c r="PQ232" s="2">
        <v>3.8706664148504599E-2</v>
      </c>
      <c r="PR232" s="2">
        <v>-0.319786278213682</v>
      </c>
      <c r="PS232" s="2">
        <v>-0.429240167007023</v>
      </c>
      <c r="PT232" s="2">
        <v>-0.25580497620243797</v>
      </c>
      <c r="PU232" s="2">
        <v>-8.1698785798714701E-2</v>
      </c>
      <c r="PV232" s="2">
        <v>-0.30994420624860403</v>
      </c>
      <c r="PW232" s="2">
        <v>0.51172346041833106</v>
      </c>
      <c r="PX232" s="2">
        <v>0.12642981325421401</v>
      </c>
      <c r="PY232" s="2">
        <v>-0.34422535488468697</v>
      </c>
      <c r="PZ232" s="2">
        <v>-0.13602703358131299</v>
      </c>
      <c r="QA232" s="2">
        <v>0.19965383248070501</v>
      </c>
      <c r="QB232" s="2">
        <v>-4.4218536457703697E-2</v>
      </c>
      <c r="QC232" s="2">
        <v>-3.9676811547501899E-3</v>
      </c>
      <c r="QD232" s="2">
        <v>0.280063500788447</v>
      </c>
      <c r="QE232" s="2">
        <v>0.46399873862191698</v>
      </c>
      <c r="QF232" s="2">
        <v>-0.42425223686307401</v>
      </c>
      <c r="QG232" s="2">
        <v>0.46291628770847398</v>
      </c>
      <c r="QH232" s="2">
        <v>-0.35080131606730203</v>
      </c>
      <c r="QI232" s="2">
        <v>-0.51966799094916705</v>
      </c>
      <c r="QJ232" s="2">
        <v>-0.36402711798306697</v>
      </c>
      <c r="QK232" s="2">
        <v>0.52280681016206998</v>
      </c>
      <c r="QL232" s="2">
        <v>-0.34598391457151501</v>
      </c>
      <c r="QM232" s="2">
        <v>-0.234652766339117</v>
      </c>
      <c r="QN232" s="2">
        <v>0.30196486136802198</v>
      </c>
      <c r="QO232" s="2">
        <v>7.5884420768219593E-2</v>
      </c>
      <c r="QP232" s="2">
        <v>0.27106718673168401</v>
      </c>
      <c r="QQ232" s="2">
        <v>1.95718386004946E-2</v>
      </c>
      <c r="QR232" s="2">
        <v>0.57847062122181103</v>
      </c>
      <c r="QS232" s="2">
        <v>1.8282008856928499E-2</v>
      </c>
      <c r="QT232" s="2">
        <v>-0.134201838680264</v>
      </c>
      <c r="QU232" s="2">
        <v>3.4810382513929101E-2</v>
      </c>
      <c r="QV232" s="2">
        <v>-0.15799667965435901</v>
      </c>
      <c r="QW232" s="2">
        <v>0.27792979143026098</v>
      </c>
      <c r="QX232" s="2">
        <v>-8.2269159984472706E-2</v>
      </c>
      <c r="QY232" s="2">
        <v>0.41937767343244398</v>
      </c>
      <c r="QZ232" s="2">
        <v>0.25739789529790102</v>
      </c>
      <c r="RA232" s="2">
        <v>-0.28892602859623201</v>
      </c>
      <c r="RB232" s="2">
        <v>0.212071494488979</v>
      </c>
      <c r="RC232" s="2">
        <v>0.26836697764307299</v>
      </c>
      <c r="RD232" s="2">
        <v>0.60705185902457004</v>
      </c>
      <c r="RE232" s="2">
        <v>-0.24753710925913</v>
      </c>
      <c r="RF232" s="2">
        <v>0.31655321562539201</v>
      </c>
      <c r="RG232" s="2">
        <v>0.48926756635454599</v>
      </c>
      <c r="RH232" s="2">
        <v>-0.18550665675932501</v>
      </c>
      <c r="RI232" s="2">
        <v>5.6683558172258501E-2</v>
      </c>
      <c r="RJ232" s="2">
        <v>0.416756749326884</v>
      </c>
      <c r="RK232" s="2">
        <v>-2.7550154102256402E-2</v>
      </c>
      <c r="RL232" s="2">
        <v>-0.40823870531494499</v>
      </c>
      <c r="RM232" s="2">
        <v>-0.13524324403964</v>
      </c>
      <c r="RN232" s="2">
        <v>-0.31545888666785199</v>
      </c>
      <c r="RO232" s="2">
        <v>0.218182282417483</v>
      </c>
      <c r="RP232" s="2">
        <v>0.17902255818264501</v>
      </c>
      <c r="RQ232" s="2">
        <v>-0.54075631648381195</v>
      </c>
      <c r="RR232" s="2">
        <v>0.14631000736347299</v>
      </c>
      <c r="RS232" s="2">
        <v>0.58279580313585</v>
      </c>
      <c r="RT232" s="2">
        <v>-0.13963897121931901</v>
      </c>
      <c r="RU232" s="2">
        <v>-0.22751545290892899</v>
      </c>
      <c r="RV232" s="2">
        <v>0.21857531091499899</v>
      </c>
      <c r="RW232" s="2">
        <v>6.12903230862471E-2</v>
      </c>
      <c r="RX232" s="2">
        <v>0.241508678047409</v>
      </c>
      <c r="RY232" s="2">
        <v>0.40533184925746102</v>
      </c>
      <c r="RZ232" s="2">
        <v>0.39029531691090902</v>
      </c>
      <c r="SA232" s="2">
        <v>-6.9745183474103301E-2</v>
      </c>
      <c r="SB232" s="2">
        <v>0.318223065905403</v>
      </c>
      <c r="SC232" s="2">
        <v>-0.422296628000769</v>
      </c>
      <c r="SD232" s="2">
        <v>7.5660368335387695E-2</v>
      </c>
      <c r="SE232" s="2">
        <v>0.40696101167491999</v>
      </c>
      <c r="SF232" s="2">
        <v>0.1150344079973</v>
      </c>
      <c r="SG232" s="2">
        <v>4.2223805284191902E-2</v>
      </c>
      <c r="SH232" s="2">
        <v>-0.28469723350932202</v>
      </c>
      <c r="SI232" s="2">
        <v>-0.13512614635036099</v>
      </c>
      <c r="SJ232" s="2">
        <v>2.5030464991536099E-2</v>
      </c>
      <c r="SK232" s="2">
        <v>0.51173534424783496</v>
      </c>
      <c r="SL232" s="2">
        <v>-4.9579086636300403E-2</v>
      </c>
      <c r="SM232" s="2">
        <v>5.2959284272956902E-2</v>
      </c>
      <c r="SN232" s="2">
        <v>0.246840836817738</v>
      </c>
      <c r="SO232" s="2">
        <v>-0.19128627518566799</v>
      </c>
      <c r="SP232" s="2">
        <v>0.33623406392261102</v>
      </c>
      <c r="SQ232" s="2">
        <v>0.21603865371546699</v>
      </c>
      <c r="SR232" s="2">
        <v>-0.13446002934127199</v>
      </c>
      <c r="SS232" s="2">
        <v>0.195512166229728</v>
      </c>
      <c r="ST232" s="2">
        <v>-3.3520860046527602E-3</v>
      </c>
      <c r="SU232" s="2">
        <v>-7.6857241117552197E-2</v>
      </c>
      <c r="SV232" s="2">
        <v>0.21710721576970399</v>
      </c>
      <c r="SW232" s="2">
        <v>0.22095267292939899</v>
      </c>
      <c r="SX232" s="2">
        <v>-0.43858012293863202</v>
      </c>
      <c r="SY232" s="2">
        <v>0.131104739758439</v>
      </c>
      <c r="SZ232" s="2">
        <v>0.358097755042729</v>
      </c>
      <c r="TA232" s="2">
        <v>0.58509939117506904</v>
      </c>
      <c r="TB232" s="2">
        <v>0.16139348119615901</v>
      </c>
    </row>
    <row r="233" spans="1:522" x14ac:dyDescent="0.55000000000000004">
      <c r="A233" s="4" t="s">
        <v>289</v>
      </c>
      <c r="B233" s="2">
        <v>0.19268414302374501</v>
      </c>
      <c r="C233" s="2">
        <v>4.2915837798924002E-2</v>
      </c>
      <c r="D233" s="2">
        <v>0.144370756219146</v>
      </c>
      <c r="E233" s="2">
        <v>0.16222101132132599</v>
      </c>
      <c r="F233" s="2">
        <v>3.3538881856945001E-2</v>
      </c>
      <c r="G233" s="2">
        <v>0.30687899200236202</v>
      </c>
      <c r="H233" s="2">
        <v>-1.6710004500480501E-2</v>
      </c>
      <c r="I233" s="2">
        <v>-0.21602704834667599</v>
      </c>
      <c r="J233" s="2">
        <v>7.6741604799229396E-2</v>
      </c>
      <c r="K233" s="2">
        <v>9.2354392465999899E-2</v>
      </c>
      <c r="L233" s="2">
        <v>-0.124782448398195</v>
      </c>
      <c r="M233" s="2">
        <v>-0.32176739503768298</v>
      </c>
      <c r="N233" s="2">
        <v>0.24038170925202701</v>
      </c>
      <c r="O233" s="2">
        <v>2.13756263794436E-2</v>
      </c>
      <c r="P233" s="2">
        <v>9.8295093298953395E-4</v>
      </c>
      <c r="Q233" s="2">
        <v>0.364749368822333</v>
      </c>
      <c r="R233" s="2">
        <v>0.63083871073221298</v>
      </c>
      <c r="S233" s="2">
        <v>8.1598917736251698E-3</v>
      </c>
      <c r="T233" s="2">
        <v>-6.0269527762376103E-2</v>
      </c>
      <c r="U233" s="2">
        <v>-5.0556618983965698E-2</v>
      </c>
      <c r="V233" s="2">
        <v>8.16139882663455E-2</v>
      </c>
      <c r="W233" s="2">
        <v>-2.0665588002150199E-2</v>
      </c>
      <c r="X233" s="2">
        <v>-1.4981236507459901E-2</v>
      </c>
      <c r="Y233" s="2">
        <v>0.55849546226885405</v>
      </c>
      <c r="Z233" s="2">
        <v>0.18483477967482501</v>
      </c>
      <c r="AA233" s="2">
        <v>-0.30516646074901899</v>
      </c>
      <c r="AB233" s="2">
        <v>0.27184579177679802</v>
      </c>
      <c r="AC233" s="2">
        <v>0.224188575895063</v>
      </c>
      <c r="AD233" s="2">
        <v>0.67098131672504802</v>
      </c>
      <c r="AE233" s="2">
        <v>7.7477850247623201E-2</v>
      </c>
      <c r="AF233" s="2">
        <v>-1.1870827955753499E-2</v>
      </c>
      <c r="AG233" s="2">
        <v>-6.5619540289607606E-2</v>
      </c>
      <c r="AH233" s="2">
        <v>0.46065917952674301</v>
      </c>
      <c r="AI233" s="2">
        <v>0.68254405674099305</v>
      </c>
      <c r="AJ233" s="2">
        <v>-0.147899867600149</v>
      </c>
      <c r="AK233" s="2">
        <v>0.51522783704119701</v>
      </c>
      <c r="AL233" s="2">
        <v>-0.12012314733188501</v>
      </c>
      <c r="AM233" s="2">
        <v>0.114737242301824</v>
      </c>
      <c r="AN233" s="2">
        <v>0.23280954671329299</v>
      </c>
      <c r="AO233" s="2">
        <v>0.62080886480265196</v>
      </c>
      <c r="AP233" s="2">
        <v>-0.252135069950437</v>
      </c>
      <c r="AQ233" s="2">
        <v>0.38219522136616901</v>
      </c>
      <c r="AR233" s="2">
        <v>-0.172523546202695</v>
      </c>
      <c r="AS233" s="2">
        <v>-1.6685021921636199E-2</v>
      </c>
      <c r="AT233" s="2">
        <v>0.30710983871713698</v>
      </c>
      <c r="AU233" s="2">
        <v>3.85190322256612E-2</v>
      </c>
      <c r="AV233" s="2">
        <v>0.106160283971218</v>
      </c>
      <c r="AW233" s="2">
        <v>-2.1230867972635601E-2</v>
      </c>
      <c r="AX233" s="2">
        <v>0.37897549463639701</v>
      </c>
      <c r="AY233" s="2">
        <v>0.45415121542890202</v>
      </c>
      <c r="AZ233" s="2">
        <v>0.37395916843761501</v>
      </c>
      <c r="BA233" s="2">
        <v>0.68374153763897105</v>
      </c>
      <c r="BB233" s="2">
        <v>0.184990570509486</v>
      </c>
      <c r="BC233" s="2">
        <v>0.44390327564436599</v>
      </c>
      <c r="BD233" s="2">
        <v>8.1831910737923202E-2</v>
      </c>
      <c r="BE233" s="2">
        <v>0.14842715769797701</v>
      </c>
      <c r="BF233" s="2">
        <v>0.11939346763191799</v>
      </c>
      <c r="BG233" s="2">
        <v>0.317386985169129</v>
      </c>
      <c r="BH233" s="2">
        <v>0.58458892028343501</v>
      </c>
      <c r="BI233" s="2">
        <v>0.75041455668461399</v>
      </c>
      <c r="BJ233" s="2">
        <v>-4.0979676448981699E-2</v>
      </c>
      <c r="BK233" s="2">
        <v>0.121465505283814</v>
      </c>
      <c r="BL233" s="2">
        <v>0.213841908811612</v>
      </c>
      <c r="BM233" s="2">
        <v>0.61791362951289397</v>
      </c>
      <c r="BN233" s="2">
        <v>-0.33738939619134101</v>
      </c>
      <c r="BO233" s="2">
        <v>-0.20240681892670701</v>
      </c>
      <c r="BP233" s="2">
        <v>0.617205585247114</v>
      </c>
      <c r="BQ233" s="2">
        <v>4.8460172612676197E-2</v>
      </c>
      <c r="BR233" s="2">
        <v>0.44286080130022998</v>
      </c>
      <c r="BS233" s="2">
        <v>0.22774897739298</v>
      </c>
      <c r="BT233" s="2">
        <v>0.33235725647250203</v>
      </c>
      <c r="BU233" s="2">
        <v>0.51259411149674206</v>
      </c>
      <c r="BV233" s="2">
        <v>0.49580269439736102</v>
      </c>
      <c r="BW233" s="2">
        <v>3.5816717936181602E-2</v>
      </c>
      <c r="BX233" s="2">
        <v>-0.10625543544369501</v>
      </c>
      <c r="BY233" s="2">
        <v>0.72411092985015102</v>
      </c>
      <c r="BZ233" s="2">
        <v>0.18738663544758</v>
      </c>
      <c r="CA233" s="2">
        <v>1.3075184716448101E-2</v>
      </c>
      <c r="CB233" s="2">
        <v>0.27263107679105902</v>
      </c>
      <c r="CC233" s="2">
        <v>0.47822637062388501</v>
      </c>
      <c r="CD233" s="2">
        <v>3.5131337357992197E-2</v>
      </c>
      <c r="CE233" s="2">
        <v>-0.448445974960761</v>
      </c>
      <c r="CF233" s="2">
        <v>0.24655037026043</v>
      </c>
      <c r="CG233" s="2">
        <v>0.44643427674014902</v>
      </c>
      <c r="CH233" s="2">
        <v>0.16658783417157999</v>
      </c>
      <c r="CI233" s="2">
        <v>-0.34116460556129302</v>
      </c>
      <c r="CJ233" s="2">
        <v>3.7052792909680402E-2</v>
      </c>
      <c r="CK233" s="2">
        <v>1.1442427490435E-2</v>
      </c>
      <c r="CL233" s="2">
        <v>0.76953238487264597</v>
      </c>
      <c r="CM233" s="2">
        <v>0.28923621410300299</v>
      </c>
      <c r="CN233" s="2">
        <v>5.69437945302309E-2</v>
      </c>
      <c r="CO233" s="2">
        <v>0.79332551812074403</v>
      </c>
      <c r="CP233" s="2">
        <v>0.51277475170914899</v>
      </c>
      <c r="CQ233" s="2">
        <v>-6.8409308221537707E-2</v>
      </c>
      <c r="CR233" s="2">
        <v>-0.104378199891335</v>
      </c>
      <c r="CS233" s="2">
        <v>-0.36118876510560399</v>
      </c>
      <c r="CT233" s="2">
        <v>0.30016035835580401</v>
      </c>
      <c r="CU233" s="2">
        <v>-7.3397746578824793E-2</v>
      </c>
      <c r="CV233" s="2">
        <v>0.243220975178851</v>
      </c>
      <c r="CW233" s="2">
        <v>0.37259568367978202</v>
      </c>
      <c r="CX233" s="2">
        <v>-0.35462994339307802</v>
      </c>
      <c r="CY233" s="2">
        <v>0.75287572891087495</v>
      </c>
      <c r="CZ233" s="2">
        <v>-0.41063758291011998</v>
      </c>
      <c r="DA233" s="2">
        <v>4.0183702233699298E-2</v>
      </c>
      <c r="DB233" s="2">
        <v>-4.3792857091679301E-2</v>
      </c>
      <c r="DC233" s="2">
        <v>-0.21747065147221201</v>
      </c>
      <c r="DD233" s="2">
        <v>0.14121941442304001</v>
      </c>
      <c r="DE233" s="2">
        <v>0.25110320262687902</v>
      </c>
      <c r="DF233" s="2">
        <v>0.74503494140744198</v>
      </c>
      <c r="DG233" s="2">
        <v>0.42352836734324001</v>
      </c>
      <c r="DH233" s="2">
        <v>8.4968123408247498E-2</v>
      </c>
      <c r="DI233" s="2">
        <v>8.6731587574559205E-2</v>
      </c>
      <c r="DJ233" s="2">
        <v>0.38783518559741498</v>
      </c>
      <c r="DK233" s="2">
        <v>-0.297829572376615</v>
      </c>
      <c r="DL233" s="2">
        <v>0.19195590618941599</v>
      </c>
      <c r="DM233" s="2">
        <v>-0.169058153155796</v>
      </c>
      <c r="DN233" s="2">
        <v>0.29457823544525702</v>
      </c>
      <c r="DO233" s="2">
        <v>-0.27532573252591502</v>
      </c>
      <c r="DP233" s="2">
        <v>-0.47174442702608099</v>
      </c>
      <c r="DQ233" s="2">
        <v>0.40913213651181801</v>
      </c>
      <c r="DR233" s="2">
        <v>-0.19016370059767301</v>
      </c>
      <c r="DS233" s="2">
        <v>0.61985475310497495</v>
      </c>
      <c r="DT233" s="2">
        <v>-0.23076712173219999</v>
      </c>
      <c r="DU233" s="2">
        <v>0.25109645707120398</v>
      </c>
      <c r="DV233" s="2">
        <v>0.25955818540097297</v>
      </c>
      <c r="DW233" s="2">
        <v>0.39880796275048003</v>
      </c>
      <c r="DX233" s="2">
        <v>0.55120361224555703</v>
      </c>
      <c r="DY233" s="2">
        <v>7.8820408047427098E-2</v>
      </c>
      <c r="DZ233" s="2">
        <v>-9.5482154118944701E-2</v>
      </c>
      <c r="EA233" s="2">
        <v>0.46105424195913097</v>
      </c>
      <c r="EB233" s="2">
        <v>-0.29114049601700298</v>
      </c>
      <c r="EC233" s="2">
        <v>8.4849613282497405E-2</v>
      </c>
      <c r="ED233" s="2">
        <v>3.6958576224241001E-2</v>
      </c>
      <c r="EE233" s="2">
        <v>0.22157256842488199</v>
      </c>
      <c r="EF233" s="2">
        <v>-0.118218462539795</v>
      </c>
      <c r="EG233" s="2">
        <v>0.35190866419194</v>
      </c>
      <c r="EH233" s="2">
        <v>0.371510168368204</v>
      </c>
      <c r="EI233" s="2">
        <v>0.23648967642536101</v>
      </c>
      <c r="EJ233" s="2">
        <v>4.1550567732812203E-2</v>
      </c>
      <c r="EK233" s="2">
        <v>-0.24680495362343599</v>
      </c>
      <c r="EL233" s="2">
        <v>0.38170672515475201</v>
      </c>
      <c r="EM233" s="2">
        <v>4.74874691178514E-2</v>
      </c>
      <c r="EN233" s="2">
        <v>0.12405129359408</v>
      </c>
      <c r="EO233" s="2">
        <v>-0.13520250649482199</v>
      </c>
      <c r="EP233" s="2">
        <v>0.30386453836121502</v>
      </c>
      <c r="EQ233" s="2">
        <v>1.42059000291295E-2</v>
      </c>
      <c r="ER233" s="2">
        <v>0.38246391377459599</v>
      </c>
      <c r="ES233" s="2">
        <v>-0.37946801920775203</v>
      </c>
      <c r="ET233" s="2">
        <v>0.47533004146476798</v>
      </c>
      <c r="EU233" s="2">
        <v>-0.52568627805351498</v>
      </c>
      <c r="EV233" s="2">
        <v>0.164651583851434</v>
      </c>
      <c r="EW233" s="2">
        <v>-5.8158946540956304E-3</v>
      </c>
      <c r="EX233" s="2">
        <v>0.47818673811825702</v>
      </c>
      <c r="EY233" s="2">
        <v>-0.43805462455518601</v>
      </c>
      <c r="EZ233" s="2">
        <v>-0.270289835494612</v>
      </c>
      <c r="FA233" s="2">
        <v>4.3082198796301298E-2</v>
      </c>
      <c r="FB233" s="2">
        <v>0.50678676556147695</v>
      </c>
      <c r="FC233" s="2">
        <v>0.177314744683161</v>
      </c>
      <c r="FD233" s="2">
        <v>-0.43916247532394898</v>
      </c>
      <c r="FE233" s="2">
        <v>-0.62947961370060301</v>
      </c>
      <c r="FF233" s="2">
        <v>0.105186230128505</v>
      </c>
      <c r="FG233" s="2">
        <v>-0.30647022778801503</v>
      </c>
      <c r="FH233" s="2">
        <v>0.21239184160902</v>
      </c>
      <c r="FI233" s="2">
        <v>0.14437892393813201</v>
      </c>
      <c r="FJ233" s="2">
        <v>0.62537958462707099</v>
      </c>
      <c r="FK233" s="2">
        <v>-0.47361049394738303</v>
      </c>
      <c r="FL233" s="2">
        <v>1.59807813201032E-2</v>
      </c>
      <c r="FM233" s="2">
        <v>0.17254319651929301</v>
      </c>
      <c r="FN233" s="2">
        <v>0.31342982550709902</v>
      </c>
      <c r="FO233" s="2">
        <v>-0.22668378008024601</v>
      </c>
      <c r="FP233" s="2">
        <v>-0.29071894333513199</v>
      </c>
      <c r="FQ233" s="2">
        <v>0.29275313912164502</v>
      </c>
      <c r="FR233" s="2">
        <v>-0.51952952169011701</v>
      </c>
      <c r="FS233" s="2">
        <v>0.36990141129332699</v>
      </c>
      <c r="FT233" s="2">
        <v>0.27015574326698</v>
      </c>
      <c r="FU233" s="2">
        <v>0.33906383828566899</v>
      </c>
      <c r="FV233" s="2">
        <v>0.21521619732409999</v>
      </c>
      <c r="FW233" s="2">
        <v>0.242025428798335</v>
      </c>
      <c r="FX233" s="2">
        <v>-0.285049006826681</v>
      </c>
      <c r="FY233" s="2">
        <v>0.34902369849449</v>
      </c>
      <c r="FZ233" s="2">
        <v>-0.23554611367055101</v>
      </c>
      <c r="GA233" s="2">
        <v>0.37342065664863899</v>
      </c>
      <c r="GB233" s="2">
        <v>0.50714776468229705</v>
      </c>
      <c r="GC233" s="2">
        <v>4.0063415201429198E-2</v>
      </c>
      <c r="GD233" s="2">
        <v>0.71243176739816305</v>
      </c>
      <c r="GE233" s="2">
        <v>-0.10050685361855401</v>
      </c>
      <c r="GF233" s="2">
        <v>0.51749489211973199</v>
      </c>
      <c r="GG233" s="2">
        <v>0.12732914342459101</v>
      </c>
      <c r="GH233" s="2">
        <v>-9.4432097118831104E-2</v>
      </c>
      <c r="GI233" s="2">
        <v>0.14373958669606501</v>
      </c>
      <c r="GJ233" s="2">
        <v>-0.37954836137357501</v>
      </c>
      <c r="GK233" s="2">
        <v>-8.8247104364200593E-2</v>
      </c>
      <c r="GL233" s="2">
        <v>-0.338887031385185</v>
      </c>
      <c r="GM233" s="2">
        <v>0.43816960347904899</v>
      </c>
      <c r="GN233" s="2">
        <v>-0.112778660955792</v>
      </c>
      <c r="GO233" s="2">
        <v>0.284916411236599</v>
      </c>
      <c r="GP233" s="2">
        <v>-0.119259826845295</v>
      </c>
      <c r="GQ233" s="2">
        <v>-7.9571310842934007E-2</v>
      </c>
      <c r="GR233" s="2">
        <v>-0.26860933216695898</v>
      </c>
      <c r="GS233" s="2">
        <v>0.31205383194846698</v>
      </c>
      <c r="GT233" s="2">
        <v>0.23112604334453199</v>
      </c>
      <c r="GU233" s="2">
        <v>-0.213124213371752</v>
      </c>
      <c r="GV233" s="2">
        <v>-0.16599903554765499</v>
      </c>
      <c r="GW233" s="2">
        <v>0.30482300326766198</v>
      </c>
      <c r="GX233" s="2">
        <v>-0.52806763407468305</v>
      </c>
      <c r="GY233" s="2">
        <v>0.21985760496277801</v>
      </c>
      <c r="GZ233" s="2">
        <v>0.55427294341993705</v>
      </c>
      <c r="HA233" s="2">
        <v>0.1947414629916</v>
      </c>
      <c r="HB233" s="2">
        <v>0.34661463311445001</v>
      </c>
      <c r="HC233" s="2">
        <v>0.34755452272457499</v>
      </c>
      <c r="HD233" s="2">
        <v>0.108067543365272</v>
      </c>
      <c r="HE233" s="2">
        <v>0.22324914370504501</v>
      </c>
      <c r="HF233" s="2">
        <v>0.60082405125831095</v>
      </c>
      <c r="HG233" s="2">
        <v>0.12533267533187201</v>
      </c>
      <c r="HH233" s="2">
        <v>-0.20826173265360001</v>
      </c>
      <c r="HI233" s="2">
        <v>-6.00976135734217E-2</v>
      </c>
      <c r="HJ233" s="2">
        <v>8.0074078257991704E-2</v>
      </c>
      <c r="HK233" s="2">
        <v>-0.46377603568704201</v>
      </c>
      <c r="HL233" s="2">
        <v>-0.28665472697392902</v>
      </c>
      <c r="HM233" s="2">
        <v>-0.196269443225211</v>
      </c>
      <c r="HN233" s="2">
        <v>0.50345274096239501</v>
      </c>
      <c r="HO233" s="2">
        <v>0.53062311503881598</v>
      </c>
      <c r="HP233" s="2">
        <v>0.36818151364023199</v>
      </c>
      <c r="HQ233" s="2">
        <v>0.64954109546114502</v>
      </c>
      <c r="HR233" s="2">
        <v>-0.150679816334746</v>
      </c>
      <c r="HS233" s="2">
        <v>-5.5264464034654397E-2</v>
      </c>
      <c r="HT233" s="2">
        <v>-0.46733793086440301</v>
      </c>
      <c r="HU233" s="2">
        <v>-0.18366711283568499</v>
      </c>
      <c r="HV233" s="2">
        <v>-8.3570389674186604E-2</v>
      </c>
      <c r="HW233" s="2">
        <v>0.18510017901887901</v>
      </c>
      <c r="HX233" s="2">
        <v>-0.29845148113263897</v>
      </c>
      <c r="HY233" s="2">
        <v>-0.167648769322611</v>
      </c>
      <c r="HZ233" s="2">
        <v>-9.3113440015205398E-2</v>
      </c>
      <c r="IA233" s="2">
        <v>-0.328995794906012</v>
      </c>
      <c r="IB233" s="2">
        <v>-0.44339471279130799</v>
      </c>
      <c r="IC233" s="2">
        <v>0.129992155106091</v>
      </c>
      <c r="ID233" s="2">
        <v>0.101758490675719</v>
      </c>
      <c r="IE233" s="2">
        <v>-0.139390969104391</v>
      </c>
      <c r="IF233" s="2">
        <v>-0.53320107102575598</v>
      </c>
      <c r="IG233" s="2">
        <v>0.84230637161403799</v>
      </c>
      <c r="IH233" s="2">
        <v>0.351004005746688</v>
      </c>
      <c r="II233" s="2">
        <v>0.31451027708242602</v>
      </c>
      <c r="IJ233" s="2">
        <v>0.53760582687952196</v>
      </c>
      <c r="IK233" s="2">
        <v>0.57347846866154895</v>
      </c>
      <c r="IL233" s="2">
        <v>1</v>
      </c>
      <c r="IM233" s="2">
        <v>0.228824070532645</v>
      </c>
      <c r="IN233" s="2">
        <v>0.40157515024510898</v>
      </c>
      <c r="IO233" s="2">
        <v>0.42621857635522198</v>
      </c>
      <c r="IP233" s="2">
        <v>-0.102039928146523</v>
      </c>
      <c r="IQ233" s="2">
        <v>-0.50804902637558402</v>
      </c>
      <c r="IR233" s="2">
        <v>0.37572984169539397</v>
      </c>
      <c r="IS233" s="2">
        <v>0.315135181838746</v>
      </c>
      <c r="IT233" s="2">
        <v>-0.52943911648782904</v>
      </c>
      <c r="IU233" s="2">
        <v>-0.52388466305159598</v>
      </c>
      <c r="IV233" s="2">
        <v>4.2410038544750998E-2</v>
      </c>
      <c r="IW233" s="2">
        <v>0.38938214821823602</v>
      </c>
      <c r="IX233" s="2">
        <v>0.31439442238676601</v>
      </c>
      <c r="IY233" s="2">
        <v>-4.6232678079609499E-2</v>
      </c>
      <c r="IZ233" s="2">
        <v>-0.27838239430295703</v>
      </c>
      <c r="JA233" s="2">
        <v>0.14405362473490599</v>
      </c>
      <c r="JB233" s="2">
        <v>9.2496687247249201E-2</v>
      </c>
      <c r="JC233" s="2">
        <v>0.49356186359740101</v>
      </c>
      <c r="JD233" s="2">
        <v>0.62350992434562902</v>
      </c>
      <c r="JE233" s="2">
        <v>0.23351554687002099</v>
      </c>
      <c r="JF233" s="2">
        <v>-0.50626479371331501</v>
      </c>
      <c r="JG233" s="2">
        <v>-3.05412705416107E-2</v>
      </c>
      <c r="JH233" s="2">
        <v>-0.15564787529891799</v>
      </c>
      <c r="JI233" s="2">
        <v>0.57981076403533804</v>
      </c>
      <c r="JJ233" s="2">
        <v>-0.261202297790395</v>
      </c>
      <c r="JK233" s="2">
        <v>4.0433366753186199E-2</v>
      </c>
      <c r="JL233" s="2">
        <v>0.20485569255368299</v>
      </c>
      <c r="JM233" s="2">
        <v>0.16735792771637301</v>
      </c>
      <c r="JN233" s="2">
        <v>2.13753275652103E-3</v>
      </c>
      <c r="JO233" s="2">
        <v>0.22537041697497801</v>
      </c>
      <c r="JP233" s="2">
        <v>-0.19630963742760299</v>
      </c>
      <c r="JQ233" s="2">
        <v>-4.6342574467566802E-2</v>
      </c>
      <c r="JR233" s="2">
        <v>7.3174171185822798E-2</v>
      </c>
      <c r="JS233" s="2">
        <v>-0.19272525818873601</v>
      </c>
      <c r="JT233" s="2">
        <v>-0.54335521883141602</v>
      </c>
      <c r="JU233" s="2">
        <v>-0.12780267554236399</v>
      </c>
      <c r="JV233" s="2">
        <v>-8.2815225322435307E-2</v>
      </c>
      <c r="JW233" s="2">
        <v>0.34584542773050703</v>
      </c>
      <c r="JX233" s="2">
        <v>6.9861144954336596E-2</v>
      </c>
      <c r="JY233" s="2">
        <v>0.23681282348080099</v>
      </c>
      <c r="JZ233" s="2">
        <v>-0.11531320935561799</v>
      </c>
      <c r="KA233" s="2">
        <v>4.8939154067133101E-3</v>
      </c>
      <c r="KB233" s="2">
        <v>0.52688008188939595</v>
      </c>
      <c r="KC233" s="2">
        <v>-0.212957426316434</v>
      </c>
      <c r="KD233" s="2">
        <v>-0.220520373990614</v>
      </c>
      <c r="KE233" s="2">
        <v>-0.32767902645713398</v>
      </c>
      <c r="KF233" s="2">
        <v>0.28818235988642499</v>
      </c>
      <c r="KG233" s="2">
        <v>-0.132317171463146</v>
      </c>
      <c r="KH233" s="2">
        <v>0.202168628293764</v>
      </c>
      <c r="KI233" s="2">
        <v>-0.45278125995523899</v>
      </c>
      <c r="KJ233" s="2">
        <v>0.304317815654568</v>
      </c>
      <c r="KK233" s="2">
        <v>-0.60668565862531298</v>
      </c>
      <c r="KL233" s="2">
        <v>0.25073366971133798</v>
      </c>
      <c r="KM233" s="2">
        <v>9.1505319552391606E-2</v>
      </c>
      <c r="KN233" s="2">
        <v>-0.48028829951489599</v>
      </c>
      <c r="KO233" s="2">
        <v>0.37085676088879199</v>
      </c>
      <c r="KP233" s="2">
        <v>4.0258079683063303E-2</v>
      </c>
      <c r="KQ233" s="2">
        <v>-0.750005112488909</v>
      </c>
      <c r="KR233" s="2">
        <v>-0.38916987631683297</v>
      </c>
      <c r="KS233" s="2">
        <v>0.23072548792018599</v>
      </c>
      <c r="KT233" s="2">
        <v>-0.23480889503591701</v>
      </c>
      <c r="KU233" s="2">
        <v>-0.30419685225485799</v>
      </c>
      <c r="KV233" s="2">
        <v>-7.4792232598382996E-2</v>
      </c>
      <c r="KW233" s="2">
        <v>-9.5701173025479203E-2</v>
      </c>
      <c r="KX233" s="2">
        <v>0.41405065078234199</v>
      </c>
      <c r="KY233" s="2">
        <v>-0.40111782276841501</v>
      </c>
      <c r="KZ233" s="2">
        <v>0.256232405930931</v>
      </c>
      <c r="LA233" s="2">
        <v>-0.118373206235814</v>
      </c>
      <c r="LB233" s="2">
        <v>9.1821316537845296E-2</v>
      </c>
      <c r="LC233" s="2">
        <v>0.46816822983390199</v>
      </c>
      <c r="LD233" s="2">
        <v>0.50312497974306802</v>
      </c>
      <c r="LE233" s="2">
        <v>-8.5439329412518403E-2</v>
      </c>
      <c r="LF233" s="2">
        <v>0.245385474861715</v>
      </c>
      <c r="LG233" s="2">
        <v>0.21837077199355601</v>
      </c>
      <c r="LH233" s="2">
        <v>-0.70217724844110396</v>
      </c>
      <c r="LI233" s="2">
        <v>-8.3401470392371696E-2</v>
      </c>
      <c r="LJ233" s="2">
        <v>0.60359342458434495</v>
      </c>
      <c r="LK233" s="2">
        <v>0.16012269121772499</v>
      </c>
      <c r="LL233" s="2">
        <v>4.2912487488165896E-3</v>
      </c>
      <c r="LM233" s="2">
        <v>-0.79069376149980097</v>
      </c>
      <c r="LN233" s="2">
        <v>-0.16403472016884399</v>
      </c>
      <c r="LO233" s="2">
        <v>-0.496820249829177</v>
      </c>
      <c r="LP233" s="2">
        <v>-0.30912119926982801</v>
      </c>
      <c r="LQ233" s="2">
        <v>0.30774274706625898</v>
      </c>
      <c r="LR233" s="2">
        <v>0.39508165290941799</v>
      </c>
      <c r="LS233" s="2">
        <v>0.75685986594147703</v>
      </c>
      <c r="LT233" s="2">
        <v>-0.21911081754582401</v>
      </c>
      <c r="LU233" s="2">
        <v>4.2529486915007998E-2</v>
      </c>
      <c r="LV233" s="2">
        <v>-5.2689250897845298E-2</v>
      </c>
      <c r="LW233" s="2">
        <v>0.20673783144539201</v>
      </c>
      <c r="LX233" s="2">
        <v>-7.7603265130963897E-2</v>
      </c>
      <c r="LY233" s="2">
        <v>0.59758771892645701</v>
      </c>
      <c r="LZ233" s="2">
        <v>0.29932126100895001</v>
      </c>
      <c r="MA233" s="2">
        <v>0.221887236494829</v>
      </c>
      <c r="MB233" s="2">
        <v>-0.50667776652120899</v>
      </c>
      <c r="MC233" s="2">
        <v>6.8256316306850098E-2</v>
      </c>
      <c r="MD233" s="2">
        <v>-0.208789058888318</v>
      </c>
      <c r="ME233" s="2">
        <v>-0.77854978992702495</v>
      </c>
      <c r="MF233" s="2">
        <v>0.52235995460887696</v>
      </c>
      <c r="MG233" s="2">
        <v>0.25024726936751202</v>
      </c>
      <c r="MH233" s="2">
        <v>-0.281941597422743</v>
      </c>
      <c r="MI233" s="2">
        <v>-0.54502462035646104</v>
      </c>
      <c r="MJ233" s="2">
        <v>-6.0438785300109002E-2</v>
      </c>
      <c r="MK233" s="2">
        <v>-0.226618142912721</v>
      </c>
      <c r="ML233" s="2">
        <v>-0.202694708577522</v>
      </c>
      <c r="MM233" s="2">
        <v>-0.734357123959962</v>
      </c>
      <c r="MN233" s="2">
        <v>-0.30541967843787399</v>
      </c>
      <c r="MO233" s="2">
        <v>-0.22811825729576499</v>
      </c>
      <c r="MP233" s="2">
        <v>4.8500462494340001E-2</v>
      </c>
      <c r="MQ233" s="2">
        <v>-0.20592017302309801</v>
      </c>
      <c r="MR233" s="2">
        <v>-0.17205281759461699</v>
      </c>
      <c r="MS233" s="2">
        <v>-0.58655892308067803</v>
      </c>
      <c r="MT233" s="2">
        <v>-0.11279997538620699</v>
      </c>
      <c r="MU233" s="2">
        <v>-0.80839815004800297</v>
      </c>
      <c r="MV233" s="2">
        <v>7.72203782164705E-2</v>
      </c>
      <c r="MW233" s="2">
        <v>-0.55854430672149902</v>
      </c>
      <c r="MX233" s="2">
        <v>7.3474673136705596E-2</v>
      </c>
      <c r="MY233" s="2">
        <v>-0.39986549583545999</v>
      </c>
      <c r="MZ233" s="2">
        <v>7.3665246074893203E-3</v>
      </c>
      <c r="NA233" s="2">
        <v>4.2052022829797801E-2</v>
      </c>
      <c r="NB233" s="2">
        <v>-0.15403512201258299</v>
      </c>
      <c r="NC233" s="2">
        <v>-0.14432979665871901</v>
      </c>
      <c r="ND233" s="2">
        <v>-7.1633395916822107E-2</v>
      </c>
      <c r="NE233" s="2">
        <v>1.9143551740382202E-2</v>
      </c>
      <c r="NF233" s="2">
        <v>-0.31988518701813001</v>
      </c>
      <c r="NG233" s="2">
        <v>0.28058388695414299</v>
      </c>
      <c r="NH233" s="2">
        <v>3.58021798353651E-2</v>
      </c>
      <c r="NI233" s="2">
        <v>-0.88628302451574004</v>
      </c>
      <c r="NJ233" s="2">
        <v>-0.55925760746056596</v>
      </c>
      <c r="NK233" s="2">
        <v>-0.16334593257166699</v>
      </c>
      <c r="NL233" s="2">
        <v>0.443250342660368</v>
      </c>
      <c r="NM233" s="2">
        <v>8.4611081154303096E-3</v>
      </c>
      <c r="NN233" s="2">
        <v>-0.40576120609747002</v>
      </c>
      <c r="NO233" s="2">
        <v>0.467198081734639</v>
      </c>
      <c r="NP233" s="2">
        <v>-0.14418601618067201</v>
      </c>
      <c r="NQ233" s="2">
        <v>0.43574451505772999</v>
      </c>
      <c r="NR233" s="2">
        <v>-5.1061161344107903E-2</v>
      </c>
      <c r="NS233" s="2">
        <v>7.2439106944471199E-2</v>
      </c>
      <c r="NT233" s="2">
        <v>-0.37275118457703199</v>
      </c>
      <c r="NU233" s="2">
        <v>0.27594238981969699</v>
      </c>
      <c r="NV233" s="2">
        <v>0.48733179650748698</v>
      </c>
      <c r="NW233" s="2">
        <v>-0.44179853348589398</v>
      </c>
      <c r="NX233" s="2">
        <v>0.13490522345724201</v>
      </c>
      <c r="NY233" s="2">
        <v>-0.18961394561869599</v>
      </c>
      <c r="NZ233" s="2">
        <v>0.80885345006201304</v>
      </c>
      <c r="OA233" s="2">
        <v>-0.39946372484789699</v>
      </c>
      <c r="OB233" s="2">
        <v>-0.42564544357106598</v>
      </c>
      <c r="OC233" s="2">
        <v>0.30420761329889701</v>
      </c>
      <c r="OD233" s="2">
        <v>-0.54068112574664895</v>
      </c>
      <c r="OE233" s="2">
        <v>-0.35109657988114101</v>
      </c>
      <c r="OF233" s="2">
        <v>-0.13470797858269701</v>
      </c>
      <c r="OG233" s="2">
        <v>-0.32743296535437499</v>
      </c>
      <c r="OH233" s="2">
        <v>0.100070791171344</v>
      </c>
      <c r="OI233" s="2">
        <v>-0.51037401250916603</v>
      </c>
      <c r="OJ233" s="2">
        <v>8.6848956771148803E-2</v>
      </c>
      <c r="OK233" s="2">
        <v>0.11994789493776201</v>
      </c>
      <c r="OL233" s="2">
        <v>0.10757233266708099</v>
      </c>
      <c r="OM233" s="2">
        <v>-0.66506233869384501</v>
      </c>
      <c r="ON233" s="2">
        <v>0.10872458468636401</v>
      </c>
      <c r="OO233" s="2">
        <v>-0.41151289092367599</v>
      </c>
      <c r="OP233" s="2">
        <v>-0.35541107465954302</v>
      </c>
      <c r="OQ233" s="2">
        <v>0.39244907362245401</v>
      </c>
      <c r="OR233" s="2">
        <v>0.163374120076998</v>
      </c>
      <c r="OS233" s="2">
        <v>0.39845991126677199</v>
      </c>
      <c r="OT233" s="2">
        <v>0.406485642349798</v>
      </c>
      <c r="OU233" s="2">
        <v>0.121206651896364</v>
      </c>
      <c r="OV233" s="2">
        <v>0.466226261341735</v>
      </c>
      <c r="OW233" s="2">
        <v>0.252479884785206</v>
      </c>
      <c r="OX233" s="2">
        <v>0.14014597619841801</v>
      </c>
      <c r="OY233" s="2">
        <v>-0.22551074845625399</v>
      </c>
      <c r="OZ233" s="2">
        <v>-0.65325173464380704</v>
      </c>
      <c r="PA233" s="2">
        <v>-0.26462310679571499</v>
      </c>
      <c r="PB233" s="2">
        <v>-2.1984063740654501E-2</v>
      </c>
      <c r="PC233" s="2">
        <v>-0.15835035531725</v>
      </c>
      <c r="PD233" s="2">
        <v>0.31906296684157098</v>
      </c>
      <c r="PE233" s="2">
        <v>1.0707870562106399E-2</v>
      </c>
      <c r="PF233" s="2">
        <v>-0.25848518403554899</v>
      </c>
      <c r="PG233" s="2">
        <v>-9.6465556647271106E-2</v>
      </c>
      <c r="PH233" s="2">
        <v>0.38670427289370801</v>
      </c>
      <c r="PI233" s="2">
        <v>0.31671529752414801</v>
      </c>
      <c r="PJ233" s="2">
        <v>-0.58351808772090996</v>
      </c>
      <c r="PK233" s="2">
        <v>-0.33410727609400498</v>
      </c>
      <c r="PL233" s="2">
        <v>-6.4467009260127097E-3</v>
      </c>
      <c r="PM233" s="2">
        <v>-0.37360196217580699</v>
      </c>
      <c r="PN233" s="2">
        <v>0.35276300931365301</v>
      </c>
      <c r="PO233" s="2">
        <v>-0.169552569563681</v>
      </c>
      <c r="PP233" s="2">
        <v>-0.109272134082171</v>
      </c>
      <c r="PQ233" s="2">
        <v>-0.237635796201386</v>
      </c>
      <c r="PR233" s="2">
        <v>-0.57393051534597095</v>
      </c>
      <c r="PS233" s="2">
        <v>-0.39047985469475599</v>
      </c>
      <c r="PT233" s="2">
        <v>-0.34337550279972101</v>
      </c>
      <c r="PU233" s="2">
        <v>0.43438324574958598</v>
      </c>
      <c r="PV233" s="2">
        <v>-0.57838926907703303</v>
      </c>
      <c r="PW233" s="2">
        <v>-6.0479582809411701E-2</v>
      </c>
      <c r="PX233" s="2">
        <v>-0.27126710463464998</v>
      </c>
      <c r="PY233" s="2">
        <v>-0.37232697422816102</v>
      </c>
      <c r="PZ233" s="2">
        <v>3.64183949622741E-2</v>
      </c>
      <c r="QA233" s="2">
        <v>-0.40379587155352298</v>
      </c>
      <c r="QB233" s="2">
        <v>-0.48587371125190798</v>
      </c>
      <c r="QC233" s="2">
        <v>6.4656557079085297E-2</v>
      </c>
      <c r="QD233" s="2">
        <v>-0.31822053709306097</v>
      </c>
      <c r="QE233" s="2">
        <v>0.39411831250894303</v>
      </c>
      <c r="QF233" s="2">
        <v>-9.4465324949323304E-2</v>
      </c>
      <c r="QG233" s="2">
        <v>0.35257248751171699</v>
      </c>
      <c r="QH233" s="2">
        <v>-9.6495286764442606E-2</v>
      </c>
      <c r="QI233" s="2">
        <v>-0.62155512347951303</v>
      </c>
      <c r="QJ233" s="2">
        <v>-0.37243375123356198</v>
      </c>
      <c r="QK233" s="2">
        <v>-0.14769859024888901</v>
      </c>
      <c r="QL233" s="2">
        <v>-0.122414629384112</v>
      </c>
      <c r="QM233" s="2">
        <v>1.24849268288342E-2</v>
      </c>
      <c r="QN233" s="2">
        <v>0.20679645928056201</v>
      </c>
      <c r="QO233" s="2">
        <v>-0.47368032563516399</v>
      </c>
      <c r="QP233" s="2">
        <v>0.244590240140274</v>
      </c>
      <c r="QQ233" s="2">
        <v>-0.35922784508671401</v>
      </c>
      <c r="QR233" s="2">
        <v>-1.5210398142925701E-2</v>
      </c>
      <c r="QS233" s="2">
        <v>0.21447315297186401</v>
      </c>
      <c r="QT233" s="2">
        <v>-0.69589108426145396</v>
      </c>
      <c r="QU233" s="2">
        <v>1.0937671997119499E-2</v>
      </c>
      <c r="QV233" s="2">
        <v>-0.184471870805718</v>
      </c>
      <c r="QW233" s="2">
        <v>0.30095301792474899</v>
      </c>
      <c r="QX233" s="2">
        <v>-0.34709866385482302</v>
      </c>
      <c r="QY233" s="2">
        <v>0.143305847697872</v>
      </c>
      <c r="QZ233" s="2">
        <v>-0.18747083531726499</v>
      </c>
      <c r="RA233" s="2">
        <v>-0.345776630261869</v>
      </c>
      <c r="RB233" s="2">
        <v>-0.41804947374789703</v>
      </c>
      <c r="RC233" s="2">
        <v>6.5980356771279794E-2</v>
      </c>
      <c r="RD233" s="2">
        <v>-0.27535595624503201</v>
      </c>
      <c r="RE233" s="2">
        <v>6.3710466375681396E-2</v>
      </c>
      <c r="RF233" s="2">
        <v>0.41741263689653402</v>
      </c>
      <c r="RG233" s="2">
        <v>8.13259922368222E-2</v>
      </c>
      <c r="RH233" s="2">
        <v>-7.37554532300356E-2</v>
      </c>
      <c r="RI233" s="2">
        <v>-0.103134008124167</v>
      </c>
      <c r="RJ233" s="2">
        <v>-9.0805351687821806E-2</v>
      </c>
      <c r="RK233" s="2">
        <v>-0.21281837166629899</v>
      </c>
      <c r="RL233" s="2">
        <v>0.24951754967248799</v>
      </c>
      <c r="RM233" s="2">
        <v>-0.35588081219942003</v>
      </c>
      <c r="RN233" s="2">
        <v>-0.80154549633849903</v>
      </c>
      <c r="RO233" s="2">
        <v>0.31120705345760802</v>
      </c>
      <c r="RP233" s="2">
        <v>-0.25456008364329302</v>
      </c>
      <c r="RQ233" s="2">
        <v>-0.23665041306263901</v>
      </c>
      <c r="RR233" s="2">
        <v>-0.28678149228104999</v>
      </c>
      <c r="RS233" s="2">
        <v>0.27939721851907301</v>
      </c>
      <c r="RT233" s="2">
        <v>-0.386696776785035</v>
      </c>
      <c r="RU233" s="2">
        <v>-2.7482582306796802E-2</v>
      </c>
      <c r="RV233" s="2">
        <v>-0.224707636877443</v>
      </c>
      <c r="RW233" s="2">
        <v>6.0328699308485501E-2</v>
      </c>
      <c r="RX233" s="2">
        <v>-0.23843931246196301</v>
      </c>
      <c r="RY233" s="2">
        <v>0.14167271552754601</v>
      </c>
      <c r="RZ233" s="2">
        <v>3.87669030355665E-2</v>
      </c>
      <c r="SA233" s="2">
        <v>-0.10966748026319501</v>
      </c>
      <c r="SB233" s="2">
        <v>-0.376664087280213</v>
      </c>
      <c r="SC233" s="2">
        <v>-0.36488190090462902</v>
      </c>
      <c r="SD233" s="2">
        <v>0.24417119614510899</v>
      </c>
      <c r="SE233" s="2">
        <v>-0.164734597003549</v>
      </c>
      <c r="SF233" s="2">
        <v>0.45906077085166902</v>
      </c>
      <c r="SG233" s="2">
        <v>-0.28358086127575899</v>
      </c>
      <c r="SH233" s="2">
        <v>-0.263610593972751</v>
      </c>
      <c r="SI233" s="2">
        <v>4.4036886178768801E-3</v>
      </c>
      <c r="SJ233" s="2">
        <v>-3.8645244145276099E-2</v>
      </c>
      <c r="SK233" s="2">
        <v>-0.21997374406467901</v>
      </c>
      <c r="SL233" s="2">
        <v>-0.19619841335041499</v>
      </c>
      <c r="SM233" s="2">
        <v>-0.68481665401992697</v>
      </c>
      <c r="SN233" s="2">
        <v>-0.21157330293333601</v>
      </c>
      <c r="SO233" s="2">
        <v>0.123089127690768</v>
      </c>
      <c r="SP233" s="2">
        <v>0.33455670795169401</v>
      </c>
      <c r="SQ233" s="2">
        <v>0.18008429305794199</v>
      </c>
      <c r="SR233" s="2">
        <v>-0.25228814500483698</v>
      </c>
      <c r="SS233" s="2">
        <v>-0.25598568765504198</v>
      </c>
      <c r="ST233" s="2">
        <v>-0.81771318797817105</v>
      </c>
      <c r="SU233" s="2">
        <v>-0.22010786626068701</v>
      </c>
      <c r="SV233" s="2">
        <v>-0.44082215427510102</v>
      </c>
      <c r="SW233" s="2">
        <v>-0.23742315333782299</v>
      </c>
      <c r="SX233" s="2">
        <v>-0.34967194613147501</v>
      </c>
      <c r="SY233" s="2">
        <v>-0.230212435043116</v>
      </c>
      <c r="SZ233" s="2">
        <v>-0.45377708344342799</v>
      </c>
      <c r="TA233" s="2">
        <v>-0.335204520176688</v>
      </c>
      <c r="TB233" s="2">
        <v>-0.16230107042346201</v>
      </c>
    </row>
    <row r="234" spans="1:522" x14ac:dyDescent="0.55000000000000004">
      <c r="A234" s="4" t="s">
        <v>116</v>
      </c>
      <c r="B234" s="2">
        <v>0.29371491531466898</v>
      </c>
      <c r="C234" s="2">
        <v>0.36884632329870498</v>
      </c>
      <c r="D234" s="2">
        <v>0.26804726330320999</v>
      </c>
      <c r="E234" s="2">
        <v>0.40976054341901202</v>
      </c>
      <c r="F234" s="2">
        <v>0.30218626064100901</v>
      </c>
      <c r="G234" s="2">
        <v>0.33236962712199802</v>
      </c>
      <c r="H234" s="2">
        <v>0.109936896000514</v>
      </c>
      <c r="I234" s="2">
        <v>0.39039635085069102</v>
      </c>
      <c r="J234" s="2">
        <v>0.29182124876230497</v>
      </c>
      <c r="K234" s="2">
        <v>0.57459365040110899</v>
      </c>
      <c r="L234" s="2">
        <v>0.19832681485331699</v>
      </c>
      <c r="M234" s="2">
        <v>0.39924152644515698</v>
      </c>
      <c r="N234" s="2">
        <v>0.46424834106812402</v>
      </c>
      <c r="O234" s="2">
        <v>8.5700735325571098E-2</v>
      </c>
      <c r="P234" s="2">
        <v>0.40761862917031699</v>
      </c>
      <c r="Q234" s="2">
        <v>0.55191825932167904</v>
      </c>
      <c r="R234" s="2">
        <v>1.1005423795839801E-2</v>
      </c>
      <c r="S234" s="2">
        <v>0.30661166872336099</v>
      </c>
      <c r="T234" s="2">
        <v>0.24241093403626399</v>
      </c>
      <c r="U234" s="2">
        <v>0.29139039884113599</v>
      </c>
      <c r="V234" s="2">
        <v>0.71960621659764401</v>
      </c>
      <c r="W234" s="2">
        <v>0.16689191449298099</v>
      </c>
      <c r="X234" s="2">
        <v>0.29187149424703701</v>
      </c>
      <c r="Y234" s="2">
        <v>0.184598167607439</v>
      </c>
      <c r="Z234" s="2">
        <v>0.147266070638708</v>
      </c>
      <c r="AA234" s="2">
        <v>0.50860060622332803</v>
      </c>
      <c r="AB234" s="2">
        <v>0.26036002962604199</v>
      </c>
      <c r="AC234" s="2">
        <v>0.41654714514725</v>
      </c>
      <c r="AD234" s="2">
        <v>0.32266680212423399</v>
      </c>
      <c r="AE234" s="2">
        <v>0.30222512707934102</v>
      </c>
      <c r="AF234" s="2">
        <v>0.43888640272509299</v>
      </c>
      <c r="AG234" s="2">
        <v>-8.9571036305351806E-3</v>
      </c>
      <c r="AH234" s="2">
        <v>0.498430494863283</v>
      </c>
      <c r="AI234" s="2">
        <v>0.33598589715518301</v>
      </c>
      <c r="AJ234" s="2">
        <v>0.25925757277738498</v>
      </c>
      <c r="AK234" s="2">
        <v>0.15086395767994901</v>
      </c>
      <c r="AL234" s="2">
        <v>1.0762641455294699E-2</v>
      </c>
      <c r="AM234" s="2">
        <v>0.54663230541984698</v>
      </c>
      <c r="AN234" s="2">
        <v>0.153635924618959</v>
      </c>
      <c r="AO234" s="2">
        <v>0.125041336418521</v>
      </c>
      <c r="AP234" s="2">
        <v>0.29222610292509499</v>
      </c>
      <c r="AQ234" s="2">
        <v>4.1648617360156098E-2</v>
      </c>
      <c r="AR234" s="2">
        <v>0.199513040008482</v>
      </c>
      <c r="AS234" s="2">
        <v>0.394092234686438</v>
      </c>
      <c r="AT234" s="2">
        <v>0.34778731697641302</v>
      </c>
      <c r="AU234" s="2">
        <v>0.32109195545872699</v>
      </c>
      <c r="AV234" s="2">
        <v>0.199550078656135</v>
      </c>
      <c r="AW234" s="2">
        <v>1.6260413162668701E-3</v>
      </c>
      <c r="AX234" s="2">
        <v>0.72437538159083803</v>
      </c>
      <c r="AY234" s="2">
        <v>0.44504279228705201</v>
      </c>
      <c r="AZ234" s="2">
        <v>0.29807448782059198</v>
      </c>
      <c r="BA234" s="2">
        <v>0.110784389781237</v>
      </c>
      <c r="BB234" s="2">
        <v>0.54260708307436001</v>
      </c>
      <c r="BC234" s="2">
        <v>0.27821394494387702</v>
      </c>
      <c r="BD234" s="2">
        <v>0.107514764106873</v>
      </c>
      <c r="BE234" s="2">
        <v>0.20670114991257399</v>
      </c>
      <c r="BF234" s="2">
        <v>0.25275202000894498</v>
      </c>
      <c r="BG234" s="2">
        <v>0.55684000319765603</v>
      </c>
      <c r="BH234" s="2">
        <v>0.569015709094156</v>
      </c>
      <c r="BI234" s="2">
        <v>0.31316707171825597</v>
      </c>
      <c r="BJ234" s="2">
        <v>0.18705596902593</v>
      </c>
      <c r="BK234" s="2">
        <v>0.28004104165500998</v>
      </c>
      <c r="BL234" s="2">
        <v>0.21596378972197999</v>
      </c>
      <c r="BM234" s="2">
        <v>-9.6068194061399395E-2</v>
      </c>
      <c r="BN234" s="2">
        <v>0.34598610893863002</v>
      </c>
      <c r="BO234" s="2">
        <v>4.90199770919773E-2</v>
      </c>
      <c r="BP234" s="2">
        <v>-8.8699026790080696E-2</v>
      </c>
      <c r="BQ234" s="2">
        <v>0.44841597834254399</v>
      </c>
      <c r="BR234" s="2">
        <v>0.148197295926631</v>
      </c>
      <c r="BS234" s="2">
        <v>-0.12994778911548799</v>
      </c>
      <c r="BT234" s="2">
        <v>8.3206426975877101E-2</v>
      </c>
      <c r="BU234" s="2">
        <v>-4.0151084194465E-3</v>
      </c>
      <c r="BV234" s="2">
        <v>0.44431165909779602</v>
      </c>
      <c r="BW234" s="2">
        <v>0.42036701162531598</v>
      </c>
      <c r="BX234" s="2">
        <v>0.46358178388718202</v>
      </c>
      <c r="BY234" s="2">
        <v>-6.5464695912440002E-2</v>
      </c>
      <c r="BZ234" s="2">
        <v>0.238459625642163</v>
      </c>
      <c r="CA234" s="2">
        <v>0.61824975891996103</v>
      </c>
      <c r="CB234" s="2">
        <v>0.19706988979053799</v>
      </c>
      <c r="CC234" s="2">
        <v>0.25819847660569101</v>
      </c>
      <c r="CD234" s="2">
        <v>0.74060363112441896</v>
      </c>
      <c r="CE234" s="2">
        <v>0.48471253573606599</v>
      </c>
      <c r="CF234" s="2">
        <v>0.36158267754560902</v>
      </c>
      <c r="CG234" s="2">
        <v>9.7968218313719505E-2</v>
      </c>
      <c r="CH234" s="2">
        <v>0.20370197046383101</v>
      </c>
      <c r="CI234" s="2">
        <v>0.73635878325627702</v>
      </c>
      <c r="CJ234" s="2">
        <v>1.01617729923189E-2</v>
      </c>
      <c r="CK234" s="2">
        <v>0.33916914731625802</v>
      </c>
      <c r="CL234" s="2">
        <v>0.173036525165325</v>
      </c>
      <c r="CM234" s="2">
        <v>0.104643297803973</v>
      </c>
      <c r="CN234" s="2">
        <v>0.44319796731204603</v>
      </c>
      <c r="CO234" s="2">
        <v>0.13351926149153601</v>
      </c>
      <c r="CP234" s="2">
        <v>0.24514251743471899</v>
      </c>
      <c r="CQ234" s="2">
        <v>0.60596017998092</v>
      </c>
      <c r="CR234" s="2">
        <v>0.149714106959247</v>
      </c>
      <c r="CS234" s="2">
        <v>9.8547852549695003E-2</v>
      </c>
      <c r="CT234" s="2">
        <v>0.31657685118332901</v>
      </c>
      <c r="CU234" s="2">
        <v>0.36631648232299102</v>
      </c>
      <c r="CV234" s="2">
        <v>0.35346047524340402</v>
      </c>
      <c r="CW234" s="2">
        <v>0.374095126261553</v>
      </c>
      <c r="CX234" s="2">
        <v>0.25904899354352401</v>
      </c>
      <c r="CY234" s="2">
        <v>6.8249003016781495E-2</v>
      </c>
      <c r="CZ234" s="2">
        <v>-2.9010933628345E-2</v>
      </c>
      <c r="DA234" s="2">
        <v>0.32354457847564499</v>
      </c>
      <c r="DB234" s="2">
        <v>-0.1263275200873</v>
      </c>
      <c r="DC234" s="2">
        <v>0.26237218353203701</v>
      </c>
      <c r="DD234" s="2">
        <v>0.14250248819038999</v>
      </c>
      <c r="DE234" s="2">
        <v>1.8252432637241599E-2</v>
      </c>
      <c r="DF234" s="2">
        <v>4.7302287032325002E-2</v>
      </c>
      <c r="DG234" s="2">
        <v>0.14952126020905501</v>
      </c>
      <c r="DH234" s="2">
        <v>0.27284955737643801</v>
      </c>
      <c r="DI234" s="2">
        <v>0.42179960502423097</v>
      </c>
      <c r="DJ234" s="2">
        <v>0.57845586683699401</v>
      </c>
      <c r="DK234" s="2">
        <v>8.9347367065719496E-2</v>
      </c>
      <c r="DL234" s="2">
        <v>0.87533468241015799</v>
      </c>
      <c r="DM234" s="2">
        <v>0.232334500809837</v>
      </c>
      <c r="DN234" s="2">
        <v>0.39377255276259898</v>
      </c>
      <c r="DO234" s="2">
        <v>0.46658636939415699</v>
      </c>
      <c r="DP234" s="2">
        <v>0.465689794893547</v>
      </c>
      <c r="DQ234" s="2">
        <v>-0.207726030644799</v>
      </c>
      <c r="DR234" s="2">
        <v>-0.15906858660196699</v>
      </c>
      <c r="DS234" s="2">
        <v>-5.3111468267092503E-2</v>
      </c>
      <c r="DT234" s="2">
        <v>0.15340161568729799</v>
      </c>
      <c r="DU234" s="2">
        <v>0.50715191350788802</v>
      </c>
      <c r="DV234" s="2">
        <v>0.35758865719079003</v>
      </c>
      <c r="DW234" s="2">
        <v>0.85336905791592799</v>
      </c>
      <c r="DX234" s="2">
        <v>-0.17879668270975899</v>
      </c>
      <c r="DY234" s="2">
        <v>0.36146482795956397</v>
      </c>
      <c r="DZ234" s="2">
        <v>-5.7314002532960401E-2</v>
      </c>
      <c r="EA234" s="2">
        <v>4.8320964682255704E-3</v>
      </c>
      <c r="EB234" s="2">
        <v>0.68219121987950404</v>
      </c>
      <c r="EC234" s="2">
        <v>0.104664402349229</v>
      </c>
      <c r="ED234" s="2">
        <v>0.40212422185888003</v>
      </c>
      <c r="EE234" s="2">
        <v>0.28404741643769299</v>
      </c>
      <c r="EF234" s="2">
        <v>-0.206807629998049</v>
      </c>
      <c r="EG234" s="2">
        <v>5.01763573482761E-2</v>
      </c>
      <c r="EH234" s="2">
        <v>0.17991239269255899</v>
      </c>
      <c r="EI234" s="2">
        <v>-9.4031585970698203E-2</v>
      </c>
      <c r="EJ234" s="2">
        <v>0.25745588029657002</v>
      </c>
      <c r="EK234" s="2">
        <v>0.22277061762360301</v>
      </c>
      <c r="EL234" s="2">
        <v>4.2915636811471897E-2</v>
      </c>
      <c r="EM234" s="2">
        <v>0.53007652391397098</v>
      </c>
      <c r="EN234" s="2">
        <v>9.5398548015633702E-2</v>
      </c>
      <c r="EO234" s="2">
        <v>0.32228878906274999</v>
      </c>
      <c r="EP234" s="2">
        <v>0.284382224046202</v>
      </c>
      <c r="EQ234" s="2">
        <v>0.17181891264948901</v>
      </c>
      <c r="ER234" s="2">
        <v>-2.1617502306386201E-2</v>
      </c>
      <c r="ES234" s="2">
        <v>0.30761562937402898</v>
      </c>
      <c r="ET234" s="2">
        <v>0.64315716679319201</v>
      </c>
      <c r="EU234" s="2">
        <v>0.389606334154463</v>
      </c>
      <c r="EV234" s="2">
        <v>0.71267074520473295</v>
      </c>
      <c r="EW234" s="2">
        <v>-7.5277825043514393E-2</v>
      </c>
      <c r="EX234" s="2">
        <v>0.414070440353417</v>
      </c>
      <c r="EY234" s="2">
        <v>0.36289664998202698</v>
      </c>
      <c r="EZ234" s="2">
        <v>0.59974060224006398</v>
      </c>
      <c r="FA234" s="2">
        <v>0.55504887725260599</v>
      </c>
      <c r="FB234" s="2">
        <v>0.34729001498592599</v>
      </c>
      <c r="FC234" s="2">
        <v>-0.13375332268995599</v>
      </c>
      <c r="FD234" s="2">
        <v>-4.5589557100888099E-2</v>
      </c>
      <c r="FE234" s="2">
        <v>0.101200200063087</v>
      </c>
      <c r="FF234" s="2">
        <v>-5.76202986348947E-2</v>
      </c>
      <c r="FG234" s="2">
        <v>0.58057776804301198</v>
      </c>
      <c r="FH234" s="2">
        <v>-4.15383907979252E-2</v>
      </c>
      <c r="FI234" s="2">
        <v>0.350174014766092</v>
      </c>
      <c r="FJ234" s="2">
        <v>-7.5282271686419905E-2</v>
      </c>
      <c r="FK234" s="2">
        <v>0.39809314665510398</v>
      </c>
      <c r="FL234" s="2">
        <v>1</v>
      </c>
      <c r="FM234" s="2">
        <v>-0.15734017523222801</v>
      </c>
      <c r="FN234" s="2">
        <v>0.39080106979718199</v>
      </c>
      <c r="FO234" s="2">
        <v>0.34969623166247399</v>
      </c>
      <c r="FP234" s="2">
        <v>0.263971088815452</v>
      </c>
      <c r="FQ234" s="2">
        <v>0.489057887939714</v>
      </c>
      <c r="FR234" s="2">
        <v>0.400419382389201</v>
      </c>
      <c r="FS234" s="2">
        <v>-0.20965313532094801</v>
      </c>
      <c r="FT234" s="2">
        <v>-3.6998371817692097E-2</v>
      </c>
      <c r="FU234" s="2">
        <v>0.15624485473439501</v>
      </c>
      <c r="FV234" s="2">
        <v>-7.8900700783691102E-2</v>
      </c>
      <c r="FW234" s="2">
        <v>5.1924354604552601E-2</v>
      </c>
      <c r="FX234" s="2">
        <v>2.99759883948887E-2</v>
      </c>
      <c r="FY234" s="2">
        <v>-0.18782715718742801</v>
      </c>
      <c r="FZ234" s="2">
        <v>0.38878569293938298</v>
      </c>
      <c r="GA234" s="2">
        <v>1.7921838627613499E-3</v>
      </c>
      <c r="GB234" s="2">
        <v>-2.87467111830381E-2</v>
      </c>
      <c r="GC234" s="2">
        <v>0.37878376326836599</v>
      </c>
      <c r="GD234" s="2">
        <v>0.24923554340955401</v>
      </c>
      <c r="GE234" s="2">
        <v>0.55888016709935695</v>
      </c>
      <c r="GF234" s="2">
        <v>7.4411658126760802E-2</v>
      </c>
      <c r="GG234" s="2">
        <v>0.401153593711776</v>
      </c>
      <c r="GH234" s="2">
        <v>0.28843029868005798</v>
      </c>
      <c r="GI234" s="2">
        <v>0.34913795173274698</v>
      </c>
      <c r="GJ234" s="2">
        <v>0.32407254654532502</v>
      </c>
      <c r="GK234" s="2">
        <v>0.14086025405014699</v>
      </c>
      <c r="GL234" s="2">
        <v>0.54711810054790699</v>
      </c>
      <c r="GM234" s="2">
        <v>-2.8725204868500699E-2</v>
      </c>
      <c r="GN234" s="2">
        <v>0.30484703878185099</v>
      </c>
      <c r="GO234" s="2">
        <v>-0.15925108932361701</v>
      </c>
      <c r="GP234" s="2">
        <v>0.73445022635483004</v>
      </c>
      <c r="GQ234" s="2">
        <v>0.64659043708776698</v>
      </c>
      <c r="GR234" s="2">
        <v>0.29175401215473201</v>
      </c>
      <c r="GS234" s="2">
        <v>0.66148338604204004</v>
      </c>
      <c r="GT234" s="2">
        <v>0.19111735758884499</v>
      </c>
      <c r="GU234" s="2">
        <v>0.398172609188229</v>
      </c>
      <c r="GV234" s="2">
        <v>0.38455708885526102</v>
      </c>
      <c r="GW234" s="2">
        <v>0.12928019636385801</v>
      </c>
      <c r="GX234" s="2">
        <v>0.38051303441911799</v>
      </c>
      <c r="GY234" s="2">
        <v>0.37942920920960799</v>
      </c>
      <c r="GZ234" s="2">
        <v>0.129650724762437</v>
      </c>
      <c r="HA234" s="2">
        <v>3.0658540336545598E-2</v>
      </c>
      <c r="HB234" s="2">
        <v>0.43131753187091099</v>
      </c>
      <c r="HC234" s="2">
        <v>0.43540822078597902</v>
      </c>
      <c r="HD234" s="2">
        <v>0.36692085393824098</v>
      </c>
      <c r="HE234" s="2">
        <v>0.32379116052006601</v>
      </c>
      <c r="HF234" s="2">
        <v>-0.11004827377816</v>
      </c>
      <c r="HG234" s="2">
        <v>0.60532940244692901</v>
      </c>
      <c r="HH234" s="2">
        <v>-8.1090209742561203E-2</v>
      </c>
      <c r="HI234" s="2">
        <v>0.41289004026350501</v>
      </c>
      <c r="HJ234" s="2">
        <v>0.102025399795297</v>
      </c>
      <c r="HK234" s="2">
        <v>9.7049181946670504E-2</v>
      </c>
      <c r="HL234" s="2">
        <v>0.27477052188658702</v>
      </c>
      <c r="HM234" s="2">
        <v>0.49437002841236999</v>
      </c>
      <c r="HN234" s="2">
        <v>6.4692712931830806E-2</v>
      </c>
      <c r="HO234" s="2">
        <v>4.3472361632558201E-2</v>
      </c>
      <c r="HP234" s="2">
        <v>0.1093551078552</v>
      </c>
      <c r="HQ234" s="2">
        <v>-4.9004304710551103E-2</v>
      </c>
      <c r="HR234" s="2">
        <v>0.218004388342983</v>
      </c>
      <c r="HS234" s="2">
        <v>0.524639743244944</v>
      </c>
      <c r="HT234" s="2">
        <v>9.4622841472466204E-2</v>
      </c>
      <c r="HU234" s="2">
        <v>0.40370773260545301</v>
      </c>
      <c r="HV234" s="2">
        <v>-5.42105890565363E-2</v>
      </c>
      <c r="HW234" s="2">
        <v>0.33955758969022898</v>
      </c>
      <c r="HX234" s="2">
        <v>0.60500306456576802</v>
      </c>
      <c r="HY234" s="2">
        <v>0.67267205209422698</v>
      </c>
      <c r="HZ234" s="2">
        <v>0.25631173319716699</v>
      </c>
      <c r="IA234" s="2">
        <v>0.55927577025279696</v>
      </c>
      <c r="IB234" s="2">
        <v>0.44756403748009299</v>
      </c>
      <c r="IC234" s="2">
        <v>7.2847784267041096E-2</v>
      </c>
      <c r="ID234" s="2">
        <v>0.32659298244714802</v>
      </c>
      <c r="IE234" s="2">
        <v>0.22098347834853299</v>
      </c>
      <c r="IF234" s="2">
        <v>0.58392473155916902</v>
      </c>
      <c r="IG234" s="2">
        <v>0.13970458006608699</v>
      </c>
      <c r="IH234" s="2">
        <v>-0.181813206548227</v>
      </c>
      <c r="II234" s="2">
        <v>-0.13024095146133599</v>
      </c>
      <c r="IJ234" s="2">
        <v>0.147405297409236</v>
      </c>
      <c r="IK234" s="2">
        <v>0.32723086572475302</v>
      </c>
      <c r="IL234" s="2">
        <v>1.59807813201032E-2</v>
      </c>
      <c r="IM234" s="2">
        <v>0.28916749846560702</v>
      </c>
      <c r="IN234" s="2">
        <v>0.19698020665764901</v>
      </c>
      <c r="IO234" s="2">
        <v>0.40670301041041501</v>
      </c>
      <c r="IP234" s="2">
        <v>-2.87119602374558E-2</v>
      </c>
      <c r="IQ234" s="2">
        <v>0.53715797101747698</v>
      </c>
      <c r="IR234" s="2">
        <v>0.23162318329276399</v>
      </c>
      <c r="IS234" s="2">
        <v>0.31877824167312302</v>
      </c>
      <c r="IT234" s="2">
        <v>0.37160147294909501</v>
      </c>
      <c r="IU234" s="2">
        <v>0.19504646426089101</v>
      </c>
      <c r="IV234" s="2">
        <v>0.26378867237108899</v>
      </c>
      <c r="IW234" s="2">
        <v>-7.3306089580740599E-2</v>
      </c>
      <c r="IX234" s="2">
        <v>0.32604472358831699</v>
      </c>
      <c r="IY234" s="2">
        <v>0.66252648635243805</v>
      </c>
      <c r="IZ234" s="2">
        <v>-0.23063819822322501</v>
      </c>
      <c r="JA234" s="2">
        <v>5.9469794042257003E-2</v>
      </c>
      <c r="JB234" s="2">
        <v>5.4125672989043902E-2</v>
      </c>
      <c r="JC234" s="2">
        <v>-0.25488524434804199</v>
      </c>
      <c r="JD234" s="2">
        <v>2.8659014451649402E-3</v>
      </c>
      <c r="JE234" s="2">
        <v>0.32692740734738701</v>
      </c>
      <c r="JF234" s="2">
        <v>9.4886110012324901E-2</v>
      </c>
      <c r="JG234" s="2">
        <v>0.22346674661250299</v>
      </c>
      <c r="JH234" s="2">
        <v>0.45098905586096599</v>
      </c>
      <c r="JI234" s="2">
        <v>-0.107858207924158</v>
      </c>
      <c r="JJ234" s="2">
        <v>0.49575149086310299</v>
      </c>
      <c r="JK234" s="2">
        <v>0.49686262599287301</v>
      </c>
      <c r="JL234" s="2">
        <v>3.6636533774215399E-2</v>
      </c>
      <c r="JM234" s="2">
        <v>0.104255199573925</v>
      </c>
      <c r="JN234" s="2">
        <v>-0.189590432401334</v>
      </c>
      <c r="JO234" s="2">
        <v>-0.34457900404991798</v>
      </c>
      <c r="JP234" s="2">
        <v>0.31763918411616998</v>
      </c>
      <c r="JQ234" s="2">
        <v>2.9024199673041901E-2</v>
      </c>
      <c r="JR234" s="2">
        <v>0.29070243098333598</v>
      </c>
      <c r="JS234" s="2">
        <v>0.134342254620373</v>
      </c>
      <c r="JT234" s="2">
        <v>0.266923240397961</v>
      </c>
      <c r="JU234" s="2">
        <v>0.12485010152357599</v>
      </c>
      <c r="JV234" s="2">
        <v>7.8646004671919206E-2</v>
      </c>
      <c r="JW234" s="2">
        <v>-0.175073698524328</v>
      </c>
      <c r="JX234" s="2">
        <v>4.07492489346526E-2</v>
      </c>
      <c r="JY234" s="2">
        <v>-2.1817578060862701E-2</v>
      </c>
      <c r="JZ234" s="2">
        <v>-0.13713622597056599</v>
      </c>
      <c r="KA234" s="2">
        <v>-0.472645330380211</v>
      </c>
      <c r="KB234" s="2">
        <v>-0.32993870413263299</v>
      </c>
      <c r="KC234" s="2">
        <v>-0.33141216516355998</v>
      </c>
      <c r="KD234" s="2">
        <v>0.26994521733756199</v>
      </c>
      <c r="KE234" s="2">
        <v>5.4080144099169003E-2</v>
      </c>
      <c r="KF234" s="2">
        <v>0.280761724388983</v>
      </c>
      <c r="KG234" s="2">
        <v>-0.25224968380093099</v>
      </c>
      <c r="KH234" s="2">
        <v>-0.17677339889764099</v>
      </c>
      <c r="KI234" s="2">
        <v>0.41632839479209</v>
      </c>
      <c r="KJ234" s="2">
        <v>6.9309114557393595E-2</v>
      </c>
      <c r="KK234" s="2">
        <v>0.125017974906974</v>
      </c>
      <c r="KL234" s="2">
        <v>0.34302832414740098</v>
      </c>
      <c r="KM234" s="2">
        <v>0.42186674578524602</v>
      </c>
      <c r="KN234" s="2">
        <v>0.42371084800452102</v>
      </c>
      <c r="KO234" s="2">
        <v>-0.167200535454442</v>
      </c>
      <c r="KP234" s="2">
        <v>0.36621287674855701</v>
      </c>
      <c r="KQ234" s="2">
        <v>0.18503601335168399</v>
      </c>
      <c r="KR234" s="2">
        <v>0.21176091369692601</v>
      </c>
      <c r="KS234" s="2">
        <v>-0.22314150590093501</v>
      </c>
      <c r="KT234" s="2">
        <v>-0.11863077504555999</v>
      </c>
      <c r="KU234" s="2">
        <v>0.57446814772286203</v>
      </c>
      <c r="KV234" s="2">
        <v>0.433951318600033</v>
      </c>
      <c r="KW234" s="2">
        <v>0.351939678531691</v>
      </c>
      <c r="KX234" s="2">
        <v>5.8106452186026201E-3</v>
      </c>
      <c r="KY234" s="2">
        <v>0.36107732291053002</v>
      </c>
      <c r="KZ234" s="2">
        <v>0.19824252675729701</v>
      </c>
      <c r="LA234" s="2">
        <v>0.324387733259484</v>
      </c>
      <c r="LB234" s="2">
        <v>1.55955168071289E-2</v>
      </c>
      <c r="LC234" s="2">
        <v>0.12687944619699401</v>
      </c>
      <c r="LD234" s="2">
        <v>-6.2817428296192704E-2</v>
      </c>
      <c r="LE234" s="2">
        <v>-2.7867025665077101E-2</v>
      </c>
      <c r="LF234" s="2">
        <v>0.26376824068707699</v>
      </c>
      <c r="LG234" s="2">
        <v>0.21006977179104999</v>
      </c>
      <c r="LH234" s="2">
        <v>0.237356761416402</v>
      </c>
      <c r="LI234" s="2">
        <v>0.42573047087835703</v>
      </c>
      <c r="LJ234" s="2">
        <v>0.23649837305323701</v>
      </c>
      <c r="LK234" s="2">
        <v>0.33040925749239503</v>
      </c>
      <c r="LL234" s="2">
        <v>0.56291327787996603</v>
      </c>
      <c r="LM234" s="2">
        <v>0.37011036614795501</v>
      </c>
      <c r="LN234" s="2">
        <v>0.39869623686774602</v>
      </c>
      <c r="LO234" s="2">
        <v>0.49117611114312398</v>
      </c>
      <c r="LP234" s="2">
        <v>0.16733499345837799</v>
      </c>
      <c r="LQ234" s="2">
        <v>-9.8469677369285594E-2</v>
      </c>
      <c r="LR234" s="2">
        <v>-5.9290258701922199E-2</v>
      </c>
      <c r="LS234" s="2">
        <v>-0.24514619250141201</v>
      </c>
      <c r="LT234" s="2">
        <v>-6.5477975325654705E-2</v>
      </c>
      <c r="LU234" s="2">
        <v>-6.4437329098858201E-2</v>
      </c>
      <c r="LV234" s="2">
        <v>6.6346610673270107E-2</v>
      </c>
      <c r="LW234" s="2">
        <v>-2.8853776197297999E-2</v>
      </c>
      <c r="LX234" s="2">
        <v>-1.6806397716017201E-2</v>
      </c>
      <c r="LY234" s="2">
        <v>0.106012509908481</v>
      </c>
      <c r="LZ234" s="2">
        <v>-0.14524333208544901</v>
      </c>
      <c r="MA234" s="2">
        <v>4.4414182877116397E-2</v>
      </c>
      <c r="MB234" s="2">
        <v>0.16862728344842601</v>
      </c>
      <c r="MC234" s="2">
        <v>0.296766966774618</v>
      </c>
      <c r="MD234" s="2">
        <v>0.228557398411253</v>
      </c>
      <c r="ME234" s="2">
        <v>0.16785260175376501</v>
      </c>
      <c r="MF234" s="2">
        <v>-1.85414711191553E-3</v>
      </c>
      <c r="MG234" s="2">
        <v>2.71766057718817E-2</v>
      </c>
      <c r="MH234" s="2">
        <v>0.34254947265327601</v>
      </c>
      <c r="MI234" s="2">
        <v>0.149816790154845</v>
      </c>
      <c r="MJ234" s="2">
        <v>-0.204705664054501</v>
      </c>
      <c r="MK234" s="2">
        <v>4.1910159690927297E-2</v>
      </c>
      <c r="ML234" s="2">
        <v>-3.2904327739821798E-2</v>
      </c>
      <c r="MM234" s="2">
        <v>0.42513270277724102</v>
      </c>
      <c r="MN234" s="2">
        <v>0.34664255912417102</v>
      </c>
      <c r="MO234" s="2">
        <v>-0.20228426693854701</v>
      </c>
      <c r="MP234" s="2">
        <v>-0.130707760549021</v>
      </c>
      <c r="MQ234" s="2">
        <v>0.11591778139766699</v>
      </c>
      <c r="MR234" s="2">
        <v>6.77547956127523E-2</v>
      </c>
      <c r="MS234" s="2">
        <v>0.41427358268575498</v>
      </c>
      <c r="MT234" s="2">
        <v>2.7136965094248899E-2</v>
      </c>
      <c r="MU234" s="2">
        <v>0.211185506438784</v>
      </c>
      <c r="MV234" s="2">
        <v>0.35212554435755999</v>
      </c>
      <c r="MW234" s="2">
        <v>0.26300670099176199</v>
      </c>
      <c r="MX234" s="2">
        <v>-0.17218221820335899</v>
      </c>
      <c r="MY234" s="2">
        <v>0.26530943589693901</v>
      </c>
      <c r="MZ234" s="2">
        <v>0.122513120210598</v>
      </c>
      <c r="NA234" s="2">
        <v>0.51542358682885703</v>
      </c>
      <c r="NB234" s="2">
        <v>-9.7063382227327605E-2</v>
      </c>
      <c r="NC234" s="2">
        <v>-0.130883622141969</v>
      </c>
      <c r="ND234" s="2">
        <v>0.14901176336681099</v>
      </c>
      <c r="NE234" s="2">
        <v>0.41398038360282502</v>
      </c>
      <c r="NF234" s="2">
        <v>0.445241667101901</v>
      </c>
      <c r="NG234" s="2">
        <v>-0.36456768667261702</v>
      </c>
      <c r="NH234" s="2">
        <v>0.26950305635463501</v>
      </c>
      <c r="NI234" s="2">
        <v>0.197659264162243</v>
      </c>
      <c r="NJ234" s="2">
        <v>0.35930291096800898</v>
      </c>
      <c r="NK234" s="2">
        <v>0.135424161062452</v>
      </c>
      <c r="NL234" s="2">
        <v>-0.42008448789448</v>
      </c>
      <c r="NM234" s="2">
        <v>-0.348326972034119</v>
      </c>
      <c r="NN234" s="2">
        <v>0.40796846895584299</v>
      </c>
      <c r="NO234" s="2">
        <v>5.2859805151097797E-2</v>
      </c>
      <c r="NP234" s="2">
        <v>-0.15549637464824201</v>
      </c>
      <c r="NQ234" s="2">
        <v>-4.5076613064643299E-2</v>
      </c>
      <c r="NR234" s="2">
        <v>-0.22196246937936001</v>
      </c>
      <c r="NS234" s="2">
        <v>-0.26086668544601599</v>
      </c>
      <c r="NT234" s="2">
        <v>0.16343345086841601</v>
      </c>
      <c r="NU234" s="2">
        <v>-9.1178228696500399E-2</v>
      </c>
      <c r="NV234" s="2">
        <v>0.162856770736447</v>
      </c>
      <c r="NW234" s="2">
        <v>0.24693467202038899</v>
      </c>
      <c r="NX234" s="2">
        <v>-0.23374913798847299</v>
      </c>
      <c r="NY234" s="2">
        <v>0.13645169690313899</v>
      </c>
      <c r="NZ234" s="2">
        <v>-0.13614372922759299</v>
      </c>
      <c r="OA234" s="2">
        <v>0.14344234361108499</v>
      </c>
      <c r="OB234" s="2">
        <v>-5.1330700554344202E-2</v>
      </c>
      <c r="OC234" s="2">
        <v>0.33162219489051697</v>
      </c>
      <c r="OD234" s="2">
        <v>0.25486427097622699</v>
      </c>
      <c r="OE234" s="2">
        <v>-0.22925709123541399</v>
      </c>
      <c r="OF234" s="2">
        <v>-3.0408260148088801E-2</v>
      </c>
      <c r="OG234" s="2">
        <v>0.19684774285614501</v>
      </c>
      <c r="OH234" s="2">
        <v>-0.36037351513513199</v>
      </c>
      <c r="OI234" s="2">
        <v>2.0396684996125899E-2</v>
      </c>
      <c r="OJ234" s="2">
        <v>-0.17632912203760101</v>
      </c>
      <c r="OK234" s="2">
        <v>-4.5342548171496799E-2</v>
      </c>
      <c r="OL234" s="2">
        <v>5.9466661592355502E-2</v>
      </c>
      <c r="OM234" s="2">
        <v>-0.118765971068664</v>
      </c>
      <c r="ON234" s="2">
        <v>0.47862739207462501</v>
      </c>
      <c r="OO234" s="2">
        <v>0.124541432574212</v>
      </c>
      <c r="OP234" s="2">
        <v>0.21891050698645001</v>
      </c>
      <c r="OQ234" s="2">
        <v>-0.13470476649427701</v>
      </c>
      <c r="OR234" s="2">
        <v>0.147592552346166</v>
      </c>
      <c r="OS234" s="2">
        <v>-0.109259053903242</v>
      </c>
      <c r="OT234" s="2">
        <v>-0.22327230829639999</v>
      </c>
      <c r="OU234" s="2">
        <v>0.27172529072831397</v>
      </c>
      <c r="OV234" s="2">
        <v>-0.35834257080514698</v>
      </c>
      <c r="OW234" s="2">
        <v>-7.4467576202160296E-2</v>
      </c>
      <c r="OX234" s="2">
        <v>-0.21385484676612401</v>
      </c>
      <c r="OY234" s="2">
        <v>-7.4020887496337997E-3</v>
      </c>
      <c r="OZ234" s="2">
        <v>8.1835525704569798E-2</v>
      </c>
      <c r="PA234" s="2">
        <v>0.16934671404090301</v>
      </c>
      <c r="PB234" s="2">
        <v>-0.39692372137222898</v>
      </c>
      <c r="PC234" s="2">
        <v>0.50785261037899798</v>
      </c>
      <c r="PD234" s="2">
        <v>3.6092834645516901E-2</v>
      </c>
      <c r="PE234" s="2">
        <v>0.33476491841899397</v>
      </c>
      <c r="PF234" s="2">
        <v>0.41903659534121701</v>
      </c>
      <c r="PG234" s="2">
        <v>0.147118137361786</v>
      </c>
      <c r="PH234" s="2">
        <v>0.32102937951451699</v>
      </c>
      <c r="PI234" s="2">
        <v>0.21693460795182101</v>
      </c>
      <c r="PJ234" s="2">
        <v>0.293226385345282</v>
      </c>
      <c r="PK234" s="2">
        <v>0.37445724235935202</v>
      </c>
      <c r="PL234" s="2">
        <v>5.1616763464238997E-2</v>
      </c>
      <c r="PM234" s="2">
        <v>9.2284421253560303E-2</v>
      </c>
      <c r="PN234" s="2">
        <v>-3.5267080419214399E-2</v>
      </c>
      <c r="PO234" s="2">
        <v>5.0579506835181802E-2</v>
      </c>
      <c r="PP234" s="2">
        <v>-6.0874467596048198E-2</v>
      </c>
      <c r="PQ234" s="2">
        <v>-9.5255488565185994E-2</v>
      </c>
      <c r="PR234" s="2">
        <v>0.252780059650627</v>
      </c>
      <c r="PS234" s="2">
        <v>0.128090489817933</v>
      </c>
      <c r="PT234" s="2">
        <v>0.50390335949434195</v>
      </c>
      <c r="PU234" s="2">
        <v>-0.12711297824616499</v>
      </c>
      <c r="PV234" s="2">
        <v>-0.18273476538755401</v>
      </c>
      <c r="PW234" s="2">
        <v>0.169841588863267</v>
      </c>
      <c r="PX234" s="2">
        <v>0.39969937191982902</v>
      </c>
      <c r="PY234" s="2">
        <v>0.13651812811070599</v>
      </c>
      <c r="PZ234" s="2">
        <v>-0.25751173625559198</v>
      </c>
      <c r="QA234" s="2">
        <v>-1.96182525088817E-2</v>
      </c>
      <c r="QB234" s="2">
        <v>0.22888810140625901</v>
      </c>
      <c r="QC234" s="2">
        <v>0.41785996204626302</v>
      </c>
      <c r="QD234" s="2">
        <v>-5.7139430177124403E-2</v>
      </c>
      <c r="QE234" s="2">
        <v>-0.28208425325902498</v>
      </c>
      <c r="QF234" s="2">
        <v>-0.32057686470226299</v>
      </c>
      <c r="QG234" s="2">
        <v>-0.55487358047907898</v>
      </c>
      <c r="QH234" s="2">
        <v>1.9707823320427701E-2</v>
      </c>
      <c r="QI234" s="2">
        <v>6.70236870948729E-2</v>
      </c>
      <c r="QJ234" s="2">
        <v>0.297676123145934</v>
      </c>
      <c r="QK234" s="2">
        <v>-0.29411252854212799</v>
      </c>
      <c r="QL234" s="2">
        <v>-0.13949805625082101</v>
      </c>
      <c r="QM234" s="2">
        <v>-8.2158702863847702E-2</v>
      </c>
      <c r="QN234" s="2">
        <v>0.19427389807738499</v>
      </c>
      <c r="QO234" s="2">
        <v>-0.101111482092473</v>
      </c>
      <c r="QP234" s="2">
        <v>0.35086048616098803</v>
      </c>
      <c r="QQ234" s="2">
        <v>-6.8846430073109505E-2</v>
      </c>
      <c r="QR234" s="2">
        <v>-0.29281750955044</v>
      </c>
      <c r="QS234" s="2">
        <v>4.20886003649205E-2</v>
      </c>
      <c r="QT234" s="2">
        <v>-0.22151684733857599</v>
      </c>
      <c r="QU234" s="2">
        <v>-4.4816971344733801E-2</v>
      </c>
      <c r="QV234" s="2">
        <v>-4.7074987052065101E-2</v>
      </c>
      <c r="QW234" s="2">
        <v>-0.17797049704211601</v>
      </c>
      <c r="QX234" s="2">
        <v>0.173447871384004</v>
      </c>
      <c r="QY234" s="2">
        <v>0.120261069900432</v>
      </c>
      <c r="QZ234" s="2">
        <v>0.43945460227373201</v>
      </c>
      <c r="RA234" s="2">
        <v>2.4532991092204099E-2</v>
      </c>
      <c r="RB234" s="2">
        <v>2.9248694349145801E-2</v>
      </c>
      <c r="RC234" s="2">
        <v>-1.6088183261859301E-2</v>
      </c>
      <c r="RD234" s="2">
        <v>0.27776580969016301</v>
      </c>
      <c r="RE234" s="2">
        <v>-0.16044077439582799</v>
      </c>
      <c r="RF234" s="2">
        <v>-0.246209946572431</v>
      </c>
      <c r="RG234" s="2">
        <v>0.237939135403506</v>
      </c>
      <c r="RH234" s="2">
        <v>1.4278969123585899E-2</v>
      </c>
      <c r="RI234" s="2">
        <v>0.176949101460464</v>
      </c>
      <c r="RJ234" s="2">
        <v>-0.16473826923819501</v>
      </c>
      <c r="RK234" s="2">
        <v>-5.3529847813303902E-2</v>
      </c>
      <c r="RL234" s="2">
        <v>-0.23721121110591301</v>
      </c>
      <c r="RM234" s="2">
        <v>-1.8579967792313998E-2</v>
      </c>
      <c r="RN234" s="2">
        <v>-0.17544569937572499</v>
      </c>
      <c r="RO234" s="2">
        <v>-0.18847279748111401</v>
      </c>
      <c r="RP234" s="2">
        <v>-0.110091059757184</v>
      </c>
      <c r="RQ234" s="2">
        <v>-0.13391423263128599</v>
      </c>
      <c r="RR234" s="2">
        <v>-0.258825086392862</v>
      </c>
      <c r="RS234" s="2">
        <v>-0.18931840678985001</v>
      </c>
      <c r="RT234" s="2">
        <v>-0.19965650881073199</v>
      </c>
      <c r="RU234" s="2">
        <v>0.25741548515856</v>
      </c>
      <c r="RV234" s="2">
        <v>-0.39276383581718999</v>
      </c>
      <c r="RW234" s="2">
        <v>5.76312142704139E-2</v>
      </c>
      <c r="RX234" s="2">
        <v>-0.20960245928934501</v>
      </c>
      <c r="RY234" s="2">
        <v>0.16367887963651201</v>
      </c>
      <c r="RZ234" s="2">
        <v>-0.34379424741090198</v>
      </c>
      <c r="SA234" s="2">
        <v>-0.37519159930722001</v>
      </c>
      <c r="SB234" s="2">
        <v>-6.7903381255309397E-2</v>
      </c>
      <c r="SC234" s="2">
        <v>-0.16529628255148399</v>
      </c>
      <c r="SD234" s="2">
        <v>-0.16581641169130101</v>
      </c>
      <c r="SE234" s="2">
        <v>0.30547540582100702</v>
      </c>
      <c r="SF234" s="2">
        <v>-1.7967767347546602E-2</v>
      </c>
      <c r="SG234" s="2">
        <v>-3.2386510652801598E-2</v>
      </c>
      <c r="SH234" s="2">
        <v>-0.14746220635829899</v>
      </c>
      <c r="SI234" s="2">
        <v>0.13494631864835799</v>
      </c>
      <c r="SJ234" s="2">
        <v>-0.18467681938553601</v>
      </c>
      <c r="SK234" s="2">
        <v>0.10895078193012001</v>
      </c>
      <c r="SL234" s="2">
        <v>1.36871198841261E-2</v>
      </c>
      <c r="SM234" s="2">
        <v>4.2386527862752599E-2</v>
      </c>
      <c r="SN234" s="2">
        <v>-0.25141913411826999</v>
      </c>
      <c r="SO234" s="2">
        <v>-0.32354209993898603</v>
      </c>
      <c r="SP234" s="2">
        <v>-0.151240400063479</v>
      </c>
      <c r="SQ234" s="2">
        <v>5.75834221031849E-2</v>
      </c>
      <c r="SR234" s="2">
        <v>-0.36762469332429698</v>
      </c>
      <c r="SS234" s="2">
        <v>-0.16513923863306099</v>
      </c>
      <c r="ST234" s="2">
        <v>5.7878462376362003E-2</v>
      </c>
      <c r="SU234" s="2">
        <v>-0.31846679267696398</v>
      </c>
      <c r="SV234" s="2">
        <v>0.263287109154485</v>
      </c>
      <c r="SW234" s="2">
        <v>-7.0337860289225104E-2</v>
      </c>
      <c r="SX234" s="2">
        <v>-0.27151418925468601</v>
      </c>
      <c r="SY234" s="2">
        <v>-3.7855911948245398E-2</v>
      </c>
      <c r="SZ234" s="2">
        <v>-0.127867892452566</v>
      </c>
      <c r="TA234" s="2">
        <v>-1.40858196741659E-2</v>
      </c>
      <c r="TB234" s="2">
        <v>-0.16699707210036299</v>
      </c>
    </row>
    <row r="235" spans="1:522" x14ac:dyDescent="0.55000000000000004">
      <c r="A235" s="4" t="s">
        <v>54</v>
      </c>
      <c r="B235" s="2">
        <v>0.394709431591238</v>
      </c>
      <c r="C235" s="2">
        <v>0.43910440461823003</v>
      </c>
      <c r="D235" s="2">
        <v>8.3603949335232505E-2</v>
      </c>
      <c r="E235" s="2">
        <v>0.38180173594748001</v>
      </c>
      <c r="F235" s="2">
        <v>0.18692039720001</v>
      </c>
      <c r="G235" s="2">
        <v>0.53058024506681101</v>
      </c>
      <c r="H235" s="2">
        <v>0.11564165137353299</v>
      </c>
      <c r="I235" s="2">
        <v>0.25806069245427798</v>
      </c>
      <c r="J235" s="2">
        <v>0.39311917520127698</v>
      </c>
      <c r="K235" s="2">
        <v>0.36324287041361603</v>
      </c>
      <c r="L235" s="2">
        <v>9.3184932504138396E-2</v>
      </c>
      <c r="M235" s="2">
        <v>0.14884712194506999</v>
      </c>
      <c r="N235" s="2">
        <v>0.16004447580270301</v>
      </c>
      <c r="O235" s="2">
        <v>-0.13809778425372199</v>
      </c>
      <c r="P235" s="2">
        <v>-0.189980784352936</v>
      </c>
      <c r="Q235" s="2">
        <v>0.292236230392664</v>
      </c>
      <c r="R235" s="2">
        <v>0.26000091595180103</v>
      </c>
      <c r="S235" s="2">
        <v>0.161002205590736</v>
      </c>
      <c r="T235" s="2">
        <v>0.120292170636569</v>
      </c>
      <c r="U235" s="2">
        <v>0.25776340633356698</v>
      </c>
      <c r="V235" s="2">
        <v>0.50995313500810102</v>
      </c>
      <c r="W235" s="2">
        <v>0.104072308034247</v>
      </c>
      <c r="X235" s="2">
        <v>0.36437514678794602</v>
      </c>
      <c r="Y235" s="2">
        <v>0.61631286549461906</v>
      </c>
      <c r="Z235" s="2">
        <v>0.13142427242551499</v>
      </c>
      <c r="AA235" s="2">
        <v>-5.5137197174768303E-2</v>
      </c>
      <c r="AB235" s="2">
        <v>0.13000578992925599</v>
      </c>
      <c r="AC235" s="2">
        <v>4.5391106401166802E-2</v>
      </c>
      <c r="AD235" s="2">
        <v>0.72681649273122995</v>
      </c>
      <c r="AE235" s="2">
        <v>0.22868843461616001</v>
      </c>
      <c r="AF235" s="2">
        <v>0.30973030136468699</v>
      </c>
      <c r="AG235" s="2">
        <v>-0.239714187434001</v>
      </c>
      <c r="AH235" s="2">
        <v>0.41933053270083298</v>
      </c>
      <c r="AI235" s="2">
        <v>0.44559574532808199</v>
      </c>
      <c r="AJ235" s="2">
        <v>0.38964863659001903</v>
      </c>
      <c r="AK235" s="2">
        <v>0.200158175953666</v>
      </c>
      <c r="AL235" s="2">
        <v>0.39620411472962203</v>
      </c>
      <c r="AM235" s="2">
        <v>0.65290103487931705</v>
      </c>
      <c r="AN235" s="2">
        <v>0.107428448845062</v>
      </c>
      <c r="AO235" s="2">
        <v>0.58982548597546502</v>
      </c>
      <c r="AP235" s="2">
        <v>0.31504684017788498</v>
      </c>
      <c r="AQ235" s="2">
        <v>0.431451132761347</v>
      </c>
      <c r="AR235" s="2">
        <v>0.53266613440870103</v>
      </c>
      <c r="AS235" s="2">
        <v>2.4123313861280901E-2</v>
      </c>
      <c r="AT235" s="2">
        <v>0.29026786674097799</v>
      </c>
      <c r="AU235" s="2">
        <v>0.14407992297838601</v>
      </c>
      <c r="AV235" s="2">
        <v>4.57394316252384E-2</v>
      </c>
      <c r="AW235" s="2">
        <v>-0.18611905495131301</v>
      </c>
      <c r="AX235" s="2">
        <v>0.29853210409777398</v>
      </c>
      <c r="AY235" s="2">
        <v>0.55041043271031298</v>
      </c>
      <c r="AZ235" s="2">
        <v>0.52985784163525096</v>
      </c>
      <c r="BA235" s="2">
        <v>0.45626441220139802</v>
      </c>
      <c r="BB235" s="2">
        <v>0.22616018144158601</v>
      </c>
      <c r="BC235" s="2">
        <v>0.55105122087018998</v>
      </c>
      <c r="BD235" s="2">
        <v>-0.208903178504836</v>
      </c>
      <c r="BE235" s="2">
        <v>-6.1225870806915599E-2</v>
      </c>
      <c r="BF235" s="2">
        <v>0.41378018088595903</v>
      </c>
      <c r="BG235" s="2">
        <v>0.14523428275748401</v>
      </c>
      <c r="BH235" s="2">
        <v>0.53733845299747796</v>
      </c>
      <c r="BI235" s="2">
        <v>0.61007715858978795</v>
      </c>
      <c r="BJ235" s="2">
        <v>-0.240335818494536</v>
      </c>
      <c r="BK235" s="2">
        <v>0.25360703121544198</v>
      </c>
      <c r="BL235" s="2">
        <v>-5.3345688644086599E-2</v>
      </c>
      <c r="BM235" s="2">
        <v>0.57393261796051898</v>
      </c>
      <c r="BN235" s="2">
        <v>0.149591619343832</v>
      </c>
      <c r="BO235" s="2">
        <v>-0.16555769403891199</v>
      </c>
      <c r="BP235" s="2">
        <v>2.22138768608287E-2</v>
      </c>
      <c r="BQ235" s="2">
        <v>0.18254380370533599</v>
      </c>
      <c r="BR235" s="2">
        <v>0.10124635812325999</v>
      </c>
      <c r="BS235" s="2">
        <v>0.27765700224531897</v>
      </c>
      <c r="BT235" s="2">
        <v>0.22945546246540799</v>
      </c>
      <c r="BU235" s="2">
        <v>0.43891543390300503</v>
      </c>
      <c r="BV235" s="2">
        <v>0.237820270372957</v>
      </c>
      <c r="BW235" s="2">
        <v>0.53344948146715998</v>
      </c>
      <c r="BX235" s="2">
        <v>0.10343422864929901</v>
      </c>
      <c r="BY235" s="2">
        <v>0.28833802194601799</v>
      </c>
      <c r="BZ235" s="2">
        <v>-7.7444861925361597E-2</v>
      </c>
      <c r="CA235" s="2">
        <v>0.45825151080541898</v>
      </c>
      <c r="CB235" s="2">
        <v>-0.13563978417577399</v>
      </c>
      <c r="CC235" s="2">
        <v>0.37894545818270198</v>
      </c>
      <c r="CD235" s="2">
        <v>0.48016110523525701</v>
      </c>
      <c r="CE235" s="2">
        <v>0.23652653427331599</v>
      </c>
      <c r="CF235" s="2">
        <v>0.57591152957718295</v>
      </c>
      <c r="CG235" s="2">
        <v>0.52738788063602005</v>
      </c>
      <c r="CH235" s="2">
        <v>0.33869265771360302</v>
      </c>
      <c r="CI235" s="2">
        <v>0.28036862095686399</v>
      </c>
      <c r="CJ235" s="2">
        <v>2.8897672598473399E-2</v>
      </c>
      <c r="CK235" s="2">
        <v>0.21005395332582</v>
      </c>
      <c r="CL235" s="2">
        <v>0.60860966183237597</v>
      </c>
      <c r="CM235" s="2">
        <v>0.24605884617546001</v>
      </c>
      <c r="CN235" s="2">
        <v>0.23932917232616699</v>
      </c>
      <c r="CO235" s="2">
        <v>0.435661544154129</v>
      </c>
      <c r="CP235" s="2">
        <v>0.59828951418138698</v>
      </c>
      <c r="CQ235" s="2">
        <v>0.28874726275072399</v>
      </c>
      <c r="CR235" s="2">
        <v>-0.56980530009651298</v>
      </c>
      <c r="CS235" s="2">
        <v>0.21366877202919801</v>
      </c>
      <c r="CT235" s="2">
        <v>0.55159288000499895</v>
      </c>
      <c r="CU235" s="2">
        <v>9.4813926281199695E-2</v>
      </c>
      <c r="CV235" s="2">
        <v>0.46746198470604999</v>
      </c>
      <c r="CW235" s="2">
        <v>0.388875994924815</v>
      </c>
      <c r="CX235" s="2">
        <v>1.5074403728040401E-2</v>
      </c>
      <c r="CY235" s="2">
        <v>0.79689444453953295</v>
      </c>
      <c r="CZ235" s="2">
        <v>0.131372313142331</v>
      </c>
      <c r="DA235" s="2">
        <v>6.9100556535676094E-2</v>
      </c>
      <c r="DB235" s="2">
        <v>-0.245976699412537</v>
      </c>
      <c r="DC235" s="2">
        <v>0.47516237458974298</v>
      </c>
      <c r="DD235" s="2">
        <v>0.61007039049065404</v>
      </c>
      <c r="DE235" s="2">
        <v>0.19992318446499599</v>
      </c>
      <c r="DF235" s="2">
        <v>0.67953790768953903</v>
      </c>
      <c r="DG235" s="2">
        <v>0.31522170588451998</v>
      </c>
      <c r="DH235" s="2">
        <v>9.6006584573243001E-2</v>
      </c>
      <c r="DI235" s="2">
        <v>0.48103192487743401</v>
      </c>
      <c r="DJ235" s="2">
        <v>0.18330859007315101</v>
      </c>
      <c r="DK235" s="2">
        <v>-0.14273114281608601</v>
      </c>
      <c r="DL235" s="2">
        <v>0.37121038952339602</v>
      </c>
      <c r="DM235" s="2">
        <v>0.19656453539475099</v>
      </c>
      <c r="DN235" s="2">
        <v>0.91740350126233905</v>
      </c>
      <c r="DO235" s="2">
        <v>0.272966797922364</v>
      </c>
      <c r="DP235" s="2">
        <v>-0.124125201843352</v>
      </c>
      <c r="DQ235" s="2">
        <v>-5.9157338360928902E-2</v>
      </c>
      <c r="DR235" s="2">
        <v>-0.202289464584851</v>
      </c>
      <c r="DS235" s="2">
        <v>0.54015954677817801</v>
      </c>
      <c r="DT235" s="2">
        <v>5.7100602629300501E-2</v>
      </c>
      <c r="DU235" s="2">
        <v>0.28454854881152097</v>
      </c>
      <c r="DV235" s="2">
        <v>4.0512712838097799E-2</v>
      </c>
      <c r="DW235" s="2">
        <v>0.31094165076571001</v>
      </c>
      <c r="DX235" s="2">
        <v>0.44515999572846698</v>
      </c>
      <c r="DY235" s="2">
        <v>0.72602438646994905</v>
      </c>
      <c r="DZ235" s="2">
        <v>0.454274327956047</v>
      </c>
      <c r="EA235" s="2">
        <v>-0.18182672118877599</v>
      </c>
      <c r="EB235" s="2">
        <v>0.218138652693526</v>
      </c>
      <c r="EC235" s="2">
        <v>0.14382718225261201</v>
      </c>
      <c r="ED235" s="2">
        <v>0.33889825527790701</v>
      </c>
      <c r="EE235" s="2">
        <v>0.40692851750137599</v>
      </c>
      <c r="EF235" s="2">
        <v>-7.1772200854636606E-2</v>
      </c>
      <c r="EG235" s="2">
        <v>0.39880717210870698</v>
      </c>
      <c r="EH235" s="2">
        <v>0.37764828031054098</v>
      </c>
      <c r="EI235" s="2">
        <v>0.21778773629244</v>
      </c>
      <c r="EJ235" s="2">
        <v>-0.25043756188798999</v>
      </c>
      <c r="EK235" s="2">
        <v>-0.13017968034477101</v>
      </c>
      <c r="EL235" s="2">
        <v>-9.0504955511001503E-2</v>
      </c>
      <c r="EM235" s="2">
        <v>0.340318021303046</v>
      </c>
      <c r="EN235" s="2">
        <v>9.25259149430568E-2</v>
      </c>
      <c r="EO235" s="2">
        <v>-5.7444190773074097E-2</v>
      </c>
      <c r="EP235" s="2">
        <v>0.30662477776942099</v>
      </c>
      <c r="EQ235" s="2">
        <v>-0.29850890527884599</v>
      </c>
      <c r="ER235" s="2">
        <v>0.127114601901509</v>
      </c>
      <c r="ES235" s="2">
        <v>-0.104046469450486</v>
      </c>
      <c r="ET235" s="2">
        <v>0.165960476185011</v>
      </c>
      <c r="EU235" s="2">
        <v>9.0803297664243998E-2</v>
      </c>
      <c r="EV235" s="2">
        <v>0.43794714530259399</v>
      </c>
      <c r="EW235" s="2">
        <v>-0.29925394142539002</v>
      </c>
      <c r="EX235" s="2">
        <v>-5.3274480746568799E-2</v>
      </c>
      <c r="EY235" s="2">
        <v>-0.395245659666911</v>
      </c>
      <c r="EZ235" s="2">
        <v>0.162255658520843</v>
      </c>
      <c r="FA235" s="2">
        <v>0.59759390557919501</v>
      </c>
      <c r="FB235" s="2">
        <v>1</v>
      </c>
      <c r="FC235" s="2">
        <v>2.99891027267946E-2</v>
      </c>
      <c r="FD235" s="2">
        <v>0.131159938580927</v>
      </c>
      <c r="FE235" s="2">
        <v>-8.0777018350466107E-2</v>
      </c>
      <c r="FF235" s="2">
        <v>-0.47219340461574799</v>
      </c>
      <c r="FG235" s="2">
        <v>-0.119300680101143</v>
      </c>
      <c r="FH235" s="2">
        <v>0.221375623874461</v>
      </c>
      <c r="FI235" s="2">
        <v>-5.9454209960369001E-2</v>
      </c>
      <c r="FJ235" s="2">
        <v>0.38417676066547701</v>
      </c>
      <c r="FK235" s="2">
        <v>0.21781163111983501</v>
      </c>
      <c r="FL235" s="2">
        <v>0.34729001498592599</v>
      </c>
      <c r="FM235" s="2">
        <v>0.51517949486812298</v>
      </c>
      <c r="FN235" s="2">
        <v>0.43179402588736099</v>
      </c>
      <c r="FO235" s="2">
        <v>0.37179655082158503</v>
      </c>
      <c r="FP235" s="2">
        <v>-0.39446994718533102</v>
      </c>
      <c r="FQ235" s="2">
        <v>0.55824654736662405</v>
      </c>
      <c r="FR235" s="2">
        <v>-0.258580083053847</v>
      </c>
      <c r="FS235" s="2">
        <v>0.25278324685564402</v>
      </c>
      <c r="FT235" s="2">
        <v>0.27738651954848298</v>
      </c>
      <c r="FU235" s="2">
        <v>0.32090384326388099</v>
      </c>
      <c r="FV235" s="2">
        <v>-2.5445407750861099E-2</v>
      </c>
      <c r="FW235" s="2">
        <v>-1.7125645543622999E-2</v>
      </c>
      <c r="FX235" s="2">
        <v>-9.6376896726459202E-2</v>
      </c>
      <c r="FY235" s="2">
        <v>0.31077520127737601</v>
      </c>
      <c r="FZ235" s="2">
        <v>0.102600078104815</v>
      </c>
      <c r="GA235" s="2">
        <v>-0.187342392128451</v>
      </c>
      <c r="GB235" s="2">
        <v>0.43368691220445699</v>
      </c>
      <c r="GC235" s="2">
        <v>0.28513810994921701</v>
      </c>
      <c r="GD235" s="2">
        <v>0.71175465665293003</v>
      </c>
      <c r="GE235" s="2">
        <v>0.45637123562733201</v>
      </c>
      <c r="GF235" s="2">
        <v>0.55989727911917098</v>
      </c>
      <c r="GG235" s="2">
        <v>0.36209605363862102</v>
      </c>
      <c r="GH235" s="2">
        <v>0.66694656739560398</v>
      </c>
      <c r="GI235" s="2">
        <v>0.197786623438197</v>
      </c>
      <c r="GJ235" s="2">
        <v>2.6560852565035001E-2</v>
      </c>
      <c r="GK235" s="2">
        <v>0.242501568237974</v>
      </c>
      <c r="GL235" s="2">
        <v>0.106575209416544</v>
      </c>
      <c r="GM235" s="2">
        <v>0.41823961321525499</v>
      </c>
      <c r="GN235" s="2">
        <v>0.113668827397753</v>
      </c>
      <c r="GO235" s="2">
        <v>-0.28237817043291502</v>
      </c>
      <c r="GP235" s="2">
        <v>0.26957268409245899</v>
      </c>
      <c r="GQ235" s="2">
        <v>-2.8208772769198399E-2</v>
      </c>
      <c r="GR235" s="2">
        <v>-0.45607406491799901</v>
      </c>
      <c r="GS235" s="2">
        <v>0.81901472967905398</v>
      </c>
      <c r="GT235" s="2">
        <v>0.60974128234125002</v>
      </c>
      <c r="GU235" s="2">
        <v>0.35789561003074999</v>
      </c>
      <c r="GV235" s="2">
        <v>0.25200059120315499</v>
      </c>
      <c r="GW235" s="2">
        <v>6.5873175326532099E-2</v>
      </c>
      <c r="GX235" s="2">
        <v>0.102723487189357</v>
      </c>
      <c r="GY235" s="2">
        <v>0.32241088850312599</v>
      </c>
      <c r="GZ235" s="2">
        <v>0.33919029531544398</v>
      </c>
      <c r="HA235" s="2">
        <v>0.68849583832212102</v>
      </c>
      <c r="HB235" s="2">
        <v>0.37986786150052199</v>
      </c>
      <c r="HC235" s="2">
        <v>0.80423533588249496</v>
      </c>
      <c r="HD235" s="2">
        <v>0.349961150286838</v>
      </c>
      <c r="HE235" s="2">
        <v>0.31092248884673801</v>
      </c>
      <c r="HF235" s="2">
        <v>8.4457525842201397E-2</v>
      </c>
      <c r="HG235" s="2">
        <v>0.35497399374504102</v>
      </c>
      <c r="HH235" s="2">
        <v>0.14536789149915499</v>
      </c>
      <c r="HI235" s="2">
        <v>0.24495631421219399</v>
      </c>
      <c r="HJ235" s="2">
        <v>0.319338789011962</v>
      </c>
      <c r="HK235" s="2">
        <v>0.16532020469443701</v>
      </c>
      <c r="HL235" s="2">
        <v>0.484265442145765</v>
      </c>
      <c r="HM235" s="2">
        <v>0.23377189183208799</v>
      </c>
      <c r="HN235" s="2">
        <v>4.89524440871862E-2</v>
      </c>
      <c r="HO235" s="2">
        <v>0.21598801453529601</v>
      </c>
      <c r="HP235" s="2">
        <v>-8.2193951350145997E-2</v>
      </c>
      <c r="HQ235" s="2">
        <v>0.347198337150666</v>
      </c>
      <c r="HR235" s="2">
        <v>-0.18894183849729301</v>
      </c>
      <c r="HS235" s="2">
        <v>0.52453656223230505</v>
      </c>
      <c r="HT235" s="2">
        <v>-0.16764993703134901</v>
      </c>
      <c r="HU235" s="2">
        <v>0.37872639825610499</v>
      </c>
      <c r="HV235" s="2">
        <v>-0.65016878586515603</v>
      </c>
      <c r="HW235" s="2">
        <v>0.54796979087216102</v>
      </c>
      <c r="HX235" s="2">
        <v>0.23052594640647101</v>
      </c>
      <c r="HY235" s="2">
        <v>0.32256401270889101</v>
      </c>
      <c r="HZ235" s="2">
        <v>0.120658351350565</v>
      </c>
      <c r="IA235" s="2">
        <v>-4.14431639580237E-2</v>
      </c>
      <c r="IB235" s="2">
        <v>-7.4053084716388995E-2</v>
      </c>
      <c r="IC235" s="2">
        <v>-0.235294910216273</v>
      </c>
      <c r="ID235" s="2">
        <v>-0.111068509615707</v>
      </c>
      <c r="IE235" s="2">
        <v>0.25587845664783898</v>
      </c>
      <c r="IF235" s="2">
        <v>6.5723724948199294E-2</v>
      </c>
      <c r="IG235" s="2">
        <v>0.363274423532777</v>
      </c>
      <c r="IH235" s="2">
        <v>-0.19331201690101499</v>
      </c>
      <c r="II235" s="2">
        <v>0.13212446135842601</v>
      </c>
      <c r="IJ235" s="2">
        <v>0.49107915654322098</v>
      </c>
      <c r="IK235" s="2">
        <v>0.59241040221401597</v>
      </c>
      <c r="IL235" s="2">
        <v>0.50678676556147695</v>
      </c>
      <c r="IM235" s="2">
        <v>0.68024679508763297</v>
      </c>
      <c r="IN235" s="2">
        <v>0.50797852528047505</v>
      </c>
      <c r="IO235" s="2">
        <v>0.52499007674315101</v>
      </c>
      <c r="IP235" s="2">
        <v>-0.111761515127636</v>
      </c>
      <c r="IQ235" s="2">
        <v>0.15939882774019801</v>
      </c>
      <c r="IR235" s="2">
        <v>0.787793283793364</v>
      </c>
      <c r="IS235" s="2">
        <v>0.26381961399967502</v>
      </c>
      <c r="IT235" s="2">
        <v>4.03299790418526E-2</v>
      </c>
      <c r="IU235" s="2">
        <v>-2.82162042652826E-2</v>
      </c>
      <c r="IV235" s="2">
        <v>-7.13286782341577E-2</v>
      </c>
      <c r="IW235" s="2">
        <v>0.49356932527400199</v>
      </c>
      <c r="IX235" s="2">
        <v>0.66784912722291601</v>
      </c>
      <c r="IY235" s="2">
        <v>0.44922585918748098</v>
      </c>
      <c r="IZ235" s="2">
        <v>0.15919746943599999</v>
      </c>
      <c r="JA235" s="2">
        <v>0.13219942335874901</v>
      </c>
      <c r="JB235" s="2">
        <v>-0.183955937336478</v>
      </c>
      <c r="JC235" s="2">
        <v>0.48327094633591999</v>
      </c>
      <c r="JD235" s="2">
        <v>9.4703433796718695E-2</v>
      </c>
      <c r="JE235" s="2">
        <v>0.278840854317844</v>
      </c>
      <c r="JF235" s="2">
        <v>0.148403221324067</v>
      </c>
      <c r="JG235" s="2">
        <v>-0.33843285702121301</v>
      </c>
      <c r="JH235" s="2">
        <v>0.429584315897445</v>
      </c>
      <c r="JI235" s="2">
        <v>8.3092090228361698E-2</v>
      </c>
      <c r="JJ235" s="2">
        <v>0.30187574525666599</v>
      </c>
      <c r="JK235" s="2">
        <v>9.7180250380994607E-2</v>
      </c>
      <c r="JL235" s="2">
        <v>0.323862233395457</v>
      </c>
      <c r="JM235" s="2">
        <v>0.57360819442960498</v>
      </c>
      <c r="JN235" s="2">
        <v>-0.28298397765368499</v>
      </c>
      <c r="JO235" s="2">
        <v>0.34209886784909699</v>
      </c>
      <c r="JP235" s="2">
        <v>-0.302089778159713</v>
      </c>
      <c r="JQ235" s="2">
        <v>-0.212132175653755</v>
      </c>
      <c r="JR235" s="2">
        <v>-0.126980287395347</v>
      </c>
      <c r="JS235" s="2">
        <v>0.274162694308559</v>
      </c>
      <c r="JT235" s="2">
        <v>0.25388451170792098</v>
      </c>
      <c r="JU235" s="2">
        <v>4.5041250327162302E-2</v>
      </c>
      <c r="JV235" s="2">
        <v>0.32928893003189003</v>
      </c>
      <c r="JW235" s="2">
        <v>-0.233693180938359</v>
      </c>
      <c r="JX235" s="2">
        <v>0.25696877635439902</v>
      </c>
      <c r="JY235" s="2">
        <v>-0.19471904323116301</v>
      </c>
      <c r="JZ235" s="2">
        <v>0.13859544397957599</v>
      </c>
      <c r="KA235" s="2">
        <v>-0.399182359953965</v>
      </c>
      <c r="KB235" s="2">
        <v>-0.16498074995438899</v>
      </c>
      <c r="KC235" s="2">
        <v>-0.190236415351831</v>
      </c>
      <c r="KD235" s="2">
        <v>-1.43170826071995E-3</v>
      </c>
      <c r="KE235" s="2">
        <v>-0.31880814123244799</v>
      </c>
      <c r="KF235" s="2">
        <v>0.60519714913184197</v>
      </c>
      <c r="KG235" s="2">
        <v>0.21127543148441699</v>
      </c>
      <c r="KH235" s="2">
        <v>-0.27423218551556</v>
      </c>
      <c r="KI235" s="2">
        <v>-0.22330520012119601</v>
      </c>
      <c r="KJ235" s="2">
        <v>0.41872092412759598</v>
      </c>
      <c r="KK235" s="2">
        <v>-0.54306727140913802</v>
      </c>
      <c r="KL235" s="2">
        <v>0.39898697299615099</v>
      </c>
      <c r="KM235" s="2">
        <v>0.22532461008938701</v>
      </c>
      <c r="KN235" s="2">
        <v>0.187816648981152</v>
      </c>
      <c r="KO235" s="2">
        <v>0.266736394192437</v>
      </c>
      <c r="KP235" s="2">
        <v>-0.111811723118535</v>
      </c>
      <c r="KQ235" s="2">
        <v>-0.43287135051447401</v>
      </c>
      <c r="KR235" s="2">
        <v>-0.24375803575385799</v>
      </c>
      <c r="KS235" s="2">
        <v>-4.7340604390274099E-2</v>
      </c>
      <c r="KT235" s="2">
        <v>-0.34193736451180201</v>
      </c>
      <c r="KU235" s="2">
        <v>0.209728508678589</v>
      </c>
      <c r="KV235" s="2">
        <v>0.150061932858092</v>
      </c>
      <c r="KW235" s="2">
        <v>0.42441922831785101</v>
      </c>
      <c r="KX235" s="2">
        <v>0.41240452738455602</v>
      </c>
      <c r="KY235" s="2">
        <v>5.08031116566178E-2</v>
      </c>
      <c r="KZ235" s="2">
        <v>0.40351463897003298</v>
      </c>
      <c r="LA235" s="2">
        <v>-0.15692489469742299</v>
      </c>
      <c r="LB235" s="2">
        <v>4.2035220039793098E-2</v>
      </c>
      <c r="LC235" s="2">
        <v>0.62879283664813501</v>
      </c>
      <c r="LD235" s="2">
        <v>-0.188404666462021</v>
      </c>
      <c r="LE235" s="2">
        <v>-0.53294909008673097</v>
      </c>
      <c r="LF235" s="2">
        <v>-0.102499593554779</v>
      </c>
      <c r="LG235" s="2">
        <v>0.70082084969196601</v>
      </c>
      <c r="LH235" s="2">
        <v>-0.35312416785262202</v>
      </c>
      <c r="LI235" s="2">
        <v>0.33506154959270701</v>
      </c>
      <c r="LJ235" s="2">
        <v>0.67745241961400204</v>
      </c>
      <c r="LK235" s="2">
        <v>0.53786493690735904</v>
      </c>
      <c r="LL235" s="2">
        <v>3.8640708982368599E-2</v>
      </c>
      <c r="LM235" s="2">
        <v>-0.18879234702664299</v>
      </c>
      <c r="LN235" s="2">
        <v>0.21907606261426901</v>
      </c>
      <c r="LO235" s="2">
        <v>3.3754801962142998E-2</v>
      </c>
      <c r="LP235" s="2">
        <v>0.21136790599197899</v>
      </c>
      <c r="LQ235" s="2">
        <v>0.38750306945997298</v>
      </c>
      <c r="LR235" s="2">
        <v>-0.17996831132864399</v>
      </c>
      <c r="LS235" s="2">
        <v>0.455736675915697</v>
      </c>
      <c r="LT235" s="2">
        <v>0.34490785209867503</v>
      </c>
      <c r="LU235" s="2">
        <v>-0.13082428000237101</v>
      </c>
      <c r="LV235" s="2">
        <v>0.58237367564047904</v>
      </c>
      <c r="LW235" s="2">
        <v>0.210609045884251</v>
      </c>
      <c r="LX235" s="2">
        <v>0.29350890432802101</v>
      </c>
      <c r="LY235" s="2">
        <v>0.26459372679297999</v>
      </c>
      <c r="LZ235" s="2">
        <v>-0.35051624538898601</v>
      </c>
      <c r="MA235" s="2">
        <v>-0.142219030444659</v>
      </c>
      <c r="MB235" s="2">
        <v>-0.283695078181321</v>
      </c>
      <c r="MC235" s="2">
        <v>0.38772538684580199</v>
      </c>
      <c r="MD235" s="2">
        <v>8.3028270901124995E-2</v>
      </c>
      <c r="ME235" s="2">
        <v>-0.34126000242987597</v>
      </c>
      <c r="MF235" s="2">
        <v>0.394512713458542</v>
      </c>
      <c r="MG235" s="2">
        <v>-0.18410318546759399</v>
      </c>
      <c r="MH235" s="2">
        <v>-0.39502327341802002</v>
      </c>
      <c r="MI235" s="2">
        <v>-0.26610847864118697</v>
      </c>
      <c r="MJ235" s="2">
        <v>9.1108809777704303E-2</v>
      </c>
      <c r="MK235" s="2">
        <v>-0.25342119029204002</v>
      </c>
      <c r="ML235" s="2">
        <v>6.2350597746306802E-2</v>
      </c>
      <c r="MM235" s="2">
        <v>-0.21965888662796501</v>
      </c>
      <c r="MN235" s="2">
        <v>0.12605788488939501</v>
      </c>
      <c r="MO235" s="2">
        <v>-0.118446948159565</v>
      </c>
      <c r="MP235" s="2">
        <v>-6.5482308247778703E-2</v>
      </c>
      <c r="MQ235" s="2">
        <v>-1.78289986317164E-2</v>
      </c>
      <c r="MR235" s="2">
        <v>-7.2260074438544306E-2</v>
      </c>
      <c r="MS235" s="2">
        <v>8.1764995377348604E-2</v>
      </c>
      <c r="MT235" s="2">
        <v>-3.2543732086472703E-2</v>
      </c>
      <c r="MU235" s="2">
        <v>-0.194245874479818</v>
      </c>
      <c r="MV235" s="2">
        <v>0.43435281182865998</v>
      </c>
      <c r="MW235" s="2">
        <v>-0.40700736829769402</v>
      </c>
      <c r="MX235" s="2">
        <v>0.34751574275382802</v>
      </c>
      <c r="MY235" s="2">
        <v>-0.48458369955516101</v>
      </c>
      <c r="MZ235" s="2">
        <v>0.44177559430037899</v>
      </c>
      <c r="NA235" s="2">
        <v>-1.1658220560353801E-3</v>
      </c>
      <c r="NB235" s="2">
        <v>-0.19584098637855299</v>
      </c>
      <c r="NC235" s="2">
        <v>7.5724178469933595E-2</v>
      </c>
      <c r="ND235" s="2">
        <v>-0.27355995500413499</v>
      </c>
      <c r="NE235" s="2">
        <v>0.20421184693724101</v>
      </c>
      <c r="NF235" s="2">
        <v>0.26662761975904098</v>
      </c>
      <c r="NG235" s="2">
        <v>0.22832273415745999</v>
      </c>
      <c r="NH235" s="2">
        <v>-7.7811996447518794E-2</v>
      </c>
      <c r="NI235" s="2">
        <v>-0.42071071343271499</v>
      </c>
      <c r="NJ235" s="2">
        <v>-2.85575806804566E-2</v>
      </c>
      <c r="NK235" s="2">
        <v>0.54472308386894597</v>
      </c>
      <c r="NL235" s="2">
        <v>0.11045505093125201</v>
      </c>
      <c r="NM235" s="2">
        <v>-0.18337261222645199</v>
      </c>
      <c r="NN235" s="2">
        <v>0.32109089900417498</v>
      </c>
      <c r="NO235" s="2">
        <v>0.53200926166243401</v>
      </c>
      <c r="NP235" s="2">
        <v>-0.117674776813901</v>
      </c>
      <c r="NQ235" s="2">
        <v>0.38781000240505298</v>
      </c>
      <c r="NR235" s="2">
        <v>-7.1100328866444198E-2</v>
      </c>
      <c r="NS235" s="2">
        <v>-2.3179837705540498E-3</v>
      </c>
      <c r="NT235" s="2">
        <v>-0.53521404369999104</v>
      </c>
      <c r="NU235" s="2">
        <v>0.33175288119723101</v>
      </c>
      <c r="NV235" s="2">
        <v>0.52276596475007198</v>
      </c>
      <c r="NW235" s="2">
        <v>0.11797111985177899</v>
      </c>
      <c r="NX235" s="2">
        <v>-0.351440626318966</v>
      </c>
      <c r="NY235" s="2">
        <v>0.10082511775918999</v>
      </c>
      <c r="NZ235" s="2">
        <v>0.45238204834754098</v>
      </c>
      <c r="OA235" s="2">
        <v>-4.93585238048584E-3</v>
      </c>
      <c r="OB235" s="2">
        <v>-0.19274776128955001</v>
      </c>
      <c r="OC235" s="2">
        <v>4.6410464848203097E-2</v>
      </c>
      <c r="OD235" s="2">
        <v>-0.110097407949243</v>
      </c>
      <c r="OE235" s="2">
        <v>-0.234080390368581</v>
      </c>
      <c r="OF235" s="2">
        <v>7.9801513417471104E-2</v>
      </c>
      <c r="OG235" s="2">
        <v>0.26428619410416399</v>
      </c>
      <c r="OH235" s="2">
        <v>0.233758545800718</v>
      </c>
      <c r="OI235" s="2">
        <v>-0.22041444188949499</v>
      </c>
      <c r="OJ235" s="2">
        <v>-0.367171253469327</v>
      </c>
      <c r="OK235" s="2">
        <v>-0.27011936113683699</v>
      </c>
      <c r="OL235" s="2">
        <v>0.26119355326031202</v>
      </c>
      <c r="OM235" s="2">
        <v>-0.32360269241319201</v>
      </c>
      <c r="ON235" s="2">
        <v>0.19805065094432001</v>
      </c>
      <c r="OO235" s="2">
        <v>-0.31131655023979299</v>
      </c>
      <c r="OP235" s="2">
        <v>-4.8763491128635199E-2</v>
      </c>
      <c r="OQ235" s="2">
        <v>1.13659887091876E-2</v>
      </c>
      <c r="OR235" s="2">
        <v>0.17373312794228299</v>
      </c>
      <c r="OS235" s="2">
        <v>0.30579094540118201</v>
      </c>
      <c r="OT235" s="2">
        <v>0.352492641311206</v>
      </c>
      <c r="OU235" s="2">
        <v>0.28325246736159398</v>
      </c>
      <c r="OV235" s="2">
        <v>0.122074633537579</v>
      </c>
      <c r="OW235" s="2">
        <v>0.59923141242960298</v>
      </c>
      <c r="OX235" s="2">
        <v>-0.19399536633518299</v>
      </c>
      <c r="OY235" s="2">
        <v>9.8024431129314499E-2</v>
      </c>
      <c r="OZ235" s="2">
        <v>-4.8310032390933698E-2</v>
      </c>
      <c r="PA235" s="2">
        <v>1.2169386664213799E-2</v>
      </c>
      <c r="PB235" s="2">
        <v>0.15086594518299501</v>
      </c>
      <c r="PC235" s="2">
        <v>0.49895715189485901</v>
      </c>
      <c r="PD235" s="2">
        <v>0.62064888200522395</v>
      </c>
      <c r="PE235" s="2">
        <v>0.106750070794704</v>
      </c>
      <c r="PF235" s="2">
        <v>0.122202926190215</v>
      </c>
      <c r="PG235" s="2">
        <v>0.203369182116135</v>
      </c>
      <c r="PH235" s="2">
        <v>0.35384331096958399</v>
      </c>
      <c r="PI235" s="2">
        <v>0.51431985066574304</v>
      </c>
      <c r="PJ235" s="2">
        <v>2.7986066438508799E-2</v>
      </c>
      <c r="PK235" s="2">
        <v>-6.4296002469229896E-2</v>
      </c>
      <c r="PL235" s="2">
        <v>-5.9604457172076103E-2</v>
      </c>
      <c r="PM235" s="2">
        <v>-0.20819345631418701</v>
      </c>
      <c r="PN235" s="2">
        <v>0.57634700702580999</v>
      </c>
      <c r="PO235" s="2">
        <v>-0.22167812450329799</v>
      </c>
      <c r="PP235" s="2">
        <v>0.31887106351566602</v>
      </c>
      <c r="PQ235" s="2">
        <v>-0.21125778862043601</v>
      </c>
      <c r="PR235" s="2">
        <v>-0.113140299036598</v>
      </c>
      <c r="PS235" s="2">
        <v>-0.29208490242025498</v>
      </c>
      <c r="PT235" s="2">
        <v>-1.32247112389406E-2</v>
      </c>
      <c r="PU235" s="2">
        <v>0.190263650261113</v>
      </c>
      <c r="PV235" s="2">
        <v>-0.66656288871525804</v>
      </c>
      <c r="PW235" s="2">
        <v>3.0919982135462699E-2</v>
      </c>
      <c r="PX235" s="2">
        <v>5.5657419145165102E-2</v>
      </c>
      <c r="PY235" s="2">
        <v>3.5849359378352999E-2</v>
      </c>
      <c r="PZ235" s="2">
        <v>0.36168837365118101</v>
      </c>
      <c r="QA235" s="2">
        <v>-0.23783962354197699</v>
      </c>
      <c r="QB235" s="2">
        <v>0.22691830983990599</v>
      </c>
      <c r="QC235" s="2">
        <v>0.196689990972895</v>
      </c>
      <c r="QD235" s="2">
        <v>3.41773456972485E-2</v>
      </c>
      <c r="QE235" s="2">
        <v>1.3531467991341301E-2</v>
      </c>
      <c r="QF235" s="2">
        <v>-0.27296128116458401</v>
      </c>
      <c r="QG235" s="2">
        <v>2.4942402084128599E-2</v>
      </c>
      <c r="QH235" s="2">
        <v>-0.24427736951374801</v>
      </c>
      <c r="QI235" s="2">
        <v>-0.47698498295556002</v>
      </c>
      <c r="QJ235" s="2">
        <v>-5.8681868761952999E-2</v>
      </c>
      <c r="QK235" s="2">
        <v>0.238953893473171</v>
      </c>
      <c r="QL235" s="2">
        <v>-0.19734957555107299</v>
      </c>
      <c r="QM235" s="2">
        <v>-0.60727408717000597</v>
      </c>
      <c r="QN235" s="2">
        <v>0.46430072597065902</v>
      </c>
      <c r="QO235" s="2">
        <v>-0.15481726349352201</v>
      </c>
      <c r="QP235" s="2">
        <v>0.43621625033815498</v>
      </c>
      <c r="QQ235" s="2">
        <v>-0.69640002575384596</v>
      </c>
      <c r="QR235" s="2">
        <v>0.28265211038194499</v>
      </c>
      <c r="QS235" s="2">
        <v>7.0031858414122003E-2</v>
      </c>
      <c r="QT235" s="2">
        <v>-0.41557536497065101</v>
      </c>
      <c r="QU235" s="2">
        <v>0.11634651091024099</v>
      </c>
      <c r="QV235" s="2">
        <v>-0.57679291197511195</v>
      </c>
      <c r="QW235" s="2">
        <v>0.35663314457047401</v>
      </c>
      <c r="QX235" s="2">
        <v>-0.153508925785557</v>
      </c>
      <c r="QY235" s="2">
        <v>2.4359645377476001E-2</v>
      </c>
      <c r="QZ235" s="2">
        <v>0.21739674982103499</v>
      </c>
      <c r="RA235" s="2">
        <v>-0.37131660904927</v>
      </c>
      <c r="RB235" s="2">
        <v>7.6304230474680407E-2</v>
      </c>
      <c r="RC235" s="2">
        <v>-0.13727176156085899</v>
      </c>
      <c r="RD235" s="2">
        <v>0.272979513890512</v>
      </c>
      <c r="RE235" s="2">
        <v>-0.59481799207333796</v>
      </c>
      <c r="RF235" s="2">
        <v>0.38196239730307302</v>
      </c>
      <c r="RG235" s="2">
        <v>0.28368877841607898</v>
      </c>
      <c r="RH235" s="2">
        <v>-0.49474608087746103</v>
      </c>
      <c r="RI235" s="2">
        <v>6.8702924392617506E-2</v>
      </c>
      <c r="RJ235" s="2">
        <v>0.25074537401583002</v>
      </c>
      <c r="RK235" s="2">
        <v>0.14802781559991199</v>
      </c>
      <c r="RL235" s="2">
        <v>1.22218096612521E-2</v>
      </c>
      <c r="RM235" s="2">
        <v>-0.160639307089851</v>
      </c>
      <c r="RN235" s="2">
        <v>-0.40166922225153601</v>
      </c>
      <c r="RO235" s="2">
        <v>0.4462303789532</v>
      </c>
      <c r="RP235" s="2">
        <v>-0.21876491411013199</v>
      </c>
      <c r="RQ235" s="2">
        <v>-0.250214245472895</v>
      </c>
      <c r="RR235" s="2">
        <v>-0.15353922403425799</v>
      </c>
      <c r="RS235" s="2">
        <v>8.0470473281721799E-2</v>
      </c>
      <c r="RT235" s="2">
        <v>-0.32936781075414401</v>
      </c>
      <c r="RU235" s="2">
        <v>0.190511029067057</v>
      </c>
      <c r="RV235" s="2">
        <v>-0.429432552540711</v>
      </c>
      <c r="RW235" s="2">
        <v>5.5057299020168003E-2</v>
      </c>
      <c r="RX235" s="2">
        <v>-0.20181907144866801</v>
      </c>
      <c r="RY235" s="2">
        <v>0.66191837760365502</v>
      </c>
      <c r="RZ235" s="2">
        <v>-0.18642621854386701</v>
      </c>
      <c r="SA235" s="2">
        <v>-0.275991850091997</v>
      </c>
      <c r="SB235" s="2">
        <v>-0.26037265102173501</v>
      </c>
      <c r="SC235" s="2">
        <v>-0.404745528909074</v>
      </c>
      <c r="SD235" s="2">
        <v>0.28037890958564898</v>
      </c>
      <c r="SE235" s="2">
        <v>6.9409474509986094E-2</v>
      </c>
      <c r="SF235" s="2">
        <v>0.44557482504398299</v>
      </c>
      <c r="SG235" s="2">
        <v>0.14400730064402101</v>
      </c>
      <c r="SH235" s="2">
        <v>-0.24750915175268301</v>
      </c>
      <c r="SI235" s="2">
        <v>7.6054375728059398E-2</v>
      </c>
      <c r="SJ235" s="2">
        <v>0.457454248824194</v>
      </c>
      <c r="SK235" s="2">
        <v>0.211984265582604</v>
      </c>
      <c r="SL235" s="2">
        <v>8.3708879938443302E-3</v>
      </c>
      <c r="SM235" s="2">
        <v>-0.12888093480629101</v>
      </c>
      <c r="SN235" s="2">
        <v>0.26221390892959601</v>
      </c>
      <c r="SO235" s="2">
        <v>7.2201778111016995E-2</v>
      </c>
      <c r="SP235" s="2">
        <v>0.29069088098585899</v>
      </c>
      <c r="SQ235" s="2">
        <v>0.32715014846160301</v>
      </c>
      <c r="SR235" s="2">
        <v>2.07377411145084E-2</v>
      </c>
      <c r="SS235" s="2">
        <v>-0.15521285303211901</v>
      </c>
      <c r="ST235" s="2">
        <v>-0.17234521462048299</v>
      </c>
      <c r="SU235" s="2">
        <v>-0.23455141873271099</v>
      </c>
      <c r="SV235" s="2">
        <v>-0.15422904523137401</v>
      </c>
      <c r="SW235" s="2">
        <v>7.3017441972645203E-2</v>
      </c>
      <c r="SX235" s="2">
        <v>-0.42151524962505399</v>
      </c>
      <c r="SY235" s="2">
        <v>-2.5936657011465501E-2</v>
      </c>
      <c r="SZ235" s="2">
        <v>-2.2083022220708799E-2</v>
      </c>
      <c r="TA235" s="2">
        <v>0.11070329222030301</v>
      </c>
      <c r="TB235" s="2">
        <v>-0.20695899192091299</v>
      </c>
    </row>
    <row r="236" spans="1:522" x14ac:dyDescent="0.55000000000000004">
      <c r="A236" s="4" t="s">
        <v>162</v>
      </c>
      <c r="B236" s="2">
        <v>0.38697346868851101</v>
      </c>
      <c r="C236" s="2">
        <v>0.50332903692696196</v>
      </c>
      <c r="D236" s="2">
        <v>0.43599891129710799</v>
      </c>
      <c r="E236" s="2">
        <v>0.55114482635973205</v>
      </c>
      <c r="F236" s="2">
        <v>0.67939318528919801</v>
      </c>
      <c r="G236" s="2">
        <v>0.64748425669822196</v>
      </c>
      <c r="H236" s="2">
        <v>6.6129543519593006E-2</v>
      </c>
      <c r="I236" s="2">
        <v>0.461973687832541</v>
      </c>
      <c r="J236" s="2">
        <v>0.189226386719381</v>
      </c>
      <c r="K236" s="2">
        <v>0.53313101041498501</v>
      </c>
      <c r="L236" s="2">
        <v>0.30613456410033102</v>
      </c>
      <c r="M236" s="2">
        <v>0.439780988008175</v>
      </c>
      <c r="N236" s="2">
        <v>0.85910297291659599</v>
      </c>
      <c r="O236" s="2">
        <v>7.3860075882981602E-2</v>
      </c>
      <c r="P236" s="2">
        <v>0.76353058874472002</v>
      </c>
      <c r="Q236" s="2">
        <v>1</v>
      </c>
      <c r="R236" s="2">
        <v>0.41833860374956</v>
      </c>
      <c r="S236" s="2">
        <v>0.17698451152422101</v>
      </c>
      <c r="T236" s="2">
        <v>0.51096413603511004</v>
      </c>
      <c r="U236" s="2">
        <v>0.374964647528918</v>
      </c>
      <c r="V236" s="2">
        <v>0.48810326360529599</v>
      </c>
      <c r="W236" s="2">
        <v>0.11997911815927099</v>
      </c>
      <c r="X236" s="2">
        <v>0.254035669376804</v>
      </c>
      <c r="Y236" s="2">
        <v>5.1741845585594699E-2</v>
      </c>
      <c r="Z236" s="2">
        <v>0.47333372943758001</v>
      </c>
      <c r="AA236" s="2">
        <v>0.272323049235973</v>
      </c>
      <c r="AB236" s="2">
        <v>0.83192364151393206</v>
      </c>
      <c r="AC236" s="2">
        <v>0.701724238420249</v>
      </c>
      <c r="AD236" s="2">
        <v>0.70417466872617396</v>
      </c>
      <c r="AE236" s="2">
        <v>5.7999721842426903E-2</v>
      </c>
      <c r="AF236" s="2">
        <v>0.183319936264492</v>
      </c>
      <c r="AG236" s="2">
        <v>0.164620310402216</v>
      </c>
      <c r="AH236" s="2">
        <v>0.84090252071940796</v>
      </c>
      <c r="AI236" s="2">
        <v>0.73646767244302602</v>
      </c>
      <c r="AJ236" s="2">
        <v>-0.13607535088445699</v>
      </c>
      <c r="AK236" s="2">
        <v>0.32270921914237299</v>
      </c>
      <c r="AL236" s="2">
        <v>0.12983800163960099</v>
      </c>
      <c r="AM236" s="2">
        <v>0.651005237711197</v>
      </c>
      <c r="AN236" s="2">
        <v>0.6095149375751</v>
      </c>
      <c r="AO236" s="2">
        <v>0.45140343510437803</v>
      </c>
      <c r="AP236" s="2">
        <v>7.9145913814234206E-2</v>
      </c>
      <c r="AQ236" s="2">
        <v>0.30560433070827098</v>
      </c>
      <c r="AR236" s="2">
        <v>4.4006690144753301E-2</v>
      </c>
      <c r="AS236" s="2">
        <v>0.79691150003243305</v>
      </c>
      <c r="AT236" s="2">
        <v>0.82385368839157003</v>
      </c>
      <c r="AU236" s="2">
        <v>0.20727067076733099</v>
      </c>
      <c r="AV236" s="2">
        <v>0.14940954011471899</v>
      </c>
      <c r="AW236" s="2">
        <v>1.1151134713810599E-2</v>
      </c>
      <c r="AX236" s="2">
        <v>0.86535627783136604</v>
      </c>
      <c r="AY236" s="2">
        <v>0.41300587014194401</v>
      </c>
      <c r="AZ236" s="2">
        <v>5.4773045190134602E-2</v>
      </c>
      <c r="BA236" s="2">
        <v>0.65581648836808704</v>
      </c>
      <c r="BB236" s="2">
        <v>0.63242172430436405</v>
      </c>
      <c r="BC236" s="2">
        <v>0.24869856186841899</v>
      </c>
      <c r="BD236" s="2">
        <v>0.78543249100095203</v>
      </c>
      <c r="BE236" s="2">
        <v>0.18008144118425701</v>
      </c>
      <c r="BF236" s="2">
        <v>-7.4586595847827994E-2</v>
      </c>
      <c r="BG236" s="2">
        <v>0.35391128218951601</v>
      </c>
      <c r="BH236" s="2">
        <v>0.72245006695206904</v>
      </c>
      <c r="BI236" s="2">
        <v>0.461392635527061</v>
      </c>
      <c r="BJ236" s="2">
        <v>6.8274275027341499E-2</v>
      </c>
      <c r="BK236" s="2">
        <v>6.6704395300033997E-2</v>
      </c>
      <c r="BL236" s="2">
        <v>0.41282395499616997</v>
      </c>
      <c r="BM236" s="2">
        <v>0.18237160481020401</v>
      </c>
      <c r="BN236" s="2">
        <v>3.1436507840528601E-2</v>
      </c>
      <c r="BO236" s="2">
        <v>0.63734165000652299</v>
      </c>
      <c r="BP236" s="2">
        <v>0.35324034994787101</v>
      </c>
      <c r="BQ236" s="2">
        <v>0.71048331725223401</v>
      </c>
      <c r="BR236" s="2">
        <v>0.82585985720150701</v>
      </c>
      <c r="BS236" s="2">
        <v>-0.172168059601923</v>
      </c>
      <c r="BT236" s="2">
        <v>0.40198556836451099</v>
      </c>
      <c r="BU236" s="2">
        <v>0.153407691870076</v>
      </c>
      <c r="BV236" s="2">
        <v>0.71016671933171305</v>
      </c>
      <c r="BW236" s="2">
        <v>0.47864713249013602</v>
      </c>
      <c r="BX236" s="2">
        <v>-6.9675227100010395E-2</v>
      </c>
      <c r="BY236" s="2">
        <v>0.1962992365913</v>
      </c>
      <c r="BZ236" s="2">
        <v>0.326946120269754</v>
      </c>
      <c r="CA236" s="2">
        <v>0.210275924956838</v>
      </c>
      <c r="CB236" s="2">
        <v>5.5751508573722498E-2</v>
      </c>
      <c r="CC236" s="2">
        <v>0.570844198297498</v>
      </c>
      <c r="CD236" s="2">
        <v>0.30674284474744501</v>
      </c>
      <c r="CE236" s="2">
        <v>0.32126704971696601</v>
      </c>
      <c r="CF236" s="2">
        <v>0.131483413912963</v>
      </c>
      <c r="CG236" s="2">
        <v>0.26112411174218603</v>
      </c>
      <c r="CH236" s="2">
        <v>0.3979229383824</v>
      </c>
      <c r="CI236" s="2">
        <v>0.30341369717071298</v>
      </c>
      <c r="CJ236" s="2">
        <v>-8.2269647957398398E-2</v>
      </c>
      <c r="CK236" s="2">
        <v>0.77599413444331999</v>
      </c>
      <c r="CL236" s="2">
        <v>0.58030681943526596</v>
      </c>
      <c r="CM236" s="2">
        <v>0.67288620438270497</v>
      </c>
      <c r="CN236" s="2">
        <v>0.34064692209504899</v>
      </c>
      <c r="CO236" s="2">
        <v>0.55807069782670804</v>
      </c>
      <c r="CP236" s="2">
        <v>0.71992039824841503</v>
      </c>
      <c r="CQ236" s="2">
        <v>0.65464979026069503</v>
      </c>
      <c r="CR236" s="2">
        <v>0.33969696264164001</v>
      </c>
      <c r="CS236" s="2">
        <v>-9.2649939753122607E-2</v>
      </c>
      <c r="CT236" s="2">
        <v>3.37822528332552E-2</v>
      </c>
      <c r="CU236" s="2">
        <v>0.53952846047736502</v>
      </c>
      <c r="CV236" s="2">
        <v>0.645976637269987</v>
      </c>
      <c r="CW236" s="2">
        <v>0.49054139324961898</v>
      </c>
      <c r="CX236" s="2">
        <v>-0.247567961387677</v>
      </c>
      <c r="CY236" s="2">
        <v>0.23132326078191601</v>
      </c>
      <c r="CZ236" s="2">
        <v>6.9547639211189699E-2</v>
      </c>
      <c r="DA236" s="2">
        <v>0.62134838818892002</v>
      </c>
      <c r="DB236" s="2">
        <v>-3.8323234007996899E-2</v>
      </c>
      <c r="DC236" s="2">
        <v>0.119264291166225</v>
      </c>
      <c r="DD236" s="2">
        <v>-8.6739015379530507E-2</v>
      </c>
      <c r="DE236" s="2">
        <v>0.62760730069516402</v>
      </c>
      <c r="DF236" s="2">
        <v>0.42126511064085598</v>
      </c>
      <c r="DG236" s="2">
        <v>0.32199172520389202</v>
      </c>
      <c r="DH236" s="2">
        <v>0.79640759498356395</v>
      </c>
      <c r="DI236" s="2">
        <v>0.25771075800452198</v>
      </c>
      <c r="DJ236" s="2">
        <v>0.41006076478860998</v>
      </c>
      <c r="DK236" s="2">
        <v>0.37641868841801701</v>
      </c>
      <c r="DL236" s="2">
        <v>0.64760842201017099</v>
      </c>
      <c r="DM236" s="2">
        <v>-8.5924913595391894E-2</v>
      </c>
      <c r="DN236" s="2">
        <v>0.30221050583368297</v>
      </c>
      <c r="DO236" s="2">
        <v>0.36540877511189701</v>
      </c>
      <c r="DP236" s="2">
        <v>0.113407806637462</v>
      </c>
      <c r="DQ236" s="2">
        <v>0.47147383610612198</v>
      </c>
      <c r="DR236" s="2">
        <v>-1.8414420253552499E-2</v>
      </c>
      <c r="DS236" s="2">
        <v>-0.120812597386024</v>
      </c>
      <c r="DT236" s="2">
        <v>-0.33612870595501598</v>
      </c>
      <c r="DU236" s="2">
        <v>0.23933687727053901</v>
      </c>
      <c r="DV236" s="2">
        <v>0.54817403273617904</v>
      </c>
      <c r="DW236" s="2">
        <v>0.73166645844800804</v>
      </c>
      <c r="DX236" s="2">
        <v>0.10997333880518199</v>
      </c>
      <c r="DY236" s="2">
        <v>0.30917521153511002</v>
      </c>
      <c r="DZ236" s="2">
        <v>6.49361887996973E-2</v>
      </c>
      <c r="EA236" s="2">
        <v>0.46774783588784602</v>
      </c>
      <c r="EB236" s="2">
        <v>0.34387294897062998</v>
      </c>
      <c r="EC236" s="2">
        <v>0.46243891669610498</v>
      </c>
      <c r="ED236" s="2">
        <v>0.464710210522356</v>
      </c>
      <c r="EE236" s="2">
        <v>0.43579649828252098</v>
      </c>
      <c r="EF236" s="2">
        <v>-0.23127821781806501</v>
      </c>
      <c r="EG236" s="2">
        <v>-7.0862583482714403E-2</v>
      </c>
      <c r="EH236" s="2">
        <v>0.67584407776523403</v>
      </c>
      <c r="EI236" s="2">
        <v>0.51993501630981298</v>
      </c>
      <c r="EJ236" s="2">
        <v>0.67417326440939995</v>
      </c>
      <c r="EK236" s="2">
        <v>8.5630776485786306E-2</v>
      </c>
      <c r="EL236" s="2">
        <v>0.63274048610251998</v>
      </c>
      <c r="EM236" s="2">
        <v>0.30870578216204497</v>
      </c>
      <c r="EN236" s="2">
        <v>0.24549818203202201</v>
      </c>
      <c r="EO236" s="2">
        <v>0.169397324276017</v>
      </c>
      <c r="EP236" s="2">
        <v>0.21435413379450499</v>
      </c>
      <c r="EQ236" s="2">
        <v>0.21790954125470899</v>
      </c>
      <c r="ER236" s="2">
        <v>-0.147025282112662</v>
      </c>
      <c r="ES236" s="2">
        <v>0.233022426809602</v>
      </c>
      <c r="ET236" s="2">
        <v>0.52812807842680498</v>
      </c>
      <c r="EU236" s="2">
        <v>7.5550371938103197E-2</v>
      </c>
      <c r="EV236" s="2">
        <v>0.499712811321676</v>
      </c>
      <c r="EW236" s="2">
        <v>-0.183641392297825</v>
      </c>
      <c r="EX236" s="2">
        <v>0.66705746014663103</v>
      </c>
      <c r="EY236" s="2">
        <v>0.50865314571780595</v>
      </c>
      <c r="EZ236" s="2">
        <v>0.54386197498073396</v>
      </c>
      <c r="FA236" s="2">
        <v>0.365469910510754</v>
      </c>
      <c r="FB236" s="2">
        <v>0.292236230392664</v>
      </c>
      <c r="FC236" s="2">
        <v>-0.254629120547816</v>
      </c>
      <c r="FD236" s="2">
        <v>-0.32439613129729999</v>
      </c>
      <c r="FE236" s="2">
        <v>-1.15858443786104E-2</v>
      </c>
      <c r="FF236" s="2">
        <v>0.29541286836970798</v>
      </c>
      <c r="FG236" s="2">
        <v>0.21539405074420201</v>
      </c>
      <c r="FH236" s="2">
        <v>0.36220269417963802</v>
      </c>
      <c r="FI236" s="2">
        <v>0.32745262672178599</v>
      </c>
      <c r="FJ236" s="2">
        <v>0.456443927792063</v>
      </c>
      <c r="FK236" s="2">
        <v>-0.111732680367473</v>
      </c>
      <c r="FL236" s="2">
        <v>0.55191825932167904</v>
      </c>
      <c r="FM236" s="2">
        <v>-8.8393809569035198E-2</v>
      </c>
      <c r="FN236" s="2">
        <v>0.14699842684170999</v>
      </c>
      <c r="FO236" s="2">
        <v>-0.147876618472257</v>
      </c>
      <c r="FP236" s="2">
        <v>0.35086561162749902</v>
      </c>
      <c r="FQ236" s="2">
        <v>-4.4291424113156598E-2</v>
      </c>
      <c r="FR236" s="2">
        <v>0.21380454240647101</v>
      </c>
      <c r="FS236" s="2">
        <v>0.350912895404414</v>
      </c>
      <c r="FT236" s="2">
        <v>-5.6000559982724199E-2</v>
      </c>
      <c r="FU236" s="2">
        <v>0.17251791627591201</v>
      </c>
      <c r="FV236" s="2">
        <v>-0.19519703701643401</v>
      </c>
      <c r="FW236" s="2">
        <v>0.45937099826160099</v>
      </c>
      <c r="FX236" s="2">
        <v>-4.2578142703739302E-2</v>
      </c>
      <c r="FY236" s="2">
        <v>-0.34531469200840798</v>
      </c>
      <c r="FZ236" s="2">
        <v>-0.21069192704634301</v>
      </c>
      <c r="GA236" s="2">
        <v>0.42571765242860099</v>
      </c>
      <c r="GB236" s="2">
        <v>0.14610679801488299</v>
      </c>
      <c r="GC236" s="2">
        <v>8.0568754809456199E-3</v>
      </c>
      <c r="GD236" s="2">
        <v>0.165869752104019</v>
      </c>
      <c r="GE236" s="2">
        <v>1.9020177025106201E-2</v>
      </c>
      <c r="GF236" s="2">
        <v>0.25764162780915401</v>
      </c>
      <c r="GG236" s="2">
        <v>0.188953645350593</v>
      </c>
      <c r="GH236" s="2">
        <v>-0.12780324561221801</v>
      </c>
      <c r="GI236" s="2">
        <v>4.6824039059674402E-2</v>
      </c>
      <c r="GJ236" s="2">
        <v>0.248863742545955</v>
      </c>
      <c r="GK236" s="2">
        <v>0.58834142139508006</v>
      </c>
      <c r="GL236" s="2">
        <v>0.53780366973603799</v>
      </c>
      <c r="GM236" s="2">
        <v>0.28375119156972101</v>
      </c>
      <c r="GN236" s="2">
        <v>-0.383330007091856</v>
      </c>
      <c r="GO236" s="2">
        <v>0.38926841041903498</v>
      </c>
      <c r="GP236" s="2">
        <v>0.52861468614963603</v>
      </c>
      <c r="GQ236" s="2">
        <v>0.74829896138887597</v>
      </c>
      <c r="GR236" s="2">
        <v>5.2693898263290302E-2</v>
      </c>
      <c r="GS236" s="2">
        <v>0.264057275283896</v>
      </c>
      <c r="GT236" s="2">
        <v>-5.4765424809673301E-2</v>
      </c>
      <c r="GU236" s="2">
        <v>-0.18606357715736699</v>
      </c>
      <c r="GV236" s="2">
        <v>-0.15276234788285001</v>
      </c>
      <c r="GW236" s="2">
        <v>0.51991237129351298</v>
      </c>
      <c r="GX236" s="2">
        <v>0.33589756830279299</v>
      </c>
      <c r="GY236" s="2">
        <v>0.36747816078692402</v>
      </c>
      <c r="GZ236" s="2">
        <v>0.74683713018174602</v>
      </c>
      <c r="HA236" s="2">
        <v>-0.21535602357151101</v>
      </c>
      <c r="HB236" s="2">
        <v>0.45315469180651202</v>
      </c>
      <c r="HC236" s="2">
        <v>-3.2463586353873697E-2</v>
      </c>
      <c r="HD236" s="2">
        <v>-0.16675415696780899</v>
      </c>
      <c r="HE236" s="2">
        <v>0.16860811640534801</v>
      </c>
      <c r="HF236" s="2">
        <v>0.34197912091302701</v>
      </c>
      <c r="HG236" s="2">
        <v>0.158380493537016</v>
      </c>
      <c r="HH236" s="2">
        <v>-0.324089799831489</v>
      </c>
      <c r="HI236" s="2">
        <v>0.255834707335998</v>
      </c>
      <c r="HJ236" s="2">
        <v>-0.17047430851731499</v>
      </c>
      <c r="HK236" s="2">
        <v>0.28989273206364102</v>
      </c>
      <c r="HL236" s="2">
        <v>0.17338354002575401</v>
      </c>
      <c r="HM236" s="2">
        <v>-0.113476976826535</v>
      </c>
      <c r="HN236" s="2">
        <v>0.51648259383044604</v>
      </c>
      <c r="HO236" s="2">
        <v>0.42587306055324098</v>
      </c>
      <c r="HP236" s="2">
        <v>0.210248628651723</v>
      </c>
      <c r="HQ236" s="2">
        <v>0.185701732042025</v>
      </c>
      <c r="HR236" s="2">
        <v>-6.2915665262529605E-2</v>
      </c>
      <c r="HS236" s="2">
        <v>0.187785088233037</v>
      </c>
      <c r="HT236" s="2">
        <v>0.27015608644755701</v>
      </c>
      <c r="HU236" s="2">
        <v>0.17555317215229099</v>
      </c>
      <c r="HV236" s="2">
        <v>-8.0107603301330394E-3</v>
      </c>
      <c r="HW236" s="2">
        <v>-1.05640180096021E-2</v>
      </c>
      <c r="HX236" s="2">
        <v>-3.3454516155804401E-2</v>
      </c>
      <c r="HY236" s="2">
        <v>0.149410786688733</v>
      </c>
      <c r="HZ236" s="2">
        <v>-0.187881622979334</v>
      </c>
      <c r="IA236" s="2">
        <v>-7.1586879166942397E-2</v>
      </c>
      <c r="IB236" s="2">
        <v>0.123152832589202</v>
      </c>
      <c r="IC236" s="2">
        <v>0.27633670527658399</v>
      </c>
      <c r="ID236" s="2">
        <v>0.610502124937363</v>
      </c>
      <c r="IE236" s="2">
        <v>0.35669516647924798</v>
      </c>
      <c r="IF236" s="2">
        <v>0.276804038716921</v>
      </c>
      <c r="IG236" s="2">
        <v>0.34410171317229599</v>
      </c>
      <c r="IH236" s="2">
        <v>-0.18695704622689999</v>
      </c>
      <c r="II236" s="2">
        <v>0.254020861702902</v>
      </c>
      <c r="IJ236" s="2">
        <v>0.18807653564990701</v>
      </c>
      <c r="IK236" s="2">
        <v>0.43469203511662002</v>
      </c>
      <c r="IL236" s="2">
        <v>0.364749368822333</v>
      </c>
      <c r="IM236" s="2">
        <v>-4.2988711914832903E-2</v>
      </c>
      <c r="IN236" s="2">
        <v>9.0401360878010095E-2</v>
      </c>
      <c r="IO236" s="2">
        <v>0.49714294000174603</v>
      </c>
      <c r="IP236" s="2">
        <v>-0.39459144965203702</v>
      </c>
      <c r="IQ236" s="2">
        <v>9.9611348214349901E-2</v>
      </c>
      <c r="IR236" s="2">
        <v>0.24353543422423099</v>
      </c>
      <c r="IS236" s="2">
        <v>0.29623027533002699</v>
      </c>
      <c r="IT236" s="2">
        <v>4.0889749929704497E-2</v>
      </c>
      <c r="IU236" s="2">
        <v>-0.209652754824564</v>
      </c>
      <c r="IV236" s="2">
        <v>0.59156425139979296</v>
      </c>
      <c r="IW236" s="2">
        <v>-6.3594765885743601E-2</v>
      </c>
      <c r="IX236" s="2">
        <v>3.6877224745413002E-2</v>
      </c>
      <c r="IY236" s="2">
        <v>-0.127799730426325</v>
      </c>
      <c r="IZ236" s="2">
        <v>-6.4703497341654703E-2</v>
      </c>
      <c r="JA236" s="2">
        <v>-0.16329643048924</v>
      </c>
      <c r="JB236" s="2">
        <v>0.26723840852124697</v>
      </c>
      <c r="JC236" s="2">
        <v>-0.220849060984396</v>
      </c>
      <c r="JD236" s="2">
        <v>0.142471555224404</v>
      </c>
      <c r="JE236" s="2">
        <v>0.45332324791387602</v>
      </c>
      <c r="JF236" s="2">
        <v>-0.449034761157802</v>
      </c>
      <c r="JG236" s="2">
        <v>0.47291254492712997</v>
      </c>
      <c r="JH236" s="2">
        <v>-0.31536397693481399</v>
      </c>
      <c r="JI236" s="2">
        <v>0.13650634741864701</v>
      </c>
      <c r="JJ236" s="2">
        <v>0.41866766472705402</v>
      </c>
      <c r="JK236" s="2">
        <v>0.22184892833988301</v>
      </c>
      <c r="JL236" s="2">
        <v>-0.101604725034734</v>
      </c>
      <c r="JM236" s="2">
        <v>-1.5494548656794E-2</v>
      </c>
      <c r="JN236" s="2">
        <v>-0.186190755922131</v>
      </c>
      <c r="JO236" s="2">
        <v>-1.69897495411074E-2</v>
      </c>
      <c r="JP236" s="2">
        <v>0.15788115073814399</v>
      </c>
      <c r="JQ236" s="2">
        <v>-0.27525251496366798</v>
      </c>
      <c r="JR236" s="2">
        <v>0.54130571646234205</v>
      </c>
      <c r="JS236" s="2">
        <v>-0.332531240559925</v>
      </c>
      <c r="JT236" s="2">
        <v>-0.21595146698546</v>
      </c>
      <c r="JU236" s="2">
        <v>-0.28000628672281003</v>
      </c>
      <c r="JV236" s="2">
        <v>-0.24918746343965101</v>
      </c>
      <c r="JW236" s="2">
        <v>-0.11732180960207</v>
      </c>
      <c r="JX236" s="2">
        <v>-7.5644773197186294E-2</v>
      </c>
      <c r="JY236" s="2">
        <v>0.51502187461544202</v>
      </c>
      <c r="JZ236" s="2">
        <v>6.8477868019917898E-2</v>
      </c>
      <c r="KA236" s="2">
        <v>-0.16537960986122599</v>
      </c>
      <c r="KB236" s="2">
        <v>-0.16148844990448299</v>
      </c>
      <c r="KC236" s="2">
        <v>8.4678983172584099E-2</v>
      </c>
      <c r="KD236" s="2">
        <v>0.12695053125776301</v>
      </c>
      <c r="KE236" s="2">
        <v>-0.18109131665413999</v>
      </c>
      <c r="KF236" s="2">
        <v>0.20850405788088</v>
      </c>
      <c r="KG236" s="2">
        <v>-2.5640288221837099E-3</v>
      </c>
      <c r="KH236" s="2">
        <v>0.25004577527636801</v>
      </c>
      <c r="KI236" s="2">
        <v>0.46894069054355803</v>
      </c>
      <c r="KJ236" s="2">
        <v>-0.13433429228524699</v>
      </c>
      <c r="KK236" s="2">
        <v>-0.32247274194250303</v>
      </c>
      <c r="KL236" s="2">
        <v>0.51551719716359501</v>
      </c>
      <c r="KM236" s="2">
        <v>0.36834191907716701</v>
      </c>
      <c r="KN236" s="2">
        <v>0.26241387593610699</v>
      </c>
      <c r="KO236" s="2">
        <v>-0.112767376436302</v>
      </c>
      <c r="KP236" s="2">
        <v>-2.71070962257592E-2</v>
      </c>
      <c r="KQ236" s="2">
        <v>0.118483510450727</v>
      </c>
      <c r="KR236" s="2">
        <v>-0.24282270562014099</v>
      </c>
      <c r="KS236" s="2">
        <v>2.4754661961280199E-2</v>
      </c>
      <c r="KT236" s="2">
        <v>-0.490912706376116</v>
      </c>
      <c r="KU236" s="2">
        <v>0.19397542968046</v>
      </c>
      <c r="KV236" s="2">
        <v>0.335501771705073</v>
      </c>
      <c r="KW236" s="2">
        <v>-0.17839750628696099</v>
      </c>
      <c r="KX236" s="2">
        <v>-0.23446978210951</v>
      </c>
      <c r="KY236" s="2">
        <v>0.128770618076333</v>
      </c>
      <c r="KZ236" s="2">
        <v>0.15010199546882599</v>
      </c>
      <c r="LA236" s="2">
        <v>-0.306622198483049</v>
      </c>
      <c r="LB236" s="2">
        <v>0.33464409561124803</v>
      </c>
      <c r="LC236" s="2">
        <v>9.1145098749715395E-3</v>
      </c>
      <c r="LD236" s="2">
        <v>0.46014725828616099</v>
      </c>
      <c r="LE236" s="2">
        <v>0.14934015479638599</v>
      </c>
      <c r="LF236" s="2">
        <v>-7.8372810898118594E-2</v>
      </c>
      <c r="LG236" s="2">
        <v>-0.25437574532811502</v>
      </c>
      <c r="LH236" s="2">
        <v>0.25281621728305098</v>
      </c>
      <c r="LI236" s="2">
        <v>0.47099323913617303</v>
      </c>
      <c r="LJ236" s="2">
        <v>0.37832072404596501</v>
      </c>
      <c r="LK236" s="2">
        <v>5.7792585358306003E-2</v>
      </c>
      <c r="LL236" s="2">
        <v>0.246920679411997</v>
      </c>
      <c r="LM236" s="2">
        <v>-3.7154527637379101E-2</v>
      </c>
      <c r="LN236" s="2">
        <v>7.4326353659750002E-2</v>
      </c>
      <c r="LO236" s="2">
        <v>0.14770949986506601</v>
      </c>
      <c r="LP236" s="2">
        <v>0.23117854802360199</v>
      </c>
      <c r="LQ236" s="2">
        <v>-0.31400095810536799</v>
      </c>
      <c r="LR236" s="2">
        <v>7.7938514342141704E-2</v>
      </c>
      <c r="LS236" s="2">
        <v>0.13076305992200599</v>
      </c>
      <c r="LT236" s="2">
        <v>-0.24624873158501701</v>
      </c>
      <c r="LU236" s="2">
        <v>-5.3242119619144102E-2</v>
      </c>
      <c r="LV236" s="2">
        <v>-0.251285933153504</v>
      </c>
      <c r="LW236" s="2">
        <v>-0.20598187874125001</v>
      </c>
      <c r="LX236" s="2">
        <v>-0.473369194727771</v>
      </c>
      <c r="LY236" s="2">
        <v>0.18489380458212101</v>
      </c>
      <c r="LZ236" s="2">
        <v>-4.4435752475400499E-2</v>
      </c>
      <c r="MA236" s="2">
        <v>0.474590781300543</v>
      </c>
      <c r="MB236" s="2">
        <v>-0.164917609904425</v>
      </c>
      <c r="MC236" s="2">
        <v>-8.2388371146369099E-2</v>
      </c>
      <c r="MD236" s="2">
        <v>-0.25669912378217602</v>
      </c>
      <c r="ME236" s="2">
        <v>-0.38894284302346299</v>
      </c>
      <c r="MF236" s="2">
        <v>0.32629133329349602</v>
      </c>
      <c r="MG236" s="2">
        <v>6.5749062205730097E-2</v>
      </c>
      <c r="MH236" s="2">
        <v>0.19411941493432899</v>
      </c>
      <c r="MI236" s="2">
        <v>-0.255082823898793</v>
      </c>
      <c r="MJ236" s="2">
        <v>-0.41642418964115702</v>
      </c>
      <c r="MK236" s="2">
        <v>0.29794910342838299</v>
      </c>
      <c r="ML236" s="2">
        <v>-0.21581065967364399</v>
      </c>
      <c r="MM236" s="2">
        <v>-0.13450619964626501</v>
      </c>
      <c r="MN236" s="2">
        <v>-6.14931337213101E-2</v>
      </c>
      <c r="MO236" s="2">
        <v>0.16756619277152501</v>
      </c>
      <c r="MP236" s="2">
        <v>-0.49014728707412702</v>
      </c>
      <c r="MQ236" s="2">
        <v>-8.63780662887179E-2</v>
      </c>
      <c r="MR236" s="2">
        <v>0.38614482597793098</v>
      </c>
      <c r="MS236" s="2">
        <v>-0.28412141047200601</v>
      </c>
      <c r="MT236" s="2">
        <v>0.38650549907071702</v>
      </c>
      <c r="MU236" s="2">
        <v>-0.32187543016456199</v>
      </c>
      <c r="MV236" s="2">
        <v>6.8170998374364203E-2</v>
      </c>
      <c r="MW236" s="2">
        <v>7.2633626722337002E-2</v>
      </c>
      <c r="MX236" s="2">
        <v>-0.35555649595666999</v>
      </c>
      <c r="MY236" s="2">
        <v>0.16562760919660299</v>
      </c>
      <c r="MZ236" s="2">
        <v>-0.15433795109530299</v>
      </c>
      <c r="NA236" s="2">
        <v>4.5310130318527202E-2</v>
      </c>
      <c r="NB236" s="2">
        <v>-0.52472243916720795</v>
      </c>
      <c r="NC236" s="2">
        <v>-0.37938915640345</v>
      </c>
      <c r="ND236" s="2">
        <v>-2.34885314513547E-2</v>
      </c>
      <c r="NE236" s="2">
        <v>0.23516365410648299</v>
      </c>
      <c r="NF236" s="2">
        <v>-6.3765115355197605E-2</v>
      </c>
      <c r="NG236" s="2">
        <v>-0.43067763604015102</v>
      </c>
      <c r="NH236" s="2">
        <v>0.22674622929777599</v>
      </c>
      <c r="NI236" s="2">
        <v>-0.32750104427342702</v>
      </c>
      <c r="NJ236" s="2">
        <v>-0.245770161065372</v>
      </c>
      <c r="NK236" s="2">
        <v>-0.180653432318022</v>
      </c>
      <c r="NL236" s="2">
        <v>-0.47363925592379502</v>
      </c>
      <c r="NM236" s="2">
        <v>-0.52450878884891505</v>
      </c>
      <c r="NN236" s="2">
        <v>-0.155120965799664</v>
      </c>
      <c r="NO236" s="2">
        <v>-0.102828310310862</v>
      </c>
      <c r="NP236" s="2">
        <v>0.129311526768733</v>
      </c>
      <c r="NQ236" s="2">
        <v>0.122006343768847</v>
      </c>
      <c r="NR236" s="2">
        <v>-0.70886791570574004</v>
      </c>
      <c r="NS236" s="2">
        <v>-0.53186080635051503</v>
      </c>
      <c r="NT236" s="2">
        <v>-0.15804135741507999</v>
      </c>
      <c r="NU236" s="2">
        <v>-0.43605076350437499</v>
      </c>
      <c r="NV236" s="2">
        <v>-0.21747566248720199</v>
      </c>
      <c r="NW236" s="2">
        <v>-0.25634618714798202</v>
      </c>
      <c r="NX236" s="2">
        <v>-0.27027809136291198</v>
      </c>
      <c r="NY236" s="2">
        <v>-0.31460101321697997</v>
      </c>
      <c r="NZ236" s="2">
        <v>-8.9790779293740505E-2</v>
      </c>
      <c r="OA236" s="2">
        <v>-0.43690747738420499</v>
      </c>
      <c r="OB236" s="2">
        <v>-0.43710523182728001</v>
      </c>
      <c r="OC236" s="2">
        <v>5.1536024963895803E-2</v>
      </c>
      <c r="OD236" s="2">
        <v>-0.16248825542238099</v>
      </c>
      <c r="OE236" s="2">
        <v>-0.22331137050378</v>
      </c>
      <c r="OF236" s="2">
        <v>-0.19969881796893499</v>
      </c>
      <c r="OG236" s="2">
        <v>1.2149830642783299E-2</v>
      </c>
      <c r="OH236" s="2">
        <v>-0.30905992767874702</v>
      </c>
      <c r="OI236" s="2">
        <v>-0.40461666800601298</v>
      </c>
      <c r="OJ236" s="2">
        <v>0.172571983233022</v>
      </c>
      <c r="OK236" s="2">
        <v>0.49225530106065202</v>
      </c>
      <c r="OL236" s="2">
        <v>9.9194035840314096E-2</v>
      </c>
      <c r="OM236" s="2">
        <v>-0.51177709497579105</v>
      </c>
      <c r="ON236" s="2">
        <v>0.13150615127738299</v>
      </c>
      <c r="OO236" s="2">
        <v>-8.3918986843428498E-3</v>
      </c>
      <c r="OP236" s="2">
        <v>-0.284538627922649</v>
      </c>
      <c r="OQ236" s="2">
        <v>-0.28559541651702902</v>
      </c>
      <c r="OR236" s="2">
        <v>0.212871478813104</v>
      </c>
      <c r="OS236" s="2">
        <v>0.21355196546333899</v>
      </c>
      <c r="OT236" s="2">
        <v>-0.29019643913902199</v>
      </c>
      <c r="OU236" s="2">
        <v>0.19936185762691</v>
      </c>
      <c r="OV236" s="2">
        <v>-0.443167967859949</v>
      </c>
      <c r="OW236" s="2">
        <v>-0.46050378033627398</v>
      </c>
      <c r="OX236" s="2">
        <v>-0.16472832747105101</v>
      </c>
      <c r="OY236" s="2">
        <v>0.13031872738012701</v>
      </c>
      <c r="OZ236" s="2">
        <v>-0.61334551442438701</v>
      </c>
      <c r="PA236" s="2">
        <v>-8.5435410471632695E-2</v>
      </c>
      <c r="PB236" s="2">
        <v>-0.56662887651995297</v>
      </c>
      <c r="PC236" s="2">
        <v>-2.5092177191943201E-2</v>
      </c>
      <c r="PD236" s="2">
        <v>-0.312927289160706</v>
      </c>
      <c r="PE236" s="2">
        <v>-9.7154255687283107E-3</v>
      </c>
      <c r="PF236" s="2">
        <v>-0.230109715914634</v>
      </c>
      <c r="PG236" s="2">
        <v>-0.54763232329136102</v>
      </c>
      <c r="PH236" s="2">
        <v>0.177363422980892</v>
      </c>
      <c r="PI236" s="2">
        <v>-0.30653498779303801</v>
      </c>
      <c r="PJ236" s="2">
        <v>-0.14036070114621599</v>
      </c>
      <c r="PK236" s="2">
        <v>-1.6864931839351699E-2</v>
      </c>
      <c r="PL236" s="2">
        <v>-0.56726267294960897</v>
      </c>
      <c r="PM236" s="2">
        <v>-7.3139209549359804E-2</v>
      </c>
      <c r="PN236" s="2">
        <v>9.0281387442786604E-2</v>
      </c>
      <c r="PO236" s="2">
        <v>-0.28809428481162602</v>
      </c>
      <c r="PP236" s="2">
        <v>-0.58653203948389498</v>
      </c>
      <c r="PQ236" s="2">
        <v>-3.0001507360579601E-2</v>
      </c>
      <c r="PR236" s="2">
        <v>-0.46816407219807299</v>
      </c>
      <c r="PS236" s="2">
        <v>3.9842594647292902E-3</v>
      </c>
      <c r="PT236" s="2">
        <v>9.3686424352763004E-2</v>
      </c>
      <c r="PU236" s="2">
        <v>0.17859644489871701</v>
      </c>
      <c r="PV236" s="2">
        <v>-0.27069407952991298</v>
      </c>
      <c r="PW236" s="2">
        <v>-0.46331438626717403</v>
      </c>
      <c r="PX236" s="2">
        <v>-0.42357281838817001</v>
      </c>
      <c r="PY236" s="2">
        <v>7.2038738198962504E-2</v>
      </c>
      <c r="PZ236" s="2">
        <v>6.02640429591128E-2</v>
      </c>
      <c r="QA236" s="2">
        <v>-0.76668731284136105</v>
      </c>
      <c r="QB236" s="2">
        <v>-0.13975401573281701</v>
      </c>
      <c r="QC236" s="2">
        <v>0.13805819848418799</v>
      </c>
      <c r="QD236" s="2">
        <v>-0.60708956862702301</v>
      </c>
      <c r="QE236" s="2">
        <v>-0.28632648973425001</v>
      </c>
      <c r="QF236" s="2">
        <v>5.6285567105014301E-3</v>
      </c>
      <c r="QG236" s="2">
        <v>-0.36816112437799398</v>
      </c>
      <c r="QH236" s="2">
        <v>-0.29023564541458802</v>
      </c>
      <c r="QI236" s="2">
        <v>-0.31452733653320403</v>
      </c>
      <c r="QJ236" s="2">
        <v>0.302619692344203</v>
      </c>
      <c r="QK236" s="2">
        <v>-0.79774476439564301</v>
      </c>
      <c r="QL236" s="2">
        <v>-0.51502720421429704</v>
      </c>
      <c r="QM236" s="2">
        <v>-0.30324200818531999</v>
      </c>
      <c r="QN236" s="2">
        <v>-0.230941879303973</v>
      </c>
      <c r="QO236" s="2">
        <v>-0.1460745092472</v>
      </c>
      <c r="QP236" s="2">
        <v>7.8621831895318905E-2</v>
      </c>
      <c r="QQ236" s="2">
        <v>-0.31416008554195501</v>
      </c>
      <c r="QR236" s="2">
        <v>-0.53344667189690598</v>
      </c>
      <c r="QS236" s="2">
        <v>-0.37680160855678502</v>
      </c>
      <c r="QT236" s="2">
        <v>-0.69461319597993998</v>
      </c>
      <c r="QU236" s="2">
        <v>-0.34773994729357799</v>
      </c>
      <c r="QV236" s="2">
        <v>1.1768732284791099E-2</v>
      </c>
      <c r="QW236" s="2">
        <v>-0.22155483599964901</v>
      </c>
      <c r="QX236" s="2">
        <v>-0.48689289486552201</v>
      </c>
      <c r="QY236" s="2">
        <v>-0.28373983593160501</v>
      </c>
      <c r="QZ236" s="2">
        <v>-4.9744967322715397E-2</v>
      </c>
      <c r="RA236" s="2">
        <v>-0.47680348553583901</v>
      </c>
      <c r="RB236" s="2">
        <v>-0.51654680909227502</v>
      </c>
      <c r="RC236" s="2">
        <v>6.3206126985380195E-2</v>
      </c>
      <c r="RD236" s="2">
        <v>-0.34993473155815302</v>
      </c>
      <c r="RE236" s="2">
        <v>0.122952362408528</v>
      </c>
      <c r="RF236" s="2">
        <v>-0.385751735254175</v>
      </c>
      <c r="RG236" s="2">
        <v>-0.18453271387053899</v>
      </c>
      <c r="RH236" s="2">
        <v>-0.38988107335348499</v>
      </c>
      <c r="RI236" s="2">
        <v>-0.14766052278199099</v>
      </c>
      <c r="RJ236" s="2">
        <v>-0.72252203472461995</v>
      </c>
      <c r="RK236" s="2">
        <v>-0.100328743119111</v>
      </c>
      <c r="RL236" s="2">
        <v>-0.19085147288884299</v>
      </c>
      <c r="RM236" s="2">
        <v>-0.192491136216488</v>
      </c>
      <c r="RN236" s="2">
        <v>-0.35020319384466703</v>
      </c>
      <c r="RO236" s="2">
        <v>-0.50232814008182503</v>
      </c>
      <c r="RP236" s="2">
        <v>-0.39213724144043799</v>
      </c>
      <c r="RQ236" s="2">
        <v>0.240535754154</v>
      </c>
      <c r="RR236" s="2">
        <v>-0.59577527334495095</v>
      </c>
      <c r="RS236" s="2">
        <v>-0.66650973963802995</v>
      </c>
      <c r="RT236" s="2">
        <v>-0.45539161451049598</v>
      </c>
      <c r="RU236" s="2">
        <v>8.0573555502400696E-2</v>
      </c>
      <c r="RV236" s="2">
        <v>-0.42527530513848499</v>
      </c>
      <c r="RW236" s="2">
        <v>5.3438977582984902E-2</v>
      </c>
      <c r="RX236" s="2">
        <v>-0.65807961007510996</v>
      </c>
      <c r="RY236" s="2">
        <v>-0.279581467018719</v>
      </c>
      <c r="RZ236" s="2">
        <v>-0.78944995183966005</v>
      </c>
      <c r="SA236" s="2">
        <v>-0.25944746743032698</v>
      </c>
      <c r="SB236" s="2">
        <v>-0.81284912017470401</v>
      </c>
      <c r="SC236" s="2">
        <v>-0.43416188792336202</v>
      </c>
      <c r="SD236" s="2">
        <v>-0.49217572892219702</v>
      </c>
      <c r="SE236" s="2">
        <v>-0.32527809512608102</v>
      </c>
      <c r="SF236" s="2">
        <v>-5.9835138991615099E-2</v>
      </c>
      <c r="SG236" s="2">
        <v>-0.52967404018869402</v>
      </c>
      <c r="SH236" s="2">
        <v>-0.116855285242583</v>
      </c>
      <c r="SI236" s="2">
        <v>-6.5686290396123795E-2</v>
      </c>
      <c r="SJ236" s="2">
        <v>-0.42630346724739099</v>
      </c>
      <c r="SK236" s="2">
        <v>-0.60936323498477396</v>
      </c>
      <c r="SL236" s="2">
        <v>-7.5686232882351198E-2</v>
      </c>
      <c r="SM236" s="2">
        <v>-0.52407365813809004</v>
      </c>
      <c r="SN236" s="2">
        <v>-0.45911769248938999</v>
      </c>
      <c r="SO236" s="2">
        <v>-0.305412725356072</v>
      </c>
      <c r="SP236" s="2">
        <v>-0.23666808842053799</v>
      </c>
      <c r="SQ236" s="2">
        <v>-0.14432150734816901</v>
      </c>
      <c r="SR236" s="2">
        <v>-0.62459290111738897</v>
      </c>
      <c r="SS236" s="2">
        <v>-0.77015434639594005</v>
      </c>
      <c r="ST236" s="2">
        <v>-0.65255281183548797</v>
      </c>
      <c r="SU236" s="2">
        <v>-0.42480677180237397</v>
      </c>
      <c r="SV236" s="2">
        <v>-0.47593226560367802</v>
      </c>
      <c r="SW236" s="2">
        <v>-0.40800884965405898</v>
      </c>
      <c r="SX236" s="2">
        <v>-0.39352469297706899</v>
      </c>
      <c r="SY236" s="2">
        <v>-0.32971412187747201</v>
      </c>
      <c r="SZ236" s="2">
        <v>-0.817598182204053</v>
      </c>
      <c r="TA236" s="2">
        <v>-0.68621984688289706</v>
      </c>
      <c r="TB236" s="2">
        <v>-0.41904971173684602</v>
      </c>
    </row>
    <row r="237" spans="1:522" x14ac:dyDescent="0.55000000000000004">
      <c r="A237" s="4" t="s">
        <v>383</v>
      </c>
      <c r="B237" s="2">
        <v>-0.17319306687637701</v>
      </c>
      <c r="C237" s="2">
        <v>-0.30541205288597201</v>
      </c>
      <c r="D237" s="2">
        <v>-7.4541869110741399E-2</v>
      </c>
      <c r="E237" s="2">
        <v>-5.5381136343922402E-2</v>
      </c>
      <c r="F237" s="2">
        <v>-0.14832619747735501</v>
      </c>
      <c r="G237" s="2">
        <v>-0.27653116787055099</v>
      </c>
      <c r="H237" s="2">
        <v>-3.61196682926559E-2</v>
      </c>
      <c r="I237" s="2">
        <v>-0.115332922378535</v>
      </c>
      <c r="J237" s="2">
        <v>2.9812062051980299E-2</v>
      </c>
      <c r="K237" s="2">
        <v>-0.139892698057242</v>
      </c>
      <c r="L237" s="2">
        <v>0.187171962557213</v>
      </c>
      <c r="M237" s="2">
        <v>-0.111908410181437</v>
      </c>
      <c r="N237" s="2">
        <v>0.2296357121134</v>
      </c>
      <c r="O237" s="2">
        <v>0.24578308543118599</v>
      </c>
      <c r="P237" s="2">
        <v>1.50799276090504E-2</v>
      </c>
      <c r="Q237" s="2">
        <v>-2.34885314513547E-2</v>
      </c>
      <c r="R237" s="2">
        <v>-0.20851052441135201</v>
      </c>
      <c r="S237" s="2">
        <v>-3.9902674874338101E-2</v>
      </c>
      <c r="T237" s="2">
        <v>0.123492877837176</v>
      </c>
      <c r="U237" s="2">
        <v>0.16410388045507801</v>
      </c>
      <c r="V237" s="2">
        <v>-9.1595101498932893E-2</v>
      </c>
      <c r="W237" s="2">
        <v>-0.520601158114255</v>
      </c>
      <c r="X237" s="2">
        <v>-0.71961542857236105</v>
      </c>
      <c r="Y237" s="2">
        <v>-3.0865917661176499E-2</v>
      </c>
      <c r="Z237" s="2">
        <v>-0.44860126694589197</v>
      </c>
      <c r="AA237" s="2">
        <v>0.11827947019346099</v>
      </c>
      <c r="AB237" s="2">
        <v>-0.20669557719996201</v>
      </c>
      <c r="AC237" s="2">
        <v>-0.13520882760110101</v>
      </c>
      <c r="AD237" s="2">
        <v>-4.2277792250341603E-2</v>
      </c>
      <c r="AE237" s="2">
        <v>-0.22291177752143501</v>
      </c>
      <c r="AF237" s="2">
        <v>0.34376588803464803</v>
      </c>
      <c r="AG237" s="2">
        <v>5.2356417046998602E-3</v>
      </c>
      <c r="AH237" s="2">
        <v>-0.23630521861148901</v>
      </c>
      <c r="AI237" s="2">
        <v>-0.33528435552209401</v>
      </c>
      <c r="AJ237" s="2">
        <v>0.17100194381575601</v>
      </c>
      <c r="AK237" s="2">
        <v>0.47243069852542702</v>
      </c>
      <c r="AL237" s="2">
        <v>1.5469669611366201E-2</v>
      </c>
      <c r="AM237" s="2">
        <v>-0.19167924830892</v>
      </c>
      <c r="AN237" s="2">
        <v>0.12998037019240199</v>
      </c>
      <c r="AO237" s="2">
        <v>-0.40674968457838101</v>
      </c>
      <c r="AP237" s="2">
        <v>-0.520459205504059</v>
      </c>
      <c r="AQ237" s="2">
        <v>-0.77498834684137197</v>
      </c>
      <c r="AR237" s="2">
        <v>-0.194624138565995</v>
      </c>
      <c r="AS237" s="2">
        <v>-0.100545466318995</v>
      </c>
      <c r="AT237" s="2">
        <v>0.33396559780032098</v>
      </c>
      <c r="AU237" s="2">
        <v>-0.177640987303256</v>
      </c>
      <c r="AV237" s="2">
        <v>-0.30160908668946201</v>
      </c>
      <c r="AW237" s="2">
        <v>-0.22782017585615899</v>
      </c>
      <c r="AX237" s="2">
        <v>0.30696900932271898</v>
      </c>
      <c r="AY237" s="2">
        <v>0.29009561623504398</v>
      </c>
      <c r="AZ237" s="2">
        <v>-0.193896963816618</v>
      </c>
      <c r="BA237" s="2">
        <v>0.17759180617661399</v>
      </c>
      <c r="BB237" s="2">
        <v>-0.23840090720559801</v>
      </c>
      <c r="BC237" s="2">
        <v>7.7606175752855805E-2</v>
      </c>
      <c r="BD237" s="2">
        <v>9.42954008792731E-2</v>
      </c>
      <c r="BE237" s="2">
        <v>0.32189719541344403</v>
      </c>
      <c r="BF237" s="2">
        <v>-0.27680149094881801</v>
      </c>
      <c r="BG237" s="2">
        <v>5.6996157580241499E-2</v>
      </c>
      <c r="BH237" s="2">
        <v>-8.4139093979555296E-2</v>
      </c>
      <c r="BI237" s="2">
        <v>0.10342847628320299</v>
      </c>
      <c r="BJ237" s="2">
        <v>0.30410503949744899</v>
      </c>
      <c r="BK237" s="2">
        <v>0.18664979051059799</v>
      </c>
      <c r="BL237" s="2">
        <v>-0.18817715657835701</v>
      </c>
      <c r="BM237" s="2">
        <v>-0.36273158153336499</v>
      </c>
      <c r="BN237" s="2">
        <v>0.25198477255902002</v>
      </c>
      <c r="BO237" s="2">
        <v>0.17243141460931699</v>
      </c>
      <c r="BP237" s="2">
        <v>-0.40099910011386403</v>
      </c>
      <c r="BQ237" s="2">
        <v>7.3528124988219796E-3</v>
      </c>
      <c r="BR237" s="2">
        <v>8.3795958933176096E-2</v>
      </c>
      <c r="BS237" s="2">
        <v>4.8998534722204799E-2</v>
      </c>
      <c r="BT237" s="2">
        <v>-0.58090064674612396</v>
      </c>
      <c r="BU237" s="2">
        <v>-0.50180832963940603</v>
      </c>
      <c r="BV237" s="2">
        <v>0.332548148203757</v>
      </c>
      <c r="BW237" s="2">
        <v>-4.7415589422220197E-2</v>
      </c>
      <c r="BX237" s="2">
        <v>9.9589852402062501E-2</v>
      </c>
      <c r="BY237" s="2">
        <v>-0.416772298481356</v>
      </c>
      <c r="BZ237" s="2">
        <v>-0.17243788242435801</v>
      </c>
      <c r="CA237" s="2">
        <v>0.27976852438384098</v>
      </c>
      <c r="CB237" s="2">
        <v>-0.21416785857819201</v>
      </c>
      <c r="CC237" s="2">
        <v>4.2396548277781901E-2</v>
      </c>
      <c r="CD237" s="2">
        <v>0.19248818110103999</v>
      </c>
      <c r="CE237" s="2">
        <v>-5.90431005613369E-3</v>
      </c>
      <c r="CF237" s="2">
        <v>0.20135333997743801</v>
      </c>
      <c r="CG237" s="2">
        <v>-0.68518752819925599</v>
      </c>
      <c r="CH237" s="2">
        <v>-0.49818461600293901</v>
      </c>
      <c r="CI237" s="2">
        <v>-3.1400148051103298E-2</v>
      </c>
      <c r="CJ237" s="2">
        <v>0.29569832120870898</v>
      </c>
      <c r="CK237" s="2">
        <v>0.16843849108766501</v>
      </c>
      <c r="CL237" s="2">
        <v>6.7083094219347494E-2</v>
      </c>
      <c r="CM237" s="2">
        <v>0.251349469829724</v>
      </c>
      <c r="CN237" s="2">
        <v>0.61451486264633304</v>
      </c>
      <c r="CO237" s="2">
        <v>-0.37097935672605198</v>
      </c>
      <c r="CP237" s="2">
        <v>-4.1920197809108203E-2</v>
      </c>
      <c r="CQ237" s="2">
        <v>-3.5931171971381799E-2</v>
      </c>
      <c r="CR237" s="2">
        <v>0.42585923150178401</v>
      </c>
      <c r="CS237" s="2">
        <v>-0.30609179023049699</v>
      </c>
      <c r="CT237" s="2">
        <v>-0.673270212174925</v>
      </c>
      <c r="CU237" s="2">
        <v>0.53396075891882899</v>
      </c>
      <c r="CV237" s="2">
        <v>-0.43595480464724401</v>
      </c>
      <c r="CW237" s="2">
        <v>0.41166921929941303</v>
      </c>
      <c r="CX237" s="2">
        <v>0.29253850356632899</v>
      </c>
      <c r="CY237" s="2">
        <v>-0.10791567453967101</v>
      </c>
      <c r="CZ237" s="2">
        <v>-0.795079651134739</v>
      </c>
      <c r="DA237" s="2">
        <v>0.34994894278923899</v>
      </c>
      <c r="DB237" s="2">
        <v>-0.37655013784881097</v>
      </c>
      <c r="DC237" s="2">
        <v>7.0800971647162994E-2</v>
      </c>
      <c r="DD237" s="2">
        <v>-0.516409344508168</v>
      </c>
      <c r="DE237" s="2">
        <v>-0.21547595669421299</v>
      </c>
      <c r="DF237" s="2">
        <v>-0.35837288395969302</v>
      </c>
      <c r="DG237" s="2">
        <v>-0.197706701783323</v>
      </c>
      <c r="DH237" s="2">
        <v>0.302900449659254</v>
      </c>
      <c r="DI237" s="2">
        <v>0.38340137374959299</v>
      </c>
      <c r="DJ237" s="2">
        <v>0.33645300253518001</v>
      </c>
      <c r="DK237" s="2">
        <v>-0.32930242780321001</v>
      </c>
      <c r="DL237" s="2">
        <v>0.26980790495885898</v>
      </c>
      <c r="DM237" s="2">
        <v>0.121145329495606</v>
      </c>
      <c r="DN237" s="2">
        <v>-0.12518529173923601</v>
      </c>
      <c r="DO237" s="2">
        <v>0.143610711772546</v>
      </c>
      <c r="DP237" s="2">
        <v>0.51224764787610799</v>
      </c>
      <c r="DQ237" s="2">
        <v>-0.306359107330198</v>
      </c>
      <c r="DR237" s="2">
        <v>-7.5061222213033504E-2</v>
      </c>
      <c r="DS237" s="2">
        <v>-3.9347024432911798E-2</v>
      </c>
      <c r="DT237" s="2">
        <v>0.36198791951748199</v>
      </c>
      <c r="DU237" s="2">
        <v>-0.118972481618819</v>
      </c>
      <c r="DV237" s="2">
        <v>0.12742009398993101</v>
      </c>
      <c r="DW237" s="2">
        <v>0.13300167214349701</v>
      </c>
      <c r="DX237" s="2">
        <v>4.9469524732188998E-2</v>
      </c>
      <c r="DY237" s="2">
        <v>-0.20014514321395799</v>
      </c>
      <c r="DZ237" s="2">
        <v>-0.28495880400089801</v>
      </c>
      <c r="EA237" s="2">
        <v>0.142528788185038</v>
      </c>
      <c r="EB237" s="2">
        <v>-0.11180238956843799</v>
      </c>
      <c r="EC237" s="2">
        <v>0.16434089414305</v>
      </c>
      <c r="ED237" s="2">
        <v>0.10675935889164501</v>
      </c>
      <c r="EE237" s="2">
        <v>-0.45642396282071401</v>
      </c>
      <c r="EF237" s="2">
        <v>-4.4312065741218098E-2</v>
      </c>
      <c r="EG237" s="2">
        <v>-1.5153737527614499E-2</v>
      </c>
      <c r="EH237" s="2">
        <v>-0.113093882259145</v>
      </c>
      <c r="EI237" s="2">
        <v>-5.7214981924747403E-3</v>
      </c>
      <c r="EJ237" s="2">
        <v>-6.9472034305031197E-2</v>
      </c>
      <c r="EK237" s="2">
        <v>-0.29024059062250002</v>
      </c>
      <c r="EL237" s="2">
        <v>0.42156075063647902</v>
      </c>
      <c r="EM237" s="2">
        <v>0.30531796668861699</v>
      </c>
      <c r="EN237" s="2">
        <v>-0.53814999602403801</v>
      </c>
      <c r="EO237" s="2">
        <v>0.73970688216285696</v>
      </c>
      <c r="EP237" s="2">
        <v>0.54685195127152797</v>
      </c>
      <c r="EQ237" s="2">
        <v>0.56551083502171695</v>
      </c>
      <c r="ER237" s="2">
        <v>0.25055196462679302</v>
      </c>
      <c r="ES237" s="2">
        <v>0.48517163161327498</v>
      </c>
      <c r="ET237" s="2">
        <v>0.53136321880033799</v>
      </c>
      <c r="EU237" s="2">
        <v>0.24662269860497199</v>
      </c>
      <c r="EV237" s="2">
        <v>3.2237956818916601E-3</v>
      </c>
      <c r="EW237" s="2">
        <v>0.24741340157890601</v>
      </c>
      <c r="EX237" s="2">
        <v>0.55229339581644599</v>
      </c>
      <c r="EY237" s="2">
        <v>0.248231313295525</v>
      </c>
      <c r="EZ237" s="2">
        <v>0.30803668078594199</v>
      </c>
      <c r="FA237" s="2">
        <v>3.0601409143673201E-2</v>
      </c>
      <c r="FB237" s="2">
        <v>-0.27355995500413499</v>
      </c>
      <c r="FC237" s="2">
        <v>0.100292243689605</v>
      </c>
      <c r="FD237" s="2">
        <v>-0.134149047909598</v>
      </c>
      <c r="FE237" s="2">
        <v>-0.100351988672787</v>
      </c>
      <c r="FF237" s="2">
        <v>0.40381390508708098</v>
      </c>
      <c r="FG237" s="2">
        <v>0.49713582008124402</v>
      </c>
      <c r="FH237" s="2">
        <v>0.34786813064588401</v>
      </c>
      <c r="FI237" s="2">
        <v>0.73887573428988995</v>
      </c>
      <c r="FJ237" s="2">
        <v>0.34651398484605</v>
      </c>
      <c r="FK237" s="2">
        <v>-0.38594056440605801</v>
      </c>
      <c r="FL237" s="2">
        <v>0.14901176336681099</v>
      </c>
      <c r="FM237" s="2">
        <v>-0.55512686621698604</v>
      </c>
      <c r="FN237" s="2">
        <v>0.26475069239689702</v>
      </c>
      <c r="FO237" s="2">
        <v>0.25838733020031801</v>
      </c>
      <c r="FP237" s="2">
        <v>-2.9476194744481099E-2</v>
      </c>
      <c r="FQ237" s="2">
        <v>0.20038049054516899</v>
      </c>
      <c r="FR237" s="2">
        <v>0.33986593954315603</v>
      </c>
      <c r="FS237" s="2">
        <v>-0.43629419085212201</v>
      </c>
      <c r="FT237" s="2">
        <v>-0.73962986809464504</v>
      </c>
      <c r="FU237" s="2">
        <v>0.36565978859510601</v>
      </c>
      <c r="FV237" s="2">
        <v>0.33518918541516601</v>
      </c>
      <c r="FW237" s="2">
        <v>0.57969302937560496</v>
      </c>
      <c r="FX237" s="2">
        <v>0.15188324721992699</v>
      </c>
      <c r="FY237" s="2">
        <v>-0.59437331945798</v>
      </c>
      <c r="FZ237" s="2">
        <v>-0.16937483328248301</v>
      </c>
      <c r="GA237" s="2">
        <v>0.51557296919174</v>
      </c>
      <c r="GB237" s="2">
        <v>-9.1811551482369302E-2</v>
      </c>
      <c r="GC237" s="2">
        <v>-0.17265842012930199</v>
      </c>
      <c r="GD237" s="2">
        <v>0.209161634849449</v>
      </c>
      <c r="GE237" s="2">
        <v>-4.8072577193994999E-2</v>
      </c>
      <c r="GF237" s="2">
        <v>0.343351072548431</v>
      </c>
      <c r="GG237" s="2">
        <v>0.38430513622652401</v>
      </c>
      <c r="GH237" s="2">
        <v>-0.27551714704840302</v>
      </c>
      <c r="GI237" s="2">
        <v>-0.41579687206619298</v>
      </c>
      <c r="GJ237" s="2">
        <v>0.38193589740848399</v>
      </c>
      <c r="GK237" s="2">
        <v>-5.2393570804664703E-2</v>
      </c>
      <c r="GL237" s="2">
        <v>-0.150184563077392</v>
      </c>
      <c r="GM237" s="2">
        <v>-0.37125579604855002</v>
      </c>
      <c r="GN237" s="2">
        <v>0.11352265039064401</v>
      </c>
      <c r="GO237" s="2">
        <v>-0.22709610307085601</v>
      </c>
      <c r="GP237" s="2">
        <v>0.55790555561400301</v>
      </c>
      <c r="GQ237" s="2">
        <v>-2.8287162770430401E-2</v>
      </c>
      <c r="GR237" s="2">
        <v>0.21283594702310901</v>
      </c>
      <c r="GS237" s="2">
        <v>2.94154800443974E-2</v>
      </c>
      <c r="GT237" s="2">
        <v>-0.54975901617804801</v>
      </c>
      <c r="GU237" s="2">
        <v>0.165642920014272</v>
      </c>
      <c r="GV237" s="2">
        <v>0.43094154232522303</v>
      </c>
      <c r="GW237" s="2">
        <v>0.50896016805840105</v>
      </c>
      <c r="GX237" s="2">
        <v>-5.3274131180568098E-2</v>
      </c>
      <c r="GY237" s="2">
        <v>-0.46129001171235501</v>
      </c>
      <c r="GZ237" s="2">
        <v>0.21394002681562599</v>
      </c>
      <c r="HA237" s="2">
        <v>-0.498484409627727</v>
      </c>
      <c r="HB237" s="2">
        <v>2.23152250224599E-2</v>
      </c>
      <c r="HC237" s="2">
        <v>-0.15669282813895999</v>
      </c>
      <c r="HD237" s="2">
        <v>0.43913504435363399</v>
      </c>
      <c r="HE237" s="2">
        <v>0.65879693303637799</v>
      </c>
      <c r="HF237" s="2">
        <v>0.26460035650473601</v>
      </c>
      <c r="HG237" s="2">
        <v>0.28143083489095</v>
      </c>
      <c r="HH237" s="2">
        <v>-0.32934911233869901</v>
      </c>
      <c r="HI237" s="2">
        <v>-0.328537064742911</v>
      </c>
      <c r="HJ237" s="2">
        <v>-0.54724470044420903</v>
      </c>
      <c r="HK237" s="2">
        <v>-0.16592593594468499</v>
      </c>
      <c r="HL237" s="2">
        <v>-0.210563420468384</v>
      </c>
      <c r="HM237" s="2">
        <v>0.21835088080939899</v>
      </c>
      <c r="HN237" s="2">
        <v>0.445926734536362</v>
      </c>
      <c r="HO237" s="2">
        <v>0.35356275630302197</v>
      </c>
      <c r="HP237" s="2">
        <v>0.47408538076284201</v>
      </c>
      <c r="HQ237" s="2">
        <v>0.439440295879576</v>
      </c>
      <c r="HR237" s="2">
        <v>0.34304206177895902</v>
      </c>
      <c r="HS237" s="2">
        <v>0.24417426196943001</v>
      </c>
      <c r="HT237" s="2">
        <v>-5.7531173128791802E-2</v>
      </c>
      <c r="HU237" s="2">
        <v>0.57230469893770097</v>
      </c>
      <c r="HV237" s="2">
        <v>-6.1884620522715802E-2</v>
      </c>
      <c r="HW237" s="2">
        <v>0.43512608396330199</v>
      </c>
      <c r="HX237" s="2">
        <v>0.22542424122296201</v>
      </c>
      <c r="HY237" s="2">
        <v>0.28271380482602598</v>
      </c>
      <c r="HZ237" s="2">
        <v>0.20707226177726801</v>
      </c>
      <c r="IA237" s="2">
        <v>4.9841516705795903E-2</v>
      </c>
      <c r="IB237" s="2">
        <v>-4.1340149027574997E-2</v>
      </c>
      <c r="IC237" s="2">
        <v>0.46665664708697802</v>
      </c>
      <c r="ID237" s="2">
        <v>0.44204838041385702</v>
      </c>
      <c r="IE237" s="2">
        <v>0.42428395340609798</v>
      </c>
      <c r="IF237" s="2">
        <v>0.38872318125279498</v>
      </c>
      <c r="IG237" s="2">
        <v>0.45999811226293102</v>
      </c>
      <c r="IH237" s="2">
        <v>7.0075630679529904E-2</v>
      </c>
      <c r="II237" s="2">
        <v>0.20057821506628401</v>
      </c>
      <c r="IJ237" s="2">
        <v>-9.31233245419954E-2</v>
      </c>
      <c r="IK237" s="2">
        <v>-0.36267254272424398</v>
      </c>
      <c r="IL237" s="2">
        <v>-7.1633395916822107E-2</v>
      </c>
      <c r="IM237" s="2">
        <v>0.101231201391224</v>
      </c>
      <c r="IN237" s="2">
        <v>0.30407662040712302</v>
      </c>
      <c r="IO237" s="2">
        <v>0.304928065619888</v>
      </c>
      <c r="IP237" s="2">
        <v>0.35263005608429399</v>
      </c>
      <c r="IQ237" s="2">
        <v>0.28875824290955299</v>
      </c>
      <c r="IR237" s="2">
        <v>0.24815024458142601</v>
      </c>
      <c r="IS237" s="2">
        <v>8.4884429120780605E-2</v>
      </c>
      <c r="IT237" s="2">
        <v>0.47226211587721101</v>
      </c>
      <c r="IU237" s="2">
        <v>-0.39706859512295001</v>
      </c>
      <c r="IV237" s="2">
        <v>0.190542520465663</v>
      </c>
      <c r="IW237" s="2">
        <v>-0.26476600365479902</v>
      </c>
      <c r="IX237" s="2">
        <v>-0.29574061339215602</v>
      </c>
      <c r="IY237" s="2">
        <v>-9.2640387420420606E-2</v>
      </c>
      <c r="IZ237" s="2">
        <v>-6.0500865609167301E-2</v>
      </c>
      <c r="JA237" s="2">
        <v>-0.38501683156350802</v>
      </c>
      <c r="JB237" s="2">
        <v>0.34400078928157901</v>
      </c>
      <c r="JC237" s="2">
        <v>-0.15940994180387599</v>
      </c>
      <c r="JD237" s="2">
        <v>0.39393915088098602</v>
      </c>
      <c r="JE237" s="2">
        <v>0.30187294866901798</v>
      </c>
      <c r="JF237" s="2">
        <v>-4.78638574378107E-2</v>
      </c>
      <c r="JG237" s="2">
        <v>0.63163238539197197</v>
      </c>
      <c r="JH237" s="2">
        <v>0.11021855371606901</v>
      </c>
      <c r="JI237" s="2">
        <v>0.52720516573990805</v>
      </c>
      <c r="JJ237" s="2">
        <v>-7.5135586816949804E-2</v>
      </c>
      <c r="JK237" s="2">
        <v>0.291964477208222</v>
      </c>
      <c r="JL237" s="2">
        <v>0.33653892809788599</v>
      </c>
      <c r="JM237" s="2">
        <v>5.6685489766775003E-2</v>
      </c>
      <c r="JN237" s="2">
        <v>-6.8474756921619501E-2</v>
      </c>
      <c r="JO237" s="2">
        <v>0.200337408863238</v>
      </c>
      <c r="JP237" s="2">
        <v>0.41787131911190101</v>
      </c>
      <c r="JQ237" s="2">
        <v>0.62766321112386703</v>
      </c>
      <c r="JR237" s="2">
        <v>0.38909936548710999</v>
      </c>
      <c r="JS237" s="2">
        <v>0.21980853986003901</v>
      </c>
      <c r="JT237" s="2">
        <v>-0.194387994687199</v>
      </c>
      <c r="JU237" s="2">
        <v>7.5204275989877806E-2</v>
      </c>
      <c r="JV237" s="2">
        <v>-0.20339974458274801</v>
      </c>
      <c r="JW237" s="2">
        <v>0.492827283035988</v>
      </c>
      <c r="JX237" s="2">
        <v>0.63143310694745602</v>
      </c>
      <c r="JY237" s="2">
        <v>0.19108954721877899</v>
      </c>
      <c r="JZ237" s="2">
        <v>4.0333910406111603E-2</v>
      </c>
      <c r="KA237" s="2">
        <v>0.328889108509479</v>
      </c>
      <c r="KB237" s="2">
        <v>0.38106152241199398</v>
      </c>
      <c r="KC237" s="2">
        <v>-0.148993359043153</v>
      </c>
      <c r="KD237" s="2">
        <v>-0.36387460423565299</v>
      </c>
      <c r="KE237" s="2">
        <v>0.47473670128543899</v>
      </c>
      <c r="KF237" s="2">
        <v>0.12030635815969901</v>
      </c>
      <c r="KG237" s="2">
        <v>0.17736702385214601</v>
      </c>
      <c r="KH237" s="2">
        <v>0.46580311831827997</v>
      </c>
      <c r="KI237" s="2">
        <v>0.242899637386288</v>
      </c>
      <c r="KJ237" s="2">
        <v>-0.71100871225382001</v>
      </c>
      <c r="KK237" s="2">
        <v>0.40897237780516799</v>
      </c>
      <c r="KL237" s="2">
        <v>0.14816637293698701</v>
      </c>
      <c r="KM237" s="2">
        <v>0.49468208713474598</v>
      </c>
      <c r="KN237" s="2">
        <v>-2.21980969228864E-2</v>
      </c>
      <c r="KO237" s="2">
        <v>6.0560436784167997E-2</v>
      </c>
      <c r="KP237" s="2">
        <v>0.599972500746768</v>
      </c>
      <c r="KQ237" s="2">
        <v>0.316456614463972</v>
      </c>
      <c r="KR237" s="2">
        <v>0.385053971364617</v>
      </c>
      <c r="KS237" s="2">
        <v>-0.49421086687689503</v>
      </c>
      <c r="KT237" s="2">
        <v>0.12681900280289801</v>
      </c>
      <c r="KU237" s="2">
        <v>2.4597260760577999E-2</v>
      </c>
      <c r="KV237" s="2">
        <v>4.4968574969110903E-3</v>
      </c>
      <c r="KW237" s="2">
        <v>0.323296786044179</v>
      </c>
      <c r="KX237" s="2">
        <v>-0.13268431330351099</v>
      </c>
      <c r="KY237" s="2">
        <v>4.1095203625601102E-2</v>
      </c>
      <c r="KZ237" s="2">
        <v>0.282087307451098</v>
      </c>
      <c r="LA237" s="2">
        <v>0.35726733356585499</v>
      </c>
      <c r="LB237" s="2">
        <v>-0.33618808051258903</v>
      </c>
      <c r="LC237" s="2">
        <v>0.162778604749346</v>
      </c>
      <c r="LD237" s="2">
        <v>0.31140000019306502</v>
      </c>
      <c r="LE237" s="2">
        <v>0.59006004236866405</v>
      </c>
      <c r="LF237" s="2">
        <v>0.58722004658006799</v>
      </c>
      <c r="LG237" s="2">
        <v>1.5103054366926201E-2</v>
      </c>
      <c r="LH237" s="2">
        <v>0.169091243836651</v>
      </c>
      <c r="LI237" s="2">
        <v>-7.9962000901195499E-2</v>
      </c>
      <c r="LJ237" s="2">
        <v>5.58996141201481E-2</v>
      </c>
      <c r="LK237" s="2">
        <v>0.49887545877475298</v>
      </c>
      <c r="LL237" s="2">
        <v>0.60614424895139896</v>
      </c>
      <c r="LM237" s="2">
        <v>5.2570501148259702E-2</v>
      </c>
      <c r="LN237" s="2">
        <v>0.206398271455384</v>
      </c>
      <c r="LO237" s="2">
        <v>4.4985415390172603E-2</v>
      </c>
      <c r="LP237" s="2">
        <v>0.38017957496695198</v>
      </c>
      <c r="LQ237" s="2">
        <v>-0.127362438406978</v>
      </c>
      <c r="LR237" s="2">
        <v>0.23355618823604801</v>
      </c>
      <c r="LS237" s="2">
        <v>0.120069597873291</v>
      </c>
      <c r="LT237" s="2">
        <v>-0.34072840975524099</v>
      </c>
      <c r="LU237" s="2">
        <v>0.83037381020547796</v>
      </c>
      <c r="LV237" s="2">
        <v>-3.6098352379345597E-2</v>
      </c>
      <c r="LW237" s="2">
        <v>0.68104289438486398</v>
      </c>
      <c r="LX237" s="2">
        <v>8.5423599330795005E-2</v>
      </c>
      <c r="LY237" s="2">
        <v>5.8506526629474101E-2</v>
      </c>
      <c r="LZ237" s="2">
        <v>0.36987057427067299</v>
      </c>
      <c r="MA237" s="2">
        <v>0.35279718367498097</v>
      </c>
      <c r="MB237" s="2">
        <v>0.56167244248802095</v>
      </c>
      <c r="MC237" s="2">
        <v>-0.32561015022100498</v>
      </c>
      <c r="MD237" s="2">
        <v>0.60077220216601301</v>
      </c>
      <c r="ME237" s="2">
        <v>-5.3329394766931701E-2</v>
      </c>
      <c r="MF237" s="2">
        <v>8.0198997958919604E-2</v>
      </c>
      <c r="MG237" s="2">
        <v>0.75745685585238698</v>
      </c>
      <c r="MH237" s="2">
        <v>9.4072395292669198E-2</v>
      </c>
      <c r="MI237" s="2">
        <v>6.2612373683136394E-2</v>
      </c>
      <c r="MJ237" s="2">
        <v>0.60186561566364405</v>
      </c>
      <c r="MK237" s="2">
        <v>0.29939386666766299</v>
      </c>
      <c r="ML237" s="2">
        <v>0.51859490169312294</v>
      </c>
      <c r="MM237" s="2">
        <v>-0.17155818321023</v>
      </c>
      <c r="MN237" s="2">
        <v>0.65051809112980696</v>
      </c>
      <c r="MO237" s="2">
        <v>0.49578700340638099</v>
      </c>
      <c r="MP237" s="2">
        <v>0.40661427953418</v>
      </c>
      <c r="MQ237" s="2">
        <v>0.115603012932743</v>
      </c>
      <c r="MR237" s="2">
        <v>0.34884402751156901</v>
      </c>
      <c r="MS237" s="2">
        <v>0.25041855024836801</v>
      </c>
      <c r="MT237" s="2">
        <v>-5.4056546468388297E-2</v>
      </c>
      <c r="MU237" s="2">
        <v>0.36204010505204698</v>
      </c>
      <c r="MV237" s="2">
        <v>0.34898534324914499</v>
      </c>
      <c r="MW237" s="2">
        <v>0.65762446158773102</v>
      </c>
      <c r="MX237" s="2">
        <v>0.135500930804685</v>
      </c>
      <c r="MY237" s="2">
        <v>0.48371439791705501</v>
      </c>
      <c r="MZ237" s="2">
        <v>-0.38352812108179202</v>
      </c>
      <c r="NA237" s="2">
        <v>0.68788503468199202</v>
      </c>
      <c r="NB237" s="2">
        <v>0.203787511518708</v>
      </c>
      <c r="NC237" s="2">
        <v>0.57152767456259501</v>
      </c>
      <c r="ND237" s="2">
        <v>1</v>
      </c>
      <c r="NE237" s="2">
        <v>0.55647702741360505</v>
      </c>
      <c r="NF237" s="2">
        <v>0.45855925262533598</v>
      </c>
      <c r="NG237" s="2">
        <v>-0.44290552667375199</v>
      </c>
      <c r="NH237" s="2">
        <v>0.83578710745400897</v>
      </c>
      <c r="NI237" s="2">
        <v>0.222432809760193</v>
      </c>
      <c r="NJ237" s="2">
        <v>2.36028487023003E-2</v>
      </c>
      <c r="NK237" s="2">
        <v>9.3886786680644194E-2</v>
      </c>
      <c r="NL237" s="2">
        <v>0.375424874002798</v>
      </c>
      <c r="NM237" s="2">
        <v>0.28654062866552699</v>
      </c>
      <c r="NN237" s="2">
        <v>-0.30175664087364401</v>
      </c>
      <c r="NO237" s="2">
        <v>0.45471817299562101</v>
      </c>
      <c r="NP237" s="2">
        <v>0.469637845319194</v>
      </c>
      <c r="NQ237" s="2">
        <v>-0.211888198405387</v>
      </c>
      <c r="NR237" s="2">
        <v>-4.97239477716429E-2</v>
      </c>
      <c r="NS237" s="2">
        <v>-0.13798736217454699</v>
      </c>
      <c r="NT237" s="2">
        <v>0.83479938904719397</v>
      </c>
      <c r="NU237" s="2">
        <v>0.30942783452561201</v>
      </c>
      <c r="NV237" s="2">
        <v>0.13045808176447299</v>
      </c>
      <c r="NW237" s="2">
        <v>0.54670195516908104</v>
      </c>
      <c r="NX237" s="2">
        <v>0.83409827654622404</v>
      </c>
      <c r="NY237" s="2">
        <v>3.1270287299031203E-2</v>
      </c>
      <c r="NZ237" s="2">
        <v>8.4925697643190801E-2</v>
      </c>
      <c r="OA237" s="2">
        <v>0.34732197007640497</v>
      </c>
      <c r="OB237" s="2">
        <v>0.63240913830238599</v>
      </c>
      <c r="OC237" s="2">
        <v>0.75477225460072495</v>
      </c>
      <c r="OD237" s="2">
        <v>0.398270172974028</v>
      </c>
      <c r="OE237" s="2">
        <v>0.37180990347967302</v>
      </c>
      <c r="OF237" s="2">
        <v>-0.40651106874218701</v>
      </c>
      <c r="OG237" s="2">
        <v>0.12890674329818699</v>
      </c>
      <c r="OH237" s="2">
        <v>4.17906789938087E-2</v>
      </c>
      <c r="OI237" s="2">
        <v>0.60949689763360004</v>
      </c>
      <c r="OJ237" s="2">
        <v>0.67509187711429997</v>
      </c>
      <c r="OK237" s="2">
        <v>0.23428764078115499</v>
      </c>
      <c r="OL237" s="2">
        <v>0.53751366650641197</v>
      </c>
      <c r="OM237" s="2">
        <v>0.274719815996329</v>
      </c>
      <c r="ON237" s="2">
        <v>4.5955009830483699E-3</v>
      </c>
      <c r="OO237" s="2">
        <v>0.297186147729043</v>
      </c>
      <c r="OP237" s="2">
        <v>0.50269979492541605</v>
      </c>
      <c r="OQ237" s="2">
        <v>-7.3493327095189007E-2</v>
      </c>
      <c r="OR237" s="2">
        <v>-1.1553928488774901E-2</v>
      </c>
      <c r="OS237" s="2">
        <v>0.447031142990852</v>
      </c>
      <c r="OT237" s="2">
        <v>-0.391166073244195</v>
      </c>
      <c r="OU237" s="2">
        <v>0.13702719170479399</v>
      </c>
      <c r="OV237" s="2">
        <v>0.19849165081095499</v>
      </c>
      <c r="OW237" s="2">
        <v>0.104889239020149</v>
      </c>
      <c r="OX237" s="2">
        <v>0.46072445985480298</v>
      </c>
      <c r="OY237" s="2">
        <v>-6.4088076748716902E-2</v>
      </c>
      <c r="OZ237" s="2">
        <v>-0.33779304373858599</v>
      </c>
      <c r="PA237" s="2">
        <v>-4.0565106122764899E-2</v>
      </c>
      <c r="PB237" s="2">
        <v>-0.207179035833049</v>
      </c>
      <c r="PC237" s="2">
        <v>8.2089987111853002E-2</v>
      </c>
      <c r="PD237" s="2">
        <v>-0.11637368845129301</v>
      </c>
      <c r="PE237" s="2">
        <v>0.26800234502325698</v>
      </c>
      <c r="PF237" s="2">
        <v>0.56408570776729505</v>
      </c>
      <c r="PG237" s="2">
        <v>-5.53713416914293E-2</v>
      </c>
      <c r="PH237" s="2">
        <v>0.26440028851381803</v>
      </c>
      <c r="PI237" s="2">
        <v>0.27075843479147499</v>
      </c>
      <c r="PJ237" s="2">
        <v>0.500201695346149</v>
      </c>
      <c r="PK237" s="2">
        <v>0.65570815140713901</v>
      </c>
      <c r="PL237" s="2">
        <v>0.39078052031435301</v>
      </c>
      <c r="PM237" s="2">
        <v>0.15063443848473601</v>
      </c>
      <c r="PN237" s="2">
        <v>-0.40060978549410697</v>
      </c>
      <c r="PO237" s="2">
        <v>-0.23606159795998899</v>
      </c>
      <c r="PP237" s="2">
        <v>-0.28757238897992898</v>
      </c>
      <c r="PQ237" s="2">
        <v>0.66507441773118703</v>
      </c>
      <c r="PR237" s="2">
        <v>0.141090899451111</v>
      </c>
      <c r="PS237" s="2">
        <v>0.13095001129748299</v>
      </c>
      <c r="PT237" s="2">
        <v>0.59502762331569903</v>
      </c>
      <c r="PU237" s="2">
        <v>0.51490543982776904</v>
      </c>
      <c r="PV237" s="2">
        <v>-6.5982301471471296E-3</v>
      </c>
      <c r="PW237" s="2">
        <v>0.55772760188843595</v>
      </c>
      <c r="PX237" s="2">
        <v>0.36380339577815901</v>
      </c>
      <c r="PY237" s="2">
        <v>0.193984894993708</v>
      </c>
      <c r="PZ237" s="2">
        <v>-0.39734664095449401</v>
      </c>
      <c r="QA237" s="2">
        <v>0.44438074996015497</v>
      </c>
      <c r="QB237" s="2">
        <v>0.16954445776175101</v>
      </c>
      <c r="QC237" s="2">
        <v>0.36868558909631299</v>
      </c>
      <c r="QD237" s="2">
        <v>0.42664049652840902</v>
      </c>
      <c r="QE237" s="2">
        <v>0.49684463152358999</v>
      </c>
      <c r="QF237" s="2">
        <v>0.26996421576916901</v>
      </c>
      <c r="QG237" s="2">
        <v>0.21906498522995299</v>
      </c>
      <c r="QH237" s="2">
        <v>0.34759130261690602</v>
      </c>
      <c r="QI237" s="2">
        <v>0.62750896308466497</v>
      </c>
      <c r="QJ237" s="2">
        <v>0.43498672699131002</v>
      </c>
      <c r="QK237" s="2">
        <v>-0.17430121532406201</v>
      </c>
      <c r="QL237" s="2">
        <v>0.26465581791161003</v>
      </c>
      <c r="QM237" s="2">
        <v>0.43703003148634301</v>
      </c>
      <c r="QN237" s="2">
        <v>0.26911454136034102</v>
      </c>
      <c r="QO237" s="2">
        <v>0.23073136796145</v>
      </c>
      <c r="QP237" s="2">
        <v>0.11289452220809799</v>
      </c>
      <c r="QQ237" s="2">
        <v>4.4354839611140196E-3</v>
      </c>
      <c r="QR237" s="2">
        <v>-0.43938763989054203</v>
      </c>
      <c r="QS237" s="2">
        <v>0.49395158394977501</v>
      </c>
      <c r="QT237" s="2">
        <v>8.0473306078786597E-2</v>
      </c>
      <c r="QU237" s="2">
        <v>9.6469712876283795E-2</v>
      </c>
      <c r="QV237" s="2">
        <v>0.53543749646375505</v>
      </c>
      <c r="QW237" s="2">
        <v>0.405342452643075</v>
      </c>
      <c r="QX237" s="2">
        <v>8.6712949629650399E-2</v>
      </c>
      <c r="QY237" s="2">
        <v>6.41610241140608E-2</v>
      </c>
      <c r="QZ237" s="2">
        <v>0.21337014845341801</v>
      </c>
      <c r="RA237" s="2">
        <v>0.35998594664150302</v>
      </c>
      <c r="RB237" s="2">
        <v>-0.25406374486710698</v>
      </c>
      <c r="RC237" s="2">
        <v>0.39928753594716698</v>
      </c>
      <c r="RD237" s="2">
        <v>0.27695483348750499</v>
      </c>
      <c r="RE237" s="2">
        <v>0.69837242675021205</v>
      </c>
      <c r="RF237" s="2">
        <v>0.18850806834734499</v>
      </c>
      <c r="RG237" s="2">
        <v>0.48396800910571502</v>
      </c>
      <c r="RH237" s="2">
        <v>0.66952243633405994</v>
      </c>
      <c r="RI237" s="2">
        <v>0.50130823920887102</v>
      </c>
      <c r="RJ237" s="2">
        <v>-7.2716183942692601E-3</v>
      </c>
      <c r="RK237" s="2">
        <v>-0.41990181191860998</v>
      </c>
      <c r="RL237" s="2">
        <v>6.4967496379455397E-2</v>
      </c>
      <c r="RM237" s="2">
        <v>0.56869541359886</v>
      </c>
      <c r="RN237" s="2">
        <v>0.33212118929420698</v>
      </c>
      <c r="RO237" s="2">
        <v>8.62070911856542E-2</v>
      </c>
      <c r="RP237" s="2">
        <v>-0.22478336917553601</v>
      </c>
      <c r="RQ237" s="2">
        <v>0.15858086195953999</v>
      </c>
      <c r="RR237" s="2">
        <v>0.414768540287906</v>
      </c>
      <c r="RS237" s="2">
        <v>-4.97378272186502E-2</v>
      </c>
      <c r="RT237" s="2">
        <v>0.53345192242200401</v>
      </c>
      <c r="RU237" s="2">
        <v>0.56997270042716797</v>
      </c>
      <c r="RV237" s="2">
        <v>0.51409235384041396</v>
      </c>
      <c r="RW237" s="2">
        <v>5.1815490973310799E-2</v>
      </c>
      <c r="RX237" s="2">
        <v>0.14744726941490699</v>
      </c>
      <c r="RY237" s="2">
        <v>-0.28592484539725699</v>
      </c>
      <c r="RZ237" s="2">
        <v>-0.123295327792563</v>
      </c>
      <c r="SA237" s="2">
        <v>-5.0786850893593397E-3</v>
      </c>
      <c r="SB237" s="2">
        <v>0.23421514120942599</v>
      </c>
      <c r="SC237" s="2">
        <v>0.51953677630608297</v>
      </c>
      <c r="SD237" s="2">
        <v>0.13145721280383399</v>
      </c>
      <c r="SE237" s="2">
        <v>0.16929603453953401</v>
      </c>
      <c r="SF237" s="2">
        <v>-0.32368539504066102</v>
      </c>
      <c r="SG237" s="2">
        <v>-5.4864750104775199E-2</v>
      </c>
      <c r="SH237" s="2">
        <v>0.381451128276939</v>
      </c>
      <c r="SI237" s="2">
        <v>0.33372063327280899</v>
      </c>
      <c r="SJ237" s="2">
        <v>-0.23264505036362601</v>
      </c>
      <c r="SK237" s="2">
        <v>8.9599755218100999E-2</v>
      </c>
      <c r="SL237" s="2">
        <v>0.72475437850606705</v>
      </c>
      <c r="SM237" s="2">
        <v>0.33427784238431402</v>
      </c>
      <c r="SN237" s="2">
        <v>0.242167740442014</v>
      </c>
      <c r="SO237" s="2">
        <v>-0.20459141014892701</v>
      </c>
      <c r="SP237" s="2">
        <v>-9.4787395255093998E-2</v>
      </c>
      <c r="SQ237" s="2">
        <v>-0.406457967720109</v>
      </c>
      <c r="SR237" s="2">
        <v>-3.5887722110373201E-3</v>
      </c>
      <c r="SS237" s="2">
        <v>0.46530070794537998</v>
      </c>
      <c r="ST237" s="2">
        <v>7.8989774277747102E-2</v>
      </c>
      <c r="SU237" s="2">
        <v>-0.57283668682881195</v>
      </c>
      <c r="SV237" s="2">
        <v>0.345114571482037</v>
      </c>
      <c r="SW237" s="2">
        <v>-4.7016903298498301E-2</v>
      </c>
      <c r="SX237" s="2">
        <v>0.53464127176519205</v>
      </c>
      <c r="SY237" s="2">
        <v>0.70657659143795504</v>
      </c>
      <c r="SZ237" s="2">
        <v>0.26494732057036402</v>
      </c>
      <c r="TA237" s="2">
        <v>0.31034177610217401</v>
      </c>
      <c r="TB237" s="2">
        <v>0.40433055995556699</v>
      </c>
    </row>
    <row r="238" spans="1:522" x14ac:dyDescent="0.55000000000000004">
      <c r="A238" s="4" t="s">
        <v>438</v>
      </c>
      <c r="B238" s="2">
        <v>-0.47295086279944298</v>
      </c>
      <c r="C238" s="2">
        <v>-0.66523204466924601</v>
      </c>
      <c r="D238" s="2">
        <v>-0.47962100124749502</v>
      </c>
      <c r="E238" s="2">
        <v>-0.62419788557690303</v>
      </c>
      <c r="F238" s="2">
        <v>-0.38885929566097999</v>
      </c>
      <c r="G238" s="2">
        <v>-0.76388094359120295</v>
      </c>
      <c r="H238" s="2">
        <v>-0.27178519557356301</v>
      </c>
      <c r="I238" s="2">
        <v>-0.51484053394053098</v>
      </c>
      <c r="J238" s="2">
        <v>-0.35836629851075902</v>
      </c>
      <c r="K238" s="2">
        <v>-0.824090464799214</v>
      </c>
      <c r="L238" s="2">
        <v>-0.21470156024918199</v>
      </c>
      <c r="M238" s="2">
        <v>-0.42535170931616301</v>
      </c>
      <c r="N238" s="2">
        <v>-0.31014012437447502</v>
      </c>
      <c r="O238" s="2">
        <v>-0.18046069940794501</v>
      </c>
      <c r="P238" s="2">
        <v>-0.44275247465157902</v>
      </c>
      <c r="Q238" s="2">
        <v>-0.42527530513848499</v>
      </c>
      <c r="R238" s="2">
        <v>-0.159550869045543</v>
      </c>
      <c r="S238" s="2">
        <v>-0.54502900090484296</v>
      </c>
      <c r="T238" s="2">
        <v>-0.217733137043855</v>
      </c>
      <c r="U238" s="2">
        <v>-0.21787983061588001</v>
      </c>
      <c r="V238" s="2">
        <v>-0.73612785065167696</v>
      </c>
      <c r="W238" s="2">
        <v>-0.798162053792003</v>
      </c>
      <c r="X238" s="2">
        <v>-0.78342205190620895</v>
      </c>
      <c r="Y238" s="2">
        <v>-0.448326333307908</v>
      </c>
      <c r="Z238" s="2">
        <v>-0.552103491054874</v>
      </c>
      <c r="AA238" s="2">
        <v>-0.23284593068154899</v>
      </c>
      <c r="AB238" s="2">
        <v>-0.318627136666226</v>
      </c>
      <c r="AC238" s="2">
        <v>-0.63766701302918005</v>
      </c>
      <c r="AD238" s="2">
        <v>-0.41978129706024497</v>
      </c>
      <c r="AE238" s="2">
        <v>-0.43735558771536098</v>
      </c>
      <c r="AF238" s="2">
        <v>-0.34650497268958802</v>
      </c>
      <c r="AG238" s="2">
        <v>-0.13080700050445199</v>
      </c>
      <c r="AH238" s="2">
        <v>-0.59888622734484498</v>
      </c>
      <c r="AI238" s="2">
        <v>-0.65838476506830101</v>
      </c>
      <c r="AJ238" s="2">
        <v>-0.13956583735761099</v>
      </c>
      <c r="AK238" s="2">
        <v>2.3891971673480498E-2</v>
      </c>
      <c r="AL238" s="2">
        <v>-8.0758908552203801E-2</v>
      </c>
      <c r="AM238" s="2">
        <v>-0.39998691083978799</v>
      </c>
      <c r="AN238" s="2">
        <v>-0.13882390564031999</v>
      </c>
      <c r="AO238" s="2">
        <v>-0.79498853732864205</v>
      </c>
      <c r="AP238" s="2">
        <v>-0.54595537854640896</v>
      </c>
      <c r="AQ238" s="2">
        <v>-0.61965546888237599</v>
      </c>
      <c r="AR238" s="2">
        <v>-0.53818809971043902</v>
      </c>
      <c r="AS238" s="2">
        <v>-0.32855957763135502</v>
      </c>
      <c r="AT238" s="2">
        <v>-0.14416915917575401</v>
      </c>
      <c r="AU238" s="2">
        <v>-0.45335584918530297</v>
      </c>
      <c r="AV238" s="2">
        <v>-0.83763249176460497</v>
      </c>
      <c r="AW238" s="2">
        <v>-0.24675774382183399</v>
      </c>
      <c r="AX238" s="2">
        <v>-0.216040117626418</v>
      </c>
      <c r="AY238" s="2">
        <v>-0.30169714180373902</v>
      </c>
      <c r="AZ238" s="2">
        <v>-0.77412716022454497</v>
      </c>
      <c r="BA238" s="2">
        <v>-0.23064244708894499</v>
      </c>
      <c r="BB238" s="2">
        <v>-0.56962782389057398</v>
      </c>
      <c r="BC238" s="2">
        <v>-0.61583904610819395</v>
      </c>
      <c r="BD238" s="2">
        <v>-5.30962511537134E-2</v>
      </c>
      <c r="BE238" s="2">
        <v>-0.32310658185151903</v>
      </c>
      <c r="BF238" s="2">
        <v>-0.76014246429940902</v>
      </c>
      <c r="BG238" s="2">
        <v>-0.52751641201664801</v>
      </c>
      <c r="BH238" s="2">
        <v>-0.52886326878318202</v>
      </c>
      <c r="BI238" s="2">
        <v>-0.29747638434483298</v>
      </c>
      <c r="BJ238" s="2">
        <v>-0.23868936320078599</v>
      </c>
      <c r="BK238" s="2">
        <v>-0.16364308560624899</v>
      </c>
      <c r="BL238" s="2">
        <v>-0.58690859949502405</v>
      </c>
      <c r="BM238" s="2">
        <v>-0.34569913938429703</v>
      </c>
      <c r="BN238" s="2">
        <v>-0.311693375805005</v>
      </c>
      <c r="BO238" s="2">
        <v>-0.112794623586917</v>
      </c>
      <c r="BP238" s="2">
        <v>-0.34620575469515602</v>
      </c>
      <c r="BQ238" s="2">
        <v>-0.63801258733315702</v>
      </c>
      <c r="BR238" s="2">
        <v>-8.8720168206573302E-2</v>
      </c>
      <c r="BS238" s="2">
        <v>3.8182197130459297E-2</v>
      </c>
      <c r="BT238" s="2">
        <v>-0.45723017929857301</v>
      </c>
      <c r="BU238" s="2">
        <v>-0.73108510496373502</v>
      </c>
      <c r="BV238" s="2">
        <v>-0.28957867907354101</v>
      </c>
      <c r="BW238" s="2">
        <v>-0.394106041664327</v>
      </c>
      <c r="BX238" s="2">
        <v>-0.23902012944145401</v>
      </c>
      <c r="BY238" s="2">
        <v>-0.55718449974821505</v>
      </c>
      <c r="BZ238" s="2">
        <v>-0.38134753792587001</v>
      </c>
      <c r="CA238" s="2">
        <v>-0.44293018984669302</v>
      </c>
      <c r="CB238" s="2">
        <v>-0.423039358430501</v>
      </c>
      <c r="CC238" s="2">
        <v>-0.68012087569482704</v>
      </c>
      <c r="CD238" s="2">
        <v>-0.49876072284800399</v>
      </c>
      <c r="CE238" s="2">
        <v>-0.140073133870596</v>
      </c>
      <c r="CF238" s="2">
        <v>-0.24143193531494</v>
      </c>
      <c r="CG238" s="2">
        <v>-0.60245773195664098</v>
      </c>
      <c r="CH238" s="2">
        <v>-0.700144559869047</v>
      </c>
      <c r="CI238" s="2">
        <v>-0.63807730521393902</v>
      </c>
      <c r="CJ238" s="2">
        <v>-0.36012648942779102</v>
      </c>
      <c r="CK238" s="2">
        <v>4.7118801675603103E-2</v>
      </c>
      <c r="CL238" s="2">
        <v>-0.27184273913173101</v>
      </c>
      <c r="CM238" s="2">
        <v>-0.35412455624742001</v>
      </c>
      <c r="CN238" s="2">
        <v>-6.2842775936312406E-2</v>
      </c>
      <c r="CO238" s="2">
        <v>-0.49486313734614701</v>
      </c>
      <c r="CP238" s="2">
        <v>-0.380444588860952</v>
      </c>
      <c r="CQ238" s="2">
        <v>-0.68254720357241006</v>
      </c>
      <c r="CR238" s="2">
        <v>-0.12497174474744201</v>
      </c>
      <c r="CS238" s="2">
        <v>-0.37133263629368901</v>
      </c>
      <c r="CT238" s="2">
        <v>-0.62645929328460703</v>
      </c>
      <c r="CU238" s="2">
        <v>0.14505223870137199</v>
      </c>
      <c r="CV238" s="2">
        <v>-0.28097109988764102</v>
      </c>
      <c r="CW238" s="2">
        <v>-0.29790316109835802</v>
      </c>
      <c r="CX238" s="2">
        <v>-0.192536649836796</v>
      </c>
      <c r="CY238" s="2">
        <v>-0.46989990349115501</v>
      </c>
      <c r="CZ238" s="2">
        <v>-0.561636678523741</v>
      </c>
      <c r="DA238" s="2">
        <v>0.120852887535274</v>
      </c>
      <c r="DB238" s="2">
        <v>-0.18898728214624899</v>
      </c>
      <c r="DC238" s="2">
        <v>-0.28754469876732403</v>
      </c>
      <c r="DD238" s="2">
        <v>-0.66382287118292704</v>
      </c>
      <c r="DE238" s="2">
        <v>-1.41764068757037E-2</v>
      </c>
      <c r="DF238" s="2">
        <v>-0.70291197864799304</v>
      </c>
      <c r="DG238" s="2">
        <v>-0.50180664651157703</v>
      </c>
      <c r="DH238" s="2">
        <v>-0.13099122566424301</v>
      </c>
      <c r="DI238" s="2">
        <v>0.124541615898609</v>
      </c>
      <c r="DJ238" s="2">
        <v>-0.38141793878254598</v>
      </c>
      <c r="DK238" s="2">
        <v>-0.48369163837755702</v>
      </c>
      <c r="DL238" s="2">
        <v>-0.417077634922976</v>
      </c>
      <c r="DM238" s="2">
        <v>-0.35948296561835003</v>
      </c>
      <c r="DN238" s="2">
        <v>-0.46342075623948198</v>
      </c>
      <c r="DO238" s="2">
        <v>-0.38227256814046301</v>
      </c>
      <c r="DP238" s="2">
        <v>-0.15365092836116701</v>
      </c>
      <c r="DQ238" s="2">
        <v>-0.19019764690597099</v>
      </c>
      <c r="DR238" s="2">
        <v>-0.14864380573546199</v>
      </c>
      <c r="DS238" s="2">
        <v>-0.29927492554405399</v>
      </c>
      <c r="DT238" s="2">
        <v>-8.5417247307740293E-2</v>
      </c>
      <c r="DU238" s="2">
        <v>-0.55566515350132695</v>
      </c>
      <c r="DV238" s="2">
        <v>-2.1024545288909702E-3</v>
      </c>
      <c r="DW238" s="2">
        <v>-0.43109862104538299</v>
      </c>
      <c r="DX238" s="2">
        <v>-9.5352187106929498E-2</v>
      </c>
      <c r="DY238" s="2">
        <v>-0.50930982184431906</v>
      </c>
      <c r="DZ238" s="2">
        <v>-0.49473905219651299</v>
      </c>
      <c r="EA238" s="2">
        <v>1.9813027202247299E-2</v>
      </c>
      <c r="EB238" s="2">
        <v>-0.54813232004990298</v>
      </c>
      <c r="EC238" s="2">
        <v>0.19779810761369099</v>
      </c>
      <c r="ED238" s="2">
        <v>-4.3044436128820401E-3</v>
      </c>
      <c r="EE238" s="2">
        <v>-0.86486273321484297</v>
      </c>
      <c r="EF238" s="2">
        <v>-0.216503631624756</v>
      </c>
      <c r="EG238" s="2">
        <v>-0.379058680723321</v>
      </c>
      <c r="EH238" s="2">
        <v>-0.33596889964557197</v>
      </c>
      <c r="EI238" s="2">
        <v>0.26435233812654602</v>
      </c>
      <c r="EJ238" s="2">
        <v>-0.207768509005825</v>
      </c>
      <c r="EK238" s="2">
        <v>-0.52682218418155702</v>
      </c>
      <c r="EL238" s="2">
        <v>0.213357257232203</v>
      </c>
      <c r="EM238" s="2">
        <v>-0.347900170712726</v>
      </c>
      <c r="EN238" s="2">
        <v>-0.67679456842960295</v>
      </c>
      <c r="EO238" s="2">
        <v>5.0025520629340701E-2</v>
      </c>
      <c r="EP238" s="2">
        <v>-6.2054016195762403E-3</v>
      </c>
      <c r="EQ238" s="2">
        <v>-0.21330767208238699</v>
      </c>
      <c r="ER238" s="2">
        <v>1.4015436254352601E-2</v>
      </c>
      <c r="ES238" s="2">
        <v>1.2044335700033699E-2</v>
      </c>
      <c r="ET238" s="2">
        <v>-0.24700437476227199</v>
      </c>
      <c r="EU238" s="2">
        <v>-0.23999737767120899</v>
      </c>
      <c r="EV238" s="2">
        <v>-0.33350928401527602</v>
      </c>
      <c r="EW238" s="2">
        <v>0.26888114028277399</v>
      </c>
      <c r="EX238" s="2">
        <v>-8.8490769229888397E-2</v>
      </c>
      <c r="EY238" s="2">
        <v>-0.25586109444278199</v>
      </c>
      <c r="EZ238" s="2">
        <v>-0.45889452346783799</v>
      </c>
      <c r="FA238" s="2">
        <v>-0.63907160862465295</v>
      </c>
      <c r="FB238" s="2">
        <v>-0.429432552540711</v>
      </c>
      <c r="FC238" s="2">
        <v>-0.44764398592023402</v>
      </c>
      <c r="FD238" s="2">
        <v>-0.13205229236611701</v>
      </c>
      <c r="FE238" s="2">
        <v>0.155775006752883</v>
      </c>
      <c r="FF238" s="2">
        <v>0.32100005373430801</v>
      </c>
      <c r="FG238" s="2">
        <v>1.3952445399847901E-3</v>
      </c>
      <c r="FH238" s="2">
        <v>0.250318360953935</v>
      </c>
      <c r="FI238" s="2">
        <v>6.6789161101421302E-2</v>
      </c>
      <c r="FJ238" s="2">
        <v>-0.12380645965202899</v>
      </c>
      <c r="FK238" s="2">
        <v>-0.43796537413050501</v>
      </c>
      <c r="FL238" s="2">
        <v>-0.39276383581718999</v>
      </c>
      <c r="FM238" s="2">
        <v>-0.48487421759983501</v>
      </c>
      <c r="FN238" s="2">
        <v>-0.59732703272578502</v>
      </c>
      <c r="FO238" s="2">
        <v>-0.16479175534544999</v>
      </c>
      <c r="FP238" s="2">
        <v>-0.24463168733989299</v>
      </c>
      <c r="FQ238" s="2">
        <v>-0.327534505598783</v>
      </c>
      <c r="FR238" s="2">
        <v>0.25208745076623001</v>
      </c>
      <c r="FS238" s="2">
        <v>-0.303552393710396</v>
      </c>
      <c r="FT238" s="2">
        <v>-0.75925965313271704</v>
      </c>
      <c r="FU238" s="2">
        <v>-0.15380178772629899</v>
      </c>
      <c r="FV238" s="2">
        <v>0.10336617523853001</v>
      </c>
      <c r="FW238" s="2">
        <v>0.43955435943228899</v>
      </c>
      <c r="FX238" s="2">
        <v>-0.35510590951847298</v>
      </c>
      <c r="FY238" s="2">
        <v>-0.43438808711224602</v>
      </c>
      <c r="FZ238" s="2">
        <v>-0.45297679401761098</v>
      </c>
      <c r="GA238" s="2">
        <v>0.448925619090631</v>
      </c>
      <c r="GB238" s="2">
        <v>0.19376564447240999</v>
      </c>
      <c r="GC238" s="2">
        <v>-0.59278411306943901</v>
      </c>
      <c r="GD238" s="2">
        <v>-0.15072050866751599</v>
      </c>
      <c r="GE238" s="2">
        <v>-0.58343102514435197</v>
      </c>
      <c r="GF238" s="2">
        <v>-0.176632404216892</v>
      </c>
      <c r="GG238" s="2">
        <v>-0.45669610975293501</v>
      </c>
      <c r="GH238" s="2">
        <v>-0.27842799541480401</v>
      </c>
      <c r="GI238" s="2">
        <v>-0.69004716538267696</v>
      </c>
      <c r="GJ238" s="2">
        <v>6.4881495306491399E-2</v>
      </c>
      <c r="GK238" s="2">
        <v>-1.6361271722285201E-2</v>
      </c>
      <c r="GL238" s="2">
        <v>-0.101357362088866</v>
      </c>
      <c r="GM238" s="2">
        <v>-0.473466170567724</v>
      </c>
      <c r="GN238" s="2">
        <v>-0.27446379872507098</v>
      </c>
      <c r="GO238" s="2">
        <v>-0.25608385707965797</v>
      </c>
      <c r="GP238" s="2">
        <v>-6.9479358426300597E-2</v>
      </c>
      <c r="GQ238" s="2">
        <v>-0.379201383038409</v>
      </c>
      <c r="GR238" s="2">
        <v>2.4283418757260498E-2</v>
      </c>
      <c r="GS238" s="2">
        <v>-0.52852889490330901</v>
      </c>
      <c r="GT238" s="2">
        <v>-0.38426683087142799</v>
      </c>
      <c r="GU238" s="2">
        <v>-0.39267192900184</v>
      </c>
      <c r="GV238" s="2">
        <v>0.121833770325107</v>
      </c>
      <c r="GW238" s="2">
        <v>0.41469158638864101</v>
      </c>
      <c r="GX238" s="2">
        <v>-0.27876417356151001</v>
      </c>
      <c r="GY238" s="2">
        <v>-0.288216768747316</v>
      </c>
      <c r="GZ238" s="2">
        <v>7.5132018813797302E-2</v>
      </c>
      <c r="HA238" s="2">
        <v>-0.39057590580045998</v>
      </c>
      <c r="HB238" s="2">
        <v>3.1275663575029901E-2</v>
      </c>
      <c r="HC238" s="2">
        <v>-0.53027901993572402</v>
      </c>
      <c r="HD238" s="2">
        <v>-0.22418406030429699</v>
      </c>
      <c r="HE238" s="2">
        <v>-7.9538774395614201E-2</v>
      </c>
      <c r="HF238" s="2">
        <v>0.323317600728313</v>
      </c>
      <c r="HG238" s="2">
        <v>-0.42489240011268897</v>
      </c>
      <c r="HH238" s="2">
        <v>-0.46644076115670602</v>
      </c>
      <c r="HI238" s="2">
        <v>-0.41515975764533197</v>
      </c>
      <c r="HJ238" s="2">
        <v>-0.66634110624975595</v>
      </c>
      <c r="HK238" s="2">
        <v>-0.285274305234341</v>
      </c>
      <c r="HL238" s="2">
        <v>-0.48925332885957001</v>
      </c>
      <c r="HM238" s="2">
        <v>-0.39252546296949797</v>
      </c>
      <c r="HN238" s="2">
        <v>1.6494793194961999E-2</v>
      </c>
      <c r="HO238" s="2">
        <v>0.38420866549266802</v>
      </c>
      <c r="HP238" s="2">
        <v>0.48904409902366802</v>
      </c>
      <c r="HQ238" s="2">
        <v>-9.4584557263334701E-2</v>
      </c>
      <c r="HR238" s="2">
        <v>-0.17679593626566401</v>
      </c>
      <c r="HS238" s="2">
        <v>-0.42668432755846403</v>
      </c>
      <c r="HT238" s="2">
        <v>-0.177511038129192</v>
      </c>
      <c r="HU238" s="2">
        <v>0.16721360929846801</v>
      </c>
      <c r="HV238" s="2">
        <v>-0.28158272244100402</v>
      </c>
      <c r="HW238" s="2">
        <v>1.72526235921826E-2</v>
      </c>
      <c r="HX238" s="2">
        <v>-7.8809077920449597E-2</v>
      </c>
      <c r="HY238" s="2">
        <v>-0.30601477969806901</v>
      </c>
      <c r="HZ238" s="2">
        <v>-0.16491034258901799</v>
      </c>
      <c r="IA238" s="2">
        <v>-0.44822034187635801</v>
      </c>
      <c r="IB238" s="2">
        <v>-0.48420496744938102</v>
      </c>
      <c r="IC238" s="2">
        <v>0.49918800436865601</v>
      </c>
      <c r="ID238" s="2">
        <v>6.86644125820568E-2</v>
      </c>
      <c r="IE238" s="2">
        <v>0.19518143045422301</v>
      </c>
      <c r="IF238" s="2">
        <v>-4.4060464832171999E-2</v>
      </c>
      <c r="IG238" s="2">
        <v>4.8872415364322699E-2</v>
      </c>
      <c r="IH238" s="2">
        <v>-0.37371091830351499</v>
      </c>
      <c r="II238" s="2">
        <v>0.114388345537887</v>
      </c>
      <c r="IJ238" s="2">
        <v>-0.38051350602044598</v>
      </c>
      <c r="IK238" s="2">
        <v>-0.46061311231708102</v>
      </c>
      <c r="IL238" s="2">
        <v>-0.224707636877443</v>
      </c>
      <c r="IM238" s="2">
        <v>-0.30478099824187599</v>
      </c>
      <c r="IN238" s="2">
        <v>0.24048515398582199</v>
      </c>
      <c r="IO238" s="2">
        <v>-0.30859786572046299</v>
      </c>
      <c r="IP238" s="2">
        <v>-3.0186549724449002E-3</v>
      </c>
      <c r="IQ238" s="2">
        <v>-0.19164922535809201</v>
      </c>
      <c r="IR238" s="2">
        <v>-0.185185771676383</v>
      </c>
      <c r="IS238" s="2">
        <v>-0.54005061865357595</v>
      </c>
      <c r="IT238" s="2">
        <v>0.177706567025739</v>
      </c>
      <c r="IU238" s="2">
        <v>-0.31710975000226899</v>
      </c>
      <c r="IV238" s="2">
        <v>0.31617490524381298</v>
      </c>
      <c r="IW238" s="2">
        <v>-0.39960049330351599</v>
      </c>
      <c r="IX238" s="2">
        <v>-0.60740940723710302</v>
      </c>
      <c r="IY238" s="2">
        <v>-0.42354888091189202</v>
      </c>
      <c r="IZ238" s="2">
        <v>-6.9346266845664295E-4</v>
      </c>
      <c r="JA238" s="2">
        <v>-0.75902351731236495</v>
      </c>
      <c r="JB238" s="2">
        <v>0.45007335574694501</v>
      </c>
      <c r="JC238" s="2">
        <v>-0.16686710460513701</v>
      </c>
      <c r="JD238" s="2">
        <v>0.33611001936179602</v>
      </c>
      <c r="JE238" s="2">
        <v>0.28550795331052098</v>
      </c>
      <c r="JF238" s="2">
        <v>-0.204056018800406</v>
      </c>
      <c r="JG238" s="2">
        <v>0.300996648962438</v>
      </c>
      <c r="JH238" s="2">
        <v>-0.16460300828846999</v>
      </c>
      <c r="JI238" s="2">
        <v>0.36950990009372803</v>
      </c>
      <c r="JJ238" s="2">
        <v>5.6927491712645897E-2</v>
      </c>
      <c r="JK238" s="2">
        <v>-0.44018076042851001</v>
      </c>
      <c r="JL238" s="2">
        <v>-9.8536542870838004E-2</v>
      </c>
      <c r="JM238" s="2">
        <v>-0.19851505652493101</v>
      </c>
      <c r="JN238" s="2">
        <v>-0.14156162655695201</v>
      </c>
      <c r="JO238" s="2">
        <v>0.183584137795753</v>
      </c>
      <c r="JP238" s="2">
        <v>0.195253776155282</v>
      </c>
      <c r="JQ238" s="2">
        <v>4.6026527949444701E-2</v>
      </c>
      <c r="JR238" s="2">
        <v>0.38284146854022599</v>
      </c>
      <c r="JS238" s="2">
        <v>0.23231649252588699</v>
      </c>
      <c r="JT238" s="2">
        <v>7.0807510911892302E-2</v>
      </c>
      <c r="JU238" s="2">
        <v>-0.352002493172625</v>
      </c>
      <c r="JV238" s="2">
        <v>-0.53255334319460501</v>
      </c>
      <c r="JW238" s="2">
        <v>0.48253708786368799</v>
      </c>
      <c r="JX238" s="2">
        <v>0.330087792912657</v>
      </c>
      <c r="JY238" s="2">
        <v>0.22390791039271801</v>
      </c>
      <c r="JZ238" s="2">
        <v>-0.115114802963802</v>
      </c>
      <c r="KA238" s="2">
        <v>0.485404620279281</v>
      </c>
      <c r="KB238" s="2">
        <v>1.79247436681143E-2</v>
      </c>
      <c r="KC238" s="2">
        <v>0.47742205601957999</v>
      </c>
      <c r="KD238" s="2">
        <v>-0.28433723113982801</v>
      </c>
      <c r="KE238" s="2">
        <v>0.21225281357908399</v>
      </c>
      <c r="KF238" s="2">
        <v>0.205113806378869</v>
      </c>
      <c r="KG238" s="2">
        <v>0.47562374357145998</v>
      </c>
      <c r="KH238" s="2">
        <v>0.69396100453529497</v>
      </c>
      <c r="KI238" s="2">
        <v>0.17243128999205401</v>
      </c>
      <c r="KJ238" s="2">
        <v>-0.53930850595372204</v>
      </c>
      <c r="KK238" s="2">
        <v>0.18849300246572701</v>
      </c>
      <c r="KL238" s="2">
        <v>-0.13016291971234201</v>
      </c>
      <c r="KM238" s="2">
        <v>-1.4437380498104399E-2</v>
      </c>
      <c r="KN238" s="2">
        <v>0.133107144571386</v>
      </c>
      <c r="KO238" s="2">
        <v>-0.27143012629366697</v>
      </c>
      <c r="KP238" s="2">
        <v>-1.46298343751202E-2</v>
      </c>
      <c r="KQ238" s="2">
        <v>0.23035136973279099</v>
      </c>
      <c r="KR238" s="2">
        <v>-0.13842742383260701</v>
      </c>
      <c r="KS238" s="2">
        <v>-0.20379835769298901</v>
      </c>
      <c r="KT238" s="2">
        <v>5.8339697874183798E-2</v>
      </c>
      <c r="KU238" s="2">
        <v>-0.111892390531466</v>
      </c>
      <c r="KV238" s="2">
        <v>-0.40328754784958298</v>
      </c>
      <c r="KW238" s="2">
        <v>-0.21390291135171499</v>
      </c>
      <c r="KX238" s="2">
        <v>-0.26061607596781</v>
      </c>
      <c r="KY238" s="2">
        <v>-0.28285579377675502</v>
      </c>
      <c r="KZ238" s="2">
        <v>0.39339573560757302</v>
      </c>
      <c r="LA238" s="2">
        <v>-0.14934429789142201</v>
      </c>
      <c r="LB238" s="2">
        <v>-0.26203257968443</v>
      </c>
      <c r="LC238" s="2">
        <v>-0.28524070552317898</v>
      </c>
      <c r="LD238" s="2">
        <v>0.214751234365639</v>
      </c>
      <c r="LE238" s="2">
        <v>0.135645623115625</v>
      </c>
      <c r="LF238" s="2">
        <v>0.39781946132742502</v>
      </c>
      <c r="LG238" s="2">
        <v>-0.35836230295988297</v>
      </c>
      <c r="LH238" s="2">
        <v>0.113052323675344</v>
      </c>
      <c r="LI238" s="2">
        <v>-1.88586051408016E-3</v>
      </c>
      <c r="LJ238" s="2">
        <v>-3.5095038745428499E-2</v>
      </c>
      <c r="LK238" s="2">
        <v>0.303901110142902</v>
      </c>
      <c r="LL238" s="2">
        <v>-0.14088091902833</v>
      </c>
      <c r="LM238" s="2">
        <v>-0.13777579550048999</v>
      </c>
      <c r="LN238" s="2">
        <v>0.30988462411865703</v>
      </c>
      <c r="LO238" s="2">
        <v>-0.119028817038468</v>
      </c>
      <c r="LP238" s="2">
        <v>0.36450287147849703</v>
      </c>
      <c r="LQ238" s="2">
        <v>0.21857531091499899</v>
      </c>
      <c r="LR238" s="2">
        <v>0.117485747718915</v>
      </c>
      <c r="LS238" s="2">
        <v>0.30273669706520501</v>
      </c>
      <c r="LT238" s="2">
        <v>-0.52023052836257699</v>
      </c>
      <c r="LU238" s="2">
        <v>0.41078697188791602</v>
      </c>
      <c r="LV238" s="2">
        <v>0.18105924425317199</v>
      </c>
      <c r="LW238" s="2">
        <v>0.17715302467610899</v>
      </c>
      <c r="LX238" s="2">
        <v>-0.18331575163879599</v>
      </c>
      <c r="LY238" s="2">
        <v>3.5703603003702997E-2</v>
      </c>
      <c r="LZ238" s="2">
        <v>0.32270519567867501</v>
      </c>
      <c r="MA238" s="2">
        <v>0.14443310721459099</v>
      </c>
      <c r="MB238" s="2">
        <v>0.62678138640150705</v>
      </c>
      <c r="MC238" s="2">
        <v>-0.56555474822527996</v>
      </c>
      <c r="MD238" s="2">
        <v>0.43840737714575501</v>
      </c>
      <c r="ME238" s="2">
        <v>-0.159439805347138</v>
      </c>
      <c r="MF238" s="2">
        <v>0.168523247453082</v>
      </c>
      <c r="MG238" s="2">
        <v>0.54006784358578896</v>
      </c>
      <c r="MH238" s="2">
        <v>-0.10115334036148101</v>
      </c>
      <c r="MI238" s="2">
        <v>-0.28670162701059398</v>
      </c>
      <c r="MJ238" s="2">
        <v>0.31778686701060399</v>
      </c>
      <c r="MK238" s="2">
        <v>0.43110882047957799</v>
      </c>
      <c r="ML238" s="2">
        <v>8.9944995216559506E-3</v>
      </c>
      <c r="MM238" s="2">
        <v>8.6801950192627E-2</v>
      </c>
      <c r="MN238" s="2">
        <v>0.22929573244839299</v>
      </c>
      <c r="MO238" s="2">
        <v>0.58043611854064003</v>
      </c>
      <c r="MP238" s="2">
        <v>0.11828565681686599</v>
      </c>
      <c r="MQ238" s="2">
        <v>-0.115860440405188</v>
      </c>
      <c r="MR238" s="2">
        <v>0.40201597920912502</v>
      </c>
      <c r="MS238" s="2">
        <v>-0.161664448736766</v>
      </c>
      <c r="MT238" s="2">
        <v>-9.6947767848011304E-2</v>
      </c>
      <c r="MU238" s="2">
        <v>0.27310986695078099</v>
      </c>
      <c r="MV238" s="2">
        <v>0.162410112260818</v>
      </c>
      <c r="MW238" s="2">
        <v>0.23896995167594101</v>
      </c>
      <c r="MX238" s="2">
        <v>0.32983158670932999</v>
      </c>
      <c r="MY238" s="2">
        <v>0.44805460789371399</v>
      </c>
      <c r="MZ238" s="2">
        <v>-0.43216841599284</v>
      </c>
      <c r="NA238" s="2">
        <v>0.32707217195558203</v>
      </c>
      <c r="NB238" s="2">
        <v>0.506277744269091</v>
      </c>
      <c r="NC238" s="2">
        <v>0.18534190306373199</v>
      </c>
      <c r="ND238" s="2">
        <v>0.51409235384041396</v>
      </c>
      <c r="NE238" s="2">
        <v>0.53563308978199498</v>
      </c>
      <c r="NF238" s="2">
        <v>0.37311997891752002</v>
      </c>
      <c r="NG238" s="2">
        <v>0.20250615785652301</v>
      </c>
      <c r="NH238" s="2">
        <v>0.52829484955774297</v>
      </c>
      <c r="NI238" s="2">
        <v>0.17633161201584799</v>
      </c>
      <c r="NJ238" s="2">
        <v>-0.322674822198038</v>
      </c>
      <c r="NK238" s="2">
        <v>7.7842876351221398E-3</v>
      </c>
      <c r="NL238" s="2">
        <v>0.32742198257722099</v>
      </c>
      <c r="NM238" s="2">
        <v>-7.1211945002146407E-2</v>
      </c>
      <c r="NN238" s="2">
        <v>1.20205237691183E-2</v>
      </c>
      <c r="NO238" s="2">
        <v>-2.1674086273959798E-3</v>
      </c>
      <c r="NP238" s="2">
        <v>0.13603427556893599</v>
      </c>
      <c r="NQ238" s="2">
        <v>-0.108485688404919</v>
      </c>
      <c r="NR238" s="2">
        <v>-2.04157330433457E-2</v>
      </c>
      <c r="NS238" s="2">
        <v>0.165765785006182</v>
      </c>
      <c r="NT238" s="2">
        <v>0.42018579677802498</v>
      </c>
      <c r="NU238" s="2">
        <v>9.4908700962762299E-2</v>
      </c>
      <c r="NV238" s="2">
        <v>-0.23520791666846</v>
      </c>
      <c r="NW238" s="2">
        <v>0.44059716970965401</v>
      </c>
      <c r="NX238" s="2">
        <v>0.41291032985538501</v>
      </c>
      <c r="NY238" s="2">
        <v>-0.389600862418157</v>
      </c>
      <c r="NZ238" s="2">
        <v>-3.9310898941557502E-2</v>
      </c>
      <c r="OA238" s="2">
        <v>-0.172589842995297</v>
      </c>
      <c r="OB238" s="2">
        <v>0.41022852702435098</v>
      </c>
      <c r="OC238" s="2">
        <v>0.499229351302939</v>
      </c>
      <c r="OD238" s="2">
        <v>-1.74035963468167E-3</v>
      </c>
      <c r="OE238" s="2">
        <v>0.79371003558568998</v>
      </c>
      <c r="OF238" s="2">
        <v>-0.27441365152404601</v>
      </c>
      <c r="OG238" s="2">
        <v>0.47031588021479898</v>
      </c>
      <c r="OH238" s="2">
        <v>0.56690222460712403</v>
      </c>
      <c r="OI238" s="2">
        <v>0.68437502171846998</v>
      </c>
      <c r="OJ238" s="2">
        <v>0.53353386377665202</v>
      </c>
      <c r="OK238" s="2">
        <v>0.38615895676513301</v>
      </c>
      <c r="OL238" s="2">
        <v>0.59274873261981698</v>
      </c>
      <c r="OM238" s="2">
        <v>0.53934595861740398</v>
      </c>
      <c r="ON238" s="2">
        <v>-0.41031023497708002</v>
      </c>
      <c r="OO238" s="2">
        <v>-7.2774757567088497E-2</v>
      </c>
      <c r="OP238" s="2">
        <v>0.302344806118028</v>
      </c>
      <c r="OQ238" s="2">
        <v>0.25596459011884698</v>
      </c>
      <c r="OR238" s="2">
        <v>0.15466721014399901</v>
      </c>
      <c r="OS238" s="2">
        <v>0.54703534664742703</v>
      </c>
      <c r="OT238" s="2">
        <v>0.197066288814398</v>
      </c>
      <c r="OU238" s="2">
        <v>2.2540691915301801E-2</v>
      </c>
      <c r="OV238" s="2">
        <v>0.194514875464604</v>
      </c>
      <c r="OW238" s="2">
        <v>3.3828515900607399E-3</v>
      </c>
      <c r="OX238" s="2">
        <v>0.37417190597105898</v>
      </c>
      <c r="OY238" s="2">
        <v>0.25292297507290101</v>
      </c>
      <c r="OZ238" s="2">
        <v>-0.112288022072195</v>
      </c>
      <c r="PA238" s="2">
        <v>-0.17734213534457399</v>
      </c>
      <c r="PB238" s="2">
        <v>0.15732814096075801</v>
      </c>
      <c r="PC238" s="2">
        <v>-0.17922680984358899</v>
      </c>
      <c r="PD238" s="2">
        <v>0.130216380476364</v>
      </c>
      <c r="PE238" s="2">
        <v>0.58067429686067895</v>
      </c>
      <c r="PF238" s="2">
        <v>0.17437288424029801</v>
      </c>
      <c r="PG238" s="2">
        <v>-0.21826641794757001</v>
      </c>
      <c r="PH238" s="2">
        <v>0.10745186019002199</v>
      </c>
      <c r="PI238" s="2">
        <v>1.37550953704513E-2</v>
      </c>
      <c r="PJ238" s="2">
        <v>0.42804036631544301</v>
      </c>
      <c r="PK238" s="2">
        <v>0.54731555452271496</v>
      </c>
      <c r="PL238" s="2">
        <v>0.209450821211286</v>
      </c>
      <c r="PM238" s="2">
        <v>-0.14990202838963501</v>
      </c>
      <c r="PN238" s="2">
        <v>-0.28161526959307098</v>
      </c>
      <c r="PO238" s="2">
        <v>-0.22928593718182</v>
      </c>
      <c r="PP238" s="2">
        <v>-0.200233422976586</v>
      </c>
      <c r="PQ238" s="2">
        <v>0.70000649507322399</v>
      </c>
      <c r="PR238" s="2">
        <v>-1.2683487232495599E-2</v>
      </c>
      <c r="PS238" s="2">
        <v>0.45632151689819</v>
      </c>
      <c r="PT238" s="2">
        <v>0.25252315808539699</v>
      </c>
      <c r="PU238" s="2">
        <v>0.31038995055532198</v>
      </c>
      <c r="PV238" s="2">
        <v>0.48198095835212401</v>
      </c>
      <c r="PW238" s="2">
        <v>0.36402770973980902</v>
      </c>
      <c r="PX238" s="2">
        <v>-1.8175709991266699E-2</v>
      </c>
      <c r="PY238" s="2">
        <v>0.37165953806937502</v>
      </c>
      <c r="PZ238" s="2">
        <v>-9.9958802342422395E-2</v>
      </c>
      <c r="QA238" s="2">
        <v>0.28172592209701602</v>
      </c>
      <c r="QB238" s="2">
        <v>0.14841640147983401</v>
      </c>
      <c r="QC238" s="2">
        <v>7.0250110002647206E-2</v>
      </c>
      <c r="QD238" s="2">
        <v>0.42188475096896999</v>
      </c>
      <c r="QE238" s="2">
        <v>0.59421974748181605</v>
      </c>
      <c r="QF238" s="2">
        <v>0.53472530734102897</v>
      </c>
      <c r="QG238" s="2">
        <v>0.279473341959182</v>
      </c>
      <c r="QH238" s="2">
        <v>4.1245706495067203E-2</v>
      </c>
      <c r="QI238" s="2">
        <v>0.48932689207614</v>
      </c>
      <c r="QJ238" s="2">
        <v>0.38616057551556299</v>
      </c>
      <c r="QK238" s="2">
        <v>0.271338414400495</v>
      </c>
      <c r="QL238" s="2">
        <v>-0.132096271303381</v>
      </c>
      <c r="QM238" s="2">
        <v>0.23148543823127801</v>
      </c>
      <c r="QN238" s="2">
        <v>0.25661111094382599</v>
      </c>
      <c r="QO238" s="2">
        <v>0.76736856240670903</v>
      </c>
      <c r="QP238" s="2">
        <v>5.9683504349047302E-3</v>
      </c>
      <c r="QQ238" s="2">
        <v>0.31556894073806802</v>
      </c>
      <c r="QR238" s="2">
        <v>-0.11737067977186399</v>
      </c>
      <c r="QS238" s="2">
        <v>0.27604646270560501</v>
      </c>
      <c r="QT238" s="2">
        <v>0.318980938567066</v>
      </c>
      <c r="QU238" s="2">
        <v>-0.17145475674693</v>
      </c>
      <c r="QV238" s="2">
        <v>0.59066656262765804</v>
      </c>
      <c r="QW238" s="2">
        <v>0.33011675220808701</v>
      </c>
      <c r="QX238" s="2">
        <v>7.6342178498024396E-2</v>
      </c>
      <c r="QY238" s="2">
        <v>0.30923597755465998</v>
      </c>
      <c r="QZ238" s="2">
        <v>0.23504693891612999</v>
      </c>
      <c r="RA238" s="2">
        <v>0.167238548812052</v>
      </c>
      <c r="RB238" s="2">
        <v>0.25215696539555399</v>
      </c>
      <c r="RC238" s="2">
        <v>0.57170809000110101</v>
      </c>
      <c r="RD238" s="2">
        <v>0.394607987956268</v>
      </c>
      <c r="RE238" s="2">
        <v>0.53883944079756696</v>
      </c>
      <c r="RF238" s="2">
        <v>-9.03674693931736E-3</v>
      </c>
      <c r="RG238" s="2">
        <v>0.24583289475971701</v>
      </c>
      <c r="RH238" s="2">
        <v>0.51185149008614705</v>
      </c>
      <c r="RI238" s="2">
        <v>0.42981261490575001</v>
      </c>
      <c r="RJ238" s="2">
        <v>3.11895118379504E-2</v>
      </c>
      <c r="RK238" s="2">
        <v>-0.192670349436076</v>
      </c>
      <c r="RL238" s="2">
        <v>-0.101739820209726</v>
      </c>
      <c r="RM238" s="2">
        <v>0.55175230699801203</v>
      </c>
      <c r="RN238" s="2">
        <v>0.55682961084449001</v>
      </c>
      <c r="RO238" s="2">
        <v>2.31960377866419E-2</v>
      </c>
      <c r="RP238" s="2">
        <v>-0.24791192775576301</v>
      </c>
      <c r="RQ238" s="2">
        <v>0.30263554434693701</v>
      </c>
      <c r="RR238" s="2">
        <v>0.41329149180062802</v>
      </c>
      <c r="RS238" s="2">
        <v>0.18600778413708099</v>
      </c>
      <c r="RT238" s="2">
        <v>0.15625733144869899</v>
      </c>
      <c r="RU238" s="2">
        <v>0.23582077264777301</v>
      </c>
      <c r="RV238" s="2">
        <v>1</v>
      </c>
      <c r="RW238" s="2">
        <v>5.1310369669770199E-2</v>
      </c>
      <c r="RX238" s="2">
        <v>0.13841381511588399</v>
      </c>
      <c r="RY238" s="2">
        <v>-0.202634118109209</v>
      </c>
      <c r="RZ238" s="2">
        <v>0.10949695484395899</v>
      </c>
      <c r="SA238" s="2">
        <v>0.70227966159791</v>
      </c>
      <c r="SB238" s="2">
        <v>0.40741857911805301</v>
      </c>
      <c r="SC238" s="2">
        <v>0.26523397901662599</v>
      </c>
      <c r="SD238" s="2">
        <v>0.203156299904967</v>
      </c>
      <c r="SE238" s="2">
        <v>-2.2471400441522502E-2</v>
      </c>
      <c r="SF238" s="2">
        <v>-0.29651928640504299</v>
      </c>
      <c r="SG238" s="2">
        <v>-0.292644683900389</v>
      </c>
      <c r="SH238" s="2">
        <v>0.571285368567923</v>
      </c>
      <c r="SI238" s="2">
        <v>0.41249298596440698</v>
      </c>
      <c r="SJ238" s="2">
        <v>-9.3662998421527102E-2</v>
      </c>
      <c r="SK238" s="2">
        <v>1.1011559204702401E-3</v>
      </c>
      <c r="SL238" s="2">
        <v>0.69614698480135095</v>
      </c>
      <c r="SM238" s="2">
        <v>0.50890652846162299</v>
      </c>
      <c r="SN238" s="2">
        <v>0.587185715314818</v>
      </c>
      <c r="SO238" s="2">
        <v>9.9161380641447097E-2</v>
      </c>
      <c r="SP238" s="2">
        <v>-5.03455427516925E-2</v>
      </c>
      <c r="SQ238" s="2">
        <v>-0.263157388695619</v>
      </c>
      <c r="SR238" s="2">
        <v>0.30358403565184799</v>
      </c>
      <c r="SS238" s="2">
        <v>0.42897371462780598</v>
      </c>
      <c r="ST238" s="2">
        <v>0.17874252639735999</v>
      </c>
      <c r="SU238" s="2">
        <v>8.8228001322758098E-2</v>
      </c>
      <c r="SV238" s="2">
        <v>0.290337080983403</v>
      </c>
      <c r="SW238" s="2">
        <v>0.13538130226109801</v>
      </c>
      <c r="SX238" s="2">
        <v>0.32938529284003198</v>
      </c>
      <c r="SY238" s="2">
        <v>0.65119423277742305</v>
      </c>
      <c r="SZ238" s="2">
        <v>0.515067580326523</v>
      </c>
      <c r="TA238" s="2">
        <v>0.50955119982699704</v>
      </c>
      <c r="TB238" s="2">
        <v>0.72664014055843495</v>
      </c>
    </row>
    <row r="239" spans="1:522" x14ac:dyDescent="0.55000000000000004">
      <c r="A239" s="4" t="s">
        <v>113</v>
      </c>
      <c r="B239" s="2">
        <v>0.51549464954280999</v>
      </c>
      <c r="C239" s="2">
        <v>0.51512794831456699</v>
      </c>
      <c r="D239" s="2">
        <v>0.538522882258751</v>
      </c>
      <c r="E239" s="2">
        <v>0.64656228440349095</v>
      </c>
      <c r="F239" s="2">
        <v>0.237966606178833</v>
      </c>
      <c r="G239" s="2">
        <v>0.51579730933842705</v>
      </c>
      <c r="H239" s="2">
        <v>0.40960320808372602</v>
      </c>
      <c r="I239" s="2">
        <v>0.57558023447290296</v>
      </c>
      <c r="J239" s="2">
        <v>0.46828291226979701</v>
      </c>
      <c r="K239" s="2">
        <v>0.80750658996962399</v>
      </c>
      <c r="L239" s="2">
        <v>0.25950660720728602</v>
      </c>
      <c r="M239" s="2">
        <v>0.53843879236568704</v>
      </c>
      <c r="N239" s="2">
        <v>0.220798548057138</v>
      </c>
      <c r="O239" s="2">
        <v>0.40737553812608801</v>
      </c>
      <c r="P239" s="2">
        <v>0.29437101477899902</v>
      </c>
      <c r="Q239" s="2">
        <v>0.30674284474744501</v>
      </c>
      <c r="R239" s="2">
        <v>8.4226203531177907E-2</v>
      </c>
      <c r="S239" s="2">
        <v>0.61796137831484599</v>
      </c>
      <c r="T239" s="2">
        <v>0.50921031064707101</v>
      </c>
      <c r="U239" s="2">
        <v>0.47892657459759103</v>
      </c>
      <c r="V239" s="2">
        <v>0.82525673236558605</v>
      </c>
      <c r="W239" s="2">
        <v>0.39768812584923602</v>
      </c>
      <c r="X239" s="2">
        <v>0.25852550603114699</v>
      </c>
      <c r="Y239" s="2">
        <v>0.62543059158477299</v>
      </c>
      <c r="Z239" s="2">
        <v>0.18873903897029901</v>
      </c>
      <c r="AA239" s="2">
        <v>0.66970015443027997</v>
      </c>
      <c r="AB239" s="2">
        <v>-9.5325780677460295E-2</v>
      </c>
      <c r="AC239" s="2">
        <v>0.49071297477116699</v>
      </c>
      <c r="AD239" s="2">
        <v>0.49151000356963198</v>
      </c>
      <c r="AE239" s="2">
        <v>0.23123196261182799</v>
      </c>
      <c r="AF239" s="2">
        <v>0.74706359116018595</v>
      </c>
      <c r="AG239" s="2">
        <v>2.77224644015358E-2</v>
      </c>
      <c r="AH239" s="2">
        <v>0.496295764927353</v>
      </c>
      <c r="AI239" s="2">
        <v>0.15942783129242699</v>
      </c>
      <c r="AJ239" s="2">
        <v>0.67391303386010004</v>
      </c>
      <c r="AK239" s="2">
        <v>0.37239887211884298</v>
      </c>
      <c r="AL239" s="2">
        <v>0.39436821542315498</v>
      </c>
      <c r="AM239" s="2">
        <v>0.59935977371419202</v>
      </c>
      <c r="AN239" s="2">
        <v>0.37477993875743698</v>
      </c>
      <c r="AO239" s="2">
        <v>0.33911215788620103</v>
      </c>
      <c r="AP239" s="2">
        <v>0.503636758535978</v>
      </c>
      <c r="AQ239" s="2">
        <v>3.8984471723989902E-2</v>
      </c>
      <c r="AR239" s="2">
        <v>0.673846766681647</v>
      </c>
      <c r="AS239" s="2">
        <v>-1.36330274593942E-2</v>
      </c>
      <c r="AT239" s="2">
        <v>0.40119916791421201</v>
      </c>
      <c r="AU239" s="2">
        <v>0.55515598966004898</v>
      </c>
      <c r="AV239" s="2">
        <v>0.45116283557535602</v>
      </c>
      <c r="AW239" s="2">
        <v>0.29774066815478301</v>
      </c>
      <c r="AX239" s="2">
        <v>0.39702435304457601</v>
      </c>
      <c r="AY239" s="2">
        <v>0.75633706344219198</v>
      </c>
      <c r="AZ239" s="2">
        <v>0.692995261466549</v>
      </c>
      <c r="BA239" s="2">
        <v>0.260274584590728</v>
      </c>
      <c r="BB239" s="2">
        <v>0.59065260052044299</v>
      </c>
      <c r="BC239" s="2">
        <v>0.70421662577611699</v>
      </c>
      <c r="BD239" s="2">
        <v>-0.194758502370562</v>
      </c>
      <c r="BE239" s="2">
        <v>0.53530376176190098</v>
      </c>
      <c r="BF239" s="2">
        <v>0.67325947311231304</v>
      </c>
      <c r="BG239" s="2">
        <v>0.55661370085471495</v>
      </c>
      <c r="BH239" s="2">
        <v>0.59547900670076903</v>
      </c>
      <c r="BI239" s="2">
        <v>0.43222858330056202</v>
      </c>
      <c r="BJ239" s="2">
        <v>0.42458038345956101</v>
      </c>
      <c r="BK239" s="2">
        <v>0.67969272719093299</v>
      </c>
      <c r="BL239" s="2">
        <v>0.27800049000259303</v>
      </c>
      <c r="BM239" s="2">
        <v>0.28956395869631202</v>
      </c>
      <c r="BN239" s="2">
        <v>0.75817767192790997</v>
      </c>
      <c r="BO239" s="2">
        <v>-2.25246434787519E-2</v>
      </c>
      <c r="BP239" s="2">
        <v>-3.3017363336880802E-2</v>
      </c>
      <c r="BQ239" s="2">
        <v>0.41658788822245701</v>
      </c>
      <c r="BR239" s="2">
        <v>-0.10787006974440699</v>
      </c>
      <c r="BS239" s="2">
        <v>0.25809863202522898</v>
      </c>
      <c r="BT239" s="2">
        <v>-5.0221590353388502E-2</v>
      </c>
      <c r="BU239" s="2">
        <v>0.235263112012812</v>
      </c>
      <c r="BV239" s="2">
        <v>0.40547829818912401</v>
      </c>
      <c r="BW239" s="2">
        <v>0.72817108062213598</v>
      </c>
      <c r="BX239" s="2">
        <v>0.74692484685384997</v>
      </c>
      <c r="BY239" s="2">
        <v>5.8356441672866903E-2</v>
      </c>
      <c r="BZ239" s="2">
        <v>0.29321526834577999</v>
      </c>
      <c r="CA239" s="2">
        <v>0.83174967292038504</v>
      </c>
      <c r="CB239" s="2">
        <v>0.20893528645822601</v>
      </c>
      <c r="CC239" s="2">
        <v>0.50704529748911897</v>
      </c>
      <c r="CD239" s="2">
        <v>1</v>
      </c>
      <c r="CE239" s="2">
        <v>0.40765599830636201</v>
      </c>
      <c r="CF239" s="2">
        <v>0.42391995681144501</v>
      </c>
      <c r="CG239" s="2">
        <v>0.23535582225797499</v>
      </c>
      <c r="CH239" s="2">
        <v>0.241287730541447</v>
      </c>
      <c r="CI239" s="2">
        <v>0.69303633842303902</v>
      </c>
      <c r="CJ239" s="2">
        <v>0.58278780584983902</v>
      </c>
      <c r="CK239" s="2">
        <v>9.4039372156976497E-2</v>
      </c>
      <c r="CL239" s="2">
        <v>0.29904735089696899</v>
      </c>
      <c r="CM239" s="2">
        <v>0.28169943662679098</v>
      </c>
      <c r="CN239" s="2">
        <v>0.62377429736787005</v>
      </c>
      <c r="CO239" s="2">
        <v>-4.1341323619698299E-2</v>
      </c>
      <c r="CP239" s="2">
        <v>0.35613207209810599</v>
      </c>
      <c r="CQ239" s="2">
        <v>0.50706345089386895</v>
      </c>
      <c r="CR239" s="2">
        <v>0.164209976206945</v>
      </c>
      <c r="CS239" s="2">
        <v>0.51613738999633796</v>
      </c>
      <c r="CT239" s="2">
        <v>0.413563015664553</v>
      </c>
      <c r="CU239" s="2">
        <v>0.19244935104507899</v>
      </c>
      <c r="CV239" s="2">
        <v>0.116027035762964</v>
      </c>
      <c r="CW239" s="2">
        <v>0.37668772928932598</v>
      </c>
      <c r="CX239" s="2">
        <v>0.52642237232901301</v>
      </c>
      <c r="CY239" s="2">
        <v>0.37831937398714899</v>
      </c>
      <c r="CZ239" s="2">
        <v>1.47909192185044E-2</v>
      </c>
      <c r="DA239" s="2">
        <v>0.29497591768141501</v>
      </c>
      <c r="DB239" s="2">
        <v>-5.7080194008991898E-2</v>
      </c>
      <c r="DC239" s="2">
        <v>0.627264381217849</v>
      </c>
      <c r="DD239" s="2">
        <v>0.323795150962711</v>
      </c>
      <c r="DE239" s="2">
        <v>-0.20371265612862299</v>
      </c>
      <c r="DF239" s="2">
        <v>0.26893694372423799</v>
      </c>
      <c r="DG239" s="2">
        <v>0.355308350589426</v>
      </c>
      <c r="DH239" s="2">
        <v>0.12599863708207201</v>
      </c>
      <c r="DI239" s="2">
        <v>0.56812151050675797</v>
      </c>
      <c r="DJ239" s="2">
        <v>0.72649387256141695</v>
      </c>
      <c r="DK239" s="2">
        <v>0.12539906051375799</v>
      </c>
      <c r="DL239" s="2">
        <v>0.79848068842873798</v>
      </c>
      <c r="DM239" s="2">
        <v>0.66104045087999397</v>
      </c>
      <c r="DN239" s="2">
        <v>0.63917467779598103</v>
      </c>
      <c r="DO239" s="2">
        <v>0.69552230172201901</v>
      </c>
      <c r="DP239" s="2">
        <v>0.68282260653850302</v>
      </c>
      <c r="DQ239" s="2">
        <v>-0.246785714717456</v>
      </c>
      <c r="DR239" s="2">
        <v>0.32793487372175201</v>
      </c>
      <c r="DS239" s="2">
        <v>0.45759013377879998</v>
      </c>
      <c r="DT239" s="2">
        <v>0.63935555324029403</v>
      </c>
      <c r="DU239" s="2">
        <v>0.72148209224158699</v>
      </c>
      <c r="DV239" s="2">
        <v>0.30506930411496003</v>
      </c>
      <c r="DW239" s="2">
        <v>0.61365063522380603</v>
      </c>
      <c r="DX239" s="2">
        <v>7.4485663461524701E-2</v>
      </c>
      <c r="DY239" s="2">
        <v>0.56990009168218203</v>
      </c>
      <c r="DZ239" s="2">
        <v>0.43499944751368202</v>
      </c>
      <c r="EA239" s="2">
        <v>-5.93233323115442E-2</v>
      </c>
      <c r="EB239" s="2">
        <v>0.61754768480599997</v>
      </c>
      <c r="EC239" s="2">
        <v>0.17824060765866101</v>
      </c>
      <c r="ED239" s="2">
        <v>0.53094384530143401</v>
      </c>
      <c r="EE239" s="2">
        <v>0.243632864951283</v>
      </c>
      <c r="EF239" s="2">
        <v>0.13413045911633301</v>
      </c>
      <c r="EG239" s="2">
        <v>0.64363013659057899</v>
      </c>
      <c r="EH239" s="2">
        <v>5.2134927253172599E-2</v>
      </c>
      <c r="EI239" s="2">
        <v>-0.210747707969972</v>
      </c>
      <c r="EJ239" s="2">
        <v>-5.9893298463873701E-2</v>
      </c>
      <c r="EK239" s="2">
        <v>0.47708787182064699</v>
      </c>
      <c r="EL239" s="2">
        <v>-0.21315209120365899</v>
      </c>
      <c r="EM239" s="2">
        <v>0.59820663262820795</v>
      </c>
      <c r="EN239" s="2">
        <v>6.3199687310869302E-3</v>
      </c>
      <c r="EO239" s="2">
        <v>0.43317731764676398</v>
      </c>
      <c r="EP239" s="2">
        <v>0.60231291988624103</v>
      </c>
      <c r="EQ239" s="2">
        <v>0.43680689363646502</v>
      </c>
      <c r="ER239" s="2">
        <v>0.34179873134718203</v>
      </c>
      <c r="ES239" s="2">
        <v>0.53639393554495995</v>
      </c>
      <c r="ET239" s="2">
        <v>0.61356194828990096</v>
      </c>
      <c r="EU239" s="2">
        <v>0.73964452395131797</v>
      </c>
      <c r="EV239" s="2">
        <v>0.60109861251705599</v>
      </c>
      <c r="EW239" s="2">
        <v>-2.3810329566296699E-2</v>
      </c>
      <c r="EX239" s="2">
        <v>0.33932233857112198</v>
      </c>
      <c r="EY239" s="2">
        <v>0.29679795891718302</v>
      </c>
      <c r="EZ239" s="2">
        <v>0.66435555971679805</v>
      </c>
      <c r="FA239" s="2">
        <v>0.83347398975884401</v>
      </c>
      <c r="FB239" s="2">
        <v>0.48016110523525701</v>
      </c>
      <c r="FC239" s="2">
        <v>0.36531566980618102</v>
      </c>
      <c r="FD239" s="2">
        <v>0.28221173500126101</v>
      </c>
      <c r="FE239" s="2">
        <v>9.62909395741844E-2</v>
      </c>
      <c r="FF239" s="2">
        <v>-0.14176256640096799</v>
      </c>
      <c r="FG239" s="2">
        <v>0.65512089037741905</v>
      </c>
      <c r="FH239" s="2">
        <v>0.260777100237718</v>
      </c>
      <c r="FI239" s="2">
        <v>0.47263284615322199</v>
      </c>
      <c r="FJ239" s="2">
        <v>0.15768245914586401</v>
      </c>
      <c r="FK239" s="2">
        <v>0.60249053199555902</v>
      </c>
      <c r="FL239" s="2">
        <v>0.74060363112441896</v>
      </c>
      <c r="FM239" s="2">
        <v>0.215348939225601</v>
      </c>
      <c r="FN239" s="2">
        <v>0.72770812628130499</v>
      </c>
      <c r="FO239" s="2">
        <v>0.66232551400258899</v>
      </c>
      <c r="FP239" s="2">
        <v>0.19218341917870199</v>
      </c>
      <c r="FQ239" s="2">
        <v>0.803970674782439</v>
      </c>
      <c r="FR239" s="2">
        <v>0.41741945258603802</v>
      </c>
      <c r="FS239" s="2">
        <v>-8.2278633106489807E-2</v>
      </c>
      <c r="FT239" s="2">
        <v>0.124332096086939</v>
      </c>
      <c r="FU239" s="2">
        <v>0.294722821813587</v>
      </c>
      <c r="FV239" s="2">
        <v>0.41561290164153197</v>
      </c>
      <c r="FW239" s="2">
        <v>9.3865901581419206E-2</v>
      </c>
      <c r="FX239" s="2">
        <v>0.46692256471462601</v>
      </c>
      <c r="FY239" s="2">
        <v>0.12923441049578799</v>
      </c>
      <c r="FZ239" s="2">
        <v>0.49831723625737501</v>
      </c>
      <c r="GA239" s="2">
        <v>-5.5915505386229698E-2</v>
      </c>
      <c r="GB239" s="2">
        <v>0.12106143820383899</v>
      </c>
      <c r="GC239" s="2">
        <v>0.38726680873300801</v>
      </c>
      <c r="GD239" s="2">
        <v>0.52951576660643396</v>
      </c>
      <c r="GE239" s="2">
        <v>0.78935559970945601</v>
      </c>
      <c r="GF239" s="2">
        <v>0.472659937284715</v>
      </c>
      <c r="GG239" s="2">
        <v>0.55333525497133296</v>
      </c>
      <c r="GH239" s="2">
        <v>0.60848244633043203</v>
      </c>
      <c r="GI239" s="2">
        <v>0.42812063514745002</v>
      </c>
      <c r="GJ239" s="2">
        <v>0.205459693669619</v>
      </c>
      <c r="GK239" s="2">
        <v>0.14527842646266201</v>
      </c>
      <c r="GL239" s="2">
        <v>0.145592073623075</v>
      </c>
      <c r="GM239" s="2">
        <v>-4.3675173896526601E-2</v>
      </c>
      <c r="GN239" s="2">
        <v>0.614215130188835</v>
      </c>
      <c r="GO239" s="2">
        <v>-0.42713740831207198</v>
      </c>
      <c r="GP239" s="2">
        <v>0.61181781719351402</v>
      </c>
      <c r="GQ239" s="2">
        <v>0.201908789831516</v>
      </c>
      <c r="GR239" s="2">
        <v>0.37884898254948801</v>
      </c>
      <c r="GS239" s="2">
        <v>0.85665613158567799</v>
      </c>
      <c r="GT239" s="2">
        <v>0.452725178412551</v>
      </c>
      <c r="GU239" s="2">
        <v>0.82057640014916799</v>
      </c>
      <c r="GV239" s="2">
        <v>0.50834472364972105</v>
      </c>
      <c r="GW239" s="2">
        <v>-4.3884288684119303E-2</v>
      </c>
      <c r="GX239" s="2">
        <v>0.29579414904136803</v>
      </c>
      <c r="GY239" s="2">
        <v>0.33063643355389999</v>
      </c>
      <c r="GZ239" s="2">
        <v>8.5927092878930803E-4</v>
      </c>
      <c r="HA239" s="2">
        <v>0.31905540204070898</v>
      </c>
      <c r="HB239" s="2">
        <v>0.339287267720844</v>
      </c>
      <c r="HC239" s="2">
        <v>0.68861659939195796</v>
      </c>
      <c r="HD239" s="2">
        <v>0.63475849306510201</v>
      </c>
      <c r="HE239" s="2">
        <v>0.67880545854326602</v>
      </c>
      <c r="HF239" s="2">
        <v>-0.293411034197962</v>
      </c>
      <c r="HG239" s="2">
        <v>0.84297168239564202</v>
      </c>
      <c r="HH239" s="2">
        <v>0.35467186988480698</v>
      </c>
      <c r="HI239" s="2">
        <v>0.38022672189284501</v>
      </c>
      <c r="HJ239" s="2">
        <v>0.33202618861163402</v>
      </c>
      <c r="HK239" s="2">
        <v>0.17681579879120801</v>
      </c>
      <c r="HL239" s="2">
        <v>0.49841828088234902</v>
      </c>
      <c r="HM239" s="2">
        <v>0.83470651197450696</v>
      </c>
      <c r="HN239" s="2">
        <v>-7.0871280427454206E-2</v>
      </c>
      <c r="HO239" s="2">
        <v>3.63520429365497E-2</v>
      </c>
      <c r="HP239" s="2">
        <v>9.6430691440037603E-2</v>
      </c>
      <c r="HQ239" s="2">
        <v>0.33178440041938201</v>
      </c>
      <c r="HR239" s="2">
        <v>0.12635307113080199</v>
      </c>
      <c r="HS239" s="2">
        <v>0.57839916569740801</v>
      </c>
      <c r="HT239" s="2">
        <v>0.12816399340607601</v>
      </c>
      <c r="HU239" s="2">
        <v>0.61322222732920295</v>
      </c>
      <c r="HV239" s="2">
        <v>-0.199333642674556</v>
      </c>
      <c r="HW239" s="2">
        <v>0.64031298169578299</v>
      </c>
      <c r="HX239" s="2">
        <v>0.71191585345922803</v>
      </c>
      <c r="HY239" s="2">
        <v>0.8653036743743</v>
      </c>
      <c r="HZ239" s="2">
        <v>0.49224598239762302</v>
      </c>
      <c r="IA239" s="2">
        <v>0.43971932916140299</v>
      </c>
      <c r="IB239" s="2">
        <v>0.40628492775345798</v>
      </c>
      <c r="IC239" s="2">
        <v>-0.21032196054233299</v>
      </c>
      <c r="ID239" s="2">
        <v>0.14930310719599399</v>
      </c>
      <c r="IE239" s="2">
        <v>0.35067565486645902</v>
      </c>
      <c r="IF239" s="2">
        <v>0.60539587160796904</v>
      </c>
      <c r="IG239" s="2">
        <v>0.20418380863212701</v>
      </c>
      <c r="IH239" s="2">
        <v>0.139358758857836</v>
      </c>
      <c r="II239" s="2">
        <v>-0.106264958228298</v>
      </c>
      <c r="IJ239" s="2">
        <v>0.379492956383435</v>
      </c>
      <c r="IK239" s="2">
        <v>9.3167716533946697E-3</v>
      </c>
      <c r="IL239" s="2">
        <v>3.5131337357992197E-2</v>
      </c>
      <c r="IM239" s="2">
        <v>0.78744763364055803</v>
      </c>
      <c r="IN239" s="2">
        <v>0.41753397408778797</v>
      </c>
      <c r="IO239" s="2">
        <v>0.322988307713312</v>
      </c>
      <c r="IP239" s="2">
        <v>0.29086988283763499</v>
      </c>
      <c r="IQ239" s="2">
        <v>0.44950304935131302</v>
      </c>
      <c r="IR239" s="2">
        <v>0.47825501806334397</v>
      </c>
      <c r="IS239" s="2">
        <v>0.35846480235502098</v>
      </c>
      <c r="IT239" s="2">
        <v>0.48774981324488298</v>
      </c>
      <c r="IU239" s="2">
        <v>0.411489624352183</v>
      </c>
      <c r="IV239" s="2">
        <v>-0.164539486419746</v>
      </c>
      <c r="IW239" s="2">
        <v>0.37449225704849798</v>
      </c>
      <c r="IX239" s="2">
        <v>0.31084691210517101</v>
      </c>
      <c r="IY239" s="2">
        <v>0.73576619248685105</v>
      </c>
      <c r="IZ239" s="2">
        <v>-7.1188688256012697E-2</v>
      </c>
      <c r="JA239" s="2">
        <v>0.21668944303036999</v>
      </c>
      <c r="JB239" s="2">
        <v>9.3543554665424397E-2</v>
      </c>
      <c r="JC239" s="2">
        <v>0.27663620934002098</v>
      </c>
      <c r="JD239" s="2">
        <v>0.14024584773241</v>
      </c>
      <c r="JE239" s="2">
        <v>0.16045781055684599</v>
      </c>
      <c r="JF239" s="2">
        <v>0.56090633932928502</v>
      </c>
      <c r="JG239" s="2">
        <v>-7.6295658186209106E-2</v>
      </c>
      <c r="JH239" s="2">
        <v>0.68518301637384804</v>
      </c>
      <c r="JI239" s="2">
        <v>0.133022662242472</v>
      </c>
      <c r="JJ239" s="2">
        <v>0.18027628021578801</v>
      </c>
      <c r="JK239" s="2">
        <v>0.45285536654758102</v>
      </c>
      <c r="JL239" s="2">
        <v>0.20863201865488501</v>
      </c>
      <c r="JM239" s="2">
        <v>0.56537888935595104</v>
      </c>
      <c r="JN239" s="2">
        <v>0.19101315691210799</v>
      </c>
      <c r="JO239" s="2">
        <v>0.17603988686063099</v>
      </c>
      <c r="JP239" s="2">
        <v>-0.12917874620112299</v>
      </c>
      <c r="JQ239" s="2">
        <v>0.35923530768084699</v>
      </c>
      <c r="JR239" s="2">
        <v>-0.17460246337580199</v>
      </c>
      <c r="JS239" s="2">
        <v>0.45052440256002402</v>
      </c>
      <c r="JT239" s="2">
        <v>0.33354843704467602</v>
      </c>
      <c r="JU239" s="2">
        <v>0.36842082252877101</v>
      </c>
      <c r="JV239" s="2">
        <v>0.37761023107539099</v>
      </c>
      <c r="JW239" s="2">
        <v>-1.6823094085827099E-2</v>
      </c>
      <c r="JX239" s="2">
        <v>0.48811464594628701</v>
      </c>
      <c r="JY239" s="2">
        <v>-0.52545321227380803</v>
      </c>
      <c r="JZ239" s="2">
        <v>1.2134435498184E-2</v>
      </c>
      <c r="KA239" s="2">
        <v>-0.32876823831169599</v>
      </c>
      <c r="KB239" s="2">
        <v>-1.46371399672128E-2</v>
      </c>
      <c r="KC239" s="2">
        <v>-0.465199457969738</v>
      </c>
      <c r="KD239" s="2">
        <v>0.21004799684522399</v>
      </c>
      <c r="KE239" s="2">
        <v>0.455158957364036</v>
      </c>
      <c r="KF239" s="2">
        <v>3.76942499727193E-2</v>
      </c>
      <c r="KG239" s="2">
        <v>-6.5253892833852398E-2</v>
      </c>
      <c r="KH239" s="2">
        <v>-0.31970290075534402</v>
      </c>
      <c r="KI239" s="2">
        <v>-4.0364218253121198E-2</v>
      </c>
      <c r="KJ239" s="2">
        <v>0.11418825691894501</v>
      </c>
      <c r="KK239" s="2">
        <v>0.18592578494829401</v>
      </c>
      <c r="KL239" s="2">
        <v>0.14808300886220499</v>
      </c>
      <c r="KM239" s="2">
        <v>0.115437867412263</v>
      </c>
      <c r="KN239" s="2">
        <v>4.8787390046348397E-2</v>
      </c>
      <c r="KO239" s="2">
        <v>0.19822578179844499</v>
      </c>
      <c r="KP239" s="2">
        <v>0.27578748967702299</v>
      </c>
      <c r="KQ239" s="2">
        <v>-1.06232465122985E-2</v>
      </c>
      <c r="KR239" s="2">
        <v>0.37033382610438498</v>
      </c>
      <c r="KS239" s="2">
        <v>-0.16441635808739599</v>
      </c>
      <c r="KT239" s="2">
        <v>8.2630106630324496E-2</v>
      </c>
      <c r="KU239" s="2">
        <v>0.30095534249724099</v>
      </c>
      <c r="KV239" s="2">
        <v>0.148938685901155</v>
      </c>
      <c r="KW239" s="2">
        <v>0.57747093025353902</v>
      </c>
      <c r="KX239" s="2">
        <v>0.44286910257807</v>
      </c>
      <c r="KY239" s="2">
        <v>0.39020862934281603</v>
      </c>
      <c r="KZ239" s="2">
        <v>3.3023209437421902E-2</v>
      </c>
      <c r="LA239" s="2">
        <v>0.37833214012228999</v>
      </c>
      <c r="LB239" s="2">
        <v>-0.18696360836137099</v>
      </c>
      <c r="LC239" s="2">
        <v>0.31679526257455498</v>
      </c>
      <c r="LD239" s="2">
        <v>-0.38363536853858399</v>
      </c>
      <c r="LE239" s="2">
        <v>-0.235993005242284</v>
      </c>
      <c r="LF239" s="2">
        <v>0.296101538228076</v>
      </c>
      <c r="LG239" s="2">
        <v>0.54698045584128996</v>
      </c>
      <c r="LH239" s="2">
        <v>-8.1078610762008896E-2</v>
      </c>
      <c r="LI239" s="2">
        <v>1.22497776930516E-2</v>
      </c>
      <c r="LJ239" s="2">
        <v>-5.5647001696231598E-3</v>
      </c>
      <c r="LK239" s="2">
        <v>0.43873972833789998</v>
      </c>
      <c r="LL239" s="2">
        <v>0.46016696667086698</v>
      </c>
      <c r="LM239" s="2">
        <v>0.195579744978506</v>
      </c>
      <c r="LN239" s="2">
        <v>0.24822315554626301</v>
      </c>
      <c r="LO239" s="2">
        <v>7.1278215042496304E-2</v>
      </c>
      <c r="LP239" s="2">
        <v>0.15257630723519799</v>
      </c>
      <c r="LQ239" s="2">
        <v>0.17725891333535099</v>
      </c>
      <c r="LR239" s="2">
        <v>-1.4616518642187199E-2</v>
      </c>
      <c r="LS239" s="2">
        <v>-0.23313522351805999</v>
      </c>
      <c r="LT239" s="2">
        <v>0.20105257781484001</v>
      </c>
      <c r="LU239" s="2">
        <v>0.30256733985975298</v>
      </c>
      <c r="LV239" s="2">
        <v>0.28967460209587598</v>
      </c>
      <c r="LW239" s="2">
        <v>0.44818324580937002</v>
      </c>
      <c r="LX239" s="2">
        <v>0.36499726482271799</v>
      </c>
      <c r="LY239" s="2">
        <v>6.01501931876453E-2</v>
      </c>
      <c r="LZ239" s="2">
        <v>-0.160921617709398</v>
      </c>
      <c r="MA239" s="2">
        <v>-0.27081886689989998</v>
      </c>
      <c r="MB239" s="2">
        <v>0.14531485586255799</v>
      </c>
      <c r="MC239" s="2">
        <v>0.363293288387739</v>
      </c>
      <c r="MD239" s="2">
        <v>0.109145863665586</v>
      </c>
      <c r="ME239" s="2">
        <v>0.25160249977649501</v>
      </c>
      <c r="MF239" s="2">
        <v>-7.3721865977122603E-2</v>
      </c>
      <c r="MG239" s="2">
        <v>0.120788765281928</v>
      </c>
      <c r="MH239" s="2">
        <v>7.6340717984632201E-3</v>
      </c>
      <c r="MI239" s="2">
        <v>9.5676005176364903E-2</v>
      </c>
      <c r="MJ239" s="2">
        <v>0.34405259624492901</v>
      </c>
      <c r="MK239" s="2">
        <v>-0.186285347948623</v>
      </c>
      <c r="ML239" s="2">
        <v>0.44252450634644003</v>
      </c>
      <c r="MM239" s="2">
        <v>0.16716382170430399</v>
      </c>
      <c r="MN239" s="2">
        <v>0.58682732055258402</v>
      </c>
      <c r="MO239" s="2">
        <v>-0.154031676482693</v>
      </c>
      <c r="MP239" s="2">
        <v>0.391138365997235</v>
      </c>
      <c r="MQ239" s="2">
        <v>0.439167838874578</v>
      </c>
      <c r="MR239" s="2">
        <v>-0.29189837512060901</v>
      </c>
      <c r="MS239" s="2">
        <v>0.49019397246499102</v>
      </c>
      <c r="MT239" s="2">
        <v>-0.30587031553807897</v>
      </c>
      <c r="MU239" s="2">
        <v>0.14438635471380701</v>
      </c>
      <c r="MV239" s="2">
        <v>0.196182017502159</v>
      </c>
      <c r="MW239" s="2">
        <v>6.7437678924536906E-2</v>
      </c>
      <c r="MX239" s="2">
        <v>0.28277863035154599</v>
      </c>
      <c r="MY239" s="2">
        <v>-0.242377159662956</v>
      </c>
      <c r="MZ239" s="2">
        <v>0.35964956673175102</v>
      </c>
      <c r="NA239" s="2">
        <v>0.267889063389809</v>
      </c>
      <c r="NB239" s="2">
        <v>0.14287747547615501</v>
      </c>
      <c r="NC239" s="2">
        <v>0.40895980621691402</v>
      </c>
      <c r="ND239" s="2">
        <v>0.19248818110103999</v>
      </c>
      <c r="NE239" s="2">
        <v>7.9773421673693806E-2</v>
      </c>
      <c r="NF239" s="2">
        <v>0.26659980610950401</v>
      </c>
      <c r="NG239" s="2">
        <v>-0.15200462814247201</v>
      </c>
      <c r="NH239" s="2">
        <v>8.5798990701153599E-2</v>
      </c>
      <c r="NI239" s="2">
        <v>0.20633272484140799</v>
      </c>
      <c r="NJ239" s="2">
        <v>0.46084953135207601</v>
      </c>
      <c r="NK239" s="2">
        <v>0.23042529807743301</v>
      </c>
      <c r="NL239" s="2">
        <v>-0.19083439644511399</v>
      </c>
      <c r="NM239" s="2">
        <v>3.6791403392967499E-2</v>
      </c>
      <c r="NN239" s="2">
        <v>0.26281071156088098</v>
      </c>
      <c r="NO239" s="2">
        <v>0.287310684119926</v>
      </c>
      <c r="NP239" s="2">
        <v>5.9694688073417101E-2</v>
      </c>
      <c r="NQ239" s="2">
        <v>8.5192000533583598E-2</v>
      </c>
      <c r="NR239" s="2">
        <v>4.1678133258368097E-2</v>
      </c>
      <c r="NS239" s="2">
        <v>0.103624351296533</v>
      </c>
      <c r="NT239" s="2">
        <v>-7.9169104617821703E-4</v>
      </c>
      <c r="NU239" s="2">
        <v>0.41951820961201802</v>
      </c>
      <c r="NV239" s="2">
        <v>0.25531001596241398</v>
      </c>
      <c r="NW239" s="2">
        <v>0.42359111113127701</v>
      </c>
      <c r="NX239" s="2">
        <v>-1.82521383952196E-3</v>
      </c>
      <c r="NY239" s="2">
        <v>0.29936790556439502</v>
      </c>
      <c r="NZ239" s="2">
        <v>-6.4929843008574906E-2</v>
      </c>
      <c r="OA239" s="2">
        <v>0.51109504510394499</v>
      </c>
      <c r="OB239" s="2">
        <v>0.100891471631349</v>
      </c>
      <c r="OC239" s="2">
        <v>8.9729564790752503E-2</v>
      </c>
      <c r="OD239" s="2">
        <v>0.12298480135576299</v>
      </c>
      <c r="OE239" s="2">
        <v>-0.40177995483992401</v>
      </c>
      <c r="OF239" s="2">
        <v>-0.28711112781654702</v>
      </c>
      <c r="OG239" s="2">
        <v>7.2316527510493805E-2</v>
      </c>
      <c r="OH239" s="2">
        <v>-0.29529330475800603</v>
      </c>
      <c r="OI239" s="2">
        <v>0.178461916383617</v>
      </c>
      <c r="OJ239" s="2">
        <v>-0.35592518941944401</v>
      </c>
      <c r="OK239" s="2">
        <v>-0.46104274558645503</v>
      </c>
      <c r="OL239" s="2">
        <v>-3.9605876046817201E-2</v>
      </c>
      <c r="OM239" s="2">
        <v>-0.10459831938684901</v>
      </c>
      <c r="ON239" s="2">
        <v>0.36439618052329198</v>
      </c>
      <c r="OO239" s="2">
        <v>-0.13043729868748799</v>
      </c>
      <c r="OP239" s="2">
        <v>0.34264772435102397</v>
      </c>
      <c r="OQ239" s="2">
        <v>-0.382924282340525</v>
      </c>
      <c r="OR239" s="2">
        <v>-0.203732208529597</v>
      </c>
      <c r="OS239" s="2">
        <v>-0.20607375503838299</v>
      </c>
      <c r="OT239" s="2">
        <v>-0.10561024500919</v>
      </c>
      <c r="OU239" s="2">
        <v>0.27974913241516203</v>
      </c>
      <c r="OV239" s="2">
        <v>5.9509784119838399E-2</v>
      </c>
      <c r="OW239" s="2">
        <v>0.19336784497552301</v>
      </c>
      <c r="OX239" s="2">
        <v>-0.46212545264222499</v>
      </c>
      <c r="OY239" s="2">
        <v>-0.41100265759260501</v>
      </c>
      <c r="OZ239" s="2">
        <v>0.174085748804301</v>
      </c>
      <c r="PA239" s="2">
        <v>0.39320779146602097</v>
      </c>
      <c r="PB239" s="2">
        <v>-0.33535864991716602</v>
      </c>
      <c r="PC239" s="2">
        <v>0.33712306693220701</v>
      </c>
      <c r="PD239" s="2">
        <v>3.1394388591006898E-2</v>
      </c>
      <c r="PE239" s="2">
        <v>1.01140821012142E-2</v>
      </c>
      <c r="PF239" s="2">
        <v>0.315469485305996</v>
      </c>
      <c r="PG239" s="2">
        <v>0.28160097853879401</v>
      </c>
      <c r="PH239" s="2">
        <v>-6.9245511958016997E-3</v>
      </c>
      <c r="PI239" s="2">
        <v>0.36567223720803999</v>
      </c>
      <c r="PJ239" s="2">
        <v>0.32033088888852401</v>
      </c>
      <c r="PK239" s="2">
        <v>0.182055816313831</v>
      </c>
      <c r="PL239" s="2">
        <v>0.28804346782270901</v>
      </c>
      <c r="PM239" s="2">
        <v>-2.8126173459483199E-2</v>
      </c>
      <c r="PN239" s="2">
        <v>6.8060432765214299E-2</v>
      </c>
      <c r="PO239" s="2">
        <v>-0.24322950556397599</v>
      </c>
      <c r="PP239" s="2">
        <v>0.17065578088305899</v>
      </c>
      <c r="PQ239" s="2">
        <v>-6.1852736554552298E-2</v>
      </c>
      <c r="PR239" s="2">
        <v>0.119618252007326</v>
      </c>
      <c r="PS239" s="2">
        <v>-0.47695238200928602</v>
      </c>
      <c r="PT239" s="2">
        <v>0.20890036914777799</v>
      </c>
      <c r="PU239" s="2">
        <v>-0.18036379419106199</v>
      </c>
      <c r="PV239" s="2">
        <v>-0.58063924405078704</v>
      </c>
      <c r="PW239" s="2">
        <v>0.31535498873055501</v>
      </c>
      <c r="PX239" s="2">
        <v>0.53253787443815703</v>
      </c>
      <c r="PY239" s="2">
        <v>-0.189528227589704</v>
      </c>
      <c r="PZ239" s="2">
        <v>-0.192503651994791</v>
      </c>
      <c r="QA239" s="2">
        <v>0.238452481155287</v>
      </c>
      <c r="QB239" s="2">
        <v>0.31193872126854599</v>
      </c>
      <c r="QC239" s="2">
        <v>0.20753503131550199</v>
      </c>
      <c r="QD239" s="2">
        <v>0.18769010703852501</v>
      </c>
      <c r="QE239" s="2">
        <v>-0.12598394953983499</v>
      </c>
      <c r="QF239" s="2">
        <v>-0.69635434212867198</v>
      </c>
      <c r="QG239" s="2">
        <v>-0.10369315730029199</v>
      </c>
      <c r="QH239" s="2">
        <v>-0.129911543627801</v>
      </c>
      <c r="QI239" s="2">
        <v>-0.13277732961712299</v>
      </c>
      <c r="QJ239" s="2">
        <v>-6.3430806091861899E-2</v>
      </c>
      <c r="QK239" s="2">
        <v>-4.98694443900949E-2</v>
      </c>
      <c r="QL239" s="2">
        <v>6.4650130033610004E-2</v>
      </c>
      <c r="QM239" s="2">
        <v>-0.247666161037781</v>
      </c>
      <c r="QN239" s="2">
        <v>0.135681825913577</v>
      </c>
      <c r="QO239" s="2">
        <v>-0.35240908937110899</v>
      </c>
      <c r="QP239" s="2">
        <v>0.22355387937344301</v>
      </c>
      <c r="QQ239" s="2">
        <v>-0.27268284669602999</v>
      </c>
      <c r="QR239" s="2">
        <v>0.16109975481014899</v>
      </c>
      <c r="QS239" s="2">
        <v>-7.3715322835600894E-2</v>
      </c>
      <c r="QT239" s="2">
        <v>-8.8297008023597995E-2</v>
      </c>
      <c r="QU239" s="2">
        <v>0.36462847947456201</v>
      </c>
      <c r="QV239" s="2">
        <v>-0.36304061169337898</v>
      </c>
      <c r="QW239" s="2">
        <v>-6.3845420042231593E-2</v>
      </c>
      <c r="QX239" s="2">
        <v>-8.0659400497749195E-2</v>
      </c>
      <c r="QY239" s="2">
        <v>-0.13422157180462899</v>
      </c>
      <c r="QZ239" s="2">
        <v>0.21416429021091901</v>
      </c>
      <c r="RA239" s="2">
        <v>-0.148218934839495</v>
      </c>
      <c r="RB239" s="2">
        <v>-0.12932057231777899</v>
      </c>
      <c r="RC239" s="2">
        <v>-0.216591589348268</v>
      </c>
      <c r="RD239" s="2">
        <v>0.41591123816660502</v>
      </c>
      <c r="RE239" s="2">
        <v>-0.35179282138944901</v>
      </c>
      <c r="RF239" s="2">
        <v>0.132476073717015</v>
      </c>
      <c r="RG239" s="2">
        <v>0.43457565093804601</v>
      </c>
      <c r="RH239" s="2">
        <v>-0.17074867213330999</v>
      </c>
      <c r="RI239" s="2">
        <v>-2.9163065263942599E-2</v>
      </c>
      <c r="RJ239" s="2">
        <v>0.23334452876560299</v>
      </c>
      <c r="RK239" s="2">
        <v>-2.58855538303077E-2</v>
      </c>
      <c r="RL239" s="2">
        <v>-0.31018314319011397</v>
      </c>
      <c r="RM239" s="2">
        <v>-0.149242284399384</v>
      </c>
      <c r="RN239" s="2">
        <v>-0.19423211350988001</v>
      </c>
      <c r="RO239" s="2">
        <v>4.5692500161419999E-2</v>
      </c>
      <c r="RP239" s="2">
        <v>0.170912003068214</v>
      </c>
      <c r="RQ239" s="2">
        <v>-0.49780472676359899</v>
      </c>
      <c r="RR239" s="2">
        <v>9.5373493894050906E-2</v>
      </c>
      <c r="RS239" s="2">
        <v>-0.137542765720467</v>
      </c>
      <c r="RT239" s="2">
        <v>0.27080253909664298</v>
      </c>
      <c r="RU239" s="2">
        <v>9.47290157831783E-2</v>
      </c>
      <c r="RV239" s="2">
        <v>-0.49876072284800399</v>
      </c>
      <c r="RW239" s="2">
        <v>4.8467482316783599E-2</v>
      </c>
      <c r="RX239" s="2">
        <v>0.216204406774194</v>
      </c>
      <c r="RY239" s="2">
        <v>0.29092436929815102</v>
      </c>
      <c r="RZ239" s="2">
        <v>-0.124478253432301</v>
      </c>
      <c r="SA239" s="2">
        <v>-0.81069287754716302</v>
      </c>
      <c r="SB239" s="2">
        <v>2.43349357571844E-2</v>
      </c>
      <c r="SC239" s="2">
        <v>-0.11488817591118</v>
      </c>
      <c r="SD239" s="2">
        <v>-0.13124145925602801</v>
      </c>
      <c r="SE239" s="2">
        <v>0.557735866557175</v>
      </c>
      <c r="SF239" s="2">
        <v>1.7954284746860501E-2</v>
      </c>
      <c r="SG239" s="2">
        <v>0.269105307812886</v>
      </c>
      <c r="SH239" s="2">
        <v>-0.49555247254193802</v>
      </c>
      <c r="SI239" s="2">
        <v>-0.30743063027592799</v>
      </c>
      <c r="SJ239" s="2">
        <v>2.89337672927635E-2</v>
      </c>
      <c r="SK239" s="2">
        <v>0.50354712089403497</v>
      </c>
      <c r="SL239" s="2">
        <v>-8.1125442925124802E-2</v>
      </c>
      <c r="SM239" s="2">
        <v>3.7519318179782497E-2</v>
      </c>
      <c r="SN239" s="2">
        <v>-0.16183123810056901</v>
      </c>
      <c r="SO239" s="2">
        <v>-0.52633129518183697</v>
      </c>
      <c r="SP239" s="2">
        <v>6.5892046139123694E-2</v>
      </c>
      <c r="SQ239" s="2">
        <v>4.9338593356525302E-2</v>
      </c>
      <c r="SR239" s="2">
        <v>-0.32225810844465202</v>
      </c>
      <c r="SS239" s="2">
        <v>2.23787902349388E-2</v>
      </c>
      <c r="ST239" s="2">
        <v>0.15134220252613101</v>
      </c>
      <c r="SU239" s="2">
        <v>-0.54646646602562399</v>
      </c>
      <c r="SV239" s="2">
        <v>0.24598103964249801</v>
      </c>
      <c r="SW239" s="2">
        <v>3.18018086608685E-2</v>
      </c>
      <c r="SX239" s="2">
        <v>-0.26515379099235098</v>
      </c>
      <c r="SY239" s="2">
        <v>1.67660373425532E-3</v>
      </c>
      <c r="SZ239" s="2">
        <v>1.5923392222212601E-2</v>
      </c>
      <c r="TA239" s="2">
        <v>0.20508954723994599</v>
      </c>
      <c r="TB239" s="2">
        <v>-0.41400611004031102</v>
      </c>
    </row>
    <row r="240" spans="1:522" x14ac:dyDescent="0.55000000000000004">
      <c r="A240" s="4" t="s">
        <v>279</v>
      </c>
      <c r="B240" s="2">
        <v>4.1095775358228698E-2</v>
      </c>
      <c r="C240" s="2">
        <v>-0.23513922552007199</v>
      </c>
      <c r="D240" s="2">
        <v>0.19947269265220999</v>
      </c>
      <c r="E240" s="2">
        <v>-4.2894078568374801E-2</v>
      </c>
      <c r="F240" s="2">
        <v>-0.21159735673057301</v>
      </c>
      <c r="G240" s="2">
        <v>-0.191786163498575</v>
      </c>
      <c r="H240" s="2">
        <v>0.23294666483610799</v>
      </c>
      <c r="I240" s="2">
        <v>-0.19155076826407</v>
      </c>
      <c r="J240" s="2">
        <v>7.2646934769752702E-2</v>
      </c>
      <c r="K240" s="2">
        <v>-6.8533457713786106E-2</v>
      </c>
      <c r="L240" s="2">
        <v>-5.3485959334890101E-2</v>
      </c>
      <c r="M240" s="2">
        <v>-0.19484413178988599</v>
      </c>
      <c r="N240" s="2">
        <v>-3.2183959256570902E-2</v>
      </c>
      <c r="O240" s="2">
        <v>0.35978053878490501</v>
      </c>
      <c r="P240" s="2">
        <v>-9.5580624891269103E-2</v>
      </c>
      <c r="Q240" s="2">
        <v>-7.8372810898118594E-2</v>
      </c>
      <c r="R240" s="2">
        <v>0.208344633332047</v>
      </c>
      <c r="S240" s="2">
        <v>0.13721361133503901</v>
      </c>
      <c r="T240" s="2">
        <v>4.0108197496668503E-2</v>
      </c>
      <c r="U240" s="2">
        <v>0.13723909934529699</v>
      </c>
      <c r="V240" s="2">
        <v>6.3618337233765906E-2</v>
      </c>
      <c r="W240" s="2">
        <v>-0.151581376841949</v>
      </c>
      <c r="X240" s="2">
        <v>-0.37574278587681997</v>
      </c>
      <c r="Y240" s="2">
        <v>0.160208201115907</v>
      </c>
      <c r="Z240" s="2">
        <v>-3.53005982130161E-2</v>
      </c>
      <c r="AA240" s="2">
        <v>0.197787237133463</v>
      </c>
      <c r="AB240" s="2">
        <v>-0.32698204899429401</v>
      </c>
      <c r="AC240" s="2">
        <v>7.7343110647045799E-2</v>
      </c>
      <c r="AD240" s="2">
        <v>8.9410750788240401E-2</v>
      </c>
      <c r="AE240" s="2">
        <v>-8.7854551488324995E-2</v>
      </c>
      <c r="AF240" s="2">
        <v>0.28439297721260798</v>
      </c>
      <c r="AG240" s="2">
        <v>0.1881451784175</v>
      </c>
      <c r="AH240" s="2">
        <v>-5.5832907072589102E-2</v>
      </c>
      <c r="AI240" s="2">
        <v>-7.9105788538375202E-2</v>
      </c>
      <c r="AJ240" s="2">
        <v>0.2161666336426</v>
      </c>
      <c r="AK240" s="2">
        <v>0.478253078065144</v>
      </c>
      <c r="AL240" s="2">
        <v>-1.6292818078680299E-2</v>
      </c>
      <c r="AM240" s="2">
        <v>-0.208566115432259</v>
      </c>
      <c r="AN240" s="2">
        <v>0.241901179310721</v>
      </c>
      <c r="AO240" s="2">
        <v>-0.27198817418969901</v>
      </c>
      <c r="AP240" s="2">
        <v>-0.18873888979463899</v>
      </c>
      <c r="AQ240" s="2">
        <v>-0.21659013496032301</v>
      </c>
      <c r="AR240" s="2">
        <v>-0.207048227412409</v>
      </c>
      <c r="AS240" s="2">
        <v>-0.45041034033279598</v>
      </c>
      <c r="AT240" s="2">
        <v>8.6415986692842797E-2</v>
      </c>
      <c r="AU240" s="2">
        <v>0.12675671444456099</v>
      </c>
      <c r="AV240" s="2">
        <v>-0.106637341172408</v>
      </c>
      <c r="AW240" s="2">
        <v>0.16916116676101201</v>
      </c>
      <c r="AX240" s="2">
        <v>0.16738461656960599</v>
      </c>
      <c r="AY240" s="2">
        <v>0.52299121296232898</v>
      </c>
      <c r="AZ240" s="2">
        <v>3.41962597429087E-2</v>
      </c>
      <c r="BA240" s="2">
        <v>0.21145378696865</v>
      </c>
      <c r="BB240" s="2">
        <v>5.8004135135670598E-2</v>
      </c>
      <c r="BC240" s="2">
        <v>0.20963168923060599</v>
      </c>
      <c r="BD240" s="2">
        <v>-0.18189942406859699</v>
      </c>
      <c r="BE240" s="2">
        <v>0.42415311999910299</v>
      </c>
      <c r="BF240" s="2">
        <v>-4.8423071981456099E-3</v>
      </c>
      <c r="BG240" s="2">
        <v>0.200979778922171</v>
      </c>
      <c r="BH240" s="2">
        <v>8.5047501412498505E-2</v>
      </c>
      <c r="BI240" s="2">
        <v>0.18421165357847299</v>
      </c>
      <c r="BJ240" s="2">
        <v>0.45830921674040198</v>
      </c>
      <c r="BK240" s="2">
        <v>0.38498241913380499</v>
      </c>
      <c r="BL240" s="2">
        <v>-5.5773974466628698E-2</v>
      </c>
      <c r="BM240" s="2">
        <v>0.18295257835381201</v>
      </c>
      <c r="BN240" s="2">
        <v>0.13359543508029001</v>
      </c>
      <c r="BO240" s="2">
        <v>-0.329501772971933</v>
      </c>
      <c r="BP240" s="2">
        <v>0.179370941959233</v>
      </c>
      <c r="BQ240" s="2">
        <v>-0.43327619797085798</v>
      </c>
      <c r="BR240" s="2">
        <v>-6.8153413311083502E-2</v>
      </c>
      <c r="BS240" s="2">
        <v>0.330841179298832</v>
      </c>
      <c r="BT240" s="2">
        <v>-0.246796828244436</v>
      </c>
      <c r="BU240" s="2">
        <v>-9.3769797390364201E-2</v>
      </c>
      <c r="BV240" s="2">
        <v>0.41791885517260602</v>
      </c>
      <c r="BW240" s="2">
        <v>-6.6534981341557706E-2</v>
      </c>
      <c r="BX240" s="2">
        <v>0.37144803937832099</v>
      </c>
      <c r="BY240" s="2">
        <v>0.109807261132259</v>
      </c>
      <c r="BZ240" s="2">
        <v>9.2930063286170095E-2</v>
      </c>
      <c r="CA240" s="2">
        <v>0.22674514351431199</v>
      </c>
      <c r="CB240" s="2">
        <v>0.30399907540012899</v>
      </c>
      <c r="CC240" s="2">
        <v>-8.8199033501867599E-2</v>
      </c>
      <c r="CD240" s="2">
        <v>0.296101538228076</v>
      </c>
      <c r="CE240" s="2">
        <v>-0.16521696460358701</v>
      </c>
      <c r="CF240" s="2">
        <v>3.1399784678803402E-2</v>
      </c>
      <c r="CG240" s="2">
        <v>-2.6947051380135999E-2</v>
      </c>
      <c r="CH240" s="2">
        <v>-0.34438722157413998</v>
      </c>
      <c r="CI240" s="2">
        <v>-0.27740000853871</v>
      </c>
      <c r="CJ240" s="2">
        <v>0.18518187750426901</v>
      </c>
      <c r="CK240" s="2">
        <v>-0.206941017150927</v>
      </c>
      <c r="CL240" s="2">
        <v>-8.8311542424698397E-4</v>
      </c>
      <c r="CM240" s="2">
        <v>-0.13863376663521501</v>
      </c>
      <c r="CN240" s="2">
        <v>0.17998759498453001</v>
      </c>
      <c r="CO240" s="2">
        <v>-7.3761721121451004E-2</v>
      </c>
      <c r="CP240" s="2">
        <v>-0.137438849898846</v>
      </c>
      <c r="CQ240" s="2">
        <v>-0.387909549992205</v>
      </c>
      <c r="CR240" s="2">
        <v>0.23273155198113801</v>
      </c>
      <c r="CS240" s="2">
        <v>-0.178402666777559</v>
      </c>
      <c r="CT240" s="2">
        <v>-0.108600880279762</v>
      </c>
      <c r="CU240" s="2">
        <v>2.4188331190663701E-2</v>
      </c>
      <c r="CV240" s="2">
        <v>-0.15320327224663</v>
      </c>
      <c r="CW240" s="2">
        <v>-4.6566864917340203E-2</v>
      </c>
      <c r="CX240" s="2">
        <v>0.20815876883282999</v>
      </c>
      <c r="CY240" s="2">
        <v>6.9632650971018895E-2</v>
      </c>
      <c r="CZ240" s="2">
        <v>-0.77636429134358798</v>
      </c>
      <c r="DA240" s="2">
        <v>4.0112207408301202E-2</v>
      </c>
      <c r="DB240" s="2">
        <v>-9.9547480152345297E-2</v>
      </c>
      <c r="DC240" s="2">
        <v>-7.3383262317946799E-2</v>
      </c>
      <c r="DD240" s="2">
        <v>-0.37378504325247702</v>
      </c>
      <c r="DE240" s="2">
        <v>-0.360016751528977</v>
      </c>
      <c r="DF240" s="2">
        <v>-0.18726965317323499</v>
      </c>
      <c r="DG240" s="2">
        <v>0.15715552277443101</v>
      </c>
      <c r="DH240" s="2">
        <v>-0.22127919225930001</v>
      </c>
      <c r="DI240" s="2">
        <v>0.46788954795397603</v>
      </c>
      <c r="DJ240" s="2">
        <v>0.65049611995396095</v>
      </c>
      <c r="DK240" s="2">
        <v>-0.50090613525854499</v>
      </c>
      <c r="DL240" s="2">
        <v>0.36699789166299801</v>
      </c>
      <c r="DM240" s="2">
        <v>0.29067702894684899</v>
      </c>
      <c r="DN240" s="2">
        <v>-0.14278903040611701</v>
      </c>
      <c r="DO240" s="2">
        <v>-3.9872561900997701E-2</v>
      </c>
      <c r="DP240" s="2">
        <v>0.16053582939147401</v>
      </c>
      <c r="DQ240" s="2">
        <v>-0.17188996151198899</v>
      </c>
      <c r="DR240" s="2">
        <v>4.8880600270886899E-2</v>
      </c>
      <c r="DS240" s="2">
        <v>0.33740918527090902</v>
      </c>
      <c r="DT240" s="2">
        <v>0.38620595156269599</v>
      </c>
      <c r="DU240" s="2">
        <v>0.18451188468539401</v>
      </c>
      <c r="DV240" s="2">
        <v>0.25072222381911402</v>
      </c>
      <c r="DW240" s="2">
        <v>0.32716875853599803</v>
      </c>
      <c r="DX240" s="2">
        <v>0.102809817284069</v>
      </c>
      <c r="DY240" s="2">
        <v>-0.12974412272969399</v>
      </c>
      <c r="DZ240" s="2">
        <v>-0.31853818241156201</v>
      </c>
      <c r="EA240" s="2">
        <v>0.28554452156214699</v>
      </c>
      <c r="EB240" s="2">
        <v>-7.8048296613931395E-2</v>
      </c>
      <c r="EC240" s="2">
        <v>0.277731066593363</v>
      </c>
      <c r="ED240" s="2">
        <v>0.118127406290672</v>
      </c>
      <c r="EE240" s="2">
        <v>-0.61189242862873106</v>
      </c>
      <c r="EF240" s="2">
        <v>0.10937971650301</v>
      </c>
      <c r="EG240" s="2">
        <v>0.31522715491486902</v>
      </c>
      <c r="EH240" s="2">
        <v>-0.36455420387579901</v>
      </c>
      <c r="EI240" s="2">
        <v>-4.8151566129739802E-2</v>
      </c>
      <c r="EJ240" s="2">
        <v>-0.15623942229659701</v>
      </c>
      <c r="EK240" s="2">
        <v>9.6633261823555597E-2</v>
      </c>
      <c r="EL240" s="2">
        <v>1.8473432557927699E-2</v>
      </c>
      <c r="EM240" s="2">
        <v>0.24908198422470601</v>
      </c>
      <c r="EN240" s="2">
        <v>-0.45736930210337901</v>
      </c>
      <c r="EO240" s="2">
        <v>0.39010900645837199</v>
      </c>
      <c r="EP240" s="2">
        <v>0.474812298067397</v>
      </c>
      <c r="EQ240" s="2">
        <v>0.38537933546398401</v>
      </c>
      <c r="ER240" s="2">
        <v>0.50240856232582898</v>
      </c>
      <c r="ES240" s="2">
        <v>5.6495314002517803E-2</v>
      </c>
      <c r="ET240" s="2">
        <v>0.62123685446966403</v>
      </c>
      <c r="EU240" s="2">
        <v>7.0207534970938401E-2</v>
      </c>
      <c r="EV240" s="2">
        <v>-2.02278978825912E-2</v>
      </c>
      <c r="EW240" s="2">
        <v>0.51139140471880795</v>
      </c>
      <c r="EX240" s="2">
        <v>0.49374174025258499</v>
      </c>
      <c r="EY240" s="2">
        <v>-9.9114396430456095E-2</v>
      </c>
      <c r="EZ240" s="2">
        <v>-0.16868726751068699</v>
      </c>
      <c r="FA240" s="2">
        <v>-0.20829192627433801</v>
      </c>
      <c r="FB240" s="2">
        <v>-0.102499593554779</v>
      </c>
      <c r="FC240" s="2">
        <v>8.4468265387912106E-2</v>
      </c>
      <c r="FD240" s="2">
        <v>-1.6378394236185801E-2</v>
      </c>
      <c r="FE240" s="2">
        <v>-5.6268172441754402E-2</v>
      </c>
      <c r="FF240" s="2">
        <v>0.41577157051336</v>
      </c>
      <c r="FG240" s="2">
        <v>0.30947153136767502</v>
      </c>
      <c r="FH240" s="2">
        <v>0.22782591920452</v>
      </c>
      <c r="FI240" s="2">
        <v>0.42662813398482702</v>
      </c>
      <c r="FJ240" s="2">
        <v>0.13456559086313799</v>
      </c>
      <c r="FK240" s="2">
        <v>-9.5098586890577402E-2</v>
      </c>
      <c r="FL240" s="2">
        <v>0.26376824068707699</v>
      </c>
      <c r="FM240" s="2">
        <v>-0.18052245557900801</v>
      </c>
      <c r="FN240" s="2">
        <v>0.12000245141728801</v>
      </c>
      <c r="FO240" s="2">
        <v>0.28357475617690497</v>
      </c>
      <c r="FP240" s="2">
        <v>-3.17310629451351E-2</v>
      </c>
      <c r="FQ240" s="2">
        <v>0.34943543423658902</v>
      </c>
      <c r="FR240" s="2">
        <v>0.374086288138201</v>
      </c>
      <c r="FS240" s="2">
        <v>-0.40461197569851698</v>
      </c>
      <c r="FT240" s="2">
        <v>-0.31133997806202102</v>
      </c>
      <c r="FU240" s="2">
        <v>0.25889680626158201</v>
      </c>
      <c r="FV240" s="2">
        <v>0.67743676458709901</v>
      </c>
      <c r="FW240" s="2">
        <v>0.44743455043666902</v>
      </c>
      <c r="FX240" s="2">
        <v>9.5463595297976406E-2</v>
      </c>
      <c r="FY240" s="2">
        <v>6.7006326675609906E-2</v>
      </c>
      <c r="FZ240" s="2">
        <v>0.13954564035928499</v>
      </c>
      <c r="GA240" s="2">
        <v>0.50295288004160699</v>
      </c>
      <c r="GB240" s="2">
        <v>0.29037824409403001</v>
      </c>
      <c r="GC240" s="2">
        <v>-0.36224312278836002</v>
      </c>
      <c r="GD240" s="2">
        <v>0.37898583549845299</v>
      </c>
      <c r="GE240" s="2">
        <v>2.3829299467139398E-2</v>
      </c>
      <c r="GF240" s="2">
        <v>0.108315010360775</v>
      </c>
      <c r="GG240" s="2">
        <v>2.56341377079186E-2</v>
      </c>
      <c r="GH240" s="2">
        <v>2.7031612201091099E-2</v>
      </c>
      <c r="GI240" s="2">
        <v>-0.124283564647826</v>
      </c>
      <c r="GJ240" s="2">
        <v>-8.6236774672790201E-2</v>
      </c>
      <c r="GK240" s="2">
        <v>-0.31222222334979499</v>
      </c>
      <c r="GL240" s="2">
        <v>-0.30783424933625902</v>
      </c>
      <c r="GM240" s="2">
        <v>-0.54828600944309103</v>
      </c>
      <c r="GN240" s="2">
        <v>0.28930290002220999</v>
      </c>
      <c r="GO240" s="2">
        <v>-0.27931775811695803</v>
      </c>
      <c r="GP240" s="2">
        <v>0.24149600153140199</v>
      </c>
      <c r="GQ240" s="2">
        <v>-0.203964087662381</v>
      </c>
      <c r="GR240" s="2">
        <v>0.37655313723693701</v>
      </c>
      <c r="GS240" s="2">
        <v>0.13713032487766999</v>
      </c>
      <c r="GT240" s="2">
        <v>6.2106682429885297E-2</v>
      </c>
      <c r="GU240" s="2">
        <v>0.20194360926817601</v>
      </c>
      <c r="GV240" s="2">
        <v>0.28733930062392898</v>
      </c>
      <c r="GW240" s="2">
        <v>0.20683583008418999</v>
      </c>
      <c r="GX240" s="2">
        <v>-0.53451084281941896</v>
      </c>
      <c r="GY240" s="2">
        <v>0.161114182436293</v>
      </c>
      <c r="GZ240" s="2">
        <v>6.3639603514704005E-2</v>
      </c>
      <c r="HA240" s="2">
        <v>-0.14425690754220399</v>
      </c>
      <c r="HB240" s="2">
        <v>0.459374284249983</v>
      </c>
      <c r="HC240" s="2">
        <v>8.2512584818614898E-2</v>
      </c>
      <c r="HD240" s="2">
        <v>0.28146574819395798</v>
      </c>
      <c r="HE240" s="2">
        <v>0.33567137813282499</v>
      </c>
      <c r="HF240" s="2">
        <v>0.20701867406213001</v>
      </c>
      <c r="HG240" s="2">
        <v>0.46945181545179399</v>
      </c>
      <c r="HH240" s="2">
        <v>-5.0034558674479701E-2</v>
      </c>
      <c r="HI240" s="2">
        <v>-0.23016165435944999</v>
      </c>
      <c r="HJ240" s="2">
        <v>-5.1813559975989798E-2</v>
      </c>
      <c r="HK240" s="2">
        <v>-0.72586642744474905</v>
      </c>
      <c r="HL240" s="2">
        <v>-0.37172534560015202</v>
      </c>
      <c r="HM240" s="2">
        <v>0.35612807735426499</v>
      </c>
      <c r="HN240" s="2">
        <v>0.24649492178396001</v>
      </c>
      <c r="HO240" s="2">
        <v>0.39506005203144801</v>
      </c>
      <c r="HP240" s="2">
        <v>0.70296885803689502</v>
      </c>
      <c r="HQ240" s="2">
        <v>0.29173926116390497</v>
      </c>
      <c r="HR240" s="2">
        <v>-0.107304087903538</v>
      </c>
      <c r="HS240" s="2">
        <v>-0.17077164630737099</v>
      </c>
      <c r="HT240" s="2">
        <v>-0.15294671503190799</v>
      </c>
      <c r="HU240" s="2">
        <v>0.210785846285863</v>
      </c>
      <c r="HV240" s="2">
        <v>1.76955123913516E-2</v>
      </c>
      <c r="HW240" s="2">
        <v>0.35465282996626002</v>
      </c>
      <c r="HX240" s="2">
        <v>0.174375689983327</v>
      </c>
      <c r="HY240" s="2">
        <v>0.29141197467686802</v>
      </c>
      <c r="HZ240" s="2">
        <v>3.9559086618327702E-2</v>
      </c>
      <c r="IA240" s="2">
        <v>6.19608756382308E-2</v>
      </c>
      <c r="IB240" s="2">
        <v>-5.2646646730986298E-2</v>
      </c>
      <c r="IC240" s="2">
        <v>0.27964896678463502</v>
      </c>
      <c r="ID240" s="2">
        <v>0.11681207979138999</v>
      </c>
      <c r="IE240" s="2">
        <v>0.22215099952023901</v>
      </c>
      <c r="IF240" s="2">
        <v>0.153389656518745</v>
      </c>
      <c r="IG240" s="2">
        <v>0.51553390113438802</v>
      </c>
      <c r="IH240" s="2">
        <v>0.20977710453152701</v>
      </c>
      <c r="II240" s="2">
        <v>0.249896106096476</v>
      </c>
      <c r="IJ240" s="2">
        <v>6.8157668999214993E-2</v>
      </c>
      <c r="IK240" s="2">
        <v>-0.34028471243384201</v>
      </c>
      <c r="IL240" s="2">
        <v>0.245385474861715</v>
      </c>
      <c r="IM240" s="2">
        <v>0.26922478022776197</v>
      </c>
      <c r="IN240" s="2">
        <v>0.42070297103378401</v>
      </c>
      <c r="IO240" s="2">
        <v>-0.11519773285658599</v>
      </c>
      <c r="IP240" s="2">
        <v>0.320945070642846</v>
      </c>
      <c r="IQ240" s="2">
        <v>-0.135083844253095</v>
      </c>
      <c r="IR240" s="2">
        <v>2.0118080942251801E-2</v>
      </c>
      <c r="IS240" s="2">
        <v>6.1648420352498803E-2</v>
      </c>
      <c r="IT240" s="2">
        <v>0.17058416154931699</v>
      </c>
      <c r="IU240" s="2">
        <v>-0.153603500124674</v>
      </c>
      <c r="IV240" s="2">
        <v>-2.46450815674105E-2</v>
      </c>
      <c r="IW240" s="2">
        <v>-0.106783068134485</v>
      </c>
      <c r="IX240" s="2">
        <v>-0.35800548765889301</v>
      </c>
      <c r="IY240" s="2">
        <v>0.23734502186933901</v>
      </c>
      <c r="IZ240" s="2">
        <v>-0.66500030493935702</v>
      </c>
      <c r="JA240" s="2">
        <v>-0.26985208115110498</v>
      </c>
      <c r="JB240" s="2">
        <v>0.45179848670560901</v>
      </c>
      <c r="JC240" s="2">
        <v>0.299556424498994</v>
      </c>
      <c r="JD240" s="2">
        <v>0.691307725066729</v>
      </c>
      <c r="JE240" s="2">
        <v>0.12083193055736501</v>
      </c>
      <c r="JF240" s="2">
        <v>1.4833202641014899E-2</v>
      </c>
      <c r="JG240" s="2">
        <v>6.3976679837999401E-2</v>
      </c>
      <c r="JH240" s="2">
        <v>0.25281238669077299</v>
      </c>
      <c r="JI240" s="2">
        <v>0.63236725081254597</v>
      </c>
      <c r="JJ240" s="2">
        <v>-0.29045398063725197</v>
      </c>
      <c r="JK240" s="2">
        <v>-9.74672248462288E-2</v>
      </c>
      <c r="JL240" s="2">
        <v>0.17315543675044301</v>
      </c>
      <c r="JM240" s="2">
        <v>0.20463425002048799</v>
      </c>
      <c r="JN240" s="2">
        <v>0.34855101550214501</v>
      </c>
      <c r="JO240" s="2">
        <v>0.18304652972902999</v>
      </c>
      <c r="JP240" s="2">
        <v>7.4711333562459806E-2</v>
      </c>
      <c r="JQ240" s="2">
        <v>0.53286920163527196</v>
      </c>
      <c r="JR240" s="2">
        <v>5.2836705199650398E-2</v>
      </c>
      <c r="JS240" s="2">
        <v>0.42275440543217302</v>
      </c>
      <c r="JT240" s="2">
        <v>-8.9973731070055393E-2</v>
      </c>
      <c r="JU240" s="2">
        <v>0.23222609027183899</v>
      </c>
      <c r="JV240" s="2">
        <v>-8.0553612466116795E-2</v>
      </c>
      <c r="JW240" s="2">
        <v>0.67276014392793504</v>
      </c>
      <c r="JX240" s="2">
        <v>0.49342209115198699</v>
      </c>
      <c r="JY240" s="2">
        <v>-0.10808273834693199</v>
      </c>
      <c r="JZ240" s="2">
        <v>-7.9200900248871206E-2</v>
      </c>
      <c r="KA240" s="2">
        <v>0.347502881668731</v>
      </c>
      <c r="KB240" s="2">
        <v>0.48556068216985099</v>
      </c>
      <c r="KC240" s="2">
        <v>-1.6993457353718301E-2</v>
      </c>
      <c r="KD240" s="2">
        <v>-0.239036970979877</v>
      </c>
      <c r="KE240" s="2">
        <v>0.426856123386815</v>
      </c>
      <c r="KF240" s="2">
        <v>4.4581950581975199E-2</v>
      </c>
      <c r="KG240" s="2">
        <v>5.02308170739982E-2</v>
      </c>
      <c r="KH240" s="2">
        <v>0.42553376181385899</v>
      </c>
      <c r="KI240" s="2">
        <v>-0.21309125173155699</v>
      </c>
      <c r="KJ240" s="2">
        <v>-0.104876604284368</v>
      </c>
      <c r="KK240" s="2">
        <v>0.29886113331532699</v>
      </c>
      <c r="KL240" s="2">
        <v>-0.107312838102174</v>
      </c>
      <c r="KM240" s="2">
        <v>-6.3231134545867707E-2</v>
      </c>
      <c r="KN240" s="2">
        <v>-0.335546084473543</v>
      </c>
      <c r="KO240" s="2">
        <v>0.25170829507273901</v>
      </c>
      <c r="KP240" s="2">
        <v>0.18631900716294</v>
      </c>
      <c r="KQ240" s="2">
        <v>-4.7063236143891699E-2</v>
      </c>
      <c r="KR240" s="2">
        <v>0.31500686407884199</v>
      </c>
      <c r="KS240" s="2">
        <v>-0.18141538503389301</v>
      </c>
      <c r="KT240" s="2">
        <v>0.39599213525221599</v>
      </c>
      <c r="KU240" s="2">
        <v>-0.30670897502539202</v>
      </c>
      <c r="KV240" s="2">
        <v>-0.37100279189445001</v>
      </c>
      <c r="KW240" s="2">
        <v>0.20900783581796201</v>
      </c>
      <c r="KX240" s="2">
        <v>0.28038833170827798</v>
      </c>
      <c r="KY240" s="2">
        <v>-2.3714508724720699E-2</v>
      </c>
      <c r="KZ240" s="2">
        <v>0.111911920718977</v>
      </c>
      <c r="LA240" s="2">
        <v>0.45718008547343097</v>
      </c>
      <c r="LB240" s="2">
        <v>-0.52064251760331803</v>
      </c>
      <c r="LC240" s="2">
        <v>0.12177950284171001</v>
      </c>
      <c r="LD240" s="2">
        <v>0.18440232298057399</v>
      </c>
      <c r="LE240" s="2">
        <v>9.2899165480648901E-2</v>
      </c>
      <c r="LF240" s="2">
        <v>1</v>
      </c>
      <c r="LG240" s="2">
        <v>-2.7431709941113099E-2</v>
      </c>
      <c r="LH240" s="2">
        <v>-0.33086649073531499</v>
      </c>
      <c r="LI240" s="2">
        <v>-0.16795610323662399</v>
      </c>
      <c r="LJ240" s="2">
        <v>-1.8113223209246899E-2</v>
      </c>
      <c r="LK240" s="2">
        <v>0.328884629204302</v>
      </c>
      <c r="LL240" s="2">
        <v>0.20183380132353201</v>
      </c>
      <c r="LM240" s="2">
        <v>-0.44484243200217199</v>
      </c>
      <c r="LN240" s="2">
        <v>5.4392095114174997E-2</v>
      </c>
      <c r="LO240" s="2">
        <v>-0.39444809872422798</v>
      </c>
      <c r="LP240" s="2">
        <v>8.4588338814648497E-3</v>
      </c>
      <c r="LQ240" s="2">
        <v>0.30157525950855602</v>
      </c>
      <c r="LR240" s="2">
        <v>0.25984845126412998</v>
      </c>
      <c r="LS240" s="2">
        <v>0.146156392641654</v>
      </c>
      <c r="LT240" s="2">
        <v>-0.45483713496177502</v>
      </c>
      <c r="LU240" s="2">
        <v>0.61042293463257902</v>
      </c>
      <c r="LV240" s="2">
        <v>-4.02460917481441E-2</v>
      </c>
      <c r="LW240" s="2">
        <v>0.419814631370373</v>
      </c>
      <c r="LX240" s="2">
        <v>0.14998744332209199</v>
      </c>
      <c r="LY240" s="2">
        <v>0.28825585459214298</v>
      </c>
      <c r="LZ240" s="2">
        <v>0.73984982189585702</v>
      </c>
      <c r="MA240" s="2">
        <v>-6.0425508115078998E-2</v>
      </c>
      <c r="MB240" s="2">
        <v>0.328329563590948</v>
      </c>
      <c r="MC240" s="2">
        <v>-0.27441236505959798</v>
      </c>
      <c r="MD240" s="2">
        <v>0.34327601656563</v>
      </c>
      <c r="ME240" s="2">
        <v>-2.9601388569250899E-2</v>
      </c>
      <c r="MF240" s="2">
        <v>2.8540081638614202E-2</v>
      </c>
      <c r="MG240" s="2">
        <v>0.63077423674230004</v>
      </c>
      <c r="MH240" s="2">
        <v>-6.9900122536836307E-2</v>
      </c>
      <c r="MI240" s="2">
        <v>-0.19999983023714199</v>
      </c>
      <c r="MJ240" s="2">
        <v>0.34430640293280201</v>
      </c>
      <c r="MK240" s="2">
        <v>0.191237992308114</v>
      </c>
      <c r="ML240" s="2">
        <v>0.22199825536914999</v>
      </c>
      <c r="MM240" s="2">
        <v>1.8589401549680602E-2</v>
      </c>
      <c r="MN240" s="2">
        <v>0.35445823078077299</v>
      </c>
      <c r="MO240" s="2">
        <v>9.5996399449732706E-2</v>
      </c>
      <c r="MP240" s="2">
        <v>0.623940776536269</v>
      </c>
      <c r="MQ240" s="2">
        <v>0.15235163995666201</v>
      </c>
      <c r="MR240" s="2">
        <v>-0.13555775633536801</v>
      </c>
      <c r="MS240" s="2">
        <v>-4.7833730536648203E-2</v>
      </c>
      <c r="MT240" s="2">
        <v>-0.48259551422003499</v>
      </c>
      <c r="MU240" s="2">
        <v>-0.116794106950885</v>
      </c>
      <c r="MV240" s="2">
        <v>-6.64467827955183E-2</v>
      </c>
      <c r="MW240" s="2">
        <v>-3.2421304377006903E-2</v>
      </c>
      <c r="MX240" s="2">
        <v>0.47542030514156403</v>
      </c>
      <c r="MY240" s="2">
        <v>8.1929807535811597E-2</v>
      </c>
      <c r="MZ240" s="2">
        <v>-0.193784194375377</v>
      </c>
      <c r="NA240" s="2">
        <v>0.57499403217822298</v>
      </c>
      <c r="NB240" s="2">
        <v>0.61534474180860299</v>
      </c>
      <c r="NC240" s="2">
        <v>0.39545473575359102</v>
      </c>
      <c r="ND240" s="2">
        <v>0.58722004658006799</v>
      </c>
      <c r="NE240" s="2">
        <v>0.405000586874181</v>
      </c>
      <c r="NF240" s="2">
        <v>0.118449770296506</v>
      </c>
      <c r="NG240" s="2">
        <v>0.25040196702416001</v>
      </c>
      <c r="NH240" s="2">
        <v>0.3599722074383</v>
      </c>
      <c r="NI240" s="2">
        <v>-7.5063283649994504E-3</v>
      </c>
      <c r="NJ240" s="2">
        <v>-8.4538172366207504E-2</v>
      </c>
      <c r="NK240" s="2">
        <v>-0.108380089987267</v>
      </c>
      <c r="NL240" s="2">
        <v>0.23207904394442999</v>
      </c>
      <c r="NM240" s="2">
        <v>0.19648416428470999</v>
      </c>
      <c r="NN240" s="2">
        <v>-0.17267041175126499</v>
      </c>
      <c r="NO240" s="2">
        <v>0.219217355666218</v>
      </c>
      <c r="NP240" s="2">
        <v>-0.102145861768902</v>
      </c>
      <c r="NQ240" s="2">
        <v>6.7597803969221396E-2</v>
      </c>
      <c r="NR240" s="2">
        <v>0.33772082695133598</v>
      </c>
      <c r="NS240" s="2">
        <v>0.52464590473480899</v>
      </c>
      <c r="NT240" s="2">
        <v>0.312650293546539</v>
      </c>
      <c r="NU240" s="2">
        <v>0.54271232612647402</v>
      </c>
      <c r="NV240" s="2">
        <v>0.23942025882777901</v>
      </c>
      <c r="NW240" s="2">
        <v>0.39446689103624799</v>
      </c>
      <c r="NX240" s="2">
        <v>0.56494571931568405</v>
      </c>
      <c r="NY240" s="2">
        <v>-1.5874099113597901E-2</v>
      </c>
      <c r="NZ240" s="2">
        <v>0.324448429780472</v>
      </c>
      <c r="OA240" s="2">
        <v>0.17707401746857801</v>
      </c>
      <c r="OB240" s="2">
        <v>0.33624798808959999</v>
      </c>
      <c r="OC240" s="2">
        <v>0.65742369620608798</v>
      </c>
      <c r="OD240" s="2">
        <v>-0.220157720022118</v>
      </c>
      <c r="OE240" s="2">
        <v>0.206830385320978</v>
      </c>
      <c r="OF240" s="2">
        <v>-0.405230280241481</v>
      </c>
      <c r="OG240" s="2">
        <v>-3.2894737310758398E-2</v>
      </c>
      <c r="OH240" s="2">
        <v>-6.1917715676975203E-2</v>
      </c>
      <c r="OI240" s="2">
        <v>0.49042743856736798</v>
      </c>
      <c r="OJ240" s="2">
        <v>0.34081258823222299</v>
      </c>
      <c r="OK240" s="2">
        <v>-8.8043121143422207E-2</v>
      </c>
      <c r="OL240" s="2">
        <v>0.23713608015747101</v>
      </c>
      <c r="OM240" s="2">
        <v>0.27680540321538</v>
      </c>
      <c r="ON240" s="2">
        <v>-4.6786954472155799E-2</v>
      </c>
      <c r="OO240" s="2">
        <v>-0.29251760528861598</v>
      </c>
      <c r="OP240" s="2">
        <v>0.118310247110597</v>
      </c>
      <c r="OQ240" s="2">
        <v>0.21576511976274099</v>
      </c>
      <c r="OR240" s="2">
        <v>-5.3145403773949697E-2</v>
      </c>
      <c r="OS240" s="2">
        <v>0.26481281262102802</v>
      </c>
      <c r="OT240" s="2">
        <v>0.202516411101898</v>
      </c>
      <c r="OU240" s="2">
        <v>0.121531346236831</v>
      </c>
      <c r="OV240" s="2">
        <v>0.61208181702959397</v>
      </c>
      <c r="OW240" s="2">
        <v>8.8799687051945506E-2</v>
      </c>
      <c r="OX240" s="2">
        <v>-8.5870053323174003E-2</v>
      </c>
      <c r="OY240" s="2">
        <v>-0.45400239293740402</v>
      </c>
      <c r="OZ240" s="2">
        <v>-0.16316098110767099</v>
      </c>
      <c r="PA240" s="2">
        <v>-0.102258535132409</v>
      </c>
      <c r="PB240" s="2">
        <v>-7.7729380674552304E-2</v>
      </c>
      <c r="PC240" s="2">
        <v>-0.169512500312099</v>
      </c>
      <c r="PD240" s="2">
        <v>0.18914266541021299</v>
      </c>
      <c r="PE240" s="2">
        <v>0.414223178738792</v>
      </c>
      <c r="PF240" s="2">
        <v>0.323018082152077</v>
      </c>
      <c r="PG240" s="2">
        <v>0.21524524450027099</v>
      </c>
      <c r="PH240" s="2">
        <v>6.4231498016348004E-2</v>
      </c>
      <c r="PI240" s="2">
        <v>0.32129569439071198</v>
      </c>
      <c r="PJ240" s="2">
        <v>0.28029390713018598</v>
      </c>
      <c r="PK240" s="2">
        <v>0.28269282335584001</v>
      </c>
      <c r="PL240" s="2">
        <v>0.61910707251239705</v>
      </c>
      <c r="PM240" s="2">
        <v>-0.12861060071462899</v>
      </c>
      <c r="PN240" s="2">
        <v>-0.161317132737473</v>
      </c>
      <c r="PO240" s="2">
        <v>-0.110838910807965</v>
      </c>
      <c r="PP240" s="2">
        <v>5.6932253862143602E-2</v>
      </c>
      <c r="PQ240" s="2">
        <v>0.30242521052601901</v>
      </c>
      <c r="PR240" s="2">
        <v>-7.8809341330039501E-2</v>
      </c>
      <c r="PS240" s="2">
        <v>-0.11953693860443899</v>
      </c>
      <c r="PT240" s="2">
        <v>4.7293335122983601E-2</v>
      </c>
      <c r="PU240" s="2">
        <v>8.0633431393509494E-2</v>
      </c>
      <c r="PV240" s="2">
        <v>-0.138297196615082</v>
      </c>
      <c r="PW240" s="2">
        <v>0.46385347466334897</v>
      </c>
      <c r="PX240" s="2">
        <v>0.38016309834803502</v>
      </c>
      <c r="PY240" s="2">
        <v>-0.14374344987750801</v>
      </c>
      <c r="PZ240" s="2">
        <v>-0.36448426432426101</v>
      </c>
      <c r="QA240" s="2">
        <v>0.402063087846946</v>
      </c>
      <c r="QB240" s="2">
        <v>2.1567738307534702E-3</v>
      </c>
      <c r="QC240" s="2">
        <v>4.24804282141256E-2</v>
      </c>
      <c r="QD240" s="2">
        <v>0.37645678835132601</v>
      </c>
      <c r="QE240" s="2">
        <v>0.58819026784356598</v>
      </c>
      <c r="QF240" s="2">
        <v>-0.252740800823335</v>
      </c>
      <c r="QG240" s="2">
        <v>0.24103131569671399</v>
      </c>
      <c r="QH240" s="2">
        <v>-5.8404356201807998E-2</v>
      </c>
      <c r="QI240" s="2">
        <v>0.17233969478916999</v>
      </c>
      <c r="QJ240" s="2">
        <v>-0.12297129181831799</v>
      </c>
      <c r="QK240" s="2">
        <v>0.15370683017114201</v>
      </c>
      <c r="QL240" s="2">
        <v>0.13500054122580099</v>
      </c>
      <c r="QM240" s="2">
        <v>0.318761392942639</v>
      </c>
      <c r="QN240" s="2">
        <v>0.27078006036581498</v>
      </c>
      <c r="QO240" s="2">
        <v>1.73321498166457E-3</v>
      </c>
      <c r="QP240" s="2">
        <v>6.1270171698628098E-2</v>
      </c>
      <c r="QQ240" s="2">
        <v>0.21628216962824701</v>
      </c>
      <c r="QR240" s="2">
        <v>3.03869701957208E-2</v>
      </c>
      <c r="QS240" s="2">
        <v>0.31617296391300398</v>
      </c>
      <c r="QT240" s="2">
        <v>0.17415436785632099</v>
      </c>
      <c r="QU240" s="2">
        <v>0.35624988479237502</v>
      </c>
      <c r="QV240" s="2">
        <v>0.137629862433755</v>
      </c>
      <c r="QW240" s="2">
        <v>3.5985847052498E-2</v>
      </c>
      <c r="QX240" s="2">
        <v>-0.105874577945578</v>
      </c>
      <c r="QY240" s="2">
        <v>0.20556050535627499</v>
      </c>
      <c r="QZ240" s="2">
        <v>5.4114465703214799E-2</v>
      </c>
      <c r="RA240" s="2">
        <v>-5.06514167097947E-2</v>
      </c>
      <c r="RB240" s="2">
        <v>-7.0855718055386693E-2</v>
      </c>
      <c r="RC240" s="2">
        <v>0.134256078997533</v>
      </c>
      <c r="RD240" s="2">
        <v>0.387225592047722</v>
      </c>
      <c r="RE240" s="2">
        <v>0.269099706776464</v>
      </c>
      <c r="RF240" s="2">
        <v>0.191623625563488</v>
      </c>
      <c r="RG240" s="2">
        <v>0.386883288433505</v>
      </c>
      <c r="RH240" s="2">
        <v>0.59962405654466999</v>
      </c>
      <c r="RI240" s="2">
        <v>6.6182472091366407E-2</v>
      </c>
      <c r="RJ240" s="2">
        <v>0.23132623546195299</v>
      </c>
      <c r="RK240" s="2">
        <v>-0.37614108982691402</v>
      </c>
      <c r="RL240" s="2">
        <v>-0.14599062326878501</v>
      </c>
      <c r="RM240" s="2">
        <v>-1.89931745928421E-2</v>
      </c>
      <c r="RN240" s="2">
        <v>-6.1789579400043501E-3</v>
      </c>
      <c r="RO240" s="2">
        <v>0.19786196591116201</v>
      </c>
      <c r="RP240" s="2">
        <v>-9.86407581509475E-2</v>
      </c>
      <c r="RQ240" s="2">
        <v>-0.41387624632715198</v>
      </c>
      <c r="RR240" s="2">
        <v>0.40212240938256499</v>
      </c>
      <c r="RS240" s="2">
        <v>0.27324291196411399</v>
      </c>
      <c r="RT240" s="2">
        <v>0.33565803678797002</v>
      </c>
      <c r="RU240" s="2">
        <v>2.3309667255507299E-2</v>
      </c>
      <c r="RV240" s="2">
        <v>0.39781946132742502</v>
      </c>
      <c r="RW240" s="2">
        <v>4.6530337331284498E-2</v>
      </c>
      <c r="RX240" s="2">
        <v>0.47374005475020797</v>
      </c>
      <c r="RY240" s="2">
        <v>-3.8390485663826503E-2</v>
      </c>
      <c r="RZ240" s="2">
        <v>0.33605260349749</v>
      </c>
      <c r="SA240" s="2">
        <v>-3.2656590677311803E-2</v>
      </c>
      <c r="SB240" s="2">
        <v>0.435585694251517</v>
      </c>
      <c r="SC240" s="2">
        <v>9.3731974161694001E-2</v>
      </c>
      <c r="SD240" s="2">
        <v>0.29173607900374898</v>
      </c>
      <c r="SE240" s="2">
        <v>0.436763226882663</v>
      </c>
      <c r="SF240" s="2">
        <v>-1.1419756702380501E-2</v>
      </c>
      <c r="SG240" s="2">
        <v>-0.27327386192862801</v>
      </c>
      <c r="SH240" s="2">
        <v>-0.19723311800020499</v>
      </c>
      <c r="SI240" s="2">
        <v>-3.9993648230128603E-2</v>
      </c>
      <c r="SJ240" s="2">
        <v>-0.107859663252724</v>
      </c>
      <c r="SK240" s="2">
        <v>0.31692842965017798</v>
      </c>
      <c r="SL240" s="2">
        <v>0.22542447857298101</v>
      </c>
      <c r="SM240" s="2">
        <v>0.119988491786496</v>
      </c>
      <c r="SN240" s="2">
        <v>6.5129697812994505E-2</v>
      </c>
      <c r="SO240" s="2">
        <v>-0.27476651586195899</v>
      </c>
      <c r="SP240" s="2">
        <v>0.13078313728619401</v>
      </c>
      <c r="SQ240" s="2">
        <v>-0.14089762606793299</v>
      </c>
      <c r="SR240" s="2">
        <v>6.7901388887448297E-3</v>
      </c>
      <c r="SS240" s="2">
        <v>0.38772224073981199</v>
      </c>
      <c r="ST240" s="2">
        <v>-7.3924545136649394E-2</v>
      </c>
      <c r="SU240" s="2">
        <v>-0.20495478243635001</v>
      </c>
      <c r="SV240" s="2">
        <v>0.26455210728987599</v>
      </c>
      <c r="SW240" s="2">
        <v>-5.5438072329754402E-2</v>
      </c>
      <c r="SX240" s="2">
        <v>-9.0071121881558303E-2</v>
      </c>
      <c r="SY240" s="2">
        <v>0.24699327409239</v>
      </c>
      <c r="SZ240" s="2">
        <v>0.24228675111822301</v>
      </c>
      <c r="TA240" s="2">
        <v>0.35964866838981302</v>
      </c>
      <c r="TB240" s="2">
        <v>0.116232407177961</v>
      </c>
    </row>
    <row r="241" spans="1:522" x14ac:dyDescent="0.55000000000000004">
      <c r="A241" s="4" t="s">
        <v>505</v>
      </c>
      <c r="B241" s="2">
        <v>0.18809519007361999</v>
      </c>
      <c r="C241" s="2">
        <v>0.30402295667462498</v>
      </c>
      <c r="D241" s="2">
        <v>0.10500476525437399</v>
      </c>
      <c r="E241" s="2">
        <v>0.30706751237340602</v>
      </c>
      <c r="F241" s="2">
        <v>0.59293441114476897</v>
      </c>
      <c r="G241" s="2">
        <v>0.31480669848224002</v>
      </c>
      <c r="H241" s="2">
        <v>-0.100646986333584</v>
      </c>
      <c r="I241" s="2">
        <v>0.39312844906790201</v>
      </c>
      <c r="J241" s="2">
        <v>8.6576264709887801E-2</v>
      </c>
      <c r="K241" s="2">
        <v>0.15729591275885199</v>
      </c>
      <c r="L241" s="2">
        <v>0.31994306955365698</v>
      </c>
      <c r="M241" s="2">
        <v>0.42846856560716601</v>
      </c>
      <c r="N241" s="2">
        <v>0.70945548076829901</v>
      </c>
      <c r="O241" s="2">
        <v>-0.124159761646262</v>
      </c>
      <c r="P241" s="2">
        <v>0.50898077960482402</v>
      </c>
      <c r="Q241" s="2">
        <v>0.77599413444331999</v>
      </c>
      <c r="R241" s="2">
        <v>0.17819734646575</v>
      </c>
      <c r="S241" s="2">
        <v>-0.11839606846752999</v>
      </c>
      <c r="T241" s="2">
        <v>0.516466055048734</v>
      </c>
      <c r="U241" s="2">
        <v>0.36140696616776102</v>
      </c>
      <c r="V241" s="2">
        <v>0.15467727200511699</v>
      </c>
      <c r="W241" s="2">
        <v>-0.34971675239595501</v>
      </c>
      <c r="X241" s="2">
        <v>-9.1484370389067801E-2</v>
      </c>
      <c r="Y241" s="2">
        <v>-0.212258122638802</v>
      </c>
      <c r="Z241" s="2">
        <v>9.4352629575956595E-2</v>
      </c>
      <c r="AA241" s="2">
        <v>0.207080281890206</v>
      </c>
      <c r="AB241" s="2">
        <v>0.67540615197114695</v>
      </c>
      <c r="AC241" s="2">
        <v>0.25340607727085002</v>
      </c>
      <c r="AD241" s="2">
        <v>0.484245000700747</v>
      </c>
      <c r="AE241" s="2">
        <v>-0.149635792083602</v>
      </c>
      <c r="AF241" s="2">
        <v>5.7017363096193097E-2</v>
      </c>
      <c r="AG241" s="2">
        <v>-1.55248539516229E-2</v>
      </c>
      <c r="AH241" s="2">
        <v>0.49672240792375899</v>
      </c>
      <c r="AI241" s="2">
        <v>0.25148319545820003</v>
      </c>
      <c r="AJ241" s="2">
        <v>-5.6617324911338897E-2</v>
      </c>
      <c r="AK241" s="2">
        <v>0.21496186918844101</v>
      </c>
      <c r="AL241" s="2">
        <v>0.30791539467057999</v>
      </c>
      <c r="AM241" s="2">
        <v>0.67880982455287397</v>
      </c>
      <c r="AN241" s="2">
        <v>0.49690649944066301</v>
      </c>
      <c r="AO241" s="2">
        <v>1.5398935947909399E-2</v>
      </c>
      <c r="AP241" s="2">
        <v>-5.6249606603539101E-2</v>
      </c>
      <c r="AQ241" s="2">
        <v>-8.4635920164729303E-2</v>
      </c>
      <c r="AR241" s="2">
        <v>1.30549060467972E-2</v>
      </c>
      <c r="AS241" s="2">
        <v>0.74357912929765602</v>
      </c>
      <c r="AT241" s="2">
        <v>0.80601664533318296</v>
      </c>
      <c r="AU241" s="2">
        <v>-4.61259711135871E-2</v>
      </c>
      <c r="AV241" s="2">
        <v>-0.39155372413795803</v>
      </c>
      <c r="AW241" s="2">
        <v>-0.22557174121273499</v>
      </c>
      <c r="AX241" s="2">
        <v>0.72087249512529294</v>
      </c>
      <c r="AY241" s="2">
        <v>0.16079547915679199</v>
      </c>
      <c r="AZ241" s="2">
        <v>-0.38749248923028101</v>
      </c>
      <c r="BA241" s="2">
        <v>0.44149640860808997</v>
      </c>
      <c r="BB241" s="2">
        <v>0.30317361841859602</v>
      </c>
      <c r="BC241" s="2">
        <v>-0.127177582818118</v>
      </c>
      <c r="BD241" s="2">
        <v>0.75066687645074703</v>
      </c>
      <c r="BE241" s="2">
        <v>-0.14281892703104901</v>
      </c>
      <c r="BF241" s="2">
        <v>-0.47474903263541102</v>
      </c>
      <c r="BG241" s="2">
        <v>-4.6598529450848497E-2</v>
      </c>
      <c r="BH241" s="2">
        <v>0.39485199217467198</v>
      </c>
      <c r="BI241" s="2">
        <v>0.256028815787676</v>
      </c>
      <c r="BJ241" s="2">
        <v>-0.23878653597444399</v>
      </c>
      <c r="BK241" s="2">
        <v>-2.6257613041479302E-2</v>
      </c>
      <c r="BL241" s="2">
        <v>1.04277397237951E-2</v>
      </c>
      <c r="BM241" s="2">
        <v>-0.110983984931421</v>
      </c>
      <c r="BN241" s="2">
        <v>1.9287234965241599E-2</v>
      </c>
      <c r="BO241" s="2">
        <v>0.73846930270058098</v>
      </c>
      <c r="BP241" s="2">
        <v>-0.13825727854457401</v>
      </c>
      <c r="BQ241" s="2">
        <v>0.55209012142720204</v>
      </c>
      <c r="BR241" s="2">
        <v>0.71802613278139404</v>
      </c>
      <c r="BS241" s="2">
        <v>-0.17862720531985099</v>
      </c>
      <c r="BT241" s="2">
        <v>7.3035391050056506E-2</v>
      </c>
      <c r="BU241" s="2">
        <v>-0.35818021384512999</v>
      </c>
      <c r="BV241" s="2">
        <v>0.37609468699305698</v>
      </c>
      <c r="BW241" s="2">
        <v>0.48443033315065298</v>
      </c>
      <c r="BX241" s="2">
        <v>-0.226269830131756</v>
      </c>
      <c r="BY241" s="2">
        <v>-0.375197198070157</v>
      </c>
      <c r="BZ241" s="2">
        <v>1.3647120693013E-2</v>
      </c>
      <c r="CA241" s="2">
        <v>6.3134354923810199E-2</v>
      </c>
      <c r="CB241" s="2">
        <v>-0.45310416900559503</v>
      </c>
      <c r="CC241" s="2">
        <v>0.189109379339059</v>
      </c>
      <c r="CD241" s="2">
        <v>9.4039372156976497E-2</v>
      </c>
      <c r="CE241" s="2">
        <v>0.52955524997443704</v>
      </c>
      <c r="CF241" s="2">
        <v>0.133493998844601</v>
      </c>
      <c r="CG241" s="2">
        <v>-0.155805939986811</v>
      </c>
      <c r="CH241" s="2">
        <v>5.1374670939091302E-2</v>
      </c>
      <c r="CI241" s="2">
        <v>0.18692794814153699</v>
      </c>
      <c r="CJ241" s="2">
        <v>-0.282625145849216</v>
      </c>
      <c r="CK241" s="2">
        <v>1</v>
      </c>
      <c r="CL241" s="2">
        <v>0.44008958569831602</v>
      </c>
      <c r="CM241" s="2">
        <v>0.56951125429401495</v>
      </c>
      <c r="CN241" s="2">
        <v>0.44110054536197801</v>
      </c>
      <c r="CO241" s="2">
        <v>0.14159579991176499</v>
      </c>
      <c r="CP241" s="2">
        <v>0.59795301962909997</v>
      </c>
      <c r="CQ241" s="2">
        <v>0.471351223416141</v>
      </c>
      <c r="CR241" s="2">
        <v>0.118920135255467</v>
      </c>
      <c r="CS241" s="2">
        <v>-7.4441569422432796E-2</v>
      </c>
      <c r="CT241" s="2">
        <v>-0.32337275966379397</v>
      </c>
      <c r="CU241" s="2">
        <v>0.78105959544743397</v>
      </c>
      <c r="CV241" s="2">
        <v>0.57436008596495602</v>
      </c>
      <c r="CW241" s="2">
        <v>0.42603324668583897</v>
      </c>
      <c r="CX241" s="2">
        <v>-0.27769505370395697</v>
      </c>
      <c r="CY241" s="2">
        <v>-4.5634734982601302E-2</v>
      </c>
      <c r="CZ241" s="2">
        <v>4.8820637650631403E-2</v>
      </c>
      <c r="DA241" s="2">
        <v>0.80276532261179301</v>
      </c>
      <c r="DB241" s="2">
        <v>-0.190085500656582</v>
      </c>
      <c r="DC241" s="2">
        <v>0.23813141511327299</v>
      </c>
      <c r="DD241" s="2">
        <v>-0.27955431864757901</v>
      </c>
      <c r="DE241" s="2">
        <v>0.71932308542485601</v>
      </c>
      <c r="DF241" s="2">
        <v>2.18235359978887E-2</v>
      </c>
      <c r="DG241" s="2">
        <v>-4.9710960512791599E-2</v>
      </c>
      <c r="DH241" s="2">
        <v>0.87903340288404197</v>
      </c>
      <c r="DI241" s="2">
        <v>0.39293531036711199</v>
      </c>
      <c r="DJ241" s="2">
        <v>-4.2754908843622999E-2</v>
      </c>
      <c r="DK241" s="2">
        <v>0.248013820439341</v>
      </c>
      <c r="DL241" s="2">
        <v>0.38886777183807197</v>
      </c>
      <c r="DM241" s="2">
        <v>-0.27011614349617102</v>
      </c>
      <c r="DN241" s="2">
        <v>0.29067655536666698</v>
      </c>
      <c r="DO241" s="2">
        <v>0.38117010350616598</v>
      </c>
      <c r="DP241" s="2">
        <v>0.169466501063362</v>
      </c>
      <c r="DQ241" s="2">
        <v>0.238670087578949</v>
      </c>
      <c r="DR241" s="2">
        <v>-7.9491606395442505E-2</v>
      </c>
      <c r="DS241" s="2">
        <v>-0.403085238908581</v>
      </c>
      <c r="DT241" s="2">
        <v>-0.35279338097985502</v>
      </c>
      <c r="DU241" s="2">
        <v>-0.12189465629839601</v>
      </c>
      <c r="DV241" s="2">
        <v>0.48241117919233401</v>
      </c>
      <c r="DW241" s="2">
        <v>0.37127636395150299</v>
      </c>
      <c r="DX241" s="2">
        <v>4.9889944626694299E-2</v>
      </c>
      <c r="DY241" s="2">
        <v>0.219507347273253</v>
      </c>
      <c r="DZ241" s="2">
        <v>4.8338113617753302E-2</v>
      </c>
      <c r="EA241" s="2">
        <v>0.26224490358486802</v>
      </c>
      <c r="EB241" s="2">
        <v>0.187642536174291</v>
      </c>
      <c r="EC241" s="2">
        <v>0.59286033915792002</v>
      </c>
      <c r="ED241" s="2">
        <v>0.58960377714711498</v>
      </c>
      <c r="EE241" s="2">
        <v>0.101666722991737</v>
      </c>
      <c r="EF241" s="2">
        <v>-0.38257248984449499</v>
      </c>
      <c r="EG241" s="2">
        <v>-0.34411006252656001</v>
      </c>
      <c r="EH241" s="2">
        <v>0.58865975172346596</v>
      </c>
      <c r="EI241" s="2">
        <v>0.74624979827893301</v>
      </c>
      <c r="EJ241" s="2">
        <v>0.48952013795987198</v>
      </c>
      <c r="EK241" s="2">
        <v>-0.26068450120562597</v>
      </c>
      <c r="EL241" s="2">
        <v>0.69445772241191694</v>
      </c>
      <c r="EM241" s="2">
        <v>0.15459438642736401</v>
      </c>
      <c r="EN241" s="2">
        <v>-0.13553673354076001</v>
      </c>
      <c r="EO241" s="2">
        <v>0.20363213450940401</v>
      </c>
      <c r="EP241" s="2">
        <v>0.19383154701618899</v>
      </c>
      <c r="EQ241" s="2">
        <v>-5.1111501797063703E-2</v>
      </c>
      <c r="ER241" s="2">
        <v>-0.29441180134026301</v>
      </c>
      <c r="ES241" s="2">
        <v>0.40240604984786699</v>
      </c>
      <c r="ET241" s="2">
        <v>0.15330888353768399</v>
      </c>
      <c r="EU241" s="2">
        <v>0.15121239063574299</v>
      </c>
      <c r="EV241" s="2">
        <v>0.43163281218821098</v>
      </c>
      <c r="EW241" s="2">
        <v>-0.22833770138155801</v>
      </c>
      <c r="EX241" s="2">
        <v>0.39105700066273402</v>
      </c>
      <c r="EY241" s="2">
        <v>0.44942927726849002</v>
      </c>
      <c r="EZ241" s="2">
        <v>0.51475505472947702</v>
      </c>
      <c r="FA241" s="2">
        <v>0.260507221363728</v>
      </c>
      <c r="FB241" s="2">
        <v>0.21005395332582</v>
      </c>
      <c r="FC241" s="2">
        <v>-0.56594248532514302</v>
      </c>
      <c r="FD241" s="2">
        <v>-0.237498361876776</v>
      </c>
      <c r="FE241" s="2">
        <v>0.271101236865812</v>
      </c>
      <c r="FF241" s="2">
        <v>0.267733711414396</v>
      </c>
      <c r="FG241" s="2">
        <v>0.27528696740807501</v>
      </c>
      <c r="FH241" s="2">
        <v>0.56928002170063996</v>
      </c>
      <c r="FI241" s="2">
        <v>0.31476417044577598</v>
      </c>
      <c r="FJ241" s="2">
        <v>0.35561914964698399</v>
      </c>
      <c r="FK241" s="2">
        <v>-0.19455510486222399</v>
      </c>
      <c r="FL241" s="2">
        <v>0.33916914731625802</v>
      </c>
      <c r="FM241" s="2">
        <v>-0.29491892843401402</v>
      </c>
      <c r="FN241" s="2">
        <v>-0.16593099737512401</v>
      </c>
      <c r="FO241" s="2">
        <v>-0.12007580959669301</v>
      </c>
      <c r="FP241" s="2">
        <v>0.157161064419576</v>
      </c>
      <c r="FQ241" s="2">
        <v>-0.22454296553599101</v>
      </c>
      <c r="FR241" s="2">
        <v>0.38984062046388801</v>
      </c>
      <c r="FS241" s="2">
        <v>0.23519362375669201</v>
      </c>
      <c r="FT241" s="2">
        <v>-0.53102789312962595</v>
      </c>
      <c r="FU241" s="2">
        <v>6.3012891359195994E-2</v>
      </c>
      <c r="FV241" s="2">
        <v>-0.34400707367774003</v>
      </c>
      <c r="FW241" s="2">
        <v>0.63441455841186201</v>
      </c>
      <c r="FX241" s="2">
        <v>-0.216059200080437</v>
      </c>
      <c r="FY241" s="2">
        <v>-0.72997607884106497</v>
      </c>
      <c r="FZ241" s="2">
        <v>-0.46735355552632202</v>
      </c>
      <c r="GA241" s="2">
        <v>0.47928443909724899</v>
      </c>
      <c r="GB241" s="2">
        <v>0.20206640910124299</v>
      </c>
      <c r="GC241" s="2">
        <v>-0.17326155721889699</v>
      </c>
      <c r="GD241" s="2">
        <v>2.6370484746228499E-2</v>
      </c>
      <c r="GE241" s="2">
        <v>-0.16172199800148801</v>
      </c>
      <c r="GF241" s="2">
        <v>0.24683450301743901</v>
      </c>
      <c r="GG241" s="2">
        <v>2.4962486946743499E-2</v>
      </c>
      <c r="GH241" s="2">
        <v>-8.1396670083942704E-2</v>
      </c>
      <c r="GI241" s="2">
        <v>-0.39186542404156499</v>
      </c>
      <c r="GJ241" s="2">
        <v>0.51372585203861698</v>
      </c>
      <c r="GK241" s="2">
        <v>0.82223492325485403</v>
      </c>
      <c r="GL241" s="2">
        <v>0.68348007691607304</v>
      </c>
      <c r="GM241" s="2">
        <v>0.125881050195531</v>
      </c>
      <c r="GN241" s="2">
        <v>-0.55314957627681005</v>
      </c>
      <c r="GO241" s="2">
        <v>0.13321391190026199</v>
      </c>
      <c r="GP241" s="2">
        <v>0.60010629592638998</v>
      </c>
      <c r="GQ241" s="2">
        <v>0.57546964482334795</v>
      </c>
      <c r="GR241" s="2">
        <v>-6.8586931638788498E-2</v>
      </c>
      <c r="GS241" s="2">
        <v>8.3049685377157706E-2</v>
      </c>
      <c r="GT241" s="2">
        <v>-0.25599745724108502</v>
      </c>
      <c r="GU241" s="2">
        <v>-0.29019931432359503</v>
      </c>
      <c r="GV241" s="2">
        <v>4.3442768324865599E-2</v>
      </c>
      <c r="GW241" s="2">
        <v>0.75278053709363801</v>
      </c>
      <c r="GX241" s="2">
        <v>0.52706787915809805</v>
      </c>
      <c r="GY241" s="2">
        <v>0.110629511928469</v>
      </c>
      <c r="GZ241" s="2">
        <v>0.77556151740214296</v>
      </c>
      <c r="HA241" s="2">
        <v>-0.29184499580648499</v>
      </c>
      <c r="HB241" s="2">
        <v>0.33151188626688999</v>
      </c>
      <c r="HC241" s="2">
        <v>-0.24881244129876001</v>
      </c>
      <c r="HD241" s="2">
        <v>-0.24966938024548899</v>
      </c>
      <c r="HE241" s="2">
        <v>0.16585052730175101</v>
      </c>
      <c r="HF241" s="2">
        <v>0.39355837743280198</v>
      </c>
      <c r="HG241" s="2">
        <v>-0.16165187840546599</v>
      </c>
      <c r="HH241" s="2">
        <v>-0.54611107797803304</v>
      </c>
      <c r="HI241" s="2">
        <v>0.118602376983588</v>
      </c>
      <c r="HJ241" s="2">
        <v>-0.58557680890158903</v>
      </c>
      <c r="HK241" s="2">
        <v>0.55495495566148301</v>
      </c>
      <c r="HL241" s="2">
        <v>0.20491243087104699</v>
      </c>
      <c r="HM241" s="2">
        <v>-0.318769816429742</v>
      </c>
      <c r="HN241" s="2">
        <v>0.35617235683927601</v>
      </c>
      <c r="HO241" s="2">
        <v>0.52857720103537398</v>
      </c>
      <c r="HP241" s="2">
        <v>0.24554016833775999</v>
      </c>
      <c r="HQ241" s="2">
        <v>4.02910706421125E-2</v>
      </c>
      <c r="HR241" s="2">
        <v>-0.10327570907813501</v>
      </c>
      <c r="HS241" s="2">
        <v>0.19289420344018399</v>
      </c>
      <c r="HT241" s="2">
        <v>0.277212045975191</v>
      </c>
      <c r="HU241" s="2">
        <v>0.49928827666812597</v>
      </c>
      <c r="HV241" s="2">
        <v>-0.40421445329262101</v>
      </c>
      <c r="HW241" s="2">
        <v>0.102526933740894</v>
      </c>
      <c r="HX241" s="2">
        <v>8.0030716245936898E-2</v>
      </c>
      <c r="HY241" s="2">
        <v>4.7141006261246801E-2</v>
      </c>
      <c r="HZ241" s="2">
        <v>-0.16509678191973701</v>
      </c>
      <c r="IA241" s="2">
        <v>-0.31729156744848902</v>
      </c>
      <c r="IB241" s="2">
        <v>-9.4850378550566203E-2</v>
      </c>
      <c r="IC241" s="2">
        <v>0.47543301611459798</v>
      </c>
      <c r="ID241" s="2">
        <v>0.61161215056747398</v>
      </c>
      <c r="IE241" s="2">
        <v>0.61236905750769399</v>
      </c>
      <c r="IF241" s="2">
        <v>0.43093741879266201</v>
      </c>
      <c r="IG241" s="2">
        <v>0.144500360552275</v>
      </c>
      <c r="IH241" s="2">
        <v>-0.65087031886901103</v>
      </c>
      <c r="II241" s="2">
        <v>0.23330346349122799</v>
      </c>
      <c r="IJ241" s="2">
        <v>-8.7727224903346904E-2</v>
      </c>
      <c r="IK241" s="2">
        <v>0.212741004800335</v>
      </c>
      <c r="IL241" s="2">
        <v>1.1442427490435E-2</v>
      </c>
      <c r="IM241" s="2">
        <v>-0.13356932761045301</v>
      </c>
      <c r="IN241" s="2">
        <v>0.233216954546212</v>
      </c>
      <c r="IO241" s="2">
        <v>0.42225882243498603</v>
      </c>
      <c r="IP241" s="2">
        <v>-0.43886934133920202</v>
      </c>
      <c r="IQ241" s="2">
        <v>0.25274101278984601</v>
      </c>
      <c r="IR241" s="2">
        <v>0.30984517084367302</v>
      </c>
      <c r="IS241" s="2">
        <v>-9.6044804363710004E-2</v>
      </c>
      <c r="IT241" s="2">
        <v>0.360636538617922</v>
      </c>
      <c r="IU241" s="2">
        <v>-0.26149523426902799</v>
      </c>
      <c r="IV241" s="2">
        <v>0.79374639641723499</v>
      </c>
      <c r="IW241" s="2">
        <v>-0.24439257419055299</v>
      </c>
      <c r="IX241" s="2">
        <v>-0.15021554161908901</v>
      </c>
      <c r="IY241" s="2">
        <v>-0.33827300666747001</v>
      </c>
      <c r="IZ241" s="2">
        <v>0.33710392468225597</v>
      </c>
      <c r="JA241" s="2">
        <v>-0.61820828991954302</v>
      </c>
      <c r="JB241" s="2">
        <v>0.39349314232717197</v>
      </c>
      <c r="JC241" s="2">
        <v>-0.42185894275303198</v>
      </c>
      <c r="JD241" s="2">
        <v>5.0787474241611501E-2</v>
      </c>
      <c r="JE241" s="2">
        <v>0.680146558151559</v>
      </c>
      <c r="JF241" s="2">
        <v>-0.37183793176646301</v>
      </c>
      <c r="JG241" s="2">
        <v>0.63594215446662905</v>
      </c>
      <c r="JH241" s="2">
        <v>-0.29628589571488301</v>
      </c>
      <c r="JI241" s="2">
        <v>0.11885172697954199</v>
      </c>
      <c r="JJ241" s="2">
        <v>0.73111289254658696</v>
      </c>
      <c r="JK241" s="2">
        <v>2.19031027687954E-2</v>
      </c>
      <c r="JL241" s="2">
        <v>-0.133308611267803</v>
      </c>
      <c r="JM241" s="2">
        <v>-5.9654558167384499E-2</v>
      </c>
      <c r="JN241" s="2">
        <v>-0.49274086297128</v>
      </c>
      <c r="JO241" s="2">
        <v>0.14797991561628701</v>
      </c>
      <c r="JP241" s="2">
        <v>0.25744567963125498</v>
      </c>
      <c r="JQ241" s="2">
        <v>-0.38777461140362102</v>
      </c>
      <c r="JR241" s="2">
        <v>0.75740354884884198</v>
      </c>
      <c r="JS241" s="2">
        <v>-0.12629304904767699</v>
      </c>
      <c r="JT241" s="2">
        <v>9.4387574217360506E-2</v>
      </c>
      <c r="JU241" s="2">
        <v>-0.54508195064178799</v>
      </c>
      <c r="JV241" s="2">
        <v>-0.47912874594987498</v>
      </c>
      <c r="JW241" s="2">
        <v>-0.11531165222112</v>
      </c>
      <c r="JX241" s="2">
        <v>0.15746063384891301</v>
      </c>
      <c r="JY241" s="2">
        <v>0.56723520507305603</v>
      </c>
      <c r="JZ241" s="2">
        <v>9.0912447088313905E-2</v>
      </c>
      <c r="KA241" s="2">
        <v>-3.5324728245105103E-2</v>
      </c>
      <c r="KB241" s="2">
        <v>-0.467537730587398</v>
      </c>
      <c r="KC241" s="2">
        <v>0.38326266480125598</v>
      </c>
      <c r="KD241" s="2">
        <v>3.3602526205133799E-2</v>
      </c>
      <c r="KE241" s="2">
        <v>-9.7757229814048802E-2</v>
      </c>
      <c r="KF241" s="2">
        <v>0.45047461281013101</v>
      </c>
      <c r="KG241" s="2">
        <v>0.44930638975475801</v>
      </c>
      <c r="KH241" s="2">
        <v>0.48463385131007503</v>
      </c>
      <c r="KI241" s="2">
        <v>0.730749296039503</v>
      </c>
      <c r="KJ241" s="2">
        <v>-0.52499134297531602</v>
      </c>
      <c r="KK241" s="2">
        <v>-0.23905572946432199</v>
      </c>
      <c r="KL241" s="2">
        <v>0.51840915072277904</v>
      </c>
      <c r="KM241" s="2">
        <v>0.47036593540709798</v>
      </c>
      <c r="KN241" s="2">
        <v>0.64594225066359801</v>
      </c>
      <c r="KO241" s="2">
        <v>-0.40417835925599799</v>
      </c>
      <c r="KP241" s="2">
        <v>-7.0852879934306195E-2</v>
      </c>
      <c r="KQ241" s="2">
        <v>0.38970589215557899</v>
      </c>
      <c r="KR241" s="2">
        <v>-0.373068271323511</v>
      </c>
      <c r="KS241" s="2">
        <v>-0.19745274370994301</v>
      </c>
      <c r="KT241" s="2">
        <v>-0.61457882865053304</v>
      </c>
      <c r="KU241" s="2">
        <v>0.38366802945666401</v>
      </c>
      <c r="KV241" s="2">
        <v>0.23551290889148199</v>
      </c>
      <c r="KW241" s="2">
        <v>-0.19178011608651199</v>
      </c>
      <c r="KX241" s="2">
        <v>-0.49242961694317899</v>
      </c>
      <c r="KY241" s="2">
        <v>6.2024982541480499E-2</v>
      </c>
      <c r="KZ241" s="2">
        <v>0.477089495453973</v>
      </c>
      <c r="LA241" s="2">
        <v>-0.54870394177208004</v>
      </c>
      <c r="LB241" s="2">
        <v>0.27213709887086002</v>
      </c>
      <c r="LC241" s="2">
        <v>-0.15198869114478999</v>
      </c>
      <c r="LD241" s="2">
        <v>0.34377490792725601</v>
      </c>
      <c r="LE241" s="2">
        <v>0.112630102103091</v>
      </c>
      <c r="LF241" s="2">
        <v>-0.206941017150927</v>
      </c>
      <c r="LG241" s="2">
        <v>-0.30671654263635001</v>
      </c>
      <c r="LH241" s="2">
        <v>0.53109448262221204</v>
      </c>
      <c r="LI241" s="2">
        <v>0.61092467435520104</v>
      </c>
      <c r="LJ241" s="2">
        <v>0.38639728460775302</v>
      </c>
      <c r="LK241" s="2">
        <v>0.35884388728550798</v>
      </c>
      <c r="LL241" s="2">
        <v>0.15774114726875699</v>
      </c>
      <c r="LM241" s="2">
        <v>0.19511507173627099</v>
      </c>
      <c r="LN241" s="2">
        <v>0.42184388407509699</v>
      </c>
      <c r="LO241" s="2">
        <v>0.33552727752991601</v>
      </c>
      <c r="LP241" s="2">
        <v>0.67147892854708102</v>
      </c>
      <c r="LQ241" s="2">
        <v>-0.23310098268965901</v>
      </c>
      <c r="LR241" s="2">
        <v>-7.3727160250051604E-2</v>
      </c>
      <c r="LS241" s="2">
        <v>0.230873768510481</v>
      </c>
      <c r="LT241" s="2">
        <v>-0.313132986973649</v>
      </c>
      <c r="LU241" s="2">
        <v>7.9299491471418307E-2</v>
      </c>
      <c r="LV241" s="2">
        <v>0.10698478640671601</v>
      </c>
      <c r="LW241" s="2">
        <v>-0.108147945835619</v>
      </c>
      <c r="LX241" s="2">
        <v>-0.51110476020564699</v>
      </c>
      <c r="LY241" s="2">
        <v>7.24105241939572E-3</v>
      </c>
      <c r="LZ241" s="2">
        <v>-0.274864458746158</v>
      </c>
      <c r="MA241" s="2">
        <v>0.49635211040254901</v>
      </c>
      <c r="MB241" s="2">
        <v>0.27701716363588003</v>
      </c>
      <c r="MC241" s="2">
        <v>-0.31468271598554498</v>
      </c>
      <c r="MD241" s="2">
        <v>4.7864561777118599E-2</v>
      </c>
      <c r="ME241" s="2">
        <v>-0.40003137433349101</v>
      </c>
      <c r="MF241" s="2">
        <v>0.40353585121812902</v>
      </c>
      <c r="MG241" s="2">
        <v>0.18030573358259899</v>
      </c>
      <c r="MH241" s="2">
        <v>7.7038508493676106E-2</v>
      </c>
      <c r="MI241" s="2">
        <v>-0.33067887943581398</v>
      </c>
      <c r="MJ241" s="2">
        <v>-0.16953359682890701</v>
      </c>
      <c r="MK241" s="2">
        <v>0.50281127249253399</v>
      </c>
      <c r="ML241" s="2">
        <v>-0.13497851289344201</v>
      </c>
      <c r="MM241" s="2">
        <v>8.2363843276637601E-3</v>
      </c>
      <c r="MN241" s="2">
        <v>0.183979090162392</v>
      </c>
      <c r="MO241" s="2">
        <v>0.61182020120602698</v>
      </c>
      <c r="MP241" s="2">
        <v>-0.59091288227870098</v>
      </c>
      <c r="MQ241" s="2">
        <v>-0.14556496362959101</v>
      </c>
      <c r="MR241" s="2">
        <v>0.73869212778347604</v>
      </c>
      <c r="MS241" s="2">
        <v>-0.152775798945987</v>
      </c>
      <c r="MT241" s="2">
        <v>0.46602266694035399</v>
      </c>
      <c r="MU241" s="2">
        <v>0.101376041369501</v>
      </c>
      <c r="MV241" s="2">
        <v>0.36362708368554397</v>
      </c>
      <c r="MW241" s="2">
        <v>0.35146498738387</v>
      </c>
      <c r="MX241" s="2">
        <v>-0.18181269041499601</v>
      </c>
      <c r="MY241" s="2">
        <v>0.42752951758271601</v>
      </c>
      <c r="MZ241" s="2">
        <v>-0.29639212289646599</v>
      </c>
      <c r="NA241" s="2">
        <v>8.8482683824812003E-2</v>
      </c>
      <c r="NB241" s="2">
        <v>-0.39202366209142703</v>
      </c>
      <c r="NC241" s="2">
        <v>-0.23961432254796999</v>
      </c>
      <c r="ND241" s="2">
        <v>0.16843849108766501</v>
      </c>
      <c r="NE241" s="2">
        <v>0.54647842937172098</v>
      </c>
      <c r="NF241" s="2">
        <v>0.35515756546787502</v>
      </c>
      <c r="NG241" s="2">
        <v>-0.45552015510307398</v>
      </c>
      <c r="NH241" s="2">
        <v>0.51446276152912596</v>
      </c>
      <c r="NI241" s="2">
        <v>-5.4700399189616597E-2</v>
      </c>
      <c r="NJ241" s="2">
        <v>-0.30049339641633999</v>
      </c>
      <c r="NK241" s="2">
        <v>6.2769734807620006E-2</v>
      </c>
      <c r="NL241" s="2">
        <v>-0.38930385900840703</v>
      </c>
      <c r="NM241" s="2">
        <v>-0.67180356011472597</v>
      </c>
      <c r="NN241" s="2">
        <v>8.8262790465667706E-2</v>
      </c>
      <c r="NO241" s="2">
        <v>-9.36744003202611E-2</v>
      </c>
      <c r="NP241" s="2">
        <v>0.32258520543740798</v>
      </c>
      <c r="NQ241" s="2">
        <v>-1.7111678171086799E-2</v>
      </c>
      <c r="NR241" s="2">
        <v>-0.88584155178356605</v>
      </c>
      <c r="NS241" s="2">
        <v>-0.64131798316989896</v>
      </c>
      <c r="NT241" s="2">
        <v>2.5979110340001599E-2</v>
      </c>
      <c r="NU241" s="2">
        <v>-0.47231415760426898</v>
      </c>
      <c r="NV241" s="2">
        <v>-0.44257453600726299</v>
      </c>
      <c r="NW241" s="2">
        <v>0.14109828954633799</v>
      </c>
      <c r="NX241" s="2">
        <v>-0.24333221844789801</v>
      </c>
      <c r="NY241" s="2">
        <v>-0.51297218313745496</v>
      </c>
      <c r="NZ241" s="2">
        <v>-0.32904052515360099</v>
      </c>
      <c r="OA241" s="2">
        <v>-0.4544557870839</v>
      </c>
      <c r="OB241" s="2">
        <v>-0.15907607626669501</v>
      </c>
      <c r="OC241" s="2">
        <v>0.14303472117907701</v>
      </c>
      <c r="OD241" s="2">
        <v>5.7956078894907198E-2</v>
      </c>
      <c r="OE241" s="2">
        <v>0.242728632183212</v>
      </c>
      <c r="OF241" s="2">
        <v>-0.29897329396262501</v>
      </c>
      <c r="OG241" s="2">
        <v>0.51971662432529497</v>
      </c>
      <c r="OH241" s="2">
        <v>0.14652925100033501</v>
      </c>
      <c r="OI241" s="2">
        <v>3.1112947359749801E-2</v>
      </c>
      <c r="OJ241" s="2">
        <v>0.327192755890163</v>
      </c>
      <c r="OK241" s="2">
        <v>0.66937724338943205</v>
      </c>
      <c r="OL241" s="2">
        <v>0.53427095269074798</v>
      </c>
      <c r="OM241" s="2">
        <v>-0.167878459319277</v>
      </c>
      <c r="ON241" s="2">
        <v>-0.117804103076896</v>
      </c>
      <c r="OO241" s="2">
        <v>5.6419775588997502E-2</v>
      </c>
      <c r="OP241" s="2">
        <v>3.9787086237275199E-2</v>
      </c>
      <c r="OQ241" s="2">
        <v>-0.33722924847819602</v>
      </c>
      <c r="OR241" s="2">
        <v>0.27923040484025902</v>
      </c>
      <c r="OS241" s="2">
        <v>0.50918237752824602</v>
      </c>
      <c r="OT241" s="2">
        <v>-0.29296610310828503</v>
      </c>
      <c r="OU241" s="2">
        <v>0.225573296605414</v>
      </c>
      <c r="OV241" s="2">
        <v>-0.60600292479652296</v>
      </c>
      <c r="OW241" s="2">
        <v>-0.37091644894250803</v>
      </c>
      <c r="OX241" s="2">
        <v>2.61312925465325E-2</v>
      </c>
      <c r="OY241" s="2">
        <v>0.490082771045948</v>
      </c>
      <c r="OZ241" s="2">
        <v>-0.53084688129130397</v>
      </c>
      <c r="PA241" s="2">
        <v>-8.2255998985446999E-2</v>
      </c>
      <c r="PB241" s="2">
        <v>-0.436859209704278</v>
      </c>
      <c r="PC241" s="2">
        <v>9.4400929474183701E-2</v>
      </c>
      <c r="PD241" s="2">
        <v>-0.225360239912544</v>
      </c>
      <c r="PE241" s="2">
        <v>0.262405636236277</v>
      </c>
      <c r="PF241" s="2">
        <v>-8.5000110840920295E-2</v>
      </c>
      <c r="PG241" s="2">
        <v>-0.71894766294826495</v>
      </c>
      <c r="PH241" s="2">
        <v>0.21736665362702701</v>
      </c>
      <c r="PI241" s="2">
        <v>-0.33192295356200702</v>
      </c>
      <c r="PJ241" s="2">
        <v>0.2784721098695</v>
      </c>
      <c r="PK241" s="2">
        <v>0.38139788178116502</v>
      </c>
      <c r="PL241" s="2">
        <v>-0.65325551245093605</v>
      </c>
      <c r="PM241" s="2">
        <v>-0.12300437736115501</v>
      </c>
      <c r="PN241" s="2">
        <v>-3.3478862722759503E-2</v>
      </c>
      <c r="PO241" s="2">
        <v>-0.52550352883255202</v>
      </c>
      <c r="PP241" s="2">
        <v>-0.67462348490993995</v>
      </c>
      <c r="PQ241" s="2">
        <v>0.39500203153159702</v>
      </c>
      <c r="PR241" s="2">
        <v>-0.36068850231286398</v>
      </c>
      <c r="PS241" s="2">
        <v>0.31449083097182301</v>
      </c>
      <c r="PT241" s="2">
        <v>0.38769588602517402</v>
      </c>
      <c r="PU241" s="2">
        <v>0.33460968143785103</v>
      </c>
      <c r="PV241" s="2">
        <v>-2.2559107264989199E-2</v>
      </c>
      <c r="PW241" s="2">
        <v>-0.283499993634869</v>
      </c>
      <c r="PX241" s="2">
        <v>-0.45832724743647502</v>
      </c>
      <c r="PY241" s="2">
        <v>0.45238522562798</v>
      </c>
      <c r="PZ241" s="2">
        <v>0.1468325863879</v>
      </c>
      <c r="QA241" s="2">
        <v>-0.65457590337101401</v>
      </c>
      <c r="QB241" s="2">
        <v>0.16162552520610099</v>
      </c>
      <c r="QC241" s="2">
        <v>0.227463496296508</v>
      </c>
      <c r="QD241" s="2">
        <v>-0.30716848568477301</v>
      </c>
      <c r="QE241" s="2">
        <v>-0.175520501695761</v>
      </c>
      <c r="QF241" s="2">
        <v>0.36477724444127302</v>
      </c>
      <c r="QG241" s="2">
        <v>-0.333328648317265</v>
      </c>
      <c r="QH241" s="2">
        <v>-0.30741106797538797</v>
      </c>
      <c r="QI241" s="2">
        <v>5.4988253729032304E-4</v>
      </c>
      <c r="QJ241" s="2">
        <v>0.71936702158708199</v>
      </c>
      <c r="QK241" s="2">
        <v>-0.61030031469989698</v>
      </c>
      <c r="QL241" s="2">
        <v>-0.68387808401928196</v>
      </c>
      <c r="QM241" s="2">
        <v>-0.45587136787226401</v>
      </c>
      <c r="QN241" s="2">
        <v>-8.7692681923879204E-2</v>
      </c>
      <c r="QO241" s="2">
        <v>0.446234258819659</v>
      </c>
      <c r="QP241" s="2">
        <v>0.110718839611345</v>
      </c>
      <c r="QQ241" s="2">
        <v>-0.34840791338741101</v>
      </c>
      <c r="QR241" s="2">
        <v>-0.58571632285192599</v>
      </c>
      <c r="QS241" s="2">
        <v>-0.32548601627961998</v>
      </c>
      <c r="QT241" s="2">
        <v>-0.51846885878134596</v>
      </c>
      <c r="QU241" s="2">
        <v>-0.55882303001574696</v>
      </c>
      <c r="QV241" s="2">
        <v>0.25490347567806698</v>
      </c>
      <c r="QW241" s="2">
        <v>3.8439989120519102E-2</v>
      </c>
      <c r="QX241" s="2">
        <v>-0.38574256509996502</v>
      </c>
      <c r="QY241" s="2">
        <v>-0.23378779530599</v>
      </c>
      <c r="QZ241" s="2">
        <v>0.202013136141</v>
      </c>
      <c r="RA241" s="2">
        <v>-0.37916416675749198</v>
      </c>
      <c r="RB241" s="2">
        <v>-0.28408176925970402</v>
      </c>
      <c r="RC241" s="2">
        <v>0.36132893833449298</v>
      </c>
      <c r="RD241" s="2">
        <v>-3.3866019222975503E-2</v>
      </c>
      <c r="RE241" s="2">
        <v>0.25367285595927003</v>
      </c>
      <c r="RF241" s="2">
        <v>-0.45317826456618798</v>
      </c>
      <c r="RG241" s="2">
        <v>-3.6701027922870798E-2</v>
      </c>
      <c r="RH241" s="2">
        <v>-0.38047550526851298</v>
      </c>
      <c r="RI241" s="2">
        <v>0.181430362612815</v>
      </c>
      <c r="RJ241" s="2">
        <v>-0.68341272906049</v>
      </c>
      <c r="RK241" s="2">
        <v>-7.8640489022702598E-2</v>
      </c>
      <c r="RL241" s="2">
        <v>-0.32936861327871703</v>
      </c>
      <c r="RM241" s="2">
        <v>0.25692337237664897</v>
      </c>
      <c r="RN241" s="2">
        <v>0.13724241228238701</v>
      </c>
      <c r="RO241" s="2">
        <v>-0.520998785954771</v>
      </c>
      <c r="RP241" s="2">
        <v>-0.55386459971455004</v>
      </c>
      <c r="RQ241" s="2">
        <v>0.55281318301743199</v>
      </c>
      <c r="RR241" s="2">
        <v>-0.41384363153168102</v>
      </c>
      <c r="RS241" s="2">
        <v>-0.73951449878478104</v>
      </c>
      <c r="RT241" s="2">
        <v>-0.39079341852962302</v>
      </c>
      <c r="RU241" s="2">
        <v>0.33150402085963399</v>
      </c>
      <c r="RV241" s="2">
        <v>4.7118801675603103E-2</v>
      </c>
      <c r="RW241" s="2">
        <v>4.1155654145560598E-2</v>
      </c>
      <c r="RX241" s="2">
        <v>-0.72985217161986704</v>
      </c>
      <c r="RY241" s="2">
        <v>-0.29936194728007698</v>
      </c>
      <c r="RZ241" s="2">
        <v>-0.95001651326992298</v>
      </c>
      <c r="SA241" s="2">
        <v>9.0991897109617803E-2</v>
      </c>
      <c r="SB241" s="2">
        <v>-0.67741292908853201</v>
      </c>
      <c r="SC241" s="2">
        <v>-0.30783902452706502</v>
      </c>
      <c r="SD241" s="2">
        <v>-0.49202320094961999</v>
      </c>
      <c r="SE241" s="2">
        <v>-0.414357971176746</v>
      </c>
      <c r="SF241" s="2">
        <v>-0.32828018020621402</v>
      </c>
      <c r="SG241" s="2">
        <v>-0.52494440491862304</v>
      </c>
      <c r="SH241" s="2">
        <v>0.31603809153462198</v>
      </c>
      <c r="SI241" s="2">
        <v>0.23509744267216001</v>
      </c>
      <c r="SJ241" s="2">
        <v>-0.36393687925243501</v>
      </c>
      <c r="SK241" s="2">
        <v>-0.58671716471097202</v>
      </c>
      <c r="SL241" s="2">
        <v>0.431126377181066</v>
      </c>
      <c r="SM241" s="2">
        <v>-5.4860852920955799E-2</v>
      </c>
      <c r="SN241" s="2">
        <v>5.3010570524004E-2</v>
      </c>
      <c r="SO241" s="2">
        <v>-0.26447844413678101</v>
      </c>
      <c r="SP241" s="2">
        <v>-0.36590570754158402</v>
      </c>
      <c r="SQ241" s="2">
        <v>-0.31306778433562199</v>
      </c>
      <c r="SR241" s="2">
        <v>-0.405220888163974</v>
      </c>
      <c r="SS241" s="2">
        <v>-0.56687821947668804</v>
      </c>
      <c r="ST241" s="2">
        <v>-0.34650654800870601</v>
      </c>
      <c r="SU241" s="2">
        <v>-0.45627872962387001</v>
      </c>
      <c r="SV241" s="2">
        <v>-0.29920013081439001</v>
      </c>
      <c r="SW241" s="2">
        <v>-0.26292211100954399</v>
      </c>
      <c r="SX241" s="2">
        <v>-0.160601640334739</v>
      </c>
      <c r="SY241" s="2">
        <v>0.12778202698510099</v>
      </c>
      <c r="SZ241" s="2">
        <v>-0.44706097473906897</v>
      </c>
      <c r="TA241" s="2">
        <v>-0.32742719721451402</v>
      </c>
      <c r="TB241" s="2">
        <v>-1.3465207877256699E-2</v>
      </c>
    </row>
    <row r="242" spans="1:522" x14ac:dyDescent="0.55000000000000004">
      <c r="A242" s="4" t="s">
        <v>359</v>
      </c>
      <c r="B242" s="2">
        <v>-0.13920630912894</v>
      </c>
      <c r="C242" s="2">
        <v>-3.6673915638574001E-2</v>
      </c>
      <c r="D242" s="2">
        <v>-0.192913004682506</v>
      </c>
      <c r="E242" s="2">
        <v>-0.210621773041271</v>
      </c>
      <c r="F242" s="2">
        <v>-0.346477822797635</v>
      </c>
      <c r="G242" s="2">
        <v>-0.242517719536256</v>
      </c>
      <c r="H242" s="2">
        <v>3.69004086189915E-2</v>
      </c>
      <c r="I242" s="2">
        <v>2.9580057799596899E-2</v>
      </c>
      <c r="J242" s="2">
        <v>-3.3822099645348998E-2</v>
      </c>
      <c r="K242" s="2">
        <v>1.45016447896335E-2</v>
      </c>
      <c r="L242" s="2">
        <v>-0.193689730793215</v>
      </c>
      <c r="M242" s="2">
        <v>7.5011203599606904E-2</v>
      </c>
      <c r="N242" s="2">
        <v>-0.63776382056816405</v>
      </c>
      <c r="O242" s="2">
        <v>-0.14242593173867699</v>
      </c>
      <c r="P242" s="2">
        <v>-0.39987273593223499</v>
      </c>
      <c r="Q242" s="2">
        <v>-0.61334551442438701</v>
      </c>
      <c r="R242" s="2">
        <v>-0.54257358360330799</v>
      </c>
      <c r="S242" s="2">
        <v>7.8044855287662196E-2</v>
      </c>
      <c r="T242" s="2">
        <v>-0.28555125545733701</v>
      </c>
      <c r="U242" s="2">
        <v>-0.17731126102253</v>
      </c>
      <c r="V242" s="2">
        <v>0.105895304230658</v>
      </c>
      <c r="W242" s="2">
        <v>0.32774688768298998</v>
      </c>
      <c r="X242" s="2">
        <v>0.35039377286312501</v>
      </c>
      <c r="Y242" s="2">
        <v>-6.6537105965591106E-2</v>
      </c>
      <c r="Z242" s="2">
        <v>-0.14841642866480101</v>
      </c>
      <c r="AA242" s="2">
        <v>0.14932026671183099</v>
      </c>
      <c r="AB242" s="2">
        <v>-0.51662804664656703</v>
      </c>
      <c r="AC242" s="2">
        <v>-0.31555604890901401</v>
      </c>
      <c r="AD242" s="2">
        <v>-0.55634796197023495</v>
      </c>
      <c r="AE242" s="2">
        <v>0.13832406782749901</v>
      </c>
      <c r="AF242" s="2">
        <v>-3.4917953764605899E-4</v>
      </c>
      <c r="AG242" s="2">
        <v>-0.15537172103653199</v>
      </c>
      <c r="AH242" s="2">
        <v>-0.40900909076724701</v>
      </c>
      <c r="AI242" s="2">
        <v>-0.49818582940393102</v>
      </c>
      <c r="AJ242" s="2">
        <v>0.27234929914942602</v>
      </c>
      <c r="AK242" s="2">
        <v>-0.62754619131590905</v>
      </c>
      <c r="AL242" s="2">
        <v>-1.8098742531089101E-2</v>
      </c>
      <c r="AM242" s="2">
        <v>-0.12370577137682499</v>
      </c>
      <c r="AN242" s="2">
        <v>-0.53786873654943101</v>
      </c>
      <c r="AO242" s="2">
        <v>-0.248364742103442</v>
      </c>
      <c r="AP242" s="2">
        <v>0.48140998261716</v>
      </c>
      <c r="AQ242" s="2">
        <v>9.1100040473981094E-3</v>
      </c>
      <c r="AR242" s="2">
        <v>0.35024676513015102</v>
      </c>
      <c r="AS242" s="2">
        <v>-0.357822081994283</v>
      </c>
      <c r="AT242" s="2">
        <v>-0.69907623526116602</v>
      </c>
      <c r="AU242" s="2">
        <v>7.6961972496314202E-2</v>
      </c>
      <c r="AV242" s="2">
        <v>0.189166531196204</v>
      </c>
      <c r="AW242" s="2">
        <v>9.7368647642453204E-2</v>
      </c>
      <c r="AX242" s="2">
        <v>-0.59566129412249402</v>
      </c>
      <c r="AY242" s="2">
        <v>-0.30254928354362498</v>
      </c>
      <c r="AZ242" s="2">
        <v>0.16865186198659601</v>
      </c>
      <c r="BA242" s="2">
        <v>-0.76369811170449997</v>
      </c>
      <c r="BB242" s="2">
        <v>-0.15290142771493101</v>
      </c>
      <c r="BC242" s="2">
        <v>-0.13534245681004201</v>
      </c>
      <c r="BD242" s="2">
        <v>-0.66442843742215196</v>
      </c>
      <c r="BE242" s="2">
        <v>-0.20791881117755601</v>
      </c>
      <c r="BF242" s="2">
        <v>0.39334085043977102</v>
      </c>
      <c r="BG242" s="2">
        <v>-0.14250636768201799</v>
      </c>
      <c r="BH242" s="2">
        <v>-0.401017733445033</v>
      </c>
      <c r="BI242" s="2">
        <v>-0.55045647336832404</v>
      </c>
      <c r="BJ242" s="2">
        <v>-5.3239126763791403E-2</v>
      </c>
      <c r="BK242" s="2">
        <v>-1.3653093021852801E-2</v>
      </c>
      <c r="BL242" s="2">
        <v>-0.237789723701952</v>
      </c>
      <c r="BM242" s="2">
        <v>-0.201984816228092</v>
      </c>
      <c r="BN242" s="2">
        <v>0.259884621766027</v>
      </c>
      <c r="BO242" s="2">
        <v>-0.46407602790428798</v>
      </c>
      <c r="BP242" s="2">
        <v>-0.37621844234196</v>
      </c>
      <c r="BQ242" s="2">
        <v>-0.315418732961463</v>
      </c>
      <c r="BR242" s="2">
        <v>-0.78816275082544096</v>
      </c>
      <c r="BS242" s="2">
        <v>-7.4345532732793707E-2</v>
      </c>
      <c r="BT242" s="2">
        <v>-6.6698570833461299E-2</v>
      </c>
      <c r="BU242" s="2">
        <v>1.77929980716499E-3</v>
      </c>
      <c r="BV242" s="2">
        <v>-0.63527587208478098</v>
      </c>
      <c r="BW242" s="2">
        <v>-7.5983024870660498E-2</v>
      </c>
      <c r="BX242" s="2">
        <v>0.348021066936542</v>
      </c>
      <c r="BY242" s="2">
        <v>-0.240186433570831</v>
      </c>
      <c r="BZ242" s="2">
        <v>-0.17424115749392899</v>
      </c>
      <c r="CA242" s="2">
        <v>0.10512553171448701</v>
      </c>
      <c r="CB242" s="2">
        <v>2.0515672634899399E-2</v>
      </c>
      <c r="CC242" s="2">
        <v>-0.40800447824860703</v>
      </c>
      <c r="CD242" s="2">
        <v>0.174085748804301</v>
      </c>
      <c r="CE242" s="2">
        <v>0.18792449384158</v>
      </c>
      <c r="CF242" s="2">
        <v>-0.110437726664441</v>
      </c>
      <c r="CG242" s="2">
        <v>4.9332252773660601E-2</v>
      </c>
      <c r="CH242" s="2">
        <v>8.4644817541464606E-2</v>
      </c>
      <c r="CI242" s="2">
        <v>0.39634617747036199</v>
      </c>
      <c r="CJ242" s="2">
        <v>-3.4752965154289301E-3</v>
      </c>
      <c r="CK242" s="2">
        <v>-0.53084688129130397</v>
      </c>
      <c r="CL242" s="2">
        <v>-0.68257443986482302</v>
      </c>
      <c r="CM242" s="2">
        <v>-0.64921912988128605</v>
      </c>
      <c r="CN242" s="2">
        <v>-0.31625792320596802</v>
      </c>
      <c r="CO242" s="2">
        <v>-0.55335287393482702</v>
      </c>
      <c r="CP242" s="2">
        <v>-0.53432605468608996</v>
      </c>
      <c r="CQ242" s="2">
        <v>-4.7747684102651199E-2</v>
      </c>
      <c r="CR242" s="2">
        <v>-0.36506188767352599</v>
      </c>
      <c r="CS242" s="2">
        <v>0.46373922107308502</v>
      </c>
      <c r="CT242" s="2">
        <v>0.40713060355832198</v>
      </c>
      <c r="CU242" s="2">
        <v>-0.48836521191513599</v>
      </c>
      <c r="CV242" s="2">
        <v>-0.25672472198261997</v>
      </c>
      <c r="CW242" s="2">
        <v>-0.527506819645299</v>
      </c>
      <c r="CX242" s="2">
        <v>0.37781782364481697</v>
      </c>
      <c r="CY242" s="2">
        <v>-0.327398037118036</v>
      </c>
      <c r="CZ242" s="2">
        <v>0.50305864254256705</v>
      </c>
      <c r="DA242" s="2">
        <v>-0.50062653269234503</v>
      </c>
      <c r="DB242" s="2">
        <v>6.8025630695116607E-2</v>
      </c>
      <c r="DC242" s="2">
        <v>0.17177910329920601</v>
      </c>
      <c r="DD242" s="2">
        <v>0.36194557500183999</v>
      </c>
      <c r="DE242" s="2">
        <v>-0.48719553421711198</v>
      </c>
      <c r="DF242" s="2">
        <v>-0.38038686757017098</v>
      </c>
      <c r="DG242" s="2">
        <v>-0.25428773347664302</v>
      </c>
      <c r="DH242" s="2">
        <v>-0.66966876094882299</v>
      </c>
      <c r="DI242" s="2">
        <v>-0.163027719536843</v>
      </c>
      <c r="DJ242" s="2">
        <v>-0.25031075905421302</v>
      </c>
      <c r="DK242" s="2">
        <v>0.1146855443338</v>
      </c>
      <c r="DL242" s="2">
        <v>-0.19931682450443</v>
      </c>
      <c r="DM242" s="2">
        <v>0.321370099279983</v>
      </c>
      <c r="DN242" s="2">
        <v>-1.08792787468475E-2</v>
      </c>
      <c r="DO242" s="2">
        <v>6.4202021094774894E-2</v>
      </c>
      <c r="DP242" s="2">
        <v>0.16556982129039</v>
      </c>
      <c r="DQ242" s="2">
        <v>-0.48123412831115803</v>
      </c>
      <c r="DR242" s="2">
        <v>8.4118813324442807E-2</v>
      </c>
      <c r="DS242" s="2">
        <v>-9.6634243832449396E-2</v>
      </c>
      <c r="DT242" s="2">
        <v>0.332691998222854</v>
      </c>
      <c r="DU242" s="2">
        <v>8.7049096583631594E-2</v>
      </c>
      <c r="DV242" s="2">
        <v>-0.45337373864199898</v>
      </c>
      <c r="DW242" s="2">
        <v>-0.32811085123731198</v>
      </c>
      <c r="DX242" s="2">
        <v>-0.46659993264161198</v>
      </c>
      <c r="DY242" s="2">
        <v>0.14676774092456901</v>
      </c>
      <c r="DZ242" s="2">
        <v>0.175017425803629</v>
      </c>
      <c r="EA242" s="2">
        <v>-0.71306920997054102</v>
      </c>
      <c r="EB242" s="2">
        <v>0.29301011780102298</v>
      </c>
      <c r="EC242" s="2">
        <v>-0.44851444416115999</v>
      </c>
      <c r="ED242" s="2">
        <v>-0.15961768876872101</v>
      </c>
      <c r="EE242" s="2">
        <v>1.32667230430225E-2</v>
      </c>
      <c r="EF242" s="2">
        <v>0.15331378757112599</v>
      </c>
      <c r="EG242" s="2">
        <v>4.2574173460268802E-2</v>
      </c>
      <c r="EH242" s="2">
        <v>-0.46875130265682902</v>
      </c>
      <c r="EI242" s="2">
        <v>-0.62437548027478196</v>
      </c>
      <c r="EJ242" s="2">
        <v>-0.356688405246397</v>
      </c>
      <c r="EK242" s="2">
        <v>0.35169373880441102</v>
      </c>
      <c r="EL242" s="2">
        <v>-0.87300326132274098</v>
      </c>
      <c r="EM242" s="2">
        <v>-7.6133824686356696E-2</v>
      </c>
      <c r="EN242" s="2">
        <v>0.14256332204716299</v>
      </c>
      <c r="EO242" s="2">
        <v>-0.22511983033351601</v>
      </c>
      <c r="EP242" s="2">
        <v>-0.37944472380446398</v>
      </c>
      <c r="EQ242" s="2">
        <v>-0.27864032109244602</v>
      </c>
      <c r="ER242" s="2">
        <v>-0.19202627243640899</v>
      </c>
      <c r="ES242" s="2">
        <v>-1.3782977598508399E-3</v>
      </c>
      <c r="ET242" s="2">
        <v>-0.45286719533889902</v>
      </c>
      <c r="EU242" s="2">
        <v>0.35835426483565702</v>
      </c>
      <c r="EV242" s="2">
        <v>-6.6053348011470198E-2</v>
      </c>
      <c r="EW242" s="2">
        <v>-9.9132948642407001E-2</v>
      </c>
      <c r="EX242" s="2">
        <v>-0.75449275888490996</v>
      </c>
      <c r="EY242" s="2">
        <v>-0.132957853192157</v>
      </c>
      <c r="EZ242" s="2">
        <v>-4.8839128348074801E-2</v>
      </c>
      <c r="FA242" s="2">
        <v>9.8594333985865604E-2</v>
      </c>
      <c r="FB242" s="2">
        <v>-4.8310032390933698E-2</v>
      </c>
      <c r="FC242" s="2">
        <v>6.6607513729456905E-2</v>
      </c>
      <c r="FD242" s="2">
        <v>0.514643959433565</v>
      </c>
      <c r="FE242" s="2">
        <v>0.34173480003228601</v>
      </c>
      <c r="FF242" s="2">
        <v>-0.59626508290436697</v>
      </c>
      <c r="FG242" s="2">
        <v>5.3957193341956797E-2</v>
      </c>
      <c r="FH242" s="2">
        <v>-0.54093785057466903</v>
      </c>
      <c r="FI242" s="2">
        <v>-0.48350516908649099</v>
      </c>
      <c r="FJ242" s="2">
        <v>-0.78186880358231503</v>
      </c>
      <c r="FK242" s="2">
        <v>0.78271218788812302</v>
      </c>
      <c r="FL242" s="2">
        <v>8.1835525704569798E-2</v>
      </c>
      <c r="FM242" s="2">
        <v>0.28874006065965802</v>
      </c>
      <c r="FN242" s="2">
        <v>-5.0246964866532601E-2</v>
      </c>
      <c r="FO242" s="2">
        <v>0.36218243160952901</v>
      </c>
      <c r="FP242" s="2">
        <v>7.1220872538026794E-2</v>
      </c>
      <c r="FQ242" s="2">
        <v>0.171659710577097</v>
      </c>
      <c r="FR242" s="2">
        <v>0.118974428806103</v>
      </c>
      <c r="FS242" s="2">
        <v>-0.27872406740602601</v>
      </c>
      <c r="FT242" s="2">
        <v>0.33521775168804102</v>
      </c>
      <c r="FU242" s="2">
        <v>-0.36714855214221298</v>
      </c>
      <c r="FV242" s="2">
        <v>-9.7858848097386403E-2</v>
      </c>
      <c r="FW242" s="2">
        <v>-0.73503439764505596</v>
      </c>
      <c r="FX242" s="2">
        <v>0.22186538614770501</v>
      </c>
      <c r="FY242" s="2">
        <v>0.35925213113608001</v>
      </c>
      <c r="FZ242" s="2">
        <v>0.58006821229581995</v>
      </c>
      <c r="GA242" s="2">
        <v>-0.79261987576697202</v>
      </c>
      <c r="GB242" s="2">
        <v>-0.33485732485206099</v>
      </c>
      <c r="GC242" s="2">
        <v>0.28246875165707802</v>
      </c>
      <c r="GD242" s="2">
        <v>-0.33681897359104201</v>
      </c>
      <c r="GE242" s="2">
        <v>0.419334910203153</v>
      </c>
      <c r="GF242" s="2">
        <v>-0.490512197299181</v>
      </c>
      <c r="GG242" s="2">
        <v>-8.3468411914742205E-2</v>
      </c>
      <c r="GH242" s="2">
        <v>0.496516242078272</v>
      </c>
      <c r="GI242" s="2">
        <v>0.38516411335129702</v>
      </c>
      <c r="GJ242" s="2">
        <v>-8.3815726910877103E-2</v>
      </c>
      <c r="GK242" s="2">
        <v>-0.284093933343882</v>
      </c>
      <c r="GL242" s="2">
        <v>9.9683372865300504E-2</v>
      </c>
      <c r="GM242" s="2">
        <v>-0.188681613455223</v>
      </c>
      <c r="GN242" s="2">
        <v>0.49989749133216399</v>
      </c>
      <c r="GO242" s="2">
        <v>-0.50767043448133098</v>
      </c>
      <c r="GP242" s="2">
        <v>-0.15979419269468001</v>
      </c>
      <c r="GQ242" s="2">
        <v>-0.16780330742441199</v>
      </c>
      <c r="GR242" s="2">
        <v>0.13882219430727899</v>
      </c>
      <c r="GS242" s="2">
        <v>0.108075801603738</v>
      </c>
      <c r="GT242" s="2">
        <v>0.40647296947915001</v>
      </c>
      <c r="GU242" s="2">
        <v>0.49711287792575598</v>
      </c>
      <c r="GV242" s="2">
        <v>0.178037174140807</v>
      </c>
      <c r="GW242" s="2">
        <v>-0.77426647739451804</v>
      </c>
      <c r="GX242" s="2">
        <v>0.25803489405187302</v>
      </c>
      <c r="GY242" s="2">
        <v>0.108647202694562</v>
      </c>
      <c r="GZ242" s="2">
        <v>-0.844490975213956</v>
      </c>
      <c r="HA242" s="2">
        <v>0.365913900345607</v>
      </c>
      <c r="HB242" s="2">
        <v>-0.20464001984712901</v>
      </c>
      <c r="HC242" s="2">
        <v>0.27935661364387798</v>
      </c>
      <c r="HD242" s="2">
        <v>0.13006446800874</v>
      </c>
      <c r="HE242" s="2">
        <v>-0.26758650658198402</v>
      </c>
      <c r="HF242" s="2">
        <v>-0.81488437270707104</v>
      </c>
      <c r="HG242" s="2">
        <v>0.16589931725361501</v>
      </c>
      <c r="HH242" s="2">
        <v>0.57326181318913505</v>
      </c>
      <c r="HI242" s="2">
        <v>0.30207671529872399</v>
      </c>
      <c r="HJ242" s="2">
        <v>0.502761398411393</v>
      </c>
      <c r="HK242" s="2">
        <v>0.150329707991467</v>
      </c>
      <c r="HL242" s="2">
        <v>0.36671770664766501</v>
      </c>
      <c r="HM242" s="2">
        <v>0.46266194791342502</v>
      </c>
      <c r="HN242" s="2">
        <v>-0.76727501996484104</v>
      </c>
      <c r="HO242" s="2">
        <v>-0.708203278723473</v>
      </c>
      <c r="HP242" s="2">
        <v>-0.53969830502595095</v>
      </c>
      <c r="HQ242" s="2">
        <v>-0.57077319339500998</v>
      </c>
      <c r="HR242" s="2">
        <v>2.0634450033014999E-2</v>
      </c>
      <c r="HS242" s="2">
        <v>0.12420601335570799</v>
      </c>
      <c r="HT242" s="2">
        <v>0.137297482451264</v>
      </c>
      <c r="HU242" s="2">
        <v>-5.3105676951388799E-2</v>
      </c>
      <c r="HV242" s="2">
        <v>3.63145680020749E-3</v>
      </c>
      <c r="HW242" s="2">
        <v>-5.53793955762064E-2</v>
      </c>
      <c r="HX242" s="2">
        <v>0.40651380104595303</v>
      </c>
      <c r="HY242" s="2">
        <v>0.32946967685346201</v>
      </c>
      <c r="HZ242" s="2">
        <v>0.22052374402668001</v>
      </c>
      <c r="IA242" s="2">
        <v>0.50639047304680695</v>
      </c>
      <c r="IB242" s="2">
        <v>0.43612854057355899</v>
      </c>
      <c r="IC242" s="2">
        <v>-0.58509167656189698</v>
      </c>
      <c r="ID242" s="2">
        <v>-0.50889671417586502</v>
      </c>
      <c r="IE242" s="2">
        <v>-0.25683286156362101</v>
      </c>
      <c r="IF242" s="2">
        <v>0.21965804269178099</v>
      </c>
      <c r="IG242" s="2">
        <v>-0.737579455946754</v>
      </c>
      <c r="IH242" s="2">
        <v>-6.9911564459783901E-2</v>
      </c>
      <c r="II242" s="2">
        <v>-0.53319974345798404</v>
      </c>
      <c r="IJ242" s="2">
        <v>-0.11937926305786099</v>
      </c>
      <c r="IK242" s="2">
        <v>-0.220478532082169</v>
      </c>
      <c r="IL242" s="2">
        <v>-0.65325173464380704</v>
      </c>
      <c r="IM242" s="2">
        <v>0.18465184914055099</v>
      </c>
      <c r="IN242" s="2">
        <v>-0.26274285171411599</v>
      </c>
      <c r="IO242" s="2">
        <v>-0.42117337317752901</v>
      </c>
      <c r="IP242" s="2">
        <v>0.15398984796666801</v>
      </c>
      <c r="IQ242" s="2">
        <v>0.32809653497741897</v>
      </c>
      <c r="IR242" s="2">
        <v>-0.233390410614703</v>
      </c>
      <c r="IS242" s="2">
        <v>-0.103034141360777</v>
      </c>
      <c r="IT242" s="2">
        <v>0.172975549691851</v>
      </c>
      <c r="IU242" s="2">
        <v>0.76288794413469696</v>
      </c>
      <c r="IV242" s="2">
        <v>-0.47517470314257398</v>
      </c>
      <c r="IW242" s="2">
        <v>8.8459537451472794E-2</v>
      </c>
      <c r="IX242" s="2">
        <v>0.19573505836504701</v>
      </c>
      <c r="IY242" s="2">
        <v>0.59011285112488798</v>
      </c>
      <c r="IZ242" s="2">
        <v>3.1992063596619699E-2</v>
      </c>
      <c r="JA242" s="2">
        <v>0.345703861659787</v>
      </c>
      <c r="JB242" s="2">
        <v>-0.38744312222909399</v>
      </c>
      <c r="JC242" s="2">
        <v>2.46487031977292E-4</v>
      </c>
      <c r="JD242" s="2">
        <v>-0.56457604666563599</v>
      </c>
      <c r="JE242" s="2">
        <v>-0.42611964930068302</v>
      </c>
      <c r="JF242" s="2">
        <v>0.71849146999766</v>
      </c>
      <c r="JG242" s="2">
        <v>-0.57782900799949699</v>
      </c>
      <c r="JH242" s="2">
        <v>0.555374552647523</v>
      </c>
      <c r="JI242" s="2">
        <v>-0.64782850859619101</v>
      </c>
      <c r="JJ242" s="2">
        <v>6.6628153411222898E-2</v>
      </c>
      <c r="JK242" s="2">
        <v>2.5351817635790499E-2</v>
      </c>
      <c r="JL242" s="2">
        <v>-0.13178306019098099</v>
      </c>
      <c r="JM242" s="2">
        <v>0.12892789813084399</v>
      </c>
      <c r="JN242" s="2">
        <v>0.16481206354646599</v>
      </c>
      <c r="JO242" s="2">
        <v>-0.28389402264983898</v>
      </c>
      <c r="JP242" s="2">
        <v>-0.17410165647545001</v>
      </c>
      <c r="JQ242" s="2">
        <v>-1.50882405456045E-2</v>
      </c>
      <c r="JR242" s="2">
        <v>-0.55150252886912599</v>
      </c>
      <c r="JS242" s="2">
        <v>0.32081382962646299</v>
      </c>
      <c r="JT242" s="2">
        <v>0.62646766453246305</v>
      </c>
      <c r="JU242" s="2">
        <v>0.38487830117351002</v>
      </c>
      <c r="JV242" s="2">
        <v>0.48077977303261299</v>
      </c>
      <c r="JW242" s="2">
        <v>-0.44561381406170603</v>
      </c>
      <c r="JX242" s="2">
        <v>-0.18845222326835701</v>
      </c>
      <c r="JY242" s="2">
        <v>-0.69443463928049798</v>
      </c>
      <c r="JZ242" s="2">
        <v>-3.5461082540831398E-2</v>
      </c>
      <c r="KA242" s="2">
        <v>-0.37130359356111298</v>
      </c>
      <c r="KB242" s="2">
        <v>-0.42762628658922602</v>
      </c>
      <c r="KC242" s="2">
        <v>-0.169251896962754</v>
      </c>
      <c r="KD242" s="2">
        <v>0.38526682050796202</v>
      </c>
      <c r="KE242" s="2">
        <v>0.14680613928361699</v>
      </c>
      <c r="KF242" s="2">
        <v>-0.24148648062467301</v>
      </c>
      <c r="KG242" s="2">
        <v>-0.190079299312228</v>
      </c>
      <c r="KH242" s="2">
        <v>-0.68959722904847998</v>
      </c>
      <c r="KI242" s="2">
        <v>-9.3925437917197999E-2</v>
      </c>
      <c r="KJ242" s="2">
        <v>0.42583391973454898</v>
      </c>
      <c r="KK242" s="2">
        <v>0.33981633482719997</v>
      </c>
      <c r="KL242" s="2">
        <v>-0.31058260790809999</v>
      </c>
      <c r="KM242" s="2">
        <v>-0.33021134374439198</v>
      </c>
      <c r="KN242" s="2">
        <v>0.21515827100101001</v>
      </c>
      <c r="KO242" s="2">
        <v>-7.1488240819532797E-2</v>
      </c>
      <c r="KP242" s="2">
        <v>-8.9217836218240296E-2</v>
      </c>
      <c r="KQ242" s="2">
        <v>0.15724895234503899</v>
      </c>
      <c r="KR242" s="2">
        <v>0.34450361838542198</v>
      </c>
      <c r="KS242" s="2">
        <v>4.28149961417972E-2</v>
      </c>
      <c r="KT242" s="2">
        <v>0.33032210364444797</v>
      </c>
      <c r="KU242" s="2">
        <v>0.28497621756919</v>
      </c>
      <c r="KV242" s="2">
        <v>7.1402916506246E-2</v>
      </c>
      <c r="KW242" s="2">
        <v>0.30908718293354698</v>
      </c>
      <c r="KX242" s="2">
        <v>0.19048178982262201</v>
      </c>
      <c r="KY242" s="2">
        <v>0.37154260028132202</v>
      </c>
      <c r="KZ242" s="2">
        <v>-0.31891660238261799</v>
      </c>
      <c r="LA242" s="2">
        <v>0.314111303697585</v>
      </c>
      <c r="LB242" s="2">
        <v>-9.5803126193884203E-2</v>
      </c>
      <c r="LC242" s="2">
        <v>-0.10231824082903999</v>
      </c>
      <c r="LD242" s="2">
        <v>-0.78073144772731695</v>
      </c>
      <c r="LE242" s="2">
        <v>-0.40980189492485802</v>
      </c>
      <c r="LF242" s="2">
        <v>-0.16316098110767099</v>
      </c>
      <c r="LG242" s="2">
        <v>0.31550808761575599</v>
      </c>
      <c r="LH242" s="2">
        <v>0.14088403833459501</v>
      </c>
      <c r="LI242" s="2">
        <v>-4.0689826019626597E-2</v>
      </c>
      <c r="LJ242" s="2">
        <v>-0.42967643577747699</v>
      </c>
      <c r="LK242" s="2">
        <v>-0.155373454523872</v>
      </c>
      <c r="LL242" s="2">
        <v>-9.5143426868737196E-2</v>
      </c>
      <c r="LM242" s="2">
        <v>0.542028016852104</v>
      </c>
      <c r="LN242" s="2">
        <v>9.1108661824766402E-2</v>
      </c>
      <c r="LO242" s="2">
        <v>0.320065680148999</v>
      </c>
      <c r="LP242" s="2">
        <v>-9.7990126542722003E-2</v>
      </c>
      <c r="LQ242" s="2">
        <v>0.12928664045316399</v>
      </c>
      <c r="LR242" s="2">
        <v>-0.34484020991664699</v>
      </c>
      <c r="LS242" s="2">
        <v>-0.64902634778466595</v>
      </c>
      <c r="LT242" s="2">
        <v>0.517892757517462</v>
      </c>
      <c r="LU242" s="2">
        <v>-0.34552124492647002</v>
      </c>
      <c r="LV242" s="2">
        <v>0.277605569191404</v>
      </c>
      <c r="LW242" s="2">
        <v>-0.18817420678899499</v>
      </c>
      <c r="LX242" s="2">
        <v>0.40343721403167299</v>
      </c>
      <c r="LY242" s="2">
        <v>-0.30502998478465498</v>
      </c>
      <c r="LZ242" s="2">
        <v>-0.34414796821670202</v>
      </c>
      <c r="MA242" s="2">
        <v>-0.60115531927461696</v>
      </c>
      <c r="MB242" s="2">
        <v>0.109533607618218</v>
      </c>
      <c r="MC242" s="2">
        <v>0.46426978712417499</v>
      </c>
      <c r="MD242" s="2">
        <v>9.3608574241859893E-2</v>
      </c>
      <c r="ME242" s="2">
        <v>0.80594777732623002</v>
      </c>
      <c r="MF242" s="2">
        <v>-0.474102075854962</v>
      </c>
      <c r="MG242" s="2">
        <v>-0.497081004701527</v>
      </c>
      <c r="MH242" s="2">
        <v>0.144162625706032</v>
      </c>
      <c r="MI242" s="2">
        <v>0.51828186738970405</v>
      </c>
      <c r="MJ242" s="2">
        <v>1.0833483722661E-2</v>
      </c>
      <c r="MK242" s="2">
        <v>-0.24198284586010099</v>
      </c>
      <c r="ML242" s="2">
        <v>0.12345746036458</v>
      </c>
      <c r="MM242" s="2">
        <v>0.71564145625111397</v>
      </c>
      <c r="MN242" s="2">
        <v>0.16190232470520699</v>
      </c>
      <c r="MO242" s="2">
        <v>-0.38111168199179701</v>
      </c>
      <c r="MP242" s="2">
        <v>0.15683983844859001</v>
      </c>
      <c r="MQ242" s="2">
        <v>0.30506952374306601</v>
      </c>
      <c r="MR242" s="2">
        <v>-0.38419566840584102</v>
      </c>
      <c r="MS242" s="2">
        <v>0.62350742223855404</v>
      </c>
      <c r="MT242" s="2">
        <v>-0.193841230267674</v>
      </c>
      <c r="MU242" s="2">
        <v>0.51875760301761498</v>
      </c>
      <c r="MV242" s="2">
        <v>-8.5938650621347201E-2</v>
      </c>
      <c r="MW242" s="2">
        <v>-2.46832579470527E-2</v>
      </c>
      <c r="MX242" s="2">
        <v>0.151419433889802</v>
      </c>
      <c r="MY242" s="2">
        <v>-0.155203904903884</v>
      </c>
      <c r="MZ242" s="2">
        <v>0.50824854332109604</v>
      </c>
      <c r="NA242" s="2">
        <v>-6.2221078908184603E-2</v>
      </c>
      <c r="NB242" s="2">
        <v>0.31193433766433498</v>
      </c>
      <c r="NC242" s="2">
        <v>0.110097684603056</v>
      </c>
      <c r="ND242" s="2">
        <v>-0.33779304373858599</v>
      </c>
      <c r="NE242" s="2">
        <v>-0.25216169283024797</v>
      </c>
      <c r="NF242" s="2">
        <v>0.212431594088453</v>
      </c>
      <c r="NG242" s="2">
        <v>0.22279045125614499</v>
      </c>
      <c r="NH242" s="2">
        <v>-0.45940848232481402</v>
      </c>
      <c r="NI242" s="2">
        <v>0.60546303165834603</v>
      </c>
      <c r="NJ242" s="2">
        <v>0.72818567729885098</v>
      </c>
      <c r="NK242" s="2">
        <v>0.32754960346323297</v>
      </c>
      <c r="NL242" s="2">
        <v>-0.247097903948025</v>
      </c>
      <c r="NM242" s="2">
        <v>0.123846284033873</v>
      </c>
      <c r="NN242" s="2">
        <v>0.64974369266574095</v>
      </c>
      <c r="NO242" s="2">
        <v>-0.22159938411909499</v>
      </c>
      <c r="NP242" s="2">
        <v>-0.25770227580292498</v>
      </c>
      <c r="NQ242" s="2">
        <v>-9.7547492402642502E-2</v>
      </c>
      <c r="NR242" s="2">
        <v>0.50644708858443699</v>
      </c>
      <c r="NS242" s="2">
        <v>0.325343169561576</v>
      </c>
      <c r="NT242" s="2">
        <v>-5.8217199903396299E-2</v>
      </c>
      <c r="NU242" s="2">
        <v>8.6163221888658895E-2</v>
      </c>
      <c r="NV242" s="2">
        <v>5.6917704235470497E-2</v>
      </c>
      <c r="NW242" s="2">
        <v>0.281490359727043</v>
      </c>
      <c r="NX242" s="2">
        <v>-0.36129550008219902</v>
      </c>
      <c r="NY242" s="2">
        <v>0.49865987834997699</v>
      </c>
      <c r="NZ242" s="2">
        <v>-0.36594495242918001</v>
      </c>
      <c r="OA242" s="2">
        <v>0.517201263462018</v>
      </c>
      <c r="OB242" s="2">
        <v>0.19262332932249199</v>
      </c>
      <c r="OC242" s="2">
        <v>-0.37063117595755601</v>
      </c>
      <c r="OD242" s="2">
        <v>0.31269952627603698</v>
      </c>
      <c r="OE242" s="2">
        <v>-6.2972440634980701E-4</v>
      </c>
      <c r="OF242" s="2">
        <v>0.41280611518993898</v>
      </c>
      <c r="OG242" s="2">
        <v>0.17019510778057401</v>
      </c>
      <c r="OH242" s="2">
        <v>-9.1492462259669005E-2</v>
      </c>
      <c r="OI242" s="2">
        <v>0.23791050834206001</v>
      </c>
      <c r="OJ242" s="2">
        <v>-0.64403337677705597</v>
      </c>
      <c r="OK242" s="2">
        <v>-0.63655792800850797</v>
      </c>
      <c r="OL242" s="2">
        <v>-0.40429739356088001</v>
      </c>
      <c r="OM242" s="2">
        <v>0.46294938631801602</v>
      </c>
      <c r="ON242" s="2">
        <v>0.209534344095063</v>
      </c>
      <c r="OO242" s="2">
        <v>0.117580135338358</v>
      </c>
      <c r="OP242" s="2">
        <v>0.26500412092180298</v>
      </c>
      <c r="OQ242" s="2">
        <v>-0.10067610631879501</v>
      </c>
      <c r="OR242" s="2">
        <v>-0.113884404114836</v>
      </c>
      <c r="OS242" s="2">
        <v>-0.63096530343222301</v>
      </c>
      <c r="OT242" s="2">
        <v>0.11832739944541799</v>
      </c>
      <c r="OU242" s="2">
        <v>-1.38048446795706E-2</v>
      </c>
      <c r="OV242" s="2">
        <v>-8.5133432496202394E-2</v>
      </c>
      <c r="OW242" s="2">
        <v>0.212022737295606</v>
      </c>
      <c r="OX242" s="2">
        <v>-0.32934260746106098</v>
      </c>
      <c r="OY242" s="2">
        <v>-3.2802439458552699E-3</v>
      </c>
      <c r="OZ242" s="2">
        <v>1</v>
      </c>
      <c r="PA242" s="2">
        <v>0.39966048785137998</v>
      </c>
      <c r="PB242" s="2">
        <v>0.27956481500034802</v>
      </c>
      <c r="PC242" s="2">
        <v>0.38561740626540703</v>
      </c>
      <c r="PD242" s="2">
        <v>0.16765169312214101</v>
      </c>
      <c r="PE242" s="2">
        <v>1.37012485405743E-2</v>
      </c>
      <c r="PF242" s="2">
        <v>0.283175035675716</v>
      </c>
      <c r="PG242" s="2">
        <v>0.63202542731672096</v>
      </c>
      <c r="PH242" s="2">
        <v>-0.23865248083957</v>
      </c>
      <c r="PI242" s="2">
        <v>0.18731422764424099</v>
      </c>
      <c r="PJ242" s="2">
        <v>0.29424243340245099</v>
      </c>
      <c r="PK242" s="2">
        <v>4.8615953480058399E-2</v>
      </c>
      <c r="PL242" s="2">
        <v>0.37819180968966598</v>
      </c>
      <c r="PM242" s="2">
        <v>0.25921737422485702</v>
      </c>
      <c r="PN242" s="2">
        <v>6.4591304857396697E-2</v>
      </c>
      <c r="PO242" s="2">
        <v>0.43149454964759199</v>
      </c>
      <c r="PP242" s="2">
        <v>0.67084334901612896</v>
      </c>
      <c r="PQ242" s="2">
        <v>-0.22010843606653899</v>
      </c>
      <c r="PR242" s="2">
        <v>0.71173676437376399</v>
      </c>
      <c r="PS242" s="2">
        <v>7.4052310487289205E-2</v>
      </c>
      <c r="PT242" s="2">
        <v>6.4606913490944204E-2</v>
      </c>
      <c r="PU242" s="2">
        <v>-0.61241982938726502</v>
      </c>
      <c r="PV242" s="2">
        <v>0.30041464072187801</v>
      </c>
      <c r="PW242" s="2">
        <v>0.206295868312348</v>
      </c>
      <c r="PX242" s="2">
        <v>0.58998140607228</v>
      </c>
      <c r="PY242" s="2">
        <v>9.5911720012784904E-2</v>
      </c>
      <c r="PZ242" s="2">
        <v>6.2602361086028999E-2</v>
      </c>
      <c r="QA242" s="2">
        <v>0.59594559736181196</v>
      </c>
      <c r="QB242" s="2">
        <v>0.46124202749848597</v>
      </c>
      <c r="QC242" s="2">
        <v>-2.60864314133381E-2</v>
      </c>
      <c r="QD242" s="2">
        <v>0.364346849684131</v>
      </c>
      <c r="QE242" s="2">
        <v>-0.30003491707237601</v>
      </c>
      <c r="QF242" s="2">
        <v>-0.33777598307826601</v>
      </c>
      <c r="QG242" s="2">
        <v>-0.198411076612001</v>
      </c>
      <c r="QH242" s="2">
        <v>0.143557630268315</v>
      </c>
      <c r="QI242" s="2">
        <v>0.22474227494245799</v>
      </c>
      <c r="QJ242" s="2">
        <v>-0.143063297863534</v>
      </c>
      <c r="QK242" s="2">
        <v>0.62360905403511602</v>
      </c>
      <c r="QL242" s="2">
        <v>0.32294830930812002</v>
      </c>
      <c r="QM242" s="2">
        <v>-3.6236576226496099E-2</v>
      </c>
      <c r="QN242" s="2">
        <v>0.13591923833126199</v>
      </c>
      <c r="QO242" s="2">
        <v>7.00798111926485E-2</v>
      </c>
      <c r="QP242" s="2">
        <v>4.84626136032845E-2</v>
      </c>
      <c r="QQ242" s="2">
        <v>0.33485897017097599</v>
      </c>
      <c r="QR242" s="2">
        <v>0.56545599569870098</v>
      </c>
      <c r="QS242" s="2">
        <v>-3.7787678495491701E-2</v>
      </c>
      <c r="QT242" s="2">
        <v>0.709669701857362</v>
      </c>
      <c r="QU242" s="2">
        <v>0.33846701319151401</v>
      </c>
      <c r="QV242" s="2">
        <v>-0.26538352000169801</v>
      </c>
      <c r="QW242" s="2">
        <v>-0.20119343295682399</v>
      </c>
      <c r="QX242" s="2">
        <v>0.53297899330119503</v>
      </c>
      <c r="QY242" s="2">
        <v>0.18923825452413101</v>
      </c>
      <c r="QZ242" s="2">
        <v>0.28770435993794502</v>
      </c>
      <c r="RA242" s="2">
        <v>0.35194156190979398</v>
      </c>
      <c r="RB242" s="2">
        <v>0.73930925322573904</v>
      </c>
      <c r="RC242" s="2">
        <v>-0.30211241367982899</v>
      </c>
      <c r="RD242" s="2">
        <v>0.46113912193627998</v>
      </c>
      <c r="RE242" s="2">
        <v>-0.606118569509425</v>
      </c>
      <c r="RF242" s="2">
        <v>9.4876708215110208E-3</v>
      </c>
      <c r="RG242" s="2">
        <v>0.103040992970555</v>
      </c>
      <c r="RH242" s="2">
        <v>9.77923641536293E-3</v>
      </c>
      <c r="RI242" s="2">
        <v>3.0065928968098201E-2</v>
      </c>
      <c r="RJ242" s="2">
        <v>0.55590869948667399</v>
      </c>
      <c r="RK242" s="2">
        <v>0.43747626278725199</v>
      </c>
      <c r="RL242" s="2">
        <v>-6.8866014260523703E-2</v>
      </c>
      <c r="RM242" s="2">
        <v>3.4681483961121397E-2</v>
      </c>
      <c r="RN242" s="2">
        <v>0.32919128754739102</v>
      </c>
      <c r="RO242" s="2">
        <v>0.15688400805427499</v>
      </c>
      <c r="RP242" s="2">
        <v>0.55379669210455396</v>
      </c>
      <c r="RQ242" s="2">
        <v>-0.26704909191133502</v>
      </c>
      <c r="RR242" s="2">
        <v>0.34409588349679499</v>
      </c>
      <c r="RS242" s="2">
        <v>0.30512171923472398</v>
      </c>
      <c r="RT242" s="2">
        <v>0.24008941642075399</v>
      </c>
      <c r="RU242" s="2">
        <v>-0.13495758039054301</v>
      </c>
      <c r="RV242" s="2">
        <v>-0.112288022072195</v>
      </c>
      <c r="RW242" s="2">
        <v>3.9927696427027697E-2</v>
      </c>
      <c r="RX242" s="2">
        <v>0.51879032592857299</v>
      </c>
      <c r="RY242" s="2">
        <v>0.48970313047024899</v>
      </c>
      <c r="RZ242" s="2">
        <v>0.46103630108635701</v>
      </c>
      <c r="SA242" s="2">
        <v>-8.1082450283901694E-2</v>
      </c>
      <c r="SB242" s="2">
        <v>0.61949757389719995</v>
      </c>
      <c r="SC242" s="2">
        <v>0.21613066236351899</v>
      </c>
      <c r="SD242" s="2">
        <v>0.16979841793400299</v>
      </c>
      <c r="SE242" s="2">
        <v>0.52843979810492003</v>
      </c>
      <c r="SF242" s="2">
        <v>9.94536807902998E-2</v>
      </c>
      <c r="SG242" s="2">
        <v>0.64796338016437605</v>
      </c>
      <c r="SH242" s="2">
        <v>-0.107063931143859</v>
      </c>
      <c r="SI242" s="2">
        <v>-0.11607701723879101</v>
      </c>
      <c r="SJ242" s="2">
        <v>0.443996461634452</v>
      </c>
      <c r="SK242" s="2">
        <v>0.69198221910050295</v>
      </c>
      <c r="SL242" s="2">
        <v>-0.21128626070076201</v>
      </c>
      <c r="SM242" s="2">
        <v>0.52723727172745605</v>
      </c>
      <c r="SN242" s="2">
        <v>0.17956924968576099</v>
      </c>
      <c r="SO242" s="2">
        <v>0.123826493492532</v>
      </c>
      <c r="SP242" s="2">
        <v>0.12295359604748</v>
      </c>
      <c r="SQ242" s="2">
        <v>0.35757902829225302</v>
      </c>
      <c r="SR242" s="2">
        <v>0.385320634866958</v>
      </c>
      <c r="SS242" s="2">
        <v>0.38282898149748701</v>
      </c>
      <c r="ST242" s="2">
        <v>0.86681087265375301</v>
      </c>
      <c r="SU242" s="2">
        <v>0.50733011025805397</v>
      </c>
      <c r="SV242" s="2">
        <v>0.58917341424412895</v>
      </c>
      <c r="SW242" s="2">
        <v>0.50023171917011799</v>
      </c>
      <c r="SX242" s="2">
        <v>7.9203777387496094E-2</v>
      </c>
      <c r="SY242" s="2">
        <v>2.3941349383859702E-2</v>
      </c>
      <c r="SZ242" s="2">
        <v>0.64023962722229599</v>
      </c>
      <c r="TA242" s="2">
        <v>0.55134219224707304</v>
      </c>
      <c r="TB242" s="2">
        <v>6.8707958865501295E-2</v>
      </c>
    </row>
    <row r="243" spans="1:522" x14ac:dyDescent="0.55000000000000004">
      <c r="A243" s="4" t="s">
        <v>58</v>
      </c>
      <c r="B243" s="2">
        <v>-3.1676217761963797E-2</v>
      </c>
      <c r="C243" s="2">
        <v>-4.7800250295362001E-2</v>
      </c>
      <c r="D243" s="2">
        <v>-0.21748964844712201</v>
      </c>
      <c r="E243" s="2">
        <v>-1.8850823534421201E-2</v>
      </c>
      <c r="F243" s="2">
        <v>-0.33591502846306798</v>
      </c>
      <c r="G243" s="2">
        <v>0.105159185515423</v>
      </c>
      <c r="H243" s="2">
        <v>-9.5135197119927996E-3</v>
      </c>
      <c r="I243" s="2">
        <v>-0.25040621026327903</v>
      </c>
      <c r="J243" s="2">
        <v>0.24988142708824701</v>
      </c>
      <c r="K243" s="2">
        <v>4.3310705439964299E-2</v>
      </c>
      <c r="L243" s="2">
        <v>-2.07490137938676E-2</v>
      </c>
      <c r="M243" s="2">
        <v>-0.40605478514965399</v>
      </c>
      <c r="N243" s="2">
        <v>-5.7551763672445501E-2</v>
      </c>
      <c r="O243" s="2">
        <v>-6.5727309104202603E-2</v>
      </c>
      <c r="P243" s="2">
        <v>-0.49720690009595903</v>
      </c>
      <c r="Q243" s="2">
        <v>-0.21747566248720199</v>
      </c>
      <c r="R243" s="2">
        <v>-0.129610908684857</v>
      </c>
      <c r="S243" s="2">
        <v>7.5587599093108498E-2</v>
      </c>
      <c r="T243" s="2">
        <v>-0.46218327761450201</v>
      </c>
      <c r="U243" s="2">
        <v>-6.8723228455668306E-2</v>
      </c>
      <c r="V243" s="2">
        <v>0.26190579073873499</v>
      </c>
      <c r="W243" s="2">
        <v>6.1944769621230501E-2</v>
      </c>
      <c r="X243" s="2">
        <v>0.109260097129611</v>
      </c>
      <c r="Y243" s="2">
        <v>0.48019652079464498</v>
      </c>
      <c r="Z243" s="2">
        <v>-0.17530755406048401</v>
      </c>
      <c r="AA243" s="2">
        <v>-0.416988116266307</v>
      </c>
      <c r="AB243" s="2">
        <v>-0.26352542483711899</v>
      </c>
      <c r="AC243" s="2">
        <v>-0.24871208071711801</v>
      </c>
      <c r="AD243" s="2">
        <v>0.18731533089039901</v>
      </c>
      <c r="AE243" s="2">
        <v>0.285636476204435</v>
      </c>
      <c r="AF243" s="2">
        <v>0.29028556171236303</v>
      </c>
      <c r="AG243" s="2">
        <v>-0.173508783022949</v>
      </c>
      <c r="AH243" s="2">
        <v>-0.17255351120699999</v>
      </c>
      <c r="AI243" s="2">
        <v>0.26345417542376898</v>
      </c>
      <c r="AJ243" s="2">
        <v>0.17703001468562299</v>
      </c>
      <c r="AK243" s="2">
        <v>0.1239029240683</v>
      </c>
      <c r="AL243" s="2">
        <v>-0.13141675113488899</v>
      </c>
      <c r="AM243" s="2">
        <v>-0.20624741675018099</v>
      </c>
      <c r="AN243" s="2">
        <v>-0.41515332461149401</v>
      </c>
      <c r="AO243" s="2">
        <v>0.36095845159283901</v>
      </c>
      <c r="AP243" s="2">
        <v>-0.153980262408069</v>
      </c>
      <c r="AQ243" s="2">
        <v>0.10551511784739501</v>
      </c>
      <c r="AR243" s="2">
        <v>0.13599982525839799</v>
      </c>
      <c r="AS243" s="2">
        <v>-0.33784277890039599</v>
      </c>
      <c r="AT243" s="2">
        <v>-0.22863364516100301</v>
      </c>
      <c r="AU243" s="2">
        <v>-0.14562012342574601</v>
      </c>
      <c r="AV243" s="2">
        <v>0.216256168289644</v>
      </c>
      <c r="AW243" s="2">
        <v>-0.39846742294986498</v>
      </c>
      <c r="AX243" s="2">
        <v>1.32716814704279E-2</v>
      </c>
      <c r="AY243" s="2">
        <v>0.35654581393426898</v>
      </c>
      <c r="AZ243" s="2">
        <v>0.57771804352381995</v>
      </c>
      <c r="BA243" s="2">
        <v>0.18427747561817701</v>
      </c>
      <c r="BB243" s="2">
        <v>-0.29705271543478001</v>
      </c>
      <c r="BC243" s="2">
        <v>0.55081043463168999</v>
      </c>
      <c r="BD243" s="2">
        <v>-0.50453357564644497</v>
      </c>
      <c r="BE243" s="2">
        <v>0.116035546274541</v>
      </c>
      <c r="BF243" s="2">
        <v>0.467469288703726</v>
      </c>
      <c r="BG243" s="2">
        <v>0.19292848093561099</v>
      </c>
      <c r="BH243" s="2">
        <v>6.3525060574923894E-2</v>
      </c>
      <c r="BI243" s="2">
        <v>0.33655856458889999</v>
      </c>
      <c r="BJ243" s="2">
        <v>6.5032045474849101E-2</v>
      </c>
      <c r="BK243" s="2">
        <v>0</v>
      </c>
      <c r="BL243" s="2">
        <v>-0.13283639583655699</v>
      </c>
      <c r="BM243" s="2">
        <v>0.20660639627397701</v>
      </c>
      <c r="BN243" s="2">
        <v>8.8460404424293999E-3</v>
      </c>
      <c r="BO243" s="2">
        <v>-0.50479771996621403</v>
      </c>
      <c r="BP243" s="2">
        <v>-9.7553278004056096E-2</v>
      </c>
      <c r="BQ243" s="2">
        <v>-0.14539321594100499</v>
      </c>
      <c r="BR243" s="2">
        <v>-0.22648746047943399</v>
      </c>
      <c r="BS243" s="2">
        <v>0.147208941065746</v>
      </c>
      <c r="BT243" s="2">
        <v>-4.1175255130157601E-2</v>
      </c>
      <c r="BU243" s="2">
        <v>0.46277310116979598</v>
      </c>
      <c r="BV243" s="2">
        <v>0.21123358974586801</v>
      </c>
      <c r="BW243" s="2">
        <v>-0.20319621905854199</v>
      </c>
      <c r="BX243" s="2">
        <v>-4.3485505002882098E-3</v>
      </c>
      <c r="BY243" s="2">
        <v>0.42082945582380599</v>
      </c>
      <c r="BZ243" s="2">
        <v>-0.27819436345992998</v>
      </c>
      <c r="CA243" s="2">
        <v>0.42561022042978702</v>
      </c>
      <c r="CB243" s="2">
        <v>0.12288527916186399</v>
      </c>
      <c r="CC243" s="2">
        <v>0.26473953441091203</v>
      </c>
      <c r="CD243" s="2">
        <v>0.25531001596241398</v>
      </c>
      <c r="CE243" s="2">
        <v>-0.27792885850061499</v>
      </c>
      <c r="CF243" s="2">
        <v>0.55026630117763897</v>
      </c>
      <c r="CG243" s="2">
        <v>0.181386959288177</v>
      </c>
      <c r="CH243" s="2">
        <v>0.10319632133189401</v>
      </c>
      <c r="CI243" s="2">
        <v>0.13801845891242101</v>
      </c>
      <c r="CJ243" s="2">
        <v>0.19634518011008301</v>
      </c>
      <c r="CK243" s="2">
        <v>-0.44257453600726299</v>
      </c>
      <c r="CL243" s="2">
        <v>0.20253402882264199</v>
      </c>
      <c r="CM243" s="2">
        <v>-1.16601525662822E-2</v>
      </c>
      <c r="CN243" s="2">
        <v>6.9218218288445807E-2</v>
      </c>
      <c r="CO243" s="2">
        <v>0.30184812186764798</v>
      </c>
      <c r="CP243" s="2">
        <v>3.8296727512302897E-2</v>
      </c>
      <c r="CQ243" s="2">
        <v>4.0380744832596301E-2</v>
      </c>
      <c r="CR243" s="2">
        <v>-0.32163981502130501</v>
      </c>
      <c r="CS243" s="2">
        <v>-0.23366752302617999</v>
      </c>
      <c r="CT243" s="2">
        <v>0.27250360148958103</v>
      </c>
      <c r="CU243" s="2">
        <v>-0.158148844789368</v>
      </c>
      <c r="CV243" s="2">
        <v>-0.232103854810676</v>
      </c>
      <c r="CW243" s="2">
        <v>0.37183055253887898</v>
      </c>
      <c r="CX243" s="2">
        <v>0.281968541577928</v>
      </c>
      <c r="CY243" s="2">
        <v>0.67552219328944696</v>
      </c>
      <c r="CZ243" s="2">
        <v>-0.35272867150206999</v>
      </c>
      <c r="DA243" s="2">
        <v>-0.515177732064935</v>
      </c>
      <c r="DB243" s="2">
        <v>-0.39361018159997202</v>
      </c>
      <c r="DC243" s="2">
        <v>7.0124629991522594E-2</v>
      </c>
      <c r="DD243" s="2">
        <v>0.49749430612595602</v>
      </c>
      <c r="DE243" s="2">
        <v>-0.41968746962661302</v>
      </c>
      <c r="DF243" s="2">
        <v>0.47173763710174998</v>
      </c>
      <c r="DG243" s="2">
        <v>0.16400926025791199</v>
      </c>
      <c r="DH243" s="2">
        <v>-0.294250152474343</v>
      </c>
      <c r="DI243" s="2">
        <v>0.12344553306575901</v>
      </c>
      <c r="DJ243" s="2">
        <v>0.30911405176930601</v>
      </c>
      <c r="DK243" s="2">
        <v>-0.46218374392450101</v>
      </c>
      <c r="DL243" s="2">
        <v>0.15395355112113099</v>
      </c>
      <c r="DM243" s="2">
        <v>0.27144347133372598</v>
      </c>
      <c r="DN243" s="2">
        <v>0.40449799400786601</v>
      </c>
      <c r="DO243" s="2">
        <v>-0.12529445397144601</v>
      </c>
      <c r="DP243" s="2">
        <v>-0.12731063770652001</v>
      </c>
      <c r="DQ243" s="2">
        <v>-0.33057608529782401</v>
      </c>
      <c r="DR243" s="2">
        <v>-0.52334085145238096</v>
      </c>
      <c r="DS243" s="2">
        <v>0.54206016624286302</v>
      </c>
      <c r="DT243" s="2">
        <v>0.22715640620739699</v>
      </c>
      <c r="DU243" s="2">
        <v>7.7519848027419999E-2</v>
      </c>
      <c r="DV243" s="2">
        <v>-0.44211152179777302</v>
      </c>
      <c r="DW243" s="2">
        <v>0.11991489063076</v>
      </c>
      <c r="DX243" s="2">
        <v>0.34210035478443102</v>
      </c>
      <c r="DY243" s="2">
        <v>0.32235664329367703</v>
      </c>
      <c r="DZ243" s="2">
        <v>2.4861585381235899E-2</v>
      </c>
      <c r="EA243" s="2">
        <v>-0.29108815663917997</v>
      </c>
      <c r="EB243" s="2">
        <v>-7.9270304288263198E-3</v>
      </c>
      <c r="EC243" s="2">
        <v>-0.42821446194290202</v>
      </c>
      <c r="ED243" s="2">
        <v>-0.39161753165169599</v>
      </c>
      <c r="EE243" s="2">
        <v>0.26309416714586198</v>
      </c>
      <c r="EF243" s="2">
        <v>0.14306788314464899</v>
      </c>
      <c r="EG243" s="2">
        <v>0.29249157278643201</v>
      </c>
      <c r="EH243" s="2">
        <v>-9.73997585753094E-3</v>
      </c>
      <c r="EI243" s="2">
        <v>-0.410749849071882</v>
      </c>
      <c r="EJ243" s="2">
        <v>-0.46591227668273399</v>
      </c>
      <c r="EK243" s="2">
        <v>-0.235180355761929</v>
      </c>
      <c r="EL243" s="2">
        <v>-0.21619592552252001</v>
      </c>
      <c r="EM243" s="2">
        <v>0.39349806911372498</v>
      </c>
      <c r="EN243" s="2">
        <v>0.11494371839549999</v>
      </c>
      <c r="EO243" s="2">
        <v>0.201867406468595</v>
      </c>
      <c r="EP243" s="2">
        <v>0.200852794148456</v>
      </c>
      <c r="EQ243" s="2">
        <v>5.98852511870894E-2</v>
      </c>
      <c r="ER243" s="2">
        <v>0.230890303444756</v>
      </c>
      <c r="ES243" s="2">
        <v>-0.35533170477769299</v>
      </c>
      <c r="ET243" s="2">
        <v>0.35886202355952501</v>
      </c>
      <c r="EU243" s="2">
        <v>-0.15016977317042801</v>
      </c>
      <c r="EV243" s="2">
        <v>-3.4957904228044498E-2</v>
      </c>
      <c r="EW243" s="2">
        <v>-5.0408822854686897E-2</v>
      </c>
      <c r="EX243" s="2">
        <v>5.1433055326862804E-3</v>
      </c>
      <c r="EY243" s="2">
        <v>-0.52041149773534301</v>
      </c>
      <c r="EZ243" s="2">
        <v>-6.6934757479171103E-2</v>
      </c>
      <c r="FA243" s="2">
        <v>0.227196256209515</v>
      </c>
      <c r="FB243" s="2">
        <v>0.52276596475007198</v>
      </c>
      <c r="FC243" s="2">
        <v>0.43552232905135102</v>
      </c>
      <c r="FD243" s="2">
        <v>5.4470517485441197E-2</v>
      </c>
      <c r="FE243" s="2">
        <v>-0.49237912681746399</v>
      </c>
      <c r="FF243" s="2">
        <v>-0.430427842134053</v>
      </c>
      <c r="FG243" s="2">
        <v>-0.27080115778365399</v>
      </c>
      <c r="FH243" s="2">
        <v>-0.34418069709833998</v>
      </c>
      <c r="FI243" s="2">
        <v>6.4858799059580403E-3</v>
      </c>
      <c r="FJ243" s="2">
        <v>0.29908269278136901</v>
      </c>
      <c r="FK243" s="2">
        <v>-9.2654343651794799E-2</v>
      </c>
      <c r="FL243" s="2">
        <v>0.162856770736447</v>
      </c>
      <c r="FM243" s="2">
        <v>0.28846514130571999</v>
      </c>
      <c r="FN243" s="2">
        <v>0.63863987207997297</v>
      </c>
      <c r="FO243" s="2">
        <v>0.39937967047708101</v>
      </c>
      <c r="FP243" s="2">
        <v>-0.48700481197338102</v>
      </c>
      <c r="FQ243" s="2">
        <v>0.56499497505926199</v>
      </c>
      <c r="FR243" s="2">
        <v>-0.60915802348353998</v>
      </c>
      <c r="FS243" s="2">
        <v>-0.225076340319077</v>
      </c>
      <c r="FT243" s="2">
        <v>0.31314762026086601</v>
      </c>
      <c r="FU243" s="2">
        <v>0.49926993975970901</v>
      </c>
      <c r="FV243" s="2">
        <v>8.4405880450365997E-2</v>
      </c>
      <c r="FW243" s="2">
        <v>-0.33169072467956201</v>
      </c>
      <c r="FX243" s="2">
        <v>4.9077645638522002E-2</v>
      </c>
      <c r="FY243" s="2">
        <v>0.40311388601378101</v>
      </c>
      <c r="FZ243" s="2">
        <v>0.30800174633365401</v>
      </c>
      <c r="GA243" s="2">
        <v>-0.34890551153839899</v>
      </c>
      <c r="GB243" s="2">
        <v>-9.6368882868181793E-2</v>
      </c>
      <c r="GC243" s="2">
        <v>0.36517817862950003</v>
      </c>
      <c r="GD243" s="2">
        <v>0.55862276828089197</v>
      </c>
      <c r="GE243" s="2">
        <v>0.38844972022082602</v>
      </c>
      <c r="GF243" s="2">
        <v>0.34302602606444199</v>
      </c>
      <c r="GG243" s="2">
        <v>0.63883578964142596</v>
      </c>
      <c r="GH243" s="2">
        <v>0.225082822696863</v>
      </c>
      <c r="GI243" s="2">
        <v>0.24941323467385901</v>
      </c>
      <c r="GJ243" s="2">
        <v>-0.108680707402595</v>
      </c>
      <c r="GK243" s="2">
        <v>-0.555242621023877</v>
      </c>
      <c r="GL243" s="2">
        <v>-0.437060780071929</v>
      </c>
      <c r="GM243" s="2">
        <v>0.23179483425215699</v>
      </c>
      <c r="GN243" s="2">
        <v>0.38547311092691</v>
      </c>
      <c r="GO243" s="2">
        <v>-0.18568553059567799</v>
      </c>
      <c r="GP243" s="2">
        <v>0.11063299473694101</v>
      </c>
      <c r="GQ243" s="2">
        <v>-0.24220197205781499</v>
      </c>
      <c r="GR243" s="2">
        <v>-0.48158533535764902</v>
      </c>
      <c r="GS243" s="2">
        <v>0.565370125783906</v>
      </c>
      <c r="GT243" s="2">
        <v>0.191725133507056</v>
      </c>
      <c r="GU243" s="2">
        <v>0.42329607439404399</v>
      </c>
      <c r="GV243" s="2">
        <v>0.24742630543810101</v>
      </c>
      <c r="GW243" s="2">
        <v>-0.25848563344992198</v>
      </c>
      <c r="GX243" s="2">
        <v>-0.315931802288823</v>
      </c>
      <c r="GY243" s="2">
        <v>-0.194117018569016</v>
      </c>
      <c r="GZ243" s="2">
        <v>-0.113668873255018</v>
      </c>
      <c r="HA243" s="2">
        <v>0.40971411986821099</v>
      </c>
      <c r="HB243" s="2">
        <v>-1.13499257909805E-2</v>
      </c>
      <c r="HC243" s="2">
        <v>0.71448983224274698</v>
      </c>
      <c r="HD243" s="2">
        <v>0.66661933046328203</v>
      </c>
      <c r="HE243" s="2">
        <v>0.33397707377636598</v>
      </c>
      <c r="HF243" s="2">
        <v>-4.25778337522539E-3</v>
      </c>
      <c r="HG243" s="2">
        <v>0.497797431750097</v>
      </c>
      <c r="HH243" s="2">
        <v>0.23949922306018401</v>
      </c>
      <c r="HI243" s="2">
        <v>-0.113177085041999</v>
      </c>
      <c r="HJ243" s="2">
        <v>0.43256993708603803</v>
      </c>
      <c r="HK243" s="2">
        <v>-0.398502390616986</v>
      </c>
      <c r="HL243" s="2">
        <v>0.10588200585463101</v>
      </c>
      <c r="HM243" s="2">
        <v>0.399385313113782</v>
      </c>
      <c r="HN243" s="2">
        <v>0.26191602139544001</v>
      </c>
      <c r="HO243" s="2">
        <v>-0.15716219891799799</v>
      </c>
      <c r="HP243" s="2">
        <v>-0.20446336423784001</v>
      </c>
      <c r="HQ243" s="2">
        <v>0.42598468527697098</v>
      </c>
      <c r="HR243" s="2">
        <v>0.27066228223802002</v>
      </c>
      <c r="HS243" s="2">
        <v>0.553179075550847</v>
      </c>
      <c r="HT243" s="2">
        <v>-0.37387224126957203</v>
      </c>
      <c r="HU243" s="2">
        <v>3.6228095141254198E-2</v>
      </c>
      <c r="HV243" s="2">
        <v>-7.7921421194801499E-2</v>
      </c>
      <c r="HW243" s="2">
        <v>0.41273337724419901</v>
      </c>
      <c r="HX243" s="2">
        <v>5.75598065798696E-3</v>
      </c>
      <c r="HY243" s="2">
        <v>0.23566024079280501</v>
      </c>
      <c r="HZ243" s="2">
        <v>0.15808756435893001</v>
      </c>
      <c r="IA243" s="2">
        <v>0.37687713063204598</v>
      </c>
      <c r="IB243" s="2">
        <v>0.10573805136540899</v>
      </c>
      <c r="IC243" s="2">
        <v>-0.292689464687724</v>
      </c>
      <c r="ID243" s="2">
        <v>-0.25817013588599802</v>
      </c>
      <c r="IE243" s="2">
        <v>-0.14829782249013501</v>
      </c>
      <c r="IF243" s="2">
        <v>-0.16240858443307099</v>
      </c>
      <c r="IG243" s="2">
        <v>0.48501928900048402</v>
      </c>
      <c r="IH243" s="2">
        <v>0.38897104151213602</v>
      </c>
      <c r="II243" s="2">
        <v>0.12524836437556799</v>
      </c>
      <c r="IJ243" s="2">
        <v>0.38964940923116997</v>
      </c>
      <c r="IK243" s="2">
        <v>0.44016839522803303</v>
      </c>
      <c r="IL243" s="2">
        <v>0.48733179650748698</v>
      </c>
      <c r="IM243" s="2">
        <v>0.47084007113804099</v>
      </c>
      <c r="IN243" s="2">
        <v>0.13316273813785301</v>
      </c>
      <c r="IO243" s="2">
        <v>0.50613681288220502</v>
      </c>
      <c r="IP243" s="2">
        <v>0.30147298102779402</v>
      </c>
      <c r="IQ243" s="2">
        <v>0.19063829652819</v>
      </c>
      <c r="IR243" s="2">
        <v>0.55321364670927398</v>
      </c>
      <c r="IS243" s="2">
        <v>0.55610200857529002</v>
      </c>
      <c r="IT243" s="2">
        <v>-0.17863996278157099</v>
      </c>
      <c r="IU243" s="2">
        <v>-0.287736290791067</v>
      </c>
      <c r="IV243" s="2">
        <v>-0.48948059271279598</v>
      </c>
      <c r="IW243" s="2">
        <v>0.27460923362565298</v>
      </c>
      <c r="IX243" s="2">
        <v>0.70048573430946803</v>
      </c>
      <c r="IY243" s="2">
        <v>0.49231094035023798</v>
      </c>
      <c r="IZ243" s="2">
        <v>-0.22462800744185901</v>
      </c>
      <c r="JA243" s="2">
        <v>0.52866441597783298</v>
      </c>
      <c r="JB243" s="2">
        <v>-0.53763661963208997</v>
      </c>
      <c r="JC243" s="2">
        <v>0.42706467632139999</v>
      </c>
      <c r="JD243" s="2">
        <v>5.7957238923694497E-2</v>
      </c>
      <c r="JE243" s="2">
        <v>-0.205504277299314</v>
      </c>
      <c r="JF243" s="2">
        <v>8.7184987739561903E-2</v>
      </c>
      <c r="JG243" s="2">
        <v>-0.30924356176481699</v>
      </c>
      <c r="JH243" s="2">
        <v>0.44659281852896199</v>
      </c>
      <c r="JI243" s="2">
        <v>6.65678998685902E-2</v>
      </c>
      <c r="JJ243" s="2">
        <v>-0.36647706368612798</v>
      </c>
      <c r="JK243" s="2">
        <v>0.37922716470451701</v>
      </c>
      <c r="JL243" s="2">
        <v>0.65949782745182906</v>
      </c>
      <c r="JM243" s="2">
        <v>0.35449564787676902</v>
      </c>
      <c r="JN243" s="2">
        <v>-0.11085263006420799</v>
      </c>
      <c r="JO243" s="2">
        <v>1.98817392516463E-2</v>
      </c>
      <c r="JP243" s="2">
        <v>1.25134104210719E-2</v>
      </c>
      <c r="JQ243" s="2">
        <v>0.36571471729314098</v>
      </c>
      <c r="JR243" s="2">
        <v>-0.35165313203290699</v>
      </c>
      <c r="JS243" s="2">
        <v>0.122597076128692</v>
      </c>
      <c r="JT243" s="2">
        <v>-0.21409128424440499</v>
      </c>
      <c r="JU243" s="2">
        <v>0.53033988533570198</v>
      </c>
      <c r="JV243" s="2">
        <v>0.57813677168669997</v>
      </c>
      <c r="JW243" s="2">
        <v>-5.32645487532728E-2</v>
      </c>
      <c r="JX243" s="2">
        <v>0.11044822292480901</v>
      </c>
      <c r="JY243" s="2">
        <v>-0.14794404827834001</v>
      </c>
      <c r="JZ243" s="2">
        <v>0.168597201091193</v>
      </c>
      <c r="KA243" s="2">
        <v>-0.23252577989614001</v>
      </c>
      <c r="KB243" s="2">
        <v>0.42542349470562502</v>
      </c>
      <c r="KC243" s="2">
        <v>-0.60343207607747695</v>
      </c>
      <c r="KD243" s="2">
        <v>-0.299435240769021</v>
      </c>
      <c r="KE243" s="2">
        <v>-0.317456888694439</v>
      </c>
      <c r="KF243" s="2">
        <v>0.32136467156571302</v>
      </c>
      <c r="KG243" s="2">
        <v>-0.27684400980163099</v>
      </c>
      <c r="KH243" s="2">
        <v>-0.43672237882356801</v>
      </c>
      <c r="KI243" s="2">
        <v>-0.47386233173756498</v>
      </c>
      <c r="KJ243" s="2">
        <v>0.42647932264974697</v>
      </c>
      <c r="KK243" s="2">
        <v>-0.17492087369461101</v>
      </c>
      <c r="KL243" s="2">
        <v>0.211848211735091</v>
      </c>
      <c r="KM243" s="2">
        <v>0.39540824270171898</v>
      </c>
      <c r="KN243" s="2">
        <v>-0.27610820480164</v>
      </c>
      <c r="KO243" s="2">
        <v>0.59993744604785204</v>
      </c>
      <c r="KP243" s="2">
        <v>0.38699934076457898</v>
      </c>
      <c r="KQ243" s="2">
        <v>-0.448988568340425</v>
      </c>
      <c r="KR243" s="2">
        <v>0.302990685561634</v>
      </c>
      <c r="KS243" s="2">
        <v>-0.20570813600438501</v>
      </c>
      <c r="KT243" s="2">
        <v>0.142886539383039</v>
      </c>
      <c r="KU243" s="2">
        <v>-6.7229620416748001E-2</v>
      </c>
      <c r="KV243" s="2">
        <v>0.25069721849784599</v>
      </c>
      <c r="KW243" s="2">
        <v>0.68097846542825202</v>
      </c>
      <c r="KX243" s="2">
        <v>0.42516599299551</v>
      </c>
      <c r="KY243" s="2">
        <v>5.7150544148827503E-2</v>
      </c>
      <c r="KZ243" s="2">
        <v>7.84174870015871E-2</v>
      </c>
      <c r="LA243" s="2">
        <v>0.52135767032839497</v>
      </c>
      <c r="LB243" s="2">
        <v>-0.19250309865586501</v>
      </c>
      <c r="LC243" s="2">
        <v>0.869395784601108</v>
      </c>
      <c r="LD243" s="2">
        <v>2.7900174964398399E-3</v>
      </c>
      <c r="LE243" s="2">
        <v>6.2562766109498305E-2</v>
      </c>
      <c r="LF243" s="2">
        <v>0.23942025882777901</v>
      </c>
      <c r="LG243" s="2">
        <v>0.77259882994586704</v>
      </c>
      <c r="LH243" s="2">
        <v>-0.48538268225224301</v>
      </c>
      <c r="LI243" s="2">
        <v>-3.05748104945389E-2</v>
      </c>
      <c r="LJ243" s="2">
        <v>0.54515123076358096</v>
      </c>
      <c r="LK243" s="2">
        <v>0.27582750453810201</v>
      </c>
      <c r="LL243" s="2">
        <v>0.37603205661321898</v>
      </c>
      <c r="LM243" s="2">
        <v>-0.224599881697675</v>
      </c>
      <c r="LN243" s="2">
        <v>-0.195366332454979</v>
      </c>
      <c r="LO243" s="2">
        <v>3.6390013367242999E-2</v>
      </c>
      <c r="LP243" s="2">
        <v>-0.210180756220152</v>
      </c>
      <c r="LQ243" s="2">
        <v>0.107203965601676</v>
      </c>
      <c r="LR243" s="2">
        <v>-3.23363831427326E-2</v>
      </c>
      <c r="LS243" s="2">
        <v>0.28710402737590002</v>
      </c>
      <c r="LT243" s="2">
        <v>0.42430689568109398</v>
      </c>
      <c r="LU243" s="2">
        <v>5.8658832824569102E-2</v>
      </c>
      <c r="LV243" s="2">
        <v>0.126642369354278</v>
      </c>
      <c r="LW243" s="2">
        <v>0.41335963921704499</v>
      </c>
      <c r="LX243" s="2">
        <v>0.59826478955423401</v>
      </c>
      <c r="LY243" s="2">
        <v>0.25963964234215198</v>
      </c>
      <c r="LZ243" s="2">
        <v>0.14549639532452799</v>
      </c>
      <c r="MA243" s="2">
        <v>-3.8663798778355699E-2</v>
      </c>
      <c r="MB243" s="2">
        <v>-0.40288925032002698</v>
      </c>
      <c r="MC243" s="2">
        <v>0.45780383879001202</v>
      </c>
      <c r="MD243" s="2">
        <v>0.398904259558723</v>
      </c>
      <c r="ME243" s="2">
        <v>-7.5661060796151799E-2</v>
      </c>
      <c r="MF243" s="2">
        <v>9.4424110104121106E-2</v>
      </c>
      <c r="MG243" s="2">
        <v>-5.6946694521833999E-2</v>
      </c>
      <c r="MH243" s="2">
        <v>-0.17577543511261001</v>
      </c>
      <c r="MI243" s="2">
        <v>0.25482935571329202</v>
      </c>
      <c r="MJ243" s="2">
        <v>0.22684513402331299</v>
      </c>
      <c r="MK243" s="2">
        <v>-0.39835410977865798</v>
      </c>
      <c r="ML243" s="2">
        <v>0.28644145276508498</v>
      </c>
      <c r="MM243" s="2">
        <v>-0.37713784937355999</v>
      </c>
      <c r="MN243" s="2">
        <v>9.8149369445618806E-2</v>
      </c>
      <c r="MO243" s="2">
        <v>-0.39337993471983501</v>
      </c>
      <c r="MP243" s="2">
        <v>0.33239703799730103</v>
      </c>
      <c r="MQ243" s="2">
        <v>-5.6838931855382697E-2</v>
      </c>
      <c r="MR243" s="2">
        <v>-0.25262299087513501</v>
      </c>
      <c r="MS243" s="2">
        <v>0.30455246503313799</v>
      </c>
      <c r="MT243" s="2">
        <v>-8.9816054268538406E-2</v>
      </c>
      <c r="MU243" s="2">
        <v>-9.1312718185494704E-2</v>
      </c>
      <c r="MV243" s="2">
        <v>0.32768415662044797</v>
      </c>
      <c r="MW243" s="2">
        <v>-0.151297583741306</v>
      </c>
      <c r="MX243" s="2">
        <v>0.141967856865228</v>
      </c>
      <c r="MY243" s="2">
        <v>-0.302197724833763</v>
      </c>
      <c r="MZ243" s="2">
        <v>0.321608717888622</v>
      </c>
      <c r="NA243" s="2">
        <v>0.37767948439708598</v>
      </c>
      <c r="NB243" s="2">
        <v>-0.14326688168385401</v>
      </c>
      <c r="NC243" s="2">
        <v>0.31978957732322899</v>
      </c>
      <c r="ND243" s="2">
        <v>0.13045808176447299</v>
      </c>
      <c r="NE243" s="2">
        <v>0.102792730131243</v>
      </c>
      <c r="NF243" s="2">
        <v>0.170315655253447</v>
      </c>
      <c r="NG243" s="2">
        <v>6.1372830087017001E-2</v>
      </c>
      <c r="NH243" s="2">
        <v>1.05710906197213E-2</v>
      </c>
      <c r="NI243" s="2">
        <v>-0.34568919930309899</v>
      </c>
      <c r="NJ243" s="2">
        <v>0.20339103661653701</v>
      </c>
      <c r="NK243" s="2">
        <v>0.50020850816114903</v>
      </c>
      <c r="NL243" s="2">
        <v>0.58222968482888204</v>
      </c>
      <c r="NM243" s="2">
        <v>0.52674385279768998</v>
      </c>
      <c r="NN243" s="2">
        <v>-9.8789445866752798E-2</v>
      </c>
      <c r="NO243" s="2">
        <v>0.81245763357777601</v>
      </c>
      <c r="NP243" s="2">
        <v>-0.11849409171944</v>
      </c>
      <c r="NQ243" s="2">
        <v>0.17348415193941899</v>
      </c>
      <c r="NR243" s="2">
        <v>0.53336374279440801</v>
      </c>
      <c r="NS243" s="2">
        <v>0.113702087551877</v>
      </c>
      <c r="NT243" s="2">
        <v>7.0642709134260101E-2</v>
      </c>
      <c r="NU243" s="2">
        <v>0.54499439733712796</v>
      </c>
      <c r="NV243" s="2">
        <v>1</v>
      </c>
      <c r="NW243" s="2">
        <v>2.4883245854159599E-2</v>
      </c>
      <c r="NX243" s="2">
        <v>0.30484818873829</v>
      </c>
      <c r="NY243" s="2">
        <v>0.61638050816085199</v>
      </c>
      <c r="NZ243" s="2">
        <v>0.82886139420664295</v>
      </c>
      <c r="OA243" s="2">
        <v>0.43420915102315499</v>
      </c>
      <c r="OB243" s="2">
        <v>0.24433572882253901</v>
      </c>
      <c r="OC243" s="2">
        <v>0.41019687316143699</v>
      </c>
      <c r="OD243" s="2">
        <v>0.25375665261497599</v>
      </c>
      <c r="OE243" s="2">
        <v>-0.197100696190353</v>
      </c>
      <c r="OF243" s="2">
        <v>0.40510463522889001</v>
      </c>
      <c r="OG243" s="2">
        <v>-0.26515350344948302</v>
      </c>
      <c r="OH243" s="2">
        <v>-6.3433494250692196E-2</v>
      </c>
      <c r="OI243" s="2">
        <v>-0.18150464846086001</v>
      </c>
      <c r="OJ243" s="2">
        <v>-3.5377599555597598E-2</v>
      </c>
      <c r="OK243" s="2">
        <v>-0.44060470200945101</v>
      </c>
      <c r="OL243" s="2">
        <v>5.9537197514623198E-2</v>
      </c>
      <c r="OM243" s="2">
        <v>-0.111475427752109</v>
      </c>
      <c r="ON243" s="2">
        <v>0.39511893952485599</v>
      </c>
      <c r="OO243" s="2">
        <v>0.17283842370588101</v>
      </c>
      <c r="OP243" s="2">
        <v>-1.6027566872998601E-2</v>
      </c>
      <c r="OQ243" s="2">
        <v>0.34064237101267503</v>
      </c>
      <c r="OR243" s="2">
        <v>0.118078127077877</v>
      </c>
      <c r="OS243" s="2">
        <v>0.15605933820805801</v>
      </c>
      <c r="OT243" s="2">
        <v>0.103336452497131</v>
      </c>
      <c r="OU243" s="2">
        <v>8.5228953561181001E-2</v>
      </c>
      <c r="OV243" s="2">
        <v>0.50703383988538397</v>
      </c>
      <c r="OW243" s="2">
        <v>0.827750928690836</v>
      </c>
      <c r="OX243" s="2">
        <v>0.33166715489049398</v>
      </c>
      <c r="OY243" s="2">
        <v>-9.53671597889931E-2</v>
      </c>
      <c r="OZ243" s="2">
        <v>5.6917704235470497E-2</v>
      </c>
      <c r="PA243" s="2">
        <v>-0.15144898919478</v>
      </c>
      <c r="PB243" s="2">
        <v>0.410352685494697</v>
      </c>
      <c r="PC243" s="2">
        <v>0.550051606931098</v>
      </c>
      <c r="PD243" s="2">
        <v>0.63882748411532497</v>
      </c>
      <c r="PE243" s="2">
        <v>-5.6799506119122302E-2</v>
      </c>
      <c r="PF243" s="2">
        <v>0.56795112559136796</v>
      </c>
      <c r="PG243" s="2">
        <v>0.72223792102141204</v>
      </c>
      <c r="PH243" s="2">
        <v>0.50059904877402905</v>
      </c>
      <c r="PI243" s="2">
        <v>0.81301852715006395</v>
      </c>
      <c r="PJ243" s="2">
        <v>-8.4160979284496895E-2</v>
      </c>
      <c r="PK243" s="2">
        <v>-6.4694505761787799E-2</v>
      </c>
      <c r="PL243" s="2">
        <v>0.51825257168898198</v>
      </c>
      <c r="PM243" s="2">
        <v>0.25163767009785298</v>
      </c>
      <c r="PN243" s="2">
        <v>0.344353161458199</v>
      </c>
      <c r="PO243" s="2">
        <v>0.40406479728552303</v>
      </c>
      <c r="PP243" s="2">
        <v>0.59858220178728605</v>
      </c>
      <c r="PQ243" s="2">
        <v>-0.26252451058328102</v>
      </c>
      <c r="PR243" s="2">
        <v>0.378662680870821</v>
      </c>
      <c r="PS243" s="2">
        <v>-0.16215541029945299</v>
      </c>
      <c r="PT243" s="2">
        <v>0.121949587374899</v>
      </c>
      <c r="PU243" s="2">
        <v>0.33817379720858498</v>
      </c>
      <c r="PV243" s="2">
        <v>-0.44360560841248597</v>
      </c>
      <c r="PW243" s="2">
        <v>0.35457572166144602</v>
      </c>
      <c r="PX243" s="2">
        <v>0.50284746555748205</v>
      </c>
      <c r="PY243" s="2">
        <v>-7.0726007021480797E-2</v>
      </c>
      <c r="PZ243" s="2">
        <v>4.9704738857981101E-2</v>
      </c>
      <c r="QA243" s="2">
        <v>0.37057445849175702</v>
      </c>
      <c r="QB243" s="2">
        <v>5.4456120187118998E-2</v>
      </c>
      <c r="QC243" s="2">
        <v>0.30342690886224</v>
      </c>
      <c r="QD243" s="2">
        <v>0.29555390551968302</v>
      </c>
      <c r="QE243" s="2">
        <v>0.293783277187742</v>
      </c>
      <c r="QF243" s="2">
        <v>-9.6469057391818297E-2</v>
      </c>
      <c r="QG243" s="2">
        <v>0.20755437953023201</v>
      </c>
      <c r="QH243" s="2">
        <v>0.455068629589371</v>
      </c>
      <c r="QI243" s="2">
        <v>4.2787073883258399E-2</v>
      </c>
      <c r="QJ243" s="2">
        <v>-0.25159255024756</v>
      </c>
      <c r="QK243" s="2">
        <v>0.40098746041642602</v>
      </c>
      <c r="QL243" s="2">
        <v>0.61561232874387195</v>
      </c>
      <c r="QM243" s="2">
        <v>0.22893632990749599</v>
      </c>
      <c r="QN243" s="2">
        <v>0.64303114186923704</v>
      </c>
      <c r="QO243" s="2">
        <v>-0.42335069713162798</v>
      </c>
      <c r="QP243" s="2">
        <v>0.39578598205464299</v>
      </c>
      <c r="QQ243" s="2">
        <v>-0.36661307218174</v>
      </c>
      <c r="QR243" s="2">
        <v>0.17932551427684901</v>
      </c>
      <c r="QS243" s="2">
        <v>0.74420631809443105</v>
      </c>
      <c r="QT243" s="2">
        <v>-2.82730445607276E-2</v>
      </c>
      <c r="QU243" s="2">
        <v>0.46586398421695202</v>
      </c>
      <c r="QV243" s="2">
        <v>-0.32246639097874502</v>
      </c>
      <c r="QW243" s="2">
        <v>0.516638576384159</v>
      </c>
      <c r="QX243" s="2">
        <v>0.36112788110684102</v>
      </c>
      <c r="QY243" s="2">
        <v>0.26722732780604502</v>
      </c>
      <c r="QZ243" s="2">
        <v>0.119968451349851</v>
      </c>
      <c r="RA243" s="2">
        <v>0.34841362058266001</v>
      </c>
      <c r="RB243" s="2">
        <v>0.119474662466412</v>
      </c>
      <c r="RC243" s="2">
        <v>-0.214980084846458</v>
      </c>
      <c r="RD243" s="2">
        <v>0.106994450053618</v>
      </c>
      <c r="RE243" s="2">
        <v>-0.229712555956362</v>
      </c>
      <c r="RF243" s="2">
        <v>0.73717293581041299</v>
      </c>
      <c r="RG243" s="2">
        <v>0.34050270829009699</v>
      </c>
      <c r="RH243" s="2">
        <v>0.34514109739350601</v>
      </c>
      <c r="RI243" s="2">
        <v>0.26689483348195803</v>
      </c>
      <c r="RJ243" s="2">
        <v>0.54699867449705897</v>
      </c>
      <c r="RK243" s="2">
        <v>-3.1173843127752499E-2</v>
      </c>
      <c r="RL243" s="2">
        <v>0.61904280419327695</v>
      </c>
      <c r="RM243" s="2">
        <v>1.4050476694048001E-2</v>
      </c>
      <c r="RN243" s="2">
        <v>-0.345928773257487</v>
      </c>
      <c r="RO243" s="2">
        <v>0.86554088033182697</v>
      </c>
      <c r="RP243" s="2">
        <v>-3.6824721591425601E-2</v>
      </c>
      <c r="RQ243" s="2">
        <v>-0.30870536087411399</v>
      </c>
      <c r="RR243" s="2">
        <v>0.21147457789162</v>
      </c>
      <c r="RS243" s="2">
        <v>0.57618665536050595</v>
      </c>
      <c r="RT243" s="2">
        <v>0.116601291326813</v>
      </c>
      <c r="RU243" s="2">
        <v>0.37247920069951301</v>
      </c>
      <c r="RV243" s="2">
        <v>-0.23520791666846</v>
      </c>
      <c r="RW243" s="2">
        <v>3.8722449791357902E-2</v>
      </c>
      <c r="RX243" s="2">
        <v>0.22018705940739</v>
      </c>
      <c r="RY243" s="2">
        <v>0.59924982735615295</v>
      </c>
      <c r="RZ243" s="2">
        <v>0.39820993977271402</v>
      </c>
      <c r="SA243" s="2">
        <v>-0.141062124104679</v>
      </c>
      <c r="SB243" s="2">
        <v>0.26855199567017202</v>
      </c>
      <c r="SC243" s="2">
        <v>0.275108750849063</v>
      </c>
      <c r="SD243" s="2">
        <v>0.80696781300375298</v>
      </c>
      <c r="SE243" s="2">
        <v>0.220556665777145</v>
      </c>
      <c r="SF243" s="2">
        <v>0.58274089691418396</v>
      </c>
      <c r="SG243" s="2">
        <v>0.46214772296787499</v>
      </c>
      <c r="SH243" s="2">
        <v>-5.5304060659481603E-2</v>
      </c>
      <c r="SI243" s="2">
        <v>0.31411372837960599</v>
      </c>
      <c r="SJ243" s="2">
        <v>0.56704742975873701</v>
      </c>
      <c r="SK243" s="2">
        <v>0.399880049166077</v>
      </c>
      <c r="SL243" s="2">
        <v>5.93636100401779E-2</v>
      </c>
      <c r="SM243" s="2">
        <v>-1.9339991452994001E-2</v>
      </c>
      <c r="SN243" s="2">
        <v>0.21841052108119399</v>
      </c>
      <c r="SO243" s="2">
        <v>0.43186720138248902</v>
      </c>
      <c r="SP243" s="2">
        <v>0.42974846301606801</v>
      </c>
      <c r="SQ243" s="2">
        <v>0.35077631328132203</v>
      </c>
      <c r="SR243" s="2">
        <v>0.40003457926861602</v>
      </c>
      <c r="SS243" s="2">
        <v>0.45257925973128799</v>
      </c>
      <c r="ST243" s="2">
        <v>2.9463131387870399E-2</v>
      </c>
      <c r="SU243" s="2">
        <v>-3.7229992737681301E-2</v>
      </c>
      <c r="SV243" s="2">
        <v>0.16590442791923199</v>
      </c>
      <c r="SW243" s="2">
        <v>0.15348885855594499</v>
      </c>
      <c r="SX243" s="2">
        <v>0.19318679784589701</v>
      </c>
      <c r="SY243" s="2">
        <v>0.184412828210227</v>
      </c>
      <c r="SZ243" s="2">
        <v>0.29207877053250197</v>
      </c>
      <c r="TA243" s="2">
        <v>0.23166188606066401</v>
      </c>
      <c r="TB243" s="2">
        <v>0.10225321783393899</v>
      </c>
    </row>
    <row r="244" spans="1:522" x14ac:dyDescent="0.55000000000000004">
      <c r="A244" s="4" t="s">
        <v>255</v>
      </c>
      <c r="B244" s="2">
        <v>0.316892510856011</v>
      </c>
      <c r="C244" s="2">
        <v>0.53415524495914302</v>
      </c>
      <c r="D244" s="2">
        <v>0.36219350780119203</v>
      </c>
      <c r="E244" s="2">
        <v>0.60846802830968305</v>
      </c>
      <c r="F244" s="2">
        <v>0.47992259902211498</v>
      </c>
      <c r="G244" s="2">
        <v>0.55882047165873305</v>
      </c>
      <c r="H244" s="2">
        <v>0.18901506236138499</v>
      </c>
      <c r="I244" s="2">
        <v>0.67903973362096504</v>
      </c>
      <c r="J244" s="2">
        <v>0.36133374936402302</v>
      </c>
      <c r="K244" s="2">
        <v>0.70760219674227998</v>
      </c>
      <c r="L244" s="2">
        <v>0.50573758153369597</v>
      </c>
      <c r="M244" s="2">
        <v>0.64773886552510995</v>
      </c>
      <c r="N244" s="2">
        <v>0.62439983928137799</v>
      </c>
      <c r="O244" s="2">
        <v>0.23905698972631401</v>
      </c>
      <c r="P244" s="2">
        <v>0.58109687183984304</v>
      </c>
      <c r="Q244" s="2">
        <v>0.54386197498073396</v>
      </c>
      <c r="R244" s="2">
        <v>-0.22313943978487799</v>
      </c>
      <c r="S244" s="2">
        <v>0.41117138853763202</v>
      </c>
      <c r="T244" s="2">
        <v>0.54884542263990499</v>
      </c>
      <c r="U244" s="2">
        <v>0.51353985133541802</v>
      </c>
      <c r="V244" s="2">
        <v>0.67449079319817395</v>
      </c>
      <c r="W244" s="2">
        <v>0.240773154202367</v>
      </c>
      <c r="X244" s="2">
        <v>0.20929354158340499</v>
      </c>
      <c r="Y244" s="2">
        <v>0.103277466851576</v>
      </c>
      <c r="Z244" s="2">
        <v>0.150963589457281</v>
      </c>
      <c r="AA244" s="2">
        <v>0.50067292815487596</v>
      </c>
      <c r="AB244" s="2">
        <v>0.32285455954729497</v>
      </c>
      <c r="AC244" s="2">
        <v>0.48157261611799201</v>
      </c>
      <c r="AD244" s="2">
        <v>0.33981478467069798</v>
      </c>
      <c r="AE244" s="2">
        <v>9.9645997421166393E-2</v>
      </c>
      <c r="AF244" s="2">
        <v>0.60941939299068104</v>
      </c>
      <c r="AG244" s="2">
        <v>0.101627373157576</v>
      </c>
      <c r="AH244" s="2">
        <v>0.41866977081122198</v>
      </c>
      <c r="AI244" s="2">
        <v>0.17842510210729301</v>
      </c>
      <c r="AJ244" s="2">
        <v>0.33054296023382701</v>
      </c>
      <c r="AK244" s="2">
        <v>0.15369414517440499</v>
      </c>
      <c r="AL244" s="2">
        <v>0.34023156900590801</v>
      </c>
      <c r="AM244" s="2">
        <v>0.53400244863936197</v>
      </c>
      <c r="AN244" s="2">
        <v>0.34271779389153501</v>
      </c>
      <c r="AO244" s="2">
        <v>0.23522168557945</v>
      </c>
      <c r="AP244" s="2">
        <v>0.25482158336442201</v>
      </c>
      <c r="AQ244" s="2">
        <v>-0.14806602551595099</v>
      </c>
      <c r="AR244" s="2">
        <v>0.52865032265516199</v>
      </c>
      <c r="AS244" s="2">
        <v>0.54467746222158697</v>
      </c>
      <c r="AT244" s="2">
        <v>0.60967007175246302</v>
      </c>
      <c r="AU244" s="2">
        <v>0.232779995632968</v>
      </c>
      <c r="AV244" s="2">
        <v>0.34537953860271597</v>
      </c>
      <c r="AW244" s="2">
        <v>-5.3481445199225E-2</v>
      </c>
      <c r="AX244" s="2">
        <v>0.53126224430292401</v>
      </c>
      <c r="AY244" s="2">
        <v>0.411310128516857</v>
      </c>
      <c r="AZ244" s="2">
        <v>0.28405910179268501</v>
      </c>
      <c r="BA244" s="2">
        <v>0.27364823349421002</v>
      </c>
      <c r="BB244" s="2">
        <v>0.38854981280948903</v>
      </c>
      <c r="BC244" s="2">
        <v>0.43212229322724</v>
      </c>
      <c r="BD244" s="2">
        <v>0.37594695735706202</v>
      </c>
      <c r="BE244" s="2">
        <v>0.36967319568993601</v>
      </c>
      <c r="BF244" s="2">
        <v>0.29184553940872998</v>
      </c>
      <c r="BG244" s="2">
        <v>0.30265655893554899</v>
      </c>
      <c r="BH244" s="2">
        <v>0.360191869258285</v>
      </c>
      <c r="BI244" s="2">
        <v>0.12971582517298999</v>
      </c>
      <c r="BJ244" s="2">
        <v>0.31118464146098801</v>
      </c>
      <c r="BK244" s="2">
        <v>0.22365665839318999</v>
      </c>
      <c r="BL244" s="2">
        <v>0.25288177576592002</v>
      </c>
      <c r="BM244" s="2">
        <v>-0.177602077144735</v>
      </c>
      <c r="BN244" s="2">
        <v>0.64975015470125896</v>
      </c>
      <c r="BO244" s="2">
        <v>0.63488823656987603</v>
      </c>
      <c r="BP244" s="2">
        <v>-0.30375543353844098</v>
      </c>
      <c r="BQ244" s="2">
        <v>0.78916010325915598</v>
      </c>
      <c r="BR244" s="2">
        <v>0.25780555138570599</v>
      </c>
      <c r="BS244" s="2">
        <v>-0.164296670392237</v>
      </c>
      <c r="BT244" s="2">
        <v>-6.0797562439407801E-2</v>
      </c>
      <c r="BU244" s="2">
        <v>-8.5371638036748094E-3</v>
      </c>
      <c r="BV244" s="2">
        <v>0.44447254611478199</v>
      </c>
      <c r="BW244" s="2">
        <v>0.58017197413162502</v>
      </c>
      <c r="BX244" s="2">
        <v>0.23234111629232501</v>
      </c>
      <c r="BY244" s="2">
        <v>-0.2467546914522</v>
      </c>
      <c r="BZ244" s="2">
        <v>8.4637285459830805E-2</v>
      </c>
      <c r="CA244" s="2">
        <v>0.64907823725340197</v>
      </c>
      <c r="CB244" s="2">
        <v>-0.14993879956584799</v>
      </c>
      <c r="CC244" s="2">
        <v>0.56658904835077994</v>
      </c>
      <c r="CD244" s="2">
        <v>0.66435555971679805</v>
      </c>
      <c r="CE244" s="2">
        <v>0.56527902888205706</v>
      </c>
      <c r="CF244" s="2">
        <v>0.31916557275457302</v>
      </c>
      <c r="CG244" s="2">
        <v>-0.133529415794817</v>
      </c>
      <c r="CH244" s="2">
        <v>0.30762097397136501</v>
      </c>
      <c r="CI244" s="2">
        <v>0.80830614360437403</v>
      </c>
      <c r="CJ244" s="2">
        <v>0.41216880553350299</v>
      </c>
      <c r="CK244" s="2">
        <v>0.51475505472947702</v>
      </c>
      <c r="CL244" s="2">
        <v>0.179832992954993</v>
      </c>
      <c r="CM244" s="2">
        <v>0.65325660046149703</v>
      </c>
      <c r="CN244" s="2">
        <v>0.65237067975774099</v>
      </c>
      <c r="CO244" s="2">
        <v>-0.11406561596510099</v>
      </c>
      <c r="CP244" s="2">
        <v>0.42769716676464398</v>
      </c>
      <c r="CQ244" s="2">
        <v>0.86066918863544395</v>
      </c>
      <c r="CR244" s="2">
        <v>0.42729005877322501</v>
      </c>
      <c r="CS244" s="2">
        <v>0.29375886293506198</v>
      </c>
      <c r="CT244" s="2">
        <v>-0.12631792028059799</v>
      </c>
      <c r="CU244" s="2">
        <v>0.59196495448586905</v>
      </c>
      <c r="CV244" s="2">
        <v>0.10293704936263399</v>
      </c>
      <c r="CW244" s="2">
        <v>0.56837497870664599</v>
      </c>
      <c r="CX244" s="2">
        <v>0.41404511617943002</v>
      </c>
      <c r="CY244" s="2">
        <v>7.4976142514040695E-2</v>
      </c>
      <c r="CZ244" s="2">
        <v>0.196223189165983</v>
      </c>
      <c r="DA244" s="2">
        <v>0.46300803230346499</v>
      </c>
      <c r="DB244" s="2">
        <v>-0.22304386062281201</v>
      </c>
      <c r="DC244" s="2">
        <v>0.58004052634358405</v>
      </c>
      <c r="DD244" s="2">
        <v>9.8608594740298094E-2</v>
      </c>
      <c r="DE244" s="2">
        <v>9.2369270867231706E-2</v>
      </c>
      <c r="DF244" s="2">
        <v>0.12414310156453499</v>
      </c>
      <c r="DG244" s="2">
        <v>0.106805937889803</v>
      </c>
      <c r="DH244" s="2">
        <v>0.66542934836174195</v>
      </c>
      <c r="DI244" s="2">
        <v>0.33495190211367798</v>
      </c>
      <c r="DJ244" s="2">
        <v>0.39238463736444301</v>
      </c>
      <c r="DK244" s="2">
        <v>0.47951151648005802</v>
      </c>
      <c r="DL244" s="2">
        <v>0.64748787130819996</v>
      </c>
      <c r="DM244" s="2">
        <v>0.42843932051996197</v>
      </c>
      <c r="DN244" s="2">
        <v>0.419149919389944</v>
      </c>
      <c r="DO244" s="2">
        <v>0.76633570712571497</v>
      </c>
      <c r="DP244" s="2">
        <v>0.76958638919167799</v>
      </c>
      <c r="DQ244" s="2">
        <v>-0.104206620794774</v>
      </c>
      <c r="DR244" s="2">
        <v>0.14634568913225801</v>
      </c>
      <c r="DS244" s="2">
        <v>-0.146726464405876</v>
      </c>
      <c r="DT244" s="2">
        <v>0.29933098346306403</v>
      </c>
      <c r="DU244" s="2">
        <v>0.25313069219830298</v>
      </c>
      <c r="DV244" s="2">
        <v>0.14341034067032901</v>
      </c>
      <c r="DW244" s="2">
        <v>0.43822765047995299</v>
      </c>
      <c r="DX244" s="2">
        <v>-8.6626870034427803E-2</v>
      </c>
      <c r="DY244" s="2">
        <v>0.49865762356596799</v>
      </c>
      <c r="DZ244" s="2">
        <v>0.39928287928371498</v>
      </c>
      <c r="EA244" s="2">
        <v>-8.4762914653303295E-2</v>
      </c>
      <c r="EB244" s="2">
        <v>0.62253319805770402</v>
      </c>
      <c r="EC244" s="2">
        <v>0.17033664136872501</v>
      </c>
      <c r="ED244" s="2">
        <v>0.36918139458258797</v>
      </c>
      <c r="EE244" s="2">
        <v>0.44614885179755798</v>
      </c>
      <c r="EF244" s="2">
        <v>5.7304817024160001E-2</v>
      </c>
      <c r="EG244" s="2">
        <v>8.7389466572617702E-2</v>
      </c>
      <c r="EH244" s="2">
        <v>0.36874239364244099</v>
      </c>
      <c r="EI244" s="2">
        <v>-1.3003940511629199E-2</v>
      </c>
      <c r="EJ244" s="2">
        <v>0.311190178126453</v>
      </c>
      <c r="EK244" s="2">
        <v>0.27526771486852403</v>
      </c>
      <c r="EL244" s="2">
        <v>0.19872700255138001</v>
      </c>
      <c r="EM244" s="2">
        <v>0.58932309925362303</v>
      </c>
      <c r="EN244" s="2">
        <v>0.15121085457245301</v>
      </c>
      <c r="EO244" s="2">
        <v>0.60796794439784696</v>
      </c>
      <c r="EP244" s="2">
        <v>0.344460337616951</v>
      </c>
      <c r="EQ244" s="2">
        <v>0.54252946820646197</v>
      </c>
      <c r="ER244" s="2">
        <v>-0.15542458520212199</v>
      </c>
      <c r="ES244" s="2">
        <v>0.700283992867203</v>
      </c>
      <c r="ET244" s="2">
        <v>0.43742198471245902</v>
      </c>
      <c r="EU244" s="2">
        <v>0.74249686815895199</v>
      </c>
      <c r="EV244" s="2">
        <v>0.41562145773388698</v>
      </c>
      <c r="EW244" s="2">
        <v>-0.23571620962933201</v>
      </c>
      <c r="EX244" s="2">
        <v>0.37949196126180301</v>
      </c>
      <c r="EY244" s="2">
        <v>0.75042754255227595</v>
      </c>
      <c r="EZ244" s="2">
        <v>1</v>
      </c>
      <c r="FA244" s="2">
        <v>0.76233573951885603</v>
      </c>
      <c r="FB244" s="2">
        <v>0.162255658520843</v>
      </c>
      <c r="FC244" s="2">
        <v>0.15449993190932601</v>
      </c>
      <c r="FD244" s="2">
        <v>0.16630488496601001</v>
      </c>
      <c r="FE244" s="2">
        <v>0.19583287377967201</v>
      </c>
      <c r="FF244" s="2">
        <v>-2.5869030240032401E-2</v>
      </c>
      <c r="FG244" s="2">
        <v>0.57026647586450896</v>
      </c>
      <c r="FH244" s="2">
        <v>0.21277431159388899</v>
      </c>
      <c r="FI244" s="2">
        <v>0.48573516045412302</v>
      </c>
      <c r="FJ244" s="2">
        <v>0.27220519982463198</v>
      </c>
      <c r="FK244" s="2">
        <v>0.31437452492273898</v>
      </c>
      <c r="FL244" s="2">
        <v>0.59974060224006398</v>
      </c>
      <c r="FM244" s="2">
        <v>-4.3560689651885698E-2</v>
      </c>
      <c r="FN244" s="2">
        <v>0.55040272043900795</v>
      </c>
      <c r="FO244" s="2">
        <v>0.438886999386429</v>
      </c>
      <c r="FP244" s="2">
        <v>0.39168852504484603</v>
      </c>
      <c r="FQ244" s="2">
        <v>0.25187703578308202</v>
      </c>
      <c r="FR244" s="2">
        <v>0.40406188885135302</v>
      </c>
      <c r="FS244" s="2">
        <v>-3.3730903840465898E-2</v>
      </c>
      <c r="FT244" s="2">
        <v>-0.14068392201188401</v>
      </c>
      <c r="FU244" s="2">
        <v>0.271288444345897</v>
      </c>
      <c r="FV244" s="2">
        <v>-9.3416635208357898E-2</v>
      </c>
      <c r="FW244" s="2">
        <v>0.169105744769598</v>
      </c>
      <c r="FX244" s="2">
        <v>0.51164814560499206</v>
      </c>
      <c r="FY244" s="2">
        <v>-0.44969858473410701</v>
      </c>
      <c r="FZ244" s="2">
        <v>0.1841212282046</v>
      </c>
      <c r="GA244" s="2">
        <v>-4.8499163763161802E-2</v>
      </c>
      <c r="GB244" s="2">
        <v>-0.35401973080233701</v>
      </c>
      <c r="GC244" s="2">
        <v>0.306758335212518</v>
      </c>
      <c r="GD244" s="2">
        <v>2.92840059176976E-2</v>
      </c>
      <c r="GE244" s="2">
        <v>0.49848069854543198</v>
      </c>
      <c r="GF244" s="2">
        <v>0.32512707366219201</v>
      </c>
      <c r="GG244" s="2">
        <v>0.66330385993344398</v>
      </c>
      <c r="GH244" s="2">
        <v>0.15444742733564401</v>
      </c>
      <c r="GI244" s="2">
        <v>0.122342260437247</v>
      </c>
      <c r="GJ244" s="2">
        <v>0.57819253387426806</v>
      </c>
      <c r="GK244" s="2">
        <v>0.434925481272255</v>
      </c>
      <c r="GL244" s="2">
        <v>0.44868400145417903</v>
      </c>
      <c r="GM244" s="2">
        <v>7.4855418257002898E-2</v>
      </c>
      <c r="GN244" s="2">
        <v>0.130658932374178</v>
      </c>
      <c r="GO244" s="2">
        <v>-8.2916830559734603E-2</v>
      </c>
      <c r="GP244" s="2">
        <v>0.79654526022612904</v>
      </c>
      <c r="GQ244" s="2">
        <v>0.586934425844437</v>
      </c>
      <c r="GR244" s="2">
        <v>0.16701591860236001</v>
      </c>
      <c r="GS244" s="2">
        <v>0.46705265491204501</v>
      </c>
      <c r="GT244" s="2">
        <v>-0.158261262473535</v>
      </c>
      <c r="GU244" s="2">
        <v>0.50536915745088495</v>
      </c>
      <c r="GV244" s="2">
        <v>0.27610657998264998</v>
      </c>
      <c r="GW244" s="2">
        <v>0.142402774011292</v>
      </c>
      <c r="GX244" s="2">
        <v>0.72238355839547097</v>
      </c>
      <c r="GY244" s="2">
        <v>-6.0507381853609897E-2</v>
      </c>
      <c r="GZ244" s="2">
        <v>0.199714238983554</v>
      </c>
      <c r="HA244" s="2">
        <v>-0.14425052433135099</v>
      </c>
      <c r="HB244" s="2">
        <v>3.7481444214651098E-2</v>
      </c>
      <c r="HC244" s="2">
        <v>0.17740826324574199</v>
      </c>
      <c r="HD244" s="2">
        <v>0.36483085715590302</v>
      </c>
      <c r="HE244" s="2">
        <v>0.54425881545377097</v>
      </c>
      <c r="HF244" s="2">
        <v>-0.25699036304207601</v>
      </c>
      <c r="HG244" s="2">
        <v>0.51436954764947396</v>
      </c>
      <c r="HH244" s="2">
        <v>0.12247021858965</v>
      </c>
      <c r="HI244" s="2">
        <v>0.275800318782987</v>
      </c>
      <c r="HJ244" s="2">
        <v>-1.67839466697202E-2</v>
      </c>
      <c r="HK244" s="2">
        <v>0.64426040438812704</v>
      </c>
      <c r="HL244" s="2">
        <v>0.62093482980095105</v>
      </c>
      <c r="HM244" s="2">
        <v>0.50655696649142101</v>
      </c>
      <c r="HN244" s="2">
        <v>0.22826126045824699</v>
      </c>
      <c r="HO244" s="2">
        <v>-9.0454837319521794E-2</v>
      </c>
      <c r="HP244" s="2">
        <v>-0.208388213108191</v>
      </c>
      <c r="HQ244" s="2">
        <v>0.166190569767347</v>
      </c>
      <c r="HR244" s="2">
        <v>0.34493180829648901</v>
      </c>
      <c r="HS244" s="2">
        <v>0.71192626880068299</v>
      </c>
      <c r="HT244" s="2">
        <v>0.49321523223188302</v>
      </c>
      <c r="HU244" s="2">
        <v>0.60390696058149496</v>
      </c>
      <c r="HV244" s="2">
        <v>-2.1221416419748701E-2</v>
      </c>
      <c r="HW244" s="2">
        <v>0.289868654754729</v>
      </c>
      <c r="HX244" s="2">
        <v>0.404194748715685</v>
      </c>
      <c r="HY244" s="2">
        <v>0.63607828036612801</v>
      </c>
      <c r="HZ244" s="2">
        <v>0.23770637430920499</v>
      </c>
      <c r="IA244" s="2">
        <v>0.41965830987485803</v>
      </c>
      <c r="IB244" s="2">
        <v>0.58213243991166397</v>
      </c>
      <c r="IC244" s="2">
        <v>-6.4378736576395201E-2</v>
      </c>
      <c r="ID244" s="2">
        <v>0.46633598812791299</v>
      </c>
      <c r="IE244" s="2">
        <v>0.50817966009861404</v>
      </c>
      <c r="IF244" s="2">
        <v>0.77659248043405105</v>
      </c>
      <c r="IG244" s="2">
        <v>-2.4311983821391402E-2</v>
      </c>
      <c r="IH244" s="2">
        <v>-6.8441581607309801E-2</v>
      </c>
      <c r="II244" s="2">
        <v>0</v>
      </c>
      <c r="IJ244" s="2">
        <v>8.1218096218453897E-2</v>
      </c>
      <c r="IK244" s="2">
        <v>2.0285068503761099E-2</v>
      </c>
      <c r="IL244" s="2">
        <v>-0.270289835494612</v>
      </c>
      <c r="IM244" s="2">
        <v>0.290718360761412</v>
      </c>
      <c r="IN244" s="2">
        <v>-4.3671564921656303E-2</v>
      </c>
      <c r="IO244" s="2">
        <v>0.52651680761169395</v>
      </c>
      <c r="IP244" s="2">
        <v>6.9658574895246003E-2</v>
      </c>
      <c r="IQ244" s="2">
        <v>0.72581723440524004</v>
      </c>
      <c r="IR244" s="2">
        <v>0.41219750358359097</v>
      </c>
      <c r="IS244" s="2">
        <v>0.41418971939267202</v>
      </c>
      <c r="IT244" s="2">
        <v>0.56993774577867395</v>
      </c>
      <c r="IU244" s="2">
        <v>0.17308120985075601</v>
      </c>
      <c r="IV244" s="2">
        <v>0.14963766866216099</v>
      </c>
      <c r="IW244" s="2">
        <v>-1.7040939646631999E-2</v>
      </c>
      <c r="IX244" s="2">
        <v>0.170578261718075</v>
      </c>
      <c r="IY244" s="2">
        <v>0.21847138087221399</v>
      </c>
      <c r="IZ244" s="2">
        <v>0.24119135679129999</v>
      </c>
      <c r="JA244" s="2">
        <v>8.9257577671128005E-2</v>
      </c>
      <c r="JB244" s="2">
        <v>-4.2942255609843799E-2</v>
      </c>
      <c r="JC244" s="2">
        <v>-0.27201095429195599</v>
      </c>
      <c r="JD244" s="2">
        <v>-0.291792142142767</v>
      </c>
      <c r="JE244" s="2">
        <v>0.15758673966878001</v>
      </c>
      <c r="JF244" s="2">
        <v>0.27057670044188997</v>
      </c>
      <c r="JG244" s="2">
        <v>0.3978365175261</v>
      </c>
      <c r="JH244" s="2">
        <v>0.19993518776830799</v>
      </c>
      <c r="JI244" s="2">
        <v>-0.165602648174489</v>
      </c>
      <c r="JJ244" s="2">
        <v>0.34776543965044399</v>
      </c>
      <c r="JK244" s="2">
        <v>0.59242799599534701</v>
      </c>
      <c r="JL244" s="2">
        <v>0.19133036289345501</v>
      </c>
      <c r="JM244" s="2">
        <v>0.24488306447393901</v>
      </c>
      <c r="JN244" s="2">
        <v>-0.109358626532273</v>
      </c>
      <c r="JO244" s="2">
        <v>3.4903238380844401E-2</v>
      </c>
      <c r="JP244" s="2">
        <v>0.215832939591135</v>
      </c>
      <c r="JQ244" s="2">
        <v>0.225489772192282</v>
      </c>
      <c r="JR244" s="2">
        <v>0.17254901213850801</v>
      </c>
      <c r="JS244" s="2">
        <v>9.6120174271050497E-3</v>
      </c>
      <c r="JT244" s="2">
        <v>0.116326799555679</v>
      </c>
      <c r="JU244" s="2">
        <v>0.21542870369318801</v>
      </c>
      <c r="JV244" s="2">
        <v>0.23820775166105601</v>
      </c>
      <c r="JW244" s="2">
        <v>-0.35136047130516102</v>
      </c>
      <c r="JX244" s="2">
        <v>0.23406437777238701</v>
      </c>
      <c r="JY244" s="2">
        <v>1.42424947784602E-2</v>
      </c>
      <c r="JZ244" s="2">
        <v>0.28665554225675299</v>
      </c>
      <c r="KA244" s="2">
        <v>-0.27431731642275903</v>
      </c>
      <c r="KB244" s="2">
        <v>-0.20547062444594</v>
      </c>
      <c r="KC244" s="2">
        <v>-0.27695442091241201</v>
      </c>
      <c r="KD244" s="2">
        <v>0.146870658707138</v>
      </c>
      <c r="KE244" s="2">
        <v>0.24976996948999899</v>
      </c>
      <c r="KF244" s="2">
        <v>-1.56112024175549E-2</v>
      </c>
      <c r="KG244" s="2">
        <v>-2.1714509046944202E-3</v>
      </c>
      <c r="KH244" s="2">
        <v>-0.227714546798819</v>
      </c>
      <c r="KI244" s="2">
        <v>0.50430848915286597</v>
      </c>
      <c r="KJ244" s="2">
        <v>-0.31572677318801601</v>
      </c>
      <c r="KK244" s="2">
        <v>0.21164766946549499</v>
      </c>
      <c r="KL244" s="2">
        <v>0.39613887132203002</v>
      </c>
      <c r="KM244" s="2">
        <v>0.51353972750638099</v>
      </c>
      <c r="KN244" s="2">
        <v>0.37610357234484598</v>
      </c>
      <c r="KO244" s="2">
        <v>1.9242857078187101E-2</v>
      </c>
      <c r="KP244" s="2">
        <v>0.32202200457782898</v>
      </c>
      <c r="KQ244" s="2">
        <v>0.49381714699171902</v>
      </c>
      <c r="KR244" s="2">
        <v>0.39716971081213198</v>
      </c>
      <c r="KS244" s="2">
        <v>-0.324360563080695</v>
      </c>
      <c r="KT244" s="2">
        <v>-0.171729914767733</v>
      </c>
      <c r="KU244" s="2">
        <v>0.42084017976626698</v>
      </c>
      <c r="KV244" s="2">
        <v>0.52194873279929599</v>
      </c>
      <c r="KW244" s="2">
        <v>0.43570026559314701</v>
      </c>
      <c r="KX244" s="2">
        <v>-0.18288564867064799</v>
      </c>
      <c r="KY244" s="2">
        <v>0.55526954760971703</v>
      </c>
      <c r="KZ244" s="2">
        <v>-6.9903005658506601E-2</v>
      </c>
      <c r="LA244" s="2">
        <v>0.155150558916714</v>
      </c>
      <c r="LB244" s="2">
        <v>0.10005208965131999</v>
      </c>
      <c r="LC244" s="2">
        <v>0.17946649823740601</v>
      </c>
      <c r="LD244" s="2">
        <v>-8.7737985065090798E-2</v>
      </c>
      <c r="LE244" s="2">
        <v>0.302759677067995</v>
      </c>
      <c r="LF244" s="2">
        <v>-0.16868726751068699</v>
      </c>
      <c r="LG244" s="2">
        <v>0.183543882947101</v>
      </c>
      <c r="LH244" s="2">
        <v>0.54444498673560004</v>
      </c>
      <c r="LI244" s="2">
        <v>0.29404773108790999</v>
      </c>
      <c r="LJ244" s="2">
        <v>1.85523486863668E-2</v>
      </c>
      <c r="LK244" s="2">
        <v>0.19977095962539401</v>
      </c>
      <c r="LL244" s="2">
        <v>0.61661920777682699</v>
      </c>
      <c r="LM244" s="2">
        <v>0.58013955425698005</v>
      </c>
      <c r="LN244" s="2">
        <v>0.114392724632288</v>
      </c>
      <c r="LO244" s="2">
        <v>0.48638417072664297</v>
      </c>
      <c r="LP244" s="2">
        <v>0.43204003656849099</v>
      </c>
      <c r="LQ244" s="2">
        <v>-0.48446526732786599</v>
      </c>
      <c r="LR244" s="2">
        <v>-0.17087326298847</v>
      </c>
      <c r="LS244" s="2">
        <v>-0.40476060448409501</v>
      </c>
      <c r="LT244" s="2">
        <v>0.27812109144494901</v>
      </c>
      <c r="LU244" s="2">
        <v>0.24564026316538101</v>
      </c>
      <c r="LV244" s="2">
        <v>-5.6240585021169999E-2</v>
      </c>
      <c r="LW244" s="2">
        <v>0.21738410677971901</v>
      </c>
      <c r="LX244" s="2">
        <v>7.7347983971100806E-2</v>
      </c>
      <c r="LY244" s="2">
        <v>-0.21974792632885501</v>
      </c>
      <c r="LZ244" s="2">
        <v>-0.314080596593178</v>
      </c>
      <c r="MA244" s="2">
        <v>0.219808148847461</v>
      </c>
      <c r="MB244" s="2">
        <v>0.13318256474280399</v>
      </c>
      <c r="MC244" s="2">
        <v>0.173872069334602</v>
      </c>
      <c r="MD244" s="2">
        <v>0.12179015375812401</v>
      </c>
      <c r="ME244" s="2">
        <v>0.28442133754377702</v>
      </c>
      <c r="MF244" s="2">
        <v>-9.8559963747601995E-2</v>
      </c>
      <c r="MG244" s="2">
        <v>-1.2784187071500201E-2</v>
      </c>
      <c r="MH244" s="2">
        <v>0.28360241963000199</v>
      </c>
      <c r="MI244" s="2">
        <v>0.38656535438376699</v>
      </c>
      <c r="MJ244" s="2">
        <v>0.12852089569649999</v>
      </c>
      <c r="MK244" s="2">
        <v>0.15542771446807099</v>
      </c>
      <c r="ML244" s="2">
        <v>0.45942469014960502</v>
      </c>
      <c r="MM244" s="2">
        <v>0.117631124761505</v>
      </c>
      <c r="MN244" s="2">
        <v>0.52152634812422305</v>
      </c>
      <c r="MO244" s="2">
        <v>0.221132994268296</v>
      </c>
      <c r="MP244" s="2">
        <v>-8.6646504325143606E-2</v>
      </c>
      <c r="MQ244" s="2">
        <v>0.28335818864622497</v>
      </c>
      <c r="MR244" s="2">
        <v>0.28201266505603401</v>
      </c>
      <c r="MS244" s="2">
        <v>0.528834922731382</v>
      </c>
      <c r="MT244" s="2">
        <v>0.32063623010856801</v>
      </c>
      <c r="MU244" s="2">
        <v>0.39587959778278897</v>
      </c>
      <c r="MV244" s="2">
        <v>0.223336910641522</v>
      </c>
      <c r="MW244" s="2">
        <v>0.586901305445926</v>
      </c>
      <c r="MX244" s="2">
        <v>-0.23047488386301401</v>
      </c>
      <c r="MY244" s="2">
        <v>0.20110038920061099</v>
      </c>
      <c r="MZ244" s="2">
        <v>9.16929890444491E-2</v>
      </c>
      <c r="NA244" s="2">
        <v>0.193782163926838</v>
      </c>
      <c r="NB244" s="2">
        <v>-0.42657691063724601</v>
      </c>
      <c r="NC244" s="2">
        <v>0.251933691393672</v>
      </c>
      <c r="ND244" s="2">
        <v>0.30803668078594199</v>
      </c>
      <c r="NE244" s="2">
        <v>0.13962096415842301</v>
      </c>
      <c r="NF244" s="2">
        <v>0.30059435976075399</v>
      </c>
      <c r="NG244" s="2">
        <v>-0.77556644231350003</v>
      </c>
      <c r="NH244" s="2">
        <v>0.28839078287926101</v>
      </c>
      <c r="NI244" s="2">
        <v>0.328800868508699</v>
      </c>
      <c r="NJ244" s="2">
        <v>0.46798245098712599</v>
      </c>
      <c r="NK244" s="2">
        <v>0.25733577227645799</v>
      </c>
      <c r="NL244" s="2">
        <v>-0.409483030150465</v>
      </c>
      <c r="NM244" s="2">
        <v>-3.3098769999491899E-2</v>
      </c>
      <c r="NN244" s="2">
        <v>2.2922799018183001E-2</v>
      </c>
      <c r="NO244" s="2">
        <v>0.13150060686603801</v>
      </c>
      <c r="NP244" s="2">
        <v>0.45901922592866001</v>
      </c>
      <c r="NQ244" s="2">
        <v>-0.16394469733208</v>
      </c>
      <c r="NR244" s="2">
        <v>-0.37332517517563002</v>
      </c>
      <c r="NS244" s="2">
        <v>-0.53502419336162499</v>
      </c>
      <c r="NT244" s="2">
        <v>0.30617579304758402</v>
      </c>
      <c r="NU244" s="2">
        <v>-0.15182094505629201</v>
      </c>
      <c r="NV244" s="2">
        <v>-6.6934757479171103E-2</v>
      </c>
      <c r="NW244" s="2">
        <v>0.27265316813500801</v>
      </c>
      <c r="NX244" s="2">
        <v>9.2726008544166596E-3</v>
      </c>
      <c r="NY244" s="2">
        <v>0.281189346463457</v>
      </c>
      <c r="NZ244" s="2">
        <v>-0.38381128429455402</v>
      </c>
      <c r="OA244" s="2">
        <v>0.41048781424036701</v>
      </c>
      <c r="OB244" s="2">
        <v>0.185488327813183</v>
      </c>
      <c r="OC244" s="2">
        <v>-3.1521645237714099E-2</v>
      </c>
      <c r="OD244" s="2">
        <v>0.528995184303649</v>
      </c>
      <c r="OE244" s="2">
        <v>-0.17876895892967301</v>
      </c>
      <c r="OF244" s="2">
        <v>-8.6592672983955593E-2</v>
      </c>
      <c r="OG244" s="2">
        <v>8.4256418342979103E-2</v>
      </c>
      <c r="OH244" s="2">
        <v>-0.45189644575594701</v>
      </c>
      <c r="OI244" s="2">
        <v>4.5510314109072102E-2</v>
      </c>
      <c r="OJ244" s="2">
        <v>4.6205118332036797E-2</v>
      </c>
      <c r="OK244" s="2">
        <v>1.0755124535441999E-2</v>
      </c>
      <c r="OL244" s="2">
        <v>2.85808260921467E-2</v>
      </c>
      <c r="OM244" s="2">
        <v>-7.4065274005033793E-2</v>
      </c>
      <c r="ON244" s="2">
        <v>0.29881174091067503</v>
      </c>
      <c r="OO244" s="2">
        <v>0.45094021782280302</v>
      </c>
      <c r="OP244" s="2">
        <v>0.24564889772478701</v>
      </c>
      <c r="OQ244" s="2">
        <v>-0.67489142358431897</v>
      </c>
      <c r="OR244" s="2">
        <v>-6.3537523770235999E-2</v>
      </c>
      <c r="OS244" s="2">
        <v>-0.107839533560828</v>
      </c>
      <c r="OT244" s="2">
        <v>-0.71711281046917297</v>
      </c>
      <c r="OU244" s="2">
        <v>0.19272534334475899</v>
      </c>
      <c r="OV244" s="2">
        <v>-0.47016213594283701</v>
      </c>
      <c r="OW244" s="2">
        <v>-0.138430834224782</v>
      </c>
      <c r="OX244" s="2">
        <v>-0.12254621973720101</v>
      </c>
      <c r="OY244" s="2">
        <v>6.2955056295764394E-2</v>
      </c>
      <c r="OZ244" s="2">
        <v>-4.8839128348074801E-2</v>
      </c>
      <c r="PA244" s="2">
        <v>0.26492646259931102</v>
      </c>
      <c r="PB244" s="2">
        <v>-0.46125007228090698</v>
      </c>
      <c r="PC244" s="2">
        <v>0.38116267735679299</v>
      </c>
      <c r="PD244" s="2">
        <v>-0.398471945097637</v>
      </c>
      <c r="PE244" s="2">
        <v>-0.240288227895747</v>
      </c>
      <c r="PF244" s="2">
        <v>0.32154814785616098</v>
      </c>
      <c r="PG244" s="2">
        <v>-8.59015728356919E-2</v>
      </c>
      <c r="PH244" s="2">
        <v>1.88457172438934E-2</v>
      </c>
      <c r="PI244" s="2">
        <v>-4.75525098737394E-2</v>
      </c>
      <c r="PJ244" s="2">
        <v>0.37149151872010699</v>
      </c>
      <c r="PK244" s="2">
        <v>0.27276560590271198</v>
      </c>
      <c r="PL244" s="2">
        <v>-0.172018508114611</v>
      </c>
      <c r="PM244" s="2">
        <v>0.36753638855313803</v>
      </c>
      <c r="PN244" s="2">
        <v>-8.6548001481011397E-2</v>
      </c>
      <c r="PO244" s="2">
        <v>-0.145237856021079</v>
      </c>
      <c r="PP244" s="2">
        <v>-0.205015146865592</v>
      </c>
      <c r="PQ244" s="2">
        <v>0.13300301218288199</v>
      </c>
      <c r="PR244" s="2">
        <v>0.20565269226737901</v>
      </c>
      <c r="PS244" s="2">
        <v>-6.5930684740680603E-2</v>
      </c>
      <c r="PT244" s="2">
        <v>0.49047591492382803</v>
      </c>
      <c r="PU244" s="2">
        <v>5.6856677664679098E-2</v>
      </c>
      <c r="PV244" s="2">
        <v>-0.24513665226616199</v>
      </c>
      <c r="PW244" s="2">
        <v>-5.8272822439602502E-2</v>
      </c>
      <c r="PX244" s="2">
        <v>0.21903730010158601</v>
      </c>
      <c r="PY244" s="2">
        <v>0.19705525737054799</v>
      </c>
      <c r="PZ244" s="2">
        <v>-3.6630373208557998E-2</v>
      </c>
      <c r="QA244" s="2">
        <v>-4.9999061250927998E-2</v>
      </c>
      <c r="QB244" s="2">
        <v>0.36065832144113003</v>
      </c>
      <c r="QC244" s="2">
        <v>0.282851961191315</v>
      </c>
      <c r="QD244" s="2">
        <v>-6.7496264402521905E-2</v>
      </c>
      <c r="QE244" s="2">
        <v>-0.41569217260774699</v>
      </c>
      <c r="QF244" s="2">
        <v>-0.123752671477754</v>
      </c>
      <c r="QG244" s="2">
        <v>-0.34891316938779199</v>
      </c>
      <c r="QH244" s="2">
        <v>8.7736402324839396E-2</v>
      </c>
      <c r="QI244" s="2">
        <v>0.232765965019436</v>
      </c>
      <c r="QJ244" s="2">
        <v>0.430872460850589</v>
      </c>
      <c r="QK244" s="2">
        <v>-0.51471910411918198</v>
      </c>
      <c r="QL244" s="2">
        <v>6.4113460665610994E-2</v>
      </c>
      <c r="QM244" s="2">
        <v>-0.187906126722829</v>
      </c>
      <c r="QN244" s="2">
        <v>-0.11222171599682</v>
      </c>
      <c r="QO244" s="2">
        <v>-0.13390336039728601</v>
      </c>
      <c r="QP244" s="2">
        <v>6.5936160849459705E-2</v>
      </c>
      <c r="QQ244" s="2">
        <v>-0.33383011883536001</v>
      </c>
      <c r="QR244" s="2">
        <v>-0.35859770207681102</v>
      </c>
      <c r="QS244" s="2">
        <v>-0.17627074413414001</v>
      </c>
      <c r="QT244" s="2">
        <v>-0.133908100712265</v>
      </c>
      <c r="QU244" s="2">
        <v>5.0837523885168899E-2</v>
      </c>
      <c r="QV244" s="2">
        <v>-3.5278911065248997E-2</v>
      </c>
      <c r="QW244" s="2">
        <v>-8.1088183150806598E-2</v>
      </c>
      <c r="QX244" s="2">
        <v>-7.7266423539826698E-2</v>
      </c>
      <c r="QY244" s="2">
        <v>-0.41389745935281302</v>
      </c>
      <c r="QZ244" s="2">
        <v>0.13213818169552299</v>
      </c>
      <c r="RA244" s="2">
        <v>3.7721549253898701E-2</v>
      </c>
      <c r="RB244" s="2">
        <v>-0.30257984707165297</v>
      </c>
      <c r="RC244" s="2">
        <v>-0.126140739026249</v>
      </c>
      <c r="RD244" s="2">
        <v>6.8483567639790899E-4</v>
      </c>
      <c r="RE244" s="2">
        <v>3.7971813893812801E-4</v>
      </c>
      <c r="RF244" s="2">
        <v>-0.16602246551705099</v>
      </c>
      <c r="RG244" s="2">
        <v>0.11995323980240601</v>
      </c>
      <c r="RH244" s="2">
        <v>-0.18926212157088501</v>
      </c>
      <c r="RI244" s="2">
        <v>9.3572585026269306E-2</v>
      </c>
      <c r="RJ244" s="2">
        <v>-0.247226723224928</v>
      </c>
      <c r="RK244" s="2">
        <v>2.1698475299434101E-2</v>
      </c>
      <c r="RL244" s="2">
        <v>-0.10195652215103999</v>
      </c>
      <c r="RM244" s="2">
        <v>0.17857437519821601</v>
      </c>
      <c r="RN244" s="2">
        <v>0.142368517187697</v>
      </c>
      <c r="RO244" s="2">
        <v>-0.27591908870337101</v>
      </c>
      <c r="RP244" s="2">
        <v>-3.4739668046807698E-2</v>
      </c>
      <c r="RQ244" s="2">
        <v>0.17210336389782999</v>
      </c>
      <c r="RR244" s="2">
        <v>-7.7749237855670603E-2</v>
      </c>
      <c r="RS244" s="2">
        <v>-0.66499855469553804</v>
      </c>
      <c r="RT244" s="2">
        <v>0.25628166961682503</v>
      </c>
      <c r="RU244" s="2">
        <v>0.36955698394035802</v>
      </c>
      <c r="RV244" s="2">
        <v>-0.45889452346783799</v>
      </c>
      <c r="RW244" s="2">
        <v>3.8401286499262499E-2</v>
      </c>
      <c r="RX244" s="2">
        <v>-0.19562536312902601</v>
      </c>
      <c r="RY244" s="2">
        <v>-0.10860141010610599</v>
      </c>
      <c r="RZ244" s="2">
        <v>-0.63747423398943903</v>
      </c>
      <c r="SA244" s="2">
        <v>-0.59753177412277803</v>
      </c>
      <c r="SB244" s="2">
        <v>-0.36293746611481698</v>
      </c>
      <c r="SC244" s="2">
        <v>0.15250074116762399</v>
      </c>
      <c r="SD244" s="2">
        <v>-0.37012698380494402</v>
      </c>
      <c r="SE244" s="2">
        <v>8.0950158788481594E-2</v>
      </c>
      <c r="SF244" s="2">
        <v>-0.22811977474732101</v>
      </c>
      <c r="SG244" s="2">
        <v>0.17860168819702599</v>
      </c>
      <c r="SH244" s="2">
        <v>-1.8487203299787602E-2</v>
      </c>
      <c r="SI244" s="2">
        <v>-7.8983696972021206E-2</v>
      </c>
      <c r="SJ244" s="2">
        <v>-0.120760446487008</v>
      </c>
      <c r="SK244" s="2">
        <v>-3.0966753738415901E-2</v>
      </c>
      <c r="SL244" s="2">
        <v>0.16359322323638301</v>
      </c>
      <c r="SM244" s="2">
        <v>4.9724012217005099E-2</v>
      </c>
      <c r="SN244" s="2">
        <v>-0.19344666158010099</v>
      </c>
      <c r="SO244" s="2">
        <v>-0.37471587841375797</v>
      </c>
      <c r="SP244" s="2">
        <v>-0.24715854368575599</v>
      </c>
      <c r="SQ244" s="2">
        <v>-0.19407824691365699</v>
      </c>
      <c r="SR244" s="2">
        <v>-0.31406208077832398</v>
      </c>
      <c r="SS244" s="2">
        <v>-0.214627377403353</v>
      </c>
      <c r="ST244" s="2">
        <v>0.117497440037735</v>
      </c>
      <c r="SU244" s="2">
        <v>-0.57852177982690201</v>
      </c>
      <c r="SV244" s="2">
        <v>5.0169456352707899E-2</v>
      </c>
      <c r="SW244" s="2">
        <v>-9.4393357526644406E-2</v>
      </c>
      <c r="SX244" s="2">
        <v>0.14840118754713599</v>
      </c>
      <c r="SY244" s="2">
        <v>8.7402392285201594E-2</v>
      </c>
      <c r="SZ244" s="2">
        <v>-0.25199693585995397</v>
      </c>
      <c r="TA244" s="2">
        <v>-0.19804146216042501</v>
      </c>
      <c r="TB244" s="2">
        <v>-0.32990838097443798</v>
      </c>
    </row>
    <row r="245" spans="1:522" x14ac:dyDescent="0.55000000000000004">
      <c r="A245" s="4" t="s">
        <v>153</v>
      </c>
      <c r="B245" s="2">
        <v>-0.55111064468870596</v>
      </c>
      <c r="C245" s="2">
        <v>-0.56019865057525198</v>
      </c>
      <c r="D245" s="2">
        <v>-0.67196912262293196</v>
      </c>
      <c r="E245" s="2">
        <v>-0.48173544380869299</v>
      </c>
      <c r="F245" s="2">
        <v>-0.36343361846161498</v>
      </c>
      <c r="G245" s="2">
        <v>-0.50593474744370304</v>
      </c>
      <c r="H245" s="2">
        <v>-0.57337643876368605</v>
      </c>
      <c r="I245" s="2">
        <v>-0.58358344670611595</v>
      </c>
      <c r="J245" s="2">
        <v>-0.281222053129907</v>
      </c>
      <c r="K245" s="2">
        <v>-0.55847155096443601</v>
      </c>
      <c r="L245" s="2">
        <v>-0.1180874947252</v>
      </c>
      <c r="M245" s="2">
        <v>-0.594249661528234</v>
      </c>
      <c r="N245" s="2">
        <v>6.4279244018720594E-2</v>
      </c>
      <c r="O245" s="2">
        <v>-0.359843145577319</v>
      </c>
      <c r="P245" s="2">
        <v>-0.28445903110632498</v>
      </c>
      <c r="Q245" s="2">
        <v>-0.16472832747105101</v>
      </c>
      <c r="R245" s="2">
        <v>-0.320968316720456</v>
      </c>
      <c r="S245" s="2">
        <v>-0.53402305915712101</v>
      </c>
      <c r="T245" s="2">
        <v>-0.53272724932776805</v>
      </c>
      <c r="U245" s="2">
        <v>-0.42978326357345498</v>
      </c>
      <c r="V245" s="2">
        <v>-0.51636969286017997</v>
      </c>
      <c r="W245" s="2">
        <v>-0.67870045144278401</v>
      </c>
      <c r="X245" s="2">
        <v>-0.57699659307570705</v>
      </c>
      <c r="Y245" s="2">
        <v>-0.18582895001703001</v>
      </c>
      <c r="Z245" s="2">
        <v>-0.67115406918319598</v>
      </c>
      <c r="AA245" s="2">
        <v>-0.57583568520524597</v>
      </c>
      <c r="AB245" s="2">
        <v>1.1751423354153001E-2</v>
      </c>
      <c r="AC245" s="2">
        <v>-0.56480948870529002</v>
      </c>
      <c r="AD245" s="2">
        <v>-0.29850981118084002</v>
      </c>
      <c r="AE245" s="2">
        <v>-7.6360709385422901E-2</v>
      </c>
      <c r="AF245" s="2">
        <v>-0.29495287187498698</v>
      </c>
      <c r="AG245" s="2">
        <v>-0.35515720816704999</v>
      </c>
      <c r="AH245" s="2">
        <v>-0.431095256094229</v>
      </c>
      <c r="AI245" s="2">
        <v>-0.144882430161137</v>
      </c>
      <c r="AJ245" s="2">
        <v>-0.40567577575601299</v>
      </c>
      <c r="AK245" s="2">
        <v>1.9284838550378901E-2</v>
      </c>
      <c r="AL245" s="2">
        <v>-0.51971361437373498</v>
      </c>
      <c r="AM245" s="2">
        <v>-0.44814157274778199</v>
      </c>
      <c r="AN245" s="2">
        <v>-0.53116865540480196</v>
      </c>
      <c r="AO245" s="2">
        <v>-0.22106130970972701</v>
      </c>
      <c r="AP245" s="2">
        <v>-0.80383274430844398</v>
      </c>
      <c r="AQ245" s="2">
        <v>-0.57387503629394299</v>
      </c>
      <c r="AR245" s="2">
        <v>-0.59595230662193299</v>
      </c>
      <c r="AS245" s="2">
        <v>0.108465766453375</v>
      </c>
      <c r="AT245" s="2">
        <v>-0.12579735884098001</v>
      </c>
      <c r="AU245" s="2">
        <v>-0.60405553969757197</v>
      </c>
      <c r="AV245" s="2">
        <v>-0.41226373830291901</v>
      </c>
      <c r="AW245" s="2">
        <v>-0.64320336384667298</v>
      </c>
      <c r="AX245" s="2">
        <v>0.13587811462722199</v>
      </c>
      <c r="AY245" s="2">
        <v>-0.40826491227448303</v>
      </c>
      <c r="AZ245" s="2">
        <v>-0.32200483692158299</v>
      </c>
      <c r="BA245" s="2">
        <v>-0.113355626030681</v>
      </c>
      <c r="BB245" s="2">
        <v>-0.62832856375916002</v>
      </c>
      <c r="BC245" s="2">
        <v>-0.32187683607524098</v>
      </c>
      <c r="BD245" s="2">
        <v>5.1258819908501702E-2</v>
      </c>
      <c r="BE245" s="2">
        <v>-0.31598844048017299</v>
      </c>
      <c r="BF245" s="2">
        <v>-0.49166529562646499</v>
      </c>
      <c r="BG245" s="2">
        <v>-9.6338937807492295E-2</v>
      </c>
      <c r="BH245" s="2">
        <v>-0.253230046313212</v>
      </c>
      <c r="BI245" s="2">
        <v>5.1927124330869497E-2</v>
      </c>
      <c r="BJ245" s="2">
        <v>-0.34473778531565002</v>
      </c>
      <c r="BK245" s="2">
        <v>-0.45274896501703299</v>
      </c>
      <c r="BL245" s="2">
        <v>-0.29364823377647697</v>
      </c>
      <c r="BM245" s="2">
        <v>-0.59045259702757902</v>
      </c>
      <c r="BN245" s="2">
        <v>-0.46533674520620699</v>
      </c>
      <c r="BO245" s="2">
        <v>-3.7325972783838202E-2</v>
      </c>
      <c r="BP245" s="2">
        <v>-0.41486384647368102</v>
      </c>
      <c r="BQ245" s="2">
        <v>6.3681910736504603E-3</v>
      </c>
      <c r="BR245" s="2">
        <v>0.11777630256641999</v>
      </c>
      <c r="BS245" s="2">
        <v>-0.33140881298685398</v>
      </c>
      <c r="BT245" s="2">
        <v>-0.30531239791350301</v>
      </c>
      <c r="BU245" s="2">
        <v>-0.38058633391614399</v>
      </c>
      <c r="BV245" s="2">
        <v>-0.12565195916396599</v>
      </c>
      <c r="BW245" s="2">
        <v>-0.57334631428582905</v>
      </c>
      <c r="BX245" s="2">
        <v>-0.47757538903427699</v>
      </c>
      <c r="BY245" s="2">
        <v>-0.24871851448669</v>
      </c>
      <c r="BZ245" s="2">
        <v>-0.37122373883806098</v>
      </c>
      <c r="CA245" s="2">
        <v>-0.22902185717506901</v>
      </c>
      <c r="CB245" s="2">
        <v>-0.31592359277055498</v>
      </c>
      <c r="CC245" s="2">
        <v>-0.110669138120619</v>
      </c>
      <c r="CD245" s="2">
        <v>-0.46212545264222499</v>
      </c>
      <c r="CE245" s="2">
        <v>-0.35990202401323002</v>
      </c>
      <c r="CF245" s="2">
        <v>0.19304634514810701</v>
      </c>
      <c r="CG245" s="2">
        <v>-0.69536369418182797</v>
      </c>
      <c r="CH245" s="2">
        <v>-0.38690117145289299</v>
      </c>
      <c r="CI245" s="2">
        <v>-0.17106738144543501</v>
      </c>
      <c r="CJ245" s="2">
        <v>-0.232790472085281</v>
      </c>
      <c r="CK245" s="2">
        <v>2.61312925465325E-2</v>
      </c>
      <c r="CL245" s="2">
        <v>0.105547342436546</v>
      </c>
      <c r="CM245" s="2">
        <v>-1.5800156625973401E-2</v>
      </c>
      <c r="CN245" s="2">
        <v>0.144271414196596</v>
      </c>
      <c r="CO245" s="2">
        <v>3.21431064168944E-3</v>
      </c>
      <c r="CP245" s="2">
        <v>-0.157503450073264</v>
      </c>
      <c r="CQ245" s="2">
        <v>-7.3881059832498402E-2</v>
      </c>
      <c r="CR245" s="2">
        <v>-2.7091833815213299E-2</v>
      </c>
      <c r="CS245" s="2">
        <v>-0.721896449775843</v>
      </c>
      <c r="CT245" s="2">
        <v>-0.49867826025701301</v>
      </c>
      <c r="CU245" s="2">
        <v>0.24925044900512899</v>
      </c>
      <c r="CV245" s="2">
        <v>-0.42704607042623499</v>
      </c>
      <c r="CW245" s="2">
        <v>0.40861233195925201</v>
      </c>
      <c r="CX245" s="2">
        <v>-0.18528308828269799</v>
      </c>
      <c r="CY245" s="2">
        <v>-8.94527727253666E-2</v>
      </c>
      <c r="CZ245" s="2">
        <v>-0.514803668050827</v>
      </c>
      <c r="DA245" s="2">
        <v>-4.1077237482891202E-2</v>
      </c>
      <c r="DB245" s="2">
        <v>-0.351348369429479</v>
      </c>
      <c r="DC245" s="2">
        <v>-0.44029468800135302</v>
      </c>
      <c r="DD245" s="2">
        <v>-0.214183992977765</v>
      </c>
      <c r="DE245" s="2">
        <v>2.2034009867971001E-2</v>
      </c>
      <c r="DF245" s="2">
        <v>-0.16311513741608799</v>
      </c>
      <c r="DG245" s="2">
        <v>-0.44981882018567099</v>
      </c>
      <c r="DH245" s="2">
        <v>0.157032759971412</v>
      </c>
      <c r="DI245" s="2">
        <v>-0.30818004433054302</v>
      </c>
      <c r="DJ245" s="2">
        <v>-0.34015962246373499</v>
      </c>
      <c r="DK245" s="2">
        <v>-0.36121079816936802</v>
      </c>
      <c r="DL245" s="2">
        <v>-0.280558981449749</v>
      </c>
      <c r="DM245" s="2">
        <v>-0.56533676616530404</v>
      </c>
      <c r="DN245" s="2">
        <v>-0.24957429970498701</v>
      </c>
      <c r="DO245" s="2">
        <v>-0.46317439688539702</v>
      </c>
      <c r="DP245" s="2">
        <v>-0.17880910522409699</v>
      </c>
      <c r="DQ245" s="2">
        <v>-0.14938871852353899</v>
      </c>
      <c r="DR245" s="2">
        <v>-0.64217806619539297</v>
      </c>
      <c r="DS245" s="2">
        <v>-0.26767041014813697</v>
      </c>
      <c r="DT245" s="2">
        <v>-0.31162945065084602</v>
      </c>
      <c r="DU245" s="2">
        <v>-0.42691563225784701</v>
      </c>
      <c r="DV245" s="2">
        <v>-0.22928662590333401</v>
      </c>
      <c r="DW245" s="2">
        <v>-0.14607809173330699</v>
      </c>
      <c r="DX245" s="2">
        <v>2.5387448668564801E-2</v>
      </c>
      <c r="DY245" s="2">
        <v>-0.46266226867082</v>
      </c>
      <c r="DZ245" s="2">
        <v>-0.57101804300231995</v>
      </c>
      <c r="EA245" s="2">
        <v>-3.0400052142214098E-2</v>
      </c>
      <c r="EB245" s="2">
        <v>-0.42807137889350699</v>
      </c>
      <c r="EC245" s="2">
        <v>-0.439854483104268</v>
      </c>
      <c r="ED245" s="2">
        <v>-0.41191277864231901</v>
      </c>
      <c r="EE245" s="2">
        <v>-5.6054600705758503E-3</v>
      </c>
      <c r="EF245" s="2">
        <v>-0.36748698447995898</v>
      </c>
      <c r="EG245" s="2">
        <v>-0.50529277045257404</v>
      </c>
      <c r="EH245" s="2">
        <v>0.121071581212657</v>
      </c>
      <c r="EI245" s="2">
        <v>-0.10388698284539299</v>
      </c>
      <c r="EJ245" s="2">
        <v>-5.7291975022410097E-2</v>
      </c>
      <c r="EK245" s="2">
        <v>-0.81754832938975797</v>
      </c>
      <c r="EL245" s="2">
        <v>0.49220576153926698</v>
      </c>
      <c r="EM245" s="2">
        <v>-0.14872875419090201</v>
      </c>
      <c r="EN245" s="2">
        <v>-0.120706308142323</v>
      </c>
      <c r="EO245" s="2">
        <v>0.123016442601644</v>
      </c>
      <c r="EP245" s="2">
        <v>-6.3619176226166599E-2</v>
      </c>
      <c r="EQ245" s="2">
        <v>-7.1794362302625397E-2</v>
      </c>
      <c r="ER245" s="2">
        <v>-0.125540004608756</v>
      </c>
      <c r="ES245" s="2">
        <v>-0.14349321104911</v>
      </c>
      <c r="ET245" s="2">
        <v>2.9724732376105598E-2</v>
      </c>
      <c r="EU245" s="2">
        <v>-0.52689377373753099</v>
      </c>
      <c r="EV245" s="2">
        <v>-9.8083575594766506E-2</v>
      </c>
      <c r="EW245" s="2">
        <v>-0.128464652001887</v>
      </c>
      <c r="EX245" s="2">
        <v>0.113060220832733</v>
      </c>
      <c r="EY245" s="2">
        <v>-0.21541849997194101</v>
      </c>
      <c r="EZ245" s="2">
        <v>-0.12254621973720101</v>
      </c>
      <c r="FA245" s="2">
        <v>-0.22759552553044299</v>
      </c>
      <c r="FB245" s="2">
        <v>-0.19399536633518299</v>
      </c>
      <c r="FC245" s="2">
        <v>-6.09522054042759E-2</v>
      </c>
      <c r="FD245" s="2">
        <v>-0.52745921903743098</v>
      </c>
      <c r="FE245" s="2">
        <v>-0.52840358147098798</v>
      </c>
      <c r="FF245" s="2">
        <v>4.8987188806537798E-3</v>
      </c>
      <c r="FG245" s="2">
        <v>-0.15763990268672601</v>
      </c>
      <c r="FH245" s="2">
        <v>-0.22569363981809101</v>
      </c>
      <c r="FI245" s="2">
        <v>0.18887150463871399</v>
      </c>
      <c r="FJ245" s="2">
        <v>0.15915737484491799</v>
      </c>
      <c r="FK245" s="2">
        <v>-0.75408724836341301</v>
      </c>
      <c r="FL245" s="2">
        <v>-0.21385484676612401</v>
      </c>
      <c r="FM245" s="2">
        <v>-0.58398607354240795</v>
      </c>
      <c r="FN245" s="2">
        <v>3.2248653711951701E-2</v>
      </c>
      <c r="FO245" s="2">
        <v>-0.33649831782171202</v>
      </c>
      <c r="FP245" s="2">
        <v>-0.33955419597125602</v>
      </c>
      <c r="FQ245" s="2">
        <v>-0.12842693867927599</v>
      </c>
      <c r="FR245" s="2">
        <v>-0.51383513407298198</v>
      </c>
      <c r="FS245" s="2">
        <v>-0.17612568978788401</v>
      </c>
      <c r="FT245" s="2">
        <v>-0.38143199838712599</v>
      </c>
      <c r="FU245" s="2">
        <v>0.13948571102474</v>
      </c>
      <c r="FV245" s="2">
        <v>-0.39192387782556298</v>
      </c>
      <c r="FW245" s="2">
        <v>4.6009921360861301E-3</v>
      </c>
      <c r="FX245" s="2">
        <v>-0.45330137652049401</v>
      </c>
      <c r="FY245" s="2">
        <v>-0.47331295147538099</v>
      </c>
      <c r="FZ245" s="2">
        <v>-0.40819117677956002</v>
      </c>
      <c r="GA245" s="2">
        <v>0.108651186966376</v>
      </c>
      <c r="GB245" s="2">
        <v>-0.26734864001806002</v>
      </c>
      <c r="GC245" s="2">
        <v>0.198500389034552</v>
      </c>
      <c r="GD245" s="2">
        <v>1.1951292470045999E-2</v>
      </c>
      <c r="GE245" s="2">
        <v>-0.34843930357880698</v>
      </c>
      <c r="GF245" s="2">
        <v>0.101076604346737</v>
      </c>
      <c r="GG245" s="2">
        <v>0.22560092676802501</v>
      </c>
      <c r="GH245" s="2">
        <v>-0.61205341077106201</v>
      </c>
      <c r="GI245" s="2">
        <v>-0.275552649191947</v>
      </c>
      <c r="GJ245" s="2">
        <v>0.122282756629272</v>
      </c>
      <c r="GK245" s="2">
        <v>-0.26761205033404001</v>
      </c>
      <c r="GL245" s="2">
        <v>-0.152413880093559</v>
      </c>
      <c r="GM245" s="2">
        <v>0.24884047593911801</v>
      </c>
      <c r="GN245" s="2">
        <v>-0.19971939654186699</v>
      </c>
      <c r="GO245" s="2">
        <v>0.205399382416006</v>
      </c>
      <c r="GP245" s="2">
        <v>2.0286852626547801E-2</v>
      </c>
      <c r="GQ245" s="2">
        <v>-3.92462985568776E-3</v>
      </c>
      <c r="GR245" s="2">
        <v>-0.369454209634554</v>
      </c>
      <c r="GS245" s="2">
        <v>-0.23119858313993799</v>
      </c>
      <c r="GT245" s="2">
        <v>-0.67889032943474603</v>
      </c>
      <c r="GU245" s="2">
        <v>-0.39085320879014901</v>
      </c>
      <c r="GV245" s="2">
        <v>5.7667546751093798E-2</v>
      </c>
      <c r="GW245" s="2">
        <v>0.33816567787333501</v>
      </c>
      <c r="GX245" s="2">
        <v>-9.9332468455827799E-2</v>
      </c>
      <c r="GY245" s="2">
        <v>-0.69225721544032204</v>
      </c>
      <c r="GZ245" s="2">
        <v>0.135621837928947</v>
      </c>
      <c r="HA245" s="2">
        <v>-0.39358218661946298</v>
      </c>
      <c r="HB245" s="2">
        <v>-0.40175757203374102</v>
      </c>
      <c r="HC245" s="2">
        <v>-0.20029985970576</v>
      </c>
      <c r="HD245" s="2">
        <v>0.179568500753746</v>
      </c>
      <c r="HE245" s="2">
        <v>0.142043610506633</v>
      </c>
      <c r="HF245" s="2">
        <v>0.42250739742093402</v>
      </c>
      <c r="HG245" s="2">
        <v>-0.33468915476276601</v>
      </c>
      <c r="HH245" s="2">
        <v>-0.59755613258947504</v>
      </c>
      <c r="HI245" s="2">
        <v>-0.30640985358695699</v>
      </c>
      <c r="HJ245" s="2">
        <v>-0.54751381790517095</v>
      </c>
      <c r="HK245" s="2">
        <v>-0.11988226845613301</v>
      </c>
      <c r="HL245" s="2">
        <v>-0.419221460567551</v>
      </c>
      <c r="HM245" s="2">
        <v>-0.431307208078407</v>
      </c>
      <c r="HN245" s="2">
        <v>0.36903661060767001</v>
      </c>
      <c r="HO245" s="2">
        <v>8.2801729542268304E-2</v>
      </c>
      <c r="HP245" s="2">
        <v>-1.6226017842436099E-2</v>
      </c>
      <c r="HQ245" s="2">
        <v>0.21547821651151799</v>
      </c>
      <c r="HR245" s="2">
        <v>0.51214353829738002</v>
      </c>
      <c r="HS245" s="2">
        <v>0.193519735804625</v>
      </c>
      <c r="HT245" s="2">
        <v>-0.471037086512609</v>
      </c>
      <c r="HU245" s="2">
        <v>-4.8732759041006102E-2</v>
      </c>
      <c r="HV245" s="2">
        <v>5.4198467867789299E-2</v>
      </c>
      <c r="HW245" s="2">
        <v>-7.9414516232965294E-3</v>
      </c>
      <c r="HX245" s="2">
        <v>-0.19453306088750699</v>
      </c>
      <c r="HY245" s="2">
        <v>-0.33994844670902202</v>
      </c>
      <c r="HZ245" s="2">
        <v>6.5187295435998396E-2</v>
      </c>
      <c r="IA245" s="2">
        <v>-5.3181986057628403E-2</v>
      </c>
      <c r="IB245" s="2">
        <v>-0.33758296846381602</v>
      </c>
      <c r="IC245" s="2">
        <v>0.37642462550561101</v>
      </c>
      <c r="ID245" s="2">
        <v>0.18890030569866001</v>
      </c>
      <c r="IE245" s="2">
        <v>-0.25482001729359899</v>
      </c>
      <c r="IF245" s="2">
        <v>-0.32507468359786001</v>
      </c>
      <c r="IG245" s="2">
        <v>0.324363355532447</v>
      </c>
      <c r="IH245" s="2">
        <v>4.4507278127004501E-2</v>
      </c>
      <c r="II245" s="2">
        <v>-2.3664455203407101E-2</v>
      </c>
      <c r="IJ245" s="2">
        <v>-9.2973112091062696E-2</v>
      </c>
      <c r="IK245" s="2">
        <v>0.30610403182802698</v>
      </c>
      <c r="IL245" s="2">
        <v>0.14014597619841801</v>
      </c>
      <c r="IM245" s="2">
        <v>-0.38969975595392597</v>
      </c>
      <c r="IN245" s="2">
        <v>-5.78401897006659E-2</v>
      </c>
      <c r="IO245" s="2">
        <v>0.46248456769191698</v>
      </c>
      <c r="IP245" s="2">
        <v>1.7600320081063801E-2</v>
      </c>
      <c r="IQ245" s="2">
        <v>6.6423896118653597E-2</v>
      </c>
      <c r="IR245" s="2">
        <v>9.5242180066316906E-2</v>
      </c>
      <c r="IS245" s="2">
        <v>4.7312442658254301E-2</v>
      </c>
      <c r="IT245" s="2">
        <v>-0.182724376593211</v>
      </c>
      <c r="IU245" s="2">
        <v>-0.67599930374266703</v>
      </c>
      <c r="IV245" s="2">
        <v>0.20687338740406999</v>
      </c>
      <c r="IW245" s="2">
        <v>-0.237989574259794</v>
      </c>
      <c r="IX245" s="2">
        <v>0.22474095030142199</v>
      </c>
      <c r="IY245" s="2">
        <v>-0.31442025464712903</v>
      </c>
      <c r="IZ245" s="2">
        <v>0.23073863052693999</v>
      </c>
      <c r="JA245" s="2">
        <v>-3.7414088308448903E-2</v>
      </c>
      <c r="JB245" s="2">
        <v>-0.199483463624018</v>
      </c>
      <c r="JC245" s="2">
        <v>-0.41641648563799999</v>
      </c>
      <c r="JD245" s="2">
        <v>1.3869366726360299E-2</v>
      </c>
      <c r="JE245" s="2">
        <v>0.189100388287192</v>
      </c>
      <c r="JF245" s="2">
        <v>-0.52160459539395698</v>
      </c>
      <c r="JG245" s="2">
        <v>0.54426369495472704</v>
      </c>
      <c r="JH245" s="2">
        <v>-0.218997430975819</v>
      </c>
      <c r="JI245" s="2">
        <v>8.9089594665035896E-2</v>
      </c>
      <c r="JJ245" s="2">
        <v>-4.6016696295684403E-2</v>
      </c>
      <c r="JK245" s="2">
        <v>0.362577725173576</v>
      </c>
      <c r="JL245" s="2">
        <v>0.245317419651049</v>
      </c>
      <c r="JM245" s="2">
        <v>-0.41764459713123903</v>
      </c>
      <c r="JN245" s="2">
        <v>-0.553425442379329</v>
      </c>
      <c r="JO245" s="2">
        <v>-0.27120470594444501</v>
      </c>
      <c r="JP245" s="2">
        <v>0.51970168625634605</v>
      </c>
      <c r="JQ245" s="2">
        <v>7.4912512177027199E-2</v>
      </c>
      <c r="JR245" s="2">
        <v>0.440204101028487</v>
      </c>
      <c r="JS245" s="2">
        <v>-0.37206841671781898</v>
      </c>
      <c r="JT245" s="2">
        <v>-0.45798756931951301</v>
      </c>
      <c r="JU245" s="2">
        <v>-0.227552231320786</v>
      </c>
      <c r="JV245" s="2">
        <v>-0.28756660371196302</v>
      </c>
      <c r="JW245" s="2">
        <v>0.105367054528372</v>
      </c>
      <c r="JX245" s="2">
        <v>-9.0150248258146701E-2</v>
      </c>
      <c r="JY245" s="2">
        <v>0.54181738198155105</v>
      </c>
      <c r="JZ245" s="2">
        <v>-0.17328197549454</v>
      </c>
      <c r="KA245" s="2">
        <v>8.3604747458335994E-3</v>
      </c>
      <c r="KB245" s="2">
        <v>0.20496801672405801</v>
      </c>
      <c r="KC245" s="2">
        <v>-0.28788180823489801</v>
      </c>
      <c r="KD245" s="2">
        <v>-0.33231647211670501</v>
      </c>
      <c r="KE245" s="2">
        <v>-0.31234514850512402</v>
      </c>
      <c r="KF245" s="2">
        <v>0.29839481197843698</v>
      </c>
      <c r="KG245" s="2">
        <v>-0.17957845136801801</v>
      </c>
      <c r="KH245" s="2">
        <v>0.17859025548885199</v>
      </c>
      <c r="KI245" s="2">
        <v>0.20001444684947201</v>
      </c>
      <c r="KJ245" s="2">
        <v>-0.38380292123079901</v>
      </c>
      <c r="KK245" s="2">
        <v>-7.7873522257738803E-2</v>
      </c>
      <c r="KL245" s="2">
        <v>0.235004495215243</v>
      </c>
      <c r="KM245" s="2">
        <v>0.65071343044218599</v>
      </c>
      <c r="KN245" s="2">
        <v>4.6048246999628097E-2</v>
      </c>
      <c r="KO245" s="2">
        <v>-0.140206513070046</v>
      </c>
      <c r="KP245" s="2">
        <v>0.63329865887980896</v>
      </c>
      <c r="KQ245" s="2">
        <v>-7.50525279706553E-2</v>
      </c>
      <c r="KR245" s="2">
        <v>-0.10275304192146099</v>
      </c>
      <c r="KS245" s="2">
        <v>-0.23522868336097999</v>
      </c>
      <c r="KT245" s="2">
        <v>-0.21581543233009801</v>
      </c>
      <c r="KU245" s="2">
        <v>0.19678931857533299</v>
      </c>
      <c r="KV245" s="2">
        <v>0.32752997863394701</v>
      </c>
      <c r="KW245" s="2">
        <v>-3.2229252168923198E-3</v>
      </c>
      <c r="KX245" s="2">
        <v>-0.30495710601345699</v>
      </c>
      <c r="KY245" s="2">
        <v>-0.32805364826656502</v>
      </c>
      <c r="KZ245" s="2">
        <v>0.37643468502119998</v>
      </c>
      <c r="LA245" s="2">
        <v>7.4380418559638894E-2</v>
      </c>
      <c r="LB245" s="2">
        <v>0.14886519895566799</v>
      </c>
      <c r="LC245" s="2">
        <v>0.20726666549457601</v>
      </c>
      <c r="LD245" s="2">
        <v>0.491985881728282</v>
      </c>
      <c r="LE245" s="2">
        <v>0.58901081998428995</v>
      </c>
      <c r="LF245" s="2">
        <v>-8.5870053323174003E-2</v>
      </c>
      <c r="LG245" s="2">
        <v>7.00745968341005E-2</v>
      </c>
      <c r="LH245" s="2">
        <v>8.3261498595568903E-2</v>
      </c>
      <c r="LI245" s="2">
        <v>3.1566150369339101E-3</v>
      </c>
      <c r="LJ245" s="2">
        <v>0.41405418236376701</v>
      </c>
      <c r="LK245" s="2">
        <v>0.16716584272933499</v>
      </c>
      <c r="LL245" s="2">
        <v>0.41529632234980801</v>
      </c>
      <c r="LM245" s="2">
        <v>9.0495610922242398E-2</v>
      </c>
      <c r="LN245" s="2">
        <v>0.110002906527464</v>
      </c>
      <c r="LO245" s="2">
        <v>0.31120402155156701</v>
      </c>
      <c r="LP245" s="2">
        <v>-2.06790299281015E-2</v>
      </c>
      <c r="LQ245" s="2">
        <v>-0.23826919609623801</v>
      </c>
      <c r="LR245" s="2">
        <v>0.24118406286007199</v>
      </c>
      <c r="LS245" s="2">
        <v>0.39276128972632202</v>
      </c>
      <c r="LT245" s="2">
        <v>-0.17035836833262399</v>
      </c>
      <c r="LU245" s="2">
        <v>7.41290087782525E-2</v>
      </c>
      <c r="LV245" s="2">
        <v>-0.11093816184588499</v>
      </c>
      <c r="LW245" s="2">
        <v>0.21726074199259099</v>
      </c>
      <c r="LX245" s="2">
        <v>-0.119465332643143</v>
      </c>
      <c r="LY245" s="2">
        <v>0.14519810885283399</v>
      </c>
      <c r="LZ245" s="2">
        <v>-1.62908017030815E-2</v>
      </c>
      <c r="MA245" s="2">
        <v>0.54318649780323802</v>
      </c>
      <c r="MB245" s="2">
        <v>5.4903679114941102E-2</v>
      </c>
      <c r="MC245" s="2">
        <v>-2.0978009788959098E-2</v>
      </c>
      <c r="MD245" s="2">
        <v>0.421882930979256</v>
      </c>
      <c r="ME245" s="2">
        <v>-0.36567233763877599</v>
      </c>
      <c r="MF245" s="2">
        <v>0.246422091415816</v>
      </c>
      <c r="MG245" s="2">
        <v>0.29050708743177001</v>
      </c>
      <c r="MH245" s="2">
        <v>0.16696653757695801</v>
      </c>
      <c r="MI245" s="2">
        <v>0.110035247405219</v>
      </c>
      <c r="MJ245" s="2">
        <v>8.2815132426459298E-2</v>
      </c>
      <c r="MK245" s="2">
        <v>-4.7521626333690503E-2</v>
      </c>
      <c r="ML245" s="2">
        <v>-5.65827892833978E-2</v>
      </c>
      <c r="MM245" s="2">
        <v>-0.408607869511393</v>
      </c>
      <c r="MN245" s="2">
        <v>-2.2166311020459399E-2</v>
      </c>
      <c r="MO245" s="2">
        <v>7.6903333821219902E-2</v>
      </c>
      <c r="MP245" s="2">
        <v>-0.20381707748109601</v>
      </c>
      <c r="MQ245" s="2">
        <v>-0.35818604013354199</v>
      </c>
      <c r="MR245" s="2">
        <v>0.38336961191052799</v>
      </c>
      <c r="MS245" s="2">
        <v>2.4685484826123299E-2</v>
      </c>
      <c r="MT245" s="2">
        <v>0.319477618913659</v>
      </c>
      <c r="MU245" s="2">
        <v>0.182576129366398</v>
      </c>
      <c r="MV245" s="2">
        <v>0.54753621953502896</v>
      </c>
      <c r="MW245" s="2">
        <v>0.46308019012684698</v>
      </c>
      <c r="MX245" s="2">
        <v>-0.43217580257863403</v>
      </c>
      <c r="MY245" s="2">
        <v>0.481127614021223</v>
      </c>
      <c r="MZ245" s="2">
        <v>-0.31958500797974998</v>
      </c>
      <c r="NA245" s="2">
        <v>0.42463561894220903</v>
      </c>
      <c r="NB245" s="2">
        <v>-0.30612764080391702</v>
      </c>
      <c r="NC245" s="2">
        <v>-7.3216911880910202E-2</v>
      </c>
      <c r="ND245" s="2">
        <v>0.46072445985480298</v>
      </c>
      <c r="NE245" s="2">
        <v>0.31733232198080102</v>
      </c>
      <c r="NF245" s="2">
        <v>0.312827840290408</v>
      </c>
      <c r="NG245" s="2">
        <v>-0.41744868637197202</v>
      </c>
      <c r="NH245" s="2">
        <v>0.58036992698318901</v>
      </c>
      <c r="NI245" s="2">
        <v>-0.16152156612176399</v>
      </c>
      <c r="NJ245" s="2">
        <v>-0.18817556355722301</v>
      </c>
      <c r="NK245" s="2">
        <v>7.5644039719590897E-2</v>
      </c>
      <c r="NL245" s="2">
        <v>0.62278366843759303</v>
      </c>
      <c r="NM245" s="2">
        <v>0.18089017414681299</v>
      </c>
      <c r="NN245" s="2">
        <v>-0.24631197784244099</v>
      </c>
      <c r="NO245" s="2">
        <v>0.46823831177409098</v>
      </c>
      <c r="NP245" s="2">
        <v>0.221403215894767</v>
      </c>
      <c r="NQ245" s="2">
        <v>-0.180406993230428</v>
      </c>
      <c r="NR245" s="2">
        <v>-0.13189394457843101</v>
      </c>
      <c r="NS245" s="2">
        <v>-0.53389282802001803</v>
      </c>
      <c r="NT245" s="2">
        <v>0.612281757325009</v>
      </c>
      <c r="NU245" s="2">
        <v>-0.12574216394031201</v>
      </c>
      <c r="NV245" s="2">
        <v>0.33166715489049398</v>
      </c>
      <c r="NW245" s="2">
        <v>-0.107898192137274</v>
      </c>
      <c r="NX245" s="2">
        <v>0.47053083082989999</v>
      </c>
      <c r="NY245" s="2">
        <v>7.0557967779165303E-3</v>
      </c>
      <c r="NZ245" s="2">
        <v>0.35437396348517602</v>
      </c>
      <c r="OA245" s="2">
        <v>-7.8834907327593795E-2</v>
      </c>
      <c r="OB245" s="2">
        <v>0.211578496704144</v>
      </c>
      <c r="OC245" s="2">
        <v>0.58256440973684398</v>
      </c>
      <c r="OD245" s="2">
        <v>0.46956462148191802</v>
      </c>
      <c r="OE245" s="2">
        <v>0.21157994382130099</v>
      </c>
      <c r="OF245" s="2">
        <v>0.19813913886552101</v>
      </c>
      <c r="OG245" s="2">
        <v>-2.0213658281894802E-2</v>
      </c>
      <c r="OH245" s="2">
        <v>0.27755381062422302</v>
      </c>
      <c r="OI245" s="2">
        <v>-4.9110572426965503E-2</v>
      </c>
      <c r="OJ245" s="2">
        <v>0.49145962232012003</v>
      </c>
      <c r="OK245" s="2">
        <v>0.43115759481738503</v>
      </c>
      <c r="OL245" s="2">
        <v>0.39171096002021899</v>
      </c>
      <c r="OM245" s="2">
        <v>-0.12731441092378301</v>
      </c>
      <c r="ON245" s="2">
        <v>0.172206244392273</v>
      </c>
      <c r="OO245" s="2">
        <v>0.53824727586612597</v>
      </c>
      <c r="OP245" s="2">
        <v>0.27104371553280399</v>
      </c>
      <c r="OQ245" s="2">
        <v>0.40557879088134002</v>
      </c>
      <c r="OR245" s="2">
        <v>0.29425736731596103</v>
      </c>
      <c r="OS245" s="2">
        <v>0.39624387856451199</v>
      </c>
      <c r="OT245" s="2">
        <v>-0.240906069279228</v>
      </c>
      <c r="OU245" s="2">
        <v>-2.55271975485909E-2</v>
      </c>
      <c r="OV245" s="2">
        <v>-7.8929785066719396E-2</v>
      </c>
      <c r="OW245" s="2">
        <v>0.25997469714032201</v>
      </c>
      <c r="OX245" s="2">
        <v>1</v>
      </c>
      <c r="OY245" s="2">
        <v>0.40669895549907698</v>
      </c>
      <c r="OZ245" s="2">
        <v>-0.32934260746106098</v>
      </c>
      <c r="PA245" s="2">
        <v>-0.24244036881383299</v>
      </c>
      <c r="PB245" s="2">
        <v>0.13032919982125299</v>
      </c>
      <c r="PC245" s="2">
        <v>0.27372439926834402</v>
      </c>
      <c r="PD245" s="2">
        <v>9.4689101557281594E-2</v>
      </c>
      <c r="PE245" s="2">
        <v>0.171707391129022</v>
      </c>
      <c r="PF245" s="2">
        <v>0.35427105473189502</v>
      </c>
      <c r="PG245" s="2">
        <v>-6.2343473213476198E-2</v>
      </c>
      <c r="PH245" s="2">
        <v>0.65018001526429803</v>
      </c>
      <c r="PI245" s="2">
        <v>0.29265717395797702</v>
      </c>
      <c r="PJ245" s="2">
        <v>-0.10687031352408601</v>
      </c>
      <c r="PK245" s="2">
        <v>0.36457367024918402</v>
      </c>
      <c r="PL245" s="2">
        <v>4.87944234555912E-2</v>
      </c>
      <c r="PM245" s="2">
        <v>0.179535289473847</v>
      </c>
      <c r="PN245" s="2">
        <v>-0.202975876339268</v>
      </c>
      <c r="PO245" s="2">
        <v>0.20463642011434099</v>
      </c>
      <c r="PP245" s="2">
        <v>-0.25169717260518498</v>
      </c>
      <c r="PQ245" s="2">
        <v>0.23059797171840801</v>
      </c>
      <c r="PR245" s="2">
        <v>0.25984367949790199</v>
      </c>
      <c r="PS245" s="2">
        <v>0.46818901862109502</v>
      </c>
      <c r="PT245" s="2">
        <v>0.53265900921691101</v>
      </c>
      <c r="PU245" s="2">
        <v>0.688524622090255</v>
      </c>
      <c r="PV245" s="2">
        <v>0.246609363905885</v>
      </c>
      <c r="PW245" s="2">
        <v>0.32152747143719901</v>
      </c>
      <c r="PX245" s="2">
        <v>4.3599299070053603E-2</v>
      </c>
      <c r="PY245" s="2">
        <v>0.26534294345291698</v>
      </c>
      <c r="PZ245" s="2">
        <v>-0.20231613088445299</v>
      </c>
      <c r="QA245" s="2">
        <v>0.138640477308489</v>
      </c>
      <c r="QB245" s="2">
        <v>-0.17558492420211899</v>
      </c>
      <c r="QC245" s="2">
        <v>0.49439583461508202</v>
      </c>
      <c r="QD245" s="2">
        <v>5.8011310005948002E-2</v>
      </c>
      <c r="QE245" s="2">
        <v>0.31920629661809602</v>
      </c>
      <c r="QF245" s="2">
        <v>0.74844151555595795</v>
      </c>
      <c r="QG245" s="2">
        <v>0.127529345337451</v>
      </c>
      <c r="QH245" s="2">
        <v>0.71912665461937697</v>
      </c>
      <c r="QI245" s="2">
        <v>0.45399212085145801</v>
      </c>
      <c r="QJ245" s="2">
        <v>0.38803407124214401</v>
      </c>
      <c r="QK245" s="2">
        <v>-0.133794037216695</v>
      </c>
      <c r="QL245" s="2">
        <v>0.279560652237963</v>
      </c>
      <c r="QM245" s="2">
        <v>0.58897787030264204</v>
      </c>
      <c r="QN245" s="2">
        <v>0.36413222212602803</v>
      </c>
      <c r="QO245" s="2">
        <v>0.16948532140446401</v>
      </c>
      <c r="QP245" s="2">
        <v>0.28826275829214898</v>
      </c>
      <c r="QQ245" s="2">
        <v>-1.47898693304216E-2</v>
      </c>
      <c r="QR245" s="2">
        <v>-0.54405134435076596</v>
      </c>
      <c r="QS245" s="2">
        <v>0.74393661309871195</v>
      </c>
      <c r="QT245" s="2">
        <v>-0.21087725632397</v>
      </c>
      <c r="QU245" s="2">
        <v>-0.32060409772779602</v>
      </c>
      <c r="QV245" s="2">
        <v>0.59814959716677296</v>
      </c>
      <c r="QW245" s="2">
        <v>0.639806572622724</v>
      </c>
      <c r="QX245" s="2">
        <v>0.51169660194803301</v>
      </c>
      <c r="QY245" s="2">
        <v>0.40394509400222001</v>
      </c>
      <c r="QZ245" s="2">
        <v>0.26156560524859301</v>
      </c>
      <c r="RA245" s="2">
        <v>0.69263381911472999</v>
      </c>
      <c r="RB245" s="2">
        <v>-3.6802321276182402E-2</v>
      </c>
      <c r="RC245" s="2">
        <v>0.47402451959610498</v>
      </c>
      <c r="RD245" s="2">
        <v>-0.16615852346715601</v>
      </c>
      <c r="RE245" s="2">
        <v>0.64850012064754903</v>
      </c>
      <c r="RF245" s="2">
        <v>0.25512524594977298</v>
      </c>
      <c r="RG245" s="2">
        <v>0.171894172872705</v>
      </c>
      <c r="RH245" s="2">
        <v>0.56233083721476795</v>
      </c>
      <c r="RI245" s="2">
        <v>0.66678776035658804</v>
      </c>
      <c r="RJ245" s="2">
        <v>-0.15040307342577799</v>
      </c>
      <c r="RK245" s="2">
        <v>-0.21128443216093001</v>
      </c>
      <c r="RL245" s="2">
        <v>0.58692972693791601</v>
      </c>
      <c r="RM245" s="2">
        <v>0.59980793527720799</v>
      </c>
      <c r="RN245" s="2">
        <v>1.33611240484315E-2</v>
      </c>
      <c r="RO245" s="2">
        <v>0.245388945847864</v>
      </c>
      <c r="RP245" s="2">
        <v>-0.25529133196805098</v>
      </c>
      <c r="RQ245" s="2">
        <v>0.51562605760593805</v>
      </c>
      <c r="RR245" s="2">
        <v>-3.5007310289662398E-2</v>
      </c>
      <c r="RS245" s="2">
        <v>0.31599400682070899</v>
      </c>
      <c r="RT245" s="2">
        <v>-9.0671937780331405E-2</v>
      </c>
      <c r="RU245" s="2">
        <v>0.63567457758873103</v>
      </c>
      <c r="RV245" s="2">
        <v>0.37417190597105898</v>
      </c>
      <c r="RW245" s="2">
        <v>3.6257387044325101E-2</v>
      </c>
      <c r="RX245" s="2">
        <v>-0.348683290932708</v>
      </c>
      <c r="RY245" s="2">
        <v>-0.111790062920035</v>
      </c>
      <c r="RZ245" s="2">
        <v>-4.17897991468274E-2</v>
      </c>
      <c r="SA245" s="2">
        <v>0.45909046372219903</v>
      </c>
      <c r="SB245" s="2">
        <v>6.19242452663466E-2</v>
      </c>
      <c r="SC245" s="2">
        <v>0.483490087872047</v>
      </c>
      <c r="SD245" s="2">
        <v>0.32584314316141499</v>
      </c>
      <c r="SE245" s="2">
        <v>-0.30906831347951003</v>
      </c>
      <c r="SF245" s="2">
        <v>3.1140546007499601E-4</v>
      </c>
      <c r="SG245" s="2">
        <v>0.113993675175367</v>
      </c>
      <c r="SH245" s="2">
        <v>0.76143502078459002</v>
      </c>
      <c r="SI245" s="2">
        <v>0.79381585521115405</v>
      </c>
      <c r="SJ245" s="2">
        <v>-0.109446793763547</v>
      </c>
      <c r="SK245" s="2">
        <v>-0.27136851175910998</v>
      </c>
      <c r="SL245" s="2">
        <v>0.51512811617466303</v>
      </c>
      <c r="SM245" s="2">
        <v>8.7815655719321706E-2</v>
      </c>
      <c r="SN245" s="2">
        <v>0.21574282544684201</v>
      </c>
      <c r="SO245" s="2">
        <v>0.49283594082632498</v>
      </c>
      <c r="SP245" s="2">
        <v>-5.3315002989847704E-3</v>
      </c>
      <c r="SQ245" s="2">
        <v>-6.2540400708794505E-2</v>
      </c>
      <c r="SR245" s="2">
        <v>0.157940399565034</v>
      </c>
      <c r="SS245" s="2">
        <v>0.31741688463679602</v>
      </c>
      <c r="ST245" s="2">
        <v>-6.9704766358165804E-2</v>
      </c>
      <c r="SU245" s="2">
        <v>-9.3315542635368995E-2</v>
      </c>
      <c r="SV245" s="2">
        <v>0.16889595064007301</v>
      </c>
      <c r="SW245" s="2">
        <v>2.1789005156167201E-2</v>
      </c>
      <c r="SX245" s="2">
        <v>0.68464582906129801</v>
      </c>
      <c r="SY245" s="2">
        <v>0.52924886039984798</v>
      </c>
      <c r="SZ245" s="2">
        <v>0.14645793339774199</v>
      </c>
      <c r="TA245" s="2">
        <v>1.55874919126804E-2</v>
      </c>
      <c r="TB245" s="2">
        <v>0.69234212667168005</v>
      </c>
    </row>
    <row r="246" spans="1:522" x14ac:dyDescent="0.55000000000000004">
      <c r="A246" s="4" t="s">
        <v>21</v>
      </c>
      <c r="B246" s="2">
        <v>-2.9361795665752699E-2</v>
      </c>
      <c r="C246" s="2">
        <v>-5.94512385587182E-2</v>
      </c>
      <c r="D246" s="2">
        <v>0.175537900702988</v>
      </c>
      <c r="E246" s="2">
        <v>6.9589462992426299E-2</v>
      </c>
      <c r="F246" s="2">
        <v>-0.229563300110636</v>
      </c>
      <c r="G246" s="2">
        <v>-2.6350693632255399E-2</v>
      </c>
      <c r="H246" s="2">
        <v>0.32564826725700902</v>
      </c>
      <c r="I246" s="2">
        <v>0.122537613984521</v>
      </c>
      <c r="J246" s="2">
        <v>0.142826678223996</v>
      </c>
      <c r="K246" s="2">
        <v>0.113689699280365</v>
      </c>
      <c r="L246" s="2">
        <v>0.19298016343576399</v>
      </c>
      <c r="M246" s="2">
        <v>7.3023012933322001E-2</v>
      </c>
      <c r="N246" s="2">
        <v>-0.20010958678381</v>
      </c>
      <c r="O246" s="2">
        <v>0.44544688670504501</v>
      </c>
      <c r="P246" s="2">
        <v>-0.138375005067155</v>
      </c>
      <c r="Q246" s="2">
        <v>-0.45539161451049598</v>
      </c>
      <c r="R246" s="2">
        <v>-0.39204459264599101</v>
      </c>
      <c r="S246" s="2">
        <v>0.31583688743412802</v>
      </c>
      <c r="T246" s="2">
        <v>0.14873995910313001</v>
      </c>
      <c r="U246" s="2">
        <v>0.24645957855887901</v>
      </c>
      <c r="V246" s="2">
        <v>8.2230017745038797E-2</v>
      </c>
      <c r="W246" s="2">
        <v>0.18758753664667199</v>
      </c>
      <c r="X246" s="2">
        <v>-0.214274472799976</v>
      </c>
      <c r="Y246" s="2">
        <v>6.8510349608588206E-2</v>
      </c>
      <c r="Z246" s="2">
        <v>-0.10129279188205299</v>
      </c>
      <c r="AA246" s="2">
        <v>0.17535731526788101</v>
      </c>
      <c r="AB246" s="2">
        <v>-0.53449188112436696</v>
      </c>
      <c r="AC246" s="2">
        <v>-2.3579754862855198E-2</v>
      </c>
      <c r="AD246" s="2">
        <v>-0.21184594660525599</v>
      </c>
      <c r="AE246" s="2">
        <v>-0.18934523957994701</v>
      </c>
      <c r="AF246" s="2">
        <v>0.47553929492689501</v>
      </c>
      <c r="AG246" s="2">
        <v>0.22709722625338899</v>
      </c>
      <c r="AH246" s="2">
        <v>-0.39554089552340599</v>
      </c>
      <c r="AI246" s="2">
        <v>-0.46227416743164601</v>
      </c>
      <c r="AJ246" s="2">
        <v>0.40003097390383002</v>
      </c>
      <c r="AK246" s="2">
        <v>0.102013375440489</v>
      </c>
      <c r="AL246" s="2">
        <v>0.28450000333841602</v>
      </c>
      <c r="AM246" s="2">
        <v>-0.37153034900746901</v>
      </c>
      <c r="AN246" s="2">
        <v>7.7780503277669402E-2</v>
      </c>
      <c r="AO246" s="2">
        <v>-0.178855544174015</v>
      </c>
      <c r="AP246" s="2">
        <v>8.0303089517444002E-3</v>
      </c>
      <c r="AQ246" s="2">
        <v>-0.37671000279456701</v>
      </c>
      <c r="AR246" s="2">
        <v>0.36892878286696101</v>
      </c>
      <c r="AS246" s="2">
        <v>-0.47378094704958801</v>
      </c>
      <c r="AT246" s="2">
        <v>-6.3411915030748306E-2</v>
      </c>
      <c r="AU246" s="2">
        <v>4.0183664715133599E-2</v>
      </c>
      <c r="AV246" s="2">
        <v>0.27584738944104598</v>
      </c>
      <c r="AW246" s="2">
        <v>0.11965428078266201</v>
      </c>
      <c r="AX246" s="2">
        <v>-0.42468889802313098</v>
      </c>
      <c r="AY246" s="2">
        <v>0.28682618820698003</v>
      </c>
      <c r="AZ246" s="2">
        <v>0.20570675173582101</v>
      </c>
      <c r="BA246" s="2">
        <v>-1.84898994627322E-2</v>
      </c>
      <c r="BB246" s="2">
        <v>-0.250686757403</v>
      </c>
      <c r="BC246" s="2">
        <v>0.376582305706198</v>
      </c>
      <c r="BD246" s="2">
        <v>-0.26751294521051799</v>
      </c>
      <c r="BE246" s="2">
        <v>0.51301650530514498</v>
      </c>
      <c r="BF246" s="2">
        <v>0.340980279608184</v>
      </c>
      <c r="BG246" s="2">
        <v>-0.138539869053904</v>
      </c>
      <c r="BH246" s="2">
        <v>-0.39328697570152799</v>
      </c>
      <c r="BI246" s="2">
        <v>-0.32325159224102401</v>
      </c>
      <c r="BJ246" s="2">
        <v>0.58418871213664303</v>
      </c>
      <c r="BK246" s="2">
        <v>0.249756851728347</v>
      </c>
      <c r="BL246" s="2">
        <v>-0.10001801905372799</v>
      </c>
      <c r="BM246" s="2">
        <v>-1.7649947448542602E-2</v>
      </c>
      <c r="BN246" s="2">
        <v>0.59416155158443895</v>
      </c>
      <c r="BO246" s="2">
        <v>6.3786905467685506E-2</v>
      </c>
      <c r="BP246" s="2">
        <v>-0.24895542597665399</v>
      </c>
      <c r="BQ246" s="2">
        <v>-0.17803773860365199</v>
      </c>
      <c r="BR246" s="2">
        <v>-0.39275939727750803</v>
      </c>
      <c r="BS246" s="2">
        <v>0.218702245425412</v>
      </c>
      <c r="BT246" s="2">
        <v>-0.41002051734824602</v>
      </c>
      <c r="BU246" s="2">
        <v>1.8785618422358999E-2</v>
      </c>
      <c r="BV246" s="2">
        <v>6.8525447128834294E-2</v>
      </c>
      <c r="BW246" s="2">
        <v>-1.409983684255E-3</v>
      </c>
      <c r="BX246" s="2">
        <v>0.240732984790654</v>
      </c>
      <c r="BY246" s="2">
        <v>-0.12419188585950899</v>
      </c>
      <c r="BZ246" s="2">
        <v>-0.193240565732338</v>
      </c>
      <c r="CA246" s="2">
        <v>0.325192468948102</v>
      </c>
      <c r="CB246" s="2">
        <v>-3.4538264866255601E-2</v>
      </c>
      <c r="CC246" s="2">
        <v>0.11903982265779001</v>
      </c>
      <c r="CD246" s="2">
        <v>0.27080253909664298</v>
      </c>
      <c r="CE246" s="2">
        <v>-5.5762949451003699E-2</v>
      </c>
      <c r="CF246" s="2">
        <v>-4.6086433266819597E-2</v>
      </c>
      <c r="CG246" s="2">
        <v>-0.23278785769323099</v>
      </c>
      <c r="CH246" s="2">
        <v>-0.110094260792881</v>
      </c>
      <c r="CI246" s="2">
        <v>4.7337560062221201E-2</v>
      </c>
      <c r="CJ246" s="2">
        <v>0.69002149288530101</v>
      </c>
      <c r="CK246" s="2">
        <v>-0.39079341852962302</v>
      </c>
      <c r="CL246" s="2">
        <v>-0.36127368251296199</v>
      </c>
      <c r="CM246" s="2">
        <v>0.160863974764094</v>
      </c>
      <c r="CN246" s="2">
        <v>0.20135530930449899</v>
      </c>
      <c r="CO246" s="2">
        <v>-0.58614866132198296</v>
      </c>
      <c r="CP246" s="2">
        <v>-0.22994435404665001</v>
      </c>
      <c r="CQ246" s="2">
        <v>-7.9433199197551693E-2</v>
      </c>
      <c r="CR246" s="2">
        <v>0.35368774555377203</v>
      </c>
      <c r="CS246" s="2">
        <v>0.26226718549776701</v>
      </c>
      <c r="CT246" s="2">
        <v>-0.35921881005827599</v>
      </c>
      <c r="CU246" s="2">
        <v>-5.1632191710991697E-2</v>
      </c>
      <c r="CV246" s="2">
        <v>-0.64354204728695696</v>
      </c>
      <c r="CW246" s="2">
        <v>-6.6476258956257001E-2</v>
      </c>
      <c r="CX246" s="2">
        <v>0.61002169018045205</v>
      </c>
      <c r="CY246" s="2">
        <v>-2.7187075150975199E-2</v>
      </c>
      <c r="CZ246" s="2">
        <v>-0.210882135195504</v>
      </c>
      <c r="DA246" s="2">
        <v>-0.193222147328871</v>
      </c>
      <c r="DB246" s="2">
        <v>-0.17952981589445199</v>
      </c>
      <c r="DC246" s="2">
        <v>0.349875172594871</v>
      </c>
      <c r="DD246" s="2">
        <v>-0.12906071275932901</v>
      </c>
      <c r="DE246" s="2">
        <v>-0.59006147797541098</v>
      </c>
      <c r="DF246" s="2">
        <v>-0.20497014218010201</v>
      </c>
      <c r="DG246" s="2">
        <v>-1.45475065275032E-3</v>
      </c>
      <c r="DH246" s="2">
        <v>-0.167765274658109</v>
      </c>
      <c r="DI246" s="2">
        <v>0.169620314758965</v>
      </c>
      <c r="DJ246" s="2">
        <v>0.29365054646320599</v>
      </c>
      <c r="DK246" s="2">
        <v>2.76874484328333E-2</v>
      </c>
      <c r="DL246" s="2">
        <v>-5.0327343711280101E-2</v>
      </c>
      <c r="DM246" s="2">
        <v>0.70058786150213304</v>
      </c>
      <c r="DN246" s="2">
        <v>-0.11981605935725199</v>
      </c>
      <c r="DO246" s="2">
        <v>0.29275580793350903</v>
      </c>
      <c r="DP246" s="2">
        <v>0.55538869859395001</v>
      </c>
      <c r="DQ246" s="2">
        <v>-0.30280373368841601</v>
      </c>
      <c r="DR246" s="2">
        <v>0.39086253391535403</v>
      </c>
      <c r="DS246" s="2">
        <v>0.21831600824779801</v>
      </c>
      <c r="DT246" s="2">
        <v>0.71996872023610703</v>
      </c>
      <c r="DU246" s="2">
        <v>-6.5098618278514805E-2</v>
      </c>
      <c r="DV246" s="2">
        <v>-0.35030104331705397</v>
      </c>
      <c r="DW246" s="2">
        <v>-0.36002095798925998</v>
      </c>
      <c r="DX246" s="2">
        <v>-1.6237454194561799E-2</v>
      </c>
      <c r="DY246" s="2">
        <v>0.11615818318085901</v>
      </c>
      <c r="DZ246" s="2">
        <v>0.32128554486826399</v>
      </c>
      <c r="EA246" s="2">
        <v>-0.24044178152415499</v>
      </c>
      <c r="EB246" s="2">
        <v>9.60102351598191E-4</v>
      </c>
      <c r="EC246" s="2">
        <v>-2.3743703528728798E-2</v>
      </c>
      <c r="ED246" s="2">
        <v>-0.14272123970262601</v>
      </c>
      <c r="EE246" s="2">
        <v>-0.29350943294612603</v>
      </c>
      <c r="EF246" s="2">
        <v>0.54417578188862104</v>
      </c>
      <c r="EG246" s="2">
        <v>0.39311732317450898</v>
      </c>
      <c r="EH246" s="2">
        <v>-0.378925599098068</v>
      </c>
      <c r="EI246" s="2">
        <v>-0.39491095831103501</v>
      </c>
      <c r="EJ246" s="2">
        <v>-0.30771334472586298</v>
      </c>
      <c r="EK246" s="2">
        <v>0.345280765582402</v>
      </c>
      <c r="EL246" s="2">
        <v>-0.30724751337792899</v>
      </c>
      <c r="EM246" s="2">
        <v>0.28768952527220498</v>
      </c>
      <c r="EN246" s="2">
        <v>-0.20263289775832499</v>
      </c>
      <c r="EO246" s="2">
        <v>0.57960508932678501</v>
      </c>
      <c r="EP246" s="2">
        <v>0.287213385004712</v>
      </c>
      <c r="EQ246" s="2">
        <v>0.686605056297802</v>
      </c>
      <c r="ER246" s="2">
        <v>0.23174565600254199</v>
      </c>
      <c r="ES246" s="2">
        <v>0.42675394971840702</v>
      </c>
      <c r="ET246" s="2">
        <v>0.133732676957042</v>
      </c>
      <c r="EU246" s="2">
        <v>0.61248969739341597</v>
      </c>
      <c r="EV246" s="2">
        <v>-0.45315479936942499</v>
      </c>
      <c r="EW246" s="2">
        <v>0.23382045257724701</v>
      </c>
      <c r="EX246" s="2">
        <v>1.6118688056016899E-2</v>
      </c>
      <c r="EY246" s="2">
        <v>0.24046087610598499</v>
      </c>
      <c r="EZ246" s="2">
        <v>0.25628166961682503</v>
      </c>
      <c r="FA246" s="2">
        <v>9.9706481473683495E-2</v>
      </c>
      <c r="FB246" s="2">
        <v>-0.32936781075414401</v>
      </c>
      <c r="FC246" s="2">
        <v>0.56503597712627196</v>
      </c>
      <c r="FD246" s="2">
        <v>0.49802391912534499</v>
      </c>
      <c r="FE246" s="2">
        <v>0.12991684639898801</v>
      </c>
      <c r="FF246" s="2">
        <v>5.6894053035157002E-2</v>
      </c>
      <c r="FG246" s="2">
        <v>0.23002190560423799</v>
      </c>
      <c r="FH246" s="2">
        <v>0.10649271131975099</v>
      </c>
      <c r="FI246" s="2">
        <v>0.27326007353397402</v>
      </c>
      <c r="FJ246" s="2">
        <v>0.13832508497666399</v>
      </c>
      <c r="FK246" s="2">
        <v>0.202453917891426</v>
      </c>
      <c r="FL246" s="2">
        <v>-0.19965650881073199</v>
      </c>
      <c r="FM246" s="2">
        <v>0.16381398282585799</v>
      </c>
      <c r="FN246" s="2">
        <v>0.36556372870180298</v>
      </c>
      <c r="FO246" s="2">
        <v>0.56712156596739005</v>
      </c>
      <c r="FP246" s="2">
        <v>0.12662757037844199</v>
      </c>
      <c r="FQ246" s="2">
        <v>0.17761059244786301</v>
      </c>
      <c r="FR246" s="2">
        <v>0.27970072087361297</v>
      </c>
      <c r="FS246" s="2">
        <v>-0.335535743516161</v>
      </c>
      <c r="FT246" s="2">
        <v>-0.122592212649959</v>
      </c>
      <c r="FU246" s="2">
        <v>0.23189946221256899</v>
      </c>
      <c r="FV246" s="2">
        <v>0.56230828114673004</v>
      </c>
      <c r="FW246" s="2">
        <v>5.6472384133271998E-2</v>
      </c>
      <c r="FX246" s="2">
        <v>0.80267407194398899</v>
      </c>
      <c r="FY246" s="2">
        <v>4.1219666288720799E-2</v>
      </c>
      <c r="FZ246" s="2">
        <v>0.259360520665325</v>
      </c>
      <c r="GA246" s="2">
        <v>-9.2453514374334606E-2</v>
      </c>
      <c r="GB246" s="2">
        <v>-0.36313447786783598</v>
      </c>
      <c r="GC246" s="2">
        <v>-0.19629847857549401</v>
      </c>
      <c r="GD246" s="2">
        <v>-6.1357288542699603E-2</v>
      </c>
      <c r="GE246" s="2">
        <v>0.21055919542752</v>
      </c>
      <c r="GF246" s="2">
        <v>0.13771182166089399</v>
      </c>
      <c r="GG246" s="2">
        <v>0.37035362009564998</v>
      </c>
      <c r="GH246" s="2">
        <v>0.100139454757722</v>
      </c>
      <c r="GI246" s="2">
        <v>-9.6575792234781299E-2</v>
      </c>
      <c r="GJ246" s="2">
        <v>0.114699612070898</v>
      </c>
      <c r="GK246" s="2">
        <v>-0.22977973027384499</v>
      </c>
      <c r="GL246" s="2">
        <v>-0.45059800044173998</v>
      </c>
      <c r="GM246" s="2">
        <v>-0.434672113938742</v>
      </c>
      <c r="GN246" s="2">
        <v>0.387965949056857</v>
      </c>
      <c r="GO246" s="2">
        <v>-0.39302599401787303</v>
      </c>
      <c r="GP246" s="2">
        <v>0.16012766185131599</v>
      </c>
      <c r="GQ246" s="2">
        <v>-0.37522862105548899</v>
      </c>
      <c r="GR246" s="2">
        <v>0.22438845168523999</v>
      </c>
      <c r="GS246" s="2">
        <v>-2.0209999495899699E-2</v>
      </c>
      <c r="GT246" s="2">
        <v>-0.13732800065311601</v>
      </c>
      <c r="GU246" s="2">
        <v>0.61068231697744202</v>
      </c>
      <c r="GV246" s="2">
        <v>0.20617564951692399</v>
      </c>
      <c r="GW246" s="2">
        <v>-0.30007157243059901</v>
      </c>
      <c r="GX246" s="2">
        <v>-2.75705117667762E-2</v>
      </c>
      <c r="GY246" s="2">
        <v>-0.35658823402134798</v>
      </c>
      <c r="GZ246" s="2">
        <v>-0.37164386018082401</v>
      </c>
      <c r="HA246" s="2">
        <v>-0.11307816416460501</v>
      </c>
      <c r="HB246" s="2">
        <v>-0.20519654281403399</v>
      </c>
      <c r="HC246" s="2">
        <v>-1.26836791532896E-2</v>
      </c>
      <c r="HD246" s="2">
        <v>0.39744993178378901</v>
      </c>
      <c r="HE246" s="2">
        <v>0.429532595864141</v>
      </c>
      <c r="HF246" s="2">
        <v>-0.43634254946925899</v>
      </c>
      <c r="HG246" s="2">
        <v>0.46664550492784401</v>
      </c>
      <c r="HH246" s="2">
        <v>0.55905631071808604</v>
      </c>
      <c r="HI246" s="2">
        <v>-0.235986730377827</v>
      </c>
      <c r="HJ246" s="2">
        <v>0.17993556804653801</v>
      </c>
      <c r="HK246" s="2">
        <v>-3.0408395376538101E-2</v>
      </c>
      <c r="HL246" s="2">
        <v>0.23876281899011101</v>
      </c>
      <c r="HM246" s="2">
        <v>0.63144795387001895</v>
      </c>
      <c r="HN246" s="2">
        <v>5.1035099414436499E-2</v>
      </c>
      <c r="HO246" s="2">
        <v>-0.25077654582473802</v>
      </c>
      <c r="HP246" s="2">
        <v>-8.05399707163061E-2</v>
      </c>
      <c r="HQ246" s="2">
        <v>0.26377911886404398</v>
      </c>
      <c r="HR246" s="2">
        <v>0.13006473508559099</v>
      </c>
      <c r="HS246" s="2">
        <v>0.16840318119200401</v>
      </c>
      <c r="HT246" s="2">
        <v>0.35052455487700102</v>
      </c>
      <c r="HU246" s="2">
        <v>0.31046693581822798</v>
      </c>
      <c r="HV246" s="2">
        <v>0.15195779794272299</v>
      </c>
      <c r="HW246" s="2">
        <v>0.22264579983385299</v>
      </c>
      <c r="HX246" s="2">
        <v>8.6526074981557094E-2</v>
      </c>
      <c r="HY246" s="2">
        <v>0.39126893900559201</v>
      </c>
      <c r="HZ246" s="2">
        <v>0.14247180370141899</v>
      </c>
      <c r="IA246" s="2">
        <v>0.24369032856782499</v>
      </c>
      <c r="IB246" s="2">
        <v>0.38116420925614197</v>
      </c>
      <c r="IC246" s="2">
        <v>-0.28371295615523201</v>
      </c>
      <c r="ID246" s="2">
        <v>-5.3283635154578603E-2</v>
      </c>
      <c r="IE246" s="2">
        <v>0.30458344500847001</v>
      </c>
      <c r="IF246" s="2">
        <v>0.40472831900636302</v>
      </c>
      <c r="IG246" s="2">
        <v>-6.5051683211224204E-2</v>
      </c>
      <c r="IH246" s="2">
        <v>0.42653511296834801</v>
      </c>
      <c r="II246" s="2">
        <v>0.101113227070558</v>
      </c>
      <c r="IJ246" s="2">
        <v>-2.91607912607805E-2</v>
      </c>
      <c r="IK246" s="2">
        <v>-0.73323639160521903</v>
      </c>
      <c r="IL246" s="2">
        <v>-0.386696776785035</v>
      </c>
      <c r="IM246" s="2">
        <v>0.36009435937553103</v>
      </c>
      <c r="IN246" s="2">
        <v>-9.7984318334561907E-2</v>
      </c>
      <c r="IO246" s="2">
        <v>-0.149650210286773</v>
      </c>
      <c r="IP246" s="2">
        <v>0.54875285055024203</v>
      </c>
      <c r="IQ246" s="2">
        <v>0.26064494663888799</v>
      </c>
      <c r="IR246" s="2">
        <v>0.11266998837428099</v>
      </c>
      <c r="IS246" s="2">
        <v>0.21832411805250199</v>
      </c>
      <c r="IT246" s="2">
        <v>0.38971333784922901</v>
      </c>
      <c r="IU246" s="2">
        <v>0.20357617909139</v>
      </c>
      <c r="IV246" s="2">
        <v>-0.52131403180620906</v>
      </c>
      <c r="IW246" s="2">
        <v>5.0244896894880001E-2</v>
      </c>
      <c r="IX246" s="2">
        <v>-0.31323459510866097</v>
      </c>
      <c r="IY246" s="2">
        <v>5.6160771178609098E-2</v>
      </c>
      <c r="IZ246" s="2">
        <v>-0.102929566927838</v>
      </c>
      <c r="JA246" s="2">
        <v>0.119918926425715</v>
      </c>
      <c r="JB246" s="2">
        <v>-1.90927819507235E-2</v>
      </c>
      <c r="JC246" s="2">
        <v>0.30517101487537501</v>
      </c>
      <c r="JD246" s="2">
        <v>-2.9208782062381901E-2</v>
      </c>
      <c r="JE246" s="2">
        <v>-0.418198279536377</v>
      </c>
      <c r="JF246" s="2">
        <v>0.59433437463610905</v>
      </c>
      <c r="JG246" s="2">
        <v>-0.100224876477535</v>
      </c>
      <c r="JH246" s="2">
        <v>0.248950616219136</v>
      </c>
      <c r="JI246" s="2">
        <v>0.14803718650337599</v>
      </c>
      <c r="JJ246" s="2">
        <v>-0.53357342996588097</v>
      </c>
      <c r="JK246" s="2">
        <v>0.106310516144968</v>
      </c>
      <c r="JL246" s="2">
        <v>0.34856848585067102</v>
      </c>
      <c r="JM246" s="2">
        <v>0.42272695311929298</v>
      </c>
      <c r="JN246" s="2">
        <v>0.53583007222188395</v>
      </c>
      <c r="JO246" s="2">
        <v>0.41441394998929498</v>
      </c>
      <c r="JP246" s="2">
        <v>-0.140245284987735</v>
      </c>
      <c r="JQ246" s="2">
        <v>0.78191841398387996</v>
      </c>
      <c r="JR246" s="2">
        <v>-0.47301364394339102</v>
      </c>
      <c r="JS246" s="2">
        <v>0.36359298464720402</v>
      </c>
      <c r="JT246" s="2">
        <v>-2.3167667411902602E-2</v>
      </c>
      <c r="JU246" s="2">
        <v>0.62927423008963801</v>
      </c>
      <c r="JV246" s="2">
        <v>0.46845263923831998</v>
      </c>
      <c r="JW246" s="2">
        <v>0.16160256318963501</v>
      </c>
      <c r="JX246" s="2">
        <v>0.52270881484245102</v>
      </c>
      <c r="JY246" s="2">
        <v>-0.44026225577510503</v>
      </c>
      <c r="JZ246" s="2">
        <v>0.42203529747358198</v>
      </c>
      <c r="KA246" s="2">
        <v>0.33104599947979302</v>
      </c>
      <c r="KB246" s="2">
        <v>0.47601733782407402</v>
      </c>
      <c r="KC246" s="2">
        <v>-0.156597937942691</v>
      </c>
      <c r="KD246" s="2">
        <v>-0.19441442225095901</v>
      </c>
      <c r="KE246" s="2">
        <v>0.64333353589249498</v>
      </c>
      <c r="KF246" s="2">
        <v>-0.47433795320136801</v>
      </c>
      <c r="KG246" s="2">
        <v>0.119864851538194</v>
      </c>
      <c r="KH246" s="2">
        <v>-0.13193073655212001</v>
      </c>
      <c r="KI246" s="2">
        <v>-0.242226632486676</v>
      </c>
      <c r="KJ246" s="2">
        <v>-0.232232494616192</v>
      </c>
      <c r="KK246" s="2">
        <v>0.54938639641097198</v>
      </c>
      <c r="KL246" s="2">
        <v>-0.211668268417564</v>
      </c>
      <c r="KM246" s="2">
        <v>-0.104883093538782</v>
      </c>
      <c r="KN246" s="2">
        <v>-0.35972168511275399</v>
      </c>
      <c r="KO246" s="2">
        <v>0.51717777446023205</v>
      </c>
      <c r="KP246" s="2">
        <v>0.13474615682824001</v>
      </c>
      <c r="KQ246" s="2">
        <v>0.32347231021213702</v>
      </c>
      <c r="KR246" s="2">
        <v>0.75762044110002502</v>
      </c>
      <c r="KS246" s="2">
        <v>-0.25052445134542201</v>
      </c>
      <c r="KT246" s="2">
        <v>0.53524156086767305</v>
      </c>
      <c r="KU246" s="2">
        <v>-0.36532056668956903</v>
      </c>
      <c r="KV246" s="2">
        <v>-0.156843589570693</v>
      </c>
      <c r="KW246" s="2">
        <v>0.51434578037678103</v>
      </c>
      <c r="KX246" s="2">
        <v>0.19521648068179001</v>
      </c>
      <c r="KY246" s="2">
        <v>0.40359464746824097</v>
      </c>
      <c r="KZ246" s="2">
        <v>-0.45418832232301298</v>
      </c>
      <c r="LA246" s="2">
        <v>0.492603976188565</v>
      </c>
      <c r="LB246" s="2">
        <v>-0.43759088278901798</v>
      </c>
      <c r="LC246" s="2">
        <v>0.219483109254792</v>
      </c>
      <c r="LD246" s="2">
        <v>-0.255885718622752</v>
      </c>
      <c r="LE246" s="2">
        <v>0.30911927461219002</v>
      </c>
      <c r="LF246" s="2">
        <v>0.33565803678797002</v>
      </c>
      <c r="LG246" s="2">
        <v>0.18517755266033301</v>
      </c>
      <c r="LH246" s="2">
        <v>4.8971334187983301E-2</v>
      </c>
      <c r="LI246" s="2">
        <v>-0.39214327544192901</v>
      </c>
      <c r="LJ246" s="2">
        <v>-0.47829102525406197</v>
      </c>
      <c r="LK246" s="2">
        <v>4.0044441756420203E-3</v>
      </c>
      <c r="LL246" s="2">
        <v>0.24060143784285301</v>
      </c>
      <c r="LM246" s="2">
        <v>8.56081488370775E-2</v>
      </c>
      <c r="LN246" s="2">
        <v>-0.34255112022803302</v>
      </c>
      <c r="LO246" s="2">
        <v>-0.21541502598939199</v>
      </c>
      <c r="LP246" s="2">
        <v>0.146383178072958</v>
      </c>
      <c r="LQ246" s="2">
        <v>-0.13963897121931901</v>
      </c>
      <c r="LR246" s="2">
        <v>-5.7165878562811502E-2</v>
      </c>
      <c r="LS246" s="2">
        <v>-0.40241985665135499</v>
      </c>
      <c r="LT246" s="2">
        <v>0.33293458362351303</v>
      </c>
      <c r="LU246" s="2">
        <v>0.71617556226872403</v>
      </c>
      <c r="LV246" s="2">
        <v>-0.10416311330679701</v>
      </c>
      <c r="LW246" s="2">
        <v>0.59511293018328204</v>
      </c>
      <c r="LX246" s="2">
        <v>0.53935921292401601</v>
      </c>
      <c r="LY246" s="2">
        <v>-0.25516522064608699</v>
      </c>
      <c r="LZ246" s="2">
        <v>0.349114306925773</v>
      </c>
      <c r="MA246" s="2">
        <v>-0.171625950382925</v>
      </c>
      <c r="MB246" s="2">
        <v>0.20048601374623801</v>
      </c>
      <c r="MC246" s="2">
        <v>-7.1494862661463696E-2</v>
      </c>
      <c r="MD246" s="2">
        <v>0.238227791582172</v>
      </c>
      <c r="ME246" s="2">
        <v>0.55341965162527496</v>
      </c>
      <c r="MF246" s="2">
        <v>-0.37272816190232799</v>
      </c>
      <c r="MG246" s="2">
        <v>0.22844581765845801</v>
      </c>
      <c r="MH246" s="2">
        <v>-4.7154914822779698E-2</v>
      </c>
      <c r="MI246" s="2">
        <v>0.44920662649390602</v>
      </c>
      <c r="MJ246" s="2">
        <v>0.70304290392854296</v>
      </c>
      <c r="MK246" s="2">
        <v>9.1822784729837403E-2</v>
      </c>
      <c r="ML246" s="2">
        <v>0.86750050188139605</v>
      </c>
      <c r="MM246" s="2">
        <v>-3.7601837846997499E-2</v>
      </c>
      <c r="MN246" s="2">
        <v>0.56271827344498104</v>
      </c>
      <c r="MO246" s="2">
        <v>0.26575922354928899</v>
      </c>
      <c r="MP246" s="2">
        <v>0.76023977075039095</v>
      </c>
      <c r="MQ246" s="2">
        <v>0.48572831871275601</v>
      </c>
      <c r="MR246" s="2">
        <v>-0.160912634562109</v>
      </c>
      <c r="MS246" s="2">
        <v>0.44151869823622097</v>
      </c>
      <c r="MT246" s="2">
        <v>-0.209513483617633</v>
      </c>
      <c r="MU246" s="2">
        <v>0.33278248992460602</v>
      </c>
      <c r="MV246" s="2">
        <v>-0.283779226299186</v>
      </c>
      <c r="MW246" s="2">
        <v>0.30361437162062799</v>
      </c>
      <c r="MX246" s="2">
        <v>0.40413179875571098</v>
      </c>
      <c r="MY246" s="2">
        <v>-0.13791664815199201</v>
      </c>
      <c r="MZ246" s="2">
        <v>9.4925124940113306E-2</v>
      </c>
      <c r="NA246" s="2">
        <v>0.13113706343811601</v>
      </c>
      <c r="NB246" s="2">
        <v>0.29852850512865298</v>
      </c>
      <c r="NC246" s="2">
        <v>0.88505704125514095</v>
      </c>
      <c r="ND246" s="2">
        <v>0.53345192242200401</v>
      </c>
      <c r="NE246" s="2">
        <v>-0.15836990289092501</v>
      </c>
      <c r="NF246" s="2">
        <v>-1.4841518527369601E-2</v>
      </c>
      <c r="NG246" s="2">
        <v>-0.13815998390749801</v>
      </c>
      <c r="NH246" s="2">
        <v>5.2759998083078699E-2</v>
      </c>
      <c r="NI246" s="2">
        <v>0.40975542930893999</v>
      </c>
      <c r="NJ246" s="2">
        <v>0.47360627013474899</v>
      </c>
      <c r="NK246" s="2">
        <v>0.22173550918646801</v>
      </c>
      <c r="NL246" s="2">
        <v>0.17476316835918601</v>
      </c>
      <c r="NM246" s="2">
        <v>0.74092666071465196</v>
      </c>
      <c r="NN246" s="2">
        <v>-0.340423011491717</v>
      </c>
      <c r="NO246" s="2">
        <v>0.25192882804055899</v>
      </c>
      <c r="NP246" s="2">
        <v>0.45930585844143901</v>
      </c>
      <c r="NQ246" s="2">
        <v>-0.121030916959096</v>
      </c>
      <c r="NR246" s="2">
        <v>0.51360283977401999</v>
      </c>
      <c r="NS246" s="2">
        <v>0.35318318260992598</v>
      </c>
      <c r="NT246" s="2">
        <v>0.43755998798962098</v>
      </c>
      <c r="NU246" s="2">
        <v>0.52134870496944496</v>
      </c>
      <c r="NV246" s="2">
        <v>0.116601291326813</v>
      </c>
      <c r="NW246" s="2">
        <v>0.46092262373065201</v>
      </c>
      <c r="NX246" s="2">
        <v>0.66918222584822895</v>
      </c>
      <c r="NY246" s="2">
        <v>0.53588932658449095</v>
      </c>
      <c r="NZ246" s="2">
        <v>-6.8258309024120195E-2</v>
      </c>
      <c r="OA246" s="2">
        <v>0.81541612491567395</v>
      </c>
      <c r="OB246" s="2">
        <v>0.69665322116922901</v>
      </c>
      <c r="OC246" s="2">
        <v>-7.8725340534672207E-3</v>
      </c>
      <c r="OD246" s="2">
        <v>0.31151090260801201</v>
      </c>
      <c r="OE246" s="2">
        <v>0.168049105558054</v>
      </c>
      <c r="OF246" s="2">
        <v>-0.127755064598782</v>
      </c>
      <c r="OG246" s="2">
        <v>-0.209380975150362</v>
      </c>
      <c r="OH246" s="2">
        <v>-0.286315725220811</v>
      </c>
      <c r="OI246" s="2">
        <v>0.51690846613337604</v>
      </c>
      <c r="OJ246" s="2">
        <v>0.22184797938988299</v>
      </c>
      <c r="OK246" s="2">
        <v>-0.42653809841982998</v>
      </c>
      <c r="OL246" s="2">
        <v>-0.11533345591840399</v>
      </c>
      <c r="OM246" s="2">
        <v>0.50789821143033398</v>
      </c>
      <c r="ON246" s="2">
        <v>-7.4428248851980405E-2</v>
      </c>
      <c r="OO246" s="2">
        <v>0.230580642821653</v>
      </c>
      <c r="OP246" s="2">
        <v>0.232014533525919</v>
      </c>
      <c r="OQ246" s="2">
        <v>-0.42862066496447698</v>
      </c>
      <c r="OR246" s="2">
        <v>-0.36822845619086703</v>
      </c>
      <c r="OS246" s="2">
        <v>-0.14208645734814501</v>
      </c>
      <c r="OT246" s="2">
        <v>-0.343640605387527</v>
      </c>
      <c r="OU246" s="2">
        <v>-1.94689542884098E-2</v>
      </c>
      <c r="OV246" s="2">
        <v>0.46346342652801897</v>
      </c>
      <c r="OW246" s="2">
        <v>0.194760603054068</v>
      </c>
      <c r="OX246" s="2">
        <v>-9.0671937780331405E-2</v>
      </c>
      <c r="OY246" s="2">
        <v>-0.39041926433367502</v>
      </c>
      <c r="OZ246" s="2">
        <v>0.24008941642075399</v>
      </c>
      <c r="PA246" s="2">
        <v>0.203788523653118</v>
      </c>
      <c r="PB246" s="2">
        <v>5.8278018959715398E-2</v>
      </c>
      <c r="PC246" s="2">
        <v>-7.3186279058008993E-2</v>
      </c>
      <c r="PD246" s="2">
        <v>-0.212031014030442</v>
      </c>
      <c r="PE246" s="2">
        <v>-0.36938922658040702</v>
      </c>
      <c r="PF246" s="2">
        <v>0.37089092961760101</v>
      </c>
      <c r="PG246" s="2">
        <v>0.37405615525538199</v>
      </c>
      <c r="PH246" s="2">
        <v>-0.38907589473023801</v>
      </c>
      <c r="PI246" s="2">
        <v>0.158635604194724</v>
      </c>
      <c r="PJ246" s="2">
        <v>0.41315603785772997</v>
      </c>
      <c r="PK246" s="2">
        <v>8.4163155931540404E-2</v>
      </c>
      <c r="PL246" s="2">
        <v>0.58031095717782799</v>
      </c>
      <c r="PM246" s="2">
        <v>0.40754238090161599</v>
      </c>
      <c r="PN246" s="2">
        <v>-0.14532274925685701</v>
      </c>
      <c r="PO246" s="2">
        <v>1.7959996946974099E-2</v>
      </c>
      <c r="PP246" s="2">
        <v>0.32513503264037802</v>
      </c>
      <c r="PQ246" s="2">
        <v>0.332221216404049</v>
      </c>
      <c r="PR246" s="2">
        <v>0.30672051279755502</v>
      </c>
      <c r="PS246" s="2">
        <v>-0.34097215351307097</v>
      </c>
      <c r="PT246" s="2">
        <v>2.74224483156148E-2</v>
      </c>
      <c r="PU246" s="2">
        <v>-2.0685734221887901E-2</v>
      </c>
      <c r="PV246" s="2">
        <v>-8.0478663708287296E-2</v>
      </c>
      <c r="PW246" s="2">
        <v>0.27975312965280202</v>
      </c>
      <c r="PX246" s="2">
        <v>0.50663181540046898</v>
      </c>
      <c r="PY246" s="2">
        <v>-7.6753138661431297E-2</v>
      </c>
      <c r="PZ246" s="2">
        <v>-5.7158658779053698E-2</v>
      </c>
      <c r="QA246" s="2">
        <v>0.70295547822732796</v>
      </c>
      <c r="QB246" s="2">
        <v>0.34259654920346699</v>
      </c>
      <c r="QC246" s="2">
        <v>-0.12757512102931401</v>
      </c>
      <c r="QD246" s="2">
        <v>0.52279246333899698</v>
      </c>
      <c r="QE246" s="2">
        <v>0.23612233620691001</v>
      </c>
      <c r="QF246" s="2">
        <v>-0.20385184840859699</v>
      </c>
      <c r="QG246" s="2">
        <v>0.38911838725864001</v>
      </c>
      <c r="QH246" s="2">
        <v>0.20206134228640901</v>
      </c>
      <c r="QI246" s="2">
        <v>0.46746383494528698</v>
      </c>
      <c r="QJ246" s="2">
        <v>-0.13068226823146201</v>
      </c>
      <c r="QK246" s="2">
        <v>0.24071601860090799</v>
      </c>
      <c r="QL246" s="2">
        <v>0.67346253238063303</v>
      </c>
      <c r="QM246" s="2">
        <v>0.24621323362579201</v>
      </c>
      <c r="QN246" s="2">
        <v>-9.5946095860729701E-3</v>
      </c>
      <c r="QO246" s="2">
        <v>-0.13213506073217701</v>
      </c>
      <c r="QP246" s="2">
        <v>-0.24273919726207899</v>
      </c>
      <c r="QQ246" s="2">
        <v>6.0350736340130003E-2</v>
      </c>
      <c r="QR246" s="2">
        <v>0.27278952096590697</v>
      </c>
      <c r="QS246" s="2">
        <v>0.111215331770633</v>
      </c>
      <c r="QT246" s="2">
        <v>0.64616710756193396</v>
      </c>
      <c r="QU246" s="2">
        <v>0.69756338502141602</v>
      </c>
      <c r="QV246" s="2">
        <v>-4.4487604330903999E-2</v>
      </c>
      <c r="QW246" s="2">
        <v>6.3545723636855594E-2</v>
      </c>
      <c r="QX246" s="2">
        <v>-4.4130673289185698E-2</v>
      </c>
      <c r="QY246" s="2">
        <v>-0.31370597756537499</v>
      </c>
      <c r="QZ246" s="2">
        <v>-0.204711449704187</v>
      </c>
      <c r="RA246" s="2">
        <v>0.23570993931074299</v>
      </c>
      <c r="RB246" s="2">
        <v>-7.5658647085143901E-2</v>
      </c>
      <c r="RC246" s="2">
        <v>-0.23702825270023301</v>
      </c>
      <c r="RD246" s="2">
        <v>0.20509604377253099</v>
      </c>
      <c r="RE246" s="2">
        <v>9.8704287723618403E-2</v>
      </c>
      <c r="RF246" s="2">
        <v>0.37136616470683997</v>
      </c>
      <c r="RG246" s="2">
        <v>0.26000628038599299</v>
      </c>
      <c r="RH246" s="2">
        <v>0.38618803524101702</v>
      </c>
      <c r="RI246" s="2">
        <v>-3.5017835670390997E-2</v>
      </c>
      <c r="RJ246" s="2">
        <v>0.47454158332274698</v>
      </c>
      <c r="RK246" s="2">
        <v>-2.9678607343268399E-2</v>
      </c>
      <c r="RL246" s="2">
        <v>0.117887474408578</v>
      </c>
      <c r="RM246" s="2">
        <v>0.18835356010514401</v>
      </c>
      <c r="RN246" s="2">
        <v>0.45970906378086401</v>
      </c>
      <c r="RO246" s="2">
        <v>0.26877633157133002</v>
      </c>
      <c r="RP246" s="2">
        <v>0.33468748124415598</v>
      </c>
      <c r="RQ246" s="2">
        <v>-0.216348701559339</v>
      </c>
      <c r="RR246" s="2">
        <v>0.77641927282856205</v>
      </c>
      <c r="RS246" s="2">
        <v>-4.9084298718800497E-2</v>
      </c>
      <c r="RT246" s="2">
        <v>1</v>
      </c>
      <c r="RU246" s="2">
        <v>8.2164051702364196E-2</v>
      </c>
      <c r="RV246" s="2">
        <v>0.15625733144869899</v>
      </c>
      <c r="RW246" s="2">
        <v>3.6201756453533303E-2</v>
      </c>
      <c r="RX246" s="2">
        <v>0.77564685944578704</v>
      </c>
      <c r="RY246" s="2">
        <v>-5.1336656108367303E-2</v>
      </c>
      <c r="RZ246" s="2">
        <v>0.31132899940173198</v>
      </c>
      <c r="SA246" s="2">
        <v>-0.36853528286437098</v>
      </c>
      <c r="SB246" s="2">
        <v>0.41927272401669802</v>
      </c>
      <c r="SC246" s="2">
        <v>0.63515621707082603</v>
      </c>
      <c r="SD246" s="2">
        <v>0.21893871711740101</v>
      </c>
      <c r="SE246" s="2">
        <v>0.43296385034331802</v>
      </c>
      <c r="SF246" s="2">
        <v>-0.11236379967281999</v>
      </c>
      <c r="SG246" s="2">
        <v>0.42046361433341001</v>
      </c>
      <c r="SH246" s="2">
        <v>-0.121036778641352</v>
      </c>
      <c r="SI246" s="2">
        <v>-0.34506027457426403</v>
      </c>
      <c r="SJ246" s="2">
        <v>0.26832110496707701</v>
      </c>
      <c r="SK246" s="2">
        <v>0.52566430596002001</v>
      </c>
      <c r="SL246" s="2">
        <v>0.20047922818116501</v>
      </c>
      <c r="SM246" s="2">
        <v>0.34179759445341401</v>
      </c>
      <c r="SN246" s="2">
        <v>0.17521880879778201</v>
      </c>
      <c r="SO246" s="2">
        <v>-0.167580397756319</v>
      </c>
      <c r="SP246" s="2">
        <v>0.13223759380453201</v>
      </c>
      <c r="SQ246" s="2">
        <v>-0.17908755965664599</v>
      </c>
      <c r="SR246" s="2">
        <v>0.32044821528064399</v>
      </c>
      <c r="SS246" s="2">
        <v>0.55451686094394703</v>
      </c>
      <c r="ST246" s="2">
        <v>0.44765008819368401</v>
      </c>
      <c r="SU246" s="2">
        <v>-0.18838473666216801</v>
      </c>
      <c r="SV246" s="2">
        <v>0.30534248481794901</v>
      </c>
      <c r="SW246" s="2">
        <v>0.190003376445123</v>
      </c>
      <c r="SX246" s="2">
        <v>0.49922330241006002</v>
      </c>
      <c r="SY246" s="2">
        <v>0.34806039145368101</v>
      </c>
      <c r="SZ246" s="2">
        <v>0.41525006578241602</v>
      </c>
      <c r="TA246" s="2">
        <v>0.37703482535245703</v>
      </c>
      <c r="TB246" s="2">
        <v>-6.7318852454740494E-2</v>
      </c>
    </row>
    <row r="247" spans="1:522" x14ac:dyDescent="0.55000000000000004">
      <c r="A247" s="4" t="s">
        <v>312</v>
      </c>
      <c r="B247" s="2">
        <v>0.56373992421339403</v>
      </c>
      <c r="C247" s="2">
        <v>0.48517184554981402</v>
      </c>
      <c r="D247" s="2">
        <v>0.60407667104347795</v>
      </c>
      <c r="E247" s="2">
        <v>0.63929343353634405</v>
      </c>
      <c r="F247" s="2">
        <v>0.308688097766179</v>
      </c>
      <c r="G247" s="2">
        <v>0.65343200130030499</v>
      </c>
      <c r="H247" s="2">
        <v>0.51244544099763401</v>
      </c>
      <c r="I247" s="2">
        <v>0.45224705298349999</v>
      </c>
      <c r="J247" s="2">
        <v>0.51763357636171203</v>
      </c>
      <c r="K247" s="2">
        <v>0.61761602302394902</v>
      </c>
      <c r="L247" s="2">
        <v>0.33418117228734201</v>
      </c>
      <c r="M247" s="2">
        <v>0.33685600157247703</v>
      </c>
      <c r="N247" s="2">
        <v>0.40027889350964801</v>
      </c>
      <c r="O247" s="2">
        <v>0.47784740458276698</v>
      </c>
      <c r="P247" s="2">
        <v>0.21356708077209899</v>
      </c>
      <c r="Q247" s="2">
        <v>0.41300587014194401</v>
      </c>
      <c r="R247" s="2">
        <v>0.37886540334556501</v>
      </c>
      <c r="S247" s="2">
        <v>0.54619186889217597</v>
      </c>
      <c r="T247" s="2">
        <v>0.52423600484620503</v>
      </c>
      <c r="U247" s="2">
        <v>0.61110151112935296</v>
      </c>
      <c r="V247" s="2">
        <v>0.68564806165174896</v>
      </c>
      <c r="W247" s="2">
        <v>0.29181386366018502</v>
      </c>
      <c r="X247" s="2">
        <v>0.14416383609636799</v>
      </c>
      <c r="Y247" s="2">
        <v>0.59586787582627898</v>
      </c>
      <c r="Z247" s="2">
        <v>0.38500205747730698</v>
      </c>
      <c r="AA247" s="2">
        <v>0.34904004468654298</v>
      </c>
      <c r="AB247" s="2">
        <v>3.8604411214645799E-2</v>
      </c>
      <c r="AC247" s="2">
        <v>0.52283383284881202</v>
      </c>
      <c r="AD247" s="2">
        <v>0.78787586759023998</v>
      </c>
      <c r="AE247" s="2">
        <v>7.8021630191658295E-2</v>
      </c>
      <c r="AF247" s="2">
        <v>0.72178486517512597</v>
      </c>
      <c r="AG247" s="2">
        <v>0.24310209313286299</v>
      </c>
      <c r="AH247" s="2">
        <v>0.50874423341198505</v>
      </c>
      <c r="AI247" s="2">
        <v>0.420726840697563</v>
      </c>
      <c r="AJ247" s="2">
        <v>0.54135421014370899</v>
      </c>
      <c r="AK247" s="2">
        <v>0.62515035146889497</v>
      </c>
      <c r="AL247" s="2">
        <v>0.53271119553142399</v>
      </c>
      <c r="AM247" s="2">
        <v>0.45376482449463201</v>
      </c>
      <c r="AN247" s="2">
        <v>0.63448568805143801</v>
      </c>
      <c r="AO247" s="2">
        <v>0.46014349761080298</v>
      </c>
      <c r="AP247" s="2">
        <v>0.25703322193349698</v>
      </c>
      <c r="AQ247" s="2">
        <v>0.23477762793214499</v>
      </c>
      <c r="AR247" s="2">
        <v>0.53615886620641495</v>
      </c>
      <c r="AS247" s="2">
        <v>-0.101430842292523</v>
      </c>
      <c r="AT247" s="2">
        <v>0.61198733740065403</v>
      </c>
      <c r="AU247" s="2">
        <v>0.40165357770958698</v>
      </c>
      <c r="AV247" s="2">
        <v>0.31680846758255499</v>
      </c>
      <c r="AW247" s="2">
        <v>0.18351535927455601</v>
      </c>
      <c r="AX247" s="2">
        <v>0.41542611529663998</v>
      </c>
      <c r="AY247" s="2">
        <v>1</v>
      </c>
      <c r="AZ247" s="2">
        <v>0.57867014846731302</v>
      </c>
      <c r="BA247" s="2">
        <v>0.75586768818165395</v>
      </c>
      <c r="BB247" s="2">
        <v>0.45345353611983702</v>
      </c>
      <c r="BC247" s="2">
        <v>0.85393543051901899</v>
      </c>
      <c r="BD247" s="2">
        <v>2.9168602199069801E-2</v>
      </c>
      <c r="BE247" s="2">
        <v>0.63600447515667502</v>
      </c>
      <c r="BF247" s="2">
        <v>0.50619453924322999</v>
      </c>
      <c r="BG247" s="2">
        <v>0.34497571228412199</v>
      </c>
      <c r="BH247" s="2">
        <v>0.56348512623442004</v>
      </c>
      <c r="BI247" s="2">
        <v>0.56838183026734901</v>
      </c>
      <c r="BJ247" s="2">
        <v>0.50686188890626505</v>
      </c>
      <c r="BK247" s="2">
        <v>0.59640621191237497</v>
      </c>
      <c r="BL247" s="2">
        <v>0.22424265777712099</v>
      </c>
      <c r="BM247" s="2">
        <v>0.65435676721356995</v>
      </c>
      <c r="BN247" s="2">
        <v>0.55047713453888503</v>
      </c>
      <c r="BO247" s="2">
        <v>0.104663660021969</v>
      </c>
      <c r="BP247" s="2">
        <v>0.26775695088402401</v>
      </c>
      <c r="BQ247" s="2">
        <v>0.20033165250412199</v>
      </c>
      <c r="BR247" s="2">
        <v>0.21874386999750201</v>
      </c>
      <c r="BS247" s="2">
        <v>0.46423482714089298</v>
      </c>
      <c r="BT247" s="2">
        <v>3.97282932480027E-2</v>
      </c>
      <c r="BU247" s="2">
        <v>0.42892226330746502</v>
      </c>
      <c r="BV247" s="2">
        <v>0.76406841149457305</v>
      </c>
      <c r="BW247" s="2">
        <v>0.608859732784095</v>
      </c>
      <c r="BX247" s="2">
        <v>0.38649032254474203</v>
      </c>
      <c r="BY247" s="2">
        <v>0.37603681544401502</v>
      </c>
      <c r="BZ247" s="2">
        <v>0.17547967549771501</v>
      </c>
      <c r="CA247" s="2">
        <v>0.68663603560672604</v>
      </c>
      <c r="CB247" s="2">
        <v>0.17970202532534199</v>
      </c>
      <c r="CC247" s="2">
        <v>0.60945597113603001</v>
      </c>
      <c r="CD247" s="2">
        <v>0.75633706344219198</v>
      </c>
      <c r="CE247" s="2">
        <v>0.18576044814030401</v>
      </c>
      <c r="CF247" s="2">
        <v>0.40088659603221699</v>
      </c>
      <c r="CG247" s="2">
        <v>0.44222045012420902</v>
      </c>
      <c r="CH247" s="2">
        <v>0.23279562135059101</v>
      </c>
      <c r="CI247" s="2">
        <v>0.18756018004042099</v>
      </c>
      <c r="CJ247" s="2">
        <v>0.54314187161952299</v>
      </c>
      <c r="CK247" s="2">
        <v>0.16079547915679199</v>
      </c>
      <c r="CL247" s="2">
        <v>0.50738019385142097</v>
      </c>
      <c r="CM247" s="2">
        <v>0.55974436438453701</v>
      </c>
      <c r="CN247" s="2">
        <v>0.49116885857908199</v>
      </c>
      <c r="CO247" s="2">
        <v>0.27232647312663599</v>
      </c>
      <c r="CP247" s="2">
        <v>0.56652174575283598</v>
      </c>
      <c r="CQ247" s="2">
        <v>0.25801468189392501</v>
      </c>
      <c r="CR247" s="2">
        <v>0.17251656937864801</v>
      </c>
      <c r="CS247" s="2">
        <v>0.25513464915977402</v>
      </c>
      <c r="CT247" s="2">
        <v>0.17851615757472999</v>
      </c>
      <c r="CU247" s="2">
        <v>0.24985559374647501</v>
      </c>
      <c r="CV247" s="2">
        <v>0.23799277315503301</v>
      </c>
      <c r="CW247" s="2">
        <v>0.41010548887762099</v>
      </c>
      <c r="CX247" s="2">
        <v>0.33803897280789003</v>
      </c>
      <c r="CY247" s="2">
        <v>0.69943924489742404</v>
      </c>
      <c r="CZ247" s="2">
        <v>-0.29088990511426899</v>
      </c>
      <c r="DA247" s="2">
        <v>0.247545299296066</v>
      </c>
      <c r="DB247" s="2">
        <v>-0.18771883770305001</v>
      </c>
      <c r="DC247" s="2">
        <v>0.55573487860327797</v>
      </c>
      <c r="DD247" s="2">
        <v>0.15985702910072</v>
      </c>
      <c r="DE247" s="2">
        <v>-7.2062581756788396E-2</v>
      </c>
      <c r="DF247" s="2">
        <v>0.54076513471767595</v>
      </c>
      <c r="DG247" s="2">
        <v>0.57098924763200398</v>
      </c>
      <c r="DH247" s="2">
        <v>0.247869633942637</v>
      </c>
      <c r="DI247" s="2">
        <v>0.72928915465750199</v>
      </c>
      <c r="DJ247" s="2">
        <v>0.83506370316176803</v>
      </c>
      <c r="DK247" s="2">
        <v>-8.1235365974481305E-2</v>
      </c>
      <c r="DL247" s="2">
        <v>0.69825039693954305</v>
      </c>
      <c r="DM247" s="2">
        <v>0.66443187936248405</v>
      </c>
      <c r="DN247" s="2">
        <v>0.61305835250204099</v>
      </c>
      <c r="DO247" s="2">
        <v>0.53886200187426003</v>
      </c>
      <c r="DP247" s="2">
        <v>0.35314896132114498</v>
      </c>
      <c r="DQ247" s="2">
        <v>1.6812484639949801E-2</v>
      </c>
      <c r="DR247" s="2">
        <v>0.237234570726442</v>
      </c>
      <c r="DS247" s="2">
        <v>0.65795134942080002</v>
      </c>
      <c r="DT247" s="2">
        <v>0.49066533755083902</v>
      </c>
      <c r="DU247" s="2">
        <v>0.43176154121250099</v>
      </c>
      <c r="DV247" s="2">
        <v>0.27051983026545001</v>
      </c>
      <c r="DW247" s="2">
        <v>0.512382336947104</v>
      </c>
      <c r="DX247" s="2">
        <v>0.45777355028885602</v>
      </c>
      <c r="DY247" s="2">
        <v>0.62502826952868096</v>
      </c>
      <c r="DZ247" s="2">
        <v>0.45503906761971102</v>
      </c>
      <c r="EA247" s="2">
        <v>0.211488119541512</v>
      </c>
      <c r="EB247" s="2">
        <v>0.29501108994702402</v>
      </c>
      <c r="EC247" s="2">
        <v>0.49101524121115298</v>
      </c>
      <c r="ED247" s="2">
        <v>0.421420080929781</v>
      </c>
      <c r="EE247" s="2">
        <v>5.3166726209392001E-2</v>
      </c>
      <c r="EF247" s="2">
        <v>0.29938597203950301</v>
      </c>
      <c r="EG247" s="2">
        <v>0.698458999136229</v>
      </c>
      <c r="EH247" s="2">
        <v>0.169990737256381</v>
      </c>
      <c r="EI247" s="2">
        <v>0.17860758184932701</v>
      </c>
      <c r="EJ247" s="2">
        <v>-7.3592576674284593E-2</v>
      </c>
      <c r="EK247" s="2">
        <v>0.32429002327486101</v>
      </c>
      <c r="EL247" s="2">
        <v>5.1152373593248798E-2</v>
      </c>
      <c r="EM247" s="2">
        <v>0.64627796799891302</v>
      </c>
      <c r="EN247" s="2">
        <v>-0.114699549834194</v>
      </c>
      <c r="EO247" s="2">
        <v>0.51767852818135196</v>
      </c>
      <c r="EP247" s="2">
        <v>0.71364514478465402</v>
      </c>
      <c r="EQ247" s="2">
        <v>0.52485893361306302</v>
      </c>
      <c r="ER247" s="2">
        <v>0.45863410913674801</v>
      </c>
      <c r="ES247" s="2">
        <v>0.279251864828792</v>
      </c>
      <c r="ET247" s="2">
        <v>0.71725235850865898</v>
      </c>
      <c r="EU247" s="2">
        <v>0.479552855170717</v>
      </c>
      <c r="EV247" s="2">
        <v>0.243225329497052</v>
      </c>
      <c r="EW247" s="2">
        <v>0.148356283946909</v>
      </c>
      <c r="EX247" s="2">
        <v>0.55117068092223997</v>
      </c>
      <c r="EY247" s="2">
        <v>0.115283726014228</v>
      </c>
      <c r="EZ247" s="2">
        <v>0.411310128516857</v>
      </c>
      <c r="FA247" s="2">
        <v>0.52666640685661004</v>
      </c>
      <c r="FB247" s="2">
        <v>0.55041043271031298</v>
      </c>
      <c r="FC247" s="2">
        <v>0.34819150783955199</v>
      </c>
      <c r="FD247" s="2">
        <v>0.24329778988950801</v>
      </c>
      <c r="FE247" s="2">
        <v>1.7866107370734399E-3</v>
      </c>
      <c r="FF247" s="2">
        <v>0.128878391195308</v>
      </c>
      <c r="FG247" s="2">
        <v>0.28047106193666299</v>
      </c>
      <c r="FH247" s="2">
        <v>0.52434099441586501</v>
      </c>
      <c r="FI247" s="2">
        <v>0.47184326136482202</v>
      </c>
      <c r="FJ247" s="2">
        <v>0.65011908902989601</v>
      </c>
      <c r="FK247" s="2">
        <v>0.17916156139286901</v>
      </c>
      <c r="FL247" s="2">
        <v>0.44504279228705201</v>
      </c>
      <c r="FM247" s="2">
        <v>0.37786096525284901</v>
      </c>
      <c r="FN247" s="2">
        <v>0.62956622411141405</v>
      </c>
      <c r="FO247" s="2">
        <v>0.60015523014789096</v>
      </c>
      <c r="FP247" s="2">
        <v>-7.8298612557171007E-3</v>
      </c>
      <c r="FQ247" s="2">
        <v>0.59331656523131504</v>
      </c>
      <c r="FR247" s="2">
        <v>0.25805122318287499</v>
      </c>
      <c r="FS247" s="2">
        <v>2.2115071106244E-2</v>
      </c>
      <c r="FT247" s="2">
        <v>3.8511664728366798E-2</v>
      </c>
      <c r="FU247" s="2">
        <v>0.561777981967999</v>
      </c>
      <c r="FV247" s="2">
        <v>0.60920380902725302</v>
      </c>
      <c r="FW247" s="2">
        <v>0.45690776882419698</v>
      </c>
      <c r="FX247" s="2">
        <v>0.471256988126244</v>
      </c>
      <c r="FY247" s="2">
        <v>0.196444543077061</v>
      </c>
      <c r="FZ247" s="2">
        <v>0.21466620511998499</v>
      </c>
      <c r="GA247" s="2">
        <v>0.28884894792211602</v>
      </c>
      <c r="GB247" s="2">
        <v>0.340178207851563</v>
      </c>
      <c r="GC247" s="2">
        <v>-9.7719180953617799E-2</v>
      </c>
      <c r="GD247" s="2">
        <v>0.69367938008917596</v>
      </c>
      <c r="GE247" s="2">
        <v>0.45541171829707</v>
      </c>
      <c r="GF247" s="2">
        <v>0.64734095236635303</v>
      </c>
      <c r="GG247" s="2">
        <v>0.51206626660429</v>
      </c>
      <c r="GH247" s="2">
        <v>0.45971199312161698</v>
      </c>
      <c r="GI247" s="2">
        <v>7.56391041620737E-2</v>
      </c>
      <c r="GJ247" s="2">
        <v>0.112213248868444</v>
      </c>
      <c r="GK247" s="2">
        <v>0.16372968740898</v>
      </c>
      <c r="GL247" s="2">
        <v>-0.143979630825014</v>
      </c>
      <c r="GM247" s="2">
        <v>-9.0854256256740096E-2</v>
      </c>
      <c r="GN247" s="2">
        <v>0.26265622399062899</v>
      </c>
      <c r="GO247" s="2">
        <v>-0.25283926042709798</v>
      </c>
      <c r="GP247" s="2">
        <v>0.53245178580734898</v>
      </c>
      <c r="GQ247" s="2">
        <v>-4.8709575377761903E-3</v>
      </c>
      <c r="GR247" s="2">
        <v>7.4360788175846307E-2</v>
      </c>
      <c r="GS247" s="2">
        <v>0.69471238178018002</v>
      </c>
      <c r="GT247" s="2">
        <v>0.37200500033832301</v>
      </c>
      <c r="GU247" s="2">
        <v>0.57854739889440399</v>
      </c>
      <c r="GV247" s="2">
        <v>0.28757547472255002</v>
      </c>
      <c r="GW247" s="2">
        <v>0.18463796245335601</v>
      </c>
      <c r="GX247" s="2">
        <v>-0.10017987180086101</v>
      </c>
      <c r="GY247" s="2">
        <v>0.30646373116440301</v>
      </c>
      <c r="GZ247" s="2">
        <v>0.39347246585150902</v>
      </c>
      <c r="HA247" s="2">
        <v>0.27088858580848102</v>
      </c>
      <c r="HB247" s="2">
        <v>0.53966471773077995</v>
      </c>
      <c r="HC247" s="2">
        <v>0.53730388634101101</v>
      </c>
      <c r="HD247" s="2">
        <v>0.46637701082837502</v>
      </c>
      <c r="HE247" s="2">
        <v>0.64878465499215399</v>
      </c>
      <c r="HF247" s="2">
        <v>8.4073166735427904E-2</v>
      </c>
      <c r="HG247" s="2">
        <v>0.772841739541409</v>
      </c>
      <c r="HH247" s="2">
        <v>0.29997074889014302</v>
      </c>
      <c r="HI247" s="2">
        <v>2.2915616623358601E-2</v>
      </c>
      <c r="HJ247" s="2">
        <v>0.28267253988364699</v>
      </c>
      <c r="HK247" s="2">
        <v>-0.12525040391973399</v>
      </c>
      <c r="HL247" s="2">
        <v>0.34424518959682798</v>
      </c>
      <c r="HM247" s="2">
        <v>0.61706052158959901</v>
      </c>
      <c r="HN247" s="2">
        <v>0.400753682877873</v>
      </c>
      <c r="HO247" s="2">
        <v>0.37700474241599402</v>
      </c>
      <c r="HP247" s="2">
        <v>0.34352078507218597</v>
      </c>
      <c r="HQ247" s="2">
        <v>0.62051526211504704</v>
      </c>
      <c r="HR247" s="2">
        <v>-0.161732940184385</v>
      </c>
      <c r="HS247" s="2">
        <v>0.36796799565446098</v>
      </c>
      <c r="HT247" s="2">
        <v>0.163803870498541</v>
      </c>
      <c r="HU247" s="2">
        <v>0.52678036731626698</v>
      </c>
      <c r="HV247" s="2">
        <v>-0.25900852496389698</v>
      </c>
      <c r="HW247" s="2">
        <v>0.611871013015859</v>
      </c>
      <c r="HX247" s="2">
        <v>0.21310808345166601</v>
      </c>
      <c r="HY247" s="2">
        <v>0.58194283053888995</v>
      </c>
      <c r="HZ247" s="2">
        <v>9.3848259227549496E-2</v>
      </c>
      <c r="IA247" s="2">
        <v>7.0720189470104305E-2</v>
      </c>
      <c r="IB247" s="2">
        <v>0.19069730335452201</v>
      </c>
      <c r="IC247" s="2">
        <v>-7.1909692217659596E-2</v>
      </c>
      <c r="ID247" s="2">
        <v>0.19115758655220999</v>
      </c>
      <c r="IE247" s="2">
        <v>0.58295798231212803</v>
      </c>
      <c r="IF247" s="2">
        <v>0.40740468815575698</v>
      </c>
      <c r="IG247" s="2">
        <v>0.59702846717282598</v>
      </c>
      <c r="IH247" s="2">
        <v>0.20801886048111601</v>
      </c>
      <c r="II247" s="2">
        <v>0.42596965902175499</v>
      </c>
      <c r="IJ247" s="2">
        <v>0.43312906185240202</v>
      </c>
      <c r="IK247" s="2">
        <v>-1.48985673933901E-2</v>
      </c>
      <c r="IL247" s="2">
        <v>0.45415121542890202</v>
      </c>
      <c r="IM247" s="2">
        <v>0.75815769583377401</v>
      </c>
      <c r="IN247" s="2">
        <v>0.498046911657614</v>
      </c>
      <c r="IO247" s="2">
        <v>0.36203671345347799</v>
      </c>
      <c r="IP247" s="2">
        <v>0.23326704447308</v>
      </c>
      <c r="IQ247" s="2">
        <v>0.14111394471835201</v>
      </c>
      <c r="IR247" s="2">
        <v>0.64706499401040196</v>
      </c>
      <c r="IS247" s="2">
        <v>0.448260211233314</v>
      </c>
      <c r="IT247" s="2">
        <v>0.297395844355755</v>
      </c>
      <c r="IU247" s="2">
        <v>-4.4500576135532002E-2</v>
      </c>
      <c r="IV247" s="2">
        <v>-0.13670538568600299</v>
      </c>
      <c r="IW247" s="2">
        <v>0.32128496772052301</v>
      </c>
      <c r="IX247" s="2">
        <v>7.9685881101190306E-2</v>
      </c>
      <c r="IY247" s="2">
        <v>0.343887787681805</v>
      </c>
      <c r="IZ247" s="2">
        <v>-0.30049476247847901</v>
      </c>
      <c r="JA247" s="2">
        <v>1.0063436834592999E-2</v>
      </c>
      <c r="JB247" s="2">
        <v>0.21782908355604499</v>
      </c>
      <c r="JC247" s="2">
        <v>0.60134343169589799</v>
      </c>
      <c r="JD247" s="2">
        <v>0.46291054557101102</v>
      </c>
      <c r="JE247" s="2">
        <v>0.14540965973025999</v>
      </c>
      <c r="JF247" s="2">
        <v>0.24519015074223799</v>
      </c>
      <c r="JG247" s="2">
        <v>-9.5832187095748297E-2</v>
      </c>
      <c r="JH247" s="2">
        <v>0.34739912164514702</v>
      </c>
      <c r="JI247" s="2">
        <v>0.52104325231262105</v>
      </c>
      <c r="JJ247" s="2">
        <v>-0.124411705287625</v>
      </c>
      <c r="JK247" s="2">
        <v>0.115374580110523</v>
      </c>
      <c r="JL247" s="2">
        <v>0.42254190822745502</v>
      </c>
      <c r="JM247" s="2">
        <v>0.698608871534388</v>
      </c>
      <c r="JN247" s="2">
        <v>0.28982808718590097</v>
      </c>
      <c r="JO247" s="2">
        <v>0.57452961140095704</v>
      </c>
      <c r="JP247" s="2">
        <v>-0.241492208318106</v>
      </c>
      <c r="JQ247" s="2">
        <v>0.43288041606613997</v>
      </c>
      <c r="JR247" s="2">
        <v>-0.15429971474269899</v>
      </c>
      <c r="JS247" s="2">
        <v>0.415360391458239</v>
      </c>
      <c r="JT247" s="2">
        <v>-2.1902308784409099E-2</v>
      </c>
      <c r="JU247" s="2">
        <v>0.37715807661193201</v>
      </c>
      <c r="JV247" s="2">
        <v>0.34014744357133903</v>
      </c>
      <c r="JW247" s="2">
        <v>0.238283484718983</v>
      </c>
      <c r="JX247" s="2">
        <v>0.63516544901593097</v>
      </c>
      <c r="JY247" s="2">
        <v>-0.221480303289082</v>
      </c>
      <c r="JZ247" s="2">
        <v>0.33099700640968099</v>
      </c>
      <c r="KA247" s="2">
        <v>7.5683983422348194E-2</v>
      </c>
      <c r="KB247" s="2">
        <v>0.37585645902092202</v>
      </c>
      <c r="KC247" s="2">
        <v>-0.149137687110869</v>
      </c>
      <c r="KD247" s="2">
        <v>-0.17074703789878201</v>
      </c>
      <c r="KE247" s="2">
        <v>0.28534020681344202</v>
      </c>
      <c r="KF247" s="2">
        <v>0.157835797673956</v>
      </c>
      <c r="KG247" s="2">
        <v>0.22296330443659601</v>
      </c>
      <c r="KH247" s="2">
        <v>6.0981058355468097E-2</v>
      </c>
      <c r="KI247" s="2">
        <v>-0.26061712579834101</v>
      </c>
      <c r="KJ247" s="2">
        <v>7.1887388353074594E-2</v>
      </c>
      <c r="KK247" s="2">
        <v>-6.09154392205443E-2</v>
      </c>
      <c r="KL247" s="2">
        <v>0.24318501924286201</v>
      </c>
      <c r="KM247" s="2">
        <v>0.106084507387675</v>
      </c>
      <c r="KN247" s="2">
        <v>-0.23011057430557</v>
      </c>
      <c r="KO247" s="2">
        <v>0.56732329036125095</v>
      </c>
      <c r="KP247" s="2">
        <v>-6.3643968347350897E-3</v>
      </c>
      <c r="KQ247" s="2">
        <v>-0.12402560696603999</v>
      </c>
      <c r="KR247" s="2">
        <v>0.28271718014119002</v>
      </c>
      <c r="KS247" s="2">
        <v>-0.18272889065629699</v>
      </c>
      <c r="KT247" s="2">
        <v>8.4710389062492994E-2</v>
      </c>
      <c r="KU247" s="2">
        <v>-0.23275958900338201</v>
      </c>
      <c r="KV247" s="2">
        <v>-9.8782793961323001E-2</v>
      </c>
      <c r="KW247" s="2">
        <v>0.51353326560594403</v>
      </c>
      <c r="KX247" s="2">
        <v>0.43796878370289499</v>
      </c>
      <c r="KY247" s="2">
        <v>0.26122603427409102</v>
      </c>
      <c r="KZ247" s="2">
        <v>4.65446223076251E-2</v>
      </c>
      <c r="LA247" s="2">
        <v>0.22103318297980201</v>
      </c>
      <c r="LB247" s="2">
        <v>-0.3215626051123</v>
      </c>
      <c r="LC247" s="2">
        <v>0.54481104583155004</v>
      </c>
      <c r="LD247" s="2">
        <v>1.09979395622825E-2</v>
      </c>
      <c r="LE247" s="2">
        <v>-9.9805485042186906E-2</v>
      </c>
      <c r="LF247" s="2">
        <v>0.52299121296232898</v>
      </c>
      <c r="LG247" s="2">
        <v>0.38331481393192002</v>
      </c>
      <c r="LH247" s="2">
        <v>-0.32189654808120399</v>
      </c>
      <c r="LI247" s="2">
        <v>4.0002339401727899E-2</v>
      </c>
      <c r="LJ247" s="2">
        <v>0.25523905447308398</v>
      </c>
      <c r="LK247" s="2">
        <v>0.44263936322686398</v>
      </c>
      <c r="LL247" s="2">
        <v>0.26052678060649198</v>
      </c>
      <c r="LM247" s="2">
        <v>-0.385507025868145</v>
      </c>
      <c r="LN247" s="2">
        <v>-8.1726924708204196E-2</v>
      </c>
      <c r="LO247" s="2">
        <v>-0.33785542629565302</v>
      </c>
      <c r="LP247" s="2">
        <v>0.233320617383036</v>
      </c>
      <c r="LQ247" s="2">
        <v>0.183056396698488</v>
      </c>
      <c r="LR247" s="2">
        <v>1.1155514922012499E-2</v>
      </c>
      <c r="LS247" s="2">
        <v>0.18788561419607899</v>
      </c>
      <c r="LT247" s="2">
        <v>8.2078445185961205E-2</v>
      </c>
      <c r="LU247" s="2">
        <v>0.55553856613621599</v>
      </c>
      <c r="LV247" s="2">
        <v>0.13623881401301899</v>
      </c>
      <c r="LW247" s="2">
        <v>0.53915556911006801</v>
      </c>
      <c r="LX247" s="2">
        <v>0.346639456504579</v>
      </c>
      <c r="LY247" s="2">
        <v>0.21595902497568101</v>
      </c>
      <c r="LZ247" s="2">
        <v>0.31339336375229299</v>
      </c>
      <c r="MA247" s="2">
        <v>-6.4670509279891097E-2</v>
      </c>
      <c r="MB247" s="2">
        <v>-7.2191552723316094E-2</v>
      </c>
      <c r="MC247" s="2">
        <v>7.2431921615715598E-3</v>
      </c>
      <c r="MD247" s="2">
        <v>9.3239252145836102E-2</v>
      </c>
      <c r="ME247" s="2">
        <v>-0.13037166646852</v>
      </c>
      <c r="MF247" s="2">
        <v>0.16030205502328901</v>
      </c>
      <c r="MG247" s="2">
        <v>0.28929455883755301</v>
      </c>
      <c r="MH247" s="2">
        <v>-0.29566023752302101</v>
      </c>
      <c r="MI247" s="2">
        <v>-0.181680215449042</v>
      </c>
      <c r="MJ247" s="2">
        <v>0.39739082688630101</v>
      </c>
      <c r="MK247" s="2">
        <v>5.26216378043469E-2</v>
      </c>
      <c r="ML247" s="2">
        <v>0.49627209796757399</v>
      </c>
      <c r="MM247" s="2">
        <v>-0.278964133358787</v>
      </c>
      <c r="MN247" s="2">
        <v>0.43115684074760602</v>
      </c>
      <c r="MO247" s="2">
        <v>0.145114597960049</v>
      </c>
      <c r="MP247" s="2">
        <v>0.48390284951867202</v>
      </c>
      <c r="MQ247" s="2">
        <v>0.28080320772804601</v>
      </c>
      <c r="MR247" s="2">
        <v>-0.12744590959419799</v>
      </c>
      <c r="MS247" s="2">
        <v>5.7842465209048802E-2</v>
      </c>
      <c r="MT247" s="2">
        <v>-0.24965555653452401</v>
      </c>
      <c r="MU247" s="2">
        <v>-0.26424676059887198</v>
      </c>
      <c r="MV247" s="2">
        <v>-2.73092990175471E-3</v>
      </c>
      <c r="MW247" s="2">
        <v>-0.176372661379993</v>
      </c>
      <c r="MX247" s="2">
        <v>0.51493629620833203</v>
      </c>
      <c r="MY247" s="2">
        <v>-0.37977655979660602</v>
      </c>
      <c r="MZ247" s="2">
        <v>0.161203335646461</v>
      </c>
      <c r="NA247" s="2">
        <v>0.20610826357515899</v>
      </c>
      <c r="NB247" s="2">
        <v>8.2553010285471906E-2</v>
      </c>
      <c r="NC247" s="2">
        <v>0.53257828111530703</v>
      </c>
      <c r="ND247" s="2">
        <v>0.29009561623504398</v>
      </c>
      <c r="NE247" s="2">
        <v>0.194297657053597</v>
      </c>
      <c r="NF247" s="2">
        <v>1.9700081609457701E-2</v>
      </c>
      <c r="NG247" s="2">
        <v>4.2336274748541201E-2</v>
      </c>
      <c r="NH247" s="2">
        <v>0.12528386930233901</v>
      </c>
      <c r="NI247" s="2">
        <v>-0.245503649866531</v>
      </c>
      <c r="NJ247" s="2">
        <v>2.5318585844462199E-2</v>
      </c>
      <c r="NK247" s="2">
        <v>0.22781759277827901</v>
      </c>
      <c r="NL247" s="2">
        <v>2.2855727245394201E-2</v>
      </c>
      <c r="NM247" s="2">
        <v>0.16798540629721501</v>
      </c>
      <c r="NN247" s="2">
        <v>-0.21196412536958301</v>
      </c>
      <c r="NO247" s="2">
        <v>0.46248962137854899</v>
      </c>
      <c r="NP247" s="2">
        <v>0.14848042918145901</v>
      </c>
      <c r="NQ247" s="2">
        <v>0.27180918321651398</v>
      </c>
      <c r="NR247" s="2">
        <v>8.3410040385202402E-2</v>
      </c>
      <c r="NS247" s="2">
        <v>0.26462352106536802</v>
      </c>
      <c r="NT247" s="2">
        <v>-0.14616506284769501</v>
      </c>
      <c r="NU247" s="2">
        <v>0.57422002034611597</v>
      </c>
      <c r="NV247" s="2">
        <v>0.35654581393426898</v>
      </c>
      <c r="NW247" s="2">
        <v>0.308683625676551</v>
      </c>
      <c r="NX247" s="2">
        <v>0.25489536751109199</v>
      </c>
      <c r="NY247" s="2">
        <v>0.16707678664863601</v>
      </c>
      <c r="NZ247" s="2">
        <v>0.35826630877344801</v>
      </c>
      <c r="OA247" s="2">
        <v>0.29817927792628302</v>
      </c>
      <c r="OB247" s="2">
        <v>0.13877965958131799</v>
      </c>
      <c r="OC247" s="2">
        <v>0.22621805183375601</v>
      </c>
      <c r="OD247" s="2">
        <v>-0.199737309845819</v>
      </c>
      <c r="OE247" s="2">
        <v>-0.18852884774386799</v>
      </c>
      <c r="OF247" s="2">
        <v>-0.36491227692414302</v>
      </c>
      <c r="OG247" s="2">
        <v>-7.3194416576610799E-2</v>
      </c>
      <c r="OH247" s="2">
        <v>-0.22902459470126799</v>
      </c>
      <c r="OI247" s="2">
        <v>0.10700298190518</v>
      </c>
      <c r="OJ247" s="2">
        <v>7.8959309768148495E-2</v>
      </c>
      <c r="OK247" s="2">
        <v>-0.27484122194684901</v>
      </c>
      <c r="OL247" s="2">
        <v>0.16625242551289399</v>
      </c>
      <c r="OM247" s="2">
        <v>-0.106273721458664</v>
      </c>
      <c r="ON247" s="2">
        <v>5.3146393555811001E-2</v>
      </c>
      <c r="OO247" s="2">
        <v>-0.31487866304992501</v>
      </c>
      <c r="OP247" s="2">
        <v>-8.0505796666120594E-2</v>
      </c>
      <c r="OQ247" s="2">
        <v>-0.28159333225729399</v>
      </c>
      <c r="OR247" s="2">
        <v>-0.132468813967384</v>
      </c>
      <c r="OS247" s="2">
        <v>0.26559293645295301</v>
      </c>
      <c r="OT247" s="2">
        <v>1.50405191183431E-2</v>
      </c>
      <c r="OU247" s="2">
        <v>0.244153900948096</v>
      </c>
      <c r="OV247" s="2">
        <v>0.45387872711648097</v>
      </c>
      <c r="OW247" s="2">
        <v>0.25858003493769599</v>
      </c>
      <c r="OX247" s="2">
        <v>-0.40826491227448303</v>
      </c>
      <c r="OY247" s="2">
        <v>-0.434494848165906</v>
      </c>
      <c r="OZ247" s="2">
        <v>-0.30254928354362498</v>
      </c>
      <c r="PA247" s="2">
        <v>1.24412466071362E-2</v>
      </c>
      <c r="PB247" s="2">
        <v>-0.18103052657198301</v>
      </c>
      <c r="PC247" s="2">
        <v>4.5479587196606698E-2</v>
      </c>
      <c r="PD247" s="2">
        <v>0.169075368324276</v>
      </c>
      <c r="PE247" s="2">
        <v>-7.5140691627582606E-2</v>
      </c>
      <c r="PF247" s="2">
        <v>0.17966557915593301</v>
      </c>
      <c r="PG247" s="2">
        <v>0.14488433031204601</v>
      </c>
      <c r="PH247" s="2">
        <v>-1.5735511044723701E-2</v>
      </c>
      <c r="PI247" s="2">
        <v>0.32168138006429298</v>
      </c>
      <c r="PJ247" s="2">
        <v>0.20793143574933401</v>
      </c>
      <c r="PK247" s="2">
        <v>-3.5722233000448703E-2</v>
      </c>
      <c r="PL247" s="2">
        <v>0.237898565045886</v>
      </c>
      <c r="PM247" s="2">
        <v>-7.4975424940314603E-2</v>
      </c>
      <c r="PN247" s="2">
        <v>0.24979510796023299</v>
      </c>
      <c r="PO247" s="2">
        <v>-0.36549647254036499</v>
      </c>
      <c r="PP247" s="2">
        <v>0.12777616552735099</v>
      </c>
      <c r="PQ247" s="2">
        <v>7.1392398121705405E-2</v>
      </c>
      <c r="PR247" s="2">
        <v>-0.28973306204580901</v>
      </c>
      <c r="PS247" s="2">
        <v>-0.57325009297426899</v>
      </c>
      <c r="PT247" s="2">
        <v>-9.8163919675357203E-2</v>
      </c>
      <c r="PU247" s="2">
        <v>0.139992799240613</v>
      </c>
      <c r="PV247" s="2">
        <v>-0.76115554442753097</v>
      </c>
      <c r="PW247" s="2">
        <v>8.8358296556520097E-2</v>
      </c>
      <c r="PX247" s="2">
        <v>0.19174036518516899</v>
      </c>
      <c r="PY247" s="2">
        <v>-0.20502918308374901</v>
      </c>
      <c r="PZ247" s="2">
        <v>5.1548255055621099E-2</v>
      </c>
      <c r="QA247" s="2">
        <v>-1.6235122378513801E-2</v>
      </c>
      <c r="QB247" s="2">
        <v>0.15922346010079899</v>
      </c>
      <c r="QC247" s="2">
        <v>-6.3756039879366297E-3</v>
      </c>
      <c r="QD247" s="2">
        <v>0.14229026010611001</v>
      </c>
      <c r="QE247" s="2">
        <v>0.217073686820142</v>
      </c>
      <c r="QF247" s="2">
        <v>-0.52123804555671405</v>
      </c>
      <c r="QG247" s="2">
        <v>0.18951935543128401</v>
      </c>
      <c r="QH247" s="2">
        <v>-0.32928105940664798</v>
      </c>
      <c r="QI247" s="2">
        <v>-0.255701356630957</v>
      </c>
      <c r="QJ247" s="2">
        <v>-0.17105606274961599</v>
      </c>
      <c r="QK247" s="2">
        <v>-5.4390970820879798E-2</v>
      </c>
      <c r="QL247" s="2">
        <v>3.3849122216416998E-2</v>
      </c>
      <c r="QM247" s="2">
        <v>-0.312057910318354</v>
      </c>
      <c r="QN247" s="2">
        <v>0.16167646329503199</v>
      </c>
      <c r="QO247" s="2">
        <v>-0.35564386405366799</v>
      </c>
      <c r="QP247" s="2">
        <v>8.9884694137802507E-2</v>
      </c>
      <c r="QQ247" s="2">
        <v>-0.495821224040293</v>
      </c>
      <c r="QR247" s="2">
        <v>0.146416039235231</v>
      </c>
      <c r="QS247" s="2">
        <v>-3.7888184243764E-2</v>
      </c>
      <c r="QT247" s="2">
        <v>-0.202860485144879</v>
      </c>
      <c r="QU247" s="2">
        <v>0.47650208700832503</v>
      </c>
      <c r="QV247" s="2">
        <v>-0.43417478138024701</v>
      </c>
      <c r="QW247" s="2">
        <v>6.2317379855462499E-2</v>
      </c>
      <c r="QX247" s="2">
        <v>-0.51929940670823505</v>
      </c>
      <c r="QY247" s="2">
        <v>-0.31601163431756801</v>
      </c>
      <c r="QZ247" s="2">
        <v>-0.130714558227287</v>
      </c>
      <c r="RA247" s="2">
        <v>-0.48648246087758901</v>
      </c>
      <c r="RB247" s="2">
        <v>-0.38857211017786802</v>
      </c>
      <c r="RC247" s="2">
        <v>-0.23457470952440199</v>
      </c>
      <c r="RD247" s="2">
        <v>0.19968475724394899</v>
      </c>
      <c r="RE247" s="2">
        <v>-0.19776074233579</v>
      </c>
      <c r="RF247" s="2">
        <v>0.325544415366748</v>
      </c>
      <c r="RG247" s="2">
        <v>0.31499002580767199</v>
      </c>
      <c r="RH247" s="2">
        <v>-0.123420656897291</v>
      </c>
      <c r="RI247" s="2">
        <v>-0.19479704641402301</v>
      </c>
      <c r="RJ247" s="2">
        <v>0.190420308998211</v>
      </c>
      <c r="RK247" s="2">
        <v>-0.18111744785658601</v>
      </c>
      <c r="RL247" s="2">
        <v>-0.148773929174632</v>
      </c>
      <c r="RM247" s="2">
        <v>-0.26751752203079299</v>
      </c>
      <c r="RN247" s="2">
        <v>-0.25082741871464898</v>
      </c>
      <c r="RO247" s="2">
        <v>0.25355397413927599</v>
      </c>
      <c r="RP247" s="2">
        <v>-0.16082926173709</v>
      </c>
      <c r="RQ247" s="2">
        <v>-0.46116719582974502</v>
      </c>
      <c r="RR247" s="2">
        <v>0.174969887138721</v>
      </c>
      <c r="RS247" s="2">
        <v>-0.204717514528163</v>
      </c>
      <c r="RT247" s="2">
        <v>0.28682618820698003</v>
      </c>
      <c r="RU247" s="2">
        <v>5.1332055144477598E-2</v>
      </c>
      <c r="RV247" s="2">
        <v>-0.30169714180373902</v>
      </c>
      <c r="RW247" s="2">
        <v>3.5526285458287898E-2</v>
      </c>
      <c r="RX247" s="2">
        <v>0.224957410859905</v>
      </c>
      <c r="RY247" s="2">
        <v>0.17939118113080199</v>
      </c>
      <c r="RZ247" s="2">
        <v>-0.13353932417553499</v>
      </c>
      <c r="SA247" s="2">
        <v>-0.61096839432030803</v>
      </c>
      <c r="SB247" s="2">
        <v>-0.177674517605691</v>
      </c>
      <c r="SC247" s="2">
        <v>-0.17871424621364701</v>
      </c>
      <c r="SD247" s="2">
        <v>0.11864132821788199</v>
      </c>
      <c r="SE247" s="2">
        <v>0.29110752179006499</v>
      </c>
      <c r="SF247" s="2">
        <v>0.16960949194144201</v>
      </c>
      <c r="SG247" s="2">
        <v>-0.10256305691774301</v>
      </c>
      <c r="SH247" s="2">
        <v>-0.53421516254634904</v>
      </c>
      <c r="SI247" s="2">
        <v>-0.35193279605526001</v>
      </c>
      <c r="SJ247" s="2">
        <v>0.152575021510477</v>
      </c>
      <c r="SK247" s="2">
        <v>0.24824654835335899</v>
      </c>
      <c r="SL247" s="2">
        <v>3.6561684759397799E-2</v>
      </c>
      <c r="SM247" s="2">
        <v>-0.19371369952821699</v>
      </c>
      <c r="SN247" s="2">
        <v>-2.4123196509383799E-2</v>
      </c>
      <c r="SO247" s="2">
        <v>-0.41037289242932601</v>
      </c>
      <c r="SP247" s="2">
        <v>0.18166732154427001</v>
      </c>
      <c r="SQ247" s="2">
        <v>-6.4611562580087406E-2</v>
      </c>
      <c r="SR247" s="2">
        <v>-0.16206356207751199</v>
      </c>
      <c r="SS247" s="2">
        <v>-4.9610500200730399E-2</v>
      </c>
      <c r="ST247" s="2">
        <v>-0.29194237455046801</v>
      </c>
      <c r="SU247" s="2">
        <v>-0.57456052098012</v>
      </c>
      <c r="SV247" s="2">
        <v>-0.167314712733864</v>
      </c>
      <c r="SW247" s="2">
        <v>-0.160005900394981</v>
      </c>
      <c r="SX247" s="2">
        <v>-0.33783859841653802</v>
      </c>
      <c r="SY247" s="2">
        <v>-2.38971943651217E-2</v>
      </c>
      <c r="SZ247" s="2">
        <v>-0.16996485972886299</v>
      </c>
      <c r="TA247" s="2">
        <v>2.0684791532105701E-2</v>
      </c>
      <c r="TB247" s="2">
        <v>-0.48080664499907499</v>
      </c>
    </row>
    <row r="248" spans="1:522" x14ac:dyDescent="0.55000000000000004">
      <c r="A248" s="4" t="s">
        <v>288</v>
      </c>
      <c r="B248" s="2">
        <v>-1.5552225703698901E-2</v>
      </c>
      <c r="C248" s="2">
        <v>-0.215507083032729</v>
      </c>
      <c r="D248" s="2">
        <v>-0.21960808643278201</v>
      </c>
      <c r="E248" s="2">
        <v>-0.121715279830336</v>
      </c>
      <c r="F248" s="2">
        <v>-8.7616844407990793E-2</v>
      </c>
      <c r="G248" s="2">
        <v>-8.4343284119828693E-2</v>
      </c>
      <c r="H248" s="2">
        <v>-0.222260708183906</v>
      </c>
      <c r="I248" s="2">
        <v>-0.36749824046747898</v>
      </c>
      <c r="J248" s="2">
        <v>-5.5845619417144603E-2</v>
      </c>
      <c r="K248" s="2">
        <v>-0.35318474908901798</v>
      </c>
      <c r="L248" s="2">
        <v>-0.16609345583398399</v>
      </c>
      <c r="M248" s="2">
        <v>-0.41025752525063403</v>
      </c>
      <c r="N248" s="2">
        <v>5.6551466582349698E-2</v>
      </c>
      <c r="O248" s="2">
        <v>-0.195714080256367</v>
      </c>
      <c r="P248" s="2">
        <v>-0.29599492313861703</v>
      </c>
      <c r="Q248" s="2">
        <v>0.13076305992200599</v>
      </c>
      <c r="R248" s="2">
        <v>0.48475682772838402</v>
      </c>
      <c r="S248" s="2">
        <v>-0.338692261263695</v>
      </c>
      <c r="T248" s="2">
        <v>-8.3776113581989095E-2</v>
      </c>
      <c r="U248" s="2">
        <v>-0.119604824557245</v>
      </c>
      <c r="V248" s="2">
        <v>-0.33255835185703098</v>
      </c>
      <c r="W248" s="2">
        <v>-0.57745006652623598</v>
      </c>
      <c r="X248" s="2">
        <v>-0.44047346720219399</v>
      </c>
      <c r="Y248" s="2">
        <v>0.350834322144633</v>
      </c>
      <c r="Z248" s="2">
        <v>-0.24210616045430799</v>
      </c>
      <c r="AA248" s="2">
        <v>-0.41482708833807902</v>
      </c>
      <c r="AB248" s="2">
        <v>9.8703211362302798E-2</v>
      </c>
      <c r="AC248" s="2">
        <v>-0.26855754633883799</v>
      </c>
      <c r="AD248" s="2">
        <v>0.47780598834718602</v>
      </c>
      <c r="AE248" s="2">
        <v>-0.130742540941237</v>
      </c>
      <c r="AF248" s="2">
        <v>-0.198119298575856</v>
      </c>
      <c r="AG248" s="2">
        <v>-0.29335966698426802</v>
      </c>
      <c r="AH248" s="2">
        <v>0.122753406347268</v>
      </c>
      <c r="AI248" s="2">
        <v>0.20493703692602899</v>
      </c>
      <c r="AJ248" s="2">
        <v>-9.3556189727535502E-2</v>
      </c>
      <c r="AK248" s="2">
        <v>0.48000170429292</v>
      </c>
      <c r="AL248" s="2">
        <v>1.98090825576363E-2</v>
      </c>
      <c r="AM248" s="2">
        <v>0.13734529383525601</v>
      </c>
      <c r="AN248" s="2">
        <v>0.11920600735760301</v>
      </c>
      <c r="AO248" s="2">
        <v>0.187088169548359</v>
      </c>
      <c r="AP248" s="2">
        <v>-0.45263041630506801</v>
      </c>
      <c r="AQ248" s="2">
        <v>-2.03683705096462E-2</v>
      </c>
      <c r="AR248" s="2">
        <v>-0.284558300787428</v>
      </c>
      <c r="AS248" s="2">
        <v>-0.11502468462139399</v>
      </c>
      <c r="AT248" s="2">
        <v>0.286490946316105</v>
      </c>
      <c r="AU248" s="2">
        <v>-0.22322388695294501</v>
      </c>
      <c r="AV248" s="2">
        <v>-0.51083318238723696</v>
      </c>
      <c r="AW248" s="2">
        <v>-0.24888396820227601</v>
      </c>
      <c r="AX248" s="2">
        <v>0.25270101331740902</v>
      </c>
      <c r="AY248" s="2">
        <v>0.18788561419607899</v>
      </c>
      <c r="AZ248" s="2">
        <v>-8.5660795900472902E-2</v>
      </c>
      <c r="BA248" s="2">
        <v>0.491162387194993</v>
      </c>
      <c r="BB248" s="2">
        <v>-0.15262729590881399</v>
      </c>
      <c r="BC248" s="2">
        <v>3.4224458943560701E-2</v>
      </c>
      <c r="BD248" s="2">
        <v>1.9499343798746498E-2</v>
      </c>
      <c r="BE248" s="2">
        <v>-0.208043072287906</v>
      </c>
      <c r="BF248" s="2">
        <v>-0.337196692003839</v>
      </c>
      <c r="BG248" s="2">
        <v>-5.9627313495869E-2</v>
      </c>
      <c r="BH248" s="2">
        <v>0.29777337442936302</v>
      </c>
      <c r="BI248" s="2">
        <v>0.64221894539816804</v>
      </c>
      <c r="BJ248" s="2">
        <v>-0.41085545636491799</v>
      </c>
      <c r="BK248" s="2">
        <v>5.14954050638795E-2</v>
      </c>
      <c r="BL248" s="2">
        <v>-0.19135350591588601</v>
      </c>
      <c r="BM248" s="2">
        <v>0.35989470028242398</v>
      </c>
      <c r="BN248" s="2">
        <v>-0.43544379139142297</v>
      </c>
      <c r="BO248" s="2">
        <v>-0.17586167685826301</v>
      </c>
      <c r="BP248" s="2">
        <v>0.17030602069071399</v>
      </c>
      <c r="BQ248" s="2">
        <v>-0.149485443643879</v>
      </c>
      <c r="BR248" s="2">
        <v>0.35188658090347003</v>
      </c>
      <c r="BS248" s="2">
        <v>0.26819561320357899</v>
      </c>
      <c r="BT248" s="2">
        <v>-1.0876332378208601E-2</v>
      </c>
      <c r="BU248" s="2">
        <v>-2.18801118444471E-2</v>
      </c>
      <c r="BV248" s="2">
        <v>0.139378336801007</v>
      </c>
      <c r="BW248" s="2">
        <v>2.1788784862484398E-2</v>
      </c>
      <c r="BX248" s="2">
        <v>-0.26920235673346499</v>
      </c>
      <c r="BY248" s="2">
        <v>0.17929973819147799</v>
      </c>
      <c r="BZ248" s="2">
        <v>-9.4321497244649E-2</v>
      </c>
      <c r="CA248" s="2">
        <v>-0.191545095748691</v>
      </c>
      <c r="CB248" s="2">
        <v>-0.222917978787325</v>
      </c>
      <c r="CC248" s="2">
        <v>6.9702015514337398E-2</v>
      </c>
      <c r="CD248" s="2">
        <v>-0.23313522351805999</v>
      </c>
      <c r="CE248" s="2">
        <v>-0.31277862860974698</v>
      </c>
      <c r="CF248" s="2">
        <v>0.26899010866339501</v>
      </c>
      <c r="CG248" s="2">
        <v>1.9452840538059402E-2</v>
      </c>
      <c r="CH248" s="2">
        <v>-0.25283013357282202</v>
      </c>
      <c r="CI248" s="2">
        <v>-0.56045092688501597</v>
      </c>
      <c r="CJ248" s="2">
        <v>-0.19790908504496799</v>
      </c>
      <c r="CK248" s="2">
        <v>0.230873768510481</v>
      </c>
      <c r="CL248" s="2">
        <v>0.72081503257805701</v>
      </c>
      <c r="CM248" s="2">
        <v>0.14945056410079399</v>
      </c>
      <c r="CN248" s="2">
        <v>0.166161567498707</v>
      </c>
      <c r="CO248" s="2">
        <v>0.439904557338057</v>
      </c>
      <c r="CP248" s="2">
        <v>0.40076718775432502</v>
      </c>
      <c r="CQ248" s="2">
        <v>-0.345573478667902</v>
      </c>
      <c r="CR248" s="2">
        <v>-0.37030444904757598</v>
      </c>
      <c r="CS248" s="2">
        <v>-0.39965794096615098</v>
      </c>
      <c r="CT248" s="2">
        <v>-4.0297819437840901E-2</v>
      </c>
      <c r="CU248" s="2">
        <v>0.154372968289092</v>
      </c>
      <c r="CV248" s="2">
        <v>0.18528491853333101</v>
      </c>
      <c r="CW248" s="2">
        <v>0.32967071559188099</v>
      </c>
      <c r="CX248" s="2">
        <v>-0.46358073327669802</v>
      </c>
      <c r="CY248" s="2">
        <v>0.51659573697507299</v>
      </c>
      <c r="CZ248" s="2">
        <v>-0.51115141904906802</v>
      </c>
      <c r="DA248" s="2">
        <v>0.24936786893316901</v>
      </c>
      <c r="DB248" s="2">
        <v>-0.161606607112668</v>
      </c>
      <c r="DC248" s="2">
        <v>-0.166717181861016</v>
      </c>
      <c r="DD248" s="2">
        <v>-6.5134498117982706E-2</v>
      </c>
      <c r="DE248" s="2">
        <v>0.37789596783328999</v>
      </c>
      <c r="DF248" s="2">
        <v>0.37339075633447</v>
      </c>
      <c r="DG248" s="2">
        <v>5.8017732396867E-2</v>
      </c>
      <c r="DH248" s="2">
        <v>0.14640355044322301</v>
      </c>
      <c r="DI248" s="2">
        <v>0.21498740573483099</v>
      </c>
      <c r="DJ248" s="2">
        <v>-9.02736335068961E-2</v>
      </c>
      <c r="DK248" s="2">
        <v>-0.52275141230672695</v>
      </c>
      <c r="DL248" s="2">
        <v>-9.9984378661155907E-2</v>
      </c>
      <c r="DM248" s="2">
        <v>-0.45586040544695</v>
      </c>
      <c r="DN248" s="2">
        <v>0.284930934888868</v>
      </c>
      <c r="DO248" s="2">
        <v>-0.34521033788247901</v>
      </c>
      <c r="DP248" s="2">
        <v>-0.50173297571976105</v>
      </c>
      <c r="DQ248" s="2">
        <v>0.20102003158168899</v>
      </c>
      <c r="DR248" s="2">
        <v>-0.27215826756092998</v>
      </c>
      <c r="DS248" s="2">
        <v>0.39773011300838801</v>
      </c>
      <c r="DT248" s="2">
        <v>-0.29122950535872399</v>
      </c>
      <c r="DU248" s="2">
        <v>-9.0306698496454701E-2</v>
      </c>
      <c r="DV248" s="2">
        <v>0.26154082022372199</v>
      </c>
      <c r="DW248" s="2">
        <v>4.9475233475891098E-2</v>
      </c>
      <c r="DX248" s="2">
        <v>0.55973955900884897</v>
      </c>
      <c r="DY248" s="2">
        <v>-9.0913044937394105E-2</v>
      </c>
      <c r="DZ248" s="2">
        <v>-0.177803958339046</v>
      </c>
      <c r="EA248" s="2">
        <v>0.33257623096391298</v>
      </c>
      <c r="EB248" s="2">
        <v>-0.53757869264793701</v>
      </c>
      <c r="EC248" s="2">
        <v>0.22315589692204399</v>
      </c>
      <c r="ED248" s="2">
        <v>0.17668128455343901</v>
      </c>
      <c r="EE248" s="2">
        <v>-0.15673223168832101</v>
      </c>
      <c r="EF248" s="2">
        <v>-0.33090249885044298</v>
      </c>
      <c r="EG248" s="2">
        <v>9.4068518020140907E-2</v>
      </c>
      <c r="EH248" s="2">
        <v>0.28278608794965399</v>
      </c>
      <c r="EI248" s="2">
        <v>0.511420096851813</v>
      </c>
      <c r="EJ248" s="2">
        <v>-0.17780207057751299</v>
      </c>
      <c r="EK248" s="2">
        <v>-0.68605628215487302</v>
      </c>
      <c r="EL248" s="2">
        <v>0.50004010733892901</v>
      </c>
      <c r="EM248" s="2">
        <v>-0.17391708064360101</v>
      </c>
      <c r="EN248" s="2">
        <v>-0.31257494171465899</v>
      </c>
      <c r="EO248" s="2">
        <v>-0.16449201739817201</v>
      </c>
      <c r="EP248" s="2">
        <v>0.32051646886221102</v>
      </c>
      <c r="EQ248" s="2">
        <v>-0.32214934054396799</v>
      </c>
      <c r="ER248" s="2">
        <v>0.31127279385887702</v>
      </c>
      <c r="ES248" s="2">
        <v>-0.27239425183217097</v>
      </c>
      <c r="ET248" s="2">
        <v>0.10041442098408999</v>
      </c>
      <c r="EU248" s="2">
        <v>-0.56884383446689302</v>
      </c>
      <c r="EV248" s="2">
        <v>0.131300401420333</v>
      </c>
      <c r="EW248" s="2">
        <v>-2.69052718656312E-2</v>
      </c>
      <c r="EX248" s="2">
        <v>0.22859676905079199</v>
      </c>
      <c r="EY248" s="2">
        <v>-0.60107580297515395</v>
      </c>
      <c r="EZ248" s="2">
        <v>-0.40476060448409501</v>
      </c>
      <c r="FA248" s="2">
        <v>-0.107301102303586</v>
      </c>
      <c r="FB248" s="2">
        <v>0.455736675915697</v>
      </c>
      <c r="FC248" s="2">
        <v>-0.147829457652044</v>
      </c>
      <c r="FD248" s="2">
        <v>-0.44210830645907101</v>
      </c>
      <c r="FE248" s="2">
        <v>-0.42497065517240101</v>
      </c>
      <c r="FF248" s="2">
        <v>0.112657619758546</v>
      </c>
      <c r="FG248" s="2">
        <v>-0.27187869841655699</v>
      </c>
      <c r="FH248" s="2">
        <v>0.46362883120304499</v>
      </c>
      <c r="FI248" s="2">
        <v>0.15404553378486699</v>
      </c>
      <c r="FJ248" s="2">
        <v>0.55633439565437504</v>
      </c>
      <c r="FK248" s="2">
        <v>-0.65630402443376501</v>
      </c>
      <c r="FL248" s="2">
        <v>-0.24514619250141201</v>
      </c>
      <c r="FM248" s="2">
        <v>-8.1113559554162107E-2</v>
      </c>
      <c r="FN248" s="2">
        <v>-2.4804934394816201E-2</v>
      </c>
      <c r="FO248" s="2">
        <v>-0.28005916652803797</v>
      </c>
      <c r="FP248" s="2">
        <v>-0.57028894315479395</v>
      </c>
      <c r="FQ248" s="2">
        <v>0.13753583920260901</v>
      </c>
      <c r="FR248" s="2">
        <v>-0.409825426246967</v>
      </c>
      <c r="FS248" s="2">
        <v>0.28843715457937102</v>
      </c>
      <c r="FT248" s="2">
        <v>-0.226492030844473</v>
      </c>
      <c r="FU248" s="2">
        <v>0.233207768234034</v>
      </c>
      <c r="FV248" s="2">
        <v>9.3126063478104107E-2</v>
      </c>
      <c r="FW248" s="2">
        <v>0.46389319251897498</v>
      </c>
      <c r="FX248" s="2">
        <v>-0.58312344838421104</v>
      </c>
      <c r="FY248" s="2">
        <v>-1.6231833023503901E-2</v>
      </c>
      <c r="FZ248" s="2">
        <v>-0.56184706964309905</v>
      </c>
      <c r="GA248" s="2">
        <v>0.50874102423624101</v>
      </c>
      <c r="GB248" s="2">
        <v>0.68304868950382702</v>
      </c>
      <c r="GC248" s="2">
        <v>-0.13576960309469199</v>
      </c>
      <c r="GD248" s="2">
        <v>0.66274135666216105</v>
      </c>
      <c r="GE248" s="2">
        <v>-0.33748392506568697</v>
      </c>
      <c r="GF248" s="2">
        <v>0.56493832871314797</v>
      </c>
      <c r="GG248" s="2">
        <v>-9.5338067313312902E-2</v>
      </c>
      <c r="GH248" s="2">
        <v>-7.7388395676325605E-2</v>
      </c>
      <c r="GI248" s="2">
        <v>-0.31925503934810201</v>
      </c>
      <c r="GJ248" s="2">
        <v>-0.17171292241738201</v>
      </c>
      <c r="GK248" s="2">
        <v>0.12464165365671701</v>
      </c>
      <c r="GL248" s="2">
        <v>-0.25089676645169801</v>
      </c>
      <c r="GM248" s="2">
        <v>0.31698624918135698</v>
      </c>
      <c r="GN248" s="2">
        <v>-0.29567331985526502</v>
      </c>
      <c r="GO248" s="2">
        <v>5.8118912931478202E-2</v>
      </c>
      <c r="GP248" s="2">
        <v>-0.120318459107982</v>
      </c>
      <c r="GQ248" s="2">
        <v>-0.31819113824759399</v>
      </c>
      <c r="GR248" s="2">
        <v>-0.40603533474159398</v>
      </c>
      <c r="GS248" s="2">
        <v>0.124526594959606</v>
      </c>
      <c r="GT248" s="2">
        <v>3.7833482153468802E-2</v>
      </c>
      <c r="GU248" s="2">
        <v>-0.40142763079388499</v>
      </c>
      <c r="GV248" s="2">
        <v>3.9263883207741199E-2</v>
      </c>
      <c r="GW248" s="2">
        <v>0.61936187743317295</v>
      </c>
      <c r="GX248" s="2">
        <v>-0.43770216001728102</v>
      </c>
      <c r="GY248" s="2">
        <v>-3.91268401583727E-2</v>
      </c>
      <c r="GZ248" s="2">
        <v>0.63738241020603603</v>
      </c>
      <c r="HA248" s="2">
        <v>0.13952771761816399</v>
      </c>
      <c r="HB248" s="2">
        <v>0.233159116835741</v>
      </c>
      <c r="HC248" s="2">
        <v>0.14214860815358099</v>
      </c>
      <c r="HD248" s="2">
        <v>2.14891576310445E-2</v>
      </c>
      <c r="HE248" s="2">
        <v>0.22890578176981799</v>
      </c>
      <c r="HF248" s="2">
        <v>0.77868997804437101</v>
      </c>
      <c r="HG248" s="2">
        <v>-0.26699859528123099</v>
      </c>
      <c r="HH248" s="2">
        <v>-0.52972204031110504</v>
      </c>
      <c r="HI248" s="2">
        <v>-0.231718631880204</v>
      </c>
      <c r="HJ248" s="2">
        <v>-0.40069403143022703</v>
      </c>
      <c r="HK248" s="2">
        <v>-0.27602362503266298</v>
      </c>
      <c r="HL248" s="2">
        <v>-0.37143825702386002</v>
      </c>
      <c r="HM248" s="2">
        <v>-0.49695711318201302</v>
      </c>
      <c r="HN248" s="2">
        <v>0.345962714078829</v>
      </c>
      <c r="HO248" s="2">
        <v>0.73243467655379701</v>
      </c>
      <c r="HP248" s="2">
        <v>0.50091400322051705</v>
      </c>
      <c r="HQ248" s="2">
        <v>0.56453004071581603</v>
      </c>
      <c r="HR248" s="2">
        <v>-0.20345855918567399</v>
      </c>
      <c r="HS248" s="2">
        <v>-0.114942857072415</v>
      </c>
      <c r="HT248" s="2">
        <v>-0.60074790859759397</v>
      </c>
      <c r="HU248" s="2">
        <v>0.113723727162752</v>
      </c>
      <c r="HV248" s="2">
        <v>-0.52350749381356798</v>
      </c>
      <c r="HW248" s="2">
        <v>0.33183387758097099</v>
      </c>
      <c r="HX248" s="2">
        <v>-0.19711640427136101</v>
      </c>
      <c r="HY248" s="2">
        <v>-0.35276913957282602</v>
      </c>
      <c r="HZ248" s="2">
        <v>-4.1902699530374198E-2</v>
      </c>
      <c r="IA248" s="2">
        <v>-0.67371149080388304</v>
      </c>
      <c r="IB248" s="2">
        <v>-0.81582734724401296</v>
      </c>
      <c r="IC248" s="2">
        <v>0.41077084968144001</v>
      </c>
      <c r="ID248" s="2">
        <v>8.9398866570204794E-2</v>
      </c>
      <c r="IE248" s="2">
        <v>6.03741598809166E-2</v>
      </c>
      <c r="IF248" s="2">
        <v>-0.50310027198774698</v>
      </c>
      <c r="IG248" s="2">
        <v>0.73752138990274196</v>
      </c>
      <c r="IH248" s="2">
        <v>-0.10825343032293799</v>
      </c>
      <c r="II248" s="2">
        <v>0.29978224914114898</v>
      </c>
      <c r="IJ248" s="2">
        <v>0.28827886182044399</v>
      </c>
      <c r="IK248" s="2">
        <v>0.40317556581547698</v>
      </c>
      <c r="IL248" s="2">
        <v>0.75685986594147703</v>
      </c>
      <c r="IM248" s="2">
        <v>0.128435299738314</v>
      </c>
      <c r="IN248" s="2">
        <v>0.64278049687316896</v>
      </c>
      <c r="IO248" s="2">
        <v>0.35741830070317798</v>
      </c>
      <c r="IP248" s="2">
        <v>-0.15164995904832701</v>
      </c>
      <c r="IQ248" s="2">
        <v>-0.465069973296038</v>
      </c>
      <c r="IR248" s="2">
        <v>0.44438864934788402</v>
      </c>
      <c r="IS248" s="2">
        <v>-0.14275256956917401</v>
      </c>
      <c r="IT248" s="2">
        <v>-0.276018301275612</v>
      </c>
      <c r="IU248" s="2">
        <v>-0.65799082990794699</v>
      </c>
      <c r="IV248" s="2">
        <v>0.277714242781263</v>
      </c>
      <c r="IW248" s="2">
        <v>0.24527685037513799</v>
      </c>
      <c r="IX248" s="2">
        <v>0.14352679478444899</v>
      </c>
      <c r="IY248" s="2">
        <v>-0.28811541818886</v>
      </c>
      <c r="IZ248" s="2">
        <v>0.14124752026920501</v>
      </c>
      <c r="JA248" s="2">
        <v>-0.35000355103870601</v>
      </c>
      <c r="JB248" s="2">
        <v>0.27008180932883102</v>
      </c>
      <c r="JC248" s="2">
        <v>0.32553580502879798</v>
      </c>
      <c r="JD248" s="2">
        <v>0.645846662851572</v>
      </c>
      <c r="JE248" s="2">
        <v>0.53312558483708306</v>
      </c>
      <c r="JF248" s="2">
        <v>-0.50976215426753901</v>
      </c>
      <c r="JG248" s="2">
        <v>0.147211401466084</v>
      </c>
      <c r="JH248" s="2">
        <v>-0.15313442388548601</v>
      </c>
      <c r="JI248" s="2">
        <v>0.66133473425600797</v>
      </c>
      <c r="JJ248" s="2">
        <v>4.6502441347352298E-2</v>
      </c>
      <c r="JK248" s="2">
        <v>-0.198828616726344</v>
      </c>
      <c r="JL248" s="2">
        <v>0.16182058184124101</v>
      </c>
      <c r="JM248" s="2">
        <v>8.5074268732183503E-2</v>
      </c>
      <c r="JN248" s="2">
        <v>-0.34677150787844602</v>
      </c>
      <c r="JO248" s="2">
        <v>0.40511169598387098</v>
      </c>
      <c r="JP248" s="2">
        <v>-0.103765874580992</v>
      </c>
      <c r="JQ248" s="2">
        <v>-0.19223224966712901</v>
      </c>
      <c r="JR248" s="2">
        <v>0.33580013434888401</v>
      </c>
      <c r="JS248" s="2">
        <v>1.21725295495922E-2</v>
      </c>
      <c r="JT248" s="2">
        <v>-0.26868825802214802</v>
      </c>
      <c r="JU248" s="2">
        <v>-0.48872201715811697</v>
      </c>
      <c r="JV248" s="2">
        <v>-0.408796584192549</v>
      </c>
      <c r="JW248" s="2">
        <v>0.45122881973329199</v>
      </c>
      <c r="JX248" s="2">
        <v>0.32455037690663702</v>
      </c>
      <c r="JY248" s="2">
        <v>0.31725842037582502</v>
      </c>
      <c r="JZ248" s="2">
        <v>-0.189593986938531</v>
      </c>
      <c r="KA248" s="2">
        <v>0.164388080614466</v>
      </c>
      <c r="KB248" s="2">
        <v>0.264506586230215</v>
      </c>
      <c r="KC248" s="2">
        <v>8.5177614178176903E-2</v>
      </c>
      <c r="KD248" s="2">
        <v>-0.35314899777647801</v>
      </c>
      <c r="KE248" s="2">
        <v>-0.27248297340849698</v>
      </c>
      <c r="KF248" s="2">
        <v>0.59583403299756299</v>
      </c>
      <c r="KG248" s="2">
        <v>0.33207943065217799</v>
      </c>
      <c r="KH248" s="2">
        <v>0.51808166532859401</v>
      </c>
      <c r="KI248" s="2">
        <v>-0.25025095095541999</v>
      </c>
      <c r="KJ248" s="2">
        <v>-9.1976873267290801E-2</v>
      </c>
      <c r="KK248" s="2">
        <v>-0.58819297270059301</v>
      </c>
      <c r="KL248" s="2">
        <v>0.23278248937224399</v>
      </c>
      <c r="KM248" s="2">
        <v>0.177007552939697</v>
      </c>
      <c r="KN248" s="2">
        <v>-0.14625073601472399</v>
      </c>
      <c r="KO248" s="2">
        <v>4.25367770819833E-2</v>
      </c>
      <c r="KP248" s="2">
        <v>1.78715540620921E-2</v>
      </c>
      <c r="KQ248" s="2">
        <v>-0.60085656659448095</v>
      </c>
      <c r="KR248" s="2">
        <v>-0.63468867974812104</v>
      </c>
      <c r="KS248" s="2">
        <v>3.9120557441714103E-2</v>
      </c>
      <c r="KT248" s="2">
        <v>-0.391574539317809</v>
      </c>
      <c r="KU248" s="2">
        <v>-0.12907715600940101</v>
      </c>
      <c r="KV248" s="2">
        <v>-0.243482183404755</v>
      </c>
      <c r="KW248" s="2">
        <v>-0.180062581112584</v>
      </c>
      <c r="KX248" s="2">
        <v>0.195488417654371</v>
      </c>
      <c r="KY248" s="2">
        <v>-0.61098419077935495</v>
      </c>
      <c r="KZ248" s="2">
        <v>0.68903463538013399</v>
      </c>
      <c r="LA248" s="2">
        <v>-0.40831009586698302</v>
      </c>
      <c r="LB248" s="2">
        <v>2.9188607208076499E-2</v>
      </c>
      <c r="LC248" s="2">
        <v>0.29823161186878</v>
      </c>
      <c r="LD248" s="2">
        <v>0.43750605930243502</v>
      </c>
      <c r="LE248" s="2">
        <v>-0.16384875220832101</v>
      </c>
      <c r="LF248" s="2">
        <v>0.146156392641654</v>
      </c>
      <c r="LG248" s="2">
        <v>0.17335339005359299</v>
      </c>
      <c r="LH248" s="2">
        <v>-0.53431763218609296</v>
      </c>
      <c r="LI248" s="2">
        <v>5.7418843891433903E-3</v>
      </c>
      <c r="LJ248" s="2">
        <v>0.66893638879800799</v>
      </c>
      <c r="LK248" s="2">
        <v>0.51680807119763295</v>
      </c>
      <c r="LL248" s="2">
        <v>-0.129920393882339</v>
      </c>
      <c r="LM248" s="2">
        <v>-0.66068586589217204</v>
      </c>
      <c r="LN248" s="2">
        <v>0.236847550063156</v>
      </c>
      <c r="LO248" s="2">
        <v>-0.38422081817963399</v>
      </c>
      <c r="LP248" s="2">
        <v>8.1092436143542598E-2</v>
      </c>
      <c r="LQ248" s="2">
        <v>0.49452884569680799</v>
      </c>
      <c r="LR248" s="2">
        <v>0.32076333876019197</v>
      </c>
      <c r="LS248" s="2">
        <v>1</v>
      </c>
      <c r="LT248" s="2">
        <v>-0.38466380549270901</v>
      </c>
      <c r="LU248" s="2">
        <v>0.17216268637110499</v>
      </c>
      <c r="LV248" s="2">
        <v>0.35674751462286802</v>
      </c>
      <c r="LW248" s="2">
        <v>0.33651207380709097</v>
      </c>
      <c r="LX248" s="2">
        <v>-0.153435510464764</v>
      </c>
      <c r="LY248" s="2">
        <v>0.49423170938452099</v>
      </c>
      <c r="LZ248" s="2">
        <v>7.5429395353468598E-2</v>
      </c>
      <c r="MA248" s="2">
        <v>0.24787480670975801</v>
      </c>
      <c r="MB248" s="2">
        <v>-5.7068469018333103E-2</v>
      </c>
      <c r="MC248" s="2">
        <v>-0.194169659811671</v>
      </c>
      <c r="MD248" s="2">
        <v>8.9530614860369395E-2</v>
      </c>
      <c r="ME248" s="2">
        <v>-0.92980054188258299</v>
      </c>
      <c r="MF248" s="2">
        <v>0.67672024933751296</v>
      </c>
      <c r="MG248" s="2">
        <v>0.436428662489381</v>
      </c>
      <c r="MH248" s="2">
        <v>-0.46250137535354702</v>
      </c>
      <c r="MI248" s="2">
        <v>-0.74869699711210302</v>
      </c>
      <c r="MJ248" s="2">
        <v>0.202903892709908</v>
      </c>
      <c r="MK248" s="2">
        <v>-7.6483122974196904E-2</v>
      </c>
      <c r="ML248" s="2">
        <v>-0.202262039720497</v>
      </c>
      <c r="MM248" s="2">
        <v>-0.67649118758854399</v>
      </c>
      <c r="MN248" s="2">
        <v>-0.113429186788552</v>
      </c>
      <c r="MO248" s="2">
        <v>0.194037089560015</v>
      </c>
      <c r="MP248" s="2">
        <v>-5.0298516455256299E-2</v>
      </c>
      <c r="MQ248" s="2">
        <v>-0.33105584530778798</v>
      </c>
      <c r="MR248" s="2">
        <v>0.153960284270761</v>
      </c>
      <c r="MS248" s="2">
        <v>-0.55456128108930602</v>
      </c>
      <c r="MT248" s="2">
        <v>-9.4878359914933499E-2</v>
      </c>
      <c r="MU248" s="2">
        <v>-0.46414824799718901</v>
      </c>
      <c r="MV248" s="2">
        <v>0.42847913107773</v>
      </c>
      <c r="MW248" s="2">
        <v>-0.34699507052529599</v>
      </c>
      <c r="MX248" s="2">
        <v>0.26894620567941302</v>
      </c>
      <c r="MY248" s="2">
        <v>-0.15395796180066099</v>
      </c>
      <c r="MZ248" s="2">
        <v>-0.17986000349471401</v>
      </c>
      <c r="NA248" s="2">
        <v>8.3791109527169796E-2</v>
      </c>
      <c r="NB248" s="2">
        <v>2.4989364429662101E-2</v>
      </c>
      <c r="NC248" s="2">
        <v>-4.7978464841341197E-2</v>
      </c>
      <c r="ND248" s="2">
        <v>0.120069597873291</v>
      </c>
      <c r="NE248" s="2">
        <v>0.34960463830542599</v>
      </c>
      <c r="NF248" s="2">
        <v>8.9260235876835403E-2</v>
      </c>
      <c r="NG248" s="2">
        <v>0.33529271191835702</v>
      </c>
      <c r="NH248" s="2">
        <v>0.35926228945274102</v>
      </c>
      <c r="NI248" s="2">
        <v>-0.70429605807390605</v>
      </c>
      <c r="NJ248" s="2">
        <v>-0.74240031872002898</v>
      </c>
      <c r="NK248" s="2">
        <v>2.1725770654341701E-2</v>
      </c>
      <c r="NL248" s="2">
        <v>0.63674649805278105</v>
      </c>
      <c r="NM248" s="2">
        <v>-0.17005853875252</v>
      </c>
      <c r="NN248" s="2">
        <v>-0.171053569119967</v>
      </c>
      <c r="NO248" s="2">
        <v>0.51573652274730197</v>
      </c>
      <c r="NP248" s="2">
        <v>5.0690064761245305E-4</v>
      </c>
      <c r="NQ248" s="2">
        <v>0.323775948275556</v>
      </c>
      <c r="NR248" s="2">
        <v>-0.250197231596681</v>
      </c>
      <c r="NS248" s="2">
        <v>-1.3198976108903301E-2</v>
      </c>
      <c r="NT248" s="2">
        <v>-0.22079993212317101</v>
      </c>
      <c r="NU248" s="2">
        <v>0.27995868544355801</v>
      </c>
      <c r="NV248" s="2">
        <v>0.28710402737590002</v>
      </c>
      <c r="NW248" s="2">
        <v>-7.8402902077247705E-2</v>
      </c>
      <c r="NX248" s="2">
        <v>0.183940960370085</v>
      </c>
      <c r="NY248" s="2">
        <v>-0.49198908992457502</v>
      </c>
      <c r="NZ248" s="2">
        <v>0.65527282859136704</v>
      </c>
      <c r="OA248" s="2">
        <v>-0.514643761081928</v>
      </c>
      <c r="OB248" s="2">
        <v>-0.20338539898056901</v>
      </c>
      <c r="OC248" s="2">
        <v>0.460116553433497</v>
      </c>
      <c r="OD248" s="2">
        <v>-0.406091995387445</v>
      </c>
      <c r="OE248" s="2">
        <v>9.7571161909593196E-2</v>
      </c>
      <c r="OF248" s="2">
        <v>-0.29738692309467402</v>
      </c>
      <c r="OG248" s="2">
        <v>0.18839558413986601</v>
      </c>
      <c r="OH248" s="2">
        <v>0.67262044322867098</v>
      </c>
      <c r="OI248" s="2">
        <v>-8.9743825637402103E-2</v>
      </c>
      <c r="OJ248" s="2">
        <v>0.248036617210244</v>
      </c>
      <c r="OK248" s="2">
        <v>0.33840821838068602</v>
      </c>
      <c r="OL248" s="2">
        <v>0.60792069960078599</v>
      </c>
      <c r="OM248" s="2">
        <v>-0.39374870049662902</v>
      </c>
      <c r="ON248" s="2">
        <v>-0.169641823493931</v>
      </c>
      <c r="OO248" s="2">
        <v>-0.44025784638232002</v>
      </c>
      <c r="OP248" s="2">
        <v>-1.4447726274352901E-2</v>
      </c>
      <c r="OQ248" s="2">
        <v>0.45838867050209398</v>
      </c>
      <c r="OR248" s="2">
        <v>0.238740411669948</v>
      </c>
      <c r="OS248" s="2">
        <v>0.765206137351783</v>
      </c>
      <c r="OT248" s="2">
        <v>0.51092194407699598</v>
      </c>
      <c r="OU248" s="2">
        <v>0.13908797523605601</v>
      </c>
      <c r="OV248" s="2">
        <v>0.35739501434853899</v>
      </c>
      <c r="OW248" s="2">
        <v>0.37789306024998498</v>
      </c>
      <c r="OX248" s="2">
        <v>0.39276128972632202</v>
      </c>
      <c r="OY248" s="2">
        <v>0.116171350030666</v>
      </c>
      <c r="OZ248" s="2">
        <v>-0.64902634778466595</v>
      </c>
      <c r="PA248" s="2">
        <v>-0.301059458534713</v>
      </c>
      <c r="PB248" s="2">
        <v>0.12716093673897599</v>
      </c>
      <c r="PC248" s="2">
        <v>-8.7238675024649603E-2</v>
      </c>
      <c r="PD248" s="2">
        <v>0.47061284872153702</v>
      </c>
      <c r="PE248" s="2">
        <v>0.35137781269636598</v>
      </c>
      <c r="PF248" s="2">
        <v>-0.16901620489370001</v>
      </c>
      <c r="PG248" s="2">
        <v>-0.31603244662355001</v>
      </c>
      <c r="PH248" s="2">
        <v>0.48454723264255301</v>
      </c>
      <c r="PI248" s="2">
        <v>0.32613354922173099</v>
      </c>
      <c r="PJ248" s="2">
        <v>-0.235214966941694</v>
      </c>
      <c r="PK248" s="2">
        <v>6.21938209280316E-2</v>
      </c>
      <c r="PL248" s="2">
        <v>-0.100562210645338</v>
      </c>
      <c r="PM248" s="2">
        <v>-0.54870134394314696</v>
      </c>
      <c r="PN248" s="2">
        <v>0.220997540495149</v>
      </c>
      <c r="PO248" s="2">
        <v>-0.470078055441076</v>
      </c>
      <c r="PP248" s="2">
        <v>-0.244211256124863</v>
      </c>
      <c r="PQ248" s="2">
        <v>0.183714635612856</v>
      </c>
      <c r="PR248" s="2">
        <v>-0.55470814874156205</v>
      </c>
      <c r="PS248" s="2">
        <v>-9.8067183549383694E-2</v>
      </c>
      <c r="PT248" s="2">
        <v>-8.08020159707456E-2</v>
      </c>
      <c r="PU248" s="2">
        <v>0.64724760226737099</v>
      </c>
      <c r="PV248" s="2">
        <v>-0.36470893076025401</v>
      </c>
      <c r="PW248" s="2">
        <v>0.17366540459655699</v>
      </c>
      <c r="PX248" s="2">
        <v>-0.36132213972768601</v>
      </c>
      <c r="PY248" s="2">
        <v>-4.6451387836888E-2</v>
      </c>
      <c r="PZ248" s="2">
        <v>7.9396422384003004E-2</v>
      </c>
      <c r="QA248" s="2">
        <v>-0.32424055729773399</v>
      </c>
      <c r="QB248" s="2">
        <v>-0.27690874876573501</v>
      </c>
      <c r="QC248" s="2">
        <v>0.16260519445722099</v>
      </c>
      <c r="QD248" s="2">
        <v>-2.3724051256441898E-2</v>
      </c>
      <c r="QE248" s="2">
        <v>0.58824633283208105</v>
      </c>
      <c r="QF248" s="2">
        <v>0.286213156193102</v>
      </c>
      <c r="QG248" s="2">
        <v>0.45132734936524999</v>
      </c>
      <c r="QH248" s="2">
        <v>-0.13209793612019899</v>
      </c>
      <c r="QI248" s="2">
        <v>-0.38204301230007598</v>
      </c>
      <c r="QJ248" s="2">
        <v>8.5297181488405392E-3</v>
      </c>
      <c r="QK248" s="2">
        <v>5.4740076923817098E-2</v>
      </c>
      <c r="QL248" s="2">
        <v>-0.35492688207618001</v>
      </c>
      <c r="QM248" s="2">
        <v>-0.125742447065573</v>
      </c>
      <c r="QN248" s="2">
        <v>0.38081632333926702</v>
      </c>
      <c r="QO248" s="2">
        <v>0.12755016125868099</v>
      </c>
      <c r="QP248" s="2">
        <v>0.30790566651525703</v>
      </c>
      <c r="QQ248" s="2">
        <v>-0.40518880870520801</v>
      </c>
      <c r="QR248" s="2">
        <v>-7.4274977928160693E-2</v>
      </c>
      <c r="QS248" s="2">
        <v>0.31812461342706799</v>
      </c>
      <c r="QT248" s="2">
        <v>-0.61537107028155502</v>
      </c>
      <c r="QU248" s="2">
        <v>-0.26956337481439202</v>
      </c>
      <c r="QV248" s="2">
        <v>8.9323791120622095E-2</v>
      </c>
      <c r="QW248" s="2">
        <v>0.62881285109612695</v>
      </c>
      <c r="QX248" s="2">
        <v>-0.25044987047419098</v>
      </c>
      <c r="QY248" s="2">
        <v>0.26658551853724699</v>
      </c>
      <c r="QZ248" s="2">
        <v>7.3198149475406593E-2</v>
      </c>
      <c r="RA248" s="2">
        <v>-0.27047604350003901</v>
      </c>
      <c r="RB248" s="2">
        <v>-0.214071884313525</v>
      </c>
      <c r="RC248" s="2">
        <v>0.43967341103524199</v>
      </c>
      <c r="RD248" s="2">
        <v>4.3388113388712297E-2</v>
      </c>
      <c r="RE248" s="2">
        <v>0.241740189626621</v>
      </c>
      <c r="RF248" s="2">
        <v>0.384188169229633</v>
      </c>
      <c r="RG248" s="2">
        <v>0.25607208494427203</v>
      </c>
      <c r="RH248" s="2">
        <v>-6.1239412291216801E-2</v>
      </c>
      <c r="RI248" s="2">
        <v>0.25061141068835202</v>
      </c>
      <c r="RJ248" s="2">
        <v>-5.5143017246947798E-2</v>
      </c>
      <c r="RK248" s="2">
        <v>-0.25025205653258098</v>
      </c>
      <c r="RL248" s="2">
        <v>0.10153640906518301</v>
      </c>
      <c r="RM248" s="2">
        <v>8.1000407638924299E-2</v>
      </c>
      <c r="RN248" s="2">
        <v>-0.39812089052786398</v>
      </c>
      <c r="RO248" s="2">
        <v>0.32061524413979797</v>
      </c>
      <c r="RP248" s="2">
        <v>-0.45825592089482597</v>
      </c>
      <c r="RQ248" s="2">
        <v>5.2930564822042801E-2</v>
      </c>
      <c r="RR248" s="2">
        <v>-0.15074866543343901</v>
      </c>
      <c r="RS248" s="2">
        <v>0.29883151036066302</v>
      </c>
      <c r="RT248" s="2">
        <v>-0.40241985665135499</v>
      </c>
      <c r="RU248" s="2">
        <v>0.211078449652401</v>
      </c>
      <c r="RV248" s="2">
        <v>0.30273669706520501</v>
      </c>
      <c r="RW248" s="2">
        <v>3.29097526103274E-2</v>
      </c>
      <c r="RX248" s="2">
        <v>-0.35983443745351501</v>
      </c>
      <c r="RY248" s="2">
        <v>0.119013184175005</v>
      </c>
      <c r="RZ248" s="2">
        <v>-8.8049034346881799E-2</v>
      </c>
      <c r="SA248" s="2">
        <v>0.29473616173633099</v>
      </c>
      <c r="SB248" s="2">
        <v>-0.24076086236189101</v>
      </c>
      <c r="SC248" s="2">
        <v>-0.30571197857822002</v>
      </c>
      <c r="SD248" s="2">
        <v>0.25833811234637899</v>
      </c>
      <c r="SE248" s="2">
        <v>-0.290088043164342</v>
      </c>
      <c r="SF248" s="2">
        <v>0.198256342677847</v>
      </c>
      <c r="SG248" s="2">
        <v>-0.33353994667074699</v>
      </c>
      <c r="SH248" s="2">
        <v>0.18156521187337701</v>
      </c>
      <c r="SI248" s="2">
        <v>0.35308980171751903</v>
      </c>
      <c r="SJ248" s="2">
        <v>-2.3867746648271501E-2</v>
      </c>
      <c r="SK248" s="2">
        <v>-0.22634357178139999</v>
      </c>
      <c r="SL248" s="2">
        <v>0.31988642617846402</v>
      </c>
      <c r="SM248" s="2">
        <v>-0.258063816239962</v>
      </c>
      <c r="SN248" s="2">
        <v>0.31663775268535199</v>
      </c>
      <c r="SO248" s="2">
        <v>0.173747937389821</v>
      </c>
      <c r="SP248" s="2">
        <v>0.224624194273149</v>
      </c>
      <c r="SQ248" s="2">
        <v>9.1368298888942403E-3</v>
      </c>
      <c r="SR248" s="2">
        <v>-6.6280394834602699E-2</v>
      </c>
      <c r="SS248" s="2">
        <v>-4.57243095742167E-2</v>
      </c>
      <c r="ST248" s="2">
        <v>-0.59566579294370803</v>
      </c>
      <c r="SU248" s="2">
        <v>-0.27461672236345602</v>
      </c>
      <c r="SV248" s="2">
        <v>-0.292820798903623</v>
      </c>
      <c r="SW248" s="2">
        <v>-0.12044682510069001</v>
      </c>
      <c r="SX248" s="2">
        <v>-0.158400896741094</v>
      </c>
      <c r="SY248" s="2">
        <v>0.23844337203837501</v>
      </c>
      <c r="SZ248" s="2">
        <v>-8.9972424869616097E-2</v>
      </c>
      <c r="TA248" s="2">
        <v>3.5554584348109E-2</v>
      </c>
      <c r="TB248" s="2">
        <v>0.29819041864754098</v>
      </c>
    </row>
    <row r="249" spans="1:522" x14ac:dyDescent="0.55000000000000004">
      <c r="A249" s="4" t="s">
        <v>137</v>
      </c>
      <c r="B249" s="2">
        <v>0.125218386220211</v>
      </c>
      <c r="C249" s="2">
        <v>0.40732851054964903</v>
      </c>
      <c r="D249" s="2">
        <v>0.242981690500718</v>
      </c>
      <c r="E249" s="2">
        <v>0.293896458548696</v>
      </c>
      <c r="F249" s="2">
        <v>0.213497365910812</v>
      </c>
      <c r="G249" s="2">
        <v>0.43747184930952299</v>
      </c>
      <c r="H249" s="2">
        <v>0.286312899734945</v>
      </c>
      <c r="I249" s="2">
        <v>0.45368123616136302</v>
      </c>
      <c r="J249" s="2">
        <v>0.28357463166052699</v>
      </c>
      <c r="K249" s="2">
        <v>0.49848151818549702</v>
      </c>
      <c r="L249" s="2">
        <v>0.34965559204060698</v>
      </c>
      <c r="M249" s="2">
        <v>0.38404370171855901</v>
      </c>
      <c r="N249" s="2">
        <v>0.286291313038748</v>
      </c>
      <c r="O249" s="2">
        <v>0.15412024632652499</v>
      </c>
      <c r="P249" s="2">
        <v>0.25793163322339602</v>
      </c>
      <c r="Q249" s="2">
        <v>0.123152832589202</v>
      </c>
      <c r="R249" s="2">
        <v>-0.47022720448157801</v>
      </c>
      <c r="S249" s="2">
        <v>0.39963409524182603</v>
      </c>
      <c r="T249" s="2">
        <v>5.4687509554512903E-2</v>
      </c>
      <c r="U249" s="2">
        <v>0.33114028357294101</v>
      </c>
      <c r="V249" s="2">
        <v>0.63474390447408702</v>
      </c>
      <c r="W249" s="2">
        <v>0.63787419666998701</v>
      </c>
      <c r="X249" s="2">
        <v>0.62198630308407199</v>
      </c>
      <c r="Y249" s="2">
        <v>-0.239959919902061</v>
      </c>
      <c r="Z249" s="2">
        <v>0.393635534732653</v>
      </c>
      <c r="AA249" s="2">
        <v>0.20611846484532101</v>
      </c>
      <c r="AB249" s="2">
        <v>0.119177609455692</v>
      </c>
      <c r="AC249" s="2">
        <v>0.35095883658058502</v>
      </c>
      <c r="AD249" s="2">
        <v>-9.1504696524829607E-2</v>
      </c>
      <c r="AE249" s="2">
        <v>0.19869297516363499</v>
      </c>
      <c r="AF249" s="2">
        <v>0.430874201180312</v>
      </c>
      <c r="AG249" s="2">
        <v>0.35258147526438299</v>
      </c>
      <c r="AH249" s="2">
        <v>2.02531096516455E-2</v>
      </c>
      <c r="AI249" s="2">
        <v>0.19260032569830399</v>
      </c>
      <c r="AJ249" s="2">
        <v>0.13052696273665401</v>
      </c>
      <c r="AK249" s="2">
        <v>-0.37110087874283798</v>
      </c>
      <c r="AL249" s="2">
        <v>0.107985792123815</v>
      </c>
      <c r="AM249" s="2">
        <v>-2.4734265306772401E-2</v>
      </c>
      <c r="AN249" s="2">
        <v>-5.8239836478073799E-2</v>
      </c>
      <c r="AO249" s="2">
        <v>0.117020359204841</v>
      </c>
      <c r="AP249" s="2">
        <v>0.39888406960927097</v>
      </c>
      <c r="AQ249" s="2">
        <v>0.23746798423417301</v>
      </c>
      <c r="AR249" s="2">
        <v>0.43311436394932201</v>
      </c>
      <c r="AS249" s="2">
        <v>0.25034049422493698</v>
      </c>
      <c r="AT249" s="2">
        <v>-4.9153761975183501E-2</v>
      </c>
      <c r="AU249" s="2">
        <v>0.11179301517526</v>
      </c>
      <c r="AV249" s="2">
        <v>0.596018056349361</v>
      </c>
      <c r="AW249" s="2">
        <v>-7.4029011835363895E-2</v>
      </c>
      <c r="AX249" s="2">
        <v>5.3556042641278003E-3</v>
      </c>
      <c r="AY249" s="2">
        <v>0.19069730335452201</v>
      </c>
      <c r="AZ249" s="2">
        <v>0.28019502458034201</v>
      </c>
      <c r="BA249" s="2">
        <v>-6.1978509291758403E-2</v>
      </c>
      <c r="BB249" s="2">
        <v>0.115778357691248</v>
      </c>
      <c r="BC249" s="2">
        <v>0.34342874215654201</v>
      </c>
      <c r="BD249" s="2">
        <v>0.104525224807008</v>
      </c>
      <c r="BE249" s="2">
        <v>0.29682690794347799</v>
      </c>
      <c r="BF249" s="2">
        <v>0.47810623806436497</v>
      </c>
      <c r="BG249" s="2">
        <v>5.9153110773415001E-2</v>
      </c>
      <c r="BH249" s="2">
        <v>-0.142089276316017</v>
      </c>
      <c r="BI249" s="2">
        <v>-0.44233539527945098</v>
      </c>
      <c r="BJ249" s="2">
        <v>0.47536141473882398</v>
      </c>
      <c r="BK249" s="2">
        <v>-0.13258888360606</v>
      </c>
      <c r="BL249" s="2">
        <v>0.13939640024848901</v>
      </c>
      <c r="BM249" s="2">
        <v>-0.138751876175468</v>
      </c>
      <c r="BN249" s="2">
        <v>0.462138566756298</v>
      </c>
      <c r="BO249" s="2">
        <v>0.29446561469114002</v>
      </c>
      <c r="BP249" s="2">
        <v>-0.14171861419069601</v>
      </c>
      <c r="BQ249" s="2">
        <v>0.24108623867482201</v>
      </c>
      <c r="BR249" s="2">
        <v>-9.8663520627157705E-2</v>
      </c>
      <c r="BS249" s="2">
        <v>-0.25031171806458002</v>
      </c>
      <c r="BT249" s="2">
        <v>0.15662945160793601</v>
      </c>
      <c r="BU249" s="2">
        <v>0.32564841226061397</v>
      </c>
      <c r="BV249" s="2">
        <v>0.29630989214407599</v>
      </c>
      <c r="BW249" s="2">
        <v>3.2798814217154901E-2</v>
      </c>
      <c r="BX249" s="2">
        <v>6.72338189551063E-2</v>
      </c>
      <c r="BY249" s="2">
        <v>7.5908254654039595E-2</v>
      </c>
      <c r="BZ249" s="2">
        <v>-0.107549942399798</v>
      </c>
      <c r="CA249" s="2">
        <v>0.46219828393720802</v>
      </c>
      <c r="CB249" s="2">
        <v>0.152285181013501</v>
      </c>
      <c r="CC249" s="2">
        <v>0.23829818630642399</v>
      </c>
      <c r="CD249" s="2">
        <v>0.40628492775345798</v>
      </c>
      <c r="CE249" s="2">
        <v>0.36353023080102798</v>
      </c>
      <c r="CF249" s="2">
        <v>1.74099326194301E-2</v>
      </c>
      <c r="CG249" s="2">
        <v>0.21535290771923399</v>
      </c>
      <c r="CH249" s="2">
        <v>0.49937393814398401</v>
      </c>
      <c r="CI249" s="2">
        <v>0.66711096670382897</v>
      </c>
      <c r="CJ249" s="2">
        <v>0.204219359232376</v>
      </c>
      <c r="CK249" s="2">
        <v>-9.4850378550566203E-2</v>
      </c>
      <c r="CL249" s="2">
        <v>-0.494820956453699</v>
      </c>
      <c r="CM249" s="2">
        <v>0.18548268832649401</v>
      </c>
      <c r="CN249" s="2">
        <v>-9.3560252054911905E-2</v>
      </c>
      <c r="CO249" s="2">
        <v>-0.12922513196928201</v>
      </c>
      <c r="CP249" s="2">
        <v>-7.5399823077383202E-2</v>
      </c>
      <c r="CQ249" s="2">
        <v>0.59330641357923097</v>
      </c>
      <c r="CR249" s="2">
        <v>0.27919177913596199</v>
      </c>
      <c r="CS249" s="2">
        <v>0.23823883904423401</v>
      </c>
      <c r="CT249" s="2">
        <v>5.0324727130393598E-2</v>
      </c>
      <c r="CU249" s="2">
        <v>2.5700583140808399E-2</v>
      </c>
      <c r="CV249" s="2">
        <v>-1.64983158254229E-2</v>
      </c>
      <c r="CW249" s="2">
        <v>-3.0846335723064802E-2</v>
      </c>
      <c r="CX249" s="2">
        <v>0.52332588136848202</v>
      </c>
      <c r="CY249" s="2">
        <v>-7.4514826750757407E-2</v>
      </c>
      <c r="CZ249" s="2">
        <v>0.38516797260284502</v>
      </c>
      <c r="DA249" s="2">
        <v>-0.32747520409943698</v>
      </c>
      <c r="DB249" s="2">
        <v>-0.19110673608689599</v>
      </c>
      <c r="DC249" s="2">
        <v>0.33885144537543899</v>
      </c>
      <c r="DD249" s="2">
        <v>0.230600228935048</v>
      </c>
      <c r="DE249" s="2">
        <v>-0.32281859908447402</v>
      </c>
      <c r="DF249" s="2">
        <v>5.5064892290306502E-3</v>
      </c>
      <c r="DG249" s="2">
        <v>0.127380663456271</v>
      </c>
      <c r="DH249" s="2">
        <v>5.5421202768906899E-2</v>
      </c>
      <c r="DI249" s="2">
        <v>4.5734093216175803E-2</v>
      </c>
      <c r="DJ249" s="2">
        <v>0.34625097302865598</v>
      </c>
      <c r="DK249" s="2">
        <v>0.45006641295696898</v>
      </c>
      <c r="DL249" s="2">
        <v>0.35384870472865498</v>
      </c>
      <c r="DM249" s="2">
        <v>0.65636565098589805</v>
      </c>
      <c r="DN249" s="2">
        <v>3.9887875657733197E-2</v>
      </c>
      <c r="DO249" s="2">
        <v>0.46103512999420698</v>
      </c>
      <c r="DP249" s="2">
        <v>0.43807034744382201</v>
      </c>
      <c r="DQ249" s="2">
        <v>-0.181340451120233</v>
      </c>
      <c r="DR249" s="2">
        <v>-4.6829895506027598E-2</v>
      </c>
      <c r="DS249" s="2">
        <v>-0.23761241709479999</v>
      </c>
      <c r="DT249" s="2">
        <v>0.254854841892386</v>
      </c>
      <c r="DU249" s="2">
        <v>-9.0333241536740393E-3</v>
      </c>
      <c r="DV249" s="2">
        <v>-0.42678256642500101</v>
      </c>
      <c r="DW249" s="2">
        <v>0.13857137080868101</v>
      </c>
      <c r="DX249" s="2">
        <v>-0.31954295971496899</v>
      </c>
      <c r="DY249" s="2">
        <v>0.51299093780830096</v>
      </c>
      <c r="DZ249" s="2">
        <v>0.31515951342207099</v>
      </c>
      <c r="EA249" s="2">
        <v>-0.39598476465704902</v>
      </c>
      <c r="EB249" s="2">
        <v>0.63209156434858704</v>
      </c>
      <c r="EC249" s="2">
        <v>-0.13999435380418901</v>
      </c>
      <c r="ED249" s="2">
        <v>-0.23603461756459901</v>
      </c>
      <c r="EE249" s="2">
        <v>0.37589491248921902</v>
      </c>
      <c r="EF249" s="2">
        <v>0.417625752716271</v>
      </c>
      <c r="EG249" s="2">
        <v>-4.3747249583613597E-2</v>
      </c>
      <c r="EH249" s="2">
        <v>-6.2258060412690303E-3</v>
      </c>
      <c r="EI249" s="2">
        <v>-0.39097381473297299</v>
      </c>
      <c r="EJ249" s="2">
        <v>0.17998744767737601</v>
      </c>
      <c r="EK249" s="2">
        <v>0.58754543768025103</v>
      </c>
      <c r="EL249" s="2">
        <v>-0.37935114214826299</v>
      </c>
      <c r="EM249" s="2">
        <v>0.54896631537960805</v>
      </c>
      <c r="EN249" s="2">
        <v>0.42714426641578601</v>
      </c>
      <c r="EO249" s="2">
        <v>0.40608904890669101</v>
      </c>
      <c r="EP249" s="2">
        <v>-0.19365334774149301</v>
      </c>
      <c r="EQ249" s="2">
        <v>0.43254645775697798</v>
      </c>
      <c r="ER249" s="2">
        <v>-0.37117160641181701</v>
      </c>
      <c r="ES249" s="2">
        <v>0.16407555505582999</v>
      </c>
      <c r="ET249" s="2">
        <v>0.19668124346042001</v>
      </c>
      <c r="EU249" s="2">
        <v>0.58522447421534196</v>
      </c>
      <c r="EV249" s="2">
        <v>-0.16071772349861699</v>
      </c>
      <c r="EW249" s="2">
        <v>-6.7063657152054604E-2</v>
      </c>
      <c r="EX249" s="2">
        <v>-5.1057548657794903E-2</v>
      </c>
      <c r="EY249" s="2">
        <v>0.53879565015866704</v>
      </c>
      <c r="EZ249" s="2">
        <v>0.58213243991166397</v>
      </c>
      <c r="FA249" s="2">
        <v>0.27254039261674201</v>
      </c>
      <c r="FB249" s="2">
        <v>-7.4053084716388995E-2</v>
      </c>
      <c r="FC249" s="2">
        <v>0.177999078829152</v>
      </c>
      <c r="FD249" s="2">
        <v>0.49402661673019099</v>
      </c>
      <c r="FE249" s="2">
        <v>0.32443293367900899</v>
      </c>
      <c r="FF249" s="2">
        <v>-0.22353087460853299</v>
      </c>
      <c r="FG249" s="2">
        <v>8.07458061394941E-2</v>
      </c>
      <c r="FH249" s="2">
        <v>-0.44460520105946899</v>
      </c>
      <c r="FI249" s="2">
        <v>-0.129140044651326</v>
      </c>
      <c r="FJ249" s="2">
        <v>-0.14964500262650901</v>
      </c>
      <c r="FK249" s="2">
        <v>0.562630459478347</v>
      </c>
      <c r="FL249" s="2">
        <v>0.44756403748009299</v>
      </c>
      <c r="FM249" s="2">
        <v>0.31806510759587098</v>
      </c>
      <c r="FN249" s="2">
        <v>0.300268159597676</v>
      </c>
      <c r="FO249" s="2">
        <v>0.52531578763998599</v>
      </c>
      <c r="FP249" s="2">
        <v>0.436288534302469</v>
      </c>
      <c r="FQ249" s="2">
        <v>-2.4720566317908501E-2</v>
      </c>
      <c r="FR249" s="2">
        <v>0.235893733947075</v>
      </c>
      <c r="FS249" s="2">
        <v>-0.29361684713219599</v>
      </c>
      <c r="FT249" s="2">
        <v>0.288935086793212</v>
      </c>
      <c r="FU249" s="2">
        <v>0.12855508716021399</v>
      </c>
      <c r="FV249" s="2">
        <v>-0.14959516763648201</v>
      </c>
      <c r="FW249" s="2">
        <v>-0.38752047742769602</v>
      </c>
      <c r="FX249" s="2">
        <v>0.70009772114743996</v>
      </c>
      <c r="FY249" s="2">
        <v>4.2976226078094003E-2</v>
      </c>
      <c r="FZ249" s="2">
        <v>0.58248853644235798</v>
      </c>
      <c r="GA249" s="2">
        <v>-0.53983252060101605</v>
      </c>
      <c r="GB249" s="2">
        <v>-0.73069927708026805</v>
      </c>
      <c r="GC249" s="2">
        <v>8.8073001036116094E-2</v>
      </c>
      <c r="GD249" s="2">
        <v>-0.41273108254121699</v>
      </c>
      <c r="GE249" s="2">
        <v>0.45606655962598602</v>
      </c>
      <c r="GF249" s="2">
        <v>-0.34433570394374102</v>
      </c>
      <c r="GG249" s="2">
        <v>0.48830596784673203</v>
      </c>
      <c r="GH249" s="2">
        <v>0.18165814598598201</v>
      </c>
      <c r="GI249" s="2">
        <v>0.28189077278331298</v>
      </c>
      <c r="GJ249" s="2">
        <v>0.28835059669144403</v>
      </c>
      <c r="GK249" s="2">
        <v>-9.5242048650515401E-2</v>
      </c>
      <c r="GL249" s="2">
        <v>0.25729974754460999</v>
      </c>
      <c r="GM249" s="2">
        <v>-0.18461557663662601</v>
      </c>
      <c r="GN249" s="2">
        <v>0.185592260148191</v>
      </c>
      <c r="GO249" s="2">
        <v>-6.4226432907060094E-2</v>
      </c>
      <c r="GP249" s="2">
        <v>0.44185983021694503</v>
      </c>
      <c r="GQ249" s="2">
        <v>0.443367812841647</v>
      </c>
      <c r="GR249" s="2">
        <v>2.88549246485202E-2</v>
      </c>
      <c r="GS249" s="2">
        <v>0.182517861852276</v>
      </c>
      <c r="GT249" s="2">
        <v>8.87859881074172E-3</v>
      </c>
      <c r="GU249" s="2">
        <v>0.54555081432286001</v>
      </c>
      <c r="GV249" s="2">
        <v>-3.5584928256698803E-2</v>
      </c>
      <c r="GW249" s="2">
        <v>-0.56348348682040195</v>
      </c>
      <c r="GX249" s="2">
        <v>0.43785540022796299</v>
      </c>
      <c r="GY249" s="2">
        <v>5.9057528218910998E-2</v>
      </c>
      <c r="GZ249" s="2">
        <v>-0.34895444744093201</v>
      </c>
      <c r="HA249" s="2">
        <v>-3.1436839649088999E-2</v>
      </c>
      <c r="HB249" s="2">
        <v>-3.0284784040679798E-3</v>
      </c>
      <c r="HC249" s="2">
        <v>0.11495877480166999</v>
      </c>
      <c r="HD249" s="2">
        <v>0.152458182941378</v>
      </c>
      <c r="HE249" s="2">
        <v>-6.64021879797599E-2</v>
      </c>
      <c r="HF249" s="2">
        <v>-0.69609668476978204</v>
      </c>
      <c r="HG249" s="2">
        <v>0.573659592127026</v>
      </c>
      <c r="HH249" s="2">
        <v>0.61644351848937895</v>
      </c>
      <c r="HI249" s="2">
        <v>0.17748860931391999</v>
      </c>
      <c r="HJ249" s="2">
        <v>0.57150642819641595</v>
      </c>
      <c r="HK249" s="2">
        <v>0.232575378243667</v>
      </c>
      <c r="HL249" s="2">
        <v>0.62288679487516896</v>
      </c>
      <c r="HM249" s="2">
        <v>0.65444028086714001</v>
      </c>
      <c r="HN249" s="2">
        <v>8.5185083029038502E-2</v>
      </c>
      <c r="HO249" s="2">
        <v>-0.65131783811215405</v>
      </c>
      <c r="HP249" s="2">
        <v>-0.58492759804032801</v>
      </c>
      <c r="HQ249" s="2">
        <v>-0.325635596918183</v>
      </c>
      <c r="HR249" s="2">
        <v>0.1722099875825</v>
      </c>
      <c r="HS249" s="2">
        <v>0.47018780937641602</v>
      </c>
      <c r="HT249" s="2">
        <v>0.720889038293139</v>
      </c>
      <c r="HU249" s="2">
        <v>2.8811855335064199E-2</v>
      </c>
      <c r="HV249" s="2">
        <v>0.39593014042039198</v>
      </c>
      <c r="HW249" s="2">
        <v>-0.17049054141627401</v>
      </c>
      <c r="HX249" s="2">
        <v>3.8858186243280503E-2</v>
      </c>
      <c r="HY249" s="2">
        <v>0.51104539676007699</v>
      </c>
      <c r="HZ249" s="2">
        <v>-0.159312731694955</v>
      </c>
      <c r="IA249" s="2">
        <v>0.77810793238478704</v>
      </c>
      <c r="IB249" s="2">
        <v>1</v>
      </c>
      <c r="IC249" s="2">
        <v>-0.50658104070424503</v>
      </c>
      <c r="ID249" s="2">
        <v>7.6367974692738497E-3</v>
      </c>
      <c r="IE249" s="2">
        <v>0.209410554434317</v>
      </c>
      <c r="IF249" s="2">
        <v>0.64535405346702601</v>
      </c>
      <c r="IG249" s="2">
        <v>-0.41645149313864899</v>
      </c>
      <c r="IH249" s="2">
        <v>0.11415918312139101</v>
      </c>
      <c r="II249" s="2">
        <v>3.4487654562064797E-2</v>
      </c>
      <c r="IJ249" s="2">
        <v>-8.9010413626901097E-2</v>
      </c>
      <c r="IK249" s="2">
        <v>-0.115824184057715</v>
      </c>
      <c r="IL249" s="2">
        <v>-0.44339471279130799</v>
      </c>
      <c r="IM249" s="2">
        <v>8.6360242762067899E-2</v>
      </c>
      <c r="IN249" s="2">
        <v>-0.61498159369487404</v>
      </c>
      <c r="IO249" s="2">
        <v>5.9160487368611799E-2</v>
      </c>
      <c r="IP249" s="2">
        <v>9.7572491461301605E-2</v>
      </c>
      <c r="IQ249" s="2">
        <v>0.66281021528086903</v>
      </c>
      <c r="IR249" s="2">
        <v>7.2326071753474001E-3</v>
      </c>
      <c r="IS249" s="2">
        <v>0.56481954050942895</v>
      </c>
      <c r="IT249" s="2">
        <v>0.27187359837967001</v>
      </c>
      <c r="IU249" s="2">
        <v>0.38988194652672098</v>
      </c>
      <c r="IV249" s="2">
        <v>-0.29922583587026402</v>
      </c>
      <c r="IW249" s="2">
        <v>-0.229197386197732</v>
      </c>
      <c r="IX249" s="2">
        <v>9.8775458468205901E-2</v>
      </c>
      <c r="IY249" s="2">
        <v>0.36591376055445901</v>
      </c>
      <c r="IZ249" s="2">
        <v>-0.31239100660063601</v>
      </c>
      <c r="JA249" s="2">
        <v>0.43355226940904801</v>
      </c>
      <c r="JB249" s="2">
        <v>-0.45922558684200598</v>
      </c>
      <c r="JC249" s="2">
        <v>-0.14068250456380399</v>
      </c>
      <c r="JD249" s="2">
        <v>-0.64067208063874004</v>
      </c>
      <c r="JE249" s="2">
        <v>-0.52696189907494495</v>
      </c>
      <c r="JF249" s="2">
        <v>0.40399437249667097</v>
      </c>
      <c r="JG249" s="2">
        <v>-0.17260406030831399</v>
      </c>
      <c r="JH249" s="2">
        <v>0.17723077291144501</v>
      </c>
      <c r="JI249" s="2">
        <v>-0.60530299929417497</v>
      </c>
      <c r="JJ249" s="2">
        <v>-8.8389468060047799E-2</v>
      </c>
      <c r="JK249" s="2">
        <v>0.32583289967378798</v>
      </c>
      <c r="JL249" s="2">
        <v>0.208088156435451</v>
      </c>
      <c r="JM249" s="2">
        <v>0.19900795484084</v>
      </c>
      <c r="JN249" s="2">
        <v>0.23729700378959101</v>
      </c>
      <c r="JO249" s="2">
        <v>-0.241171441329011</v>
      </c>
      <c r="JP249" s="2">
        <v>0.130083313965486</v>
      </c>
      <c r="JQ249" s="2">
        <v>0.27152469761074099</v>
      </c>
      <c r="JR249" s="2">
        <v>-0.339355140650628</v>
      </c>
      <c r="JS249" s="2">
        <v>-2.8517602954779699E-2</v>
      </c>
      <c r="JT249" s="2">
        <v>0.102417194173044</v>
      </c>
      <c r="JU249" s="2">
        <v>0.72635270614008896</v>
      </c>
      <c r="JV249" s="2">
        <v>0.69479692745527499</v>
      </c>
      <c r="JW249" s="2">
        <v>-0.60717122156965697</v>
      </c>
      <c r="JX249" s="2">
        <v>-0.24728406552332899</v>
      </c>
      <c r="JY249" s="2">
        <v>-0.12972818797355001</v>
      </c>
      <c r="JZ249" s="2">
        <v>0.56318378654762502</v>
      </c>
      <c r="KA249" s="2">
        <v>-0.23696226619552699</v>
      </c>
      <c r="KB249" s="2">
        <v>-0.13617514336886</v>
      </c>
      <c r="KC249" s="2">
        <v>-0.15240654830707501</v>
      </c>
      <c r="KD249" s="2">
        <v>0.162563940457678</v>
      </c>
      <c r="KE249" s="2">
        <v>-3.73727129781107E-3</v>
      </c>
      <c r="KF249" s="2">
        <v>-0.31829418603209197</v>
      </c>
      <c r="KG249" s="2">
        <v>-0.27380250256861999</v>
      </c>
      <c r="KH249" s="2">
        <v>-0.59005520011107604</v>
      </c>
      <c r="KI249" s="2">
        <v>0.23315206054995799</v>
      </c>
      <c r="KJ249" s="2">
        <v>0.22180701002581599</v>
      </c>
      <c r="KK249" s="2">
        <v>0.35742775870315102</v>
      </c>
      <c r="KL249" s="2">
        <v>0.14125078867108801</v>
      </c>
      <c r="KM249" s="2">
        <v>0.18256809942813801</v>
      </c>
      <c r="KN249" s="2">
        <v>0.18307107731451</v>
      </c>
      <c r="KO249" s="2">
        <v>0.34335418617254798</v>
      </c>
      <c r="KP249" s="2">
        <v>-2.5345339543649599E-2</v>
      </c>
      <c r="KQ249" s="2">
        <v>0.58677661990077301</v>
      </c>
      <c r="KR249" s="2">
        <v>0.76779378651281205</v>
      </c>
      <c r="KS249" s="2">
        <v>-0.21259141512819499</v>
      </c>
      <c r="KT249" s="2">
        <v>0.28445548183196101</v>
      </c>
      <c r="KU249" s="2">
        <v>4.0921723941013399E-2</v>
      </c>
      <c r="KV249" s="2">
        <v>0.47753777340532699</v>
      </c>
      <c r="KW249" s="2">
        <v>0.53059514620819304</v>
      </c>
      <c r="KX249" s="2">
        <v>-0.165918925219849</v>
      </c>
      <c r="KY249" s="2">
        <v>0.83283784850560005</v>
      </c>
      <c r="KZ249" s="2">
        <v>-0.65441329747509802</v>
      </c>
      <c r="LA249" s="2">
        <v>0.488263289413575</v>
      </c>
      <c r="LB249" s="2">
        <v>-5.44076083069241E-2</v>
      </c>
      <c r="LC249" s="2">
        <v>0.21761574334689601</v>
      </c>
      <c r="LD249" s="2">
        <v>-0.23751419619546699</v>
      </c>
      <c r="LE249" s="2">
        <v>0.292445388687678</v>
      </c>
      <c r="LF249" s="2">
        <v>-5.2646646730986298E-2</v>
      </c>
      <c r="LG249" s="2">
        <v>5.6344268074983002E-2</v>
      </c>
      <c r="LH249" s="2">
        <v>0.49701126641621102</v>
      </c>
      <c r="LI249" s="2">
        <v>0.305842476621417</v>
      </c>
      <c r="LJ249" s="2">
        <v>-0.20345412042584099</v>
      </c>
      <c r="LK249" s="2">
        <v>-0.36433822964236401</v>
      </c>
      <c r="LL249" s="2">
        <v>0.34418994300188999</v>
      </c>
      <c r="LM249" s="2">
        <v>0.50184070133750902</v>
      </c>
      <c r="LN249" s="2">
        <v>-0.41891814530906901</v>
      </c>
      <c r="LO249" s="2">
        <v>0.460511837259792</v>
      </c>
      <c r="LP249" s="2">
        <v>0.101274804429791</v>
      </c>
      <c r="LQ249" s="2">
        <v>-0.653854334831107</v>
      </c>
      <c r="LR249" s="2">
        <v>-0.46735144545740598</v>
      </c>
      <c r="LS249" s="2">
        <v>-0.81582734724401296</v>
      </c>
      <c r="LT249" s="2">
        <v>0.609438521632233</v>
      </c>
      <c r="LU249" s="2">
        <v>-8.6146787262655997E-2</v>
      </c>
      <c r="LV249" s="2">
        <v>-0.40251986143380097</v>
      </c>
      <c r="LW249" s="2">
        <v>-0.23387899444213001</v>
      </c>
      <c r="LX249" s="2">
        <v>0.32111157365114601</v>
      </c>
      <c r="LY249" s="2">
        <v>-0.365639883147031</v>
      </c>
      <c r="LZ249" s="2">
        <v>8.1569815045452895E-2</v>
      </c>
      <c r="MA249" s="2">
        <v>-3.9705019598152702E-2</v>
      </c>
      <c r="MB249" s="2">
        <v>-0.22500179078758301</v>
      </c>
      <c r="MC249" s="2">
        <v>0.27871708914741999</v>
      </c>
      <c r="MD249" s="2">
        <v>8.1978098455719198E-2</v>
      </c>
      <c r="ME249" s="2">
        <v>0.79963252977024302</v>
      </c>
      <c r="MF249" s="2">
        <v>-0.49475993001088803</v>
      </c>
      <c r="MG249" s="2">
        <v>-0.49636917152325599</v>
      </c>
      <c r="MH249" s="2">
        <v>0.38268547304058498</v>
      </c>
      <c r="MI249" s="2">
        <v>0.82887179095960795</v>
      </c>
      <c r="MJ249" s="2">
        <v>-0.226264798086661</v>
      </c>
      <c r="MK249" s="2">
        <v>0.19659814808821599</v>
      </c>
      <c r="ML249" s="2">
        <v>0.38616141180126401</v>
      </c>
      <c r="MM249" s="2">
        <v>0.45049902721530299</v>
      </c>
      <c r="MN249" s="2">
        <v>0.19056976765275899</v>
      </c>
      <c r="MO249" s="2">
        <v>-0.108709903334498</v>
      </c>
      <c r="MP249" s="2">
        <v>1.8037262605601401E-2</v>
      </c>
      <c r="MQ249" s="2">
        <v>0.28361565073451001</v>
      </c>
      <c r="MR249" s="2">
        <v>3.3950903779953502E-2</v>
      </c>
      <c r="MS249" s="2">
        <v>0.60314260041171597</v>
      </c>
      <c r="MT249" s="2">
        <v>0.32211883126580598</v>
      </c>
      <c r="MU249" s="2">
        <v>0.33959107360247998</v>
      </c>
      <c r="MV249" s="2">
        <v>-0.32277965832982503</v>
      </c>
      <c r="MW249" s="2">
        <v>0.31149146482380202</v>
      </c>
      <c r="MX249" s="2">
        <v>-0.21165654306617401</v>
      </c>
      <c r="MY249" s="2">
        <v>6.4476011963051305E-2</v>
      </c>
      <c r="MZ249" s="2">
        <v>0.28170060933659602</v>
      </c>
      <c r="NA249" s="2">
        <v>0.101334407139222</v>
      </c>
      <c r="NB249" s="2">
        <v>-0.34602111501973598</v>
      </c>
      <c r="NC249" s="2">
        <v>0.17703924613168701</v>
      </c>
      <c r="ND249" s="2">
        <v>-4.1340149027574997E-2</v>
      </c>
      <c r="NE249" s="2">
        <v>-0.115231120589513</v>
      </c>
      <c r="NF249" s="2">
        <v>-8.2200243455615902E-4</v>
      </c>
      <c r="NG249" s="2">
        <v>-0.45628008238210499</v>
      </c>
      <c r="NH249" s="2">
        <v>-0.27890193442229499</v>
      </c>
      <c r="NI249" s="2">
        <v>0.40892517865724298</v>
      </c>
      <c r="NJ249" s="2">
        <v>0.76270880771425897</v>
      </c>
      <c r="NK249" s="2">
        <v>0.33292283656385602</v>
      </c>
      <c r="NL249" s="2">
        <v>-0.59089233519656603</v>
      </c>
      <c r="NM249" s="2">
        <v>0.26773324458046399</v>
      </c>
      <c r="NN249" s="2">
        <v>2.8702886568959499E-3</v>
      </c>
      <c r="NO249" s="2">
        <v>-0.13958023570244199</v>
      </c>
      <c r="NP249" s="2">
        <v>9.2147820585996701E-2</v>
      </c>
      <c r="NQ249" s="2">
        <v>-0.158103081586941</v>
      </c>
      <c r="NR249" s="2">
        <v>0.27639492416182998</v>
      </c>
      <c r="NS249" s="2">
        <v>-0.102555870078814</v>
      </c>
      <c r="NT249" s="2">
        <v>0.17295510319101301</v>
      </c>
      <c r="NU249" s="2">
        <v>-0.178689048475626</v>
      </c>
      <c r="NV249" s="2">
        <v>0.10573805136540899</v>
      </c>
      <c r="NW249" s="2">
        <v>8.4346845601295406E-2</v>
      </c>
      <c r="NX249" s="2">
        <v>-0.120780609875572</v>
      </c>
      <c r="NY249" s="2">
        <v>0.742255806983811</v>
      </c>
      <c r="NZ249" s="2">
        <v>-0.27118652084281802</v>
      </c>
      <c r="OA249" s="2">
        <v>0.60244457102708904</v>
      </c>
      <c r="OB249" s="2">
        <v>0.29227739264056002</v>
      </c>
      <c r="OC249" s="2">
        <v>-0.26939773141533802</v>
      </c>
      <c r="OD249" s="2">
        <v>0.50043872007038104</v>
      </c>
      <c r="OE249" s="2">
        <v>-5.8704496432932601E-2</v>
      </c>
      <c r="OF249" s="2">
        <v>0.506102995776742</v>
      </c>
      <c r="OG249" s="2">
        <v>-0.23891938501624199</v>
      </c>
      <c r="OH249" s="2">
        <v>-0.83688849192033599</v>
      </c>
      <c r="OI249" s="2">
        <v>-7.6428209728808802E-2</v>
      </c>
      <c r="OJ249" s="2">
        <v>-5.5962480711310603E-2</v>
      </c>
      <c r="OK249" s="2">
        <v>-0.34379032656515401</v>
      </c>
      <c r="OL249" s="2">
        <v>-0.46237593134475302</v>
      </c>
      <c r="OM249" s="2">
        <v>0.33311744354199202</v>
      </c>
      <c r="ON249" s="2">
        <v>0.29237885720489498</v>
      </c>
      <c r="OO249" s="2">
        <v>0.57430590029971196</v>
      </c>
      <c r="OP249" s="2">
        <v>-0.23376868835300499</v>
      </c>
      <c r="OQ249" s="2">
        <v>-0.511950277140101</v>
      </c>
      <c r="OR249" s="2">
        <v>-3.87762663501348E-2</v>
      </c>
      <c r="OS249" s="2">
        <v>-0.46080250078368901</v>
      </c>
      <c r="OT249" s="2">
        <v>-0.61873283562815695</v>
      </c>
      <c r="OU249" s="2">
        <v>-2.64844263548864E-3</v>
      </c>
      <c r="OV249" s="2">
        <v>-0.229661731687273</v>
      </c>
      <c r="OW249" s="2">
        <v>-0.112683242619952</v>
      </c>
      <c r="OX249" s="2">
        <v>-0.33758296846381602</v>
      </c>
      <c r="OY249" s="2">
        <v>1.1233197872878299E-2</v>
      </c>
      <c r="OZ249" s="2">
        <v>0.43612854057355899</v>
      </c>
      <c r="PA249" s="2">
        <v>0.105326115874028</v>
      </c>
      <c r="PB249" s="2">
        <v>-3.8555789853268997E-2</v>
      </c>
      <c r="PC249" s="2">
        <v>0.370397357130126</v>
      </c>
      <c r="PD249" s="2">
        <v>-0.23025546991438001</v>
      </c>
      <c r="PE249" s="2">
        <v>-0.42335804310241898</v>
      </c>
      <c r="PF249" s="2">
        <v>0.42672708315908298</v>
      </c>
      <c r="PG249" s="2">
        <v>0.48084292312749299</v>
      </c>
      <c r="PH249" s="2">
        <v>-0.22776548461302901</v>
      </c>
      <c r="PI249" s="2">
        <v>-8.1454947835169406E-2</v>
      </c>
      <c r="PJ249" s="2">
        <v>0.29008677778354203</v>
      </c>
      <c r="PK249" s="2">
        <v>-0.102934502618501</v>
      </c>
      <c r="PL249" s="2">
        <v>0.12378910440763601</v>
      </c>
      <c r="PM249" s="2">
        <v>0.78857906411894896</v>
      </c>
      <c r="PN249" s="2">
        <v>8.8440718530085699E-2</v>
      </c>
      <c r="PO249" s="2">
        <v>0.57712480830230495</v>
      </c>
      <c r="PP249" s="2">
        <v>0.40221193860739302</v>
      </c>
      <c r="PQ249" s="2">
        <v>-0.200403523031707</v>
      </c>
      <c r="PR249" s="2">
        <v>0.57654165921519795</v>
      </c>
      <c r="PS249" s="2">
        <v>9.2972396538228599E-2</v>
      </c>
      <c r="PT249" s="2">
        <v>0.154228951605069</v>
      </c>
      <c r="PU249" s="2">
        <v>-0.35404760673631902</v>
      </c>
      <c r="PV249" s="2">
        <v>8.45644409434506E-2</v>
      </c>
      <c r="PW249" s="2">
        <v>-0.30578134856198302</v>
      </c>
      <c r="PX249" s="2">
        <v>0.39983367447273799</v>
      </c>
      <c r="PY249" s="2">
        <v>0.216159242250753</v>
      </c>
      <c r="PZ249" s="2">
        <v>0.185083812354117</v>
      </c>
      <c r="QA249" s="2">
        <v>0.187605001686317</v>
      </c>
      <c r="QB249" s="2">
        <v>0.41664632739261898</v>
      </c>
      <c r="QC249" s="2">
        <v>-3.1537924271671597E-2</v>
      </c>
      <c r="QD249" s="2">
        <v>1.9116658427369201E-3</v>
      </c>
      <c r="QE249" s="2">
        <v>-0.51508884801923505</v>
      </c>
      <c r="QF249" s="2">
        <v>-0.22375858358419201</v>
      </c>
      <c r="QG249" s="2">
        <v>-0.46835379868668398</v>
      </c>
      <c r="QH249" s="2">
        <v>0.18007125307132699</v>
      </c>
      <c r="QI249" s="2">
        <v>0.39103085360416201</v>
      </c>
      <c r="QJ249" s="2">
        <v>7.1873840005319198E-2</v>
      </c>
      <c r="QK249" s="2">
        <v>-8.1256177423498999E-2</v>
      </c>
      <c r="QL249" s="2">
        <v>0.49291895460375901</v>
      </c>
      <c r="QM249" s="2">
        <v>1.22814907647729E-2</v>
      </c>
      <c r="QN249" s="2">
        <v>-0.10979422892782199</v>
      </c>
      <c r="QO249" s="2">
        <v>-0.25927946666928198</v>
      </c>
      <c r="QP249" s="2">
        <v>-0.13958077164517399</v>
      </c>
      <c r="QQ249" s="2">
        <v>2.63321990318439E-2</v>
      </c>
      <c r="QR249" s="2">
        <v>2.39400828704163E-3</v>
      </c>
      <c r="QS249" s="2">
        <v>-0.14009542666810801</v>
      </c>
      <c r="QT249" s="2">
        <v>0.48445208791932198</v>
      </c>
      <c r="QU249" s="2">
        <v>0.47266529758710102</v>
      </c>
      <c r="QV249" s="2">
        <v>-0.29825078762534901</v>
      </c>
      <c r="QW249" s="2">
        <v>-0.440033071087503</v>
      </c>
      <c r="QX249" s="2">
        <v>0.123100152937167</v>
      </c>
      <c r="QY249" s="2">
        <v>-0.36964946163237</v>
      </c>
      <c r="QZ249" s="2">
        <v>-9.33915228877749E-2</v>
      </c>
      <c r="RA249" s="2">
        <v>0.174870833717191</v>
      </c>
      <c r="RB249" s="2">
        <v>0.13714438936873999</v>
      </c>
      <c r="RC249" s="2">
        <v>-0.58087273546373597</v>
      </c>
      <c r="RD249" s="2">
        <v>-0.10720716198395901</v>
      </c>
      <c r="RE249" s="2">
        <v>-0.352139470996505</v>
      </c>
      <c r="RF249" s="2">
        <v>-0.14079232224284299</v>
      </c>
      <c r="RG249" s="2">
        <v>-0.20424253852551399</v>
      </c>
      <c r="RH249" s="2">
        <v>7.9266686586801402E-2</v>
      </c>
      <c r="RI249" s="2">
        <v>-0.19479069605281499</v>
      </c>
      <c r="RJ249" s="2">
        <v>8.09153606280342E-2</v>
      </c>
      <c r="RK249" s="2">
        <v>0.26726481625953602</v>
      </c>
      <c r="RL249" s="2">
        <v>0.183160654125886</v>
      </c>
      <c r="RM249" s="2">
        <v>-8.5918405342937695E-2</v>
      </c>
      <c r="RN249" s="2">
        <v>0.291259062262608</v>
      </c>
      <c r="RO249" s="2">
        <v>-1.3304466135391E-2</v>
      </c>
      <c r="RP249" s="2">
        <v>0.19204604053066099</v>
      </c>
      <c r="RQ249" s="2">
        <v>-1.2433560571057699E-2</v>
      </c>
      <c r="RR249" s="2">
        <v>0.166475442899156</v>
      </c>
      <c r="RS249" s="2">
        <v>-0.40234717896300598</v>
      </c>
      <c r="RT249" s="2">
        <v>0.38116420925614197</v>
      </c>
      <c r="RU249" s="2">
        <v>5.3572894200480697E-2</v>
      </c>
      <c r="RV249" s="2">
        <v>-0.48420496744938102</v>
      </c>
      <c r="RW249" s="2">
        <v>3.2848631016206498E-2</v>
      </c>
      <c r="RX249" s="2">
        <v>0.283264566990234</v>
      </c>
      <c r="RY249" s="2">
        <v>9.6419626060809893E-2</v>
      </c>
      <c r="RZ249" s="2">
        <v>-7.7192768905567796E-2</v>
      </c>
      <c r="SA249" s="2">
        <v>-0.35692276606325701</v>
      </c>
      <c r="SB249" s="2">
        <v>3.52948053990009E-2</v>
      </c>
      <c r="SC249" s="2">
        <v>0.352286305412913</v>
      </c>
      <c r="SD249" s="2">
        <v>7.2183079937170894E-2</v>
      </c>
      <c r="SE249" s="2">
        <v>0.22026361442867601</v>
      </c>
      <c r="SF249" s="2">
        <v>0.103661072561037</v>
      </c>
      <c r="SG249" s="2">
        <v>0.31340505400778301</v>
      </c>
      <c r="SH249" s="2">
        <v>-0.19411070034362299</v>
      </c>
      <c r="SI249" s="2">
        <v>-0.22713445527690099</v>
      </c>
      <c r="SJ249" s="2">
        <v>0.32646989032260898</v>
      </c>
      <c r="SK249" s="2">
        <v>0.17023120633816699</v>
      </c>
      <c r="SL249" s="2">
        <v>-0.18866131949695999</v>
      </c>
      <c r="SM249" s="2">
        <v>0.13789119871272601</v>
      </c>
      <c r="SN249" s="2">
        <v>-0.20665994504150201</v>
      </c>
      <c r="SO249" s="2">
        <v>5.9514936223766203E-3</v>
      </c>
      <c r="SP249" s="2">
        <v>-8.1307308225952196E-2</v>
      </c>
      <c r="SQ249" s="2">
        <v>8.4814702871110204E-2</v>
      </c>
      <c r="SR249" s="2">
        <v>0.221326760559895</v>
      </c>
      <c r="SS249" s="2">
        <v>-1.45643341632302E-2</v>
      </c>
      <c r="ST249" s="2">
        <v>0.39999642048011202</v>
      </c>
      <c r="SU249" s="2">
        <v>0.166632260943957</v>
      </c>
      <c r="SV249" s="2">
        <v>0.12855280638987099</v>
      </c>
      <c r="SW249" s="2">
        <v>7.5493957459889405E-2</v>
      </c>
      <c r="SX249" s="2">
        <v>0.156038814082226</v>
      </c>
      <c r="SY249" s="2">
        <v>-0.20517517031639601</v>
      </c>
      <c r="SZ249" s="2">
        <v>-2.38666406988432E-2</v>
      </c>
      <c r="TA249" s="2">
        <v>-0.15968350382497401</v>
      </c>
      <c r="TB249" s="2">
        <v>-0.40755772280236602</v>
      </c>
    </row>
    <row r="250" spans="1:522" x14ac:dyDescent="0.55000000000000004">
      <c r="A250" s="4" t="s">
        <v>74</v>
      </c>
      <c r="B250" s="2">
        <v>0.31888739513733799</v>
      </c>
      <c r="C250" s="2">
        <v>0.440945373725322</v>
      </c>
      <c r="D250" s="2">
        <v>0.54105770775578599</v>
      </c>
      <c r="E250" s="2">
        <v>0.479189325425187</v>
      </c>
      <c r="F250" s="2">
        <v>0.14230911169716701</v>
      </c>
      <c r="G250" s="2">
        <v>0.59194847706964904</v>
      </c>
      <c r="H250" s="2">
        <v>0.34554703028169598</v>
      </c>
      <c r="I250" s="2">
        <v>0.35835922044903901</v>
      </c>
      <c r="J250" s="2">
        <v>0.223081591618077</v>
      </c>
      <c r="K250" s="2">
        <v>0.73893845416860804</v>
      </c>
      <c r="L250" s="2">
        <v>0.112153832676752</v>
      </c>
      <c r="M250" s="2">
        <v>0.269128251648105</v>
      </c>
      <c r="N250" s="2">
        <v>0.105602520394445</v>
      </c>
      <c r="O250" s="2">
        <v>0.37318470858865599</v>
      </c>
      <c r="P250" s="2">
        <v>0.384188383819416</v>
      </c>
      <c r="Q250" s="2">
        <v>0.14940954011471899</v>
      </c>
      <c r="R250" s="2">
        <v>3.5008912401567699E-2</v>
      </c>
      <c r="S250" s="2">
        <v>0.59412927834974505</v>
      </c>
      <c r="T250" s="2">
        <v>0.14389677128894399</v>
      </c>
      <c r="U250" s="2">
        <v>0.136267638783832</v>
      </c>
      <c r="V250" s="2">
        <v>0.59564052051417005</v>
      </c>
      <c r="W250" s="2">
        <v>0.89848012251257203</v>
      </c>
      <c r="X250" s="2">
        <v>0.61594467827052402</v>
      </c>
      <c r="Y250" s="2">
        <v>0.39026290777631301</v>
      </c>
      <c r="Z250" s="2">
        <v>0.52621284013660696</v>
      </c>
      <c r="AA250" s="2">
        <v>0.24528838603578201</v>
      </c>
      <c r="AB250" s="2">
        <v>7.8582797858638406E-2</v>
      </c>
      <c r="AC250" s="2">
        <v>0.65010877511985499</v>
      </c>
      <c r="AD250" s="2">
        <v>0.18830851427402101</v>
      </c>
      <c r="AE250" s="2">
        <v>0.258337607856921</v>
      </c>
      <c r="AF250" s="2">
        <v>0.361649947033582</v>
      </c>
      <c r="AG250" s="2">
        <v>0.265916178529775</v>
      </c>
      <c r="AH250" s="2">
        <v>0.38725163399784901</v>
      </c>
      <c r="AI250" s="2">
        <v>0.45107598024740098</v>
      </c>
      <c r="AJ250" s="2">
        <v>0.100299478538039</v>
      </c>
      <c r="AK250" s="2">
        <v>-2.8085240607976798E-2</v>
      </c>
      <c r="AL250" s="2">
        <v>-2.9909143860545301E-2</v>
      </c>
      <c r="AM250" s="2">
        <v>-1.1519248058514901E-3</v>
      </c>
      <c r="AN250" s="2">
        <v>0.13466635832813001</v>
      </c>
      <c r="AO250" s="2">
        <v>0.65378315480972404</v>
      </c>
      <c r="AP250" s="2">
        <v>0.42176133200545102</v>
      </c>
      <c r="AQ250" s="2">
        <v>0.46571941967221703</v>
      </c>
      <c r="AR250" s="2">
        <v>0.44518860327492099</v>
      </c>
      <c r="AS250" s="2">
        <v>5.1237364889873703E-2</v>
      </c>
      <c r="AT250" s="2">
        <v>-1.8242949254587599E-2</v>
      </c>
      <c r="AU250" s="2">
        <v>0.42511500133094698</v>
      </c>
      <c r="AV250" s="2">
        <v>1</v>
      </c>
      <c r="AW250" s="2">
        <v>0.40370854079497298</v>
      </c>
      <c r="AX250" s="2">
        <v>-6.4058788353717797E-2</v>
      </c>
      <c r="AY250" s="2">
        <v>0.31680846758255499</v>
      </c>
      <c r="AZ250" s="2">
        <v>0.77757918963094497</v>
      </c>
      <c r="BA250" s="2">
        <v>0.1524606727867</v>
      </c>
      <c r="BB250" s="2">
        <v>0.42775054540528701</v>
      </c>
      <c r="BC250" s="2">
        <v>0.66017740611319498</v>
      </c>
      <c r="BD250" s="2">
        <v>-4.6275586561902803E-2</v>
      </c>
      <c r="BE250" s="2">
        <v>0.54808188466418895</v>
      </c>
      <c r="BF250" s="2">
        <v>0.82563580272795201</v>
      </c>
      <c r="BG250" s="2">
        <v>0.45963255527746999</v>
      </c>
      <c r="BH250" s="2">
        <v>0.29850244048705799</v>
      </c>
      <c r="BI250" s="2">
        <v>4.6659711766499801E-2</v>
      </c>
      <c r="BJ250" s="2">
        <v>0.54148600856687301</v>
      </c>
      <c r="BK250" s="2">
        <v>0.185677297737356</v>
      </c>
      <c r="BL250" s="2">
        <v>0.56798533302250498</v>
      </c>
      <c r="BM250" s="2">
        <v>0.337591467683655</v>
      </c>
      <c r="BN250" s="2">
        <v>0.38007544393505899</v>
      </c>
      <c r="BO250" s="2">
        <v>3.22251730154373E-2</v>
      </c>
      <c r="BP250" s="2">
        <v>0.45900284059760799</v>
      </c>
      <c r="BQ250" s="2">
        <v>0.38382180582397601</v>
      </c>
      <c r="BR250" s="2">
        <v>-7.1069928469274901E-2</v>
      </c>
      <c r="BS250" s="2">
        <v>-1.62020256622076E-2</v>
      </c>
      <c r="BT250" s="2">
        <v>0.37546389826616799</v>
      </c>
      <c r="BU250" s="2">
        <v>0.76371994812727695</v>
      </c>
      <c r="BV250" s="2">
        <v>0.29252195903442602</v>
      </c>
      <c r="BW250" s="2">
        <v>0.16097285477907</v>
      </c>
      <c r="BX250" s="2">
        <v>0.32171113721865002</v>
      </c>
      <c r="BY250" s="2">
        <v>0.638940025803728</v>
      </c>
      <c r="BZ250" s="2">
        <v>0.35857550839708502</v>
      </c>
      <c r="CA250" s="2">
        <v>0.35994909828094002</v>
      </c>
      <c r="CB250" s="2">
        <v>0.57332053011925899</v>
      </c>
      <c r="CC250" s="2">
        <v>0.65182839503978796</v>
      </c>
      <c r="CD250" s="2">
        <v>0.45116283557535602</v>
      </c>
      <c r="CE250" s="2">
        <v>-0.13314370084378299</v>
      </c>
      <c r="CF250" s="2">
        <v>-3.1202478840485499E-2</v>
      </c>
      <c r="CG250" s="2">
        <v>0.51733077129455396</v>
      </c>
      <c r="CH250" s="2">
        <v>0.63115073323880899</v>
      </c>
      <c r="CI250" s="2">
        <v>0.44756387236512701</v>
      </c>
      <c r="CJ250" s="2">
        <v>0.59257632312118802</v>
      </c>
      <c r="CK250" s="2">
        <v>-0.39155372413795803</v>
      </c>
      <c r="CL250" s="2">
        <v>3.51324979776171E-3</v>
      </c>
      <c r="CM250" s="2">
        <v>0.267403215711491</v>
      </c>
      <c r="CN250" s="2">
        <v>-6.00800304934564E-2</v>
      </c>
      <c r="CO250" s="2">
        <v>0.25323122177933299</v>
      </c>
      <c r="CP250" s="2">
        <v>0.14045079435106</v>
      </c>
      <c r="CQ250" s="2">
        <v>0.46950846444470401</v>
      </c>
      <c r="CR250" s="2">
        <v>0.37727428522897599</v>
      </c>
      <c r="CS250" s="2">
        <v>0.33042559077602901</v>
      </c>
      <c r="CT250" s="2">
        <v>0.47100812899531103</v>
      </c>
      <c r="CU250" s="2">
        <v>-0.376002921063531</v>
      </c>
      <c r="CV250" s="2">
        <v>-0.112066723953093</v>
      </c>
      <c r="CW250" s="2">
        <v>5.5587212414232798E-2</v>
      </c>
      <c r="CX250" s="2">
        <v>0.32052352910269399</v>
      </c>
      <c r="CY250" s="2">
        <v>0.31792035521772599</v>
      </c>
      <c r="CZ250" s="2">
        <v>0.36625583625161201</v>
      </c>
      <c r="DA250" s="2">
        <v>-0.30651217510776502</v>
      </c>
      <c r="DB250" s="2">
        <v>0.20139452130799401</v>
      </c>
      <c r="DC250" s="2">
        <v>0.145529637095514</v>
      </c>
      <c r="DD250" s="2">
        <v>0.42060106001383701</v>
      </c>
      <c r="DE250" s="2">
        <v>-0.271844169271935</v>
      </c>
      <c r="DF250" s="2">
        <v>0.51578411924719303</v>
      </c>
      <c r="DG250" s="2">
        <v>0.46244066967970499</v>
      </c>
      <c r="DH250" s="2">
        <v>-0.111263148201873</v>
      </c>
      <c r="DI250" s="2">
        <v>-0.25104766710289</v>
      </c>
      <c r="DJ250" s="2">
        <v>0.53948768596315499</v>
      </c>
      <c r="DK250" s="2">
        <v>0.49459753206380702</v>
      </c>
      <c r="DL250" s="2">
        <v>0.26855400796268297</v>
      </c>
      <c r="DM250" s="2">
        <v>0.56402267259113903</v>
      </c>
      <c r="DN250" s="2">
        <v>0.10105552102490099</v>
      </c>
      <c r="DO250" s="2">
        <v>0.26283645816107898</v>
      </c>
      <c r="DP250" s="2">
        <v>0.24282395597024001</v>
      </c>
      <c r="DQ250" s="2">
        <v>0.21098342056165401</v>
      </c>
      <c r="DR250" s="2">
        <v>0.35844496213431498</v>
      </c>
      <c r="DS250" s="2">
        <v>0.36666554333811402</v>
      </c>
      <c r="DT250" s="2">
        <v>0.29776651458218101</v>
      </c>
      <c r="DU250" s="2">
        <v>0.51418912396942995</v>
      </c>
      <c r="DV250" s="2">
        <v>-0.13337892725956199</v>
      </c>
      <c r="DW250" s="2">
        <v>0.24559454035297801</v>
      </c>
      <c r="DX250" s="2">
        <v>-3.3904796239197302E-2</v>
      </c>
      <c r="DY250" s="2">
        <v>0.322941240317281</v>
      </c>
      <c r="DZ250" s="2">
        <v>0.406211294092377</v>
      </c>
      <c r="EA250" s="2">
        <v>-9.7395029593817604E-3</v>
      </c>
      <c r="EB250" s="2">
        <v>0.37814905617281702</v>
      </c>
      <c r="EC250" s="2">
        <v>-0.290706647614139</v>
      </c>
      <c r="ED250" s="2">
        <v>-0.173284202853797</v>
      </c>
      <c r="EE250" s="2">
        <v>0.62516632247033699</v>
      </c>
      <c r="EF250" s="2">
        <v>0.42971945949188001</v>
      </c>
      <c r="EG250" s="2">
        <v>0.51157441833475104</v>
      </c>
      <c r="EH250" s="2">
        <v>8.2731940749754998E-2</v>
      </c>
      <c r="EI250" s="2">
        <v>-0.53065097966833996</v>
      </c>
      <c r="EJ250" s="2">
        <v>0.18395035687472799</v>
      </c>
      <c r="EK250" s="2">
        <v>0.72950577891414203</v>
      </c>
      <c r="EL250" s="2">
        <v>-0.33521454328730499</v>
      </c>
      <c r="EM250" s="2">
        <v>0.28495747531265803</v>
      </c>
      <c r="EN250" s="2">
        <v>0.64923317008480697</v>
      </c>
      <c r="EO250" s="2">
        <v>6.8468352647852199E-2</v>
      </c>
      <c r="EP250" s="2">
        <v>-6.2592487975247904E-3</v>
      </c>
      <c r="EQ250" s="2">
        <v>0.55308076135624895</v>
      </c>
      <c r="ER250" s="2">
        <v>0.103104253655784</v>
      </c>
      <c r="ES250" s="2">
        <v>6.22058340371337E-2</v>
      </c>
      <c r="ET250" s="2">
        <v>0.32756597207106403</v>
      </c>
      <c r="EU250" s="2">
        <v>0.31808648046959898</v>
      </c>
      <c r="EV250" s="2">
        <v>-4.1717026722300097E-3</v>
      </c>
      <c r="EW250" s="2">
        <v>-7.8570229381517906E-2</v>
      </c>
      <c r="EX250" s="2">
        <v>0.14970810341293</v>
      </c>
      <c r="EY250" s="2">
        <v>0.31420554739748802</v>
      </c>
      <c r="EZ250" s="2">
        <v>0.34537953860271597</v>
      </c>
      <c r="FA250" s="2">
        <v>0.419741462424227</v>
      </c>
      <c r="FB250" s="2">
        <v>4.57394316252384E-2</v>
      </c>
      <c r="FC250" s="2">
        <v>0.68124934203786303</v>
      </c>
      <c r="FD250" s="2">
        <v>0.205220720069411</v>
      </c>
      <c r="FE250" s="2">
        <v>-0.217906522424373</v>
      </c>
      <c r="FF250" s="2">
        <v>-0.172040623391473</v>
      </c>
      <c r="FG250" s="2">
        <v>2.1092461382001399E-2</v>
      </c>
      <c r="FH250" s="2">
        <v>-0.31025061467467002</v>
      </c>
      <c r="FI250" s="2">
        <v>-2.0106984164462799E-2</v>
      </c>
      <c r="FJ250" s="2">
        <v>7.0258793399996106E-2</v>
      </c>
      <c r="FK250" s="2">
        <v>0.43948025535569302</v>
      </c>
      <c r="FL250" s="2">
        <v>0.199550078656135</v>
      </c>
      <c r="FM250" s="2">
        <v>0.489398914176914</v>
      </c>
      <c r="FN250" s="2">
        <v>0.60904213466290102</v>
      </c>
      <c r="FO250" s="2">
        <v>0.20271401279170201</v>
      </c>
      <c r="FP250" s="2">
        <v>0.42628187380217403</v>
      </c>
      <c r="FQ250" s="2">
        <v>0.27981073409145901</v>
      </c>
      <c r="FR250" s="2">
        <v>-0.14839985655056401</v>
      </c>
      <c r="FS250" s="2">
        <v>0.18056565628375201</v>
      </c>
      <c r="FT250" s="2">
        <v>0.77227639745600096</v>
      </c>
      <c r="FU250" s="2">
        <v>0.105115476617198</v>
      </c>
      <c r="FV250" s="2">
        <v>0.215810470118664</v>
      </c>
      <c r="FW250" s="2">
        <v>-0.44165522790093398</v>
      </c>
      <c r="FX250" s="2">
        <v>0.66257835211882599</v>
      </c>
      <c r="FY250" s="2">
        <v>0.547708009188557</v>
      </c>
      <c r="FZ250" s="2">
        <v>0.51745804417257002</v>
      </c>
      <c r="GA250" s="2">
        <v>-0.39675872252817201</v>
      </c>
      <c r="GB250" s="2">
        <v>-0.37064705496092798</v>
      </c>
      <c r="GC250" s="2">
        <v>0.38216700539654702</v>
      </c>
      <c r="GD250" s="2">
        <v>8.3142463379714902E-3</v>
      </c>
      <c r="GE250" s="2">
        <v>0.47262476814926402</v>
      </c>
      <c r="GF250" s="2">
        <v>3.6575952946494898E-2</v>
      </c>
      <c r="GG250" s="2">
        <v>0.409537944208478</v>
      </c>
      <c r="GH250" s="2">
        <v>0.10427964562858</v>
      </c>
      <c r="GI250" s="2">
        <v>0.71176358110548599</v>
      </c>
      <c r="GJ250" s="2">
        <v>-0.24876477522498</v>
      </c>
      <c r="GK250" s="2">
        <v>-0.23407553693442501</v>
      </c>
      <c r="GL250" s="2">
        <v>-0.196035575425026</v>
      </c>
      <c r="GM250" s="2">
        <v>0.228124555895827</v>
      </c>
      <c r="GN250" s="2">
        <v>0.39808661789293898</v>
      </c>
      <c r="GO250" s="2">
        <v>0.188293998340227</v>
      </c>
      <c r="GP250" s="2">
        <v>-5.8695385143416899E-2</v>
      </c>
      <c r="GQ250" s="2">
        <v>0.19590935237672899</v>
      </c>
      <c r="GR250" s="2">
        <v>0.222584965767787</v>
      </c>
      <c r="GS250" s="2">
        <v>0.28794662357355599</v>
      </c>
      <c r="GT250" s="2">
        <v>0.29723945596896301</v>
      </c>
      <c r="GU250" s="2">
        <v>0.48307159084019802</v>
      </c>
      <c r="GV250" s="2">
        <v>-0.230816378724083</v>
      </c>
      <c r="GW250" s="2">
        <v>-0.61238838605645296</v>
      </c>
      <c r="GX250" s="2">
        <v>6.8107521620542205E-2</v>
      </c>
      <c r="GY250" s="2">
        <v>0.212343277900998</v>
      </c>
      <c r="GZ250" s="2">
        <v>-0.30480189346005099</v>
      </c>
      <c r="HA250" s="2">
        <v>0.17464814974194401</v>
      </c>
      <c r="HB250" s="2">
        <v>-8.5860558439173895E-2</v>
      </c>
      <c r="HC250" s="2">
        <v>0.33980409086971802</v>
      </c>
      <c r="HD250" s="2">
        <v>0.227307466481599</v>
      </c>
      <c r="HE250" s="2">
        <v>0.11288713113197001</v>
      </c>
      <c r="HF250" s="2">
        <v>-0.494720417603003</v>
      </c>
      <c r="HG250" s="2">
        <v>0.56229554917990798</v>
      </c>
      <c r="HH250" s="2">
        <v>0.68384688702848295</v>
      </c>
      <c r="HI250" s="2">
        <v>0.297572668874724</v>
      </c>
      <c r="HJ250" s="2">
        <v>0.74808815716062005</v>
      </c>
      <c r="HK250" s="2">
        <v>2.9433083449074401E-2</v>
      </c>
      <c r="HL250" s="2">
        <v>0.34814071071276798</v>
      </c>
      <c r="HM250" s="2">
        <v>0.563299490237818</v>
      </c>
      <c r="HN250" s="2">
        <v>2.3813246219082599E-2</v>
      </c>
      <c r="HO250" s="2">
        <v>-0.47574023599006698</v>
      </c>
      <c r="HP250" s="2">
        <v>-0.41838498191019702</v>
      </c>
      <c r="HQ250" s="2">
        <v>0.161636693185091</v>
      </c>
      <c r="HR250" s="2">
        <v>0.15184813719208801</v>
      </c>
      <c r="HS250" s="2">
        <v>0.204060841874184</v>
      </c>
      <c r="HT250" s="2">
        <v>0.28824088635247003</v>
      </c>
      <c r="HU250" s="2">
        <v>-0.30374444441146498</v>
      </c>
      <c r="HV250" s="2">
        <v>0.57549217109285</v>
      </c>
      <c r="HW250" s="2">
        <v>-0.14732506461574599</v>
      </c>
      <c r="HX250" s="2">
        <v>-3.6808352317131497E-2</v>
      </c>
      <c r="HY250" s="2">
        <v>0.35081868447946102</v>
      </c>
      <c r="HZ250" s="2">
        <v>0.104161112321316</v>
      </c>
      <c r="IA250" s="2">
        <v>0.50361593500776003</v>
      </c>
      <c r="IB250" s="2">
        <v>0.596018056349361</v>
      </c>
      <c r="IC250" s="2">
        <v>-0.60439586683916602</v>
      </c>
      <c r="ID250" s="2">
        <v>-7.6055861379310599E-2</v>
      </c>
      <c r="IE250" s="2">
        <v>-0.26595459907130098</v>
      </c>
      <c r="IF250" s="2">
        <v>3.8884954718902402E-2</v>
      </c>
      <c r="IG250" s="2">
        <v>-6.1537187556033997E-2</v>
      </c>
      <c r="IH250" s="2">
        <v>0.72735222243702802</v>
      </c>
      <c r="II250" s="2">
        <v>-0.12256866616286601</v>
      </c>
      <c r="IJ250" s="2">
        <v>0.36777582971593098</v>
      </c>
      <c r="IK250" s="2">
        <v>6.7668489595251902E-2</v>
      </c>
      <c r="IL250" s="2">
        <v>0.106160283971218</v>
      </c>
      <c r="IM250" s="2">
        <v>0.28699817165147501</v>
      </c>
      <c r="IN250" s="2">
        <v>-0.39171715843701899</v>
      </c>
      <c r="IO250" s="2">
        <v>5.7545230617039499E-2</v>
      </c>
      <c r="IP250" s="2">
        <v>0.19869889703778901</v>
      </c>
      <c r="IQ250" s="2">
        <v>5.0827844857010702E-2</v>
      </c>
      <c r="IR250" s="2">
        <v>-3.39684495460549E-2</v>
      </c>
      <c r="IS250" s="2">
        <v>0.61850476895599305</v>
      </c>
      <c r="IT250" s="2">
        <v>-0.23103701575843699</v>
      </c>
      <c r="IU250" s="2">
        <v>0.40862151308016398</v>
      </c>
      <c r="IV250" s="2">
        <v>-0.536510052528545</v>
      </c>
      <c r="IW250" s="2">
        <v>0.38227908527968302</v>
      </c>
      <c r="IX250" s="2">
        <v>0.28521865396010598</v>
      </c>
      <c r="IY250" s="2">
        <v>0.34650733943096801</v>
      </c>
      <c r="IZ250" s="2">
        <v>-0.29257750259396098</v>
      </c>
      <c r="JA250" s="2">
        <v>0.82798503706171001</v>
      </c>
      <c r="JB250" s="2">
        <v>-0.35388002196872997</v>
      </c>
      <c r="JC250" s="2">
        <v>0.30237603542684</v>
      </c>
      <c r="JD250" s="2">
        <v>-0.227588648000181</v>
      </c>
      <c r="JE250" s="2">
        <v>-0.550165766662575</v>
      </c>
      <c r="JF250" s="2">
        <v>0.31644275353889401</v>
      </c>
      <c r="JG250" s="2">
        <v>-0.345165318445182</v>
      </c>
      <c r="JH250" s="2">
        <v>0.10226197950647201</v>
      </c>
      <c r="JI250" s="2">
        <v>-0.23187246581556101</v>
      </c>
      <c r="JJ250" s="2">
        <v>-0.47582354920439002</v>
      </c>
      <c r="JK250" s="2">
        <v>0.41405035385615901</v>
      </c>
      <c r="JL250" s="2">
        <v>8.3241648910721597E-2</v>
      </c>
      <c r="JM250" s="2">
        <v>0.24990444276087101</v>
      </c>
      <c r="JN250" s="2">
        <v>0.57787620034368903</v>
      </c>
      <c r="JO250" s="2">
        <v>-0.110041663912891</v>
      </c>
      <c r="JP250" s="2">
        <v>-0.28987372582402399</v>
      </c>
      <c r="JQ250" s="2">
        <v>0.295146652662864</v>
      </c>
      <c r="JR250" s="2">
        <v>-0.59341294458174498</v>
      </c>
      <c r="JS250" s="2">
        <v>-0.21353536830945599</v>
      </c>
      <c r="JT250" s="2">
        <v>-0.26456669627674101</v>
      </c>
      <c r="JU250" s="2">
        <v>0.59819523656927898</v>
      </c>
      <c r="JV250" s="2">
        <v>0.62770529050359802</v>
      </c>
      <c r="JW250" s="2">
        <v>-0.27288733307122298</v>
      </c>
      <c r="JX250" s="2">
        <v>-0.24578473252511501</v>
      </c>
      <c r="JY250" s="2">
        <v>-0.37421161033421102</v>
      </c>
      <c r="JZ250" s="2">
        <v>0.18021037728728301</v>
      </c>
      <c r="KA250" s="2">
        <v>-0.260453290011185</v>
      </c>
      <c r="KB250" s="2">
        <v>0.34238109447427501</v>
      </c>
      <c r="KC250" s="2">
        <v>-0.51972858454429505</v>
      </c>
      <c r="KD250" s="2">
        <v>0.25478296572578402</v>
      </c>
      <c r="KE250" s="2">
        <v>0.111300637609459</v>
      </c>
      <c r="KF250" s="2">
        <v>-0.62075277588800704</v>
      </c>
      <c r="KG250" s="2">
        <v>-0.59586479048126795</v>
      </c>
      <c r="KH250" s="2">
        <v>-0.65885505244799802</v>
      </c>
      <c r="KI250" s="2">
        <v>-0.35583963665948898</v>
      </c>
      <c r="KJ250" s="2">
        <v>0.50993426612457604</v>
      </c>
      <c r="KK250" s="2">
        <v>7.1045107073422695E-2</v>
      </c>
      <c r="KL250" s="2">
        <v>-7.1704982795033304E-2</v>
      </c>
      <c r="KM250" s="2">
        <v>-0.21510647023818599</v>
      </c>
      <c r="KN250" s="2">
        <v>-0.49425909448827299</v>
      </c>
      <c r="KO250" s="2">
        <v>0.50441378415810001</v>
      </c>
      <c r="KP250" s="2">
        <v>3.5498948937329501E-2</v>
      </c>
      <c r="KQ250" s="2">
        <v>-0.16098324302408301</v>
      </c>
      <c r="KR250" s="2">
        <v>0.44657047480242901</v>
      </c>
      <c r="KS250" s="2">
        <v>0.27997362985993901</v>
      </c>
      <c r="KT250" s="2">
        <v>0.26349995469029103</v>
      </c>
      <c r="KU250" s="2">
        <v>-0.20821017777918999</v>
      </c>
      <c r="KV250" s="2">
        <v>0.24212468311371399</v>
      </c>
      <c r="KW250" s="2">
        <v>0.22352331542241999</v>
      </c>
      <c r="KX250" s="2">
        <v>0.38722492500751399</v>
      </c>
      <c r="KY250" s="2">
        <v>0.38587945342434299</v>
      </c>
      <c r="KZ250" s="2">
        <v>-0.74329799475561498</v>
      </c>
      <c r="LA250" s="2">
        <v>0.39340508740513203</v>
      </c>
      <c r="LB250" s="2">
        <v>0.10343830457330799</v>
      </c>
      <c r="LC250" s="2">
        <v>0.23801826371794299</v>
      </c>
      <c r="LD250" s="2">
        <v>-0.17958500668549199</v>
      </c>
      <c r="LE250" s="2">
        <v>5.5558353596113899E-2</v>
      </c>
      <c r="LF250" s="2">
        <v>-0.106637341172408</v>
      </c>
      <c r="LG250" s="2">
        <v>0.22801000835061</v>
      </c>
      <c r="LH250" s="2">
        <v>-0.176177418084873</v>
      </c>
      <c r="LI250" s="2">
        <v>-0.29722867744146902</v>
      </c>
      <c r="LJ250" s="2">
        <v>-0.31099304504715097</v>
      </c>
      <c r="LK250" s="2">
        <v>-0.52640919191185298</v>
      </c>
      <c r="LL250" s="2">
        <v>0.17592601457514401</v>
      </c>
      <c r="LM250" s="2">
        <v>1.68302806280476E-2</v>
      </c>
      <c r="LN250" s="2">
        <v>-0.59346071904813102</v>
      </c>
      <c r="LO250" s="2">
        <v>-0.15023415004334401</v>
      </c>
      <c r="LP250" s="2">
        <v>-0.50878495756542297</v>
      </c>
      <c r="LQ250" s="2">
        <v>-0.26979148900696698</v>
      </c>
      <c r="LR250" s="2">
        <v>4.1320381970370398E-2</v>
      </c>
      <c r="LS250" s="2">
        <v>-0.51083318238723696</v>
      </c>
      <c r="LT250" s="2">
        <v>0.49771625776822598</v>
      </c>
      <c r="LU250" s="2">
        <v>-0.114858924733774</v>
      </c>
      <c r="LV250" s="2">
        <v>-0.45637785305712403</v>
      </c>
      <c r="LW250" s="2">
        <v>-2.6516391105363801E-2</v>
      </c>
      <c r="LX250" s="2">
        <v>0.276053556505239</v>
      </c>
      <c r="LY250" s="2">
        <v>-3.3495091777834197E-2</v>
      </c>
      <c r="LZ250" s="2">
        <v>7.0583626486333206E-2</v>
      </c>
      <c r="MA250" s="2">
        <v>-0.18161358505160599</v>
      </c>
      <c r="MB250" s="2">
        <v>-0.60059721299970903</v>
      </c>
      <c r="MC250" s="2">
        <v>0.483599235079061</v>
      </c>
      <c r="MD250" s="2">
        <v>-0.48422301728905298</v>
      </c>
      <c r="ME250" s="2">
        <v>0.40469248471193497</v>
      </c>
      <c r="MF250" s="2">
        <v>-0.34711393334073698</v>
      </c>
      <c r="MG250" s="2">
        <v>-0.35677612417745802</v>
      </c>
      <c r="MH250" s="2">
        <v>0.20157461715928199</v>
      </c>
      <c r="MI250" s="2">
        <v>0.43487355964587399</v>
      </c>
      <c r="MJ250" s="2">
        <v>-0.131912917926755</v>
      </c>
      <c r="MK250" s="2">
        <v>-0.346219757883029</v>
      </c>
      <c r="ML250" s="2">
        <v>0.25054781968394402</v>
      </c>
      <c r="MM250" s="2">
        <v>-9.6631873817252301E-2</v>
      </c>
      <c r="MN250" s="2">
        <v>-0.13183473397298501</v>
      </c>
      <c r="MO250" s="2">
        <v>-0.562551569491056</v>
      </c>
      <c r="MP250" s="2">
        <v>0.26005963275428001</v>
      </c>
      <c r="MQ250" s="2">
        <v>0.35420972590329403</v>
      </c>
      <c r="MR250" s="2">
        <v>-0.56720317261614595</v>
      </c>
      <c r="MS250" s="2">
        <v>0.150933130827027</v>
      </c>
      <c r="MT250" s="2">
        <v>-5.2143833535265298E-2</v>
      </c>
      <c r="MU250" s="2">
        <v>-0.306326596359693</v>
      </c>
      <c r="MV250" s="2">
        <v>-0.51584469580046699</v>
      </c>
      <c r="MW250" s="2">
        <v>-0.22025279570270401</v>
      </c>
      <c r="MX250" s="2">
        <v>-0.211670998792028</v>
      </c>
      <c r="MY250" s="2">
        <v>-0.50380373705395698</v>
      </c>
      <c r="MZ250" s="2">
        <v>0.41867730083968202</v>
      </c>
      <c r="NA250" s="2">
        <v>-0.25552823350952902</v>
      </c>
      <c r="NB250" s="2">
        <v>-0.25400618336396702</v>
      </c>
      <c r="NC250" s="2">
        <v>8.7611935595375404E-2</v>
      </c>
      <c r="ND250" s="2">
        <v>-0.30160908668946201</v>
      </c>
      <c r="NE250" s="2">
        <v>-0.70883034306905701</v>
      </c>
      <c r="NF250" s="2">
        <v>-0.59266698771216597</v>
      </c>
      <c r="NG250" s="2">
        <v>-0.143511370362292</v>
      </c>
      <c r="NH250" s="2">
        <v>-0.56907339050102701</v>
      </c>
      <c r="NI250" s="2">
        <v>-7.0481460871947593E-2</v>
      </c>
      <c r="NJ250" s="2">
        <v>0.46041498718527601</v>
      </c>
      <c r="NK250" s="2">
        <v>-0.15901347403743099</v>
      </c>
      <c r="NL250" s="2">
        <v>-0.248621594156964</v>
      </c>
      <c r="NM250" s="2">
        <v>0.42263476121500598</v>
      </c>
      <c r="NN250" s="2">
        <v>-0.29865999780769698</v>
      </c>
      <c r="NO250" s="2">
        <v>-3.7746822303596203E-2</v>
      </c>
      <c r="NP250" s="2">
        <v>-9.5826826436046595E-3</v>
      </c>
      <c r="NQ250" s="2">
        <v>0.109339766237302</v>
      </c>
      <c r="NR250" s="2">
        <v>0.33362036551716201</v>
      </c>
      <c r="NS250" s="2">
        <v>0.119473176938819</v>
      </c>
      <c r="NT250" s="2">
        <v>-0.217103917775127</v>
      </c>
      <c r="NU250" s="2">
        <v>7.8935654527035298E-2</v>
      </c>
      <c r="NV250" s="2">
        <v>0.216256168289644</v>
      </c>
      <c r="NW250" s="2">
        <v>-0.42219525911184203</v>
      </c>
      <c r="NX250" s="2">
        <v>-5.0563143457317702E-2</v>
      </c>
      <c r="NY250" s="2">
        <v>0.56907716932418195</v>
      </c>
      <c r="NZ250" s="2">
        <v>3.5318770053577898E-2</v>
      </c>
      <c r="OA250" s="2">
        <v>0.41248140878728201</v>
      </c>
      <c r="OB250" s="2">
        <v>-0.211242811543639</v>
      </c>
      <c r="OC250" s="2">
        <v>-0.487463720330434</v>
      </c>
      <c r="OD250" s="2">
        <v>-4.4599321114244903E-2</v>
      </c>
      <c r="OE250" s="2">
        <v>-0.712498152225155</v>
      </c>
      <c r="OF250" s="2">
        <v>0.21274455259828201</v>
      </c>
      <c r="OG250" s="2">
        <v>-0.72794443069920201</v>
      </c>
      <c r="OH250" s="2">
        <v>-0.78340884274892897</v>
      </c>
      <c r="OI250" s="2">
        <v>-0.52040426142028795</v>
      </c>
      <c r="OJ250" s="2">
        <v>-0.39174665465879699</v>
      </c>
      <c r="OK250" s="2">
        <v>-0.50118585173163999</v>
      </c>
      <c r="OL250" s="2">
        <v>-0.81512734725157099</v>
      </c>
      <c r="OM250" s="2">
        <v>-0.33764523071029201</v>
      </c>
      <c r="ON250" s="2">
        <v>0.382056279581652</v>
      </c>
      <c r="OO250" s="2">
        <v>0.112605609620648</v>
      </c>
      <c r="OP250" s="2">
        <v>-0.31044807990051398</v>
      </c>
      <c r="OQ250" s="2">
        <v>-0.33283050520651503</v>
      </c>
      <c r="OR250" s="2">
        <v>-0.28820767622687798</v>
      </c>
      <c r="OS250" s="2">
        <v>-0.70138794748184796</v>
      </c>
      <c r="OT250" s="2">
        <v>-0.25059783074254</v>
      </c>
      <c r="OU250" s="2">
        <v>-5.16580159555598E-2</v>
      </c>
      <c r="OV250" s="2">
        <v>0.12432948970784299</v>
      </c>
      <c r="OW250" s="2">
        <v>-9.3949284923090903E-2</v>
      </c>
      <c r="OX250" s="2">
        <v>-0.41226373830291901</v>
      </c>
      <c r="OY250" s="2">
        <v>-0.53473532388337996</v>
      </c>
      <c r="OZ250" s="2">
        <v>0.189166531196204</v>
      </c>
      <c r="PA250" s="2">
        <v>0.26287989722133498</v>
      </c>
      <c r="PB250" s="2">
        <v>-0.18960259082822301</v>
      </c>
      <c r="PC250" s="2">
        <v>-7.9736164955605898E-2</v>
      </c>
      <c r="PD250" s="2">
        <v>-0.339744003065446</v>
      </c>
      <c r="PE250" s="2">
        <v>-0.72365979874808395</v>
      </c>
      <c r="PF250" s="2">
        <v>-0.15412097073145201</v>
      </c>
      <c r="PG250" s="2">
        <v>0.35176714251049701</v>
      </c>
      <c r="PH250" s="2">
        <v>-0.33061742116204001</v>
      </c>
      <c r="PI250" s="2">
        <v>-2.4899865398323499E-2</v>
      </c>
      <c r="PJ250" s="2">
        <v>-0.43073802145846102</v>
      </c>
      <c r="PK250" s="2">
        <v>-0.60026794580502196</v>
      </c>
      <c r="PL250" s="2">
        <v>0.147958301014157</v>
      </c>
      <c r="PM250" s="2">
        <v>0.30606008280925101</v>
      </c>
      <c r="PN250" s="2">
        <v>0.17520974496569999</v>
      </c>
      <c r="PO250" s="2">
        <v>0.34291511201847202</v>
      </c>
      <c r="PP250" s="2">
        <v>0.28503765139706699</v>
      </c>
      <c r="PQ250" s="2">
        <v>-0.57704000842747305</v>
      </c>
      <c r="PR250" s="2">
        <v>7.5169221097948102E-2</v>
      </c>
      <c r="PS250" s="2">
        <v>-0.60076874814529801</v>
      </c>
      <c r="PT250" s="2">
        <v>-0.39090414032014997</v>
      </c>
      <c r="PU250" s="2">
        <v>-0.37821042130717603</v>
      </c>
      <c r="PV250" s="2">
        <v>-0.35166383626799202</v>
      </c>
      <c r="PW250" s="2">
        <v>-0.290165616859824</v>
      </c>
      <c r="PX250" s="2">
        <v>0.21090797806949799</v>
      </c>
      <c r="PY250" s="2">
        <v>-0.51474725829122803</v>
      </c>
      <c r="PZ250" s="2">
        <v>-5.1337558444366199E-3</v>
      </c>
      <c r="QA250" s="2">
        <v>4.83896183901351E-2</v>
      </c>
      <c r="QB250" s="2">
        <v>-0.16509653257600601</v>
      </c>
      <c r="QC250" s="2">
        <v>-0.19348996510289199</v>
      </c>
      <c r="QD250" s="2">
        <v>-0.309381743283626</v>
      </c>
      <c r="QE250" s="2">
        <v>-0.37966874703471198</v>
      </c>
      <c r="QF250" s="2">
        <v>-0.62244200617689804</v>
      </c>
      <c r="QG250" s="2">
        <v>-2.2729535772849401E-2</v>
      </c>
      <c r="QH250" s="2">
        <v>9.0322081876683905E-2</v>
      </c>
      <c r="QI250" s="2">
        <v>-0.31435685431188598</v>
      </c>
      <c r="QJ250" s="2">
        <v>-0.58698041908440701</v>
      </c>
      <c r="QK250" s="2">
        <v>-0.200643015817242</v>
      </c>
      <c r="QL250" s="2">
        <v>0.46470240709052701</v>
      </c>
      <c r="QM250" s="2">
        <v>0.109913891563304</v>
      </c>
      <c r="QN250" s="2">
        <v>-0.34214771356594198</v>
      </c>
      <c r="QO250" s="2">
        <v>-0.89901171919907297</v>
      </c>
      <c r="QP250" s="2">
        <v>-0.169398871237288</v>
      </c>
      <c r="QQ250" s="2">
        <v>-3.8680378368592598E-3</v>
      </c>
      <c r="QR250" s="2">
        <v>0.25978884124940499</v>
      </c>
      <c r="QS250" s="2">
        <v>-0.25203372629717602</v>
      </c>
      <c r="QT250" s="2">
        <v>2.6936237291169399E-2</v>
      </c>
      <c r="QU250" s="2">
        <v>0.50937789653403198</v>
      </c>
      <c r="QV250" s="2">
        <v>-0.47938096577190598</v>
      </c>
      <c r="QW250" s="2">
        <v>-0.41797761121251897</v>
      </c>
      <c r="QX250" s="2">
        <v>-0.11606272710934901</v>
      </c>
      <c r="QY250" s="2">
        <v>-0.33102082250683001</v>
      </c>
      <c r="QZ250" s="2">
        <v>-0.41099027373339497</v>
      </c>
      <c r="RA250" s="2">
        <v>-3.3705045805946597E-2</v>
      </c>
      <c r="RB250" s="2">
        <v>-0.284184851602172</v>
      </c>
      <c r="RC250" s="2">
        <v>-0.62409312788815596</v>
      </c>
      <c r="RD250" s="2">
        <v>-0.40821012294062298</v>
      </c>
      <c r="RE250" s="2">
        <v>-0.35808843595476397</v>
      </c>
      <c r="RF250" s="2">
        <v>0.14263389523418599</v>
      </c>
      <c r="RG250" s="2">
        <v>-0.19930487307927999</v>
      </c>
      <c r="RH250" s="2">
        <v>-0.171650563786194</v>
      </c>
      <c r="RI250" s="2">
        <v>-0.52728420311221802</v>
      </c>
      <c r="RJ250" s="2">
        <v>0.10329702943579799</v>
      </c>
      <c r="RK250" s="2">
        <v>0.17491700161201601</v>
      </c>
      <c r="RL250" s="2">
        <v>0.196567731269812</v>
      </c>
      <c r="RM250" s="2">
        <v>-0.55070055772980298</v>
      </c>
      <c r="RN250" s="2">
        <v>-0.43775445470359398</v>
      </c>
      <c r="RO250" s="2">
        <v>5.2201883574474498E-3</v>
      </c>
      <c r="RP250" s="2">
        <v>0.51433468674457505</v>
      </c>
      <c r="RQ250" s="2">
        <v>-0.42903396865392801</v>
      </c>
      <c r="RR250" s="2">
        <v>-4.2176633225372802E-2</v>
      </c>
      <c r="RS250" s="2">
        <v>-8.8846531107085E-2</v>
      </c>
      <c r="RT250" s="2">
        <v>0.27584738944104598</v>
      </c>
      <c r="RU250" s="2">
        <v>-0.35114788532408903</v>
      </c>
      <c r="RV250" s="2">
        <v>-0.83763249176460497</v>
      </c>
      <c r="RW250" s="2">
        <v>3.05398845949191E-2</v>
      </c>
      <c r="RX250" s="2">
        <v>0.31171843118650899</v>
      </c>
      <c r="RY250" s="2">
        <v>7.1735300907426497E-2</v>
      </c>
      <c r="RZ250" s="2">
        <v>0.20022479535014001</v>
      </c>
      <c r="SA250" s="2">
        <v>-0.77733259627901896</v>
      </c>
      <c r="SB250" s="2">
        <v>-0.15713472386286501</v>
      </c>
      <c r="SC250" s="2">
        <v>4.8280366351929102E-2</v>
      </c>
      <c r="SD250" s="2">
        <v>-0.109566914702052</v>
      </c>
      <c r="SE250" s="2">
        <v>0.25707709115779798</v>
      </c>
      <c r="SF250" s="2">
        <v>0.293962291741307</v>
      </c>
      <c r="SG250" s="2">
        <v>0.37909586368820403</v>
      </c>
      <c r="SH250" s="2">
        <v>-0.65844745770354496</v>
      </c>
      <c r="SI250" s="2">
        <v>-0.65543341194641902</v>
      </c>
      <c r="SJ250" s="2">
        <v>8.5280634168413902E-2</v>
      </c>
      <c r="SK250" s="2">
        <v>0.18822823060277499</v>
      </c>
      <c r="SL250" s="2">
        <v>-0.75314268256424799</v>
      </c>
      <c r="SM250" s="2">
        <v>-0.49492606247913701</v>
      </c>
      <c r="SN250" s="2">
        <v>-0.68810232065427701</v>
      </c>
      <c r="SO250" s="2">
        <v>-0.124026410133087</v>
      </c>
      <c r="SP250" s="2">
        <v>0.17647056685703799</v>
      </c>
      <c r="SQ250" s="2">
        <v>0.23530315015124101</v>
      </c>
      <c r="SR250" s="2">
        <v>-0.217884482105306</v>
      </c>
      <c r="SS250" s="2">
        <v>-0.20759757419196601</v>
      </c>
      <c r="ST250" s="2">
        <v>-8.3274937819852901E-2</v>
      </c>
      <c r="SU250" s="2">
        <v>9.7044117304272894E-3</v>
      </c>
      <c r="SV250" s="2">
        <v>-0.13978550844016599</v>
      </c>
      <c r="SW250" s="2">
        <v>-4.0832646010441301E-2</v>
      </c>
      <c r="SX250" s="2">
        <v>-0.110755005719452</v>
      </c>
      <c r="SY250" s="2">
        <v>-0.59804102715260998</v>
      </c>
      <c r="SZ250" s="2">
        <v>-0.39526745346362502</v>
      </c>
      <c r="TA250" s="2">
        <v>-0.41658000858664601</v>
      </c>
      <c r="TB250" s="2">
        <v>-0.718179192388258</v>
      </c>
    </row>
    <row r="251" spans="1:522" x14ac:dyDescent="0.55000000000000004">
      <c r="A251" s="4" t="s">
        <v>247</v>
      </c>
      <c r="B251" s="2">
        <v>-8.1642522614897697E-2</v>
      </c>
      <c r="C251" s="2">
        <v>2.14417845412384E-2</v>
      </c>
      <c r="D251" s="2">
        <v>-6.6615464686314102E-2</v>
      </c>
      <c r="E251" s="2">
        <v>-0.14465054693718901</v>
      </c>
      <c r="F251" s="2">
        <v>-6.3839338888297603E-3</v>
      </c>
      <c r="G251" s="2">
        <v>-0.23728302391768399</v>
      </c>
      <c r="H251" s="2">
        <v>1.34202841785414E-2</v>
      </c>
      <c r="I251" s="2">
        <v>0.17407340763873999</v>
      </c>
      <c r="J251" s="2">
        <v>-7.6959576365221702E-2</v>
      </c>
      <c r="K251" s="2">
        <v>1.0829259237912E-2</v>
      </c>
      <c r="L251" s="2">
        <v>-6.5998921076151906E-2</v>
      </c>
      <c r="M251" s="2">
        <v>0.29601543595284302</v>
      </c>
      <c r="N251" s="2">
        <v>-0.217183767635346</v>
      </c>
      <c r="O251" s="2">
        <v>-0.139304911076406</v>
      </c>
      <c r="P251" s="2">
        <v>2.1910879627205199E-2</v>
      </c>
      <c r="Q251" s="2">
        <v>-0.13450619964626501</v>
      </c>
      <c r="R251" s="2">
        <v>-0.37780190420942</v>
      </c>
      <c r="S251" s="2">
        <v>-4.5472871641503102E-3</v>
      </c>
      <c r="T251" s="2">
        <v>-2.13248120865972E-2</v>
      </c>
      <c r="U251" s="2">
        <v>-5.3664452315807902E-3</v>
      </c>
      <c r="V251" s="2">
        <v>0.143939231955622</v>
      </c>
      <c r="W251" s="2">
        <v>0.11548363632495801</v>
      </c>
      <c r="X251" s="2">
        <v>0.258933140284619</v>
      </c>
      <c r="Y251" s="2">
        <v>-0.43788753046182799</v>
      </c>
      <c r="Z251" s="2">
        <v>-3.0057116905131999E-3</v>
      </c>
      <c r="AA251" s="2">
        <v>0.40452309222777899</v>
      </c>
      <c r="AB251" s="2">
        <v>-0.119566061317728</v>
      </c>
      <c r="AC251" s="2">
        <v>-7.0969161814960199E-2</v>
      </c>
      <c r="AD251" s="2">
        <v>-0.46527053095646398</v>
      </c>
      <c r="AE251" s="2">
        <v>5.6964551631141003E-2</v>
      </c>
      <c r="AF251" s="2">
        <v>-5.6744501368368103E-2</v>
      </c>
      <c r="AG251" s="2">
        <v>7.35853691674326E-3</v>
      </c>
      <c r="AH251" s="2">
        <v>-0.148708337928351</v>
      </c>
      <c r="AI251" s="2">
        <v>-0.37793136627659102</v>
      </c>
      <c r="AJ251" s="2">
        <v>0.111114330841839</v>
      </c>
      <c r="AK251" s="2">
        <v>-0.52453654398645</v>
      </c>
      <c r="AL251" s="2">
        <v>-2.0425499667780001E-2</v>
      </c>
      <c r="AM251" s="2">
        <v>0.120167326010961</v>
      </c>
      <c r="AN251" s="2">
        <v>-0.21040734732373201</v>
      </c>
      <c r="AO251" s="2">
        <v>-0.51450965002080395</v>
      </c>
      <c r="AP251" s="2">
        <v>0.42579527617055202</v>
      </c>
      <c r="AQ251" s="2">
        <v>-5.9904688295704299E-2</v>
      </c>
      <c r="AR251" s="2">
        <v>7.3251588453610003E-2</v>
      </c>
      <c r="AS251" s="2">
        <v>7.2978457350591497E-2</v>
      </c>
      <c r="AT251" s="2">
        <v>-0.32099457632112699</v>
      </c>
      <c r="AU251" s="2">
        <v>0.11072806954379499</v>
      </c>
      <c r="AV251" s="2">
        <v>-9.6631873817252301E-2</v>
      </c>
      <c r="AW251" s="2">
        <v>0.10777181863473</v>
      </c>
      <c r="AX251" s="2">
        <v>-0.10610996341080001</v>
      </c>
      <c r="AY251" s="2">
        <v>-0.278964133358787</v>
      </c>
      <c r="AZ251" s="2">
        <v>-0.27087122196496299</v>
      </c>
      <c r="BA251" s="2">
        <v>-0.64496300354445701</v>
      </c>
      <c r="BB251" s="2">
        <v>0.120710778702645</v>
      </c>
      <c r="BC251" s="2">
        <v>-0.42933868482508702</v>
      </c>
      <c r="BD251" s="2">
        <v>-0.143546682157177</v>
      </c>
      <c r="BE251" s="2">
        <v>-0.24219654113905201</v>
      </c>
      <c r="BF251" s="2">
        <v>-5.3769185422368998E-2</v>
      </c>
      <c r="BG251" s="2">
        <v>-9.5577970213004695E-2</v>
      </c>
      <c r="BH251" s="2">
        <v>-0.23339147945762001</v>
      </c>
      <c r="BI251" s="2">
        <v>-0.55231406777968195</v>
      </c>
      <c r="BJ251" s="2">
        <v>-4.3908564013790799E-2</v>
      </c>
      <c r="BK251" s="2">
        <v>-4.5383669967284601E-2</v>
      </c>
      <c r="BL251" s="2">
        <v>-0.17041270246113799</v>
      </c>
      <c r="BM251" s="2">
        <v>-0.39808354640112398</v>
      </c>
      <c r="BN251" s="2">
        <v>0.173981357456129</v>
      </c>
      <c r="BO251" s="2">
        <v>-9.9512941145108696E-2</v>
      </c>
      <c r="BP251" s="2">
        <v>-0.32810167041851201</v>
      </c>
      <c r="BQ251" s="2">
        <v>-0.16140376748440399</v>
      </c>
      <c r="BR251" s="2">
        <v>-0.36570790861435498</v>
      </c>
      <c r="BS251" s="2">
        <v>-0.235317377963981</v>
      </c>
      <c r="BT251" s="2">
        <v>-2.66607094797922E-2</v>
      </c>
      <c r="BU251" s="2">
        <v>-0.36289485030280799</v>
      </c>
      <c r="BV251" s="2">
        <v>-0.353602886364278</v>
      </c>
      <c r="BW251" s="2">
        <v>3.5483891481039198E-2</v>
      </c>
      <c r="BX251" s="2">
        <v>0.30335573792562198</v>
      </c>
      <c r="BY251" s="2">
        <v>-0.48727843271059401</v>
      </c>
      <c r="BZ251" s="2">
        <v>-2.1947529753101401E-2</v>
      </c>
      <c r="CA251" s="2">
        <v>3.3643595183810403E-2</v>
      </c>
      <c r="CB251" s="2">
        <v>-1.48201299805372E-2</v>
      </c>
      <c r="CC251" s="2">
        <v>-0.53545279445113803</v>
      </c>
      <c r="CD251" s="2">
        <v>0.16716382170430399</v>
      </c>
      <c r="CE251" s="2">
        <v>0.495030739467263</v>
      </c>
      <c r="CF251" s="2">
        <v>-0.233944299294574</v>
      </c>
      <c r="CG251" s="2">
        <v>-7.2914009444394898E-2</v>
      </c>
      <c r="CH251" s="2">
        <v>-1.7164305186316901E-2</v>
      </c>
      <c r="CI251" s="2">
        <v>0.40748193535800598</v>
      </c>
      <c r="CJ251" s="2">
        <v>-0.33738280605213999</v>
      </c>
      <c r="CK251" s="2">
        <v>8.2363843276637601E-3</v>
      </c>
      <c r="CL251" s="2">
        <v>-0.66397966523010898</v>
      </c>
      <c r="CM251" s="2">
        <v>-0.54789903824173003</v>
      </c>
      <c r="CN251" s="2">
        <v>-0.201579158173536</v>
      </c>
      <c r="CO251" s="2">
        <v>-0.50469300536029005</v>
      </c>
      <c r="CP251" s="2">
        <v>-0.42560939921917301</v>
      </c>
      <c r="CQ251" s="2">
        <v>7.3177977061141999E-2</v>
      </c>
      <c r="CR251" s="2">
        <v>-0.10572923945882701</v>
      </c>
      <c r="CS251" s="2">
        <v>0.30768577055984703</v>
      </c>
      <c r="CT251" s="2">
        <v>0.16321346260098099</v>
      </c>
      <c r="CU251" s="2">
        <v>-6.5183700531982303E-2</v>
      </c>
      <c r="CV251" s="2">
        <v>0.129911971781661</v>
      </c>
      <c r="CW251" s="2">
        <v>-0.50025610939786103</v>
      </c>
      <c r="CX251" s="2">
        <v>0.18831788018034801</v>
      </c>
      <c r="CY251" s="2">
        <v>-0.65957717744465205</v>
      </c>
      <c r="CZ251" s="2">
        <v>0.39193275261757599</v>
      </c>
      <c r="DA251" s="2">
        <v>-3.9499277690716303E-2</v>
      </c>
      <c r="DB251" s="2">
        <v>9.2937973419616002E-2</v>
      </c>
      <c r="DC251" s="2">
        <v>8.4417668774812896E-2</v>
      </c>
      <c r="DD251" s="2">
        <v>-5.9229800788867401E-2</v>
      </c>
      <c r="DE251" s="2">
        <v>-0.14470804230627099</v>
      </c>
      <c r="DF251" s="2">
        <v>-0.65298663569400395</v>
      </c>
      <c r="DG251" s="2">
        <v>-0.29541561502304098</v>
      </c>
      <c r="DH251" s="2">
        <v>-0.25708586651236798</v>
      </c>
      <c r="DI251" s="2">
        <v>5.4712166865499699E-2</v>
      </c>
      <c r="DJ251" s="2">
        <v>-0.14422979690083401</v>
      </c>
      <c r="DK251" s="2">
        <v>0.19425627856354999</v>
      </c>
      <c r="DL251" s="2">
        <v>0.122661041945455</v>
      </c>
      <c r="DM251" s="2">
        <v>0.10579336973322299</v>
      </c>
      <c r="DN251" s="2">
        <v>-0.17083368026436499</v>
      </c>
      <c r="DO251" s="2">
        <v>0.184789226475369</v>
      </c>
      <c r="DP251" s="2">
        <v>0.26089882618301802</v>
      </c>
      <c r="DQ251" s="2">
        <v>-0.33840865784200502</v>
      </c>
      <c r="DR251" s="2">
        <v>3.32817984721549E-2</v>
      </c>
      <c r="DS251" s="2">
        <v>-0.52513909911776102</v>
      </c>
      <c r="DT251" s="2">
        <v>7.2329754591510906E-2</v>
      </c>
      <c r="DU251" s="2">
        <v>3.1095393252753099E-2</v>
      </c>
      <c r="DV251" s="2">
        <v>-2.0133703157403701E-2</v>
      </c>
      <c r="DW251" s="2">
        <v>4.7895090111165203E-2</v>
      </c>
      <c r="DX251" s="2">
        <v>-0.63380054220084303</v>
      </c>
      <c r="DY251" s="2">
        <v>3.1222259639188999E-2</v>
      </c>
      <c r="DZ251" s="2">
        <v>-0.107003167222645</v>
      </c>
      <c r="EA251" s="2">
        <v>-0.38494884379086602</v>
      </c>
      <c r="EB251" s="2">
        <v>0.45530458360188403</v>
      </c>
      <c r="EC251" s="2">
        <v>-1.8944815642541E-2</v>
      </c>
      <c r="ED251" s="2">
        <v>0.15289294554931701</v>
      </c>
      <c r="EE251" s="2">
        <v>-0.18298711085088201</v>
      </c>
      <c r="EF251" s="2">
        <v>-9.4817878174935102E-2</v>
      </c>
      <c r="EG251" s="2">
        <v>-0.31272674066974798</v>
      </c>
      <c r="EH251" s="2">
        <v>-0.32831300335481201</v>
      </c>
      <c r="EI251" s="2">
        <v>-0.20139231538021299</v>
      </c>
      <c r="EJ251" s="2">
        <v>7.7086275651529104E-2</v>
      </c>
      <c r="EK251" s="2">
        <v>0.33668944822274599</v>
      </c>
      <c r="EL251" s="2">
        <v>-0.46956299296290899</v>
      </c>
      <c r="EM251" s="2">
        <v>-2.4182148431574201E-2</v>
      </c>
      <c r="EN251" s="2">
        <v>-2.25214572772473E-2</v>
      </c>
      <c r="EO251" s="2">
        <v>-0.10485929471153101</v>
      </c>
      <c r="EP251" s="2">
        <v>-0.34837370652732902</v>
      </c>
      <c r="EQ251" s="2">
        <v>-0.26820359829200702</v>
      </c>
      <c r="ER251" s="2">
        <v>-0.36101920400036402</v>
      </c>
      <c r="ES251" s="2">
        <v>0.163802167548076</v>
      </c>
      <c r="ET251" s="2">
        <v>-0.247993307640998</v>
      </c>
      <c r="EU251" s="2">
        <v>0.37093914632948599</v>
      </c>
      <c r="EV251" s="2">
        <v>0.16341536767609099</v>
      </c>
      <c r="EW251" s="2">
        <v>1.14857941234416E-2</v>
      </c>
      <c r="EX251" s="2">
        <v>-0.39186694582921899</v>
      </c>
      <c r="EY251" s="2">
        <v>0.246734150585981</v>
      </c>
      <c r="EZ251" s="2">
        <v>0.117631124761505</v>
      </c>
      <c r="FA251" s="2">
        <v>-4.4738814949840298E-2</v>
      </c>
      <c r="FB251" s="2">
        <v>-0.21965888662796501</v>
      </c>
      <c r="FC251" s="2">
        <v>-0.44726812382161502</v>
      </c>
      <c r="FD251" s="2">
        <v>0.30380281759975197</v>
      </c>
      <c r="FE251" s="2">
        <v>0.61636103664947395</v>
      </c>
      <c r="FF251" s="2">
        <v>-0.17374587929218899</v>
      </c>
      <c r="FG251" s="2">
        <v>0.33007850170943698</v>
      </c>
      <c r="FH251" s="2">
        <v>-0.31562728915618798</v>
      </c>
      <c r="FI251" s="2">
        <v>-0.27996931882646298</v>
      </c>
      <c r="FJ251" s="2">
        <v>-0.81592388462353904</v>
      </c>
      <c r="FK251" s="2">
        <v>0.67507807754192395</v>
      </c>
      <c r="FL251" s="2">
        <v>0.42513270277724102</v>
      </c>
      <c r="FM251" s="2">
        <v>-0.106021989274924</v>
      </c>
      <c r="FN251" s="2">
        <v>-0.39079885301355199</v>
      </c>
      <c r="FO251" s="2">
        <v>0.19182021728801901</v>
      </c>
      <c r="FP251" s="2">
        <v>0.336937346615928</v>
      </c>
      <c r="FQ251" s="2">
        <v>-9.7590598358303499E-2</v>
      </c>
      <c r="FR251" s="2">
        <v>0.59955786072941497</v>
      </c>
      <c r="FS251" s="2">
        <v>-0.341238747837807</v>
      </c>
      <c r="FT251" s="2">
        <v>-8.7065346365251997E-2</v>
      </c>
      <c r="FU251" s="2">
        <v>-0.44767599716788398</v>
      </c>
      <c r="FV251" s="2">
        <v>-0.233446526528967</v>
      </c>
      <c r="FW251" s="2">
        <v>-0.29212516740892303</v>
      </c>
      <c r="FX251" s="2">
        <v>1.15956474220766E-2</v>
      </c>
      <c r="FY251" s="2">
        <v>-0.12069212770865</v>
      </c>
      <c r="FZ251" s="2">
        <v>0.39101639035572899</v>
      </c>
      <c r="GA251" s="2">
        <v>-0.34032379518072697</v>
      </c>
      <c r="GB251" s="2">
        <v>-0.224656712715048</v>
      </c>
      <c r="GC251" s="2">
        <v>-2.19602543379356E-3</v>
      </c>
      <c r="GD251" s="2">
        <v>-0.51504014274846199</v>
      </c>
      <c r="GE251" s="2">
        <v>0.206895566775745</v>
      </c>
      <c r="GF251" s="2">
        <v>-0.67226943408921902</v>
      </c>
      <c r="GG251" s="2">
        <v>-0.30207447122860898</v>
      </c>
      <c r="GH251" s="2">
        <v>0.29564711567202601</v>
      </c>
      <c r="GI251" s="2">
        <v>0.12626894470668901</v>
      </c>
      <c r="GJ251" s="2">
        <v>0.184663334588475</v>
      </c>
      <c r="GK251" s="2">
        <v>6.6958033098378E-2</v>
      </c>
      <c r="GL251" s="2">
        <v>0.58050592904449005</v>
      </c>
      <c r="GM251" s="2">
        <v>-0.42023927428687502</v>
      </c>
      <c r="GN251" s="2">
        <v>0.170303528012266</v>
      </c>
      <c r="GO251" s="2">
        <v>-0.34624855993676001</v>
      </c>
      <c r="GP251" s="2">
        <v>0.18713629004941701</v>
      </c>
      <c r="GQ251" s="2">
        <v>0.29399020802882903</v>
      </c>
      <c r="GR251" s="2">
        <v>0.37614089028075398</v>
      </c>
      <c r="GS251" s="2">
        <v>-4.4877204459824502E-2</v>
      </c>
      <c r="GT251" s="2">
        <v>0.18143620099965799</v>
      </c>
      <c r="GU251" s="2">
        <v>0.181740184176515</v>
      </c>
      <c r="GV251" s="2">
        <v>0.16290101292443601</v>
      </c>
      <c r="GW251" s="2">
        <v>-0.31303991820937699</v>
      </c>
      <c r="GX251" s="2">
        <v>0.41694618256957899</v>
      </c>
      <c r="GY251" s="2">
        <v>0.32454372509576901</v>
      </c>
      <c r="GZ251" s="2">
        <v>-0.47090613804179698</v>
      </c>
      <c r="HA251" s="2">
        <v>-2.1179215323629999E-2</v>
      </c>
      <c r="HB251" s="2">
        <v>0.12976549517806699</v>
      </c>
      <c r="HC251" s="2">
        <v>-9.2089425954705206E-2</v>
      </c>
      <c r="HD251" s="2">
        <v>-0.18161527706914801</v>
      </c>
      <c r="HE251" s="2">
        <v>-0.376170979193375</v>
      </c>
      <c r="HF251" s="2">
        <v>-0.55312479896549505</v>
      </c>
      <c r="HG251" s="2">
        <v>5.55488523200455E-2</v>
      </c>
      <c r="HH251" s="2">
        <v>0.13649742913242199</v>
      </c>
      <c r="HI251" s="2">
        <v>0.33038298090874602</v>
      </c>
      <c r="HJ251" s="2">
        <v>0.104120612887891</v>
      </c>
      <c r="HK251" s="2">
        <v>0.19148107972303499</v>
      </c>
      <c r="HL251" s="2">
        <v>0.216288497437407</v>
      </c>
      <c r="HM251" s="2">
        <v>0.247408035124321</v>
      </c>
      <c r="HN251" s="2">
        <v>-0.57798207855858597</v>
      </c>
      <c r="HO251" s="2">
        <v>-0.37780000624842702</v>
      </c>
      <c r="HP251" s="2">
        <v>-0.16539958473153499</v>
      </c>
      <c r="HQ251" s="2">
        <v>-0.79682272533169096</v>
      </c>
      <c r="HR251" s="2">
        <v>-8.2618003133057297E-2</v>
      </c>
      <c r="HS251" s="2">
        <v>-3.6215452036386001E-2</v>
      </c>
      <c r="HT251" s="2">
        <v>0.335420139350048</v>
      </c>
      <c r="HU251" s="2">
        <v>8.0249971881860505E-2</v>
      </c>
      <c r="HV251" s="2">
        <v>3.44974219803205E-3</v>
      </c>
      <c r="HW251" s="2">
        <v>-0.168621804657241</v>
      </c>
      <c r="HX251" s="2">
        <v>0.45730453314950298</v>
      </c>
      <c r="HY251" s="2">
        <v>0.31900631032659099</v>
      </c>
      <c r="HZ251" s="2">
        <v>1.9331420996443301E-2</v>
      </c>
      <c r="IA251" s="2">
        <v>0.42188021066179998</v>
      </c>
      <c r="IB251" s="2">
        <v>0.45049902721530299</v>
      </c>
      <c r="IC251" s="2">
        <v>-0.123028485808689</v>
      </c>
      <c r="ID251" s="2">
        <v>-0.10239853440406101</v>
      </c>
      <c r="IE251" s="2">
        <v>3.82282032801348E-2</v>
      </c>
      <c r="IF251" s="2">
        <v>0.50998973144451298</v>
      </c>
      <c r="IG251" s="2">
        <v>-0.71724049975437998</v>
      </c>
      <c r="IH251" s="2">
        <v>-0.48676883369043</v>
      </c>
      <c r="II251" s="2">
        <v>-0.393695261776491</v>
      </c>
      <c r="IJ251" s="2">
        <v>-0.36711966424597697</v>
      </c>
      <c r="IK251" s="2">
        <v>-0.25150223665837101</v>
      </c>
      <c r="IL251" s="2">
        <v>-0.734357123959962</v>
      </c>
      <c r="IM251" s="2">
        <v>-0.134846060791704</v>
      </c>
      <c r="IN251" s="2">
        <v>-0.21429829397386499</v>
      </c>
      <c r="IO251" s="2">
        <v>-0.44012909813210999</v>
      </c>
      <c r="IP251" s="2">
        <v>-0.115376423266697</v>
      </c>
      <c r="IQ251" s="2">
        <v>0.39245772111793598</v>
      </c>
      <c r="IR251" s="2">
        <v>-0.41588098269236701</v>
      </c>
      <c r="IS251" s="2">
        <v>-0.273440768584022</v>
      </c>
      <c r="IT251" s="2">
        <v>0.38467900429956597</v>
      </c>
      <c r="IU251" s="2">
        <v>0.64398975750443999</v>
      </c>
      <c r="IV251" s="2">
        <v>0.122154112269079</v>
      </c>
      <c r="IW251" s="2">
        <v>-0.34418894206859901</v>
      </c>
      <c r="IX251" s="2">
        <v>-0.17689793978919</v>
      </c>
      <c r="IY251" s="2">
        <v>0.41345442058757398</v>
      </c>
      <c r="IZ251" s="2">
        <v>-0.114241662633517</v>
      </c>
      <c r="JA251" s="2">
        <v>-0.159249063828177</v>
      </c>
      <c r="JB251" s="2">
        <v>2.7581580251981101E-2</v>
      </c>
      <c r="JC251" s="2">
        <v>-0.426815790979999</v>
      </c>
      <c r="JD251" s="2">
        <v>-0.42561200341598998</v>
      </c>
      <c r="JE251" s="2">
        <v>-4.5886731815081599E-2</v>
      </c>
      <c r="JF251" s="2">
        <v>0.38210329192641301</v>
      </c>
      <c r="JG251" s="2">
        <v>-0.12569162526100999</v>
      </c>
      <c r="JH251" s="2">
        <v>0.31260894319197202</v>
      </c>
      <c r="JI251" s="2">
        <v>-0.56397242180698204</v>
      </c>
      <c r="JJ251" s="2">
        <v>0.483687011640694</v>
      </c>
      <c r="JK251" s="2">
        <v>-9.0129690314979402E-2</v>
      </c>
      <c r="JL251" s="2">
        <v>-0.39076801507742998</v>
      </c>
      <c r="JM251" s="2">
        <v>-0.14031169059312301</v>
      </c>
      <c r="JN251" s="2">
        <v>-7.1471354299793496E-3</v>
      </c>
      <c r="JO251" s="2">
        <v>-0.44356963287858298</v>
      </c>
      <c r="JP251" s="2">
        <v>0.15659142256319999</v>
      </c>
      <c r="JQ251" s="2">
        <v>-0.21923875373757001</v>
      </c>
      <c r="JR251" s="2">
        <v>2.6848873331866401E-2</v>
      </c>
      <c r="JS251" s="2">
        <v>0.24631485105871201</v>
      </c>
      <c r="JT251" s="2">
        <v>0.68525151411122998</v>
      </c>
      <c r="JU251" s="2">
        <v>5.0082331005466899E-2</v>
      </c>
      <c r="JV251" s="2">
        <v>1.5216349695496499E-2</v>
      </c>
      <c r="JW251" s="2">
        <v>-0.34479810825926199</v>
      </c>
      <c r="JX251" s="2">
        <v>-0.233033405296795</v>
      </c>
      <c r="JY251" s="2">
        <v>-0.26693807754818</v>
      </c>
      <c r="JZ251" s="2">
        <v>-0.12073266619224</v>
      </c>
      <c r="KA251" s="2">
        <v>-0.26842719999394699</v>
      </c>
      <c r="KB251" s="2">
        <v>-0.718071485579308</v>
      </c>
      <c r="KC251" s="2">
        <v>0.208273668945127</v>
      </c>
      <c r="KD251" s="2">
        <v>0.446517036020184</v>
      </c>
      <c r="KE251" s="2">
        <v>0.16496350978361499</v>
      </c>
      <c r="KF251" s="2">
        <v>-7.4298363300942694E-2</v>
      </c>
      <c r="KG251" s="2">
        <v>-3.7916330678267003E-2</v>
      </c>
      <c r="KH251" s="2">
        <v>-0.21184516962247399</v>
      </c>
      <c r="KI251" s="2">
        <v>0.45380436641160299</v>
      </c>
      <c r="KJ251" s="2">
        <v>8.2707392827440399E-2</v>
      </c>
      <c r="KK251" s="2">
        <v>0.415068010438778</v>
      </c>
      <c r="KL251" s="2">
        <v>-0.151802279358698</v>
      </c>
      <c r="KM251" s="2">
        <v>-0.175397731675562</v>
      </c>
      <c r="KN251" s="2">
        <v>0.59083655270632796</v>
      </c>
      <c r="KO251" s="2">
        <v>-0.46711459813182898</v>
      </c>
      <c r="KP251" s="2">
        <v>-0.14650564950703099</v>
      </c>
      <c r="KQ251" s="2">
        <v>0.53966061464927095</v>
      </c>
      <c r="KR251" s="2">
        <v>0.202863915808145</v>
      </c>
      <c r="KS251" s="2">
        <v>-6.7190452770325704E-2</v>
      </c>
      <c r="KT251" s="2">
        <v>0.14705530768886499</v>
      </c>
      <c r="KU251" s="2">
        <v>0.45607986717354798</v>
      </c>
      <c r="KV251" s="2">
        <v>9.3932988593720998E-2</v>
      </c>
      <c r="KW251" s="2">
        <v>2.4658732561460301E-2</v>
      </c>
      <c r="KX251" s="2">
        <v>-0.23188038156125801</v>
      </c>
      <c r="KY251" s="2">
        <v>0.39960194485456901</v>
      </c>
      <c r="KZ251" s="2">
        <v>-0.10966967977075499</v>
      </c>
      <c r="LA251" s="2">
        <v>0.130415913482124</v>
      </c>
      <c r="LB251" s="2">
        <v>-4.3343608856216603E-2</v>
      </c>
      <c r="LC251" s="2">
        <v>-0.47526421940066399</v>
      </c>
      <c r="LD251" s="2">
        <v>-0.47859781313209798</v>
      </c>
      <c r="LE251" s="2">
        <v>-0.26159802294870899</v>
      </c>
      <c r="LF251" s="2">
        <v>1.8589401549680602E-2</v>
      </c>
      <c r="LG251" s="2">
        <v>-0.205646399601532</v>
      </c>
      <c r="LH251" s="2">
        <v>0.52818043035714402</v>
      </c>
      <c r="LI251" s="2">
        <v>0.33222203669718797</v>
      </c>
      <c r="LJ251" s="2">
        <v>-0.382256986377571</v>
      </c>
      <c r="LK251" s="2">
        <v>-8.5836612860374098E-2</v>
      </c>
      <c r="LL251" s="2">
        <v>-3.9856615943409002E-2</v>
      </c>
      <c r="LM251" s="2">
        <v>0.62976676356064698</v>
      </c>
      <c r="LN251" s="2">
        <v>0.35704497271143698</v>
      </c>
      <c r="LO251" s="2">
        <v>0.50520188642443198</v>
      </c>
      <c r="LP251" s="2">
        <v>0.19512204407952</v>
      </c>
      <c r="LQ251" s="2">
        <v>-4.9780546005605997E-2</v>
      </c>
      <c r="LR251" s="2">
        <v>-0.33922626173836901</v>
      </c>
      <c r="LS251" s="2">
        <v>-0.67649118758854399</v>
      </c>
      <c r="LT251" s="2">
        <v>2.47748336231461E-2</v>
      </c>
      <c r="LU251" s="2">
        <v>-0.32493775184891499</v>
      </c>
      <c r="LV251" s="2">
        <v>0.12682537762052701</v>
      </c>
      <c r="LW251" s="2">
        <v>-0.47253659389379699</v>
      </c>
      <c r="LX251" s="2">
        <v>-6.5480125708971396E-2</v>
      </c>
      <c r="LY251" s="2">
        <v>-0.30226321059180999</v>
      </c>
      <c r="LZ251" s="2">
        <v>-0.22082378887970899</v>
      </c>
      <c r="MA251" s="2">
        <v>-0.32045164477766602</v>
      </c>
      <c r="MB251" s="2">
        <v>0.42941919416797503</v>
      </c>
      <c r="MC251" s="2">
        <v>9.4086280238470807E-2</v>
      </c>
      <c r="MD251" s="2">
        <v>0.14137454299692701</v>
      </c>
      <c r="ME251" s="2">
        <v>0.68773796894599004</v>
      </c>
      <c r="MF251" s="2">
        <v>-0.374119427705006</v>
      </c>
      <c r="MG251" s="2">
        <v>-0.297398531200817</v>
      </c>
      <c r="MH251" s="2">
        <v>0.364874125211544</v>
      </c>
      <c r="MI251" s="2">
        <v>0.32047243390595997</v>
      </c>
      <c r="MJ251" s="2">
        <v>-0.29811607625015302</v>
      </c>
      <c r="MK251" s="2">
        <v>0.22311818649562501</v>
      </c>
      <c r="ML251" s="2">
        <v>-0.16288623455665399</v>
      </c>
      <c r="MM251" s="2">
        <v>1</v>
      </c>
      <c r="MN251" s="2">
        <v>0.18891122050209999</v>
      </c>
      <c r="MO251" s="2">
        <v>-6.7828968158363395E-2</v>
      </c>
      <c r="MP251" s="2">
        <v>-0.183075715410769</v>
      </c>
      <c r="MQ251" s="2">
        <v>0.17419030378761299</v>
      </c>
      <c r="MR251" s="2">
        <v>4.7383673106191099E-2</v>
      </c>
      <c r="MS251" s="2">
        <v>0.45273930907306398</v>
      </c>
      <c r="MT251" s="2">
        <v>-1.6842972058293E-2</v>
      </c>
      <c r="MU251" s="2">
        <v>0.56987465821961403</v>
      </c>
      <c r="MV251" s="2">
        <v>-5.0764874922188799E-2</v>
      </c>
      <c r="MW251" s="2">
        <v>0.22374108676984</v>
      </c>
      <c r="MX251" s="2">
        <v>-2.46338477774268E-2</v>
      </c>
      <c r="MY251" s="2">
        <v>0.34582322193055798</v>
      </c>
      <c r="MZ251" s="2">
        <v>0.13349388678063701</v>
      </c>
      <c r="NA251" s="2">
        <v>0.13952928894939001</v>
      </c>
      <c r="NB251" s="2">
        <v>0.29354675285072301</v>
      </c>
      <c r="NC251" s="2">
        <v>-0.20151828380797099</v>
      </c>
      <c r="ND251" s="2">
        <v>-0.17155818321023</v>
      </c>
      <c r="NE251" s="2">
        <v>0.17450720543255999</v>
      </c>
      <c r="NF251" s="2">
        <v>0.37835490737213801</v>
      </c>
      <c r="NG251" s="2">
        <v>9.2846423294919E-3</v>
      </c>
      <c r="NH251" s="2">
        <v>-0.123363660466512</v>
      </c>
      <c r="NI251" s="2">
        <v>0.71157631637614804</v>
      </c>
      <c r="NJ251" s="2">
        <v>0.51592224268989695</v>
      </c>
      <c r="NK251" s="2">
        <v>0.10224446836010501</v>
      </c>
      <c r="NL251" s="2">
        <v>-0.66406989944733996</v>
      </c>
      <c r="NM251" s="2">
        <v>-0.38773541246184501</v>
      </c>
      <c r="NN251" s="2">
        <v>0.72451479375526195</v>
      </c>
      <c r="NO251" s="2">
        <v>-0.58225262516281096</v>
      </c>
      <c r="NP251" s="2">
        <v>-0.27859630843672301</v>
      </c>
      <c r="NQ251" s="2">
        <v>-0.21877286455248601</v>
      </c>
      <c r="NR251" s="2">
        <v>3.5788769537277901E-2</v>
      </c>
      <c r="NS251" s="2">
        <v>8.3146764404917403E-2</v>
      </c>
      <c r="NT251" s="2">
        <v>8.9145639158308795E-2</v>
      </c>
      <c r="NU251" s="2">
        <v>-0.314084512345219</v>
      </c>
      <c r="NV251" s="2">
        <v>-0.37713784937355999</v>
      </c>
      <c r="NW251" s="2">
        <v>0.36797034874072199</v>
      </c>
      <c r="NX251" s="2">
        <v>-0.49419638517195003</v>
      </c>
      <c r="NY251" s="2">
        <v>7.5326776090506101E-2</v>
      </c>
      <c r="NZ251" s="2">
        <v>-0.68629239147423604</v>
      </c>
      <c r="OA251" s="2">
        <v>0.137458842800112</v>
      </c>
      <c r="OB251" s="2">
        <v>9.7559875303087101E-2</v>
      </c>
      <c r="OC251" s="2">
        <v>-0.151654892942127</v>
      </c>
      <c r="OD251" s="2">
        <v>0.24209818436710501</v>
      </c>
      <c r="OE251" s="2">
        <v>0.24602894012482199</v>
      </c>
      <c r="OF251" s="2">
        <v>0.17485734706759001</v>
      </c>
      <c r="OG251" s="2">
        <v>0.44342576563333702</v>
      </c>
      <c r="OH251" s="2">
        <v>-0.14963614836068201</v>
      </c>
      <c r="OI251" s="2">
        <v>0.37321007041965198</v>
      </c>
      <c r="OJ251" s="2">
        <v>-0.34304439262276998</v>
      </c>
      <c r="OK251" s="2">
        <v>-0.141469420102705</v>
      </c>
      <c r="OL251" s="2">
        <v>-0.15584654990246999</v>
      </c>
      <c r="OM251" s="2">
        <v>0.52783202634142501</v>
      </c>
      <c r="ON251" s="2">
        <v>8.6556103944191803E-2</v>
      </c>
      <c r="OO251" s="2">
        <v>0.105738699076375</v>
      </c>
      <c r="OP251" s="2">
        <v>0.22244934985354201</v>
      </c>
      <c r="OQ251" s="2">
        <v>-0.16460368817544399</v>
      </c>
      <c r="OR251" s="2">
        <v>5.6817650064314398E-2</v>
      </c>
      <c r="OS251" s="2">
        <v>-0.419462538028257</v>
      </c>
      <c r="OT251" s="2">
        <v>-4.1325969025624298E-2</v>
      </c>
      <c r="OU251" s="2">
        <v>5.0890881801448698E-2</v>
      </c>
      <c r="OV251" s="2">
        <v>-0.46579498953218601</v>
      </c>
      <c r="OW251" s="2">
        <v>-0.30131690203490302</v>
      </c>
      <c r="OX251" s="2">
        <v>-0.408607869511393</v>
      </c>
      <c r="OY251" s="2">
        <v>0.19334007027804601</v>
      </c>
      <c r="OZ251" s="2">
        <v>0.71564145625111397</v>
      </c>
      <c r="PA251" s="2">
        <v>0.26869189350155798</v>
      </c>
      <c r="PB251" s="2">
        <v>-6.7964572201041101E-2</v>
      </c>
      <c r="PC251" s="2">
        <v>0.26982414234089203</v>
      </c>
      <c r="PD251" s="2">
        <v>-6.0304359589596297E-2</v>
      </c>
      <c r="PE251" s="2">
        <v>0.37314933713217102</v>
      </c>
      <c r="PF251" s="2">
        <v>0.23556372507578399</v>
      </c>
      <c r="PG251" s="2">
        <v>0.19227603105325899</v>
      </c>
      <c r="PH251" s="2">
        <v>-0.190364807004097</v>
      </c>
      <c r="PI251" s="2">
        <v>-0.178583127561116</v>
      </c>
      <c r="PJ251" s="2">
        <v>0.50469937248649799</v>
      </c>
      <c r="PK251" s="2">
        <v>0.34464764141918902</v>
      </c>
      <c r="PL251" s="2">
        <v>6.5464649047092996E-2</v>
      </c>
      <c r="PM251" s="2">
        <v>0.17323368079409099</v>
      </c>
      <c r="PN251" s="2">
        <v>-0.163742612645775</v>
      </c>
      <c r="PO251" s="2">
        <v>0.247717532908654</v>
      </c>
      <c r="PP251" s="2">
        <v>0.181179656114136</v>
      </c>
      <c r="PQ251" s="2">
        <v>2.8827865493193099E-2</v>
      </c>
      <c r="PR251" s="2">
        <v>0.50662641229749095</v>
      </c>
      <c r="PS251" s="2">
        <v>0.454898113999958</v>
      </c>
      <c r="PT251" s="2">
        <v>0.29311465247194401</v>
      </c>
      <c r="PU251" s="2">
        <v>-0.61544211811312599</v>
      </c>
      <c r="PV251" s="2">
        <v>0.535803059926795</v>
      </c>
      <c r="PW251" s="2">
        <v>4.6666574359421897E-2</v>
      </c>
      <c r="PX251" s="2">
        <v>0.340918360258336</v>
      </c>
      <c r="PY251" s="2">
        <v>0.35202514271931101</v>
      </c>
      <c r="PZ251" s="2">
        <v>-6.2997109913169397E-2</v>
      </c>
      <c r="QA251" s="2">
        <v>0.244077405436534</v>
      </c>
      <c r="QB251" s="2">
        <v>0.45749828062099401</v>
      </c>
      <c r="QC251" s="2">
        <v>3.2136070626900097E-2</v>
      </c>
      <c r="QD251" s="2">
        <v>0.162106494061626</v>
      </c>
      <c r="QE251" s="2">
        <v>-0.39983525292753103</v>
      </c>
      <c r="QF251" s="2">
        <v>-0.15671274371303801</v>
      </c>
      <c r="QG251" s="2">
        <v>-0.57497005862291595</v>
      </c>
      <c r="QH251" s="2">
        <v>-9.5598605379817306E-2</v>
      </c>
      <c r="QI251" s="2">
        <v>0.34595905463337001</v>
      </c>
      <c r="QJ251" s="2">
        <v>0.28715919682107699</v>
      </c>
      <c r="QK251" s="2">
        <v>0.196696049635526</v>
      </c>
      <c r="QL251" s="2">
        <v>-0.15621531777007999</v>
      </c>
      <c r="QM251" s="2">
        <v>-0.11494390139107501</v>
      </c>
      <c r="QN251" s="2">
        <v>-2.49602657586727E-2</v>
      </c>
      <c r="QO251" s="2">
        <v>0.42911320764594602</v>
      </c>
      <c r="QP251" s="2">
        <v>4.43954674033666E-3</v>
      </c>
      <c r="QQ251" s="2">
        <v>0.47869674185463701</v>
      </c>
      <c r="QR251" s="2">
        <v>9.8376960134978E-2</v>
      </c>
      <c r="QS251" s="2">
        <v>-0.26365126098367903</v>
      </c>
      <c r="QT251" s="2">
        <v>0.53617879338919106</v>
      </c>
      <c r="QU251" s="2">
        <v>-5.4023880056454303E-2</v>
      </c>
      <c r="QV251" s="2">
        <v>5.7015785075860699E-2</v>
      </c>
      <c r="QW251" s="2">
        <v>-0.472984495236702</v>
      </c>
      <c r="QX251" s="2">
        <v>0.34943925474484999</v>
      </c>
      <c r="QY251" s="2">
        <v>0.15439692041688699</v>
      </c>
      <c r="QZ251" s="2">
        <v>0.40552226768555999</v>
      </c>
      <c r="RA251" s="2">
        <v>0.13632938064511099</v>
      </c>
      <c r="RB251" s="2">
        <v>0.62628426935325399</v>
      </c>
      <c r="RC251" s="2">
        <v>-4.6524129017966299E-2</v>
      </c>
      <c r="RD251" s="2">
        <v>0.45534572573788101</v>
      </c>
      <c r="RE251" s="2">
        <v>-0.31751132954184602</v>
      </c>
      <c r="RF251" s="2">
        <v>-0.53712406015037595</v>
      </c>
      <c r="RG251" s="2">
        <v>-2.4270143215169501E-2</v>
      </c>
      <c r="RH251" s="2">
        <v>2.4495084138176401E-2</v>
      </c>
      <c r="RI251" s="2">
        <v>6.0894854785938202E-2</v>
      </c>
      <c r="RJ251" s="2">
        <v>3.66550040902624E-2</v>
      </c>
      <c r="RK251" s="2">
        <v>0.269528155417116</v>
      </c>
      <c r="RL251" s="2">
        <v>-0.42386693455390201</v>
      </c>
      <c r="RM251" s="2">
        <v>0.10518389263540399</v>
      </c>
      <c r="RN251" s="2">
        <v>0.480138792633659</v>
      </c>
      <c r="RO251" s="2">
        <v>-0.35877930677144398</v>
      </c>
      <c r="RP251" s="2">
        <v>0.20337844058194299</v>
      </c>
      <c r="RQ251" s="2">
        <v>8.8551765756638406E-3</v>
      </c>
      <c r="RR251" s="2">
        <v>6.9051718534383799E-2</v>
      </c>
      <c r="RS251" s="2">
        <v>-0.112450374951388</v>
      </c>
      <c r="RT251" s="2">
        <v>-3.7601837846997499E-2</v>
      </c>
      <c r="RU251" s="2">
        <v>-9.6807824763665201E-2</v>
      </c>
      <c r="RV251" s="2">
        <v>8.6801950192627E-2</v>
      </c>
      <c r="RW251" s="2">
        <v>3.0287886252184301E-2</v>
      </c>
      <c r="RX251" s="2">
        <v>0.159385080404119</v>
      </c>
      <c r="RY251" s="2">
        <v>0.11280294146434799</v>
      </c>
      <c r="RZ251" s="2">
        <v>5.0241272988701098E-3</v>
      </c>
      <c r="SA251" s="2">
        <v>0.13193972955458699</v>
      </c>
      <c r="SB251" s="2">
        <v>0.38680116083050498</v>
      </c>
      <c r="SC251" s="2">
        <v>-5.7684772320887399E-3</v>
      </c>
      <c r="SD251" s="2">
        <v>-0.20213298420377099</v>
      </c>
      <c r="SE251" s="2">
        <v>0.34708869225510902</v>
      </c>
      <c r="SF251" s="2">
        <v>-0.22747135518137801</v>
      </c>
      <c r="SG251" s="2">
        <v>7.1389875435362404E-2</v>
      </c>
      <c r="SH251" s="2">
        <v>4.3084643020609402E-2</v>
      </c>
      <c r="SI251" s="2">
        <v>1.1028106458353899E-2</v>
      </c>
      <c r="SJ251" s="2">
        <v>9.1642341163471002E-4</v>
      </c>
      <c r="SK251" s="2">
        <v>0.27902578969153402</v>
      </c>
      <c r="SL251" s="2">
        <v>-1.6379257001973301E-2</v>
      </c>
      <c r="SM251" s="2">
        <v>0.54047180531653605</v>
      </c>
      <c r="SN251" s="2">
        <v>5.8821472668619999E-2</v>
      </c>
      <c r="SO251" s="2">
        <v>-0.15109025561029599</v>
      </c>
      <c r="SP251" s="2">
        <v>-0.232395757259169</v>
      </c>
      <c r="SQ251" s="2">
        <v>7.9040478867382399E-2</v>
      </c>
      <c r="SR251" s="2">
        <v>8.2853987714220395E-2</v>
      </c>
      <c r="SS251" s="2">
        <v>5.5557518953290697E-2</v>
      </c>
      <c r="ST251" s="2">
        <v>0.66682249260506499</v>
      </c>
      <c r="SU251" s="2">
        <v>0.387051742216316</v>
      </c>
      <c r="SV251" s="2">
        <v>0.49856864396415801</v>
      </c>
      <c r="SW251" s="2">
        <v>0.25084999051779699</v>
      </c>
      <c r="SX251" s="2">
        <v>-0.12643608721101901</v>
      </c>
      <c r="SY251" s="2">
        <v>2.7313340619668398E-3</v>
      </c>
      <c r="SZ251" s="2">
        <v>0.36483206702613602</v>
      </c>
      <c r="TA251" s="2">
        <v>0.33925736654341099</v>
      </c>
      <c r="TB251" s="2">
        <v>9.7951002756629602E-2</v>
      </c>
    </row>
    <row r="252" spans="1:522" x14ac:dyDescent="0.55000000000000004">
      <c r="A252" s="4" t="s">
        <v>325</v>
      </c>
      <c r="B252" s="2">
        <v>0.354751922775565</v>
      </c>
      <c r="C252" s="2">
        <v>0.19146197090469699</v>
      </c>
      <c r="D252" s="2">
        <v>0.38620941720150098</v>
      </c>
      <c r="E252" s="2">
        <v>0.36956863309988103</v>
      </c>
      <c r="F252" s="2">
        <v>0.325701697833083</v>
      </c>
      <c r="G252" s="2">
        <v>0.23181767370238601</v>
      </c>
      <c r="H252" s="2">
        <v>0.22020318091340499</v>
      </c>
      <c r="I252" s="2">
        <v>0.31496723630138002</v>
      </c>
      <c r="J252" s="2">
        <v>0.145729320902619</v>
      </c>
      <c r="K252" s="2">
        <v>0.16496474671825001</v>
      </c>
      <c r="L252" s="2">
        <v>0.18356129377695399</v>
      </c>
      <c r="M252" s="2">
        <v>0.33575897074809702</v>
      </c>
      <c r="N252" s="2">
        <v>0.24672788773669599</v>
      </c>
      <c r="O252" s="2">
        <v>0.29789656687620503</v>
      </c>
      <c r="P252" s="2">
        <v>0.250641225779836</v>
      </c>
      <c r="Q252" s="2">
        <v>0.36220269417963802</v>
      </c>
      <c r="R252" s="2">
        <v>0.47575513429566402</v>
      </c>
      <c r="S252" s="2">
        <v>0.123447517548757</v>
      </c>
      <c r="T252" s="2">
        <v>0.72043511022639894</v>
      </c>
      <c r="U252" s="2">
        <v>0.43111379978549103</v>
      </c>
      <c r="V252" s="2">
        <v>2.79408528066756E-2</v>
      </c>
      <c r="W252" s="2">
        <v>-0.288720681832075</v>
      </c>
      <c r="X252" s="2">
        <v>-0.40992561546940098</v>
      </c>
      <c r="Y252" s="2">
        <v>0.30886966773638103</v>
      </c>
      <c r="Z252" s="2">
        <v>5.1561921992797903E-2</v>
      </c>
      <c r="AA252" s="2">
        <v>0.36917208530118101</v>
      </c>
      <c r="AB252" s="2">
        <v>0.100044136871083</v>
      </c>
      <c r="AC252" s="2">
        <v>0.24764116341131101</v>
      </c>
      <c r="AD252" s="2">
        <v>0.60265845765839599</v>
      </c>
      <c r="AE252" s="2">
        <v>-0.31805429169003002</v>
      </c>
      <c r="AF252" s="2">
        <v>0.26042046895730703</v>
      </c>
      <c r="AG252" s="2">
        <v>3.1243684374450301E-2</v>
      </c>
      <c r="AH252" s="2">
        <v>0.407893400257622</v>
      </c>
      <c r="AI252" s="2">
        <v>-5.2534405890484803E-2</v>
      </c>
      <c r="AJ252" s="2">
        <v>0.34874991796253901</v>
      </c>
      <c r="AK252" s="2">
        <v>0.64284366224345701</v>
      </c>
      <c r="AL252" s="2">
        <v>0.59380962548751903</v>
      </c>
      <c r="AM252" s="2">
        <v>0.54874338461001604</v>
      </c>
      <c r="AN252" s="2">
        <v>0.78397073671145401</v>
      </c>
      <c r="AO252" s="2">
        <v>5.2156562522380899E-2</v>
      </c>
      <c r="AP252" s="2">
        <v>3.0648520171773601E-3</v>
      </c>
      <c r="AQ252" s="2">
        <v>-0.17929816858603301</v>
      </c>
      <c r="AR252" s="2">
        <v>0.233518734926318</v>
      </c>
      <c r="AS252" s="2">
        <v>8.2000027404413797E-3</v>
      </c>
      <c r="AT252" s="2">
        <v>0.76739594695941804</v>
      </c>
      <c r="AU252" s="2">
        <v>0.2218115633668</v>
      </c>
      <c r="AV252" s="2">
        <v>-0.31025061467467002</v>
      </c>
      <c r="AW252" s="2">
        <v>0.248729530595417</v>
      </c>
      <c r="AX252" s="2">
        <v>0.31467201944151202</v>
      </c>
      <c r="AY252" s="2">
        <v>0.52434099441586501</v>
      </c>
      <c r="AZ252" s="2">
        <v>-8.2379496511226294E-2</v>
      </c>
      <c r="BA252" s="2">
        <v>0.588646943692816</v>
      </c>
      <c r="BB252" s="2">
        <v>0.32555940624778501</v>
      </c>
      <c r="BC252" s="2">
        <v>0.210691847303448</v>
      </c>
      <c r="BD252" s="2">
        <v>0.29175445459761801</v>
      </c>
      <c r="BE252" s="2">
        <v>0.246800124522779</v>
      </c>
      <c r="BF252" s="2">
        <v>-0.182230962939124</v>
      </c>
      <c r="BG252" s="2">
        <v>-2.0170092930874899E-2</v>
      </c>
      <c r="BH252" s="2">
        <v>0.41049324164785</v>
      </c>
      <c r="BI252" s="2">
        <v>0.46842728973705</v>
      </c>
      <c r="BJ252" s="2">
        <v>5.5381281812387197E-2</v>
      </c>
      <c r="BK252" s="2">
        <v>0.52850394872711204</v>
      </c>
      <c r="BL252" s="2">
        <v>2.70652336817486E-2</v>
      </c>
      <c r="BM252" s="2">
        <v>0.40344008363974299</v>
      </c>
      <c r="BN252" s="2">
        <v>0.29347008571357702</v>
      </c>
      <c r="BO252" s="2">
        <v>0.37344435985462698</v>
      </c>
      <c r="BP252" s="2">
        <v>0.11208343598859601</v>
      </c>
      <c r="BQ252" s="2">
        <v>0.172095521831135</v>
      </c>
      <c r="BR252" s="2">
        <v>0.381545687578703</v>
      </c>
      <c r="BS252" s="2">
        <v>0.41169089717054702</v>
      </c>
      <c r="BT252" s="2">
        <v>-0.15943600212742801</v>
      </c>
      <c r="BU252" s="2">
        <v>-0.21400631818441801</v>
      </c>
      <c r="BV252" s="2">
        <v>0.31867949144518798</v>
      </c>
      <c r="BW252" s="2">
        <v>0.66437673739085301</v>
      </c>
      <c r="BX252" s="2">
        <v>0.188277381581096</v>
      </c>
      <c r="BY252" s="2">
        <v>-0.175287337479404</v>
      </c>
      <c r="BZ252" s="2">
        <v>0.16981388139510001</v>
      </c>
      <c r="CA252" s="2">
        <v>0.122727063721143</v>
      </c>
      <c r="CB252" s="2">
        <v>-0.28035285988355302</v>
      </c>
      <c r="CC252" s="2">
        <v>0.246934570257895</v>
      </c>
      <c r="CD252" s="2">
        <v>0.260777100237718</v>
      </c>
      <c r="CE252" s="2">
        <v>0.20658844310031299</v>
      </c>
      <c r="CF252" s="2">
        <v>7.7779005174074198E-2</v>
      </c>
      <c r="CG252" s="2">
        <v>-3.6241050767277502E-2</v>
      </c>
      <c r="CH252" s="2">
        <v>-0.185459146516433</v>
      </c>
      <c r="CI252" s="2">
        <v>-0.24080649270017199</v>
      </c>
      <c r="CJ252" s="2">
        <v>0.276171146071157</v>
      </c>
      <c r="CK252" s="2">
        <v>0.56928002170063996</v>
      </c>
      <c r="CL252" s="2">
        <v>0.58937100574214796</v>
      </c>
      <c r="CM252" s="2">
        <v>0.51336812720336</v>
      </c>
      <c r="CN252" s="2">
        <v>0.56249219666066996</v>
      </c>
      <c r="CO252" s="2">
        <v>-4.6683309639712497E-2</v>
      </c>
      <c r="CP252" s="2">
        <v>0.55988382301404804</v>
      </c>
      <c r="CQ252" s="2">
        <v>-5.9207586907960102E-2</v>
      </c>
      <c r="CR252" s="2">
        <v>0.13855783169842001</v>
      </c>
      <c r="CS252" s="2">
        <v>0.228132997583849</v>
      </c>
      <c r="CT252" s="2">
        <v>-0.23358632108265501</v>
      </c>
      <c r="CU252" s="2">
        <v>0.453573021329574</v>
      </c>
      <c r="CV252" s="2">
        <v>0.24665276168551001</v>
      </c>
      <c r="CW252" s="2">
        <v>0.25267041566072601</v>
      </c>
      <c r="CX252" s="2">
        <v>-0.108290189241875</v>
      </c>
      <c r="CY252" s="2">
        <v>0.23362875403851299</v>
      </c>
      <c r="CZ252" s="2">
        <v>-0.26080084632253298</v>
      </c>
      <c r="DA252" s="2">
        <v>0.77248262857128203</v>
      </c>
      <c r="DB252" s="2">
        <v>-5.2626665842766002E-3</v>
      </c>
      <c r="DC252" s="2">
        <v>0.38703520175630701</v>
      </c>
      <c r="DD252" s="2">
        <v>-0.31967076261757799</v>
      </c>
      <c r="DE252" s="2">
        <v>0.39654331695467399</v>
      </c>
      <c r="DF252" s="2">
        <v>0.118967505951258</v>
      </c>
      <c r="DG252" s="2">
        <v>0.179333401785812</v>
      </c>
      <c r="DH252" s="2">
        <v>0.487597608267343</v>
      </c>
      <c r="DI252" s="2">
        <v>0.59585402980475899</v>
      </c>
      <c r="DJ252" s="2">
        <v>0.21022709565661801</v>
      </c>
      <c r="DK252" s="2">
        <v>-2.2525283019563701E-2</v>
      </c>
      <c r="DL252" s="2">
        <v>0.24099069225011599</v>
      </c>
      <c r="DM252" s="2">
        <v>7.1333997847439504E-2</v>
      </c>
      <c r="DN252" s="2">
        <v>0.34284099675428698</v>
      </c>
      <c r="DO252" s="2">
        <v>0.36987421627066602</v>
      </c>
      <c r="DP252" s="2">
        <v>0.243496627112188</v>
      </c>
      <c r="DQ252" s="2">
        <v>0.22002942851554899</v>
      </c>
      <c r="DR252" s="2">
        <v>0.49901561537144101</v>
      </c>
      <c r="DS252" s="2">
        <v>0.29799454627608502</v>
      </c>
      <c r="DT252" s="2">
        <v>0.191758668211612</v>
      </c>
      <c r="DU252" s="2">
        <v>0.15897124939062199</v>
      </c>
      <c r="DV252" s="2">
        <v>0.61025421604881802</v>
      </c>
      <c r="DW252" s="2">
        <v>0.132811425817419</v>
      </c>
      <c r="DX252" s="2">
        <v>0.37742817500498899</v>
      </c>
      <c r="DY252" s="2">
        <v>0.14577037962415099</v>
      </c>
      <c r="DZ252" s="2">
        <v>0.296825059936555</v>
      </c>
      <c r="EA252" s="2">
        <v>0.42196477495498003</v>
      </c>
      <c r="EB252" s="2">
        <v>-0.134709997038578</v>
      </c>
      <c r="EC252" s="2">
        <v>0.76349525593990097</v>
      </c>
      <c r="ED252" s="2">
        <v>0.75197121130991096</v>
      </c>
      <c r="EE252" s="2">
        <v>-0.33076276004994498</v>
      </c>
      <c r="EF252" s="2">
        <v>-7.1292270400976104E-2</v>
      </c>
      <c r="EG252" s="2">
        <v>0.38392177025605601</v>
      </c>
      <c r="EH252" s="2">
        <v>0.223012166326373</v>
      </c>
      <c r="EI252" s="2">
        <v>0.66010493964162298</v>
      </c>
      <c r="EJ252" s="2">
        <v>5.0689247176907398E-2</v>
      </c>
      <c r="EK252" s="2">
        <v>-5.5957032600609802E-2</v>
      </c>
      <c r="EL252" s="2">
        <v>0.449301541292211</v>
      </c>
      <c r="EM252" s="2">
        <v>5.7859138659777501E-2</v>
      </c>
      <c r="EN252" s="2">
        <v>-0.48588195169107701</v>
      </c>
      <c r="EO252" s="2">
        <v>0.23625198450248799</v>
      </c>
      <c r="EP252" s="2">
        <v>0.64126258148771498</v>
      </c>
      <c r="EQ252" s="2">
        <v>0.199520839026014</v>
      </c>
      <c r="ER252" s="2">
        <v>0.36927064442333302</v>
      </c>
      <c r="ES252" s="2">
        <v>0.51820571327784204</v>
      </c>
      <c r="ET252" s="2">
        <v>0.211614813920811</v>
      </c>
      <c r="EU252" s="2">
        <v>0.30202235788255399</v>
      </c>
      <c r="EV252" s="2">
        <v>0.26131708964626099</v>
      </c>
      <c r="EW252" s="2">
        <v>8.9509083857189795E-2</v>
      </c>
      <c r="EX252" s="2">
        <v>0.43187890331466899</v>
      </c>
      <c r="EY252" s="2">
        <v>0.148922208650171</v>
      </c>
      <c r="EZ252" s="2">
        <v>0.21277431159388899</v>
      </c>
      <c r="FA252" s="2">
        <v>0.25550186412583398</v>
      </c>
      <c r="FB252" s="2">
        <v>0.221375623874461</v>
      </c>
      <c r="FC252" s="2">
        <v>-7.3506905791018706E-2</v>
      </c>
      <c r="FD252" s="2">
        <v>-3.1677324932561299E-2</v>
      </c>
      <c r="FE252" s="2">
        <v>0.167608694813069</v>
      </c>
      <c r="FF252" s="2">
        <v>0.41468510146013499</v>
      </c>
      <c r="FG252" s="2">
        <v>0.37576812633553403</v>
      </c>
      <c r="FH252" s="2">
        <v>1</v>
      </c>
      <c r="FI252" s="2">
        <v>0.52473416412649498</v>
      </c>
      <c r="FJ252" s="2">
        <v>0.56323703768601496</v>
      </c>
      <c r="FK252" s="2">
        <v>-0.14711419439300499</v>
      </c>
      <c r="FL252" s="2">
        <v>-4.15383907979252E-2</v>
      </c>
      <c r="FM252" s="2">
        <v>-4.3176076066270497E-2</v>
      </c>
      <c r="FN252" s="2">
        <v>3.1715070589987002E-2</v>
      </c>
      <c r="FO252" s="2">
        <v>8.5992408799455494E-2</v>
      </c>
      <c r="FP252" s="2">
        <v>-1.71811659090827E-2</v>
      </c>
      <c r="FQ252" s="2">
        <v>0.159149239128685</v>
      </c>
      <c r="FR252" s="2">
        <v>0.46866351404724299</v>
      </c>
      <c r="FS252" s="2">
        <v>0.29550715497276497</v>
      </c>
      <c r="FT252" s="2">
        <v>-0.48329687233185997</v>
      </c>
      <c r="FU252" s="2">
        <v>0.166680684573078</v>
      </c>
      <c r="FV252" s="2">
        <v>0.48267695473369598</v>
      </c>
      <c r="FW252" s="2">
        <v>0.86917493342827601</v>
      </c>
      <c r="FX252" s="2">
        <v>6.0576653842970403E-2</v>
      </c>
      <c r="FY252" s="2">
        <v>-0.28619119477500099</v>
      </c>
      <c r="FZ252" s="2">
        <v>-0.43172769705321201</v>
      </c>
      <c r="GA252" s="2">
        <v>0.72222421138785098</v>
      </c>
      <c r="GB252" s="2">
        <v>0.66003964655813097</v>
      </c>
      <c r="GC252" s="2">
        <v>-0.37418431198060598</v>
      </c>
      <c r="GD252" s="2">
        <v>0.47200163991647798</v>
      </c>
      <c r="GE252" s="2">
        <v>-0.106592729513247</v>
      </c>
      <c r="GF252" s="2">
        <v>0.65066373794022403</v>
      </c>
      <c r="GG252" s="2">
        <v>-8.5104777727947903E-2</v>
      </c>
      <c r="GH252" s="2">
        <v>0.17258531258759199</v>
      </c>
      <c r="GI252" s="2">
        <v>-0.39792525693674902</v>
      </c>
      <c r="GJ252" s="2">
        <v>0.165400693803609</v>
      </c>
      <c r="GK252" s="2">
        <v>0.64808441229425395</v>
      </c>
      <c r="GL252" s="2">
        <v>2.96195422819669E-2</v>
      </c>
      <c r="GM252" s="2">
        <v>-9.3482103754313498E-2</v>
      </c>
      <c r="GN252" s="2">
        <v>-0.17244016972867801</v>
      </c>
      <c r="GO252" s="2">
        <v>-0.19319351268079199</v>
      </c>
      <c r="GP252" s="2">
        <v>0.28262945471731798</v>
      </c>
      <c r="GQ252" s="2">
        <v>-0.14046352227203401</v>
      </c>
      <c r="GR252" s="2">
        <v>0.20762566722980499</v>
      </c>
      <c r="GS252" s="2">
        <v>0.16222253170011899</v>
      </c>
      <c r="GT252" s="2">
        <v>7.0003738646603503E-2</v>
      </c>
      <c r="GU252" s="2">
        <v>6.3190233305602797E-3</v>
      </c>
      <c r="GV252" s="2">
        <v>0.19950690361766599</v>
      </c>
      <c r="GW252" s="2">
        <v>0.70015894140389501</v>
      </c>
      <c r="GX252" s="2">
        <v>2.80436103516221E-2</v>
      </c>
      <c r="GY252" s="2">
        <v>0.15086798110958199</v>
      </c>
      <c r="GZ252" s="2">
        <v>0.65121193584618897</v>
      </c>
      <c r="HA252" s="2">
        <v>-4.2182162604532197E-2</v>
      </c>
      <c r="HB252" s="2">
        <v>0.38265874262773703</v>
      </c>
      <c r="HC252" s="2">
        <v>-6.0617604030887701E-2</v>
      </c>
      <c r="HD252" s="2">
        <v>-1.2500647149625701E-2</v>
      </c>
      <c r="HE252" s="2">
        <v>0.52911040181027502</v>
      </c>
      <c r="HF252" s="2">
        <v>0.42762721005436899</v>
      </c>
      <c r="HG252" s="2">
        <v>3.0005468841986901E-2</v>
      </c>
      <c r="HH252" s="2">
        <v>-0.238379269087796</v>
      </c>
      <c r="HI252" s="2">
        <v>-5.9551826299207501E-2</v>
      </c>
      <c r="HJ252" s="2">
        <v>-0.46482463076970998</v>
      </c>
      <c r="HK252" s="2">
        <v>0.20867411884015699</v>
      </c>
      <c r="HL252" s="2">
        <v>3.8119234285135799E-2</v>
      </c>
      <c r="HM252" s="2">
        <v>-6.02269373374823E-2</v>
      </c>
      <c r="HN252" s="2">
        <v>0.19563212649247499</v>
      </c>
      <c r="HO252" s="2">
        <v>0.78271679508136605</v>
      </c>
      <c r="HP252" s="2">
        <v>0.64806480265688005</v>
      </c>
      <c r="HQ252" s="2">
        <v>0.52857867670937497</v>
      </c>
      <c r="HR252" s="2">
        <v>-0.34318733500251503</v>
      </c>
      <c r="HS252" s="2">
        <v>-0.105116941782483</v>
      </c>
      <c r="HT252" s="2">
        <v>4.7216502271791902E-2</v>
      </c>
      <c r="HU252" s="2">
        <v>0.627183197005444</v>
      </c>
      <c r="HV252" s="2">
        <v>-0.55663173185730896</v>
      </c>
      <c r="HW252" s="2">
        <v>0.46712026624265401</v>
      </c>
      <c r="HX252" s="2">
        <v>0.17934291070865499</v>
      </c>
      <c r="HY252" s="2">
        <v>0.126050521119137</v>
      </c>
      <c r="HZ252" s="2">
        <v>8.8090752817053405E-2</v>
      </c>
      <c r="IA252" s="2">
        <v>-0.64195318317442895</v>
      </c>
      <c r="IB252" s="2">
        <v>-0.44460520105946899</v>
      </c>
      <c r="IC252" s="2">
        <v>0.38861484298743898</v>
      </c>
      <c r="ID252" s="2">
        <v>0.38098215140203501</v>
      </c>
      <c r="IE252" s="2">
        <v>0.65076747351630604</v>
      </c>
      <c r="IF252" s="2">
        <v>0.23188437199308801</v>
      </c>
      <c r="IG252" s="2">
        <v>0.428215964590138</v>
      </c>
      <c r="IH252" s="2">
        <v>-0.224117909953616</v>
      </c>
      <c r="II252" s="2">
        <v>0.299196766469572</v>
      </c>
      <c r="IJ252" s="2">
        <v>0.15767155287002599</v>
      </c>
      <c r="IK252" s="2">
        <v>-0.27272110039016101</v>
      </c>
      <c r="IL252" s="2">
        <v>0.21239184160902</v>
      </c>
      <c r="IM252" s="2">
        <v>0.37212935410005799</v>
      </c>
      <c r="IN252" s="2">
        <v>0.70586914253299404</v>
      </c>
      <c r="IO252" s="2">
        <v>0.10748339509808701</v>
      </c>
      <c r="IP252" s="2">
        <v>-2.1910261871102999E-2</v>
      </c>
      <c r="IQ252" s="2">
        <v>-0.18744544214152101</v>
      </c>
      <c r="IR252" s="2">
        <v>0.40279148987166002</v>
      </c>
      <c r="IS252" s="2">
        <v>-0.25236262995949199</v>
      </c>
      <c r="IT252" s="2">
        <v>0.372029828597715</v>
      </c>
      <c r="IU252" s="2">
        <v>-0.13730177969076601</v>
      </c>
      <c r="IV252" s="2">
        <v>0.36895534098843802</v>
      </c>
      <c r="IW252" s="2">
        <v>0.22345646993826301</v>
      </c>
      <c r="IX252" s="2">
        <v>-0.40247322232169003</v>
      </c>
      <c r="IY252" s="2">
        <v>-0.29613638446492402</v>
      </c>
      <c r="IZ252" s="2">
        <v>0.25829035713540599</v>
      </c>
      <c r="JA252" s="2">
        <v>-0.64384467793031597</v>
      </c>
      <c r="JB252" s="2">
        <v>0.72878528305858603</v>
      </c>
      <c r="JC252" s="2">
        <v>0.29295454766402801</v>
      </c>
      <c r="JD252" s="2">
        <v>0.61767962586505898</v>
      </c>
      <c r="JE252" s="2">
        <v>0.59765437031708302</v>
      </c>
      <c r="JF252" s="2">
        <v>3.0323835612741002E-3</v>
      </c>
      <c r="JG252" s="2">
        <v>0.303924766497703</v>
      </c>
      <c r="JH252" s="2">
        <v>-5.5764248704143399E-2</v>
      </c>
      <c r="JI252" s="2">
        <v>0.72920517560073905</v>
      </c>
      <c r="JJ252" s="2">
        <v>0.23709708021725501</v>
      </c>
      <c r="JK252" s="2">
        <v>-0.24808494544617299</v>
      </c>
      <c r="JL252" s="2">
        <v>-3.9432277777119898E-2</v>
      </c>
      <c r="JM252" s="2">
        <v>0.36900136901599401</v>
      </c>
      <c r="JN252" s="2">
        <v>6.4241575564143102E-2</v>
      </c>
      <c r="JO252" s="2">
        <v>0.75907913622545597</v>
      </c>
      <c r="JP252" s="2">
        <v>-0.25860344500257598</v>
      </c>
      <c r="JQ252" s="2">
        <v>4.7721347020342302E-2</v>
      </c>
      <c r="JR252" s="2">
        <v>0.31389986615826698</v>
      </c>
      <c r="JS252" s="2">
        <v>0.34113707625877498</v>
      </c>
      <c r="JT252" s="2">
        <v>9.5023154231313106E-2</v>
      </c>
      <c r="JU252" s="2">
        <v>-0.40016846348291601</v>
      </c>
      <c r="JV252" s="2">
        <v>-0.40361111628669399</v>
      </c>
      <c r="JW252" s="2">
        <v>0.49013554602367998</v>
      </c>
      <c r="JX252" s="2">
        <v>0.76892424168792195</v>
      </c>
      <c r="JY252" s="2">
        <v>0</v>
      </c>
      <c r="JZ252" s="2">
        <v>1.36241067499995E-2</v>
      </c>
      <c r="KA252" s="2">
        <v>0.347359528012401</v>
      </c>
      <c r="KB252" s="2">
        <v>9.3522736444118598E-2</v>
      </c>
      <c r="KC252" s="2">
        <v>0.33176568266812001</v>
      </c>
      <c r="KD252" s="2">
        <v>-0.12526528472573301</v>
      </c>
      <c r="KE252" s="2">
        <v>0.47736045899987101</v>
      </c>
      <c r="KF252" s="2">
        <v>0.194645525811073</v>
      </c>
      <c r="KG252" s="2">
        <v>0.67825853002441705</v>
      </c>
      <c r="KH252" s="2">
        <v>0.64776892423270904</v>
      </c>
      <c r="KI252" s="2">
        <v>4.3475091372080298E-2</v>
      </c>
      <c r="KJ252" s="2">
        <v>-0.49819357538682102</v>
      </c>
      <c r="KK252" s="2">
        <v>-0.133700666682181</v>
      </c>
      <c r="KL252" s="2">
        <v>0.118034621354646</v>
      </c>
      <c r="KM252" s="2">
        <v>-7.7558862073693405E-2</v>
      </c>
      <c r="KN252" s="2">
        <v>3.1846931880914402E-3</v>
      </c>
      <c r="KO252" s="2">
        <v>-4.20845390069906E-2</v>
      </c>
      <c r="KP252" s="2">
        <v>-0.17123184425975199</v>
      </c>
      <c r="KQ252" s="2">
        <v>-2.0872946907118599E-2</v>
      </c>
      <c r="KR252" s="2">
        <v>-0.31427407783512701</v>
      </c>
      <c r="KS252" s="2">
        <v>-5.3295270151328802E-2</v>
      </c>
      <c r="KT252" s="2">
        <v>-0.25455065110543001</v>
      </c>
      <c r="KU252" s="2">
        <v>-0.10770620180616999</v>
      </c>
      <c r="KV252" s="2">
        <v>-0.41354141590585702</v>
      </c>
      <c r="KW252" s="2">
        <v>-0.12889033933855801</v>
      </c>
      <c r="KX252" s="2">
        <v>0.127243450172384</v>
      </c>
      <c r="KY252" s="2">
        <v>-0.184108878697648</v>
      </c>
      <c r="KZ252" s="2">
        <v>0.42934962680566202</v>
      </c>
      <c r="LA252" s="2">
        <v>-0.45031354084494102</v>
      </c>
      <c r="LB252" s="2">
        <v>-0.124248033544147</v>
      </c>
      <c r="LC252" s="2">
        <v>-7.4634415645254498E-2</v>
      </c>
      <c r="LD252" s="2">
        <v>0.119856941735605</v>
      </c>
      <c r="LE252" s="2">
        <v>-0.19192691488889299</v>
      </c>
      <c r="LF252" s="2">
        <v>0.22782591920452</v>
      </c>
      <c r="LG252" s="2">
        <v>-7.5893898591941997E-2</v>
      </c>
      <c r="LH252" s="2">
        <v>-0.104213775744254</v>
      </c>
      <c r="LI252" s="2">
        <v>-3.9296025167119102E-2</v>
      </c>
      <c r="LJ252" s="2">
        <v>6.8986619133822397E-2</v>
      </c>
      <c r="LK252" s="2">
        <v>0.55535220919249295</v>
      </c>
      <c r="LL252" s="2">
        <v>-8.9093540997916304E-2</v>
      </c>
      <c r="LM252" s="2">
        <v>-0.33662700560085901</v>
      </c>
      <c r="LN252" s="2">
        <v>0.33332163301693102</v>
      </c>
      <c r="LO252" s="2">
        <v>-0.44834210134401797</v>
      </c>
      <c r="LP252" s="2">
        <v>0.51134724469317505</v>
      </c>
      <c r="LQ252" s="2">
        <v>0.37507599928359597</v>
      </c>
      <c r="LR252" s="2">
        <v>0.213528190478082</v>
      </c>
      <c r="LS252" s="2">
        <v>0.46362883120304499</v>
      </c>
      <c r="LT252" s="2">
        <v>-0.402284434703432</v>
      </c>
      <c r="LU252" s="2">
        <v>0.63335469080956397</v>
      </c>
      <c r="LV252" s="2">
        <v>0.36942965497092201</v>
      </c>
      <c r="LW252" s="2">
        <v>0.50044597869820695</v>
      </c>
      <c r="LX252" s="2">
        <v>-0.17421873553198999</v>
      </c>
      <c r="LY252" s="2">
        <v>0.155925170129211</v>
      </c>
      <c r="LZ252" s="2">
        <v>2.62719094626515E-2</v>
      </c>
      <c r="MA252" s="2">
        <v>8.4712573252156795E-2</v>
      </c>
      <c r="MB252" s="2">
        <v>0.40457852308715803</v>
      </c>
      <c r="MC252" s="2">
        <v>-0.44209092122350602</v>
      </c>
      <c r="MD252" s="2">
        <v>-5.4707607672579199E-2</v>
      </c>
      <c r="ME252" s="2">
        <v>-0.48818904196166901</v>
      </c>
      <c r="MF252" s="2">
        <v>0.40660054381092497</v>
      </c>
      <c r="MG252" s="2">
        <v>0.59897628207439602</v>
      </c>
      <c r="MH252" s="2">
        <v>-0.38624243164384903</v>
      </c>
      <c r="MI252" s="2">
        <v>-0.68940856355907298</v>
      </c>
      <c r="MJ252" s="2">
        <v>0.51494793791510196</v>
      </c>
      <c r="MK252" s="2">
        <v>0.26478269326440601</v>
      </c>
      <c r="ML252" s="2">
        <v>0.24911248857083401</v>
      </c>
      <c r="MM252" s="2">
        <v>-0.31562728915618798</v>
      </c>
      <c r="MN252" s="2">
        <v>0.40011831123503799</v>
      </c>
      <c r="MO252" s="2">
        <v>0.64775749258938597</v>
      </c>
      <c r="MP252" s="2">
        <v>0.19588083593012501</v>
      </c>
      <c r="MQ252" s="2">
        <v>0.16335187989449701</v>
      </c>
      <c r="MR252" s="2">
        <v>0.21401096640004399</v>
      </c>
      <c r="MS252" s="2">
        <v>-0.32713040366502599</v>
      </c>
      <c r="MT252" s="2">
        <v>-0.205168296591693</v>
      </c>
      <c r="MU252" s="2">
        <v>-0.16019493174002999</v>
      </c>
      <c r="MV252" s="2">
        <v>0.128432594783598</v>
      </c>
      <c r="MW252" s="2">
        <v>-4.1084856877626502E-2</v>
      </c>
      <c r="MX252" s="2">
        <v>0.52158673314491799</v>
      </c>
      <c r="MY252" s="2">
        <v>-0.117309383828439</v>
      </c>
      <c r="MZ252" s="2">
        <v>-0.20158165772697501</v>
      </c>
      <c r="NA252" s="2">
        <v>-5.5830165620530801E-2</v>
      </c>
      <c r="NB252" s="2">
        <v>0.26387111992418899</v>
      </c>
      <c r="NC252" s="2">
        <v>0.35038435922949401</v>
      </c>
      <c r="ND252" s="2">
        <v>0.34786813064588401</v>
      </c>
      <c r="NE252" s="2">
        <v>0.27944089125609001</v>
      </c>
      <c r="NF252" s="2">
        <v>9.8630827015790901E-2</v>
      </c>
      <c r="NG252" s="2">
        <v>9.9284105232596301E-2</v>
      </c>
      <c r="NH252" s="2">
        <v>0.412248864961277</v>
      </c>
      <c r="NI252" s="2">
        <v>-0.14808882992790401</v>
      </c>
      <c r="NJ252" s="2">
        <v>-0.44972680747319999</v>
      </c>
      <c r="NK252" s="2">
        <v>-7.3103830816289697E-2</v>
      </c>
      <c r="NL252" s="2">
        <v>6.9776105670233401E-2</v>
      </c>
      <c r="NM252" s="2">
        <v>-0.26032684564207598</v>
      </c>
      <c r="NN252" s="2">
        <v>-0.12887285237613599</v>
      </c>
      <c r="NO252" s="2">
        <v>0.14034307596422901</v>
      </c>
      <c r="NP252" s="2">
        <v>0.38641455998739999</v>
      </c>
      <c r="NQ252" s="2">
        <v>0.18580757303263901</v>
      </c>
      <c r="NR252" s="2">
        <v>-0.47359115417391601</v>
      </c>
      <c r="NS252" s="2">
        <v>7.3418624406270505E-2</v>
      </c>
      <c r="NT252" s="2">
        <v>-0.129443465631816</v>
      </c>
      <c r="NU252" s="2">
        <v>0.28351048564867398</v>
      </c>
      <c r="NV252" s="2">
        <v>-0.34418069709833998</v>
      </c>
      <c r="NW252" s="2">
        <v>0.370002266894641</v>
      </c>
      <c r="NX252" s="2">
        <v>0.202793759143128</v>
      </c>
      <c r="NY252" s="2">
        <v>-0.57093467823830502</v>
      </c>
      <c r="NZ252" s="2">
        <v>-8.6016233624029201E-2</v>
      </c>
      <c r="OA252" s="2">
        <v>-0.215030082619831</v>
      </c>
      <c r="OB252" s="2">
        <v>-5.4460243927124102E-3</v>
      </c>
      <c r="OC252" s="2">
        <v>0.132629879693692</v>
      </c>
      <c r="OD252" s="2">
        <v>-0.39046776050298099</v>
      </c>
      <c r="OE252" s="2">
        <v>0.15302666161584799</v>
      </c>
      <c r="OF252" s="2">
        <v>-0.82237444550989103</v>
      </c>
      <c r="OG252" s="2">
        <v>0.37787265269873299</v>
      </c>
      <c r="OH252" s="2">
        <v>0.40132823254691602</v>
      </c>
      <c r="OI252" s="2">
        <v>0.37668096290055297</v>
      </c>
      <c r="OJ252" s="2">
        <v>0.23340635540657401</v>
      </c>
      <c r="OK252" s="2">
        <v>0.26694733822141697</v>
      </c>
      <c r="OL252" s="2">
        <v>0.53100578521254804</v>
      </c>
      <c r="OM252" s="2">
        <v>-0.104578068621471</v>
      </c>
      <c r="ON252" s="2">
        <v>-0.375309165980313</v>
      </c>
      <c r="OO252" s="2">
        <v>-0.53081164564026395</v>
      </c>
      <c r="OP252" s="2">
        <v>0.20764093654549601</v>
      </c>
      <c r="OQ252" s="2">
        <v>-0.30977265664166598</v>
      </c>
      <c r="OR252" s="2">
        <v>-0.123631211345786</v>
      </c>
      <c r="OS252" s="2">
        <v>0.53325680537842501</v>
      </c>
      <c r="OT252" s="2">
        <v>0.15427486908264801</v>
      </c>
      <c r="OU252" s="2">
        <v>0.22039762366861099</v>
      </c>
      <c r="OV252" s="2">
        <v>0.15997630714883099</v>
      </c>
      <c r="OW252" s="2">
        <v>-9.7343922678341202E-2</v>
      </c>
      <c r="OX252" s="2">
        <v>-0.22569363981809101</v>
      </c>
      <c r="OY252" s="2">
        <v>-0.15459261907672001</v>
      </c>
      <c r="OZ252" s="2">
        <v>-0.54093785057466903</v>
      </c>
      <c r="PA252" s="2">
        <v>7.7911198202368401E-2</v>
      </c>
      <c r="PB252" s="2">
        <v>-0.34974303162405801</v>
      </c>
      <c r="PC252" s="2">
        <v>-0.35678212939633103</v>
      </c>
      <c r="PD252" s="2">
        <v>-0.117018112879348</v>
      </c>
      <c r="PE252" s="2">
        <v>0.182443110502923</v>
      </c>
      <c r="PF252" s="2">
        <v>-0.27951647626836701</v>
      </c>
      <c r="PG252" s="2">
        <v>-0.60505993523451596</v>
      </c>
      <c r="PH252" s="2">
        <v>-0.129114498410694</v>
      </c>
      <c r="PI252" s="2">
        <v>-0.105093073215039</v>
      </c>
      <c r="PJ252" s="2">
        <v>0.25402712209245498</v>
      </c>
      <c r="PK252" s="2">
        <v>0.22519272885577399</v>
      </c>
      <c r="PL252" s="2">
        <v>-0.183800344198255</v>
      </c>
      <c r="PM252" s="2">
        <v>-0.53428645357928495</v>
      </c>
      <c r="PN252" s="2">
        <v>-2.7997168263542899E-2</v>
      </c>
      <c r="PO252" s="2">
        <v>-0.954347824688771</v>
      </c>
      <c r="PP252" s="2">
        <v>-0.48155136112369301</v>
      </c>
      <c r="PQ252" s="2">
        <v>0.53244815832100401</v>
      </c>
      <c r="PR252" s="2">
        <v>-0.69505928830096197</v>
      </c>
      <c r="PS252" s="2">
        <v>-0.38105274092964603</v>
      </c>
      <c r="PT252" s="2">
        <v>-6.38473074713512E-2</v>
      </c>
      <c r="PU252" s="2">
        <v>0.29046494264932299</v>
      </c>
      <c r="PV252" s="2">
        <v>-0.41647988168266098</v>
      </c>
      <c r="PW252" s="2">
        <v>8.4345381240652995E-2</v>
      </c>
      <c r="PX252" s="2">
        <v>-0.31391969148322402</v>
      </c>
      <c r="PY252" s="2">
        <v>-6.3021531766051006E-2</v>
      </c>
      <c r="PZ252" s="2">
        <v>1.5098691390072499E-2</v>
      </c>
      <c r="QA252" s="2">
        <v>-0.267304897408983</v>
      </c>
      <c r="QB252" s="2">
        <v>6.6893603331395102E-2</v>
      </c>
      <c r="QC252" s="2">
        <v>-6.5293562287059501E-2</v>
      </c>
      <c r="QD252" s="2">
        <v>6.3041922993021096E-2</v>
      </c>
      <c r="QE252" s="2">
        <v>0.34041020313674603</v>
      </c>
      <c r="QF252" s="2">
        <v>-9.2077888105082106E-2</v>
      </c>
      <c r="QG252" s="2">
        <v>0.36319169024466802</v>
      </c>
      <c r="QH252" s="2">
        <v>-0.55903352437952303</v>
      </c>
      <c r="QI252" s="2">
        <v>-0.28170767000035701</v>
      </c>
      <c r="QJ252" s="2">
        <v>0.16983553469897</v>
      </c>
      <c r="QK252" s="2">
        <v>-0.217942043571341</v>
      </c>
      <c r="QL252" s="2">
        <v>-0.54750857915693296</v>
      </c>
      <c r="QM252" s="2">
        <v>-0.45901430474218102</v>
      </c>
      <c r="QN252" s="2">
        <v>-8.6851615806459198E-2</v>
      </c>
      <c r="QO252" s="2">
        <v>0.24249994200120401</v>
      </c>
      <c r="QP252" s="2">
        <v>-3.3208692493267897E-2</v>
      </c>
      <c r="QQ252" s="2">
        <v>-0.34916268862903299</v>
      </c>
      <c r="QR252" s="2">
        <v>-2.61139480091763E-2</v>
      </c>
      <c r="QS252" s="2">
        <v>-0.33748104384285799</v>
      </c>
      <c r="QT252" s="2">
        <v>-0.36279465830533503</v>
      </c>
      <c r="QU252" s="2">
        <v>-0.115770159075057</v>
      </c>
      <c r="QV252" s="2">
        <v>5.6209413988926898E-2</v>
      </c>
      <c r="QW252" s="2">
        <v>0.18774207072812901</v>
      </c>
      <c r="QX252" s="2">
        <v>-0.70863068993863199</v>
      </c>
      <c r="QY252" s="2">
        <v>-0.28695096225150901</v>
      </c>
      <c r="QZ252" s="2">
        <v>-4.8387204793523403E-2</v>
      </c>
      <c r="RA252" s="2">
        <v>-0.62842259125894095</v>
      </c>
      <c r="RB252" s="2">
        <v>-0.455060559857069</v>
      </c>
      <c r="RC252" s="2">
        <v>0.326814151309268</v>
      </c>
      <c r="RD252" s="2">
        <v>0.24796437597036899</v>
      </c>
      <c r="RE252" s="2">
        <v>0.22812070343111401</v>
      </c>
      <c r="RF252" s="2">
        <v>7.3975145895981498E-3</v>
      </c>
      <c r="RG252" s="2">
        <v>0.287193585931451</v>
      </c>
      <c r="RH252" s="2">
        <v>-0.346022845679197</v>
      </c>
      <c r="RI252" s="2">
        <v>-4.3083208415272398E-2</v>
      </c>
      <c r="RJ252" s="2">
        <v>-0.182467622536265</v>
      </c>
      <c r="RK252" s="2">
        <v>-0.23813796095602799</v>
      </c>
      <c r="RL252" s="2">
        <v>-0.52448856591035697</v>
      </c>
      <c r="RM252" s="2">
        <v>5.6957012787020402E-2</v>
      </c>
      <c r="RN252" s="2">
        <v>3.1879873421037798E-2</v>
      </c>
      <c r="RO252" s="2">
        <v>-0.22910958603468201</v>
      </c>
      <c r="RP252" s="2">
        <v>-0.27174102857975702</v>
      </c>
      <c r="RQ252" s="2">
        <v>-2.58880889347992E-2</v>
      </c>
      <c r="RR252" s="2">
        <v>6.8482623818234195E-2</v>
      </c>
      <c r="RS252" s="2">
        <v>-0.40015649110836199</v>
      </c>
      <c r="RT252" s="2">
        <v>0.10649271131975099</v>
      </c>
      <c r="RU252" s="2">
        <v>1.7263384693543399E-2</v>
      </c>
      <c r="RV252" s="2">
        <v>0.250318360953935</v>
      </c>
      <c r="RW252" s="2">
        <v>2.9560931092750199E-2</v>
      </c>
      <c r="RX252" s="2">
        <v>-0.11110906076594</v>
      </c>
      <c r="RY252" s="2">
        <v>-0.231890673728224</v>
      </c>
      <c r="RZ252" s="2">
        <v>-0.446064018746267</v>
      </c>
      <c r="SA252" s="2">
        <v>-0.21484224730481999</v>
      </c>
      <c r="SB252" s="2">
        <v>-0.354215252620867</v>
      </c>
      <c r="SC252" s="2">
        <v>-0.33557789855120901</v>
      </c>
      <c r="SD252" s="2">
        <v>-0.36941773207315898</v>
      </c>
      <c r="SE252" s="2">
        <v>-3.4455450470134E-2</v>
      </c>
      <c r="SF252" s="2">
        <v>-0.31187407420361801</v>
      </c>
      <c r="SG252" s="2">
        <v>-0.41943955324559901</v>
      </c>
      <c r="SH252" s="2">
        <v>-0.115762936791482</v>
      </c>
      <c r="SI252" s="2">
        <v>-0.24736904825105199</v>
      </c>
      <c r="SJ252" s="2">
        <v>-0.282647753055629</v>
      </c>
      <c r="SK252" s="2">
        <v>-9.3920021842432005E-2</v>
      </c>
      <c r="SL252" s="2">
        <v>0.35441217899993799</v>
      </c>
      <c r="SM252" s="2">
        <v>-7.1258214313766999E-2</v>
      </c>
      <c r="SN252" s="2">
        <v>0.17470988497796999</v>
      </c>
      <c r="SO252" s="2">
        <v>-0.55324383103897001</v>
      </c>
      <c r="SP252" s="2">
        <v>-5.6304482621058298E-2</v>
      </c>
      <c r="SQ252" s="2">
        <v>-0.365058399854645</v>
      </c>
      <c r="SR252" s="2">
        <v>-0.38828958275471298</v>
      </c>
      <c r="SS252" s="2">
        <v>-0.21582674743837499</v>
      </c>
      <c r="ST252" s="2">
        <v>-0.36771010338322102</v>
      </c>
      <c r="SU252" s="2">
        <v>-0.66602139471576405</v>
      </c>
      <c r="SV252" s="2">
        <v>-0.25173103016614101</v>
      </c>
      <c r="SW252" s="2">
        <v>-0.18321479142833699</v>
      </c>
      <c r="SX252" s="2">
        <v>-0.268702020160274</v>
      </c>
      <c r="SY252" s="2">
        <v>0.22728205948928301</v>
      </c>
      <c r="SZ252" s="2">
        <v>-0.18553068977507101</v>
      </c>
      <c r="TA252" s="2">
        <v>7.3665364933433702E-2</v>
      </c>
      <c r="TB252" s="2">
        <v>-0.121518596768287</v>
      </c>
    </row>
    <row r="253" spans="1:522" x14ac:dyDescent="0.55000000000000004">
      <c r="A253" s="4" t="s">
        <v>401</v>
      </c>
      <c r="B253" s="2">
        <v>-0.13713203818986</v>
      </c>
      <c r="C253" s="2">
        <v>2.21923170530978E-2</v>
      </c>
      <c r="D253" s="2">
        <v>-0.32336409501399699</v>
      </c>
      <c r="E253" s="2">
        <v>5.1608012014951202E-2</v>
      </c>
      <c r="F253" s="2">
        <v>0.13528871207481499</v>
      </c>
      <c r="G253" s="2">
        <v>9.6277166199857794E-2</v>
      </c>
      <c r="H253" s="2">
        <v>-0.273070530028791</v>
      </c>
      <c r="I253" s="2">
        <v>1.4730598069974701E-2</v>
      </c>
      <c r="J253" s="2">
        <v>0.16462974147408199</v>
      </c>
      <c r="K253" s="2">
        <v>2.97363557127929E-3</v>
      </c>
      <c r="L253" s="2">
        <v>0.32074000272173903</v>
      </c>
      <c r="M253" s="2">
        <v>-5.3324657813142398E-2</v>
      </c>
      <c r="N253" s="2">
        <v>0.61616603936787395</v>
      </c>
      <c r="O253" s="2">
        <v>-0.22538266724806499</v>
      </c>
      <c r="P253" s="2">
        <v>6.7002685453553104E-2</v>
      </c>
      <c r="Q253" s="2">
        <v>0.36834191907716701</v>
      </c>
      <c r="R253" s="2">
        <v>-0.321476089635373</v>
      </c>
      <c r="S253" s="2">
        <v>-0.17057341386172001</v>
      </c>
      <c r="T253" s="2">
        <v>-0.12650839307936501</v>
      </c>
      <c r="U253" s="2">
        <v>0.12536116615176601</v>
      </c>
      <c r="V253" s="2">
        <v>0.19523070225802799</v>
      </c>
      <c r="W253" s="2">
        <v>-0.39755694468560598</v>
      </c>
      <c r="X253" s="2">
        <v>-0.14192442626934301</v>
      </c>
      <c r="Y253" s="2">
        <v>-0.132317141343189</v>
      </c>
      <c r="Z253" s="2">
        <v>-0.29657450867869101</v>
      </c>
      <c r="AA253" s="2">
        <v>-0.23718467460929299</v>
      </c>
      <c r="AB253" s="2">
        <v>0.336009919692486</v>
      </c>
      <c r="AC253" s="2">
        <v>-0.150451395389088</v>
      </c>
      <c r="AD253" s="2">
        <v>0.16192423593277799</v>
      </c>
      <c r="AE253" s="2">
        <v>0.119597869976239</v>
      </c>
      <c r="AF253" s="2">
        <v>0.22225284963071201</v>
      </c>
      <c r="AG253" s="2">
        <v>-0.15019750650750199</v>
      </c>
      <c r="AH253" s="2">
        <v>-1.8213756403977599E-2</v>
      </c>
      <c r="AI253" s="2">
        <v>0.22876029646912599</v>
      </c>
      <c r="AJ253" s="2">
        <v>-7.9243982694856899E-2</v>
      </c>
      <c r="AK253" s="2">
        <v>0.10920302573703</v>
      </c>
      <c r="AL253" s="2">
        <v>-0.103189863013278</v>
      </c>
      <c r="AM253" s="2">
        <v>0.111178536728908</v>
      </c>
      <c r="AN253" s="2">
        <v>-0.195711214983398</v>
      </c>
      <c r="AO253" s="2">
        <v>1.2638008649373599E-2</v>
      </c>
      <c r="AP253" s="2">
        <v>-0.40830240052656303</v>
      </c>
      <c r="AQ253" s="2">
        <v>-0.324373952874843</v>
      </c>
      <c r="AR253" s="2">
        <v>-0.110469927676292</v>
      </c>
      <c r="AS253" s="2">
        <v>0.49628441285847102</v>
      </c>
      <c r="AT253" s="2">
        <v>0.34341547658305899</v>
      </c>
      <c r="AU253" s="2">
        <v>-0.36634863284754099</v>
      </c>
      <c r="AV253" s="2">
        <v>-0.21510647023818599</v>
      </c>
      <c r="AW253" s="2">
        <v>-0.73064973139160905</v>
      </c>
      <c r="AX253" s="2">
        <v>0.61977460876989898</v>
      </c>
      <c r="AY253" s="2">
        <v>0.106084507387675</v>
      </c>
      <c r="AZ253" s="2">
        <v>-8.9958438910416605E-2</v>
      </c>
      <c r="BA253" s="2">
        <v>0.24003751341384499</v>
      </c>
      <c r="BB253" s="2">
        <v>-0.23270832153429799</v>
      </c>
      <c r="BC253" s="2">
        <v>8.5815278788469604E-2</v>
      </c>
      <c r="BD253" s="2">
        <v>0.316281665702417</v>
      </c>
      <c r="BE253" s="2">
        <v>-8.6186215933814994E-2</v>
      </c>
      <c r="BF253" s="2">
        <v>-0.22131427990234501</v>
      </c>
      <c r="BG253" s="2">
        <v>8.3234555323282694E-2</v>
      </c>
      <c r="BH253" s="2">
        <v>8.65695048859665E-2</v>
      </c>
      <c r="BI253" s="2">
        <v>0.20659485846303499</v>
      </c>
      <c r="BJ253" s="2">
        <v>-0.120821244154102</v>
      </c>
      <c r="BK253" s="2">
        <v>-0.27871760331946199</v>
      </c>
      <c r="BL253" s="2">
        <v>-0.15535154529078801</v>
      </c>
      <c r="BM253" s="2">
        <v>-0.45877729824836899</v>
      </c>
      <c r="BN253" s="2">
        <v>-1.9265417041302201E-2</v>
      </c>
      <c r="BO253" s="2">
        <v>0.34323877626538002</v>
      </c>
      <c r="BP253" s="2">
        <v>-0.52051860913736903</v>
      </c>
      <c r="BQ253" s="2">
        <v>0.42842534598089399</v>
      </c>
      <c r="BR253" s="2">
        <v>0.36188476629543098</v>
      </c>
      <c r="BS253" s="2">
        <v>-0.318492420517414</v>
      </c>
      <c r="BT253" s="2">
        <v>-0.18555824265319401</v>
      </c>
      <c r="BU253" s="2">
        <v>-0.21583534450955499</v>
      </c>
      <c r="BV253" s="2">
        <v>0.38422211092653702</v>
      </c>
      <c r="BW253" s="2">
        <v>-6.3132200591048293E-2</v>
      </c>
      <c r="BX253" s="2">
        <v>-0.34052547054267601</v>
      </c>
      <c r="BY253" s="2">
        <v>-0.26542050032763898</v>
      </c>
      <c r="BZ253" s="2">
        <v>-0.34335398352770902</v>
      </c>
      <c r="CA253" s="2">
        <v>0.350015158670545</v>
      </c>
      <c r="CB253" s="2">
        <v>-0.36174717060261302</v>
      </c>
      <c r="CC253" s="2">
        <v>0.227663630185578</v>
      </c>
      <c r="CD253" s="2">
        <v>0.115437867412263</v>
      </c>
      <c r="CE253" s="2">
        <v>0.23249850444452599</v>
      </c>
      <c r="CF253" s="2">
        <v>0.52992095677213102</v>
      </c>
      <c r="CG253" s="2">
        <v>-0.42252366709502198</v>
      </c>
      <c r="CH253" s="2">
        <v>-3.6948422792264998E-2</v>
      </c>
      <c r="CI253" s="2">
        <v>0.40563347300621599</v>
      </c>
      <c r="CJ253" s="2">
        <v>-0.14337491901025201</v>
      </c>
      <c r="CK253" s="2">
        <v>0.47036593540709798</v>
      </c>
      <c r="CL253" s="2">
        <v>0.23946180935254699</v>
      </c>
      <c r="CM253" s="2">
        <v>0.41112662990181098</v>
      </c>
      <c r="CN253" s="2">
        <v>0.46010736633831101</v>
      </c>
      <c r="CO253" s="2">
        <v>0.14473363432540301</v>
      </c>
      <c r="CP253" s="2">
        <v>0.245174407977262</v>
      </c>
      <c r="CQ253" s="2">
        <v>0.52553774633726402</v>
      </c>
      <c r="CR253" s="2">
        <v>5.7260057574171998E-2</v>
      </c>
      <c r="CS253" s="2">
        <v>-0.46333265521952199</v>
      </c>
      <c r="CT253" s="2">
        <v>-0.39450113654859298</v>
      </c>
      <c r="CU253" s="2">
        <v>0.68217039977280702</v>
      </c>
      <c r="CV253" s="2">
        <v>2.6236313053082799E-2</v>
      </c>
      <c r="CW253" s="2">
        <v>0.73488279688021596</v>
      </c>
      <c r="CX253" s="2">
        <v>0.108514153695094</v>
      </c>
      <c r="CY253" s="2">
        <v>0.153154234600231</v>
      </c>
      <c r="CZ253" s="2">
        <v>-0.31796204814849899</v>
      </c>
      <c r="DA253" s="2">
        <v>0.19224531610371401</v>
      </c>
      <c r="DB253" s="2">
        <v>-0.56622107185262105</v>
      </c>
      <c r="DC253" s="2">
        <v>0.104040744766234</v>
      </c>
      <c r="DD253" s="2">
        <v>7.0236125104112604E-3</v>
      </c>
      <c r="DE253" s="2">
        <v>0.126590098493021</v>
      </c>
      <c r="DF253" s="2">
        <v>7.1543692608558598E-2</v>
      </c>
      <c r="DG253" s="2">
        <v>-0.17698198764717299</v>
      </c>
      <c r="DH253" s="2">
        <v>0.58927167363460997</v>
      </c>
      <c r="DI253" s="2">
        <v>0.21467422463784699</v>
      </c>
      <c r="DJ253" s="2">
        <v>6.7032531611834006E-2</v>
      </c>
      <c r="DK253" s="2">
        <v>-0.13799329461773499</v>
      </c>
      <c r="DL253" s="2">
        <v>0.37218537654280798</v>
      </c>
      <c r="DM253" s="2">
        <v>-0.12894045192926201</v>
      </c>
      <c r="DN253" s="2">
        <v>0.26609916978961801</v>
      </c>
      <c r="DO253" s="2">
        <v>0.161852409276488</v>
      </c>
      <c r="DP253" s="2">
        <v>0.20889466378508001</v>
      </c>
      <c r="DQ253" s="2">
        <v>-0.249773408412299</v>
      </c>
      <c r="DR253" s="2">
        <v>-0.69985617104557596</v>
      </c>
      <c r="DS253" s="2">
        <v>-0.29992787013366101</v>
      </c>
      <c r="DT253" s="2">
        <v>-0.15730202140831001</v>
      </c>
      <c r="DU253" s="2">
        <v>-0.26516135118918999</v>
      </c>
      <c r="DV253" s="2">
        <v>-0.131993458381305</v>
      </c>
      <c r="DW253" s="2">
        <v>0.32483487190060101</v>
      </c>
      <c r="DX253" s="2">
        <v>8.0330776392159603E-2</v>
      </c>
      <c r="DY253" s="2">
        <v>0.19190193963522401</v>
      </c>
      <c r="DZ253" s="2">
        <v>-0.19320230643372599</v>
      </c>
      <c r="EA253" s="2">
        <v>-0.115786208114232</v>
      </c>
      <c r="EB253" s="2">
        <v>0.185409785760211</v>
      </c>
      <c r="EC253" s="2">
        <v>-9.36418229948245E-2</v>
      </c>
      <c r="ED253" s="2">
        <v>-9.4718693266664503E-2</v>
      </c>
      <c r="EE253" s="2">
        <v>0.28726661266736497</v>
      </c>
      <c r="EF253" s="2">
        <v>-0.25154075859104202</v>
      </c>
      <c r="EG253" s="2">
        <v>-0.42644968996718302</v>
      </c>
      <c r="EH253" s="2">
        <v>0.39954509992986498</v>
      </c>
      <c r="EI253" s="2">
        <v>9.1418033113327302E-2</v>
      </c>
      <c r="EJ253" s="2">
        <v>0.11293523659377799</v>
      </c>
      <c r="EK253" s="2">
        <v>-0.54115886176479</v>
      </c>
      <c r="EL253" s="2">
        <v>0.503686428877962</v>
      </c>
      <c r="EM253" s="2">
        <v>0.46303630382286198</v>
      </c>
      <c r="EN253" s="2">
        <v>-2.3534319195098598E-2</v>
      </c>
      <c r="EO253" s="2">
        <v>0.52605517725951401</v>
      </c>
      <c r="EP253" s="2">
        <v>0.171806659918883</v>
      </c>
      <c r="EQ253" s="2">
        <v>0.12705831185034799</v>
      </c>
      <c r="ER253" s="2">
        <v>-0.27057248350341001</v>
      </c>
      <c r="ES253" s="2">
        <v>0.124109924027745</v>
      </c>
      <c r="ET253" s="2">
        <v>0.39139726094229499</v>
      </c>
      <c r="EU253" s="2">
        <v>-4.9712513214638003E-3</v>
      </c>
      <c r="EV253" s="2">
        <v>0.22274392627978401</v>
      </c>
      <c r="EW253" s="2">
        <v>-0.22548365006530399</v>
      </c>
      <c r="EX253" s="2">
        <v>0.33550575351832201</v>
      </c>
      <c r="EY253" s="2">
        <v>0.18753720667676099</v>
      </c>
      <c r="EZ253" s="2">
        <v>0.51353972750638099</v>
      </c>
      <c r="FA253" s="2">
        <v>0.27998811593589301</v>
      </c>
      <c r="FB253" s="2">
        <v>0.22532461008938701</v>
      </c>
      <c r="FC253" s="2">
        <v>-0.15181986245002699</v>
      </c>
      <c r="FD253" s="2">
        <v>-0.236881898568855</v>
      </c>
      <c r="FE253" s="2">
        <v>-0.18402160418768099</v>
      </c>
      <c r="FF253" s="2">
        <v>-6.7346484663522999E-2</v>
      </c>
      <c r="FG253" s="2">
        <v>0.100301468500108</v>
      </c>
      <c r="FH253" s="2">
        <v>-7.7558862073693405E-2</v>
      </c>
      <c r="FI253" s="2">
        <v>0.35445637013432402</v>
      </c>
      <c r="FJ253" s="2">
        <v>0.376005845119042</v>
      </c>
      <c r="FK253" s="2">
        <v>-0.38547423535450398</v>
      </c>
      <c r="FL253" s="2">
        <v>0.42186674578524602</v>
      </c>
      <c r="FM253" s="2">
        <v>-0.37354871122597699</v>
      </c>
      <c r="FN253" s="2">
        <v>0.33670994101209101</v>
      </c>
      <c r="FO253" s="2">
        <v>0.15768188341782</v>
      </c>
      <c r="FP253" s="2">
        <v>-0.175125280028751</v>
      </c>
      <c r="FQ253" s="2">
        <v>7.19390690975482E-2</v>
      </c>
      <c r="FR253" s="2">
        <v>-0.16682612295188401</v>
      </c>
      <c r="FS253" s="2">
        <v>-0.25725367668371202</v>
      </c>
      <c r="FT253" s="2">
        <v>-0.402568841534448</v>
      </c>
      <c r="FU253" s="2">
        <v>0.43876004752566899</v>
      </c>
      <c r="FV253" s="2">
        <v>-0.47119366161250698</v>
      </c>
      <c r="FW253" s="2">
        <v>0.148703913740553</v>
      </c>
      <c r="FX253" s="2">
        <v>-0.14284044947911101</v>
      </c>
      <c r="FY253" s="2">
        <v>-0.62975864947242599</v>
      </c>
      <c r="FZ253" s="2">
        <v>-0.13511068319272501</v>
      </c>
      <c r="GA253" s="2">
        <v>3.4057854628479801E-2</v>
      </c>
      <c r="GB253" s="2">
        <v>-0.34455551074916901</v>
      </c>
      <c r="GC253" s="2">
        <v>0.25040857969562003</v>
      </c>
      <c r="GD253" s="2">
        <v>0.133177019061305</v>
      </c>
      <c r="GE253" s="2">
        <v>0.10456083627712701</v>
      </c>
      <c r="GF253" s="2">
        <v>0.26269676522500301</v>
      </c>
      <c r="GG253" s="2">
        <v>0.66541834378925802</v>
      </c>
      <c r="GH253" s="2">
        <v>-0.21560795928330501</v>
      </c>
      <c r="GI253" s="2">
        <v>-0.22893796876005701</v>
      </c>
      <c r="GJ253" s="2">
        <v>0.56571748017122103</v>
      </c>
      <c r="GK253" s="2">
        <v>8.2538652076360505E-2</v>
      </c>
      <c r="GL253" s="2">
        <v>0.29109125739116098</v>
      </c>
      <c r="GM253" s="2">
        <v>0.19881110198784099</v>
      </c>
      <c r="GN253" s="2">
        <v>-0.17188292877116601</v>
      </c>
      <c r="GO253" s="2">
        <v>8.0797820422530198E-2</v>
      </c>
      <c r="GP253" s="2">
        <v>0.69744250251447804</v>
      </c>
      <c r="GQ253" s="2">
        <v>0.45612556527401799</v>
      </c>
      <c r="GR253" s="2">
        <v>-0.42765336799716702</v>
      </c>
      <c r="GS253" s="2">
        <v>0.288189057572943</v>
      </c>
      <c r="GT253" s="2">
        <v>-0.52040842982030699</v>
      </c>
      <c r="GU253" s="2">
        <v>2.0131157628603E-2</v>
      </c>
      <c r="GV253" s="2">
        <v>0.27456377018283001</v>
      </c>
      <c r="GW253" s="2">
        <v>0.408937869579031</v>
      </c>
      <c r="GX253" s="2">
        <v>0.33674172450315798</v>
      </c>
      <c r="GY253" s="2">
        <v>-0.44093780334912303</v>
      </c>
      <c r="GZ253" s="2">
        <v>0.38344153192089903</v>
      </c>
      <c r="HA253" s="2">
        <v>-0.251119108824152</v>
      </c>
      <c r="HB253" s="2">
        <v>-4.8213264164374797E-2</v>
      </c>
      <c r="HC253" s="2">
        <v>0.108633838324631</v>
      </c>
      <c r="HD253" s="2">
        <v>0.37556243092008801</v>
      </c>
      <c r="HE253" s="2">
        <v>0.363468340973719</v>
      </c>
      <c r="HF253" s="2">
        <v>0.258437657646299</v>
      </c>
      <c r="HG253" s="2">
        <v>0.157875832123726</v>
      </c>
      <c r="HH253" s="2">
        <v>-0.41773930889053001</v>
      </c>
      <c r="HI253" s="2">
        <v>-0.107426529284569</v>
      </c>
      <c r="HJ253" s="2">
        <v>-0.34082451232327199</v>
      </c>
      <c r="HK253" s="2">
        <v>0.20873217257816901</v>
      </c>
      <c r="HL253" s="2">
        <v>0.15774724008820501</v>
      </c>
      <c r="HM253" s="2">
        <v>6.60675243087217E-3</v>
      </c>
      <c r="HN253" s="2">
        <v>0.57247525726669801</v>
      </c>
      <c r="HO253" s="2">
        <v>7.0749921717783396E-2</v>
      </c>
      <c r="HP253" s="2">
        <v>-0.12572058737889999</v>
      </c>
      <c r="HQ253" s="2">
        <v>0.195445493780114</v>
      </c>
      <c r="HR253" s="2">
        <v>0.50567484690392905</v>
      </c>
      <c r="HS253" s="2">
        <v>0.729699850819851</v>
      </c>
      <c r="HT253" s="2">
        <v>-1.9287614825217101E-2</v>
      </c>
      <c r="HU253" s="2">
        <v>0.405813734634631</v>
      </c>
      <c r="HV253" s="2">
        <v>-0.131768949977106</v>
      </c>
      <c r="HW253" s="2">
        <v>0.261564588302103</v>
      </c>
      <c r="HX253" s="2">
        <v>5.7516771614301299E-2</v>
      </c>
      <c r="HY253" s="2">
        <v>0.172230195882137</v>
      </c>
      <c r="HZ253" s="2">
        <v>2.7379483217101999E-2</v>
      </c>
      <c r="IA253" s="2">
        <v>0.29212288491143301</v>
      </c>
      <c r="IB253" s="2">
        <v>0.18256809942813801</v>
      </c>
      <c r="IC253" s="2">
        <v>0.28166750675155</v>
      </c>
      <c r="ID253" s="2">
        <v>0.401634596496383</v>
      </c>
      <c r="IE253" s="2">
        <v>0.29714470083065803</v>
      </c>
      <c r="IF253" s="2">
        <v>0.329958844825536</v>
      </c>
      <c r="IG253" s="2">
        <v>0.338364383093744</v>
      </c>
      <c r="IH253" s="2">
        <v>-0.231834827850151</v>
      </c>
      <c r="II253" s="2">
        <v>0.20258240261799701</v>
      </c>
      <c r="IJ253" s="2">
        <v>-3.2238710663201199E-2</v>
      </c>
      <c r="IK253" s="2">
        <v>0.45350423562362702</v>
      </c>
      <c r="IL253" s="2">
        <v>9.1505319552391606E-2</v>
      </c>
      <c r="IM253" s="2">
        <v>-6.6749010793770103E-2</v>
      </c>
      <c r="IN253" s="2">
        <v>-1.37491475003669E-2</v>
      </c>
      <c r="IO253" s="2">
        <v>0.81287725799198196</v>
      </c>
      <c r="IP253" s="2">
        <v>-4.30100689284924E-2</v>
      </c>
      <c r="IQ253" s="2">
        <v>0.63100463937835904</v>
      </c>
      <c r="IR253" s="2">
        <v>0.51253832564681201</v>
      </c>
      <c r="IS253" s="2">
        <v>0.38881525029087599</v>
      </c>
      <c r="IT253" s="2">
        <v>0.25546097868430401</v>
      </c>
      <c r="IU253" s="2">
        <v>-0.55682588031096003</v>
      </c>
      <c r="IV253" s="2">
        <v>0.32851838319318999</v>
      </c>
      <c r="IW253" s="2">
        <v>-0.32424170942439801</v>
      </c>
      <c r="IX253" s="2">
        <v>0.40429440101192099</v>
      </c>
      <c r="IY253" s="2">
        <v>1.8008244260529001E-2</v>
      </c>
      <c r="IZ253" s="2">
        <v>0.17215921798869199</v>
      </c>
      <c r="JA253" s="2">
        <v>-5.5882713944437799E-2</v>
      </c>
      <c r="JB253" s="2">
        <v>-0.27063658119566703</v>
      </c>
      <c r="JC253" s="2">
        <v>-0.45403893593427702</v>
      </c>
      <c r="JD253" s="2">
        <v>-0.17869927587335899</v>
      </c>
      <c r="JE253" s="2">
        <v>0.30168796359649802</v>
      </c>
      <c r="JF253" s="2">
        <v>-0.32318153840936098</v>
      </c>
      <c r="JG253" s="2">
        <v>0.58356089521969101</v>
      </c>
      <c r="JH253" s="2">
        <v>2.6163193193535599E-2</v>
      </c>
      <c r="JI253" s="2">
        <v>-7.8205185924307502E-2</v>
      </c>
      <c r="JJ253" s="2">
        <v>0.315293524782086</v>
      </c>
      <c r="JK253" s="2">
        <v>0.55509499014766805</v>
      </c>
      <c r="JL253" s="2">
        <v>0.467225292845727</v>
      </c>
      <c r="JM253" s="2">
        <v>-8.8660522809119693E-2</v>
      </c>
      <c r="JN253" s="2">
        <v>-0.67768810618417097</v>
      </c>
      <c r="JO253" s="2">
        <v>-0.19362537986623601</v>
      </c>
      <c r="JP253" s="2">
        <v>0.62685169784039696</v>
      </c>
      <c r="JQ253" s="2">
        <v>0.103429607150284</v>
      </c>
      <c r="JR253" s="2">
        <v>0.51574609536995597</v>
      </c>
      <c r="JS253" s="2">
        <v>-0.191570351041912</v>
      </c>
      <c r="JT253" s="2">
        <v>-0.195414557099546</v>
      </c>
      <c r="JU253" s="2">
        <v>2.6254281459910399E-2</v>
      </c>
      <c r="JV253" s="2">
        <v>1.6158035847164999E-2</v>
      </c>
      <c r="JW253" s="2">
        <v>-0.240739120290063</v>
      </c>
      <c r="JX253" s="2">
        <v>4.6598828137624899E-2</v>
      </c>
      <c r="JY253" s="2">
        <v>0.571095233516561</v>
      </c>
      <c r="JZ253" s="2">
        <v>0.20987280532672201</v>
      </c>
      <c r="KA253" s="2">
        <v>-0.208445032321564</v>
      </c>
      <c r="KB253" s="2">
        <v>-8.8211525182897293E-2</v>
      </c>
      <c r="KC253" s="2">
        <v>-0.26716438396968401</v>
      </c>
      <c r="KD253" s="2">
        <v>-0.27372727466810598</v>
      </c>
      <c r="KE253" s="2">
        <v>-0.36228861862518202</v>
      </c>
      <c r="KF253" s="2">
        <v>0.55332670321308597</v>
      </c>
      <c r="KG253" s="2">
        <v>-2.54034154980225E-2</v>
      </c>
      <c r="KH253" s="2">
        <v>1.7667680298851001E-2</v>
      </c>
      <c r="KI253" s="2">
        <v>0.52744781537799901</v>
      </c>
      <c r="KJ253" s="2">
        <v>-0.36645785153085703</v>
      </c>
      <c r="KK253" s="2">
        <v>-5.8566888577117601E-2</v>
      </c>
      <c r="KL253" s="2">
        <v>0.60599974852715399</v>
      </c>
      <c r="KM253" s="2">
        <v>1</v>
      </c>
      <c r="KN253" s="2">
        <v>0.459530600356646</v>
      </c>
      <c r="KO253" s="2">
        <v>-1.7761662130970399E-2</v>
      </c>
      <c r="KP253" s="2">
        <v>0.57627890211216304</v>
      </c>
      <c r="KQ253" s="2">
        <v>0.28521917228625299</v>
      </c>
      <c r="KR253" s="2">
        <v>0.163998761389272</v>
      </c>
      <c r="KS253" s="2">
        <v>-0.53625943138183796</v>
      </c>
      <c r="KT253" s="2">
        <v>-0.32613911133923501</v>
      </c>
      <c r="KU253" s="2">
        <v>0.42770717493872101</v>
      </c>
      <c r="KV253" s="2">
        <v>0.644568883488285</v>
      </c>
      <c r="KW253" s="2">
        <v>0.43045446450549901</v>
      </c>
      <c r="KX253" s="2">
        <v>-0.42126165149779399</v>
      </c>
      <c r="KY253" s="2">
        <v>0.17837930114897099</v>
      </c>
      <c r="KZ253" s="2">
        <v>0.39073509852536498</v>
      </c>
      <c r="LA253" s="2">
        <v>0.168460205972255</v>
      </c>
      <c r="LB253" s="2">
        <v>9.9652853458992802E-2</v>
      </c>
      <c r="LC253" s="2">
        <v>0.47073583458926699</v>
      </c>
      <c r="LD253" s="2">
        <v>0.38574130303367499</v>
      </c>
      <c r="LE253" s="2">
        <v>0.58328831620892796</v>
      </c>
      <c r="LF253" s="2">
        <v>-6.3231134545867707E-2</v>
      </c>
      <c r="LG253" s="2">
        <v>0.22714175224263</v>
      </c>
      <c r="LH253" s="2">
        <v>0.40575891504158401</v>
      </c>
      <c r="LI253" s="2">
        <v>0.51079548298996402</v>
      </c>
      <c r="LJ253" s="2">
        <v>0.65645064634537398</v>
      </c>
      <c r="LK253" s="2">
        <v>0.397798116826584</v>
      </c>
      <c r="LL253" s="2">
        <v>0.69910428010537295</v>
      </c>
      <c r="LM253" s="2">
        <v>0.34785359707053798</v>
      </c>
      <c r="LN253" s="2">
        <v>0.18416422183556899</v>
      </c>
      <c r="LO253" s="2">
        <v>0.67095362967881</v>
      </c>
      <c r="LP253" s="2">
        <v>0.40096642326514698</v>
      </c>
      <c r="LQ253" s="2">
        <v>-0.49560245745185799</v>
      </c>
      <c r="LR253" s="2">
        <v>-0.13063224722425301</v>
      </c>
      <c r="LS253" s="2">
        <v>0.177007552939697</v>
      </c>
      <c r="LT253" s="2">
        <v>7.8623395458839895E-2</v>
      </c>
      <c r="LU253" s="2">
        <v>0.109238259229163</v>
      </c>
      <c r="LV253" s="2">
        <v>-4.2454783370401303E-2</v>
      </c>
      <c r="LW253" s="2">
        <v>0.182919266323775</v>
      </c>
      <c r="LX253" s="2">
        <v>1.3349058674607299E-2</v>
      </c>
      <c r="LY253" s="2">
        <v>1.78263934595356E-2</v>
      </c>
      <c r="LZ253" s="2">
        <v>-0.12957472013990801</v>
      </c>
      <c r="MA253" s="2">
        <v>0.58769566412144802</v>
      </c>
      <c r="MB253" s="2">
        <v>5.0367340563509597E-2</v>
      </c>
      <c r="MC253" s="2">
        <v>6.8993017039975596E-2</v>
      </c>
      <c r="MD253" s="2">
        <v>0.58713669968640203</v>
      </c>
      <c r="ME253" s="2">
        <v>-0.18297337201309</v>
      </c>
      <c r="MF253" s="2">
        <v>0.21854780614653799</v>
      </c>
      <c r="MG253" s="2">
        <v>0.102524008812832</v>
      </c>
      <c r="MH253" s="2">
        <v>0.21678569809331899</v>
      </c>
      <c r="MI253" s="2">
        <v>0.304396610813572</v>
      </c>
      <c r="MJ253" s="2">
        <v>-1.42231178777816E-2</v>
      </c>
      <c r="MK253" s="2">
        <v>0.179719067790513</v>
      </c>
      <c r="ML253" s="2">
        <v>0.15118219361714</v>
      </c>
      <c r="MM253" s="2">
        <v>-0.175397731675562</v>
      </c>
      <c r="MN253" s="2">
        <v>0.27857469007430502</v>
      </c>
      <c r="MO253" s="2">
        <v>0.232344777528632</v>
      </c>
      <c r="MP253" s="2">
        <v>-0.33822830270544602</v>
      </c>
      <c r="MQ253" s="2">
        <v>-0.25697618030445302</v>
      </c>
      <c r="MR253" s="2">
        <v>0.623740303423163</v>
      </c>
      <c r="MS253" s="2">
        <v>0.368804358841683</v>
      </c>
      <c r="MT253" s="2">
        <v>0.53933308094694299</v>
      </c>
      <c r="MU253" s="2">
        <v>0.36097880548923</v>
      </c>
      <c r="MV253" s="2">
        <v>0.67325969293839105</v>
      </c>
      <c r="MW253" s="2">
        <v>0.64944359122431705</v>
      </c>
      <c r="MX253" s="2">
        <v>-0.40229984581209899</v>
      </c>
      <c r="MY253" s="2">
        <v>0.54335670720098295</v>
      </c>
      <c r="MZ253" s="2">
        <v>-0.18560505121457199</v>
      </c>
      <c r="NA253" s="2">
        <v>0.57724756681960099</v>
      </c>
      <c r="NB253" s="2">
        <v>-0.60324307388140197</v>
      </c>
      <c r="NC253" s="2">
        <v>2.6327621291581501E-2</v>
      </c>
      <c r="ND253" s="2">
        <v>0.49468208713474598</v>
      </c>
      <c r="NE253" s="2">
        <v>0.61617543863689195</v>
      </c>
      <c r="NF253" s="2">
        <v>0.59036450368988003</v>
      </c>
      <c r="NG253" s="2">
        <v>-0.74611007418431297</v>
      </c>
      <c r="NH253" s="2">
        <v>0.64881989267372098</v>
      </c>
      <c r="NI253" s="2">
        <v>-3.92711552773981E-2</v>
      </c>
      <c r="NJ253" s="2">
        <v>9.3587058748991897E-2</v>
      </c>
      <c r="NK253" s="2">
        <v>0.44682208036590798</v>
      </c>
      <c r="NL253" s="2">
        <v>0.15016679673192199</v>
      </c>
      <c r="NM253" s="2">
        <v>-9.6960872138383402E-3</v>
      </c>
      <c r="NN253" s="2">
        <v>-6.7333778856524404E-2</v>
      </c>
      <c r="NO253" s="2">
        <v>0.53173969260120502</v>
      </c>
      <c r="NP253" s="2">
        <v>0.29548929854121098</v>
      </c>
      <c r="NQ253" s="2">
        <v>-0.18671726695888199</v>
      </c>
      <c r="NR253" s="2">
        <v>-0.32604978713736099</v>
      </c>
      <c r="NS253" s="2">
        <v>-0.74861299661386005</v>
      </c>
      <c r="NT253" s="2">
        <v>0.56048972003118203</v>
      </c>
      <c r="NU253" s="2">
        <v>-0.19236743684635299</v>
      </c>
      <c r="NV253" s="2">
        <v>0.39540824270171898</v>
      </c>
      <c r="NW253" s="2">
        <v>0.16307828296958099</v>
      </c>
      <c r="NX253" s="2">
        <v>0.22929766880687499</v>
      </c>
      <c r="NY253" s="2">
        <v>0.214990145495211</v>
      </c>
      <c r="NZ253" s="2">
        <v>0.223539166664668</v>
      </c>
      <c r="OA253" s="2">
        <v>0.121546437073417</v>
      </c>
      <c r="OB253" s="2">
        <v>0.307682808219023</v>
      </c>
      <c r="OC253" s="2">
        <v>0.58627822063073998</v>
      </c>
      <c r="OD253" s="2">
        <v>0.69723121629902196</v>
      </c>
      <c r="OE253" s="2">
        <v>0.17468302702465799</v>
      </c>
      <c r="OF253" s="2">
        <v>0.255767391598343</v>
      </c>
      <c r="OG253" s="2">
        <v>0.16639352251549899</v>
      </c>
      <c r="OH253" s="2">
        <v>-6.6968735426606807E-2</v>
      </c>
      <c r="OI253" s="2">
        <v>-3.9306340136691403E-2</v>
      </c>
      <c r="OJ253" s="2">
        <v>0.48040466111402902</v>
      </c>
      <c r="OK253" s="2">
        <v>0.35347446749218098</v>
      </c>
      <c r="OL253" s="2">
        <v>0.49885578786918999</v>
      </c>
      <c r="OM253" s="2">
        <v>-6.5714416946109799E-2</v>
      </c>
      <c r="ON253" s="2">
        <v>0.31021136733203097</v>
      </c>
      <c r="OO253" s="2">
        <v>0.67799506627501405</v>
      </c>
      <c r="OP253" s="2">
        <v>0.17747639482805</v>
      </c>
      <c r="OQ253" s="2">
        <v>2.5697622736492302E-4</v>
      </c>
      <c r="OR253" s="2">
        <v>0.35864090876481403</v>
      </c>
      <c r="OS253" s="2">
        <v>0.46406013295040499</v>
      </c>
      <c r="OT253" s="2">
        <v>-0.57056215786883802</v>
      </c>
      <c r="OU253" s="2">
        <v>0.143256330893482</v>
      </c>
      <c r="OV253" s="2">
        <v>-0.35287513068313803</v>
      </c>
      <c r="OW253" s="2">
        <v>0.25167042190271699</v>
      </c>
      <c r="OX253" s="2">
        <v>0.65071343044218599</v>
      </c>
      <c r="OY253" s="2">
        <v>0.51802747806564597</v>
      </c>
      <c r="OZ253" s="2">
        <v>-0.33021134374439198</v>
      </c>
      <c r="PA253" s="2">
        <v>-0.23815335433905599</v>
      </c>
      <c r="PB253" s="2">
        <v>-4.1745043329965398E-2</v>
      </c>
      <c r="PC253" s="2">
        <v>0.66354964517169401</v>
      </c>
      <c r="PD253" s="2">
        <v>0.12845240899819901</v>
      </c>
      <c r="PE253" s="2">
        <v>0.145980040116159</v>
      </c>
      <c r="PF253" s="2">
        <v>0.65358171420870503</v>
      </c>
      <c r="PG253" s="2">
        <v>1.7395657371441001E-2</v>
      </c>
      <c r="PH253" s="2">
        <v>0.68350574037071199</v>
      </c>
      <c r="PI253" s="2">
        <v>0.30214175684002198</v>
      </c>
      <c r="PJ253" s="2">
        <v>0.27765777267359998</v>
      </c>
      <c r="PK253" s="2">
        <v>0.48193628246227299</v>
      </c>
      <c r="PL253" s="2">
        <v>-0.116695278480101</v>
      </c>
      <c r="PM253" s="2">
        <v>0.42638592676117298</v>
      </c>
      <c r="PN253" s="2">
        <v>-4.2942279733268002E-2</v>
      </c>
      <c r="PO253" s="2">
        <v>0.16389858442134</v>
      </c>
      <c r="PP253" s="2">
        <v>-0.18351989090649501</v>
      </c>
      <c r="PQ253" s="2">
        <v>0.21617907376989101</v>
      </c>
      <c r="PR253" s="2">
        <v>0.35984014009003001</v>
      </c>
      <c r="PS253" s="2">
        <v>0.49240409240244198</v>
      </c>
      <c r="PT253" s="2">
        <v>0.77806873361050799</v>
      </c>
      <c r="PU253" s="2">
        <v>0.62403156678646099</v>
      </c>
      <c r="PV253" s="2">
        <v>-4.1043883683351802E-2</v>
      </c>
      <c r="PW253" s="2">
        <v>0.13600992461366601</v>
      </c>
      <c r="PX253" s="2">
        <v>0.15233815185470101</v>
      </c>
      <c r="PY253" s="2">
        <v>0.51772369391784601</v>
      </c>
      <c r="PZ253" s="2">
        <v>-2.06683934897685E-2</v>
      </c>
      <c r="QA253" s="2">
        <v>-6.3046721982792306E-2</v>
      </c>
      <c r="QB253" s="2">
        <v>0.20029830251040601</v>
      </c>
      <c r="QC253" s="2">
        <v>0.59664034768961205</v>
      </c>
      <c r="QD253" s="2">
        <v>3.9050128603688297E-2</v>
      </c>
      <c r="QE253" s="2">
        <v>-2.0820647278932101E-2</v>
      </c>
      <c r="QF253" s="2">
        <v>0.54340157469511197</v>
      </c>
      <c r="QG253" s="2">
        <v>-0.30120240879643101</v>
      </c>
      <c r="QH253" s="2">
        <v>0.50484370609395102</v>
      </c>
      <c r="QI253" s="2">
        <v>0.50372782569323404</v>
      </c>
      <c r="QJ253" s="2">
        <v>0.67315640954960798</v>
      </c>
      <c r="QK253" s="2">
        <v>-0.33456238761578</v>
      </c>
      <c r="QL253" s="2">
        <v>0.16935020240936199</v>
      </c>
      <c r="QM253" s="2">
        <v>0.16010057238202599</v>
      </c>
      <c r="QN253" s="2">
        <v>0.414875687429546</v>
      </c>
      <c r="QO253" s="2">
        <v>0.151381534414673</v>
      </c>
      <c r="QP253" s="2">
        <v>0.36834219799100398</v>
      </c>
      <c r="QQ253" s="2">
        <v>-0.40313011737167198</v>
      </c>
      <c r="QR253" s="2">
        <v>-0.689010188945688</v>
      </c>
      <c r="QS253" s="2">
        <v>0.55950042235109199</v>
      </c>
      <c r="QT253" s="2">
        <v>-0.29285975877553999</v>
      </c>
      <c r="QU253" s="2">
        <v>-0.214302023242842</v>
      </c>
      <c r="QV253" s="2">
        <v>0.28812146208403</v>
      </c>
      <c r="QW253" s="2">
        <v>0.46250674284099402</v>
      </c>
      <c r="QX253" s="2">
        <v>0.32992695536599398</v>
      </c>
      <c r="QY253" s="2">
        <v>7.3495724418153302E-2</v>
      </c>
      <c r="QZ253" s="2">
        <v>0.35855281978557302</v>
      </c>
      <c r="RA253" s="2">
        <v>0.42827272144373901</v>
      </c>
      <c r="RB253" s="2">
        <v>-0.102689269364572</v>
      </c>
      <c r="RC253" s="2">
        <v>0.21355665889134701</v>
      </c>
      <c r="RD253" s="2">
        <v>-5.5979486598725703E-2</v>
      </c>
      <c r="RE253" s="2">
        <v>0.33229694198832999</v>
      </c>
      <c r="RF253" s="2">
        <v>8.0472742060885005E-2</v>
      </c>
      <c r="RG253" s="2">
        <v>0.18014086613229999</v>
      </c>
      <c r="RH253" s="2">
        <v>0.30097457763923002</v>
      </c>
      <c r="RI253" s="2">
        <v>0.60509181407264501</v>
      </c>
      <c r="RJ253" s="2">
        <v>-0.24441504127925701</v>
      </c>
      <c r="RK253" s="2">
        <v>-0.158193631240206</v>
      </c>
      <c r="RL253" s="2">
        <v>0.42020560027583198</v>
      </c>
      <c r="RM253" s="2">
        <v>0.530912885735769</v>
      </c>
      <c r="RN253" s="2">
        <v>9.7685695576923096E-2</v>
      </c>
      <c r="RO253" s="2">
        <v>0.177933254871876</v>
      </c>
      <c r="RP253" s="2">
        <v>-0.50204058212410096</v>
      </c>
      <c r="RQ253" s="2">
        <v>0.50946852342159399</v>
      </c>
      <c r="RR253" s="2">
        <v>-0.15412333983711801</v>
      </c>
      <c r="RS253" s="2">
        <v>-0.19385589311304299</v>
      </c>
      <c r="RT253" s="2">
        <v>-0.104883093538782</v>
      </c>
      <c r="RU253" s="2">
        <v>0.81825886142105297</v>
      </c>
      <c r="RV253" s="2">
        <v>-1.4437380498104399E-2</v>
      </c>
      <c r="RW253" s="2">
        <v>2.4081010668461598E-2</v>
      </c>
      <c r="RX253" s="2">
        <v>-0.50229764910541996</v>
      </c>
      <c r="RY253" s="2">
        <v>1.77922095824233E-2</v>
      </c>
      <c r="RZ253" s="2">
        <v>-0.51457822314906698</v>
      </c>
      <c r="SA253" s="2">
        <v>0.130652278074989</v>
      </c>
      <c r="SB253" s="2">
        <v>-0.21666153016456999</v>
      </c>
      <c r="SC253" s="2">
        <v>0.338819790351717</v>
      </c>
      <c r="SD253" s="2">
        <v>0.235185382738962</v>
      </c>
      <c r="SE253" s="2">
        <v>-0.26108572850795903</v>
      </c>
      <c r="SF253" s="2">
        <v>1.2651366864581499E-3</v>
      </c>
      <c r="SG253" s="2">
        <v>4.3889449210767199E-2</v>
      </c>
      <c r="SH253" s="2">
        <v>0.57959987742422703</v>
      </c>
      <c r="SI253" s="2">
        <v>0.74176996854104704</v>
      </c>
      <c r="SJ253" s="2">
        <v>3.2196347141188603E-2</v>
      </c>
      <c r="SK253" s="2">
        <v>-0.28416238332809601</v>
      </c>
      <c r="SL253" s="2">
        <v>0.60038081331135895</v>
      </c>
      <c r="SM253" s="2">
        <v>0.14742938374133399</v>
      </c>
      <c r="SN253" s="2">
        <v>0.210738012819568</v>
      </c>
      <c r="SO253" s="2">
        <v>0.24745938167631701</v>
      </c>
      <c r="SP253" s="2">
        <v>-0.16028481643060499</v>
      </c>
      <c r="SQ253" s="2">
        <v>-0.11884425552875599</v>
      </c>
      <c r="SR253" s="2">
        <v>8.3697547820006199E-2</v>
      </c>
      <c r="SS253" s="2">
        <v>7.2525184393147299E-2</v>
      </c>
      <c r="ST253" s="2">
        <v>-4.1511990868319602E-2</v>
      </c>
      <c r="SU253" s="2">
        <v>-0.37611997143658799</v>
      </c>
      <c r="SV253" s="2">
        <v>7.8431964136403798E-2</v>
      </c>
      <c r="SW253" s="2">
        <v>-9.8178360103218898E-2</v>
      </c>
      <c r="SX253" s="2">
        <v>0.448723814156261</v>
      </c>
      <c r="SY253" s="2">
        <v>0.44643783195660602</v>
      </c>
      <c r="SZ253" s="2">
        <v>-3.4918658408161697E-2</v>
      </c>
      <c r="TA253" s="2">
        <v>-0.111115060356806</v>
      </c>
      <c r="TB253" s="2">
        <v>0.31794313974586702</v>
      </c>
    </row>
    <row r="254" spans="1:522" x14ac:dyDescent="0.55000000000000004">
      <c r="A254" s="4" t="s">
        <v>330</v>
      </c>
      <c r="B254" s="2">
        <v>-1.3584355300503E-2</v>
      </c>
      <c r="C254" s="2">
        <v>-0.12917612270756801</v>
      </c>
      <c r="D254" s="2">
        <v>-0.21037424743949101</v>
      </c>
      <c r="E254" s="2">
        <v>-6.8946184674266095E-2</v>
      </c>
      <c r="F254" s="2">
        <v>-2.81341700212395E-2</v>
      </c>
      <c r="G254" s="2">
        <v>-0.36491740168460601</v>
      </c>
      <c r="H254" s="2">
        <v>-0.247326711398558</v>
      </c>
      <c r="I254" s="2">
        <v>2.92306557852189E-3</v>
      </c>
      <c r="J254" s="2">
        <v>-7.3893315324972897E-2</v>
      </c>
      <c r="K254" s="2">
        <v>-9.6772011929879206E-2</v>
      </c>
      <c r="L254" s="2">
        <v>-0.13495548453732301</v>
      </c>
      <c r="M254" s="2">
        <v>0.14155901431464901</v>
      </c>
      <c r="N254" s="2">
        <v>-0.102721343115825</v>
      </c>
      <c r="O254" s="2">
        <v>-0.198147773152094</v>
      </c>
      <c r="P254" s="2">
        <v>-4.48507434431148E-2</v>
      </c>
      <c r="Q254" s="2">
        <v>7.4326353659750002E-2</v>
      </c>
      <c r="R254" s="2">
        <v>3.4459122028419199E-2</v>
      </c>
      <c r="S254" s="2">
        <v>-0.20774656156826299</v>
      </c>
      <c r="T254" s="2">
        <v>0.167771997460123</v>
      </c>
      <c r="U254" s="2">
        <v>-6.8525908590421403E-2</v>
      </c>
      <c r="V254" s="2">
        <v>-7.9687413364086607E-2</v>
      </c>
      <c r="W254" s="2">
        <v>-0.58193722298371797</v>
      </c>
      <c r="X254" s="2">
        <v>-0.39975551154750699</v>
      </c>
      <c r="Y254" s="2">
        <v>0.13932830110230501</v>
      </c>
      <c r="Z254" s="2">
        <v>-0.51072573563347801</v>
      </c>
      <c r="AA254" s="2">
        <v>0.37602861566467399</v>
      </c>
      <c r="AB254" s="2">
        <v>-0.111174151762895</v>
      </c>
      <c r="AC254" s="2">
        <v>-0.27240048184334698</v>
      </c>
      <c r="AD254" s="2">
        <v>7.5482266907913405E-4</v>
      </c>
      <c r="AE254" s="2">
        <v>-9.9424457113583692E-3</v>
      </c>
      <c r="AF254" s="2">
        <v>-4.4902007273766503E-2</v>
      </c>
      <c r="AG254" s="2">
        <v>-0.47182630271250903</v>
      </c>
      <c r="AH254" s="2">
        <v>9.5206847234240805E-2</v>
      </c>
      <c r="AI254" s="2">
        <v>-0.39998700987177199</v>
      </c>
      <c r="AJ254" s="2">
        <v>0.26612726027186201</v>
      </c>
      <c r="AK254" s="2">
        <v>0.16375328267362901</v>
      </c>
      <c r="AL254" s="2">
        <v>4.48778248980801E-2</v>
      </c>
      <c r="AM254" s="2">
        <v>0.526099271141235</v>
      </c>
      <c r="AN254" s="2">
        <v>-2.24303078961362E-2</v>
      </c>
      <c r="AO254" s="2">
        <v>-0.37852250310063501</v>
      </c>
      <c r="AP254" s="2">
        <v>1.28656138193525E-2</v>
      </c>
      <c r="AQ254" s="2">
        <v>-0.49046689930366999</v>
      </c>
      <c r="AR254" s="2">
        <v>-6.6812406109507394E-2</v>
      </c>
      <c r="AS254" s="2">
        <v>6.6201335133660402E-2</v>
      </c>
      <c r="AT254" s="2">
        <v>0.16249956427088799</v>
      </c>
      <c r="AU254" s="2">
        <v>8.3461646168619494E-2</v>
      </c>
      <c r="AV254" s="2">
        <v>-0.59346071904813102</v>
      </c>
      <c r="AW254" s="2">
        <v>-1.0934732053906699E-2</v>
      </c>
      <c r="AX254" s="2">
        <v>0.366212467028391</v>
      </c>
      <c r="AY254" s="2">
        <v>-8.1726924708204196E-2</v>
      </c>
      <c r="AZ254" s="2">
        <v>-0.23369592238373299</v>
      </c>
      <c r="BA254" s="2">
        <v>-0.28064362915537799</v>
      </c>
      <c r="BB254" s="2">
        <v>0.16583248796837399</v>
      </c>
      <c r="BC254" s="2">
        <v>-0.370734162053241</v>
      </c>
      <c r="BD254" s="2">
        <v>-0.16435102479293101</v>
      </c>
      <c r="BE254" s="2">
        <v>-0.325732122043007</v>
      </c>
      <c r="BF254" s="2">
        <v>-0.33048614173178098</v>
      </c>
      <c r="BG254" s="2">
        <v>0.156441629829385</v>
      </c>
      <c r="BH254" s="2">
        <v>0.285607555707517</v>
      </c>
      <c r="BI254" s="2">
        <v>0.30222368364474</v>
      </c>
      <c r="BJ254" s="2">
        <v>-0.43908636818892</v>
      </c>
      <c r="BK254" s="2">
        <v>0.31381070856825</v>
      </c>
      <c r="BL254" s="2">
        <v>-0.21605038423463299</v>
      </c>
      <c r="BM254" s="2">
        <v>-0.31290813487861402</v>
      </c>
      <c r="BN254" s="2">
        <v>5.9184653767440601E-2</v>
      </c>
      <c r="BO254" s="2">
        <v>-0.18139328595131499</v>
      </c>
      <c r="BP254" s="2">
        <v>-0.45060276518148501</v>
      </c>
      <c r="BQ254" s="2">
        <v>0.103533193745403</v>
      </c>
      <c r="BR254" s="2">
        <v>-9.8197390439345597E-2</v>
      </c>
      <c r="BS254" s="2">
        <v>1.8949242211880098E-2</v>
      </c>
      <c r="BT254" s="2">
        <v>-0.328130832216114</v>
      </c>
      <c r="BU254" s="2">
        <v>-0.68552702500169704</v>
      </c>
      <c r="BV254" s="2">
        <v>-0.31658164409913198</v>
      </c>
      <c r="BW254" s="2">
        <v>0.38326734676372798</v>
      </c>
      <c r="BX254" s="2">
        <v>0.39812958916737201</v>
      </c>
      <c r="BY254" s="2">
        <v>-0.66947776488911304</v>
      </c>
      <c r="BZ254" s="2">
        <v>8.8084856067610795E-2</v>
      </c>
      <c r="CA254" s="2">
        <v>9.7512453113436801E-2</v>
      </c>
      <c r="CB254" s="2">
        <v>-0.30999930752350502</v>
      </c>
      <c r="CC254" s="2">
        <v>-0.32792736033617098</v>
      </c>
      <c r="CD254" s="2">
        <v>0.24822315554626301</v>
      </c>
      <c r="CE254" s="2">
        <v>0.37790103827898602</v>
      </c>
      <c r="CF254" s="2">
        <v>0.23728941133832199</v>
      </c>
      <c r="CG254" s="2">
        <v>-0.43993272112205101</v>
      </c>
      <c r="CH254" s="2">
        <v>-0.44382383447279899</v>
      </c>
      <c r="CI254" s="2">
        <v>0.217549664401365</v>
      </c>
      <c r="CJ254" s="2">
        <v>-0.243850816303749</v>
      </c>
      <c r="CK254" s="2">
        <v>0.42184388407509699</v>
      </c>
      <c r="CL254" s="2">
        <v>0.243113269482407</v>
      </c>
      <c r="CM254" s="2">
        <v>-0.290237446863439</v>
      </c>
      <c r="CN254" s="2">
        <v>0.50697943249365396</v>
      </c>
      <c r="CO254" s="2">
        <v>-0.30268821002945601</v>
      </c>
      <c r="CP254" s="2">
        <v>3.2294313003784901E-2</v>
      </c>
      <c r="CQ254" s="2">
        <v>-1.9889144447472199E-2</v>
      </c>
      <c r="CR254" s="2">
        <v>-0.26999343352067101</v>
      </c>
      <c r="CS254" s="2">
        <v>0.108485421840086</v>
      </c>
      <c r="CT254" s="2">
        <v>8.2178717179303098E-2</v>
      </c>
      <c r="CU254" s="2">
        <v>0.36116312592819499</v>
      </c>
      <c r="CV254" s="2">
        <v>0.169773865720933</v>
      </c>
      <c r="CW254" s="2">
        <v>0.17010087285504299</v>
      </c>
      <c r="CX254" s="2">
        <v>-8.9358068588005393E-2</v>
      </c>
      <c r="CY254" s="2">
        <v>-0.25882960943137501</v>
      </c>
      <c r="CZ254" s="2">
        <v>-0.13250952357151999</v>
      </c>
      <c r="DA254" s="2">
        <v>0.61505150404778497</v>
      </c>
      <c r="DB254" s="2">
        <v>1.6066606580638298E-2</v>
      </c>
      <c r="DC254" s="2">
        <v>0.11155717096345399</v>
      </c>
      <c r="DD254" s="2">
        <v>-0.115507780066766</v>
      </c>
      <c r="DE254" s="2">
        <v>0.22357809549897101</v>
      </c>
      <c r="DF254" s="2">
        <v>-0.40618534924897098</v>
      </c>
      <c r="DG254" s="2">
        <v>-0.33795935712640002</v>
      </c>
      <c r="DH254" s="2">
        <v>0.116932098575836</v>
      </c>
      <c r="DI254" s="2">
        <v>0.331024585803666</v>
      </c>
      <c r="DJ254" s="2">
        <v>-0.18948698619729601</v>
      </c>
      <c r="DK254" s="2">
        <v>-0.236940147290922</v>
      </c>
      <c r="DL254" s="2">
        <v>0.24879764596635601</v>
      </c>
      <c r="DM254" s="2">
        <v>-0.37513044696030501</v>
      </c>
      <c r="DN254" s="2">
        <v>0.27470713936673602</v>
      </c>
      <c r="DO254" s="2">
        <v>0.12924054413243199</v>
      </c>
      <c r="DP254" s="2">
        <v>0.24407132962693601</v>
      </c>
      <c r="DQ254" s="2">
        <v>-0.327157593744061</v>
      </c>
      <c r="DR254" s="2">
        <v>-2.2455788513583999E-2</v>
      </c>
      <c r="DS254" s="2">
        <v>-0.143756041770423</v>
      </c>
      <c r="DT254" s="2">
        <v>3.6462628301660902E-2</v>
      </c>
      <c r="DU254" s="2">
        <v>0.27516250244538598</v>
      </c>
      <c r="DV254" s="2">
        <v>0.53661687277589298</v>
      </c>
      <c r="DW254" s="2">
        <v>0.29214298014138501</v>
      </c>
      <c r="DX254" s="2">
        <v>-0.141636520021343</v>
      </c>
      <c r="DY254" s="2">
        <v>-0.15947493118391401</v>
      </c>
      <c r="DZ254" s="2">
        <v>-0.24165044519564199</v>
      </c>
      <c r="EA254" s="2">
        <v>-1.4442076692663701E-2</v>
      </c>
      <c r="EB254" s="2">
        <v>0.10785536287316</v>
      </c>
      <c r="EC254" s="2">
        <v>0.15589121778302101</v>
      </c>
      <c r="ED254" s="2">
        <v>0.63940728767017097</v>
      </c>
      <c r="EE254" s="2">
        <v>-0.247833917007901</v>
      </c>
      <c r="EF254" s="2">
        <v>-0.60144456862476303</v>
      </c>
      <c r="EG254" s="2">
        <v>-0.10850791566701599</v>
      </c>
      <c r="EH254" s="2">
        <v>-2.31852170617424E-2</v>
      </c>
      <c r="EI254" s="2">
        <v>0.185227308670463</v>
      </c>
      <c r="EJ254" s="2">
        <v>-9.1243613610089896E-2</v>
      </c>
      <c r="EK254" s="2">
        <v>-0.36989584653690699</v>
      </c>
      <c r="EL254" s="2">
        <v>0.15397728268890201</v>
      </c>
      <c r="EM254" s="2">
        <v>-0.13806383331215599</v>
      </c>
      <c r="EN254" s="2">
        <v>-0.46830642381196802</v>
      </c>
      <c r="EO254" s="2">
        <v>-7.9879310953354293E-2</v>
      </c>
      <c r="EP254" s="2">
        <v>0.28208509315222202</v>
      </c>
      <c r="EQ254" s="2">
        <v>-0.42209622029055899</v>
      </c>
      <c r="ER254" s="2">
        <v>0.102161069684263</v>
      </c>
      <c r="ES254" s="2">
        <v>0.37183069456350398</v>
      </c>
      <c r="ET254" s="2">
        <v>-1.3336740098007499E-2</v>
      </c>
      <c r="EU254" s="2">
        <v>0.102059656778723</v>
      </c>
      <c r="EV254" s="2">
        <v>0.74554110073423996</v>
      </c>
      <c r="EW254" s="2">
        <v>-0.102626520835558</v>
      </c>
      <c r="EX254" s="2">
        <v>1.9620542892731202E-3</v>
      </c>
      <c r="EY254" s="2">
        <v>-7.7173165135597299E-2</v>
      </c>
      <c r="EZ254" s="2">
        <v>0.114392724632288</v>
      </c>
      <c r="FA254" s="2">
        <v>0.28626914107754198</v>
      </c>
      <c r="FB254" s="2">
        <v>0.21907606261426901</v>
      </c>
      <c r="FC254" s="2">
        <v>-0.439708473715265</v>
      </c>
      <c r="FD254" s="2">
        <v>-0.240171307839915</v>
      </c>
      <c r="FE254" s="2">
        <v>0.15145585719090399</v>
      </c>
      <c r="FF254" s="2">
        <v>-4.1889998145604498E-2</v>
      </c>
      <c r="FG254" s="2">
        <v>0.60429430468647305</v>
      </c>
      <c r="FH254" s="2">
        <v>0.33332163301693102</v>
      </c>
      <c r="FI254" s="2">
        <v>0.31437096540548598</v>
      </c>
      <c r="FJ254" s="2">
        <v>-0.28862070963539999</v>
      </c>
      <c r="FK254" s="2">
        <v>0.10741368406735501</v>
      </c>
      <c r="FL254" s="2">
        <v>0.39869623686774602</v>
      </c>
      <c r="FM254" s="2">
        <v>-0.51656829997466502</v>
      </c>
      <c r="FN254" s="2">
        <v>-0.12501354366727599</v>
      </c>
      <c r="FO254" s="2">
        <v>-2.4316643215856502E-2</v>
      </c>
      <c r="FP254" s="2">
        <v>-0.144665095649227</v>
      </c>
      <c r="FQ254" s="2">
        <v>0.35990601198091698</v>
      </c>
      <c r="FR254" s="2">
        <v>0.38562898689507502</v>
      </c>
      <c r="FS254" s="2">
        <v>-7.9828895403413105E-2</v>
      </c>
      <c r="FT254" s="2">
        <v>-0.51980680856139205</v>
      </c>
      <c r="FU254" s="2">
        <v>-0.20754738098061201</v>
      </c>
      <c r="FV254" s="2">
        <v>-0.100460652477701</v>
      </c>
      <c r="FW254" s="2">
        <v>0.26593678806876497</v>
      </c>
      <c r="FX254" s="2">
        <v>-0.56056430479129704</v>
      </c>
      <c r="FY254" s="2">
        <v>-0.43441489943272799</v>
      </c>
      <c r="FZ254" s="2">
        <v>-0.14543877061643901</v>
      </c>
      <c r="GA254" s="2">
        <v>0.244773284294796</v>
      </c>
      <c r="GB254" s="2">
        <v>0.461784949185439</v>
      </c>
      <c r="GC254" s="2">
        <v>0.27883152710079401</v>
      </c>
      <c r="GD254" s="2">
        <v>0.29221078045465398</v>
      </c>
      <c r="GE254" s="2">
        <v>0.136689458234934</v>
      </c>
      <c r="GF254" s="2">
        <v>0.190949604929018</v>
      </c>
      <c r="GG254" s="2">
        <v>-0.18764763367562201</v>
      </c>
      <c r="GH254" s="2">
        <v>0.25238808203900598</v>
      </c>
      <c r="GI254" s="2">
        <v>-8.5603144580598201E-2</v>
      </c>
      <c r="GJ254" s="2">
        <v>0.25173444040153797</v>
      </c>
      <c r="GK254" s="2">
        <v>0.344581193266634</v>
      </c>
      <c r="GL254" s="2">
        <v>0.45999665314882998</v>
      </c>
      <c r="GM254" s="2">
        <v>-2.74998973538573E-2</v>
      </c>
      <c r="GN254" s="2">
        <v>0.16445900276266601</v>
      </c>
      <c r="GO254" s="2">
        <v>-0.394651107663543</v>
      </c>
      <c r="GP254" s="2">
        <v>0.30235684103023502</v>
      </c>
      <c r="GQ254" s="2">
        <v>9.6952132359916801E-2</v>
      </c>
      <c r="GR254" s="2">
        <v>0.28693647308419301</v>
      </c>
      <c r="GS254" s="2">
        <v>0.310200475464116</v>
      </c>
      <c r="GT254" s="2">
        <v>9.1186018393066795E-2</v>
      </c>
      <c r="GU254" s="2">
        <v>-1.12534336823531E-2</v>
      </c>
      <c r="GV254" s="2">
        <v>0.56264399516642905</v>
      </c>
      <c r="GW254" s="2">
        <v>0.51587562788154595</v>
      </c>
      <c r="GX254" s="2">
        <v>0.293923963714948</v>
      </c>
      <c r="GY254" s="2">
        <v>0.112821515764246</v>
      </c>
      <c r="GZ254" s="2">
        <v>0.14235857425332801</v>
      </c>
      <c r="HA254" s="2">
        <v>4.95306236891963E-2</v>
      </c>
      <c r="HB254" s="2">
        <v>0.16700421877643701</v>
      </c>
      <c r="HC254" s="2">
        <v>0.16624948125047501</v>
      </c>
      <c r="HD254" s="2">
        <v>0.16874354552271201</v>
      </c>
      <c r="HE254" s="2">
        <v>0.28596303930625999</v>
      </c>
      <c r="HF254" s="2">
        <v>0.22039791741831899</v>
      </c>
      <c r="HG254" s="2">
        <v>-0.13609871336108101</v>
      </c>
      <c r="HH254" s="2">
        <v>-0.57045939244634303</v>
      </c>
      <c r="HI254" s="2">
        <v>0.264592277647688</v>
      </c>
      <c r="HJ254" s="2">
        <v>-0.56700359757414898</v>
      </c>
      <c r="HK254" s="2">
        <v>0.24281932630481601</v>
      </c>
      <c r="HL254" s="2">
        <v>-0.11197666112116</v>
      </c>
      <c r="HM254" s="2">
        <v>-0.102550164625824</v>
      </c>
      <c r="HN254" s="2">
        <v>-0.40767563321630801</v>
      </c>
      <c r="HO254" s="2">
        <v>0.398397045760152</v>
      </c>
      <c r="HP254" s="2">
        <v>0.41111753010727597</v>
      </c>
      <c r="HQ254" s="2">
        <v>-7.1394209236349801E-2</v>
      </c>
      <c r="HR254" s="2">
        <v>8.8319322520606994E-2</v>
      </c>
      <c r="HS254" s="2">
        <v>0.12562537919163</v>
      </c>
      <c r="HT254" s="2">
        <v>-0.41826137143575898</v>
      </c>
      <c r="HU254" s="2">
        <v>0.56773767810354103</v>
      </c>
      <c r="HV254" s="2">
        <v>-0.60371570361524096</v>
      </c>
      <c r="HW254" s="2">
        <v>0.47586644919269</v>
      </c>
      <c r="HX254" s="2">
        <v>0.76258006751374396</v>
      </c>
      <c r="HY254" s="2">
        <v>0.22456991275830901</v>
      </c>
      <c r="HZ254" s="2">
        <v>0.50527332868353803</v>
      </c>
      <c r="IA254" s="2">
        <v>-0.14978555292957499</v>
      </c>
      <c r="IB254" s="2">
        <v>-0.41891814530906901</v>
      </c>
      <c r="IC254" s="2">
        <v>0.45310070059737101</v>
      </c>
      <c r="ID254" s="2">
        <v>0.18248884892997</v>
      </c>
      <c r="IE254" s="2">
        <v>0.11512255555994599</v>
      </c>
      <c r="IF254" s="2">
        <v>0.207732099952015</v>
      </c>
      <c r="IG254" s="2">
        <v>2.6510879581559399E-2</v>
      </c>
      <c r="IH254" s="2">
        <v>-0.59428627049587601</v>
      </c>
      <c r="II254" s="2">
        <v>-0.39535117514771201</v>
      </c>
      <c r="IJ254" s="2">
        <v>-5.3900546874132302E-2</v>
      </c>
      <c r="IK254" s="2">
        <v>0.114054961843889</v>
      </c>
      <c r="IL254" s="2">
        <v>-0.16403472016884399</v>
      </c>
      <c r="IM254" s="2">
        <v>0.143290464058387</v>
      </c>
      <c r="IN254" s="2">
        <v>0.66336944794029595</v>
      </c>
      <c r="IO254" s="2">
        <v>0.11889144273222001</v>
      </c>
      <c r="IP254" s="2">
        <v>-8.4493541201342198E-2</v>
      </c>
      <c r="IQ254" s="2">
        <v>0.172079754482132</v>
      </c>
      <c r="IR254" s="2">
        <v>0.121327555675174</v>
      </c>
      <c r="IS254" s="2">
        <v>-0.51945928621651305</v>
      </c>
      <c r="IT254" s="2">
        <v>0.430516537043656</v>
      </c>
      <c r="IU254" s="2">
        <v>0.116780108177176</v>
      </c>
      <c r="IV254" s="2">
        <v>0.50819701048612098</v>
      </c>
      <c r="IW254" s="2">
        <v>2.55505336623373E-2</v>
      </c>
      <c r="IX254" s="2">
        <v>0.10495750861025201</v>
      </c>
      <c r="IY254" s="2">
        <v>0.28956979312728798</v>
      </c>
      <c r="IZ254" s="2">
        <v>0.434421874411479</v>
      </c>
      <c r="JA254" s="2">
        <v>-0.51022459075742399</v>
      </c>
      <c r="JB254" s="2">
        <v>0.42494744794808997</v>
      </c>
      <c r="JC254" s="2">
        <v>-0.33802191038446699</v>
      </c>
      <c r="JD254" s="2">
        <v>0.24159246252179101</v>
      </c>
      <c r="JE254" s="2">
        <v>0.76572071546336695</v>
      </c>
      <c r="JF254" s="2">
        <v>5.80148309814143E-2</v>
      </c>
      <c r="JG254" s="2">
        <v>0.35273397932035599</v>
      </c>
      <c r="JH254" s="2">
        <v>0.41507332578184702</v>
      </c>
      <c r="JI254" s="2">
        <v>0.15330537861670299</v>
      </c>
      <c r="JJ254" s="2">
        <v>0.79509400323282398</v>
      </c>
      <c r="JK254" s="2">
        <v>9.8789806003394404E-2</v>
      </c>
      <c r="JL254" s="2">
        <v>-0.26809005454204399</v>
      </c>
      <c r="JM254" s="2">
        <v>-0.110789663631289</v>
      </c>
      <c r="JN254" s="2">
        <v>-0.51805452812222996</v>
      </c>
      <c r="JO254" s="2">
        <v>-0.110353487605757</v>
      </c>
      <c r="JP254" s="2">
        <v>0.20867372639818099</v>
      </c>
      <c r="JQ254" s="2">
        <v>-0.28322514333000698</v>
      </c>
      <c r="JR254" s="2">
        <v>0.549406639352641</v>
      </c>
      <c r="JS254" s="2">
        <v>0.34588539823778303</v>
      </c>
      <c r="JT254" s="2">
        <v>0.57723376463390297</v>
      </c>
      <c r="JU254" s="2">
        <v>-0.59651834255743696</v>
      </c>
      <c r="JV254" s="2">
        <v>-0.55806187404919405</v>
      </c>
      <c r="JW254" s="2">
        <v>0.18687746151347601</v>
      </c>
      <c r="JX254" s="2">
        <v>0.33607653958336198</v>
      </c>
      <c r="JY254" s="2">
        <v>-0.10295993108682699</v>
      </c>
      <c r="JZ254" s="2">
        <v>-0.62159300115259497</v>
      </c>
      <c r="KA254" s="2">
        <v>-0.26478598765019901</v>
      </c>
      <c r="KB254" s="2">
        <v>-0.56993838359115401</v>
      </c>
      <c r="KC254" s="2">
        <v>-3.4303663546289699E-2</v>
      </c>
      <c r="KD254" s="2">
        <v>0.22168425983109699</v>
      </c>
      <c r="KE254" s="2">
        <v>0.23435413157412599</v>
      </c>
      <c r="KF254" s="2">
        <v>0.52138736769380101</v>
      </c>
      <c r="KG254" s="2">
        <v>0.23523086372645599</v>
      </c>
      <c r="KH254" s="2">
        <v>0.26841058324648298</v>
      </c>
      <c r="KI254" s="2">
        <v>0.40555428177238101</v>
      </c>
      <c r="KJ254" s="2">
        <v>-0.34237952851480902</v>
      </c>
      <c r="KK254" s="2">
        <v>3.7817294430645701E-2</v>
      </c>
      <c r="KL254" s="2">
        <v>7.1480995050698895E-2</v>
      </c>
      <c r="KM254" s="2">
        <v>0.18416422183556899</v>
      </c>
      <c r="KN254" s="2">
        <v>0.58660157166723603</v>
      </c>
      <c r="KO254" s="2">
        <v>-0.73933261556349295</v>
      </c>
      <c r="KP254" s="2">
        <v>0.32854050816235802</v>
      </c>
      <c r="KQ254" s="2">
        <v>-1.92183068404073E-2</v>
      </c>
      <c r="KR254" s="2">
        <v>-0.42567854010703299</v>
      </c>
      <c r="KS254" s="2">
        <v>-0.148999335901189</v>
      </c>
      <c r="KT254" s="2">
        <v>-0.34469802448094899</v>
      </c>
      <c r="KU254" s="2">
        <v>0.76080059815020695</v>
      </c>
      <c r="KV254" s="2">
        <v>-2.6261408823614898E-2</v>
      </c>
      <c r="KW254" s="2">
        <v>-8.8804206995478294E-2</v>
      </c>
      <c r="KX254" s="2">
        <v>-2.43743779894013E-2</v>
      </c>
      <c r="KY254" s="2">
        <v>-0.28478385811294599</v>
      </c>
      <c r="KZ254" s="2">
        <v>0.81227668811981302</v>
      </c>
      <c r="LA254" s="2">
        <v>-0.211278154994641</v>
      </c>
      <c r="LB254" s="2">
        <v>3.6432039328958297E-2</v>
      </c>
      <c r="LC254" s="2">
        <v>-0.30814596501790398</v>
      </c>
      <c r="LD254" s="2">
        <v>-0.21201420363627199</v>
      </c>
      <c r="LE254" s="2">
        <v>-0.38380866528899099</v>
      </c>
      <c r="LF254" s="2">
        <v>5.4392095114174997E-2</v>
      </c>
      <c r="LG254" s="2">
        <v>0.15535409563682401</v>
      </c>
      <c r="LH254" s="2">
        <v>0.126116854916617</v>
      </c>
      <c r="LI254" s="2">
        <v>0.17145486187652001</v>
      </c>
      <c r="LJ254" s="2">
        <v>0.14835564061793499</v>
      </c>
      <c r="LK254" s="2">
        <v>0.71727390790418999</v>
      </c>
      <c r="LL254" s="2">
        <v>0.15323789091012599</v>
      </c>
      <c r="LM254" s="2">
        <v>0.35212104886877199</v>
      </c>
      <c r="LN254" s="2">
        <v>1</v>
      </c>
      <c r="LO254" s="2">
        <v>0.32668888415740199</v>
      </c>
      <c r="LP254" s="2">
        <v>0.34651697989534902</v>
      </c>
      <c r="LQ254" s="2">
        <v>0.49269797036700902</v>
      </c>
      <c r="LR254" s="2">
        <v>0.144231584202309</v>
      </c>
      <c r="LS254" s="2">
        <v>0.236847550063156</v>
      </c>
      <c r="LT254" s="2">
        <v>-0.45663172171484001</v>
      </c>
      <c r="LU254" s="2">
        <v>3.6683627798510198E-3</v>
      </c>
      <c r="LV254" s="2">
        <v>0.70007304314201901</v>
      </c>
      <c r="LW254" s="2">
        <v>0.172927910038295</v>
      </c>
      <c r="LX254" s="2">
        <v>-0.23252508546141601</v>
      </c>
      <c r="LY254" s="2">
        <v>0.119260226519385</v>
      </c>
      <c r="LZ254" s="2">
        <v>-0.54878179172072605</v>
      </c>
      <c r="MA254" s="2">
        <v>-8.6970372554127706E-2</v>
      </c>
      <c r="MB254" s="2">
        <v>0.72920084875761404</v>
      </c>
      <c r="MC254" s="2">
        <v>1.6451761009146599E-2</v>
      </c>
      <c r="MD254" s="2">
        <v>0.32067658915979003</v>
      </c>
      <c r="ME254" s="2">
        <v>-0.222966496682381</v>
      </c>
      <c r="MF254" s="2">
        <v>0.26969310353616399</v>
      </c>
      <c r="MG254" s="2">
        <v>0.36419430905210298</v>
      </c>
      <c r="MH254" s="2">
        <v>1.41740876574038E-2</v>
      </c>
      <c r="MI254" s="2">
        <v>-0.41177372203827101</v>
      </c>
      <c r="MJ254" s="2">
        <v>0.188417112300197</v>
      </c>
      <c r="MK254" s="2">
        <v>-6.4086653174927094E-2</v>
      </c>
      <c r="ML254" s="2">
        <v>-0.240396004163803</v>
      </c>
      <c r="MM254" s="2">
        <v>0.35704497271143698</v>
      </c>
      <c r="MN254" s="2">
        <v>0.396378591035844</v>
      </c>
      <c r="MO254" s="2">
        <v>0.117066814557479</v>
      </c>
      <c r="MP254" s="2">
        <v>-0.18147425749250801</v>
      </c>
      <c r="MQ254" s="2">
        <v>-3.7709151401065899E-2</v>
      </c>
      <c r="MR254" s="2">
        <v>0.16556949283410899</v>
      </c>
      <c r="MS254" s="2">
        <v>0.18612314766100299</v>
      </c>
      <c r="MT254" s="2">
        <v>-0.22484953022113999</v>
      </c>
      <c r="MU254" s="2">
        <v>0.42079144465534501</v>
      </c>
      <c r="MV254" s="2">
        <v>0.75002439688413902</v>
      </c>
      <c r="MW254" s="2">
        <v>0.249983626175909</v>
      </c>
      <c r="MX254" s="2">
        <v>0.112344252683442</v>
      </c>
      <c r="MY254" s="2">
        <v>0.35910910347027197</v>
      </c>
      <c r="MZ254" s="2">
        <v>-8.4437127247226601E-2</v>
      </c>
      <c r="NA254" s="2">
        <v>0.33945395415586299</v>
      </c>
      <c r="NB254" s="2">
        <v>0.36446655429452501</v>
      </c>
      <c r="NC254" s="2">
        <v>-0.14383684387584</v>
      </c>
      <c r="ND254" s="2">
        <v>0.206398271455384</v>
      </c>
      <c r="NE254" s="2">
        <v>0.538176541096543</v>
      </c>
      <c r="NF254" s="2">
        <v>0.73951013236681695</v>
      </c>
      <c r="NG254" s="2">
        <v>6.7607830478295401E-3</v>
      </c>
      <c r="NH254" s="2">
        <v>0.54089290284956204</v>
      </c>
      <c r="NI254" s="2">
        <v>0.30140423190876198</v>
      </c>
      <c r="NJ254" s="2">
        <v>-8.3961111397454893E-2</v>
      </c>
      <c r="NK254" s="2">
        <v>5.0436525816682003E-2</v>
      </c>
      <c r="NL254" s="2">
        <v>3.4427843351179099E-2</v>
      </c>
      <c r="NM254" s="2">
        <v>-0.61741864814937797</v>
      </c>
      <c r="NN254" s="2">
        <v>0.73487564912024395</v>
      </c>
      <c r="NO254" s="2">
        <v>2.6963006420734601E-2</v>
      </c>
      <c r="NP254" s="2">
        <v>-9.5142124177333101E-2</v>
      </c>
      <c r="NQ254" s="2">
        <v>-9.2899005883977398E-2</v>
      </c>
      <c r="NR254" s="2">
        <v>-0.47202756385794498</v>
      </c>
      <c r="NS254" s="2">
        <v>-0.199118769897112</v>
      </c>
      <c r="NT254" s="2">
        <v>0.15716869792600099</v>
      </c>
      <c r="NU254" s="2">
        <v>-3.8500553566743999E-3</v>
      </c>
      <c r="NV254" s="2">
        <v>-0.195366332454979</v>
      </c>
      <c r="NW254" s="2">
        <v>0.50562815268879202</v>
      </c>
      <c r="NX254" s="2">
        <v>-0.21288943263018301</v>
      </c>
      <c r="NY254" s="2">
        <v>-0.50354184202087804</v>
      </c>
      <c r="NZ254" s="2">
        <v>-0.316336249545214</v>
      </c>
      <c r="OA254" s="2">
        <v>-0.208675096982437</v>
      </c>
      <c r="OB254" s="2">
        <v>-5.23983105838524E-2</v>
      </c>
      <c r="OC254" s="2">
        <v>0.39354995475634802</v>
      </c>
      <c r="OD254" s="2">
        <v>0.10773170521594801</v>
      </c>
      <c r="OE254" s="2">
        <v>0.122694066422822</v>
      </c>
      <c r="OF254" s="2">
        <v>-0.43927083592912902</v>
      </c>
      <c r="OG254" s="2">
        <v>0.77505685908966904</v>
      </c>
      <c r="OH254" s="2">
        <v>0.62915938512052505</v>
      </c>
      <c r="OI254" s="2">
        <v>0.46360630424856503</v>
      </c>
      <c r="OJ254" s="2">
        <v>-0.227178475710581</v>
      </c>
      <c r="OK254" s="2">
        <v>0.199091888024229</v>
      </c>
      <c r="OL254" s="2">
        <v>0.56780222860809604</v>
      </c>
      <c r="OM254" s="2">
        <v>-2.6440628888815602E-2</v>
      </c>
      <c r="ON254" s="2">
        <v>8.4120594918578498E-2</v>
      </c>
      <c r="OO254" s="2">
        <v>-0.23664288524789001</v>
      </c>
      <c r="OP254" s="2">
        <v>0.76304627928773805</v>
      </c>
      <c r="OQ254" s="2">
        <v>0.14640109348133601</v>
      </c>
      <c r="OR254" s="2">
        <v>0.122188660062478</v>
      </c>
      <c r="OS254" s="2">
        <v>0.20924649754989599</v>
      </c>
      <c r="OT254" s="2">
        <v>0.25647786249172799</v>
      </c>
      <c r="OU254" s="2">
        <v>0.24462922710816901</v>
      </c>
      <c r="OV254" s="2">
        <v>-0.37496975463608401</v>
      </c>
      <c r="OW254" s="2">
        <v>5.5749023400048503E-2</v>
      </c>
      <c r="OX254" s="2">
        <v>0.110002906527464</v>
      </c>
      <c r="OY254" s="2">
        <v>0.22319870882097001</v>
      </c>
      <c r="OZ254" s="2">
        <v>9.1108661824766402E-2</v>
      </c>
      <c r="PA254" s="2">
        <v>0.26472593935413502</v>
      </c>
      <c r="PB254" s="2">
        <v>-0.23675736738592801</v>
      </c>
      <c r="PC254" s="2">
        <v>0.31233180619071199</v>
      </c>
      <c r="PD254" s="2">
        <v>0.194492694450321</v>
      </c>
      <c r="PE254" s="2">
        <v>0.787685424469586</v>
      </c>
      <c r="PF254" s="2">
        <v>0.15866032329062499</v>
      </c>
      <c r="PG254" s="2">
        <v>-0.271568388443509</v>
      </c>
      <c r="PH254" s="2">
        <v>0.36733512685376302</v>
      </c>
      <c r="PI254" s="2">
        <v>0.21122155745235499</v>
      </c>
      <c r="PJ254" s="2">
        <v>0.40253031392837002</v>
      </c>
      <c r="PK254" s="2">
        <v>0.72892622214610503</v>
      </c>
      <c r="PL254" s="2">
        <v>-6.0749275606018699E-2</v>
      </c>
      <c r="PM254" s="2">
        <v>-0.52334678022474801</v>
      </c>
      <c r="PN254" s="2">
        <v>-0.24899896033187499</v>
      </c>
      <c r="PO254" s="2">
        <v>-0.50941242680072996</v>
      </c>
      <c r="PP254" s="2">
        <v>-0.33147855313534302</v>
      </c>
      <c r="PQ254" s="2">
        <v>0.32361958078877201</v>
      </c>
      <c r="PR254" s="2">
        <v>4.2710335427231703E-2</v>
      </c>
      <c r="PS254" s="2">
        <v>0.26151362889010799</v>
      </c>
      <c r="PT254" s="2">
        <v>0.57748196118580897</v>
      </c>
      <c r="PU254" s="2">
        <v>5.8067975256143697E-2</v>
      </c>
      <c r="PV254" s="2">
        <v>6.6618170729173504E-2</v>
      </c>
      <c r="PW254" s="2">
        <v>0.57960890488484196</v>
      </c>
      <c r="PX254" s="2">
        <v>0.16570087918809301</v>
      </c>
      <c r="PY254" s="2">
        <v>0.21761213188557199</v>
      </c>
      <c r="PZ254" s="2">
        <v>-0.35372500361252601</v>
      </c>
      <c r="QA254" s="2">
        <v>8.1392397224535201E-2</v>
      </c>
      <c r="QB254" s="2">
        <v>0.20262419077847199</v>
      </c>
      <c r="QC254" s="2">
        <v>0.45240910171371701</v>
      </c>
      <c r="QD254" s="2">
        <v>0.227100579797133</v>
      </c>
      <c r="QE254" s="2">
        <v>7.6054140627623307E-2</v>
      </c>
      <c r="QF254" s="2">
        <v>3.89655055080552E-2</v>
      </c>
      <c r="QG254" s="2">
        <v>-0.17566458053742101</v>
      </c>
      <c r="QH254" s="2">
        <v>-8.9335249174180106E-2</v>
      </c>
      <c r="QI254" s="2">
        <v>4.00638205637769E-2</v>
      </c>
      <c r="QJ254" s="2">
        <v>0.48823811340946699</v>
      </c>
      <c r="QK254" s="2">
        <v>3.1555204894505598E-2</v>
      </c>
      <c r="QL254" s="2">
        <v>-0.57234863042664397</v>
      </c>
      <c r="QM254" s="2">
        <v>-0.19427625162685699</v>
      </c>
      <c r="QN254" s="2">
        <v>0.300601027058082</v>
      </c>
      <c r="QO254" s="2">
        <v>0.55281346509886897</v>
      </c>
      <c r="QP254" s="2">
        <v>0.42167737518861398</v>
      </c>
      <c r="QQ254" s="2">
        <v>3.0112226614217599E-2</v>
      </c>
      <c r="QR254" s="2">
        <v>-0.172821757555009</v>
      </c>
      <c r="QS254" s="2">
        <v>9.7294903078140593E-2</v>
      </c>
      <c r="QT254" s="2">
        <v>-0.267978803537958</v>
      </c>
      <c r="QU254" s="2">
        <v>-0.52828128861623402</v>
      </c>
      <c r="QV254" s="2">
        <v>0.34382303161252897</v>
      </c>
      <c r="QW254" s="2">
        <v>0.272108789382766</v>
      </c>
      <c r="QX254" s="2">
        <v>0.288324117504414</v>
      </c>
      <c r="QY254" s="2">
        <v>0.45406460258540898</v>
      </c>
      <c r="QZ254" s="2">
        <v>0.72703008605357999</v>
      </c>
      <c r="RA254" s="2">
        <v>7.8373574124879899E-2</v>
      </c>
      <c r="RB254" s="2">
        <v>0.24925318429183399</v>
      </c>
      <c r="RC254" s="2">
        <v>0.59624224137730197</v>
      </c>
      <c r="RD254" s="2">
        <v>0.66332342102719699</v>
      </c>
      <c r="RE254" s="2">
        <v>9.7356262095123394E-2</v>
      </c>
      <c r="RF254" s="2">
        <v>-0.225841699606632</v>
      </c>
      <c r="RG254" s="2">
        <v>0.492833317150564</v>
      </c>
      <c r="RH254" s="2">
        <v>-9.0156853759602307E-2</v>
      </c>
      <c r="RI254" s="2">
        <v>0.54438996194799005</v>
      </c>
      <c r="RJ254" s="2">
        <v>-8.52222859510708E-2</v>
      </c>
      <c r="RK254" s="2">
        <v>-0.113868526190225</v>
      </c>
      <c r="RL254" s="2">
        <v>-0.53608392516728898</v>
      </c>
      <c r="RM254" s="2">
        <v>0.40012559393366498</v>
      </c>
      <c r="RN254" s="2">
        <v>7.3818327038038006E-2</v>
      </c>
      <c r="RO254" s="2">
        <v>-0.24482014376515401</v>
      </c>
      <c r="RP254" s="2">
        <v>-0.14063579273718699</v>
      </c>
      <c r="RQ254" s="2">
        <v>6.8902123242370203E-2</v>
      </c>
      <c r="RR254" s="2">
        <v>-0.169159353242991</v>
      </c>
      <c r="RS254" s="2">
        <v>0.121050447040231</v>
      </c>
      <c r="RT254" s="2">
        <v>-0.34255112022803302</v>
      </c>
      <c r="RU254" s="2">
        <v>0.30330088451030202</v>
      </c>
      <c r="RV254" s="2">
        <v>0.30988462411865703</v>
      </c>
      <c r="RW254" s="2">
        <v>2.0378525557716302E-2</v>
      </c>
      <c r="RX254" s="2">
        <v>-0.345012281413908</v>
      </c>
      <c r="RY254" s="2">
        <v>0.11479400738608</v>
      </c>
      <c r="RZ254" s="2">
        <v>-0.27937249924417001</v>
      </c>
      <c r="SA254" s="2">
        <v>0.11332592899592001</v>
      </c>
      <c r="SB254" s="2">
        <v>0.15292496942334899</v>
      </c>
      <c r="SC254" s="2">
        <v>-0.27011949526589601</v>
      </c>
      <c r="SD254" s="2">
        <v>-0.29853800982017098</v>
      </c>
      <c r="SE254" s="2">
        <v>0.18161082993518199</v>
      </c>
      <c r="SF254" s="2">
        <v>-0.35584167617621898</v>
      </c>
      <c r="SG254" s="2">
        <v>-5.94138068627749E-2</v>
      </c>
      <c r="SH254" s="2">
        <v>0.30814295128785002</v>
      </c>
      <c r="SI254" s="2">
        <v>0.433901935524862</v>
      </c>
      <c r="SJ254" s="2">
        <v>-0.352068108058056</v>
      </c>
      <c r="SK254" s="2">
        <v>0.155097183772818</v>
      </c>
      <c r="SL254" s="2">
        <v>0.43376791296135098</v>
      </c>
      <c r="SM254" s="2">
        <v>0.41121347072451297</v>
      </c>
      <c r="SN254" s="2">
        <v>0.28481732723855602</v>
      </c>
      <c r="SO254" s="2">
        <v>-0.30318755369007</v>
      </c>
      <c r="SP254" s="2">
        <v>-0.18731629544664499</v>
      </c>
      <c r="SQ254" s="2">
        <v>-7.7038431442837604E-2</v>
      </c>
      <c r="SR254" s="2">
        <v>-0.33002734948937601</v>
      </c>
      <c r="SS254" s="2">
        <v>7.9768075990697906E-2</v>
      </c>
      <c r="ST254" s="2">
        <v>0.230867706975732</v>
      </c>
      <c r="SU254" s="2">
        <v>-0.34011867438585602</v>
      </c>
      <c r="SV254" s="2">
        <v>0.44297497495204302</v>
      </c>
      <c r="SW254" s="2">
        <v>0.11643585798751099</v>
      </c>
      <c r="SX254" s="2">
        <v>-0.148119901977836</v>
      </c>
      <c r="SY254" s="2">
        <v>0.44887139134767201</v>
      </c>
      <c r="SZ254" s="2">
        <v>0.31433675029053898</v>
      </c>
      <c r="TA254" s="2">
        <v>0.49641668522161497</v>
      </c>
      <c r="TB254" s="2">
        <v>0.46167521727934302</v>
      </c>
    </row>
    <row r="255" spans="1:522" x14ac:dyDescent="0.55000000000000004">
      <c r="A255" s="4" t="s">
        <v>50</v>
      </c>
      <c r="B255" s="2">
        <v>0.33446281844435499</v>
      </c>
      <c r="C255" s="2">
        <v>0.185820020769181</v>
      </c>
      <c r="D255" s="2">
        <v>0.245581746575016</v>
      </c>
      <c r="E255" s="2">
        <v>0.36537305272921</v>
      </c>
      <c r="F255" s="2">
        <v>-0.13317989732451699</v>
      </c>
      <c r="G255" s="2">
        <v>0.172327558928946</v>
      </c>
      <c r="H255" s="2">
        <v>0.21660979574536199</v>
      </c>
      <c r="I255" s="2">
        <v>0.16031343676433299</v>
      </c>
      <c r="J255" s="2">
        <v>0.33764473682471302</v>
      </c>
      <c r="K255" s="2">
        <v>0.494150330365491</v>
      </c>
      <c r="L255" s="2">
        <v>-1.0345979451624601E-2</v>
      </c>
      <c r="M255" s="2">
        <v>0.123021320064606</v>
      </c>
      <c r="N255" s="2">
        <v>-0.136925373237645</v>
      </c>
      <c r="O255" s="2">
        <v>0.28224662274069001</v>
      </c>
      <c r="P255" s="2">
        <v>-0.104465901082183</v>
      </c>
      <c r="Q255" s="2">
        <v>-4.4291424113156598E-2</v>
      </c>
      <c r="R255" s="2">
        <v>0.14694353963312901</v>
      </c>
      <c r="S255" s="2">
        <v>0.42020959361128701</v>
      </c>
      <c r="T255" s="2">
        <v>0.170226725353575</v>
      </c>
      <c r="U255" s="2">
        <v>0.14362009630849201</v>
      </c>
      <c r="V255" s="2">
        <v>0.50281135842871805</v>
      </c>
      <c r="W255" s="2">
        <v>0.14100806061972901</v>
      </c>
      <c r="X255" s="2">
        <v>-1.03786427209254E-2</v>
      </c>
      <c r="Y255" s="2">
        <v>0.86703794213768004</v>
      </c>
      <c r="Z255" s="2">
        <v>-0.16145688055367999</v>
      </c>
      <c r="AA255" s="2">
        <v>0.39329060554519601</v>
      </c>
      <c r="AB255" s="2">
        <v>-0.404114659744023</v>
      </c>
      <c r="AC255" s="2">
        <v>0.11591476109726299</v>
      </c>
      <c r="AD255" s="2">
        <v>0.359023148914909</v>
      </c>
      <c r="AE255" s="2">
        <v>0.27664461751443697</v>
      </c>
      <c r="AF255" s="2">
        <v>0.55094169797667802</v>
      </c>
      <c r="AG255" s="2">
        <v>-0.245630144552614</v>
      </c>
      <c r="AH255" s="2">
        <v>0.25359664930700798</v>
      </c>
      <c r="AI255" s="2">
        <v>7.8323061351657092E-3</v>
      </c>
      <c r="AJ255" s="2">
        <v>0.63898534404915097</v>
      </c>
      <c r="AK255" s="2">
        <v>0.45889153655589499</v>
      </c>
      <c r="AL255" s="2">
        <v>0.15997173587459501</v>
      </c>
      <c r="AM255" s="2">
        <v>0.36463915817347903</v>
      </c>
      <c r="AN255" s="2">
        <v>5.9477152746266901E-2</v>
      </c>
      <c r="AO255" s="2">
        <v>0.31171692899685899</v>
      </c>
      <c r="AP255" s="2">
        <v>0.25891255865827101</v>
      </c>
      <c r="AQ255" s="2">
        <v>-0.101363613908695</v>
      </c>
      <c r="AR255" s="2">
        <v>0.45407204780018301</v>
      </c>
      <c r="AS255" s="2">
        <v>-0.370166968441972</v>
      </c>
      <c r="AT255" s="2">
        <v>9.5032890969688297E-2</v>
      </c>
      <c r="AU255" s="2">
        <v>0.43295466739829402</v>
      </c>
      <c r="AV255" s="2">
        <v>0.27981073409145901</v>
      </c>
      <c r="AW255" s="2">
        <v>0.23396078203845999</v>
      </c>
      <c r="AX255" s="2">
        <v>0.21010045148077799</v>
      </c>
      <c r="AY255" s="2">
        <v>0.59331656523131504</v>
      </c>
      <c r="AZ255" s="2">
        <v>0.76031503152107205</v>
      </c>
      <c r="BA255" s="2">
        <v>0.10784040360757401</v>
      </c>
      <c r="BB255" s="2">
        <v>0.33161322993018399</v>
      </c>
      <c r="BC255" s="2">
        <v>0.61818811736684798</v>
      </c>
      <c r="BD255" s="2">
        <v>-0.58730926093633695</v>
      </c>
      <c r="BE255" s="2">
        <v>0.37962885409024999</v>
      </c>
      <c r="BF255" s="2">
        <v>0.63916948802078499</v>
      </c>
      <c r="BG255" s="2">
        <v>0.59223922472235901</v>
      </c>
      <c r="BH255" s="2">
        <v>0.53200648912484305</v>
      </c>
      <c r="BI255" s="2">
        <v>0.62510704625339097</v>
      </c>
      <c r="BJ255" s="2">
        <v>0.20106631673199599</v>
      </c>
      <c r="BK255" s="2">
        <v>0.692367546062993</v>
      </c>
      <c r="BL255" s="2">
        <v>0.150213275737828</v>
      </c>
      <c r="BM255" s="2">
        <v>0.29964642188780999</v>
      </c>
      <c r="BN255" s="2">
        <v>0.50297820605120602</v>
      </c>
      <c r="BO255" s="2">
        <v>-0.49456420759388298</v>
      </c>
      <c r="BP255" s="2">
        <v>-6.0830176197054699E-2</v>
      </c>
      <c r="BQ255" s="2">
        <v>0.15761189379464199</v>
      </c>
      <c r="BR255" s="2">
        <v>-0.34688259634804902</v>
      </c>
      <c r="BS255" s="2">
        <v>0.387043799699956</v>
      </c>
      <c r="BT255" s="2">
        <v>-0.19973880462979801</v>
      </c>
      <c r="BU255" s="2">
        <v>0.203644610696327</v>
      </c>
      <c r="BV255" s="2">
        <v>0.12207614937375599</v>
      </c>
      <c r="BW255" s="2">
        <v>0.48884766377128402</v>
      </c>
      <c r="BX255" s="2">
        <v>0.75426505705481495</v>
      </c>
      <c r="BY255" s="2">
        <v>0.12947304400211901</v>
      </c>
      <c r="BZ255" s="2">
        <v>0.24710200181621</v>
      </c>
      <c r="CA255" s="2">
        <v>0.68007872754986298</v>
      </c>
      <c r="CB255" s="2">
        <v>0.24329019356637899</v>
      </c>
      <c r="CC255" s="2">
        <v>0.35168390493298601</v>
      </c>
      <c r="CD255" s="2">
        <v>0.803970674782439</v>
      </c>
      <c r="CE255" s="2">
        <v>4.7903742763563302E-2</v>
      </c>
      <c r="CF255" s="2">
        <v>0.54103367142926895</v>
      </c>
      <c r="CG255" s="2">
        <v>0.113374570060104</v>
      </c>
      <c r="CH255" s="2">
        <v>-2.7984949950408601E-2</v>
      </c>
      <c r="CI255" s="2">
        <v>0.42135903023631499</v>
      </c>
      <c r="CJ255" s="2">
        <v>0.555749798192685</v>
      </c>
      <c r="CK255" s="2">
        <v>-0.22454296553599101</v>
      </c>
      <c r="CL255" s="2">
        <v>0.43086915966478501</v>
      </c>
      <c r="CM255" s="2">
        <v>-1.6754760075898299E-2</v>
      </c>
      <c r="CN255" s="2">
        <v>0.58448241311421301</v>
      </c>
      <c r="CO255" s="2">
        <v>1.3459247551831E-2</v>
      </c>
      <c r="CP255" s="2">
        <v>0.18224347815278799</v>
      </c>
      <c r="CQ255" s="2">
        <v>0.13921260669428401</v>
      </c>
      <c r="CR255" s="2">
        <v>-0.10382828898627899</v>
      </c>
      <c r="CS255" s="2">
        <v>0.336967564754732</v>
      </c>
      <c r="CT255" s="2">
        <v>0.52262691074786205</v>
      </c>
      <c r="CU255" s="2">
        <v>-3.9688562578241597E-2</v>
      </c>
      <c r="CV255" s="2">
        <v>-0.120403549155086</v>
      </c>
      <c r="CW255" s="2">
        <v>0.39865892218485899</v>
      </c>
      <c r="CX255" s="2">
        <v>0.41890126860739801</v>
      </c>
      <c r="CY255" s="2">
        <v>0.51471014801011095</v>
      </c>
      <c r="CZ255" s="2">
        <v>-0.23894857709617201</v>
      </c>
      <c r="DA255" s="2">
        <v>0.109717387889674</v>
      </c>
      <c r="DB255" s="2">
        <v>-1.54026648776467E-2</v>
      </c>
      <c r="DC255" s="2">
        <v>0.38751645188670197</v>
      </c>
      <c r="DD255" s="2">
        <v>0.42782581624705401</v>
      </c>
      <c r="DE255" s="2">
        <v>-0.34638286144790598</v>
      </c>
      <c r="DF255" s="2">
        <v>0.30841090443485902</v>
      </c>
      <c r="DG255" s="2">
        <v>0.260526414938962</v>
      </c>
      <c r="DH255" s="2">
        <v>-0.20001009715338999</v>
      </c>
      <c r="DI255" s="2">
        <v>0.405560889425786</v>
      </c>
      <c r="DJ255" s="2">
        <v>0.55218522725468899</v>
      </c>
      <c r="DK255" s="2">
        <v>-0.27044686004959401</v>
      </c>
      <c r="DL255" s="2">
        <v>0.53192102635916105</v>
      </c>
      <c r="DM255" s="2">
        <v>0.40255173383836301</v>
      </c>
      <c r="DN255" s="2">
        <v>0.62154221067077997</v>
      </c>
      <c r="DO255" s="2">
        <v>0.31962333047718899</v>
      </c>
      <c r="DP255" s="2">
        <v>0.41291514036569699</v>
      </c>
      <c r="DQ255" s="2">
        <v>-0.36743730734540297</v>
      </c>
      <c r="DR255" s="2">
        <v>0.17346647683817701</v>
      </c>
      <c r="DS255" s="2">
        <v>0.718495778282772</v>
      </c>
      <c r="DT255" s="2">
        <v>0.63088615150202398</v>
      </c>
      <c r="DU255" s="2">
        <v>0.75298720852669399</v>
      </c>
      <c r="DV255" s="2">
        <v>0.24514341125035499</v>
      </c>
      <c r="DW255" s="2">
        <v>0.46136412582281999</v>
      </c>
      <c r="DX255" s="2">
        <v>0.23958355845653501</v>
      </c>
      <c r="DY255" s="2">
        <v>0.287347885566345</v>
      </c>
      <c r="DZ255" s="2">
        <v>0.220795026165582</v>
      </c>
      <c r="EA255" s="2">
        <v>-6.5093422269687201E-2</v>
      </c>
      <c r="EB255" s="2">
        <v>0.279344192826328</v>
      </c>
      <c r="EC255" s="2">
        <v>-0.10806466878081999</v>
      </c>
      <c r="ED255" s="2">
        <v>0.35458588541907099</v>
      </c>
      <c r="EE255" s="2">
        <v>0.13662347433661201</v>
      </c>
      <c r="EF255" s="2">
        <v>3.8105238355515001E-3</v>
      </c>
      <c r="EG255" s="2">
        <v>0.73034971558730499</v>
      </c>
      <c r="EH255" s="2">
        <v>-0.10863464971959</v>
      </c>
      <c r="EI255" s="2">
        <v>-0.37172354454232698</v>
      </c>
      <c r="EJ255" s="2">
        <v>-0.39579841153134399</v>
      </c>
      <c r="EK255" s="2">
        <v>0.135318731691764</v>
      </c>
      <c r="EL255" s="2">
        <v>-0.26424502530541</v>
      </c>
      <c r="EM255" s="2">
        <v>0.35857051380531102</v>
      </c>
      <c r="EN255" s="2">
        <v>-0.126682832642173</v>
      </c>
      <c r="EO255" s="2">
        <v>0.214052966455792</v>
      </c>
      <c r="EP255" s="2">
        <v>0.64026189490990504</v>
      </c>
      <c r="EQ255" s="2">
        <v>0.19622751519103199</v>
      </c>
      <c r="ER255" s="2">
        <v>0.59532812252596701</v>
      </c>
      <c r="ES255" s="2">
        <v>0.267120765016166</v>
      </c>
      <c r="ET255" s="2">
        <v>0.51013903559618301</v>
      </c>
      <c r="EU255" s="2">
        <v>0.355539999358707</v>
      </c>
      <c r="EV255" s="2">
        <v>0.596963756434855</v>
      </c>
      <c r="EW255" s="2">
        <v>1.10263412170709E-2</v>
      </c>
      <c r="EX255" s="2">
        <v>0.20617717870170299</v>
      </c>
      <c r="EY255" s="2">
        <v>-0.201571690635372</v>
      </c>
      <c r="EZ255" s="2">
        <v>0.25187703578308202</v>
      </c>
      <c r="FA255" s="2">
        <v>0.70023562134858297</v>
      </c>
      <c r="FB255" s="2">
        <v>0.55824654736662405</v>
      </c>
      <c r="FC255" s="2">
        <v>0.50433769599047296</v>
      </c>
      <c r="FD255" s="2">
        <v>8.3411050489952204E-2</v>
      </c>
      <c r="FE255" s="2">
        <v>-0.263742092387591</v>
      </c>
      <c r="FF255" s="2">
        <v>-0.26083319845376701</v>
      </c>
      <c r="FG255" s="2">
        <v>0.49892050412780897</v>
      </c>
      <c r="FH255" s="2">
        <v>0.159149239128685</v>
      </c>
      <c r="FI255" s="2">
        <v>0.44312951100838099</v>
      </c>
      <c r="FJ255" s="2">
        <v>0.12835979684646301</v>
      </c>
      <c r="FK255" s="2">
        <v>0.35009265569308801</v>
      </c>
      <c r="FL255" s="2">
        <v>0.489057887939714</v>
      </c>
      <c r="FM255" s="2">
        <v>0.124366089916286</v>
      </c>
      <c r="FN255" s="2">
        <v>0.769538433050305</v>
      </c>
      <c r="FO255" s="2">
        <v>0.50313613043176897</v>
      </c>
      <c r="FP255" s="2">
        <v>-0.196258356159762</v>
      </c>
      <c r="FQ255" s="2">
        <v>1</v>
      </c>
      <c r="FR255" s="2">
        <v>1.5285403748383801E-2</v>
      </c>
      <c r="FS255" s="2">
        <v>-9.5298924081821904E-2</v>
      </c>
      <c r="FT255" s="2">
        <v>0.174693641069357</v>
      </c>
      <c r="FU255" s="2">
        <v>0.30156876715040798</v>
      </c>
      <c r="FV255" s="2">
        <v>0.48756524213257602</v>
      </c>
      <c r="FW255" s="2">
        <v>-4.1846566223426099E-2</v>
      </c>
      <c r="FX255" s="2">
        <v>0.12881637007311</v>
      </c>
      <c r="FY255" s="2">
        <v>0.33014125674024503</v>
      </c>
      <c r="FZ255" s="2">
        <v>0.418242479265931</v>
      </c>
      <c r="GA255" s="2">
        <v>-7.1821627563686499E-2</v>
      </c>
      <c r="GB255" s="2">
        <v>0.32702506369850898</v>
      </c>
      <c r="GC255" s="2">
        <v>0.57799652386439504</v>
      </c>
      <c r="GD255" s="2">
        <v>0.80275972812179397</v>
      </c>
      <c r="GE255" s="2">
        <v>0.71758462107388099</v>
      </c>
      <c r="GF255" s="2">
        <v>0.61641294328444995</v>
      </c>
      <c r="GG255" s="2">
        <v>0.48143639420106499</v>
      </c>
      <c r="GH255" s="2">
        <v>0.56182988665769396</v>
      </c>
      <c r="GI255" s="2">
        <v>0.46603952903948198</v>
      </c>
      <c r="GJ255" s="2">
        <v>-4.9010174649631803E-2</v>
      </c>
      <c r="GK255" s="2">
        <v>-0.18238769295404</v>
      </c>
      <c r="GL255" s="2">
        <v>-0.213996279431133</v>
      </c>
      <c r="GM255" s="2">
        <v>0.103520096512405</v>
      </c>
      <c r="GN255" s="2">
        <v>0.77795249021252999</v>
      </c>
      <c r="GO255" s="2">
        <v>-0.46521782758002</v>
      </c>
      <c r="GP255" s="2">
        <v>0.26958802134397297</v>
      </c>
      <c r="GQ255" s="2">
        <v>-0.18439734154835799</v>
      </c>
      <c r="GR255" s="2">
        <v>0.24785904400567799</v>
      </c>
      <c r="GS255" s="2">
        <v>0.86922840761964004</v>
      </c>
      <c r="GT255" s="2">
        <v>0.496228812988395</v>
      </c>
      <c r="GU255" s="2">
        <v>0.71362115020193895</v>
      </c>
      <c r="GV255" s="2">
        <v>0.61013099898510104</v>
      </c>
      <c r="GW255" s="2">
        <v>-3.9425242369461502E-2</v>
      </c>
      <c r="GX255" s="2">
        <v>-6.3576515642168901E-2</v>
      </c>
      <c r="GY255" s="2">
        <v>0.14903308465047699</v>
      </c>
      <c r="GZ255" s="2">
        <v>-0.11758122755049701</v>
      </c>
      <c r="HA255" s="2">
        <v>0.48986276607092799</v>
      </c>
      <c r="HB255" s="2">
        <v>0.15733777876448199</v>
      </c>
      <c r="HC255" s="2">
        <v>0.86318369576903498</v>
      </c>
      <c r="HD255" s="2">
        <v>0.81105735179396699</v>
      </c>
      <c r="HE255" s="2">
        <v>0.72752928610230105</v>
      </c>
      <c r="HF255" s="2">
        <v>-7.8437354850235494E-2</v>
      </c>
      <c r="HG255" s="2">
        <v>0.66847597089327004</v>
      </c>
      <c r="HH255" s="2">
        <v>0.198333550271208</v>
      </c>
      <c r="HI255" s="2">
        <v>0.25320477351778597</v>
      </c>
      <c r="HJ255" s="2">
        <v>0.26528235624394902</v>
      </c>
      <c r="HK255" s="2">
        <v>-0.121041873065625</v>
      </c>
      <c r="HL255" s="2">
        <v>0.15826010750986899</v>
      </c>
      <c r="HM255" s="2">
        <v>0.66252503377948502</v>
      </c>
      <c r="HN255" s="2">
        <v>-0.19617051993238799</v>
      </c>
      <c r="HO255" s="2">
        <v>0.106054331040089</v>
      </c>
      <c r="HP255" s="2">
        <v>0.19663770524655899</v>
      </c>
      <c r="HQ255" s="2">
        <v>0.51725013859470903</v>
      </c>
      <c r="HR255" s="2">
        <v>0.23641077742404201</v>
      </c>
      <c r="HS255" s="2">
        <v>0.48861558792899101</v>
      </c>
      <c r="HT255" s="2">
        <v>-0.43084172801446302</v>
      </c>
      <c r="HU255" s="2">
        <v>0.47277107717508199</v>
      </c>
      <c r="HV255" s="2">
        <v>-0.29281035349154599</v>
      </c>
      <c r="HW255" s="2">
        <v>0.78090926984307696</v>
      </c>
      <c r="HX255" s="2">
        <v>0.72040501189087902</v>
      </c>
      <c r="HY255" s="2">
        <v>0.64377948839719501</v>
      </c>
      <c r="HZ255" s="2">
        <v>0.709098542100568</v>
      </c>
      <c r="IA255" s="2">
        <v>0.29243338380793699</v>
      </c>
      <c r="IB255" s="2">
        <v>-2.4720566317908501E-2</v>
      </c>
      <c r="IC255" s="2">
        <v>-0.14211576832072301</v>
      </c>
      <c r="ID255" s="2">
        <v>-8.6340395080840501E-2</v>
      </c>
      <c r="IE255" s="2">
        <v>-1.3449643514708801E-2</v>
      </c>
      <c r="IF255" s="2">
        <v>0.13363859536484701</v>
      </c>
      <c r="IG255" s="2">
        <v>0.42002872044078599</v>
      </c>
      <c r="IH255" s="2">
        <v>0.307320454479593</v>
      </c>
      <c r="II255" s="2">
        <v>-0.236343919127358</v>
      </c>
      <c r="IJ255" s="2">
        <v>0.49066991373288599</v>
      </c>
      <c r="IK255" s="2">
        <v>0.162421409187231</v>
      </c>
      <c r="IL255" s="2">
        <v>0.29275313912164502</v>
      </c>
      <c r="IM255" s="2">
        <v>0.83028781509712801</v>
      </c>
      <c r="IN255" s="2">
        <v>0.64391438751494701</v>
      </c>
      <c r="IO255" s="2">
        <v>0.33609658908527401</v>
      </c>
      <c r="IP255" s="2">
        <v>0.42918918478885398</v>
      </c>
      <c r="IQ255" s="2">
        <v>0.17749284620420799</v>
      </c>
      <c r="IR255" s="2">
        <v>0.49760178617106698</v>
      </c>
      <c r="IS255" s="2">
        <v>0.21370888504236599</v>
      </c>
      <c r="IT255" s="2">
        <v>0.23179256529776801</v>
      </c>
      <c r="IU255" s="2">
        <v>0.22246169170667801</v>
      </c>
      <c r="IV255" s="2">
        <v>-0.32463712350768997</v>
      </c>
      <c r="IW255" s="2">
        <v>0.57547862695099605</v>
      </c>
      <c r="IX255" s="2">
        <v>0.54134501669456503</v>
      </c>
      <c r="IY255" s="2">
        <v>0.78629644592138603</v>
      </c>
      <c r="IZ255" s="2">
        <v>2.29874997618249E-2</v>
      </c>
      <c r="JA255" s="2">
        <v>0.32224350103335703</v>
      </c>
      <c r="JB255" s="2">
        <v>1.55982981239404E-2</v>
      </c>
      <c r="JC255" s="2">
        <v>0.43900630485704401</v>
      </c>
      <c r="JD255" s="2">
        <v>0.36208283084055498</v>
      </c>
      <c r="JE255" s="2">
        <v>0.19876448326527199</v>
      </c>
      <c r="JF255" s="2">
        <v>0.47642164143385801</v>
      </c>
      <c r="JG255" s="2">
        <v>-0.18547686370147001</v>
      </c>
      <c r="JH255" s="2">
        <v>0.80713963809264</v>
      </c>
      <c r="JI255" s="2">
        <v>0.317692887545312</v>
      </c>
      <c r="JJ255" s="2">
        <v>8.3413508931870807E-3</v>
      </c>
      <c r="JK255" s="2">
        <v>0.451246432394384</v>
      </c>
      <c r="JL255" s="2">
        <v>0.291474252032286</v>
      </c>
      <c r="JM255" s="2">
        <v>0.481403577837413</v>
      </c>
      <c r="JN255" s="2">
        <v>7.3130205582097901E-2</v>
      </c>
      <c r="JO255" s="2">
        <v>0.148410007835589</v>
      </c>
      <c r="JP255" s="2">
        <v>-0.17026400416048301</v>
      </c>
      <c r="JQ255" s="2">
        <v>0.38368235650875399</v>
      </c>
      <c r="JR255" s="2">
        <v>-0.24945669466620199</v>
      </c>
      <c r="JS255" s="2">
        <v>0.48816283692601597</v>
      </c>
      <c r="JT255" s="2">
        <v>0.23820694048601199</v>
      </c>
      <c r="JU255" s="2">
        <v>0.25304108038066397</v>
      </c>
      <c r="JV255" s="2">
        <v>0.28240352419005399</v>
      </c>
      <c r="JW255" s="2">
        <v>0.23418101674462199</v>
      </c>
      <c r="JX255" s="2">
        <v>0.52934477921565104</v>
      </c>
      <c r="JY255" s="2">
        <v>-0.62356138871060196</v>
      </c>
      <c r="JZ255" s="2">
        <v>-0.30248276385624501</v>
      </c>
      <c r="KA255" s="2">
        <v>-0.32637882787019801</v>
      </c>
      <c r="KB255" s="2">
        <v>0.19801102730487699</v>
      </c>
      <c r="KC255" s="2">
        <v>-0.69087909461762897</v>
      </c>
      <c r="KD255" s="2">
        <v>7.1995319022061299E-2</v>
      </c>
      <c r="KE255" s="2">
        <v>0.36329140817477601</v>
      </c>
      <c r="KF255" s="2">
        <v>0.181195328178101</v>
      </c>
      <c r="KG255" s="2">
        <v>-0.16862595961767801</v>
      </c>
      <c r="KH255" s="2">
        <v>-0.31784090155796901</v>
      </c>
      <c r="KI255" s="2">
        <v>-0.38716445406589201</v>
      </c>
      <c r="KJ255" s="2">
        <v>0.21656196966600499</v>
      </c>
      <c r="KK255" s="2">
        <v>6.0716322508423702E-2</v>
      </c>
      <c r="KL255" s="2">
        <v>-1.4234739637888E-3</v>
      </c>
      <c r="KM255" s="2">
        <v>7.19390690975482E-2</v>
      </c>
      <c r="KN255" s="2">
        <v>-0.19469540830312301</v>
      </c>
      <c r="KO255" s="2">
        <v>0.186761129628043</v>
      </c>
      <c r="KP255" s="2">
        <v>0.48947040809628001</v>
      </c>
      <c r="KQ255" s="2">
        <v>-0.47817329764960198</v>
      </c>
      <c r="KR255" s="2">
        <v>0.15997340316991701</v>
      </c>
      <c r="KS255" s="2">
        <v>-9.1103373057102893E-2</v>
      </c>
      <c r="KT255" s="2">
        <v>0.111708592208971</v>
      </c>
      <c r="KU255" s="2">
        <v>0.28013884265682898</v>
      </c>
      <c r="KV255" s="2">
        <v>-5.1573579869709698E-3</v>
      </c>
      <c r="KW255" s="2">
        <v>0.53650466484889303</v>
      </c>
      <c r="KX255" s="2">
        <v>0.68941296634771998</v>
      </c>
      <c r="KY255" s="2">
        <v>-3.3164259231018699E-2</v>
      </c>
      <c r="KZ255" s="2">
        <v>0.28521140549440099</v>
      </c>
      <c r="LA255" s="2">
        <v>0.42693551142373398</v>
      </c>
      <c r="LB255" s="2">
        <v>-0.23568494689640401</v>
      </c>
      <c r="LC255" s="2">
        <v>0.431194766163157</v>
      </c>
      <c r="LD255" s="2">
        <v>-0.383388036032486</v>
      </c>
      <c r="LE255" s="2">
        <v>-0.358964679299694</v>
      </c>
      <c r="LF255" s="2">
        <v>0.34943543423658902</v>
      </c>
      <c r="LG255" s="2">
        <v>0.80801721400019899</v>
      </c>
      <c r="LH255" s="2">
        <v>-0.50974567274206695</v>
      </c>
      <c r="LI255" s="2">
        <v>-0.28587479860173298</v>
      </c>
      <c r="LJ255" s="2">
        <v>0.12904298089795099</v>
      </c>
      <c r="LK255" s="2">
        <v>0.59206042748679799</v>
      </c>
      <c r="LL255" s="2">
        <v>0.390560166877916</v>
      </c>
      <c r="LM255" s="2">
        <v>-2.94685267986457E-2</v>
      </c>
      <c r="LN255" s="2">
        <v>0.35990601198091698</v>
      </c>
      <c r="LO255" s="2">
        <v>-0.104281463849099</v>
      </c>
      <c r="LP255" s="2">
        <v>-0.132643829854901</v>
      </c>
      <c r="LQ255" s="2">
        <v>0.54006314597315197</v>
      </c>
      <c r="LR255" s="2">
        <v>0.207244038891152</v>
      </c>
      <c r="LS255" s="2">
        <v>0.13753583920260901</v>
      </c>
      <c r="LT255" s="2">
        <v>0.10555637827749299</v>
      </c>
      <c r="LU255" s="2">
        <v>0.26430889739955699</v>
      </c>
      <c r="LV255" s="2">
        <v>0.50800443357649705</v>
      </c>
      <c r="LW255" s="2">
        <v>0.65822375390973298</v>
      </c>
      <c r="LX255" s="2">
        <v>0.475351022624731</v>
      </c>
      <c r="LY255" s="2">
        <v>0.25874348088858101</v>
      </c>
      <c r="LZ255" s="2">
        <v>-0.19805903649586601</v>
      </c>
      <c r="MA255" s="2">
        <v>-0.37460424819951099</v>
      </c>
      <c r="MB255" s="2">
        <v>0.12048674538076</v>
      </c>
      <c r="MC255" s="2">
        <v>0.46845811490052702</v>
      </c>
      <c r="MD255" s="2">
        <v>0.20332482749064901</v>
      </c>
      <c r="ME255" s="2">
        <v>-2.1186313359641499E-2</v>
      </c>
      <c r="MF255" s="2">
        <v>5.7923575830257798E-2</v>
      </c>
      <c r="MG255" s="2">
        <v>0.26202272956890699</v>
      </c>
      <c r="MH255" s="2">
        <v>-0.18260031915324901</v>
      </c>
      <c r="MI255" s="2">
        <v>-9.08192770778639E-2</v>
      </c>
      <c r="MJ255" s="2">
        <v>0.52394756494473305</v>
      </c>
      <c r="MK255" s="2">
        <v>-0.55275727221388404</v>
      </c>
      <c r="ML255" s="2">
        <v>0.31745565871336801</v>
      </c>
      <c r="MM255" s="2">
        <v>-9.7590598358303499E-2</v>
      </c>
      <c r="MN255" s="2">
        <v>0.46440828422045</v>
      </c>
      <c r="MO255" s="2">
        <v>-0.39570793806903598</v>
      </c>
      <c r="MP255" s="2">
        <v>0.54461498029501798</v>
      </c>
      <c r="MQ255" s="2">
        <v>0.28347389208889601</v>
      </c>
      <c r="MR255" s="2">
        <v>-0.53353196403630498</v>
      </c>
      <c r="MS255" s="2">
        <v>0.38862652481670601</v>
      </c>
      <c r="MT255" s="2">
        <v>-0.56139241777599902</v>
      </c>
      <c r="MU255" s="2">
        <v>3.2118289118270901E-2</v>
      </c>
      <c r="MV255" s="2">
        <v>0.43023734439065098</v>
      </c>
      <c r="MW255" s="2">
        <v>-0.121129584374808</v>
      </c>
      <c r="MX255" s="2">
        <v>0.36740768142153701</v>
      </c>
      <c r="MY255" s="2">
        <v>-0.37233563889897697</v>
      </c>
      <c r="MZ255" s="2">
        <v>0.36851704069514601</v>
      </c>
      <c r="NA255" s="2">
        <v>0.31405526378701998</v>
      </c>
      <c r="NB255" s="2">
        <v>0.33423231975680401</v>
      </c>
      <c r="NC255" s="2">
        <v>0.40780728617415601</v>
      </c>
      <c r="ND255" s="2">
        <v>0.20038049054516899</v>
      </c>
      <c r="NE255" s="2">
        <v>3.0537115367059799E-2</v>
      </c>
      <c r="NF255" s="2">
        <v>0.29228428188732702</v>
      </c>
      <c r="NG255" s="2">
        <v>0.127064426667786</v>
      </c>
      <c r="NH255" s="2">
        <v>0.122976303862901</v>
      </c>
      <c r="NI255" s="2">
        <v>5.6720374417253399E-3</v>
      </c>
      <c r="NJ255" s="2">
        <v>0.26330816658956002</v>
      </c>
      <c r="NK255" s="2">
        <v>0.19209202322864799</v>
      </c>
      <c r="NL255" s="2">
        <v>0.35107981775560199</v>
      </c>
      <c r="NM255" s="2">
        <v>0.19059729990911201</v>
      </c>
      <c r="NN255" s="2">
        <v>0.285944269477239</v>
      </c>
      <c r="NO255" s="2">
        <v>0.57210315001307599</v>
      </c>
      <c r="NP255" s="2">
        <v>-0.108240572955995</v>
      </c>
      <c r="NQ255" s="2">
        <v>0.14017159721212399</v>
      </c>
      <c r="NR255" s="2">
        <v>0.240119921844202</v>
      </c>
      <c r="NS255" s="2">
        <v>0.251908317918356</v>
      </c>
      <c r="NT255" s="2">
        <v>-1.67451294453146E-3</v>
      </c>
      <c r="NU255" s="2">
        <v>0.69380990974174395</v>
      </c>
      <c r="NV255" s="2">
        <v>0.56499497505926199</v>
      </c>
      <c r="NW255" s="2">
        <v>0.35246012681455102</v>
      </c>
      <c r="NX255" s="2">
        <v>0.16622643472399401</v>
      </c>
      <c r="NY255" s="2">
        <v>0.23789206870055299</v>
      </c>
      <c r="NZ255" s="2">
        <v>0.30625248244442899</v>
      </c>
      <c r="OA255" s="2">
        <v>0.45343627955252902</v>
      </c>
      <c r="OB255" s="2">
        <v>7.2602812664963795E-2</v>
      </c>
      <c r="OC255" s="2">
        <v>0.296298406581055</v>
      </c>
      <c r="OD255" s="2">
        <v>3.9810629730877803E-2</v>
      </c>
      <c r="OE255" s="2">
        <v>-0.48774045787612602</v>
      </c>
      <c r="OF255" s="2">
        <v>-0.29600734403506701</v>
      </c>
      <c r="OG255" s="2">
        <v>2.2149410891684301E-2</v>
      </c>
      <c r="OH255" s="2">
        <v>8.6299943775001206E-2</v>
      </c>
      <c r="OI255" s="2">
        <v>0.159722184727353</v>
      </c>
      <c r="OJ255" s="2">
        <v>-0.447637157355596</v>
      </c>
      <c r="OK255" s="2">
        <v>-0.55653962171386295</v>
      </c>
      <c r="OL255" s="2">
        <v>7.0526362024282696E-2</v>
      </c>
      <c r="OM255" s="2">
        <v>-0.24949797292645201</v>
      </c>
      <c r="ON255" s="2">
        <v>0.39809641864101297</v>
      </c>
      <c r="OO255" s="2">
        <v>-0.28482761133075901</v>
      </c>
      <c r="OP255" s="2">
        <v>0.52098319558524697</v>
      </c>
      <c r="OQ255" s="2">
        <v>7.0283934805443399E-2</v>
      </c>
      <c r="OR255" s="2">
        <v>-0.208623811826361</v>
      </c>
      <c r="OS255" s="2">
        <v>-0.115269877384095</v>
      </c>
      <c r="OT255" s="2">
        <v>0.24574892160412601</v>
      </c>
      <c r="OU255" s="2">
        <v>0.22340719672360601</v>
      </c>
      <c r="OV255" s="2">
        <v>0.34746954713779599</v>
      </c>
      <c r="OW255" s="2">
        <v>0.55848733975638198</v>
      </c>
      <c r="OX255" s="2">
        <v>-0.12842693867927599</v>
      </c>
      <c r="OY255" s="2">
        <v>-0.49002270070006698</v>
      </c>
      <c r="OZ255" s="2">
        <v>0.171659710577097</v>
      </c>
      <c r="PA255" s="2">
        <v>0.34199246945571599</v>
      </c>
      <c r="PB255" s="2">
        <v>-8.7856407057852207E-2</v>
      </c>
      <c r="PC255" s="2">
        <v>0.35164424827270202</v>
      </c>
      <c r="PD255" s="2">
        <v>0.35578422727380499</v>
      </c>
      <c r="PE255" s="2">
        <v>0.16003256407241301</v>
      </c>
      <c r="PF255" s="2">
        <v>0.32199922534610498</v>
      </c>
      <c r="PG255" s="2">
        <v>0.42423907424992202</v>
      </c>
      <c r="PH255" s="2">
        <v>0.22933554726664299</v>
      </c>
      <c r="PI255" s="2">
        <v>0.70124619635860197</v>
      </c>
      <c r="PJ255" s="2">
        <v>9.6945307449848001E-2</v>
      </c>
      <c r="PK255" s="2">
        <v>0.178544386565957</v>
      </c>
      <c r="PL255" s="2">
        <v>0.50033716601427503</v>
      </c>
      <c r="PM255" s="2">
        <v>-0.28524563286212901</v>
      </c>
      <c r="PN255" s="2">
        <v>6.5610784691215202E-2</v>
      </c>
      <c r="PO255" s="2">
        <v>-0.230896355175878</v>
      </c>
      <c r="PP255" s="2">
        <v>0.28503491075285697</v>
      </c>
      <c r="PQ255" s="2">
        <v>-0.14603098069522999</v>
      </c>
      <c r="PR255" s="2">
        <v>0.12838091806115401</v>
      </c>
      <c r="PS255" s="2">
        <v>-0.54849576619427398</v>
      </c>
      <c r="PT255" s="2">
        <v>0.16573017372617699</v>
      </c>
      <c r="PU255" s="2">
        <v>-9.7450558394586492E-3</v>
      </c>
      <c r="PV255" s="2">
        <v>-0.65066595770914204</v>
      </c>
      <c r="PW255" s="2">
        <v>0.67014003905711494</v>
      </c>
      <c r="PX255" s="2">
        <v>0.61362653345735996</v>
      </c>
      <c r="PY255" s="2">
        <v>-0.38076658265451402</v>
      </c>
      <c r="PZ255" s="2">
        <v>-0.35127901646159099</v>
      </c>
      <c r="QA255" s="2">
        <v>0.44160195654590401</v>
      </c>
      <c r="QB255" s="2">
        <v>8.8445932434341998E-2</v>
      </c>
      <c r="QC255" s="2">
        <v>0.30670225760243902</v>
      </c>
      <c r="QD255" s="2">
        <v>0.34904431003428099</v>
      </c>
      <c r="QE255" s="2">
        <v>0.184593937723908</v>
      </c>
      <c r="QF255" s="2">
        <v>-0.63703101746521595</v>
      </c>
      <c r="QG255" s="2">
        <v>0.194306467613239</v>
      </c>
      <c r="QH255" s="2">
        <v>6.9215760984129404E-2</v>
      </c>
      <c r="QI255" s="2">
        <v>-0.24076788448941699</v>
      </c>
      <c r="QJ255" s="2">
        <v>-0.27695638520869797</v>
      </c>
      <c r="QK255" s="2">
        <v>0.240913132691434</v>
      </c>
      <c r="QL255" s="2">
        <v>0.17192527030406901</v>
      </c>
      <c r="QM255" s="2">
        <v>-3.1945775973020098E-2</v>
      </c>
      <c r="QN255" s="2">
        <v>0.38911454298271803</v>
      </c>
      <c r="QO255" s="2">
        <v>-0.40379811787902697</v>
      </c>
      <c r="QP255" s="2">
        <v>0.39440753111934501</v>
      </c>
      <c r="QQ255" s="2">
        <v>-0.25894900491541001</v>
      </c>
      <c r="QR255" s="2">
        <v>0.29495193456573898</v>
      </c>
      <c r="QS255" s="2">
        <v>0.322210714761682</v>
      </c>
      <c r="QT255" s="2">
        <v>-0.19380930221873899</v>
      </c>
      <c r="QU255" s="2">
        <v>0.31545230053996698</v>
      </c>
      <c r="QV255" s="2">
        <v>-0.30058987751998101</v>
      </c>
      <c r="QW255" s="2">
        <v>0.29682711820235103</v>
      </c>
      <c r="QX255" s="2">
        <v>0.184558466778383</v>
      </c>
      <c r="QY255" s="2">
        <v>0.23091171411613301</v>
      </c>
      <c r="QZ255" s="2">
        <v>0.31392348164476003</v>
      </c>
      <c r="RA255" s="2">
        <v>7.42388626184666E-2</v>
      </c>
      <c r="RB255" s="2">
        <v>-3.7813479116622903E-2</v>
      </c>
      <c r="RC255" s="2">
        <v>-4.28289389998327E-2</v>
      </c>
      <c r="RD255" s="2">
        <v>0.50700548056330197</v>
      </c>
      <c r="RE255" s="2">
        <v>-0.28020086318948101</v>
      </c>
      <c r="RF255" s="2">
        <v>0.46565580210038199</v>
      </c>
      <c r="RG255" s="2">
        <v>0.62846995572354403</v>
      </c>
      <c r="RH255" s="2">
        <v>1.3798959274545399E-3</v>
      </c>
      <c r="RI255" s="2">
        <v>0.17126342998977201</v>
      </c>
      <c r="RJ255" s="2">
        <v>0.49207692305910999</v>
      </c>
      <c r="RK255" s="2">
        <v>-0.132568279236537</v>
      </c>
      <c r="RL255" s="2">
        <v>-0.13093970363002699</v>
      </c>
      <c r="RM255" s="2">
        <v>-9.3085882822146096E-2</v>
      </c>
      <c r="RN255" s="2">
        <v>-0.42517212622524903</v>
      </c>
      <c r="RO255" s="2">
        <v>0.38599276851514303</v>
      </c>
      <c r="RP255" s="2">
        <v>0.22156644754884</v>
      </c>
      <c r="RQ255" s="2">
        <v>-0.64372972964555597</v>
      </c>
      <c r="RR255" s="2">
        <v>0.13315096639640001</v>
      </c>
      <c r="RS255" s="2">
        <v>0.42246346780094302</v>
      </c>
      <c r="RT255" s="2">
        <v>0.17761059244786301</v>
      </c>
      <c r="RU255" s="2">
        <v>0.13743208952944799</v>
      </c>
      <c r="RV255" s="2">
        <v>-0.327534505598783</v>
      </c>
      <c r="RW255" s="2">
        <v>1.7287003481165599E-2</v>
      </c>
      <c r="RX255" s="2">
        <v>0.25917360086346403</v>
      </c>
      <c r="RY255" s="2">
        <v>0.47194700396348899</v>
      </c>
      <c r="RZ255" s="2">
        <v>0.244605689224907</v>
      </c>
      <c r="SA255" s="2">
        <v>-0.649286888336993</v>
      </c>
      <c r="SB255" s="2">
        <v>0.28261119989767303</v>
      </c>
      <c r="SC255" s="2">
        <v>-9.26462872328008E-2</v>
      </c>
      <c r="SD255" s="2">
        <v>0.14747392852771599</v>
      </c>
      <c r="SE255" s="2">
        <v>0.58948876932990002</v>
      </c>
      <c r="SF255" s="2">
        <v>0.160715412138905</v>
      </c>
      <c r="SG255" s="2">
        <v>0.43100875891534501</v>
      </c>
      <c r="SH255" s="2">
        <v>-0.398424573652289</v>
      </c>
      <c r="SI255" s="2">
        <v>-7.5544008829554102E-2</v>
      </c>
      <c r="SJ255" s="2">
        <v>8.3779744282803006E-2</v>
      </c>
      <c r="SK255" s="2">
        <v>0.66146254265184901</v>
      </c>
      <c r="SL255" s="2">
        <v>-5.5007450115050101E-2</v>
      </c>
      <c r="SM255" s="2">
        <v>4.2191461799459998E-2</v>
      </c>
      <c r="SN255" s="2">
        <v>-6.2402007902678004E-3</v>
      </c>
      <c r="SO255" s="2">
        <v>-0.308424973380031</v>
      </c>
      <c r="SP255" s="2">
        <v>0.26196534194116899</v>
      </c>
      <c r="SQ255" s="2">
        <v>0.181183962503976</v>
      </c>
      <c r="SR255" s="2">
        <v>-0.21448082354197101</v>
      </c>
      <c r="SS255" s="2">
        <v>0.323155923035509</v>
      </c>
      <c r="ST255" s="2">
        <v>0.132174962929545</v>
      </c>
      <c r="SU255" s="2">
        <v>-0.498350987829426</v>
      </c>
      <c r="SV255" s="2">
        <v>0.36876629667893901</v>
      </c>
      <c r="SW255" s="2">
        <v>0.125318730197992</v>
      </c>
      <c r="SX255" s="2">
        <v>-0.17648815081713701</v>
      </c>
      <c r="SY255" s="2">
        <v>0.157532568872435</v>
      </c>
      <c r="SZ255" s="2">
        <v>0.26153608439710602</v>
      </c>
      <c r="TA255" s="2">
        <v>0.44544200792682298</v>
      </c>
      <c r="TB255" s="2">
        <v>-0.10516392508033499</v>
      </c>
    </row>
    <row r="256" spans="1:522" x14ac:dyDescent="0.55000000000000004">
      <c r="A256" s="4" t="s">
        <v>46</v>
      </c>
      <c r="B256" s="2">
        <v>-0.30261900104707201</v>
      </c>
      <c r="C256" s="2">
        <v>-0.52452058281573999</v>
      </c>
      <c r="D256" s="2">
        <v>-0.414571715503259</v>
      </c>
      <c r="E256" s="2">
        <v>-0.482041532939254</v>
      </c>
      <c r="F256" s="2">
        <v>-0.70208232451479002</v>
      </c>
      <c r="G256" s="2">
        <v>-0.56791525294012701</v>
      </c>
      <c r="H256" s="2">
        <v>-0.22584760638241999</v>
      </c>
      <c r="I256" s="2">
        <v>-0.65709217721945001</v>
      </c>
      <c r="J256" s="2">
        <v>-0.20342455807170401</v>
      </c>
      <c r="K256" s="2">
        <v>-0.405956848658521</v>
      </c>
      <c r="L256" s="2">
        <v>-0.51049779838516296</v>
      </c>
      <c r="M256" s="2">
        <v>-0.65288354297421203</v>
      </c>
      <c r="N256" s="2">
        <v>-0.70170019536794603</v>
      </c>
      <c r="O256" s="2">
        <v>-0.16788173037231299</v>
      </c>
      <c r="P256" s="2">
        <v>-0.68309307045515699</v>
      </c>
      <c r="Q256" s="2">
        <v>-0.66650973963802995</v>
      </c>
      <c r="R256" s="2">
        <v>-2.5196733331093801E-2</v>
      </c>
      <c r="S256" s="2">
        <v>-0.20980562360338401</v>
      </c>
      <c r="T256" s="2">
        <v>-0.64508247665478502</v>
      </c>
      <c r="U256" s="2">
        <v>-0.55920680497601505</v>
      </c>
      <c r="V256" s="2">
        <v>-0.34604131770528801</v>
      </c>
      <c r="W256" s="2">
        <v>-0.18663176847010099</v>
      </c>
      <c r="X256" s="2">
        <v>-0.24146441088547299</v>
      </c>
      <c r="Y256" s="2">
        <v>0.36716247758926901</v>
      </c>
      <c r="Z256" s="2">
        <v>-0.476662701502853</v>
      </c>
      <c r="AA256" s="2">
        <v>-0.32629521382169602</v>
      </c>
      <c r="AB256" s="2">
        <v>-0.61276306968813798</v>
      </c>
      <c r="AC256" s="2">
        <v>-0.54258280136121495</v>
      </c>
      <c r="AD256" s="2">
        <v>-0.33883819314546598</v>
      </c>
      <c r="AE256" s="2">
        <v>0.136798272138343</v>
      </c>
      <c r="AF256" s="2">
        <v>-0.24624479021291801</v>
      </c>
      <c r="AG256" s="2">
        <v>-0.38256420708399003</v>
      </c>
      <c r="AH256" s="2">
        <v>-0.42394715608863898</v>
      </c>
      <c r="AI256" s="2">
        <v>-0.26629939313841899</v>
      </c>
      <c r="AJ256" s="2">
        <v>4.0096534907092104E-3</v>
      </c>
      <c r="AK256" s="2">
        <v>-2.59594878715581E-2</v>
      </c>
      <c r="AL256" s="2">
        <v>-0.45817757522970098</v>
      </c>
      <c r="AM256" s="2">
        <v>-0.454942967801723</v>
      </c>
      <c r="AN256" s="2">
        <v>-0.61271156590340103</v>
      </c>
      <c r="AO256" s="2">
        <v>-9.5832526647992605E-2</v>
      </c>
      <c r="AP256" s="2">
        <v>-0.21864142113433699</v>
      </c>
      <c r="AQ256" s="2">
        <v>-0.134065828877722</v>
      </c>
      <c r="AR256" s="2">
        <v>-0.29253237266245402</v>
      </c>
      <c r="AS256" s="2">
        <v>-0.68052225464770699</v>
      </c>
      <c r="AT256" s="2">
        <v>-0.69200351448845798</v>
      </c>
      <c r="AU256" s="2">
        <v>-0.107625198808863</v>
      </c>
      <c r="AV256" s="2">
        <v>-8.8846531107085E-2</v>
      </c>
      <c r="AW256" s="2">
        <v>-1.05024521397157E-2</v>
      </c>
      <c r="AX256" s="2">
        <v>-0.38521921795847403</v>
      </c>
      <c r="AY256" s="2">
        <v>-0.204717514528163</v>
      </c>
      <c r="AZ256" s="2">
        <v>0.22978230995971999</v>
      </c>
      <c r="BA256" s="2">
        <v>-0.41547570932234701</v>
      </c>
      <c r="BB256" s="2">
        <v>-0.35425636007566502</v>
      </c>
      <c r="BC256" s="2">
        <v>-8.3416648948199307E-2</v>
      </c>
      <c r="BD256" s="2">
        <v>-0.80606568866394401</v>
      </c>
      <c r="BE256" s="2">
        <v>-0.18408921407784401</v>
      </c>
      <c r="BF256" s="2">
        <v>0.14546513488471299</v>
      </c>
      <c r="BG256" s="2">
        <v>0.123860783474855</v>
      </c>
      <c r="BH256" s="2">
        <v>-0.14242598086858199</v>
      </c>
      <c r="BI256" s="2">
        <v>0.13611321953531599</v>
      </c>
      <c r="BJ256" s="2">
        <v>-0.20456835720163599</v>
      </c>
      <c r="BK256" s="2">
        <v>4.8473731083186498E-2</v>
      </c>
      <c r="BL256" s="2">
        <v>-0.21240732549222299</v>
      </c>
      <c r="BM256" s="2">
        <v>2.0472182152417001E-2</v>
      </c>
      <c r="BN256" s="2">
        <v>-0.31194111068278202</v>
      </c>
      <c r="BO256" s="2">
        <v>-0.95153977689541003</v>
      </c>
      <c r="BP256" s="2">
        <v>-5.0862554065703698E-3</v>
      </c>
      <c r="BQ256" s="2">
        <v>-0.564145030025482</v>
      </c>
      <c r="BR256" s="2">
        <v>-0.58363755642349802</v>
      </c>
      <c r="BS256" s="2">
        <v>0.164978187763513</v>
      </c>
      <c r="BT256" s="2">
        <v>-0.16323099854110401</v>
      </c>
      <c r="BU256" s="2">
        <v>5.4732495846176503E-2</v>
      </c>
      <c r="BV256" s="2">
        <v>-0.460195021175476</v>
      </c>
      <c r="BW256" s="2">
        <v>-0.44620458162985899</v>
      </c>
      <c r="BX256" s="2">
        <v>0.21078944134806399</v>
      </c>
      <c r="BY256" s="2">
        <v>0.18793771048486799</v>
      </c>
      <c r="BZ256" s="2">
        <v>-6.1180277968455703E-2</v>
      </c>
      <c r="CA256" s="2">
        <v>-0.13609342191121199</v>
      </c>
      <c r="CB256" s="2">
        <v>0.245286529979895</v>
      </c>
      <c r="CC256" s="2">
        <v>-0.324922813362852</v>
      </c>
      <c r="CD256" s="2">
        <v>-0.137542765720467</v>
      </c>
      <c r="CE256" s="2">
        <v>-0.55049483956364698</v>
      </c>
      <c r="CF256" s="2">
        <v>0.103119584882527</v>
      </c>
      <c r="CG256" s="2">
        <v>-5.6040225818789501E-2</v>
      </c>
      <c r="CH256" s="2">
        <v>-0.32400502326967701</v>
      </c>
      <c r="CI256" s="2">
        <v>-0.281000823348586</v>
      </c>
      <c r="CJ256" s="2">
        <v>-3.7784164320076301E-2</v>
      </c>
      <c r="CK256" s="2">
        <v>-0.73951449878478104</v>
      </c>
      <c r="CL256" s="2">
        <v>-4.9881752047904897E-2</v>
      </c>
      <c r="CM256" s="2">
        <v>-0.70598170905461299</v>
      </c>
      <c r="CN256" s="2">
        <v>-0.211874549258801</v>
      </c>
      <c r="CO256" s="2">
        <v>-1.34586471468469E-2</v>
      </c>
      <c r="CP256" s="2">
        <v>-0.45408602337614301</v>
      </c>
      <c r="CQ256" s="2">
        <v>-0.57524041835504003</v>
      </c>
      <c r="CR256" s="2">
        <v>-0.43478617726969598</v>
      </c>
      <c r="CS256" s="2">
        <v>-0.20106897702881901</v>
      </c>
      <c r="CT256" s="2">
        <v>0.37638969748971501</v>
      </c>
      <c r="CU256" s="2">
        <v>-0.57560940515799197</v>
      </c>
      <c r="CV256" s="2">
        <v>-0.42840605468821302</v>
      </c>
      <c r="CW256" s="2">
        <v>-0.18228648903011599</v>
      </c>
      <c r="CX256" s="2">
        <v>-1.47635757757265E-2</v>
      </c>
      <c r="CY256" s="2">
        <v>0.126350984268598</v>
      </c>
      <c r="CZ256" s="2">
        <v>-0.3506360584937</v>
      </c>
      <c r="DA256" s="2">
        <v>-0.50385381753027103</v>
      </c>
      <c r="DB256" s="2">
        <v>7.0307995002912696E-2</v>
      </c>
      <c r="DC256" s="2">
        <v>-0.39299612699047898</v>
      </c>
      <c r="DD256" s="2">
        <v>0.219071862278022</v>
      </c>
      <c r="DE256" s="2">
        <v>-0.45175225194727697</v>
      </c>
      <c r="DF256" s="2">
        <v>-4.79066562550799E-2</v>
      </c>
      <c r="DG256" s="2">
        <v>-0.140745868484104</v>
      </c>
      <c r="DH256" s="2">
        <v>-0.78804592066779899</v>
      </c>
      <c r="DI256" s="2">
        <v>-0.25605351796541997</v>
      </c>
      <c r="DJ256" s="2">
        <v>-0.103202777978915</v>
      </c>
      <c r="DK256" s="2">
        <v>-0.60024093535288403</v>
      </c>
      <c r="DL256" s="2">
        <v>-0.31404347101345598</v>
      </c>
      <c r="DM256" s="2">
        <v>-0.195771436842997</v>
      </c>
      <c r="DN256" s="2">
        <v>-9.8293802273299702E-2</v>
      </c>
      <c r="DO256" s="2">
        <v>-0.58307653999732201</v>
      </c>
      <c r="DP256" s="2">
        <v>-0.35948719454435402</v>
      </c>
      <c r="DQ256" s="2">
        <v>-0.30624252812629599</v>
      </c>
      <c r="DR256" s="2">
        <v>-0.238362373896886</v>
      </c>
      <c r="DS256" s="2">
        <v>0.42348832913235601</v>
      </c>
      <c r="DT256" s="2">
        <v>0.12166888098386699</v>
      </c>
      <c r="DU256" s="2">
        <v>0.17105640013273801</v>
      </c>
      <c r="DV256" s="2">
        <v>-0.19578462392450399</v>
      </c>
      <c r="DW256" s="2">
        <v>-0.154556987367544</v>
      </c>
      <c r="DX256" s="2">
        <v>5.3092739841778501E-2</v>
      </c>
      <c r="DY256" s="2">
        <v>-0.372948079806113</v>
      </c>
      <c r="DZ256" s="2">
        <v>-0.38202974110434801</v>
      </c>
      <c r="EA256" s="2">
        <v>-0.168233955534557</v>
      </c>
      <c r="EB256" s="2">
        <v>-0.36609870132796202</v>
      </c>
      <c r="EC256" s="2">
        <v>-0.57335129504851101</v>
      </c>
      <c r="ED256" s="2">
        <v>-0.34048619556748</v>
      </c>
      <c r="EE256" s="2">
        <v>-0.18838876854820899</v>
      </c>
      <c r="EF256" s="2">
        <v>-0.12067206100630801</v>
      </c>
      <c r="EG256" s="2">
        <v>0.201959103964195</v>
      </c>
      <c r="EH256" s="2">
        <v>-0.43412172375701602</v>
      </c>
      <c r="EI256" s="2">
        <v>-0.52683256729207895</v>
      </c>
      <c r="EJ256" s="2">
        <v>-0.55128558456161603</v>
      </c>
      <c r="EK256" s="2">
        <v>-0.28671808927096398</v>
      </c>
      <c r="EL256" s="2">
        <v>-0.381788925184123</v>
      </c>
      <c r="EM256" s="2">
        <v>-0.301497767282982</v>
      </c>
      <c r="EN256" s="2">
        <v>-0.108202138345301</v>
      </c>
      <c r="EO256" s="2">
        <v>-0.354043366344584</v>
      </c>
      <c r="EP256" s="2">
        <v>-4.0601374622769901E-2</v>
      </c>
      <c r="EQ256" s="2">
        <v>-0.33646565681143698</v>
      </c>
      <c r="ER256" s="2">
        <v>0.376546516927111</v>
      </c>
      <c r="ES256" s="2">
        <v>-0.45765450405267299</v>
      </c>
      <c r="ET256" s="2">
        <v>-7.9854896226437794E-2</v>
      </c>
      <c r="EU256" s="2">
        <v>-0.47983063761928502</v>
      </c>
      <c r="EV256" s="2">
        <v>-2.0103508275781602E-2</v>
      </c>
      <c r="EW256" s="2">
        <v>0.112255537598364</v>
      </c>
      <c r="EX256" s="2">
        <v>-0.29168260404276602</v>
      </c>
      <c r="EY256" s="2">
        <v>-0.78497944067286196</v>
      </c>
      <c r="EZ256" s="2">
        <v>-0.66499855469553804</v>
      </c>
      <c r="FA256" s="2">
        <v>-0.221485989879453</v>
      </c>
      <c r="FB256" s="2">
        <v>8.0470473281721799E-2</v>
      </c>
      <c r="FC256" s="2">
        <v>0.24785119638269401</v>
      </c>
      <c r="FD256" s="2">
        <v>-0.170024748093689</v>
      </c>
      <c r="FE256" s="2">
        <v>-0.48857807387215502</v>
      </c>
      <c r="FF256" s="2">
        <v>-0.30315329523767698</v>
      </c>
      <c r="FG256" s="2">
        <v>-0.18575889465982401</v>
      </c>
      <c r="FH256" s="2">
        <v>-0.40015649110836199</v>
      </c>
      <c r="FI256" s="2">
        <v>-0.16784479636295799</v>
      </c>
      <c r="FJ256" s="2">
        <v>-0.31084266695499602</v>
      </c>
      <c r="FK256" s="2">
        <v>-9.29760900814319E-2</v>
      </c>
      <c r="FL256" s="2">
        <v>-0.18931840678985001</v>
      </c>
      <c r="FM256" s="2">
        <v>-3.6888520408496002E-2</v>
      </c>
      <c r="FN256" s="2">
        <v>9.6653901557059496E-2</v>
      </c>
      <c r="FO256" s="2">
        <v>-8.6135825000397903E-2</v>
      </c>
      <c r="FP256" s="2">
        <v>-0.46846143285651198</v>
      </c>
      <c r="FQ256" s="2">
        <v>0.42246346780094302</v>
      </c>
      <c r="FR256" s="2">
        <v>-0.50848699890929105</v>
      </c>
      <c r="FS256" s="2">
        <v>-0.182559102745983</v>
      </c>
      <c r="FT256" s="2">
        <v>0.246851096914284</v>
      </c>
      <c r="FU256" s="2">
        <v>-7.6752178816725997E-2</v>
      </c>
      <c r="FV256" s="2">
        <v>0.18600013633020601</v>
      </c>
      <c r="FW256" s="2">
        <v>-0.43123568190095801</v>
      </c>
      <c r="FX256" s="2">
        <v>-0.39066286705331499</v>
      </c>
      <c r="FY256" s="2">
        <v>0.51164460464194605</v>
      </c>
      <c r="FZ256" s="2">
        <v>0.173024094955951</v>
      </c>
      <c r="GA256" s="2">
        <v>-0.22257472966817399</v>
      </c>
      <c r="GB256" s="2">
        <v>0.196063913717821</v>
      </c>
      <c r="GC256" s="2">
        <v>0.32804172006419602</v>
      </c>
      <c r="GD256" s="2">
        <v>0.34811935857719101</v>
      </c>
      <c r="GE256" s="2">
        <v>5.7910522181262303E-2</v>
      </c>
      <c r="GF256" s="2">
        <v>-1.6822801538465101E-2</v>
      </c>
      <c r="GG256" s="2">
        <v>-0.11660049463285201</v>
      </c>
      <c r="GH256" s="2">
        <v>6.6843633442027706E-2</v>
      </c>
      <c r="GI256" s="2">
        <v>0.28629622415357803</v>
      </c>
      <c r="GJ256" s="2">
        <v>-0.49761957401149198</v>
      </c>
      <c r="GK256" s="2">
        <v>-0.70676321886454296</v>
      </c>
      <c r="GL256" s="2">
        <v>-0.53050120364843401</v>
      </c>
      <c r="GM256" s="2">
        <v>7.5155938103673395E-2</v>
      </c>
      <c r="GN256" s="2">
        <v>0.47432915438812201</v>
      </c>
      <c r="GO256" s="2">
        <v>-0.218916270413748</v>
      </c>
      <c r="GP256" s="2">
        <v>-0.50567540422815505</v>
      </c>
      <c r="GQ256" s="2">
        <v>-0.55865863634823498</v>
      </c>
      <c r="GR256" s="2">
        <v>-4.2375380050113903E-2</v>
      </c>
      <c r="GS256" s="2">
        <v>0.10523643247316</v>
      </c>
      <c r="GT256" s="2">
        <v>0.26404481980017303</v>
      </c>
      <c r="GU256" s="2">
        <v>4.3325046668860598E-2</v>
      </c>
      <c r="GV256" s="2">
        <v>0.18263620898823699</v>
      </c>
      <c r="GW256" s="2">
        <v>-0.28998109350767398</v>
      </c>
      <c r="GX256" s="2">
        <v>-0.57980905234727098</v>
      </c>
      <c r="GY256" s="2">
        <v>-9.1132517361137297E-2</v>
      </c>
      <c r="GZ256" s="2">
        <v>-0.45814760370948598</v>
      </c>
      <c r="HA256" s="2">
        <v>0.327296548027113</v>
      </c>
      <c r="HB256" s="2">
        <v>-0.16902875122310199</v>
      </c>
      <c r="HC256" s="2">
        <v>0.39545382592177297</v>
      </c>
      <c r="HD256" s="2">
        <v>0.33383849042704</v>
      </c>
      <c r="HE256" s="2">
        <v>-1.11231709306001E-2</v>
      </c>
      <c r="HF256" s="2">
        <v>4.7301648439049097E-2</v>
      </c>
      <c r="HG256" s="2">
        <v>-2.35922170863055E-2</v>
      </c>
      <c r="HH256" s="2">
        <v>-8.2074310532461708E-3</v>
      </c>
      <c r="HI256" s="2">
        <v>-6.5530860258856405E-2</v>
      </c>
      <c r="HJ256" s="2">
        <v>0.17078394084284201</v>
      </c>
      <c r="HK256" s="2">
        <v>-0.62093893119753596</v>
      </c>
      <c r="HL256" s="2">
        <v>-0.46397231357693097</v>
      </c>
      <c r="HM256" s="2">
        <v>1.1888166888134301E-2</v>
      </c>
      <c r="HN256" s="2">
        <v>-0.342934112493123</v>
      </c>
      <c r="HO256" s="2">
        <v>-9.8374733531046504E-2</v>
      </c>
      <c r="HP256" s="2">
        <v>8.2953308510133494E-2</v>
      </c>
      <c r="HQ256" s="2">
        <v>0.108519889464673</v>
      </c>
      <c r="HR256" s="2">
        <v>0.13590421356291599</v>
      </c>
      <c r="HS256" s="2">
        <v>-0.139582065245975</v>
      </c>
      <c r="HT256" s="2">
        <v>-0.78234607909872</v>
      </c>
      <c r="HU256" s="2">
        <v>-0.30057573872816901</v>
      </c>
      <c r="HV256" s="2">
        <v>-1.14957451098838E-2</v>
      </c>
      <c r="HW256" s="2">
        <v>0.17300169323113601</v>
      </c>
      <c r="HX256" s="2">
        <v>0.14057329289498599</v>
      </c>
      <c r="HY256" s="2">
        <v>-0.123585280432189</v>
      </c>
      <c r="HZ256" s="2">
        <v>0.33678727348773602</v>
      </c>
      <c r="IA256" s="2">
        <v>6.17315274185792E-2</v>
      </c>
      <c r="IB256" s="2">
        <v>-0.40234717896300598</v>
      </c>
      <c r="IC256" s="2">
        <v>-9.6999175198432E-2</v>
      </c>
      <c r="ID256" s="2">
        <v>-0.47360285384759598</v>
      </c>
      <c r="IE256" s="2">
        <v>-0.65818020238373698</v>
      </c>
      <c r="IF256" s="2">
        <v>-0.61001532979814599</v>
      </c>
      <c r="IG256" s="2">
        <v>0.197149720397302</v>
      </c>
      <c r="IH256" s="2">
        <v>0.34599759851831002</v>
      </c>
      <c r="II256" s="2">
        <v>-0.334153697111158</v>
      </c>
      <c r="IJ256" s="2">
        <v>0.19385957135410301</v>
      </c>
      <c r="IK256" s="2">
        <v>0.17082155158652099</v>
      </c>
      <c r="IL256" s="2">
        <v>0.27939721851907301</v>
      </c>
      <c r="IM256" s="2">
        <v>0.15295741124164</v>
      </c>
      <c r="IN256" s="2">
        <v>0.24711940808277899</v>
      </c>
      <c r="IO256" s="2">
        <v>-0.13163635515113301</v>
      </c>
      <c r="IP256" s="2">
        <v>0.27340409854561898</v>
      </c>
      <c r="IQ256" s="2">
        <v>-0.34162857583529999</v>
      </c>
      <c r="IR256" s="2">
        <v>-9.9371833209904906E-2</v>
      </c>
      <c r="IS256" s="2">
        <v>-0.11682940381651299</v>
      </c>
      <c r="IT256" s="2">
        <v>-0.38821808361951199</v>
      </c>
      <c r="IU256" s="2">
        <v>-2.92733930645169E-2</v>
      </c>
      <c r="IV256" s="2">
        <v>-0.408233609496988</v>
      </c>
      <c r="IW256" s="2">
        <v>0.299524735413147</v>
      </c>
      <c r="IX256" s="2">
        <v>0.371575903455727</v>
      </c>
      <c r="IY256" s="2">
        <v>0.38703060501215603</v>
      </c>
      <c r="IZ256" s="2">
        <v>-0.15125180208189501</v>
      </c>
      <c r="JA256" s="2">
        <v>0.32091728687175702</v>
      </c>
      <c r="JB256" s="2">
        <v>-0.192640154318759</v>
      </c>
      <c r="JC256" s="2">
        <v>0.299390963788843</v>
      </c>
      <c r="JD256" s="2">
        <v>0.26973234401893198</v>
      </c>
      <c r="JE256" s="2">
        <v>-0.116730865027353</v>
      </c>
      <c r="JF256" s="2">
        <v>6.0311430469362999E-2</v>
      </c>
      <c r="JG256" s="2">
        <v>-0.37367748726583599</v>
      </c>
      <c r="JH256" s="2">
        <v>0.39093622121265698</v>
      </c>
      <c r="JI256" s="2">
        <v>0.138124421148551</v>
      </c>
      <c r="JJ256" s="2">
        <v>-0.33460157234961002</v>
      </c>
      <c r="JK256" s="2">
        <v>4.1568020841412298E-2</v>
      </c>
      <c r="JL256" s="2">
        <v>8.26439756072746E-2</v>
      </c>
      <c r="JM256" s="2">
        <v>-5.7368738268355202E-2</v>
      </c>
      <c r="JN256" s="2">
        <v>1.6955957751628101E-2</v>
      </c>
      <c r="JO256" s="2">
        <v>-0.208411591353835</v>
      </c>
      <c r="JP256" s="2">
        <v>-9.8317885526936002E-2</v>
      </c>
      <c r="JQ256" s="2">
        <v>0.120092533901331</v>
      </c>
      <c r="JR256" s="2">
        <v>-0.303365217452154</v>
      </c>
      <c r="JS256" s="2">
        <v>0.15953524227523</v>
      </c>
      <c r="JT256" s="2">
        <v>-2.55860944493124E-2</v>
      </c>
      <c r="JU256" s="2">
        <v>6.9718872074371496E-2</v>
      </c>
      <c r="JV256" s="2">
        <v>5.4854313632771497E-2</v>
      </c>
      <c r="JW256" s="2">
        <v>0.31012361892809398</v>
      </c>
      <c r="JX256" s="2">
        <v>-2.9365978076225201E-2</v>
      </c>
      <c r="JY256" s="2">
        <v>-0.37250194915983498</v>
      </c>
      <c r="JZ256" s="2">
        <v>-0.49893867763031902</v>
      </c>
      <c r="KA256" s="2">
        <v>-0.124479954286024</v>
      </c>
      <c r="KB256" s="2">
        <v>0.29600878462911701</v>
      </c>
      <c r="KC256" s="2">
        <v>-0.45055050143261299</v>
      </c>
      <c r="KD256" s="2">
        <v>-5.9729507160107102E-2</v>
      </c>
      <c r="KE256" s="2">
        <v>-6.3039326685864594E-2</v>
      </c>
      <c r="KF256" s="2">
        <v>8.6505700773050406E-2</v>
      </c>
      <c r="KG256" s="2">
        <v>-0.35838094750370397</v>
      </c>
      <c r="KH256" s="2">
        <v>-0.20893032333036701</v>
      </c>
      <c r="KI256" s="2">
        <v>-0.59448224499691604</v>
      </c>
      <c r="KJ256" s="2">
        <v>0.40428404479563002</v>
      </c>
      <c r="KK256" s="2">
        <v>-4.0131002592664701E-2</v>
      </c>
      <c r="KL256" s="2">
        <v>-0.311179426028799</v>
      </c>
      <c r="KM256" s="2">
        <v>-0.19385589311304299</v>
      </c>
      <c r="KN256" s="2">
        <v>-0.39977471563266598</v>
      </c>
      <c r="KO256" s="2">
        <v>6.1016958874281997E-2</v>
      </c>
      <c r="KP256" s="2">
        <v>0.32018588614379501</v>
      </c>
      <c r="KQ256" s="2">
        <v>-0.67722581852998698</v>
      </c>
      <c r="KR256" s="2">
        <v>-9.55506935076854E-2</v>
      </c>
      <c r="KS256" s="2">
        <v>0.15488830739258699</v>
      </c>
      <c r="KT256" s="2">
        <v>0.24702354360221099</v>
      </c>
      <c r="KU256" s="2">
        <v>-1.38289844136638E-2</v>
      </c>
      <c r="KV256" s="2">
        <v>-0.20376183108114901</v>
      </c>
      <c r="KW256" s="2">
        <v>7.3890654612356693E-2</v>
      </c>
      <c r="KX256" s="2">
        <v>0.51454604891517097</v>
      </c>
      <c r="KY256" s="2">
        <v>-0.44396553360338398</v>
      </c>
      <c r="KZ256" s="2">
        <v>0.190586665335189</v>
      </c>
      <c r="LA256" s="2">
        <v>0.33464656493559503</v>
      </c>
      <c r="LB256" s="2">
        <v>-0.161970449047976</v>
      </c>
      <c r="LC256" s="2">
        <v>0.185526497214974</v>
      </c>
      <c r="LD256" s="2">
        <v>-0.164807878753366</v>
      </c>
      <c r="LE256" s="2">
        <v>-0.2805819786814</v>
      </c>
      <c r="LF256" s="2">
        <v>0.27324291196411399</v>
      </c>
      <c r="LG256" s="2">
        <v>0.45722638182118303</v>
      </c>
      <c r="LH256" s="2">
        <v>-0.67096153083871501</v>
      </c>
      <c r="LI256" s="2">
        <v>-0.44836367394458998</v>
      </c>
      <c r="LJ256" s="2">
        <v>7.1088889301157906E-2</v>
      </c>
      <c r="LK256" s="2">
        <v>0.13115083378303599</v>
      </c>
      <c r="LL256" s="2">
        <v>-5.3126462387749603E-2</v>
      </c>
      <c r="LM256" s="2">
        <v>-0.272798158709321</v>
      </c>
      <c r="LN256" s="2">
        <v>0.121050447040231</v>
      </c>
      <c r="LO256" s="2">
        <v>-0.223954506887861</v>
      </c>
      <c r="LP256" s="2">
        <v>-0.55402425620638496</v>
      </c>
      <c r="LQ256" s="2">
        <v>0.58279580313585</v>
      </c>
      <c r="LR256" s="2">
        <v>0.29186569397710799</v>
      </c>
      <c r="LS256" s="2">
        <v>0.29883151036066302</v>
      </c>
      <c r="LT256" s="2">
        <v>-5.2333482158306202E-2</v>
      </c>
      <c r="LU256" s="2">
        <v>-0.133284084388817</v>
      </c>
      <c r="LV256" s="2">
        <v>0.27626941443686598</v>
      </c>
      <c r="LW256" s="2">
        <v>0.23026916178089199</v>
      </c>
      <c r="LX256" s="2">
        <v>0.29459566994036801</v>
      </c>
      <c r="LY256" s="2">
        <v>0.313113299443813</v>
      </c>
      <c r="LZ256" s="2">
        <v>6.10128614010024E-2</v>
      </c>
      <c r="MA256" s="2">
        <v>-0.33950089182756699</v>
      </c>
      <c r="MB256" s="2">
        <v>-5.4917813445971499E-2</v>
      </c>
      <c r="MC256" s="2">
        <v>0.33142918744205901</v>
      </c>
      <c r="MD256" s="2">
        <v>0.17047023682512499</v>
      </c>
      <c r="ME256" s="2">
        <v>-0.10371824520235701</v>
      </c>
      <c r="MF256" s="2">
        <v>2.76659421165787E-2</v>
      </c>
      <c r="MG256" s="2">
        <v>0.114168802445718</v>
      </c>
      <c r="MH256" s="2">
        <v>-0.148026399918192</v>
      </c>
      <c r="MI256" s="2">
        <v>-9.43671666187995E-2</v>
      </c>
      <c r="MJ256" s="2">
        <v>0.19285084670570801</v>
      </c>
      <c r="MK256" s="2">
        <v>-0.58090955543899803</v>
      </c>
      <c r="ML256" s="2">
        <v>-0.161838013762925</v>
      </c>
      <c r="MM256" s="2">
        <v>-0.112450374951388</v>
      </c>
      <c r="MN256" s="2">
        <v>-0.130756441323997</v>
      </c>
      <c r="MO256" s="2">
        <v>-0.58978032856992402</v>
      </c>
      <c r="MP256" s="2">
        <v>0.372202585319382</v>
      </c>
      <c r="MQ256" s="2">
        <v>-8.4106109728049494E-2</v>
      </c>
      <c r="MR256" s="2">
        <v>-0.56118295083173197</v>
      </c>
      <c r="MS256" s="2">
        <v>1.8116675678900102E-2</v>
      </c>
      <c r="MT256" s="2">
        <v>-0.50996566132504995</v>
      </c>
      <c r="MU256" s="2">
        <v>-0.112650529235023</v>
      </c>
      <c r="MV256" s="2">
        <v>0.21734155414296799</v>
      </c>
      <c r="MW256" s="2">
        <v>-0.35656620545075401</v>
      </c>
      <c r="MX256" s="2">
        <v>0.18833535854094199</v>
      </c>
      <c r="MY256" s="2">
        <v>-0.24568101552990701</v>
      </c>
      <c r="MZ256" s="2">
        <v>0.19035435763980399</v>
      </c>
      <c r="NA256" s="2">
        <v>0.201263378394933</v>
      </c>
      <c r="NB256" s="2">
        <v>0.46136473645725901</v>
      </c>
      <c r="NC256" s="2">
        <v>1.8828358738545499E-2</v>
      </c>
      <c r="ND256" s="2">
        <v>-4.97378272186502E-2</v>
      </c>
      <c r="NE256" s="2">
        <v>-0.110086528274612</v>
      </c>
      <c r="NF256" s="2">
        <v>5.0288742408468499E-2</v>
      </c>
      <c r="NG256" s="2">
        <v>0.53472498602284801</v>
      </c>
      <c r="NH256" s="2">
        <v>-9.6548965778189402E-2</v>
      </c>
      <c r="NI256" s="2">
        <v>-0.15711175434283101</v>
      </c>
      <c r="NJ256" s="2">
        <v>-2.07919333798018E-2</v>
      </c>
      <c r="NK256" s="2">
        <v>-2.0283732985301201E-2</v>
      </c>
      <c r="NL256" s="2">
        <v>0.682135708906627</v>
      </c>
      <c r="NM256" s="2">
        <v>0.29694376602619199</v>
      </c>
      <c r="NN256" s="2">
        <v>0.18908302045719699</v>
      </c>
      <c r="NO256" s="2">
        <v>0.34820846455900201</v>
      </c>
      <c r="NP256" s="2">
        <v>-0.43043390840458901</v>
      </c>
      <c r="NQ256" s="2">
        <v>0.109106163298807</v>
      </c>
      <c r="NR256" s="2">
        <v>0.56828036006118199</v>
      </c>
      <c r="NS256" s="2">
        <v>0.44002669271491801</v>
      </c>
      <c r="NT256" s="2">
        <v>5.9585360995067704E-3</v>
      </c>
      <c r="NU256" s="2">
        <v>0.48703011232764098</v>
      </c>
      <c r="NV256" s="2">
        <v>0.57618665536050595</v>
      </c>
      <c r="NW256" s="2">
        <v>-4.8267174920506799E-2</v>
      </c>
      <c r="NX256" s="2">
        <v>0.189066979913046</v>
      </c>
      <c r="NY256" s="2">
        <v>0.137903362992818</v>
      </c>
      <c r="NZ256" s="2">
        <v>0.53507662095012898</v>
      </c>
      <c r="OA256" s="2">
        <v>0.10044008655419399</v>
      </c>
      <c r="OB256" s="2">
        <v>2.2358293198241502E-3</v>
      </c>
      <c r="OC256" s="2">
        <v>0.31220704608863997</v>
      </c>
      <c r="OD256" s="2">
        <v>-0.10522899819451099</v>
      </c>
      <c r="OE256" s="2">
        <v>-0.161510250624783</v>
      </c>
      <c r="OF256" s="2">
        <v>0.13038596231119801</v>
      </c>
      <c r="OG256" s="2">
        <v>-0.129973489477298</v>
      </c>
      <c r="OH256" s="2">
        <v>0.36543639289468699</v>
      </c>
      <c r="OI256" s="2">
        <v>2.5466142821655002E-2</v>
      </c>
      <c r="OJ256" s="2">
        <v>-0.316354587728576</v>
      </c>
      <c r="OK256" s="2">
        <v>-0.38223223178982202</v>
      </c>
      <c r="OL256" s="2">
        <v>-5.2949716818139397E-2</v>
      </c>
      <c r="OM256" s="2">
        <v>-6.5817435537641703E-2</v>
      </c>
      <c r="ON256" s="2">
        <v>0.21194642139645201</v>
      </c>
      <c r="OO256" s="2">
        <v>-0.227923172597322</v>
      </c>
      <c r="OP256" s="2">
        <v>0.265254825999168</v>
      </c>
      <c r="OQ256" s="2">
        <v>0.70117446232575997</v>
      </c>
      <c r="OR256" s="2">
        <v>-4.4515915776639804E-3</v>
      </c>
      <c r="OS256" s="2">
        <v>-0.104932677016415</v>
      </c>
      <c r="OT256" s="2">
        <v>0.59716134964785195</v>
      </c>
      <c r="OU256" s="2">
        <v>-4.2459837229458598E-2</v>
      </c>
      <c r="OV256" s="2">
        <v>0.52129714104055203</v>
      </c>
      <c r="OW256" s="2">
        <v>0.568177290998373</v>
      </c>
      <c r="OX256" s="2">
        <v>0.31599400682070899</v>
      </c>
      <c r="OY256" s="2">
        <v>-0.24475692983524799</v>
      </c>
      <c r="OZ256" s="2">
        <v>0.30512171923472398</v>
      </c>
      <c r="PA256" s="2">
        <v>3.3825649638551898E-2</v>
      </c>
      <c r="PB256" s="2">
        <v>0.39874599513704501</v>
      </c>
      <c r="PC256" s="2">
        <v>0.123153774686175</v>
      </c>
      <c r="PD256" s="2">
        <v>0.55243494139924099</v>
      </c>
      <c r="PE256" s="2">
        <v>0.28928725116908499</v>
      </c>
      <c r="PF256" s="2">
        <v>0.16046060098106199</v>
      </c>
      <c r="PG256" s="2">
        <v>0.52277908106294102</v>
      </c>
      <c r="PH256" s="2">
        <v>0.30887859319463701</v>
      </c>
      <c r="PI256" s="2">
        <v>0.625381650958583</v>
      </c>
      <c r="PJ256" s="2">
        <v>-0.26991004989559297</v>
      </c>
      <c r="PK256" s="2">
        <v>-5.6226444167587E-3</v>
      </c>
      <c r="PL256" s="2">
        <v>0.59326446956705203</v>
      </c>
      <c r="PM256" s="2">
        <v>-0.25892052979493502</v>
      </c>
      <c r="PN256" s="2">
        <v>3.6323378790999498E-2</v>
      </c>
      <c r="PO256" s="2">
        <v>0.26720625575813001</v>
      </c>
      <c r="PP256" s="2">
        <v>0.43232641083426199</v>
      </c>
      <c r="PQ256" s="2">
        <v>-0.243436201397562</v>
      </c>
      <c r="PR256" s="2">
        <v>0.25295309337730598</v>
      </c>
      <c r="PS256" s="2">
        <v>-0.10231733471618799</v>
      </c>
      <c r="PT256" s="2">
        <v>-7.4103518155514497E-2</v>
      </c>
      <c r="PU256" s="2">
        <v>1.1136709852847799E-2</v>
      </c>
      <c r="PV256" s="2">
        <v>-1.94325262734227E-2</v>
      </c>
      <c r="PW256" s="2">
        <v>0.60966477432713095</v>
      </c>
      <c r="PX256" s="2">
        <v>0.42096959923021199</v>
      </c>
      <c r="PY256" s="2">
        <v>-0.31281883925743198</v>
      </c>
      <c r="PZ256" s="2">
        <v>-0.28888100698353097</v>
      </c>
      <c r="QA256" s="2">
        <v>0.54149148922037904</v>
      </c>
      <c r="QB256" s="2">
        <v>-0.22240134826725699</v>
      </c>
      <c r="QC256" s="2">
        <v>0.15672675628247301</v>
      </c>
      <c r="QD256" s="2">
        <v>0.32838601978933102</v>
      </c>
      <c r="QE256" s="2">
        <v>0.43525532053878702</v>
      </c>
      <c r="QF256" s="2">
        <v>-0.135219231600265</v>
      </c>
      <c r="QG256" s="2">
        <v>0.35723030618819701</v>
      </c>
      <c r="QH256" s="2">
        <v>0.35940996224989602</v>
      </c>
      <c r="QI256" s="2">
        <v>-9.3216227567935503E-2</v>
      </c>
      <c r="QJ256" s="2">
        <v>-0.451812013394079</v>
      </c>
      <c r="QK256" s="2">
        <v>0.61451318498569896</v>
      </c>
      <c r="QL256" s="2">
        <v>0.33002816926435202</v>
      </c>
      <c r="QM256" s="2">
        <v>0.43536013957446501</v>
      </c>
      <c r="QN256" s="2">
        <v>0.46628551938320001</v>
      </c>
      <c r="QO256" s="2">
        <v>-0.171499857765398</v>
      </c>
      <c r="QP256" s="2">
        <v>0.30504564724202099</v>
      </c>
      <c r="QQ256" s="2">
        <v>0.24220080758760401</v>
      </c>
      <c r="QR256" s="2">
        <v>0.384984375189382</v>
      </c>
      <c r="QS256" s="2">
        <v>0.62307499070160699</v>
      </c>
      <c r="QT256" s="2">
        <v>0.100442355375602</v>
      </c>
      <c r="QU256" s="2">
        <v>0.15890471326406</v>
      </c>
      <c r="QV256" s="2">
        <v>4.2647922961844102E-4</v>
      </c>
      <c r="QW256" s="2">
        <v>0.37835615091427999</v>
      </c>
      <c r="QX256" s="2">
        <v>0.55472089416130699</v>
      </c>
      <c r="QY256" s="2">
        <v>0.67812078115677399</v>
      </c>
      <c r="QZ256" s="2">
        <v>0.23490418220223999</v>
      </c>
      <c r="RA256" s="2">
        <v>0.43564115206776699</v>
      </c>
      <c r="RB256" s="2">
        <v>0.37363290703219998</v>
      </c>
      <c r="RC256" s="2">
        <v>0.121508628108023</v>
      </c>
      <c r="RD256" s="2">
        <v>0.29390517298587499</v>
      </c>
      <c r="RE256" s="2">
        <v>-7.9269517888674895E-2</v>
      </c>
      <c r="RF256" s="2">
        <v>0.51293676779328801</v>
      </c>
      <c r="RG256" s="2">
        <v>0.34924259266935598</v>
      </c>
      <c r="RH256" s="2">
        <v>0.41412599328956601</v>
      </c>
      <c r="RI256" s="2">
        <v>0.26144375053859498</v>
      </c>
      <c r="RJ256" s="2">
        <v>0.56785868441294096</v>
      </c>
      <c r="RK256" s="2">
        <v>-5.3884073807912297E-2</v>
      </c>
      <c r="RL256" s="2">
        <v>0.26614780450500097</v>
      </c>
      <c r="RM256" s="2">
        <v>-4.87466899331574E-3</v>
      </c>
      <c r="RN256" s="2">
        <v>-0.34075220487952301</v>
      </c>
      <c r="RO256" s="2">
        <v>0.57387518815442295</v>
      </c>
      <c r="RP256" s="2">
        <v>0.27763813480611998</v>
      </c>
      <c r="RQ256" s="2">
        <v>-0.42787381813234798</v>
      </c>
      <c r="RR256" s="2">
        <v>0.197772076257511</v>
      </c>
      <c r="RS256" s="2">
        <v>1</v>
      </c>
      <c r="RT256" s="2">
        <v>-4.9084298718800497E-2</v>
      </c>
      <c r="RU256" s="2">
        <v>-2.15625039799014E-2</v>
      </c>
      <c r="RV256" s="2">
        <v>0.18600778413708099</v>
      </c>
      <c r="RW256" s="2">
        <v>1.4578750152278899E-2</v>
      </c>
      <c r="RX256" s="2">
        <v>0.33896517027711298</v>
      </c>
      <c r="RY256" s="2">
        <v>0.44677858765886802</v>
      </c>
      <c r="RZ256" s="2">
        <v>0.79643007616364403</v>
      </c>
      <c r="SA256" s="2">
        <v>0.16671996315579701</v>
      </c>
      <c r="SB256" s="2">
        <v>0.648265237130914</v>
      </c>
      <c r="SC256" s="2">
        <v>0.106299222122048</v>
      </c>
      <c r="SD256" s="2">
        <v>0.54616377987835396</v>
      </c>
      <c r="SE256" s="2">
        <v>0.345923308524129</v>
      </c>
      <c r="SF256" s="2">
        <v>0.33935697361686001</v>
      </c>
      <c r="SG256" s="2">
        <v>0.380546843031496</v>
      </c>
      <c r="SH256" s="2">
        <v>-6.79105100594411E-3</v>
      </c>
      <c r="SI256" s="2">
        <v>0.255137554300987</v>
      </c>
      <c r="SJ256" s="2">
        <v>0.197331019473</v>
      </c>
      <c r="SK256" s="2">
        <v>0.50805094816708796</v>
      </c>
      <c r="SL256" s="2">
        <v>-0.114041337210168</v>
      </c>
      <c r="SM256" s="2">
        <v>9.6120122721937803E-2</v>
      </c>
      <c r="SN256" s="2">
        <v>0.16113296070018401</v>
      </c>
      <c r="SO256" s="2">
        <v>0.34215880916133501</v>
      </c>
      <c r="SP256" s="2">
        <v>0.39507976541196099</v>
      </c>
      <c r="SQ256" s="2">
        <v>0.36850361349851901</v>
      </c>
      <c r="SR256" s="2">
        <v>0.24605867671815301</v>
      </c>
      <c r="SS256" s="2">
        <v>0.57556519866383604</v>
      </c>
      <c r="ST256" s="2">
        <v>0.18231791744991499</v>
      </c>
      <c r="SU256" s="2">
        <v>0.278389220869598</v>
      </c>
      <c r="SV256" s="2">
        <v>0.41989085971853402</v>
      </c>
      <c r="SW256" s="2">
        <v>0.28479942695470301</v>
      </c>
      <c r="SX256" s="2">
        <v>8.0771774901119101E-2</v>
      </c>
      <c r="SY256" s="2">
        <v>0.16727311292684699</v>
      </c>
      <c r="SZ256" s="2">
        <v>0.53243220714649198</v>
      </c>
      <c r="TA256" s="2">
        <v>0.51191289280479602</v>
      </c>
      <c r="TB256" s="2">
        <v>0.43101720734521598</v>
      </c>
    </row>
    <row r="257" spans="1:522" x14ac:dyDescent="0.55000000000000004">
      <c r="A257" s="4" t="s">
        <v>72</v>
      </c>
      <c r="B257" s="2">
        <v>6.6093276729153702E-2</v>
      </c>
      <c r="C257" s="2">
        <v>-0.161580927537361</v>
      </c>
      <c r="D257" s="2">
        <v>1.0799516322094201E-2</v>
      </c>
      <c r="E257" s="2">
        <v>-0.227621766842585</v>
      </c>
      <c r="F257" s="2">
        <v>-0.30812880071767901</v>
      </c>
      <c r="G257" s="2">
        <v>-0.19199582871613699</v>
      </c>
      <c r="H257" s="2">
        <v>0.13382060918817701</v>
      </c>
      <c r="I257" s="2">
        <v>-0.283220100517104</v>
      </c>
      <c r="J257" s="2">
        <v>-0.103241054886186</v>
      </c>
      <c r="K257" s="2">
        <v>-0.27630899540245502</v>
      </c>
      <c r="L257" s="2">
        <v>-0.42057405560174599</v>
      </c>
      <c r="M257" s="2">
        <v>-0.26984594576883297</v>
      </c>
      <c r="N257" s="2">
        <v>-0.65836156709608196</v>
      </c>
      <c r="O257" s="2">
        <v>-3.8086717260405398E-2</v>
      </c>
      <c r="P257" s="2">
        <v>-0.51462603980313903</v>
      </c>
      <c r="Q257" s="2">
        <v>-0.43067763604015102</v>
      </c>
      <c r="R257" s="2">
        <v>0.39231056980272999</v>
      </c>
      <c r="S257" s="2">
        <v>-6.4948795172989293E-2</v>
      </c>
      <c r="T257" s="2">
        <v>-0.158450800459077</v>
      </c>
      <c r="U257" s="2">
        <v>-0.19260923047997</v>
      </c>
      <c r="V257" s="2">
        <v>-0.255039625851603</v>
      </c>
      <c r="W257" s="2">
        <v>6.0164264515968298E-2</v>
      </c>
      <c r="X257" s="2">
        <v>3.6933259748892097E-2</v>
      </c>
      <c r="Y257" s="2">
        <v>0.28469244977820601</v>
      </c>
      <c r="Z257" s="2">
        <v>8.5554840326424894E-2</v>
      </c>
      <c r="AA257" s="2">
        <v>-0.119190955522274</v>
      </c>
      <c r="AB257" s="2">
        <v>-0.40273095312403201</v>
      </c>
      <c r="AC257" s="2">
        <v>-0.216727806314717</v>
      </c>
      <c r="AD257" s="2">
        <v>3.7692972196325003E-2</v>
      </c>
      <c r="AE257" s="2">
        <v>-7.2681844062092799E-2</v>
      </c>
      <c r="AF257" s="2">
        <v>-0.26400260218475002</v>
      </c>
      <c r="AG257" s="2">
        <v>-7.6981936543984303E-2</v>
      </c>
      <c r="AH257" s="2">
        <v>-9.3763327297746502E-2</v>
      </c>
      <c r="AI257" s="2">
        <v>-0.130082411705538</v>
      </c>
      <c r="AJ257" s="2">
        <v>0.123971887622656</v>
      </c>
      <c r="AK257" s="2">
        <v>-1.2340449559929601E-2</v>
      </c>
      <c r="AL257" s="2">
        <v>0.106419701979797</v>
      </c>
      <c r="AM257" s="2">
        <v>-6.88183259578099E-2</v>
      </c>
      <c r="AN257" s="2">
        <v>-4.3010914544196997E-3</v>
      </c>
      <c r="AO257" s="2">
        <v>9.1811034812716193E-3</v>
      </c>
      <c r="AP257" s="2">
        <v>0.216792413448708</v>
      </c>
      <c r="AQ257" s="2">
        <v>0.36869574403410399</v>
      </c>
      <c r="AR257" s="2">
        <v>1.6595383535660899E-2</v>
      </c>
      <c r="AS257" s="2">
        <v>-0.66465063474991903</v>
      </c>
      <c r="AT257" s="2">
        <v>-0.38696211156584498</v>
      </c>
      <c r="AU257" s="2">
        <v>0.13340267987700499</v>
      </c>
      <c r="AV257" s="2">
        <v>-0.143511370362292</v>
      </c>
      <c r="AW257" s="2">
        <v>0.34702058386685303</v>
      </c>
      <c r="AX257" s="2">
        <v>-0.50961203277912204</v>
      </c>
      <c r="AY257" s="2">
        <v>4.2336274748541201E-2</v>
      </c>
      <c r="AZ257" s="2">
        <v>8.4416434058960099E-2</v>
      </c>
      <c r="BA257" s="2">
        <v>-8.3967467998574602E-2</v>
      </c>
      <c r="BB257" s="2">
        <v>-1.6198504841081901E-2</v>
      </c>
      <c r="BC257" s="2">
        <v>-4.03107026179284E-2</v>
      </c>
      <c r="BD257" s="2">
        <v>-0.53790117004263405</v>
      </c>
      <c r="BE257" s="2">
        <v>-0.159168510839205</v>
      </c>
      <c r="BF257" s="2">
        <v>0.11567150808306299</v>
      </c>
      <c r="BG257" s="2">
        <v>-0.191577082090231</v>
      </c>
      <c r="BH257" s="2">
        <v>-4.35865892617558E-2</v>
      </c>
      <c r="BI257" s="2">
        <v>6.4631605913560999E-2</v>
      </c>
      <c r="BJ257" s="2">
        <v>-0.17196208603024399</v>
      </c>
      <c r="BK257" s="2">
        <v>0.213665317563934</v>
      </c>
      <c r="BL257" s="2">
        <v>-0.17356808971483001</v>
      </c>
      <c r="BM257" s="2">
        <v>0.61393162779980404</v>
      </c>
      <c r="BN257" s="2">
        <v>-0.22026111261249601</v>
      </c>
      <c r="BO257" s="2">
        <v>-0.66426453653673001</v>
      </c>
      <c r="BP257" s="2">
        <v>0.40419002634120099</v>
      </c>
      <c r="BQ257" s="2">
        <v>-0.70790941261250095</v>
      </c>
      <c r="BR257" s="2">
        <v>-0.35137837752297901</v>
      </c>
      <c r="BS257" s="2">
        <v>0.45471038157073801</v>
      </c>
      <c r="BT257" s="2">
        <v>0.15283514118833699</v>
      </c>
      <c r="BU257" s="2">
        <v>0.23528658806865599</v>
      </c>
      <c r="BV257" s="2">
        <v>-0.33249717190578398</v>
      </c>
      <c r="BW257" s="2">
        <v>-2.63347883691438E-2</v>
      </c>
      <c r="BX257" s="2">
        <v>0.17604489935788301</v>
      </c>
      <c r="BY257" s="2">
        <v>0.33122582276240298</v>
      </c>
      <c r="BZ257" s="2">
        <v>5.6903362176864702E-2</v>
      </c>
      <c r="CA257" s="2">
        <v>-0.29896812361053299</v>
      </c>
      <c r="CB257" s="2">
        <v>0.18307105723115699</v>
      </c>
      <c r="CC257" s="2">
        <v>-0.34864436588313102</v>
      </c>
      <c r="CD257" s="2">
        <v>-0.15200462814247201</v>
      </c>
      <c r="CE257" s="2">
        <v>-0.29552908009512502</v>
      </c>
      <c r="CF257" s="2">
        <v>-0.20702008546668901</v>
      </c>
      <c r="CG257" s="2">
        <v>0.500555499758221</v>
      </c>
      <c r="CH257" s="2">
        <v>-8.7374048039337598E-2</v>
      </c>
      <c r="CI257" s="2">
        <v>-0.57879681933573801</v>
      </c>
      <c r="CJ257" s="2">
        <v>-0.12855558557003899</v>
      </c>
      <c r="CK257" s="2">
        <v>-0.45552015510307398</v>
      </c>
      <c r="CL257" s="2">
        <v>-6.6674346256657404E-3</v>
      </c>
      <c r="CM257" s="2">
        <v>-0.52955415130236105</v>
      </c>
      <c r="CN257" s="2">
        <v>-0.46408584462862101</v>
      </c>
      <c r="CO257" s="2">
        <v>6.6981719836278902E-2</v>
      </c>
      <c r="CP257" s="2">
        <v>-0.14279895886344801</v>
      </c>
      <c r="CQ257" s="2">
        <v>-0.71840574935300405</v>
      </c>
      <c r="CR257" s="2">
        <v>-0.54171539335887298</v>
      </c>
      <c r="CS257" s="2">
        <v>0.202538615802727</v>
      </c>
      <c r="CT257" s="2">
        <v>0.48767250327577799</v>
      </c>
      <c r="CU257" s="2">
        <v>-0.62995910364614005</v>
      </c>
      <c r="CV257" s="2">
        <v>0.108861150048095</v>
      </c>
      <c r="CW257" s="2">
        <v>-0.59200807469059302</v>
      </c>
      <c r="CX257" s="2">
        <v>-0.221870609198491</v>
      </c>
      <c r="CY257" s="2">
        <v>0.20123063586909301</v>
      </c>
      <c r="CZ257" s="2">
        <v>1.379134904195E-2</v>
      </c>
      <c r="DA257" s="2">
        <v>-0.30327771742074999</v>
      </c>
      <c r="DB257" s="2">
        <v>0.26539179620020598</v>
      </c>
      <c r="DC257" s="2">
        <v>-0.116815579643925</v>
      </c>
      <c r="DD257" s="2">
        <v>0.13446005496897201</v>
      </c>
      <c r="DE257" s="2">
        <v>-9.4294473346260094E-2</v>
      </c>
      <c r="DF257" s="2">
        <v>9.0609052289392505E-2</v>
      </c>
      <c r="DG257" s="2">
        <v>0.14762071778522501</v>
      </c>
      <c r="DH257" s="2">
        <v>-0.69702333854665199</v>
      </c>
      <c r="DI257" s="2">
        <v>5.0598612748208399E-2</v>
      </c>
      <c r="DJ257" s="2">
        <v>-0.113338423103038</v>
      </c>
      <c r="DK257" s="2">
        <v>-0.344308794622811</v>
      </c>
      <c r="DL257" s="2">
        <v>-0.35317836303390399</v>
      </c>
      <c r="DM257" s="2">
        <v>-4.2969668625644202E-3</v>
      </c>
      <c r="DN257" s="2">
        <v>3.4514500031211301E-2</v>
      </c>
      <c r="DO257" s="2">
        <v>-0.36057434736279798</v>
      </c>
      <c r="DP257" s="2">
        <v>-0.53524067476894399</v>
      </c>
      <c r="DQ257" s="2">
        <v>8.1212219024459506E-2</v>
      </c>
      <c r="DR257" s="2">
        <v>0.22930688969839999</v>
      </c>
      <c r="DS257" s="2">
        <v>0.51066210000164602</v>
      </c>
      <c r="DT257" s="2">
        <v>4.4030718962348503E-2</v>
      </c>
      <c r="DU257" s="2">
        <v>0.11961676351021699</v>
      </c>
      <c r="DV257" s="2">
        <v>2.9514838278088099E-2</v>
      </c>
      <c r="DW257" s="2">
        <v>-0.28212331502610899</v>
      </c>
      <c r="DX257" s="2">
        <v>0.19004619813172699</v>
      </c>
      <c r="DY257" s="2">
        <v>-3.9977359581357903E-2</v>
      </c>
      <c r="DZ257" s="2">
        <v>6.5998546137080102E-2</v>
      </c>
      <c r="EA257" s="2">
        <v>1.8891482955059899E-3</v>
      </c>
      <c r="EB257" s="2">
        <v>-0.354226636506075</v>
      </c>
      <c r="EC257" s="2">
        <v>0.103478131706607</v>
      </c>
      <c r="ED257" s="2">
        <v>6.7331058088787102E-2</v>
      </c>
      <c r="EE257" s="2">
        <v>-0.38623907010702901</v>
      </c>
      <c r="EF257" s="2">
        <v>8.4938827788805293E-2</v>
      </c>
      <c r="EG257" s="2">
        <v>0.40017063823440902</v>
      </c>
      <c r="EH257" s="2">
        <v>-0.34241777957387798</v>
      </c>
      <c r="EI257" s="2">
        <v>6.9041637681945198E-2</v>
      </c>
      <c r="EJ257" s="2">
        <v>-0.41497736555731402</v>
      </c>
      <c r="EK257" s="2">
        <v>8.7189523241821901E-2</v>
      </c>
      <c r="EL257" s="2">
        <v>-0.46333270347397199</v>
      </c>
      <c r="EM257" s="2">
        <v>-0.38730606178233001</v>
      </c>
      <c r="EN257" s="2">
        <v>-0.16635126880199799</v>
      </c>
      <c r="EO257" s="2">
        <v>-0.57123232879057295</v>
      </c>
      <c r="EP257" s="2">
        <v>-6.8822859770766895E-2</v>
      </c>
      <c r="EQ257" s="2">
        <v>-0.48096356030974902</v>
      </c>
      <c r="ER257" s="2">
        <v>0.344617054400437</v>
      </c>
      <c r="ES257" s="2">
        <v>-0.442206524691519</v>
      </c>
      <c r="ET257" s="2">
        <v>-0.33611014842598802</v>
      </c>
      <c r="EU257" s="2">
        <v>-0.287836728447254</v>
      </c>
      <c r="EV257" s="2">
        <v>-0.16595569228319601</v>
      </c>
      <c r="EW257" s="2">
        <v>0.19326420037776201</v>
      </c>
      <c r="EX257" s="2">
        <v>-0.403459518154829</v>
      </c>
      <c r="EY257" s="2">
        <v>-0.71904332163176099</v>
      </c>
      <c r="EZ257" s="2">
        <v>-0.77556644231350003</v>
      </c>
      <c r="FA257" s="2">
        <v>-0.33368445872390301</v>
      </c>
      <c r="FB257" s="2">
        <v>0.22832273415745999</v>
      </c>
      <c r="FC257" s="2">
        <v>-3.05650268986082E-2</v>
      </c>
      <c r="FD257" s="2">
        <v>0.156998623848629</v>
      </c>
      <c r="FE257" s="2">
        <v>3.4028054040221599E-2</v>
      </c>
      <c r="FF257" s="2">
        <v>-0.125877976729658</v>
      </c>
      <c r="FG257" s="2">
        <v>-0.34526181525751398</v>
      </c>
      <c r="FH257" s="2">
        <v>9.9284105232596301E-2</v>
      </c>
      <c r="FI257" s="2">
        <v>-0.43803961436810002</v>
      </c>
      <c r="FJ257" s="2">
        <v>-0.20068154740944799</v>
      </c>
      <c r="FK257" s="2">
        <v>0.174590745810908</v>
      </c>
      <c r="FL257" s="2">
        <v>-0.36456768667261702</v>
      </c>
      <c r="FM257" s="2">
        <v>0.438691089918962</v>
      </c>
      <c r="FN257" s="2">
        <v>-0.319121070371782</v>
      </c>
      <c r="FO257" s="2">
        <v>-5.6459676304670602E-2</v>
      </c>
      <c r="FP257" s="2">
        <v>-0.31585545237747398</v>
      </c>
      <c r="FQ257" s="2">
        <v>0.127064426667786</v>
      </c>
      <c r="FR257" s="2">
        <v>-0.11307656627156</v>
      </c>
      <c r="FS257" s="2">
        <v>0.17536268250672199</v>
      </c>
      <c r="FT257" s="2">
        <v>0.30587289627511299</v>
      </c>
      <c r="FU257" s="2">
        <v>-0.230357536036843</v>
      </c>
      <c r="FV257" s="2">
        <v>0.40778539617126203</v>
      </c>
      <c r="FW257" s="2">
        <v>-9.0350444987146894E-2</v>
      </c>
      <c r="FX257" s="2">
        <v>-0.22003370812589301</v>
      </c>
      <c r="FY257" s="2">
        <v>0.70491283642340796</v>
      </c>
      <c r="FZ257" s="2">
        <v>3.6926310636914997E-2</v>
      </c>
      <c r="GA257" s="2">
        <v>-1.18476789300425E-2</v>
      </c>
      <c r="GB257" s="2">
        <v>0.63635148354438098</v>
      </c>
      <c r="GC257" s="2">
        <v>-0.28230799316096</v>
      </c>
      <c r="GD257" s="2">
        <v>0.27278942169357401</v>
      </c>
      <c r="GE257" s="2">
        <v>-0.117000228099379</v>
      </c>
      <c r="GF257" s="2">
        <v>-6.9313552073386103E-2</v>
      </c>
      <c r="GG257" s="2">
        <v>-0.58768621488936401</v>
      </c>
      <c r="GH257" s="2">
        <v>0.40319432110350101</v>
      </c>
      <c r="GI257" s="2">
        <v>7.2911842345657701E-2</v>
      </c>
      <c r="GJ257" s="2">
        <v>-0.58775409737973905</v>
      </c>
      <c r="GK257" s="2">
        <v>-0.17866102096734399</v>
      </c>
      <c r="GL257" s="2">
        <v>-0.36625777805332599</v>
      </c>
      <c r="GM257" s="2">
        <v>-0.10622777808103701</v>
      </c>
      <c r="GN257" s="2">
        <v>0.11946616815576699</v>
      </c>
      <c r="GO257" s="2">
        <v>-0.27173391818630899</v>
      </c>
      <c r="GP257" s="2">
        <v>-0.62122080295621496</v>
      </c>
      <c r="GQ257" s="2">
        <v>-0.64971762196656702</v>
      </c>
      <c r="GR257" s="2">
        <v>-3.2902978018173302E-3</v>
      </c>
      <c r="GS257" s="2">
        <v>-2.0897974168248699E-2</v>
      </c>
      <c r="GT257" s="2">
        <v>0.67577417948697505</v>
      </c>
      <c r="GU257" s="2">
        <v>-5.8145827482073198E-2</v>
      </c>
      <c r="GV257" s="2">
        <v>-9.3952229753156202E-2</v>
      </c>
      <c r="GW257" s="2">
        <v>-0.235350071438472</v>
      </c>
      <c r="GX257" s="2">
        <v>-0.572704547237471</v>
      </c>
      <c r="GY257" s="2">
        <v>0.44730518274136699</v>
      </c>
      <c r="GZ257" s="2">
        <v>-0.17530111676692001</v>
      </c>
      <c r="HA257" s="2">
        <v>0.516864867724943</v>
      </c>
      <c r="HB257" s="2">
        <v>0.27218569106965201</v>
      </c>
      <c r="HC257" s="2">
        <v>0.21263285561703699</v>
      </c>
      <c r="HD257" s="2">
        <v>-0.20732085125018701</v>
      </c>
      <c r="HE257" s="2">
        <v>-0.29902338379743798</v>
      </c>
      <c r="HF257" s="2">
        <v>2.68442137174759E-2</v>
      </c>
      <c r="HG257" s="2">
        <v>-0.13523346485579499</v>
      </c>
      <c r="HH257" s="2">
        <v>0.233709479550404</v>
      </c>
      <c r="HI257" s="2">
        <v>-1.49220878997914E-2</v>
      </c>
      <c r="HJ257" s="2">
        <v>0.30343953444753102</v>
      </c>
      <c r="HK257" s="2">
        <v>-0.46370893759121001</v>
      </c>
      <c r="HL257" s="2">
        <v>-0.21806486256036101</v>
      </c>
      <c r="HM257" s="2">
        <v>-9.5027731153501493E-2</v>
      </c>
      <c r="HN257" s="2">
        <v>-0.429363118807429</v>
      </c>
      <c r="HO257" s="2">
        <v>0.176351758910058</v>
      </c>
      <c r="HP257" s="2">
        <v>0.259410285086006</v>
      </c>
      <c r="HQ257" s="2">
        <v>-3.5776529245752503E-2</v>
      </c>
      <c r="HR257" s="2">
        <v>-0.61073618939512597</v>
      </c>
      <c r="HS257" s="2">
        <v>-0.56999698992815995</v>
      </c>
      <c r="HT257" s="2">
        <v>-0.32207765904186803</v>
      </c>
      <c r="HU257" s="2">
        <v>-0.26738958863440698</v>
      </c>
      <c r="HV257" s="2">
        <v>-0.295484914123057</v>
      </c>
      <c r="HW257" s="2">
        <v>3.7999890231813098E-2</v>
      </c>
      <c r="HX257" s="2">
        <v>-7.0024118177172495E-2</v>
      </c>
      <c r="HY257" s="2">
        <v>-0.21174196876743701</v>
      </c>
      <c r="HZ257" s="2">
        <v>-8.5815743381136594E-2</v>
      </c>
      <c r="IA257" s="2">
        <v>-0.415471182658807</v>
      </c>
      <c r="IB257" s="2">
        <v>-0.45628008238210499</v>
      </c>
      <c r="IC257" s="2">
        <v>-0.18713703156395101</v>
      </c>
      <c r="ID257" s="2">
        <v>-0.51821308803627797</v>
      </c>
      <c r="IE257" s="2">
        <v>-0.216803371384405</v>
      </c>
      <c r="IF257" s="2">
        <v>-0.47678155197579303</v>
      </c>
      <c r="IG257" s="2">
        <v>1.93441113315111E-2</v>
      </c>
      <c r="IH257" s="2">
        <v>2.12967573633711E-2</v>
      </c>
      <c r="II257" s="2">
        <v>-2.2610145515961098E-2</v>
      </c>
      <c r="IJ257" s="2">
        <v>0.17151701926391599</v>
      </c>
      <c r="IK257" s="2">
        <v>-0.11021687197058901</v>
      </c>
      <c r="IL257" s="2">
        <v>0.28058388695414299</v>
      </c>
      <c r="IM257" s="2">
        <v>0.259063737452283</v>
      </c>
      <c r="IN257" s="2">
        <v>0.36195958153742802</v>
      </c>
      <c r="IO257" s="2">
        <v>-0.54904876054173801</v>
      </c>
      <c r="IP257" s="2">
        <v>-1.7845157326924099E-2</v>
      </c>
      <c r="IQ257" s="2">
        <v>-0.64481418696905202</v>
      </c>
      <c r="IR257" s="2">
        <v>-0.12409390200159599</v>
      </c>
      <c r="IS257" s="2">
        <v>-0.36514828216332801</v>
      </c>
      <c r="IT257" s="2">
        <v>-0.32303462956437701</v>
      </c>
      <c r="IU257" s="2">
        <v>0.21855016539750199</v>
      </c>
      <c r="IV257" s="2">
        <v>-0.28410663102549</v>
      </c>
      <c r="IW257" s="2">
        <v>0.37499824587773101</v>
      </c>
      <c r="IX257" s="2">
        <v>-0.112083557498195</v>
      </c>
      <c r="IY257" s="2">
        <v>0.123404183379368</v>
      </c>
      <c r="IZ257" s="2">
        <v>-0.225793191148462</v>
      </c>
      <c r="JA257" s="2">
        <v>-8.0691907034060595E-2</v>
      </c>
      <c r="JB257" s="2">
        <v>0.190053144855928</v>
      </c>
      <c r="JC257" s="2">
        <v>0.66150310215762498</v>
      </c>
      <c r="JD257" s="2">
        <v>0.39017446939808198</v>
      </c>
      <c r="JE257" s="2">
        <v>-7.8985584810836701E-2</v>
      </c>
      <c r="JF257" s="2">
        <v>0.16513801706781001</v>
      </c>
      <c r="JG257" s="2">
        <v>-0.69353819497951996</v>
      </c>
      <c r="JH257" s="2">
        <v>0.156840941874267</v>
      </c>
      <c r="JI257" s="2">
        <v>0.25946738281975901</v>
      </c>
      <c r="JJ257" s="2">
        <v>-0.212882249845562</v>
      </c>
      <c r="JK257" s="2">
        <v>-0.64447123059454103</v>
      </c>
      <c r="JL257" s="2">
        <v>-0.19566879058233</v>
      </c>
      <c r="JM257" s="2">
        <v>0.25030474899930899</v>
      </c>
      <c r="JN257" s="2">
        <v>0.34384544455043597</v>
      </c>
      <c r="JO257" s="2">
        <v>0.31831823441415402</v>
      </c>
      <c r="JP257" s="2">
        <v>-0.60077458997917399</v>
      </c>
      <c r="JQ257" s="2">
        <v>-0.200104428442099</v>
      </c>
      <c r="JR257" s="2">
        <v>-0.42281280320074099</v>
      </c>
      <c r="JS257" s="2">
        <v>0.37143981237052098</v>
      </c>
      <c r="JT257" s="2">
        <v>0.24165395008967</v>
      </c>
      <c r="JU257" s="2">
        <v>-8.2459384726568302E-2</v>
      </c>
      <c r="JV257" s="2">
        <v>-3.1535702058058399E-3</v>
      </c>
      <c r="JW257" s="2">
        <v>0.310715763384869</v>
      </c>
      <c r="JX257" s="2">
        <v>0.103699065824989</v>
      </c>
      <c r="JY257" s="2">
        <v>-0.46808948134790401</v>
      </c>
      <c r="JZ257" s="2">
        <v>-0.19632219230378301</v>
      </c>
      <c r="KA257" s="2">
        <v>0.14625174642872299</v>
      </c>
      <c r="KB257" s="2">
        <v>9.3370980908108095E-2</v>
      </c>
      <c r="KC257" s="2">
        <v>0.26639888736227901</v>
      </c>
      <c r="KD257" s="2">
        <v>4.0609053745965802E-2</v>
      </c>
      <c r="KE257" s="2">
        <v>3.08481033020814E-2</v>
      </c>
      <c r="KF257" s="2">
        <v>1.7969037106219599E-2</v>
      </c>
      <c r="KG257" s="2">
        <v>0.20761918202499499</v>
      </c>
      <c r="KH257" s="2">
        <v>7.4660091080108307E-2</v>
      </c>
      <c r="KI257" s="2">
        <v>-0.66224815052239605</v>
      </c>
      <c r="KJ257" s="2">
        <v>0.51103304195488597</v>
      </c>
      <c r="KK257" s="2">
        <v>-0.25172367239112903</v>
      </c>
      <c r="KL257" s="2">
        <v>-0.38533967917888401</v>
      </c>
      <c r="KM257" s="2">
        <v>-0.74611007418431297</v>
      </c>
      <c r="KN257" s="2">
        <v>-0.34847599656912998</v>
      </c>
      <c r="KO257" s="2">
        <v>0.13347899254780801</v>
      </c>
      <c r="KP257" s="2">
        <v>-0.54918970353711605</v>
      </c>
      <c r="KQ257" s="2">
        <v>-0.56503669393209</v>
      </c>
      <c r="KR257" s="2">
        <v>-0.35618649475448799</v>
      </c>
      <c r="KS257" s="2">
        <v>0.38368800060347003</v>
      </c>
      <c r="KT257" s="2">
        <v>0.181342542815559</v>
      </c>
      <c r="KU257" s="2">
        <v>-0.38567940040073001</v>
      </c>
      <c r="KV257" s="2">
        <v>-0.65402275027835199</v>
      </c>
      <c r="KW257" s="2">
        <v>-0.21520302444196801</v>
      </c>
      <c r="KX257" s="2">
        <v>0.54921821714897101</v>
      </c>
      <c r="KY257" s="2">
        <v>-0.34302312767486598</v>
      </c>
      <c r="KZ257" s="2">
        <v>5.8738948414728001E-2</v>
      </c>
      <c r="LA257" s="2">
        <v>-0.19723867043805099</v>
      </c>
      <c r="LB257" s="2">
        <v>-0.205622711950321</v>
      </c>
      <c r="LC257" s="2">
        <v>-6.8765139834544506E-2</v>
      </c>
      <c r="LD257" s="2">
        <v>-0.28054893843039203</v>
      </c>
      <c r="LE257" s="2">
        <v>-0.75604493028412501</v>
      </c>
      <c r="LF257" s="2">
        <v>0.25040196702416001</v>
      </c>
      <c r="LG257" s="2">
        <v>9.7718137918310605E-2</v>
      </c>
      <c r="LH257" s="2">
        <v>-0.68107080080103599</v>
      </c>
      <c r="LI257" s="2">
        <v>-0.274331585792701</v>
      </c>
      <c r="LJ257" s="2">
        <v>-8.1090186170336795E-2</v>
      </c>
      <c r="LK257" s="2">
        <v>3.0203975068923899E-2</v>
      </c>
      <c r="LL257" s="2">
        <v>-0.68611813088392803</v>
      </c>
      <c r="LM257" s="2">
        <v>-0.61690683498624499</v>
      </c>
      <c r="LN257" s="2">
        <v>6.7607830478295401E-3</v>
      </c>
      <c r="LO257" s="2">
        <v>-0.65190117468389097</v>
      </c>
      <c r="LP257" s="2">
        <v>-0.26051579638973099</v>
      </c>
      <c r="LQ257" s="2">
        <v>0.79364157717260098</v>
      </c>
      <c r="LR257" s="2">
        <v>7.7639102017552905E-2</v>
      </c>
      <c r="LS257" s="2">
        <v>0.33529271191835702</v>
      </c>
      <c r="LT257" s="2">
        <v>-9.73126906246298E-2</v>
      </c>
      <c r="LU257" s="2">
        <v>-0.121282976405907</v>
      </c>
      <c r="LV257" s="2">
        <v>0.39244222311289201</v>
      </c>
      <c r="LW257" s="2">
        <v>-3.6684233099573298E-2</v>
      </c>
      <c r="LX257" s="2">
        <v>0.12888048857792</v>
      </c>
      <c r="LY257" s="2">
        <v>0.24510928113073699</v>
      </c>
      <c r="LZ257" s="2">
        <v>0.174585763025255</v>
      </c>
      <c r="MA257" s="2">
        <v>-0.54876525042707502</v>
      </c>
      <c r="MB257" s="2">
        <v>-8.9589245889438604E-2</v>
      </c>
      <c r="MC257" s="2">
        <v>-2.2596339692963999E-2</v>
      </c>
      <c r="MD257" s="2">
        <v>-0.23682727231238801</v>
      </c>
      <c r="ME257" s="2">
        <v>-0.16650071980254999</v>
      </c>
      <c r="MF257" s="2">
        <v>0.116707971278976</v>
      </c>
      <c r="MG257" s="2">
        <v>-2.2378150116570201E-2</v>
      </c>
      <c r="MH257" s="2">
        <v>-0.48209983990174499</v>
      </c>
      <c r="MI257" s="2">
        <v>-0.52957833762994799</v>
      </c>
      <c r="MJ257" s="2">
        <v>8.79084860773717E-2</v>
      </c>
      <c r="MK257" s="2">
        <v>-0.21500714015199299</v>
      </c>
      <c r="ML257" s="2">
        <v>-0.224695052194987</v>
      </c>
      <c r="MM257" s="2">
        <v>9.2846423294919E-3</v>
      </c>
      <c r="MN257" s="2">
        <v>-0.243072152100825</v>
      </c>
      <c r="MO257" s="2">
        <v>-0.20919680303066401</v>
      </c>
      <c r="MP257" s="2">
        <v>0.31576850701689402</v>
      </c>
      <c r="MQ257" s="2">
        <v>3.6686826160050499E-2</v>
      </c>
      <c r="MR257" s="2">
        <v>-0.50671200162918295</v>
      </c>
      <c r="MS257" s="2">
        <v>-0.40864535638222999</v>
      </c>
      <c r="MT257" s="2">
        <v>-0.56891713289871604</v>
      </c>
      <c r="MU257" s="2">
        <v>-0.43250795572188799</v>
      </c>
      <c r="MV257" s="2">
        <v>-0.27538869043436998</v>
      </c>
      <c r="MW257" s="2">
        <v>-0.83578320648736704</v>
      </c>
      <c r="MX257" s="2">
        <v>0.65886039483938397</v>
      </c>
      <c r="MY257" s="2">
        <v>-0.59410135936321096</v>
      </c>
      <c r="MZ257" s="2">
        <v>0.23778836857586999</v>
      </c>
      <c r="NA257" s="2">
        <v>-0.30946046080870199</v>
      </c>
      <c r="NB257" s="2">
        <v>0.63256187388179497</v>
      </c>
      <c r="NC257" s="2">
        <v>7.2534851136261903E-4</v>
      </c>
      <c r="ND257" s="2">
        <v>-0.44290552667375199</v>
      </c>
      <c r="NE257" s="2">
        <v>-0.194109837632883</v>
      </c>
      <c r="NF257" s="2">
        <v>-0.259835807488976</v>
      </c>
      <c r="NG257" s="2">
        <v>1</v>
      </c>
      <c r="NH257" s="2">
        <v>-0.46181181968089102</v>
      </c>
      <c r="NI257" s="2">
        <v>-0.27628104486338401</v>
      </c>
      <c r="NJ257" s="2">
        <v>-0.296021808802303</v>
      </c>
      <c r="NK257" s="2">
        <v>-8.1397062712153301E-2</v>
      </c>
      <c r="NL257" s="2">
        <v>0.20786278370199099</v>
      </c>
      <c r="NM257" s="2">
        <v>-5.4272053249020499E-2</v>
      </c>
      <c r="NN257" s="2">
        <v>0.21872835059909099</v>
      </c>
      <c r="NO257" s="2">
        <v>-9.2170272490516805E-2</v>
      </c>
      <c r="NP257" s="2">
        <v>-0.45561114600424402</v>
      </c>
      <c r="NQ257" s="2">
        <v>0.37472226271361297</v>
      </c>
      <c r="NR257" s="2">
        <v>0.40540830623166402</v>
      </c>
      <c r="NS257" s="2">
        <v>0.811134271633286</v>
      </c>
      <c r="NT257" s="2">
        <v>-0.65237919365827801</v>
      </c>
      <c r="NU257" s="2">
        <v>0.44570411980629299</v>
      </c>
      <c r="NV257" s="2">
        <v>6.1372830087017001E-2</v>
      </c>
      <c r="NW257" s="2">
        <v>-1.30377133864701E-2</v>
      </c>
      <c r="NX257" s="2">
        <v>-0.21252399244756701</v>
      </c>
      <c r="NY257" s="2">
        <v>-0.23092641752333001</v>
      </c>
      <c r="NZ257" s="2">
        <v>0.28747424027136598</v>
      </c>
      <c r="OA257" s="2">
        <v>-0.23132990524143801</v>
      </c>
      <c r="OB257" s="2">
        <v>-0.23893966957541701</v>
      </c>
      <c r="OC257" s="2">
        <v>-0.17200531437702399</v>
      </c>
      <c r="OD257" s="2">
        <v>-0.72345255729382396</v>
      </c>
      <c r="OE257" s="2">
        <v>2.38889785956127E-2</v>
      </c>
      <c r="OF257" s="2">
        <v>-0.13406251262288399</v>
      </c>
      <c r="OG257" s="2">
        <v>8.7175834271323804E-2</v>
      </c>
      <c r="OH257" s="2">
        <v>0.43691720778056198</v>
      </c>
      <c r="OI257" s="2">
        <v>8.2105277886480504E-2</v>
      </c>
      <c r="OJ257" s="2">
        <v>-0.40329665886955501</v>
      </c>
      <c r="OK257" s="2">
        <v>-0.34776651608363301</v>
      </c>
      <c r="OL257" s="2">
        <v>-7.3068241224007999E-2</v>
      </c>
      <c r="OM257" s="2">
        <v>7.3021011911921799E-2</v>
      </c>
      <c r="ON257" s="2">
        <v>-0.28401033236919498</v>
      </c>
      <c r="OO257" s="2">
        <v>-0.81291979722593799</v>
      </c>
      <c r="OP257" s="2">
        <v>-0.175920482914661</v>
      </c>
      <c r="OQ257" s="2">
        <v>0.36881273092814398</v>
      </c>
      <c r="OR257" s="2">
        <v>-7.9544164453224694E-2</v>
      </c>
      <c r="OS257" s="2">
        <v>1.8869572551537799E-2</v>
      </c>
      <c r="OT257" s="2">
        <v>0.91384051279741396</v>
      </c>
      <c r="OU257" s="2">
        <v>-6.4476835281115797E-3</v>
      </c>
      <c r="OV257" s="2">
        <v>0.59502908585992897</v>
      </c>
      <c r="OW257" s="2">
        <v>0.24830804122148001</v>
      </c>
      <c r="OX257" s="2">
        <v>-0.41744868637197202</v>
      </c>
      <c r="OY257" s="2">
        <v>-0.29903717536251301</v>
      </c>
      <c r="OZ257" s="2">
        <v>0.22279045125614499</v>
      </c>
      <c r="PA257" s="2">
        <v>4.3414758069060602E-3</v>
      </c>
      <c r="PB257" s="2">
        <v>0.35269019483373099</v>
      </c>
      <c r="PC257" s="2">
        <v>-0.33368119463628798</v>
      </c>
      <c r="PD257" s="2">
        <v>0.488621941962468</v>
      </c>
      <c r="PE257" s="2">
        <v>0.22632919370899801</v>
      </c>
      <c r="PF257" s="2">
        <v>-0.37882038402040702</v>
      </c>
      <c r="PG257" s="2">
        <v>0.173147209184429</v>
      </c>
      <c r="PH257" s="2">
        <v>-0.228425185822038</v>
      </c>
      <c r="PI257" s="2">
        <v>0.16000687802119101</v>
      </c>
      <c r="PJ257" s="2">
        <v>-0.18372595976518399</v>
      </c>
      <c r="PK257" s="2">
        <v>-0.31890890307337899</v>
      </c>
      <c r="PL257" s="2">
        <v>0.254811746400325</v>
      </c>
      <c r="PM257" s="2">
        <v>-0.54341069661322905</v>
      </c>
      <c r="PN257" s="2">
        <v>0.31033476279293498</v>
      </c>
      <c r="PO257" s="2">
        <v>-0.16474493423321501</v>
      </c>
      <c r="PP257" s="2">
        <v>0.39626247863934</v>
      </c>
      <c r="PQ257" s="2">
        <v>-0.15797360269727501</v>
      </c>
      <c r="PR257" s="2">
        <v>-0.33132926967850801</v>
      </c>
      <c r="PS257" s="2">
        <v>-0.34587351984931303</v>
      </c>
      <c r="PT257" s="2">
        <v>-0.64664129844808504</v>
      </c>
      <c r="PU257" s="2">
        <v>-0.28272104981727902</v>
      </c>
      <c r="PV257" s="2">
        <v>-0.128009059939001</v>
      </c>
      <c r="PW257" s="2">
        <v>8.1793936280403406E-2</v>
      </c>
      <c r="PX257" s="2">
        <v>-7.8645483524579202E-2</v>
      </c>
      <c r="PY257" s="2">
        <v>-0.32067131039575197</v>
      </c>
      <c r="PZ257" s="2">
        <v>0.17171749049547799</v>
      </c>
      <c r="QA257" s="2">
        <v>6.9134337966619594E-2</v>
      </c>
      <c r="QB257" s="2">
        <v>-9.95191424760659E-2</v>
      </c>
      <c r="QC257" s="2">
        <v>-0.37480043278338598</v>
      </c>
      <c r="QD257" s="2">
        <v>0.16860728362706101</v>
      </c>
      <c r="QE257" s="2">
        <v>0.35914829137370202</v>
      </c>
      <c r="QF257" s="2">
        <v>-0.37754388402797101</v>
      </c>
      <c r="QG257" s="2">
        <v>0.40813992616116901</v>
      </c>
      <c r="QH257" s="2">
        <v>-0.46951962325994201</v>
      </c>
      <c r="QI257" s="2">
        <v>-0.53280384535993597</v>
      </c>
      <c r="QJ257" s="2">
        <v>-0.58699432568784604</v>
      </c>
      <c r="QK257" s="2">
        <v>0.66780179027901998</v>
      </c>
      <c r="QL257" s="2">
        <v>-0.216290337713266</v>
      </c>
      <c r="QM257" s="2">
        <v>-0.25947088919796502</v>
      </c>
      <c r="QN257" s="2">
        <v>0.13178169380374</v>
      </c>
      <c r="QO257" s="2">
        <v>2.6535960881779699E-2</v>
      </c>
      <c r="QP257" s="2">
        <v>-1.5934100842222999E-2</v>
      </c>
      <c r="QQ257" s="2">
        <v>0.12867201288952301</v>
      </c>
      <c r="QR257" s="2">
        <v>0.74658895625462895</v>
      </c>
      <c r="QS257" s="2">
        <v>-0.14075696658381001</v>
      </c>
      <c r="QT257" s="2">
        <v>0.15171953280281</v>
      </c>
      <c r="QU257" s="2">
        <v>0.214434512163025</v>
      </c>
      <c r="QV257" s="2">
        <v>-0.36808715279243498</v>
      </c>
      <c r="QW257" s="2">
        <v>-1.7039766301378101E-2</v>
      </c>
      <c r="QX257" s="2">
        <v>-0.21722470780522601</v>
      </c>
      <c r="QY257" s="2">
        <v>0.23707757506688201</v>
      </c>
      <c r="QZ257" s="2">
        <v>-0.10161874783286599</v>
      </c>
      <c r="RA257" s="2">
        <v>-0.432880240450224</v>
      </c>
      <c r="RB257" s="2">
        <v>0.32501846083768099</v>
      </c>
      <c r="RC257" s="2">
        <v>-6.05394118883604E-2</v>
      </c>
      <c r="RD257" s="2">
        <v>0.321301747519943</v>
      </c>
      <c r="RE257" s="2">
        <v>-0.434248089022234</v>
      </c>
      <c r="RF257" s="2">
        <v>0.24569133073420399</v>
      </c>
      <c r="RG257" s="2">
        <v>7.5422757108446106E-2</v>
      </c>
      <c r="RH257" s="2">
        <v>-0.190456876189878</v>
      </c>
      <c r="RI257" s="2">
        <v>-0.29464109847471898</v>
      </c>
      <c r="RJ257" s="2">
        <v>0.46154655035092002</v>
      </c>
      <c r="RK257" s="2">
        <v>0.114867908532625</v>
      </c>
      <c r="RL257" s="2">
        <v>-0.239092933362438</v>
      </c>
      <c r="RM257" s="2">
        <v>-0.39555743209661198</v>
      </c>
      <c r="RN257" s="2">
        <v>-0.20932770153963501</v>
      </c>
      <c r="RO257" s="2">
        <v>0.29330435549262202</v>
      </c>
      <c r="RP257" s="2">
        <v>0.17694897698416201</v>
      </c>
      <c r="RQ257" s="2">
        <v>-0.53282690859550097</v>
      </c>
      <c r="RR257" s="2">
        <v>0.19504524230878401</v>
      </c>
      <c r="RS257" s="2">
        <v>0.53472498602284801</v>
      </c>
      <c r="RT257" s="2">
        <v>-0.13815998390749801</v>
      </c>
      <c r="RU257" s="2">
        <v>-0.52676844160625802</v>
      </c>
      <c r="RV257" s="2">
        <v>0.20250615785652301</v>
      </c>
      <c r="RW257" s="2">
        <v>1.42804663420845E-2</v>
      </c>
      <c r="RX257" s="2">
        <v>0.40696884163128799</v>
      </c>
      <c r="RY257" s="2">
        <v>0.38006308807125699</v>
      </c>
      <c r="RZ257" s="2">
        <v>0.58817193853037297</v>
      </c>
      <c r="SA257" s="2">
        <v>0.16058178478534901</v>
      </c>
      <c r="SB257" s="2">
        <v>0.32100423912970999</v>
      </c>
      <c r="SC257" s="2">
        <v>-0.41337248231215701</v>
      </c>
      <c r="SD257" s="2">
        <v>0.26292508559945299</v>
      </c>
      <c r="SE257" s="2">
        <v>0.241546520682413</v>
      </c>
      <c r="SF257" s="2">
        <v>0.29546095456944899</v>
      </c>
      <c r="SG257" s="2">
        <v>-8.1185966774278098E-2</v>
      </c>
      <c r="SH257" s="2">
        <v>-0.40918115274350297</v>
      </c>
      <c r="SI257" s="2">
        <v>-0.31655031252259702</v>
      </c>
      <c r="SJ257" s="2">
        <v>0.28570980797269901</v>
      </c>
      <c r="SK257" s="2">
        <v>0.37923793644133902</v>
      </c>
      <c r="SL257" s="2">
        <v>-0.29696984838976997</v>
      </c>
      <c r="SM257" s="2">
        <v>-3.9999847837602902E-2</v>
      </c>
      <c r="SN257" s="2">
        <v>0.22141891200086</v>
      </c>
      <c r="SO257" s="2">
        <v>5.0979897251116103E-2</v>
      </c>
      <c r="SP257" s="2">
        <v>0.37542412351667398</v>
      </c>
      <c r="SQ257" s="2">
        <v>0.29135790901792302</v>
      </c>
      <c r="SR257" s="2">
        <v>0.19096708745737401</v>
      </c>
      <c r="SS257" s="2">
        <v>0.115617632883609</v>
      </c>
      <c r="ST257" s="2">
        <v>-3.99762502051422E-2</v>
      </c>
      <c r="SU257" s="2">
        <v>0.39500181887743302</v>
      </c>
      <c r="SV257" s="2">
        <v>-3.5012963006390001E-2</v>
      </c>
      <c r="SW257" s="2">
        <v>0.186659550006155</v>
      </c>
      <c r="SX257" s="2">
        <v>-0.51309753089847698</v>
      </c>
      <c r="SY257" s="2">
        <v>-0.18338862566641401</v>
      </c>
      <c r="SZ257" s="2">
        <v>0.28172135439225499</v>
      </c>
      <c r="TA257" s="2">
        <v>0.378527836300802</v>
      </c>
      <c r="TB257" s="2">
        <v>-1.6041386894758598E-2</v>
      </c>
    </row>
    <row r="258" spans="1:522" x14ac:dyDescent="0.55000000000000004">
      <c r="A258" s="4" t="s">
        <v>405</v>
      </c>
      <c r="B258" s="2">
        <v>-6.8101391663542399E-2</v>
      </c>
      <c r="C258" s="2">
        <v>0.104579286817943</v>
      </c>
      <c r="D258" s="2">
        <v>6.4258903100621503E-2</v>
      </c>
      <c r="E258" s="2">
        <v>-1.18209384520972E-2</v>
      </c>
      <c r="F258" s="2">
        <v>-0.118205280131376</v>
      </c>
      <c r="G258" s="2">
        <v>-2.69999417570479E-2</v>
      </c>
      <c r="H258" s="2">
        <v>0.22217143750117599</v>
      </c>
      <c r="I258" s="2">
        <v>0.24975994936524101</v>
      </c>
      <c r="J258" s="2">
        <v>7.6485734796232899E-2</v>
      </c>
      <c r="K258" s="2">
        <v>0.20819297444186</v>
      </c>
      <c r="L258" s="2">
        <v>0.103440029964932</v>
      </c>
      <c r="M258" s="2">
        <v>0.26591619424822599</v>
      </c>
      <c r="N258" s="2">
        <v>-0.26166674056317002</v>
      </c>
      <c r="O258" s="2">
        <v>0.12973554496859399</v>
      </c>
      <c r="P258" s="2">
        <v>-3.7488346494648397E-2</v>
      </c>
      <c r="Q258" s="2">
        <v>-0.38894284302346299</v>
      </c>
      <c r="R258" s="2">
        <v>-0.61906216325340502</v>
      </c>
      <c r="S258" s="2">
        <v>0.27678702675522499</v>
      </c>
      <c r="T258" s="2">
        <v>-6.5996041047257301E-2</v>
      </c>
      <c r="U258" s="2">
        <v>9.4047864100550896E-2</v>
      </c>
      <c r="V258" s="2">
        <v>0.28232502651858299</v>
      </c>
      <c r="W258" s="2">
        <v>0.49509271408928501</v>
      </c>
      <c r="X258" s="2">
        <v>0.376896705398098</v>
      </c>
      <c r="Y258" s="2">
        <v>-0.29119272624576398</v>
      </c>
      <c r="Z258" s="2">
        <v>9.0286588783107205E-2</v>
      </c>
      <c r="AA258" s="2">
        <v>0.28161988740155602</v>
      </c>
      <c r="AB258" s="2">
        <v>-0.33697692950615499</v>
      </c>
      <c r="AC258" s="2">
        <v>1.2758329093774E-2</v>
      </c>
      <c r="AD258" s="2">
        <v>-0.52901382727556001</v>
      </c>
      <c r="AE258" s="2">
        <v>8.6376883647998795E-2</v>
      </c>
      <c r="AF258" s="2">
        <v>0.23924014134209501</v>
      </c>
      <c r="AG258" s="2">
        <v>0.203182266760458</v>
      </c>
      <c r="AH258" s="2">
        <v>-0.34798801387801498</v>
      </c>
      <c r="AI258" s="2">
        <v>-0.370451962089412</v>
      </c>
      <c r="AJ258" s="2">
        <v>0.22646114217633101</v>
      </c>
      <c r="AK258" s="2">
        <v>-0.53006089970029602</v>
      </c>
      <c r="AL258" s="2">
        <v>5.5086399938078699E-2</v>
      </c>
      <c r="AM258" s="2">
        <v>-0.23612311844459899</v>
      </c>
      <c r="AN258" s="2">
        <v>-0.275127530085574</v>
      </c>
      <c r="AO258" s="2">
        <v>-0.26634829978597102</v>
      </c>
      <c r="AP258" s="2">
        <v>0.42842684372803502</v>
      </c>
      <c r="AQ258" s="2">
        <v>-3.8299794889265902E-2</v>
      </c>
      <c r="AR258" s="2">
        <v>0.36944631566484099</v>
      </c>
      <c r="AS258" s="2">
        <v>-0.147761786648472</v>
      </c>
      <c r="AT258" s="2">
        <v>-0.44219521501209003</v>
      </c>
      <c r="AU258" s="2">
        <v>0.109704592904816</v>
      </c>
      <c r="AV258" s="2">
        <v>0.40469248471193497</v>
      </c>
      <c r="AW258" s="2">
        <v>0.116900316179002</v>
      </c>
      <c r="AX258" s="2">
        <v>-0.44287780031582602</v>
      </c>
      <c r="AY258" s="2">
        <v>-0.13037166646852</v>
      </c>
      <c r="AZ258" s="2">
        <v>0.119334403084976</v>
      </c>
      <c r="BA258" s="2">
        <v>-0.54506725624455699</v>
      </c>
      <c r="BB258" s="2">
        <v>-7.4605084776423206E-2</v>
      </c>
      <c r="BC258" s="2">
        <v>1.9727892068812199E-2</v>
      </c>
      <c r="BD258" s="2">
        <v>-0.28626079012059702</v>
      </c>
      <c r="BE258" s="2">
        <v>0.14241776433226999</v>
      </c>
      <c r="BF258" s="2">
        <v>0.39527782743960099</v>
      </c>
      <c r="BG258" s="2">
        <v>-0.105080852771088</v>
      </c>
      <c r="BH258" s="2">
        <v>-0.460001411404313</v>
      </c>
      <c r="BI258" s="2">
        <v>-0.70240760684293801</v>
      </c>
      <c r="BJ258" s="2">
        <v>0.363967547519495</v>
      </c>
      <c r="BK258" s="2">
        <v>-4.7143750973003398E-2</v>
      </c>
      <c r="BL258" s="2">
        <v>-5.4001388141896901E-2</v>
      </c>
      <c r="BM258" s="2">
        <v>-0.29993601892495603</v>
      </c>
      <c r="BN258" s="2">
        <v>0.46740254799451902</v>
      </c>
      <c r="BO258" s="2">
        <v>-2.96954703370453E-2</v>
      </c>
      <c r="BP258" s="2">
        <v>-0.32440316183767498</v>
      </c>
      <c r="BQ258" s="2">
        <v>-0.112519076593111</v>
      </c>
      <c r="BR258" s="2">
        <v>-0.55748954814412199</v>
      </c>
      <c r="BS258" s="2">
        <v>-0.16063212702825999</v>
      </c>
      <c r="BT258" s="2">
        <v>-9.4922979348196906E-2</v>
      </c>
      <c r="BU258" s="2">
        <v>3.0156738344123499E-2</v>
      </c>
      <c r="BV258" s="2">
        <v>-0.23827938964711801</v>
      </c>
      <c r="BW258" s="2">
        <v>-8.8469304858472805E-2</v>
      </c>
      <c r="BX258" s="2">
        <v>0.268024818834665</v>
      </c>
      <c r="BY258" s="2">
        <v>-0.216951664259878</v>
      </c>
      <c r="BZ258" s="2">
        <v>-0.13337728795187501</v>
      </c>
      <c r="CA258" s="2">
        <v>0.24498874883801999</v>
      </c>
      <c r="CB258" s="2">
        <v>0.10160631482482101</v>
      </c>
      <c r="CC258" s="2">
        <v>-0.188609643447743</v>
      </c>
      <c r="CD258" s="2">
        <v>0.25160249977649501</v>
      </c>
      <c r="CE258" s="2">
        <v>0.27397997808403801</v>
      </c>
      <c r="CF258" s="2">
        <v>-0.192471618111935</v>
      </c>
      <c r="CG258" s="2">
        <v>-2.2193797556300299E-2</v>
      </c>
      <c r="CH258" s="2">
        <v>0.178413699838222</v>
      </c>
      <c r="CI258" s="2">
        <v>0.49026534176710101</v>
      </c>
      <c r="CJ258" s="2">
        <v>0.20681928426713</v>
      </c>
      <c r="CK258" s="2">
        <v>-0.40003137433349101</v>
      </c>
      <c r="CL258" s="2">
        <v>-0.80790457232146495</v>
      </c>
      <c r="CM258" s="2">
        <v>-0.28105804358701902</v>
      </c>
      <c r="CN258" s="2">
        <v>-0.212787338956512</v>
      </c>
      <c r="CO258" s="2">
        <v>-0.57867876508032601</v>
      </c>
      <c r="CP258" s="2">
        <v>-0.48845593922018199</v>
      </c>
      <c r="CQ258" s="2">
        <v>0.183240938579664</v>
      </c>
      <c r="CR258" s="2">
        <v>0.13713636000576301</v>
      </c>
      <c r="CS258" s="2">
        <v>0.411594402824352</v>
      </c>
      <c r="CT258" s="2">
        <v>5.3544758765473301E-2</v>
      </c>
      <c r="CU258" s="2">
        <v>-0.24815211422492101</v>
      </c>
      <c r="CV258" s="2">
        <v>-0.314852806358425</v>
      </c>
      <c r="CW258" s="2">
        <v>-0.41012049946214202</v>
      </c>
      <c r="CX258" s="2">
        <v>0.56593227043072203</v>
      </c>
      <c r="CY258" s="2">
        <v>-0.42033664628579198</v>
      </c>
      <c r="CZ258" s="2">
        <v>0.41577553030293701</v>
      </c>
      <c r="DA258" s="2">
        <v>-0.42664714105548601</v>
      </c>
      <c r="DB258" s="2">
        <v>-3.53285043940636E-3</v>
      </c>
      <c r="DC258" s="2">
        <v>0.25053914777894998</v>
      </c>
      <c r="DD258" s="2">
        <v>0.13442205567989199</v>
      </c>
      <c r="DE258" s="2">
        <v>-0.54512504685947905</v>
      </c>
      <c r="DF258" s="2">
        <v>-0.41384771337405402</v>
      </c>
      <c r="DG258" s="2">
        <v>-0.13288168040758</v>
      </c>
      <c r="DH258" s="2">
        <v>-0.35805903086451502</v>
      </c>
      <c r="DI258" s="2">
        <v>-9.8893813353643403E-2</v>
      </c>
      <c r="DJ258" s="2">
        <v>4.3633961022693103E-2</v>
      </c>
      <c r="DK258" s="2">
        <v>0.32960032172313403</v>
      </c>
      <c r="DL258" s="2">
        <v>-1.43547538324049E-3</v>
      </c>
      <c r="DM258" s="2">
        <v>0.57876930514275704</v>
      </c>
      <c r="DN258" s="2">
        <v>-0.19653928609433799</v>
      </c>
      <c r="DO258" s="2">
        <v>0.29497071439087502</v>
      </c>
      <c r="DP258" s="2">
        <v>0.45625573799848601</v>
      </c>
      <c r="DQ258" s="2">
        <v>-0.390082533404979</v>
      </c>
      <c r="DR258" s="2">
        <v>0.179028832780838</v>
      </c>
      <c r="DS258" s="2">
        <v>-0.26626199286628899</v>
      </c>
      <c r="DT258" s="2">
        <v>0.42862805805082899</v>
      </c>
      <c r="DU258" s="2">
        <v>-1.74361329391385E-2</v>
      </c>
      <c r="DV258" s="2">
        <v>-0.47165609706231099</v>
      </c>
      <c r="DW258" s="2">
        <v>-0.22749699179183</v>
      </c>
      <c r="DX258" s="2">
        <v>-0.50918628618222495</v>
      </c>
      <c r="DY258" s="2">
        <v>0.19644445977091199</v>
      </c>
      <c r="DZ258" s="2">
        <v>0.22743178786666701</v>
      </c>
      <c r="EA258" s="2">
        <v>-0.55664365440253605</v>
      </c>
      <c r="EB258" s="2">
        <v>0.44797736479760802</v>
      </c>
      <c r="EC258" s="2">
        <v>-0.28061023868442703</v>
      </c>
      <c r="ED258" s="2">
        <v>-0.243514809543074</v>
      </c>
      <c r="EE258" s="2">
        <v>1.6863983259649599E-2</v>
      </c>
      <c r="EF258" s="2">
        <v>0.397825017657086</v>
      </c>
      <c r="EG258" s="2">
        <v>-1.4855955314259201E-2</v>
      </c>
      <c r="EH258" s="2">
        <v>-0.41496666590703102</v>
      </c>
      <c r="EI258" s="2">
        <v>-0.59428680866156602</v>
      </c>
      <c r="EJ258" s="2">
        <v>-9.3949268030222396E-2</v>
      </c>
      <c r="EK258" s="2">
        <v>0.592220842117125</v>
      </c>
      <c r="EL258" s="2">
        <v>-0.68811113857477102</v>
      </c>
      <c r="EM258" s="2">
        <v>0.205723819056781</v>
      </c>
      <c r="EN258" s="2">
        <v>0.192289788641651</v>
      </c>
      <c r="EO258" s="2">
        <v>0.19483293492752601</v>
      </c>
      <c r="EP258" s="2">
        <v>-0.29574587099643501</v>
      </c>
      <c r="EQ258" s="2">
        <v>0.23612893177052299</v>
      </c>
      <c r="ER258" s="2">
        <v>-0.26556056206451401</v>
      </c>
      <c r="ES258" s="2">
        <v>0.209324911575719</v>
      </c>
      <c r="ET258" s="2">
        <v>-0.17477227777381901</v>
      </c>
      <c r="EU258" s="2">
        <v>0.60393522238602004</v>
      </c>
      <c r="EV258" s="2">
        <v>-0.26160466800996501</v>
      </c>
      <c r="EW258" s="2">
        <v>4.0516364240463502E-2</v>
      </c>
      <c r="EX258" s="2">
        <v>-0.414082040157286</v>
      </c>
      <c r="EY258" s="2">
        <v>0.35509335104060302</v>
      </c>
      <c r="EZ258" s="2">
        <v>0.28442133754377702</v>
      </c>
      <c r="FA258" s="2">
        <v>7.94763563664692E-2</v>
      </c>
      <c r="FB258" s="2">
        <v>-0.34126000242987597</v>
      </c>
      <c r="FC258" s="2">
        <v>0.180554495691262</v>
      </c>
      <c r="FD258" s="2">
        <v>0.60017137573025103</v>
      </c>
      <c r="FE258" s="2">
        <v>0.44727174037982598</v>
      </c>
      <c r="FF258" s="2">
        <v>-0.28422818724161403</v>
      </c>
      <c r="FG258" s="2">
        <v>0.176278595504645</v>
      </c>
      <c r="FH258" s="2">
        <v>-0.48818904196166901</v>
      </c>
      <c r="FI258" s="2">
        <v>-0.24737352170490501</v>
      </c>
      <c r="FJ258" s="2">
        <v>-0.56749990009108697</v>
      </c>
      <c r="FK258" s="2">
        <v>0.71268439830448804</v>
      </c>
      <c r="FL258" s="2">
        <v>0.16785260175376501</v>
      </c>
      <c r="FM258" s="2">
        <v>0.21637494903911</v>
      </c>
      <c r="FN258" s="2">
        <v>5.4515901792253699E-2</v>
      </c>
      <c r="FO258" s="2">
        <v>0.47927188578336199</v>
      </c>
      <c r="FP258" s="2">
        <v>0.37458859785779403</v>
      </c>
      <c r="FQ258" s="2">
        <v>-2.1186313359641499E-2</v>
      </c>
      <c r="FR258" s="2">
        <v>0.35394278440375898</v>
      </c>
      <c r="FS258" s="2">
        <v>-0.40791793015662797</v>
      </c>
      <c r="FT258" s="2">
        <v>0.20400423232641199</v>
      </c>
      <c r="FU258" s="2">
        <v>-0.17744282737352901</v>
      </c>
      <c r="FV258" s="2">
        <v>-6.9638338063288197E-3</v>
      </c>
      <c r="FW258" s="2">
        <v>-0.52855205912460601</v>
      </c>
      <c r="FX258" s="2">
        <v>0.62090203198182403</v>
      </c>
      <c r="FY258" s="2">
        <v>0.12858062549926799</v>
      </c>
      <c r="FZ258" s="2">
        <v>0.618855101746833</v>
      </c>
      <c r="GA258" s="2">
        <v>-0.63400190164314596</v>
      </c>
      <c r="GB258" s="2">
        <v>-0.65698706630215398</v>
      </c>
      <c r="GC258" s="2">
        <v>7.1277857277924406E-2</v>
      </c>
      <c r="GD258" s="2">
        <v>-0.559234430209123</v>
      </c>
      <c r="GE258" s="2">
        <v>0.39033851503253297</v>
      </c>
      <c r="GF258" s="2">
        <v>-0.532217829452443</v>
      </c>
      <c r="GG258" s="2">
        <v>0.14384819724043901</v>
      </c>
      <c r="GH258" s="2">
        <v>0.25782836450583901</v>
      </c>
      <c r="GI258" s="2">
        <v>0.25662605323133197</v>
      </c>
      <c r="GJ258" s="2">
        <v>0.14086322150140099</v>
      </c>
      <c r="GK258" s="2">
        <v>-0.24197258512634801</v>
      </c>
      <c r="GL258" s="2">
        <v>0.11497979871071499</v>
      </c>
      <c r="GM258" s="2">
        <v>-0.39738821554902398</v>
      </c>
      <c r="GN258" s="2">
        <v>0.395562387509651</v>
      </c>
      <c r="GO258" s="2">
        <v>-0.32245806578928599</v>
      </c>
      <c r="GP258" s="2">
        <v>0.115825626197855</v>
      </c>
      <c r="GQ258" s="2">
        <v>7.4849331947377598E-2</v>
      </c>
      <c r="GR258" s="2">
        <v>0.26337867087132499</v>
      </c>
      <c r="GS258" s="2">
        <v>-3.7638482081826803E-2</v>
      </c>
      <c r="GT258" s="2">
        <v>7.6898957242074101E-2</v>
      </c>
      <c r="GU258" s="2">
        <v>0.56145730737833</v>
      </c>
      <c r="GV258" s="2">
        <v>8.02138026176928E-2</v>
      </c>
      <c r="GW258" s="2">
        <v>-0.72766561445354905</v>
      </c>
      <c r="GX258" s="2">
        <v>0.34801249892692099</v>
      </c>
      <c r="GY258" s="2">
        <v>-1.64412851892589E-2</v>
      </c>
      <c r="GZ258" s="2">
        <v>-0.74907248582144004</v>
      </c>
      <c r="HA258" s="2">
        <v>1.4703091437596001E-2</v>
      </c>
      <c r="HB258" s="2">
        <v>-0.20804242956344601</v>
      </c>
      <c r="HC258" s="2">
        <v>9.4001732269988099E-3</v>
      </c>
      <c r="HD258" s="2">
        <v>0.112971122278548</v>
      </c>
      <c r="HE258" s="2">
        <v>-0.17549373478056601</v>
      </c>
      <c r="HF258" s="2">
        <v>-0.86787988851078801</v>
      </c>
      <c r="HG258" s="2">
        <v>0.358870679389801</v>
      </c>
      <c r="HH258" s="2">
        <v>0.663809045575666</v>
      </c>
      <c r="HI258" s="2">
        <v>0.15946165015198399</v>
      </c>
      <c r="HJ258" s="2">
        <v>0.48734516519350102</v>
      </c>
      <c r="HK258" s="2">
        <v>0.18173036451381699</v>
      </c>
      <c r="HL258" s="2">
        <v>0.44636711213881097</v>
      </c>
      <c r="HM258" s="2">
        <v>0.62491889345811902</v>
      </c>
      <c r="HN258" s="2">
        <v>-0.40299775236086199</v>
      </c>
      <c r="HO258" s="2">
        <v>-0.76580751500109001</v>
      </c>
      <c r="HP258" s="2">
        <v>-0.53833033654636098</v>
      </c>
      <c r="HQ258" s="2">
        <v>-0.52419193720228197</v>
      </c>
      <c r="HR258" s="2">
        <v>0.132767899189984</v>
      </c>
      <c r="HS258" s="2">
        <v>0.19070967484904999</v>
      </c>
      <c r="HT258" s="2">
        <v>0.54906340498629402</v>
      </c>
      <c r="HU258" s="2">
        <v>-7.1868690484479698E-3</v>
      </c>
      <c r="HV258" s="2">
        <v>0.335438278526831</v>
      </c>
      <c r="HW258" s="2">
        <v>-0.18061059901538001</v>
      </c>
      <c r="HX258" s="2">
        <v>0.23465260730694101</v>
      </c>
      <c r="HY258" s="2">
        <v>0.43136220892527399</v>
      </c>
      <c r="HZ258" s="2">
        <v>4.6079763638108097E-2</v>
      </c>
      <c r="IA258" s="2">
        <v>0.68281285980329198</v>
      </c>
      <c r="IB258" s="2">
        <v>0.79963252977024302</v>
      </c>
      <c r="IC258" s="2">
        <v>-0.530921951182039</v>
      </c>
      <c r="ID258" s="2">
        <v>-0.24813268400180699</v>
      </c>
      <c r="IE258" s="2">
        <v>5.7040479969712298E-3</v>
      </c>
      <c r="IF258" s="2">
        <v>0.52778407887202505</v>
      </c>
      <c r="IG258" s="2">
        <v>-0.71857991879246497</v>
      </c>
      <c r="IH258" s="2">
        <v>8.2093330954994104E-2</v>
      </c>
      <c r="II258" s="2">
        <v>-0.27386509542513199</v>
      </c>
      <c r="IJ258" s="2">
        <v>-0.25086884774127099</v>
      </c>
      <c r="IK258" s="2">
        <v>-0.46969931647455099</v>
      </c>
      <c r="IL258" s="2">
        <v>-0.77854978992702495</v>
      </c>
      <c r="IM258" s="2">
        <v>5.68502477038864E-2</v>
      </c>
      <c r="IN258" s="2">
        <v>-0.54279505185620103</v>
      </c>
      <c r="IO258" s="2">
        <v>-0.37403589028774598</v>
      </c>
      <c r="IP258" s="2">
        <v>0.24468007376845199</v>
      </c>
      <c r="IQ258" s="2">
        <v>0.51696414384599099</v>
      </c>
      <c r="IR258" s="2">
        <v>-0.28861994461547202</v>
      </c>
      <c r="IS258" s="2">
        <v>0.14968200873252899</v>
      </c>
      <c r="IT258" s="2">
        <v>0.33455663749902598</v>
      </c>
      <c r="IU258" s="2">
        <v>0.66978881708775395</v>
      </c>
      <c r="IV258" s="2">
        <v>-0.44510179787369503</v>
      </c>
      <c r="IW258" s="2">
        <v>-0.18130895689443</v>
      </c>
      <c r="IX258" s="2">
        <v>-8.9700646158050998E-2</v>
      </c>
      <c r="IY258" s="2">
        <v>0.40376906530363799</v>
      </c>
      <c r="IZ258" s="2">
        <v>-0.16756633375773999</v>
      </c>
      <c r="JA258" s="2">
        <v>0.33499998585813201</v>
      </c>
      <c r="JB258" s="2">
        <v>-0.34858254032225</v>
      </c>
      <c r="JC258" s="2">
        <v>-0.134415040463255</v>
      </c>
      <c r="JD258" s="2">
        <v>-0.63383602472955503</v>
      </c>
      <c r="JE258" s="2">
        <v>-0.59114255068781396</v>
      </c>
      <c r="JF258" s="2">
        <v>0.675720130891167</v>
      </c>
      <c r="JG258" s="2">
        <v>-0.331168767938603</v>
      </c>
      <c r="JH258" s="2">
        <v>0.34154777583288498</v>
      </c>
      <c r="JI258" s="2">
        <v>-0.63071046161932398</v>
      </c>
      <c r="JJ258" s="2">
        <v>-0.119029852697697</v>
      </c>
      <c r="JK258" s="2">
        <v>0.128903762240373</v>
      </c>
      <c r="JL258" s="2">
        <v>-8.2068318341330295E-3</v>
      </c>
      <c r="JM258" s="2">
        <v>0.11344063676995</v>
      </c>
      <c r="JN258" s="2">
        <v>0.35785957979606198</v>
      </c>
      <c r="JO258" s="2">
        <v>-0.25473291934782</v>
      </c>
      <c r="JP258" s="2">
        <v>9.7798776405824805E-3</v>
      </c>
      <c r="JQ258" s="2">
        <v>0.28947274755721297</v>
      </c>
      <c r="JR258" s="2">
        <v>-0.49583911986078</v>
      </c>
      <c r="JS258" s="2">
        <v>0.199886598830601</v>
      </c>
      <c r="JT258" s="2">
        <v>0.38206580379236299</v>
      </c>
      <c r="JU258" s="2">
        <v>0.63161496894588098</v>
      </c>
      <c r="JV258" s="2">
        <v>0.57453984902310595</v>
      </c>
      <c r="JW258" s="2">
        <v>-0.44379435583126398</v>
      </c>
      <c r="JX258" s="2">
        <v>-0.161774618160933</v>
      </c>
      <c r="JY258" s="2">
        <v>-0.48060701504453401</v>
      </c>
      <c r="JZ258" s="2">
        <v>0.29299610405593202</v>
      </c>
      <c r="KA258" s="2">
        <v>-0.149467279118709</v>
      </c>
      <c r="KB258" s="2">
        <v>-0.22240766510180199</v>
      </c>
      <c r="KC258" s="2">
        <v>-9.7746506350156998E-2</v>
      </c>
      <c r="KD258" s="2">
        <v>0.26375924046095001</v>
      </c>
      <c r="KE258" s="2">
        <v>0.29065603448631899</v>
      </c>
      <c r="KF258" s="2">
        <v>-0.49101217364689398</v>
      </c>
      <c r="KG258" s="2">
        <v>-0.20997853239418801</v>
      </c>
      <c r="KH258" s="2">
        <v>-0.585840971446699</v>
      </c>
      <c r="KI258" s="2">
        <v>9.9494364430607093E-2</v>
      </c>
      <c r="KJ258" s="2">
        <v>0.173066575781985</v>
      </c>
      <c r="KK258" s="2">
        <v>0.59290982103340995</v>
      </c>
      <c r="KL258" s="2">
        <v>-0.240628133199216</v>
      </c>
      <c r="KM258" s="2">
        <v>-0.18297337201309</v>
      </c>
      <c r="KN258" s="2">
        <v>0.13835254647275799</v>
      </c>
      <c r="KO258" s="2">
        <v>0.117509370795747</v>
      </c>
      <c r="KP258" s="2">
        <v>-4.6697895004232402E-2</v>
      </c>
      <c r="KQ258" s="2">
        <v>0.55733834495638601</v>
      </c>
      <c r="KR258" s="2">
        <v>0.72925985978033003</v>
      </c>
      <c r="KS258" s="2">
        <v>-0.12502411577730199</v>
      </c>
      <c r="KT258" s="2">
        <v>0.48324130059218801</v>
      </c>
      <c r="KU258" s="2">
        <v>7.6070710852918194E-2</v>
      </c>
      <c r="KV258" s="2">
        <v>0.175216736027589</v>
      </c>
      <c r="KW258" s="2">
        <v>0.40083173258867699</v>
      </c>
      <c r="KX258" s="2">
        <v>-5.6333516947305901E-2</v>
      </c>
      <c r="KY258" s="2">
        <v>0.66393556536889897</v>
      </c>
      <c r="KZ258" s="2">
        <v>-0.63780953780889105</v>
      </c>
      <c r="LA258" s="2">
        <v>0.49762001209429801</v>
      </c>
      <c r="LB258" s="2">
        <v>-0.17994366942902101</v>
      </c>
      <c r="LC258" s="2">
        <v>-0.10092054927381899</v>
      </c>
      <c r="LD258" s="2">
        <v>-0.56635267264066402</v>
      </c>
      <c r="LE258" s="2">
        <v>6.0863425260476403E-2</v>
      </c>
      <c r="LF258" s="2">
        <v>-2.9601388569250899E-2</v>
      </c>
      <c r="LG258" s="2">
        <v>4.2163776498565501E-2</v>
      </c>
      <c r="LH258" s="2">
        <v>0.42947895460812702</v>
      </c>
      <c r="LI258" s="2">
        <v>-1.5545114749501601E-3</v>
      </c>
      <c r="LJ258" s="2">
        <v>-0.59112072903662904</v>
      </c>
      <c r="LK258" s="2">
        <v>-0.357688747110745</v>
      </c>
      <c r="LL258" s="2">
        <v>0.11793298829559901</v>
      </c>
      <c r="LM258" s="2">
        <v>0.60732697515067702</v>
      </c>
      <c r="LN258" s="2">
        <v>-0.222966496682381</v>
      </c>
      <c r="LO258" s="2">
        <v>0.35059846705611097</v>
      </c>
      <c r="LP258" s="2">
        <v>1.3465952720779601E-2</v>
      </c>
      <c r="LQ258" s="2">
        <v>-0.34079754960404701</v>
      </c>
      <c r="LR258" s="2">
        <v>-0.40481033146005302</v>
      </c>
      <c r="LS258" s="2">
        <v>-0.92980054188258299</v>
      </c>
      <c r="LT258" s="2">
        <v>0.52775822352629997</v>
      </c>
      <c r="LU258" s="2">
        <v>-6.7411066383355006E-2</v>
      </c>
      <c r="LV258" s="2">
        <v>-0.16240834637204901</v>
      </c>
      <c r="LW258" s="2">
        <v>-0.17200717410542599</v>
      </c>
      <c r="LX258" s="2">
        <v>0.38434500340716399</v>
      </c>
      <c r="LY258" s="2">
        <v>-0.47202959429330499</v>
      </c>
      <c r="LZ258" s="2">
        <v>-2.5725340029442701E-2</v>
      </c>
      <c r="MA258" s="2">
        <v>-0.36622646705383199</v>
      </c>
      <c r="MB258" s="2">
        <v>9.8002657091375497E-2</v>
      </c>
      <c r="MC258" s="2">
        <v>0.24758292900585999</v>
      </c>
      <c r="MD258" s="2">
        <v>0.109546769325333</v>
      </c>
      <c r="ME258" s="2">
        <v>1</v>
      </c>
      <c r="MF258" s="2">
        <v>-0.65748867659522403</v>
      </c>
      <c r="MG258" s="2">
        <v>-0.423229713547363</v>
      </c>
      <c r="MH258" s="2">
        <v>0.325815928002328</v>
      </c>
      <c r="MI258" s="2">
        <v>0.78845020335300997</v>
      </c>
      <c r="MJ258" s="2">
        <v>9.0797625825179301E-4</v>
      </c>
      <c r="MK258" s="2">
        <v>6.2315355341957597E-2</v>
      </c>
      <c r="ML258" s="2">
        <v>0.379357341324292</v>
      </c>
      <c r="MM258" s="2">
        <v>0.68773796894599004</v>
      </c>
      <c r="MN258" s="2">
        <v>0.26534411756315401</v>
      </c>
      <c r="MO258" s="2">
        <v>-0.14904438360514899</v>
      </c>
      <c r="MP258" s="2">
        <v>0.23207813118645501</v>
      </c>
      <c r="MQ258" s="2">
        <v>0.39267508364070702</v>
      </c>
      <c r="MR258" s="2">
        <v>-0.18891480826652499</v>
      </c>
      <c r="MS258" s="2">
        <v>0.68562089358978096</v>
      </c>
      <c r="MT258" s="2">
        <v>4.8432650294233598E-3</v>
      </c>
      <c r="MU258" s="2">
        <v>0.56487801465498699</v>
      </c>
      <c r="MV258" s="2">
        <v>-0.35195353811144298</v>
      </c>
      <c r="MW258" s="2">
        <v>0.28764520668022098</v>
      </c>
      <c r="MX258" s="2">
        <v>-2.01020030741394E-3</v>
      </c>
      <c r="MY258" s="2">
        <v>4.6463584450427503E-2</v>
      </c>
      <c r="MZ258" s="2">
        <v>0.30864575724786902</v>
      </c>
      <c r="NA258" s="2">
        <v>1.7485694522492299E-2</v>
      </c>
      <c r="NB258" s="2">
        <v>0.12456571472851601</v>
      </c>
      <c r="NC258" s="2">
        <v>0.27914106418322598</v>
      </c>
      <c r="ND258" s="2">
        <v>-5.3329394766931701E-2</v>
      </c>
      <c r="NE258" s="2">
        <v>-0.24721008696891</v>
      </c>
      <c r="NF258" s="2">
        <v>6.77368990994906E-2</v>
      </c>
      <c r="NG258" s="2">
        <v>-0.16650071980254999</v>
      </c>
      <c r="NH258" s="2">
        <v>-0.35283533751594098</v>
      </c>
      <c r="NI258" s="2">
        <v>0.725799905264644</v>
      </c>
      <c r="NJ258" s="2">
        <v>0.83714909880772004</v>
      </c>
      <c r="NK258" s="2">
        <v>0.243473353993158</v>
      </c>
      <c r="NL258" s="2">
        <v>-0.46111006667758098</v>
      </c>
      <c r="NM258" s="2">
        <v>0.31836173871705697</v>
      </c>
      <c r="NN258" s="2">
        <v>0.25634239100081202</v>
      </c>
      <c r="NO258" s="2">
        <v>-0.30848472736019</v>
      </c>
      <c r="NP258" s="2">
        <v>4.7158659224433904E-3</v>
      </c>
      <c r="NQ258" s="2">
        <v>-0.252410845018535</v>
      </c>
      <c r="NR258" s="2">
        <v>0.477697539844675</v>
      </c>
      <c r="NS258" s="2">
        <v>0.198290346143744</v>
      </c>
      <c r="NT258" s="2">
        <v>0.23047938269439799</v>
      </c>
      <c r="NU258" s="2">
        <v>-3.3334092302286997E-2</v>
      </c>
      <c r="NV258" s="2">
        <v>-7.5661060796151799E-2</v>
      </c>
      <c r="NW258" s="2">
        <v>0.28535843684151702</v>
      </c>
      <c r="NX258" s="2">
        <v>-9.0157040437411406E-2</v>
      </c>
      <c r="NY258" s="2">
        <v>0.651771076635285</v>
      </c>
      <c r="NZ258" s="2">
        <v>-0.49763576179545899</v>
      </c>
      <c r="OA258" s="2">
        <v>0.69589006398787101</v>
      </c>
      <c r="OB258" s="2">
        <v>0.40794585191068</v>
      </c>
      <c r="OC258" s="2">
        <v>-0.36127911260476298</v>
      </c>
      <c r="OD258" s="2">
        <v>0.47032001361459402</v>
      </c>
      <c r="OE258" s="2">
        <v>6.7239784251525103E-2</v>
      </c>
      <c r="OF258" s="2">
        <v>0.38020955597105499</v>
      </c>
      <c r="OG258" s="2">
        <v>-7.3843913409352202E-2</v>
      </c>
      <c r="OH258" s="2">
        <v>-0.53864054019018603</v>
      </c>
      <c r="OI258" s="2">
        <v>0.26979471419486101</v>
      </c>
      <c r="OJ258" s="2">
        <v>-0.261610792968962</v>
      </c>
      <c r="OK258" s="2">
        <v>-0.51545669278831696</v>
      </c>
      <c r="OL258" s="2">
        <v>-0.49696114300031002</v>
      </c>
      <c r="OM258" s="2">
        <v>0.59501842042835795</v>
      </c>
      <c r="ON258" s="2">
        <v>0.15723979068379901</v>
      </c>
      <c r="OO258" s="2">
        <v>0.41381623946983997</v>
      </c>
      <c r="OP258" s="2">
        <v>9.20971248271341E-2</v>
      </c>
      <c r="OQ258" s="2">
        <v>-0.40548995822434802</v>
      </c>
      <c r="OR258" s="2">
        <v>-0.204045600608286</v>
      </c>
      <c r="OS258" s="2">
        <v>-0.65266544298471196</v>
      </c>
      <c r="OT258" s="2">
        <v>-0.37018053714292298</v>
      </c>
      <c r="OU258" s="2">
        <v>-7.9482190579172496E-2</v>
      </c>
      <c r="OV258" s="2">
        <v>-0.13339437059562001</v>
      </c>
      <c r="OW258" s="2">
        <v>-7.6622541361190996E-2</v>
      </c>
      <c r="OX258" s="2">
        <v>-0.36567233763877599</v>
      </c>
      <c r="OY258" s="2">
        <v>-8.8953156050898402E-2</v>
      </c>
      <c r="OZ258" s="2">
        <v>0.80594777732623002</v>
      </c>
      <c r="PA258" s="2">
        <v>0.30435513703536698</v>
      </c>
      <c r="PB258" s="2">
        <v>8.8952231212303404E-2</v>
      </c>
      <c r="PC258" s="2">
        <v>0.24167274325511201</v>
      </c>
      <c r="PD258" s="2">
        <v>-0.20957081010412401</v>
      </c>
      <c r="PE258" s="2">
        <v>-0.26304663872821199</v>
      </c>
      <c r="PF258" s="2">
        <v>0.37544640934338502</v>
      </c>
      <c r="PG258" s="2">
        <v>0.55563748812086899</v>
      </c>
      <c r="PH258" s="2">
        <v>-0.42518735522315099</v>
      </c>
      <c r="PI258" s="2">
        <v>-6.9289615406724805E-2</v>
      </c>
      <c r="PJ258" s="2">
        <v>0.40613675830798202</v>
      </c>
      <c r="PK258" s="2">
        <v>2.1928367381790499E-2</v>
      </c>
      <c r="PL258" s="2">
        <v>0.34288941006147999</v>
      </c>
      <c r="PM258" s="2">
        <v>0.60382396025581797</v>
      </c>
      <c r="PN258" s="2">
        <v>-9.7944101814568293E-2</v>
      </c>
      <c r="PO258" s="2">
        <v>0.51322246737387101</v>
      </c>
      <c r="PP258" s="2">
        <v>0.51671994101158003</v>
      </c>
      <c r="PQ258" s="2">
        <v>-9.1244142781194595E-2</v>
      </c>
      <c r="PR258" s="2">
        <v>0.71182188822656201</v>
      </c>
      <c r="PS258" s="2">
        <v>9.2226032427329893E-2</v>
      </c>
      <c r="PT258" s="2">
        <v>0.114662015178857</v>
      </c>
      <c r="PU258" s="2">
        <v>-0.58331192985106195</v>
      </c>
      <c r="PV258" s="2">
        <v>0.33641087564828998</v>
      </c>
      <c r="PW258" s="2">
        <v>-2.6092816965604701E-3</v>
      </c>
      <c r="PX258" s="2">
        <v>0.56214923133047601</v>
      </c>
      <c r="PY258" s="2">
        <v>0.14129994952949099</v>
      </c>
      <c r="PZ258" s="2">
        <v>2.8281698477770002E-2</v>
      </c>
      <c r="QA258" s="2">
        <v>0.56376159414615001</v>
      </c>
      <c r="QB258" s="2">
        <v>0.47562369061596599</v>
      </c>
      <c r="QC258" s="2">
        <v>-0.12218467325975201</v>
      </c>
      <c r="QD258" s="2">
        <v>0.28900429530624799</v>
      </c>
      <c r="QE258" s="2">
        <v>-0.39777744526859199</v>
      </c>
      <c r="QF258" s="2">
        <v>-0.28641728597750099</v>
      </c>
      <c r="QG258" s="2">
        <v>-0.29978831958257002</v>
      </c>
      <c r="QH258" s="2">
        <v>0.18872782541014399</v>
      </c>
      <c r="QI258" s="2">
        <v>0.48830046811323802</v>
      </c>
      <c r="QJ258" s="2">
        <v>-3.09651725440887E-2</v>
      </c>
      <c r="QK258" s="2">
        <v>0.27655292785611002</v>
      </c>
      <c r="QL258" s="2">
        <v>0.51242913837432502</v>
      </c>
      <c r="QM258" s="2">
        <v>0.108754677583182</v>
      </c>
      <c r="QN258" s="2">
        <v>-0.117854858820231</v>
      </c>
      <c r="QO258" s="2">
        <v>-3.4095502146399698E-2</v>
      </c>
      <c r="QP258" s="2">
        <v>-0.20648482818594099</v>
      </c>
      <c r="QQ258" s="2">
        <v>0.35471306974815298</v>
      </c>
      <c r="QR258" s="2">
        <v>0.28859730954949803</v>
      </c>
      <c r="QS258" s="2">
        <v>-0.13835369118357899</v>
      </c>
      <c r="QT258" s="2">
        <v>0.82234753615192302</v>
      </c>
      <c r="QU258" s="2">
        <v>0.47920021505843702</v>
      </c>
      <c r="QV258" s="2">
        <v>-0.17388764261700601</v>
      </c>
      <c r="QW258" s="2">
        <v>-0.42863172783371001</v>
      </c>
      <c r="QX258" s="2">
        <v>0.33893189002767998</v>
      </c>
      <c r="QY258" s="2">
        <v>-0.167638691240209</v>
      </c>
      <c r="QZ258" s="2">
        <v>2.6695731413504901E-2</v>
      </c>
      <c r="RA258" s="2">
        <v>0.34629217814282998</v>
      </c>
      <c r="RB258" s="2">
        <v>0.42964640699387102</v>
      </c>
      <c r="RC258" s="2">
        <v>-0.45237743658351998</v>
      </c>
      <c r="RD258" s="2">
        <v>0.19827094656556599</v>
      </c>
      <c r="RE258" s="2">
        <v>-0.36102943920679298</v>
      </c>
      <c r="RF258" s="2">
        <v>-0.13833809720178</v>
      </c>
      <c r="RG258" s="2">
        <v>-7.1534527204260207E-2</v>
      </c>
      <c r="RH258" s="2">
        <v>0.17800166883771401</v>
      </c>
      <c r="RI258" s="2">
        <v>-0.12291824870715801</v>
      </c>
      <c r="RJ258" s="2">
        <v>0.35013834987426601</v>
      </c>
      <c r="RK258" s="2">
        <v>0.31648593648750201</v>
      </c>
      <c r="RL258" s="2">
        <v>-7.0560381343694398E-3</v>
      </c>
      <c r="RM258" s="2">
        <v>3.4041915408223197E-2</v>
      </c>
      <c r="RN258" s="2">
        <v>0.51947501400766805</v>
      </c>
      <c r="RO258" s="2">
        <v>-2.1692209588819001E-2</v>
      </c>
      <c r="RP258" s="2">
        <v>0.47972503965103203</v>
      </c>
      <c r="RQ258" s="2">
        <v>-0.13750246761983501</v>
      </c>
      <c r="RR258" s="2">
        <v>0.42127688878859698</v>
      </c>
      <c r="RS258" s="2">
        <v>-0.10371824520235701</v>
      </c>
      <c r="RT258" s="2">
        <v>0.55341965162527496</v>
      </c>
      <c r="RU258" s="2">
        <v>-0.102188573700854</v>
      </c>
      <c r="RV258" s="2">
        <v>-0.159439805347138</v>
      </c>
      <c r="RW258" s="2">
        <v>1.32600686823159E-2</v>
      </c>
      <c r="RX258" s="2">
        <v>0.58463987929979699</v>
      </c>
      <c r="RY258" s="2">
        <v>0.12928583095287699</v>
      </c>
      <c r="RZ258" s="2">
        <v>0.27254420422612902</v>
      </c>
      <c r="SA258" s="2">
        <v>-0.22245737044558</v>
      </c>
      <c r="SB258" s="2">
        <v>0.47234390615017202</v>
      </c>
      <c r="SC258" s="2">
        <v>0.44178548253052402</v>
      </c>
      <c r="SD258" s="2">
        <v>4.8377731270115201E-2</v>
      </c>
      <c r="SE258" s="2">
        <v>0.44741474128953002</v>
      </c>
      <c r="SF258" s="2">
        <v>-6.4855312336138005E-2</v>
      </c>
      <c r="SG258" s="2">
        <v>0.50117888189589399</v>
      </c>
      <c r="SH258" s="2">
        <v>-0.13609422135874999</v>
      </c>
      <c r="SI258" s="2">
        <v>-0.27333104708693301</v>
      </c>
      <c r="SJ258" s="2">
        <v>0.31574240696000599</v>
      </c>
      <c r="SK258" s="2">
        <v>0.49140445925998699</v>
      </c>
      <c r="SL258" s="2">
        <v>-0.16387399785963899</v>
      </c>
      <c r="SM258" s="2">
        <v>0.46353933517553197</v>
      </c>
      <c r="SN258" s="2">
        <v>-2.20768918848646E-2</v>
      </c>
      <c r="SO258" s="2">
        <v>-3.47941125351829E-2</v>
      </c>
      <c r="SP258" s="2">
        <v>-5.4866222714564102E-2</v>
      </c>
      <c r="SQ258" s="2">
        <v>9.37768132594205E-2</v>
      </c>
      <c r="SR258" s="2">
        <v>0.342896562360403</v>
      </c>
      <c r="SS258" s="2">
        <v>0.30745673114299898</v>
      </c>
      <c r="ST258" s="2">
        <v>0.78621213268333201</v>
      </c>
      <c r="SU258" s="2">
        <v>0.35210753193662903</v>
      </c>
      <c r="SV258" s="2">
        <v>0.455728364225995</v>
      </c>
      <c r="SW258" s="2">
        <v>0.30278805644469597</v>
      </c>
      <c r="SX258" s="2">
        <v>0.25316424284570499</v>
      </c>
      <c r="SY258" s="2">
        <v>-2.91098500855426E-2</v>
      </c>
      <c r="SZ258" s="2">
        <v>0.40563093650981702</v>
      </c>
      <c r="TA258" s="2">
        <v>0.268694250725657</v>
      </c>
      <c r="TB258" s="2">
        <v>-0.14832579543843799</v>
      </c>
    </row>
    <row r="259" spans="1:522" x14ac:dyDescent="0.55000000000000004">
      <c r="A259" s="4" t="s">
        <v>276</v>
      </c>
      <c r="B259" s="2">
        <v>0.52120415486857496</v>
      </c>
      <c r="C259" s="2">
        <v>0.53619970182795096</v>
      </c>
      <c r="D259" s="2">
        <v>0.55660351152558796</v>
      </c>
      <c r="E259" s="2">
        <v>0.65496352148028902</v>
      </c>
      <c r="F259" s="2">
        <v>0.214376610740347</v>
      </c>
      <c r="G259" s="2">
        <v>0.74775113626745204</v>
      </c>
      <c r="H259" s="2">
        <v>0.48850849401072699</v>
      </c>
      <c r="I259" s="2">
        <v>0.43620540421460802</v>
      </c>
      <c r="J259" s="2">
        <v>0.52903341243780699</v>
      </c>
      <c r="K259" s="2">
        <v>0.723204974805714</v>
      </c>
      <c r="L259" s="2">
        <v>0.31890404580708898</v>
      </c>
      <c r="M259" s="2">
        <v>0.272942231569274</v>
      </c>
      <c r="N259" s="2">
        <v>0.28685375333535901</v>
      </c>
      <c r="O259" s="2">
        <v>0.455036466839641</v>
      </c>
      <c r="P259" s="2">
        <v>0.15130456945812901</v>
      </c>
      <c r="Q259" s="2">
        <v>0.24869856186841899</v>
      </c>
      <c r="R259" s="2">
        <v>0.21961941477835101</v>
      </c>
      <c r="S259" s="2">
        <v>0.62822768266565499</v>
      </c>
      <c r="T259" s="2">
        <v>0.34630636832454897</v>
      </c>
      <c r="U259" s="2">
        <v>0.48031703007436199</v>
      </c>
      <c r="V259" s="2">
        <v>0.72570334602598796</v>
      </c>
      <c r="W259" s="2">
        <v>0.56336564437132297</v>
      </c>
      <c r="X259" s="2">
        <v>0.36007593145587902</v>
      </c>
      <c r="Y259" s="2">
        <v>0.70442684502349295</v>
      </c>
      <c r="Z259" s="2">
        <v>0.40535208516573501</v>
      </c>
      <c r="AA259" s="2">
        <v>0.18716451347791499</v>
      </c>
      <c r="AB259" s="2">
        <v>-2.1075862756947901E-2</v>
      </c>
      <c r="AC259" s="2">
        <v>0.50901421106959399</v>
      </c>
      <c r="AD259" s="2">
        <v>0.67313959623362596</v>
      </c>
      <c r="AE259" s="2">
        <v>0.20948295499015801</v>
      </c>
      <c r="AF259" s="2">
        <v>0.71332024685949103</v>
      </c>
      <c r="AG259" s="2">
        <v>0.209615158787096</v>
      </c>
      <c r="AH259" s="2">
        <v>0.42351989056112699</v>
      </c>
      <c r="AI259" s="2">
        <v>0.489009549319181</v>
      </c>
      <c r="AJ259" s="2">
        <v>0.48644536355999501</v>
      </c>
      <c r="AK259" s="2">
        <v>0.44216913189471102</v>
      </c>
      <c r="AL259" s="2">
        <v>0.41396216206498598</v>
      </c>
      <c r="AM259" s="2">
        <v>0.28079242508554197</v>
      </c>
      <c r="AN259" s="2">
        <v>0.39154522212692899</v>
      </c>
      <c r="AO259" s="2">
        <v>0.711341175217026</v>
      </c>
      <c r="AP259" s="2">
        <v>0.31385470523695902</v>
      </c>
      <c r="AQ259" s="2">
        <v>0.35890993147751998</v>
      </c>
      <c r="AR259" s="2">
        <v>0.66884600063073796</v>
      </c>
      <c r="AS259" s="2">
        <v>-0.133742992543633</v>
      </c>
      <c r="AT259" s="2">
        <v>0.376422623124188</v>
      </c>
      <c r="AU259" s="2">
        <v>0.38508132111386301</v>
      </c>
      <c r="AV259" s="2">
        <v>0.66017740611319498</v>
      </c>
      <c r="AW259" s="2">
        <v>0.165076493030477</v>
      </c>
      <c r="AX259" s="2">
        <v>0.17918797111686099</v>
      </c>
      <c r="AY259" s="2">
        <v>0.85393543051901899</v>
      </c>
      <c r="AZ259" s="2">
        <v>0.85655520282251596</v>
      </c>
      <c r="BA259" s="2">
        <v>0.64205421357640902</v>
      </c>
      <c r="BB259" s="2">
        <v>0.35034625373734901</v>
      </c>
      <c r="BC259" s="2">
        <v>1</v>
      </c>
      <c r="BD259" s="2">
        <v>-0.119122381390937</v>
      </c>
      <c r="BE259" s="2">
        <v>0.659729330470058</v>
      </c>
      <c r="BF259" s="2">
        <v>0.80075267353867097</v>
      </c>
      <c r="BG259" s="2">
        <v>0.391746343406082</v>
      </c>
      <c r="BH259" s="2">
        <v>0.47030662041071503</v>
      </c>
      <c r="BI259" s="2">
        <v>0.49019950849502703</v>
      </c>
      <c r="BJ259" s="2">
        <v>0.52804256118620096</v>
      </c>
      <c r="BK259" s="2">
        <v>0.47128411685423799</v>
      </c>
      <c r="BL259" s="2">
        <v>0.337566539770909</v>
      </c>
      <c r="BM259" s="2">
        <v>0.64579750342778097</v>
      </c>
      <c r="BN259" s="2">
        <v>0.56411109605223297</v>
      </c>
      <c r="BO259" s="2">
        <v>3.9545615469972199E-2</v>
      </c>
      <c r="BP259" s="2">
        <v>0.27841533392922102</v>
      </c>
      <c r="BQ259" s="2">
        <v>0.313804207081053</v>
      </c>
      <c r="BR259" s="2">
        <v>5.6036623213348097E-2</v>
      </c>
      <c r="BS259" s="2">
        <v>0.37951056436805503</v>
      </c>
      <c r="BT259" s="2">
        <v>0.12847066131346299</v>
      </c>
      <c r="BU259" s="2">
        <v>0.71940040892906598</v>
      </c>
      <c r="BV259" s="2">
        <v>0.62070910010496705</v>
      </c>
      <c r="BW259" s="2">
        <v>0.47810839063833299</v>
      </c>
      <c r="BX259" s="2">
        <v>0.32091456066137403</v>
      </c>
      <c r="BY259" s="2">
        <v>0.57785555310565695</v>
      </c>
      <c r="BZ259" s="2">
        <v>0.15232536288062201</v>
      </c>
      <c r="CA259" s="2">
        <v>0.70052393099265098</v>
      </c>
      <c r="CB259" s="2">
        <v>0.27788117197118301</v>
      </c>
      <c r="CC259" s="2">
        <v>0.78251711451403605</v>
      </c>
      <c r="CD259" s="2">
        <v>0.70421662577611699</v>
      </c>
      <c r="CE259" s="2">
        <v>1.7433923615347801E-2</v>
      </c>
      <c r="CF259" s="2">
        <v>0.42872479878997599</v>
      </c>
      <c r="CG259" s="2">
        <v>0.52242604747177102</v>
      </c>
      <c r="CH259" s="2">
        <v>0.44081872887846102</v>
      </c>
      <c r="CI259" s="2">
        <v>0.32689108378966403</v>
      </c>
      <c r="CJ259" s="2">
        <v>0.72029866955867705</v>
      </c>
      <c r="CK259" s="2">
        <v>-0.127177582818118</v>
      </c>
      <c r="CL259" s="2">
        <v>0.44047122581615999</v>
      </c>
      <c r="CM259" s="2">
        <v>0.57816128991317095</v>
      </c>
      <c r="CN259" s="2">
        <v>0.36066156376138397</v>
      </c>
      <c r="CO259" s="2">
        <v>0.33703008080310898</v>
      </c>
      <c r="CP259" s="2">
        <v>0.49836494666971998</v>
      </c>
      <c r="CQ259" s="2">
        <v>0.38830539842397899</v>
      </c>
      <c r="CR259" s="2">
        <v>0.156914854012699</v>
      </c>
      <c r="CS259" s="2">
        <v>0.31466096363614698</v>
      </c>
      <c r="CT259" s="2">
        <v>0.32278382155609397</v>
      </c>
      <c r="CU259" s="2">
        <v>7.1635188673621099E-3</v>
      </c>
      <c r="CV259" s="2">
        <v>3.2423947010002299E-2</v>
      </c>
      <c r="CW259" s="2">
        <v>0.44331413932348601</v>
      </c>
      <c r="CX259" s="2">
        <v>0.43332981396773401</v>
      </c>
      <c r="CY259" s="2">
        <v>0.81973989667235503</v>
      </c>
      <c r="CZ259" s="2">
        <v>-5.3110822829962899E-2</v>
      </c>
      <c r="DA259" s="2">
        <v>-6.8377542680513201E-2</v>
      </c>
      <c r="DB259" s="2">
        <v>-0.14196717691569799</v>
      </c>
      <c r="DC259" s="2">
        <v>0.53730794753769395</v>
      </c>
      <c r="DD259" s="2">
        <v>0.46131143694796301</v>
      </c>
      <c r="DE259" s="2">
        <v>-0.227030248198623</v>
      </c>
      <c r="DF259" s="2">
        <v>0.75106372408034505</v>
      </c>
      <c r="DG259" s="2">
        <v>0.609265005800256</v>
      </c>
      <c r="DH259" s="2">
        <v>0.11102549690477501</v>
      </c>
      <c r="DI259" s="2">
        <v>0.39874337222893902</v>
      </c>
      <c r="DJ259" s="2">
        <v>0.741517559112571</v>
      </c>
      <c r="DK259" s="2">
        <v>7.21176620112607E-2</v>
      </c>
      <c r="DL259" s="2">
        <v>0.51546669203080098</v>
      </c>
      <c r="DM259" s="2">
        <v>0.74182060229221403</v>
      </c>
      <c r="DN259" s="2">
        <v>0.62185164536264603</v>
      </c>
      <c r="DO259" s="2">
        <v>0.48153867982411602</v>
      </c>
      <c r="DP259" s="2">
        <v>0.31133445680947602</v>
      </c>
      <c r="DQ259" s="2">
        <v>2.27438878939525E-2</v>
      </c>
      <c r="DR259" s="2">
        <v>0.22676192824573299</v>
      </c>
      <c r="DS259" s="2">
        <v>0.74854573517450396</v>
      </c>
      <c r="DT259" s="2">
        <v>0.52112328679562003</v>
      </c>
      <c r="DU259" s="2">
        <v>0.45892331779911799</v>
      </c>
      <c r="DV259" s="2">
        <v>-3.5723192182114803E-2</v>
      </c>
      <c r="DW259" s="2">
        <v>0.33855003042974302</v>
      </c>
      <c r="DX259" s="2">
        <v>0.46062762892522202</v>
      </c>
      <c r="DY259" s="2">
        <v>0.66883913488811098</v>
      </c>
      <c r="DZ259" s="2">
        <v>0.61245387561347497</v>
      </c>
      <c r="EA259" s="2">
        <v>3.1372102745272801E-2</v>
      </c>
      <c r="EB259" s="2">
        <v>0.30596743460257098</v>
      </c>
      <c r="EC259" s="2">
        <v>0.113057568221847</v>
      </c>
      <c r="ED259" s="2">
        <v>0.110172038309932</v>
      </c>
      <c r="EE259" s="2">
        <v>0.40181946701695598</v>
      </c>
      <c r="EF259" s="2">
        <v>0.45507605915750798</v>
      </c>
      <c r="EG259" s="2">
        <v>0.77334930890034803</v>
      </c>
      <c r="EH259" s="2">
        <v>0.18904874813196701</v>
      </c>
      <c r="EI259" s="2">
        <v>-0.14579900416518099</v>
      </c>
      <c r="EJ259" s="2">
        <v>-0.14796812450717101</v>
      </c>
      <c r="EK259" s="2">
        <v>0.41094189415537202</v>
      </c>
      <c r="EL259" s="2">
        <v>-0.14209630871067799</v>
      </c>
      <c r="EM259" s="2">
        <v>0.62501890833332296</v>
      </c>
      <c r="EN259" s="2">
        <v>0.207636912245862</v>
      </c>
      <c r="EO259" s="2">
        <v>0.42442901999679</v>
      </c>
      <c r="EP259" s="2">
        <v>0.54046831674582496</v>
      </c>
      <c r="EQ259" s="2">
        <v>0.57700202642544296</v>
      </c>
      <c r="ER259" s="2">
        <v>0.40018972288691301</v>
      </c>
      <c r="ES259" s="2">
        <v>0.15721634321052699</v>
      </c>
      <c r="ET259" s="2">
        <v>0.58322801572069205</v>
      </c>
      <c r="EU259" s="2">
        <v>0.443521893375668</v>
      </c>
      <c r="EV259" s="2">
        <v>0.10409539001525001</v>
      </c>
      <c r="EW259" s="2">
        <v>4.9467293660685895E-4</v>
      </c>
      <c r="EX259" s="2">
        <v>0.355220514600256</v>
      </c>
      <c r="EY259" s="2">
        <v>7.2773513381456503E-2</v>
      </c>
      <c r="EZ259" s="2">
        <v>0.43212229322724</v>
      </c>
      <c r="FA259" s="2">
        <v>0.63583465426433605</v>
      </c>
      <c r="FB259" s="2">
        <v>0.55105122087018998</v>
      </c>
      <c r="FC259" s="2">
        <v>0.67995509645048302</v>
      </c>
      <c r="FD259" s="2">
        <v>0.31263899607293399</v>
      </c>
      <c r="FE259" s="2">
        <v>-0.19834030505946801</v>
      </c>
      <c r="FF259" s="2">
        <v>-0.131360288325792</v>
      </c>
      <c r="FG259" s="2">
        <v>7.6746025057980199E-2</v>
      </c>
      <c r="FH259" s="2">
        <v>0.210691847303448</v>
      </c>
      <c r="FI259" s="2">
        <v>0.30001313470202801</v>
      </c>
      <c r="FJ259" s="2">
        <v>0.62362334877004599</v>
      </c>
      <c r="FK259" s="2">
        <v>0.24202546512158499</v>
      </c>
      <c r="FL259" s="2">
        <v>0.27821394494387702</v>
      </c>
      <c r="FM259" s="2">
        <v>0.58174025094794601</v>
      </c>
      <c r="FN259" s="2">
        <v>0.85221283427989503</v>
      </c>
      <c r="FO259" s="2">
        <v>0.58954373523543302</v>
      </c>
      <c r="FP259" s="2">
        <v>-1.8632684957816899E-2</v>
      </c>
      <c r="FQ259" s="2">
        <v>0.61818811736684798</v>
      </c>
      <c r="FR259" s="2">
        <v>-0.109214060597508</v>
      </c>
      <c r="FS259" s="2">
        <v>0.10526780461675</v>
      </c>
      <c r="FT259" s="2">
        <v>0.41576451684103499</v>
      </c>
      <c r="FU259" s="2">
        <v>0.57255802966248803</v>
      </c>
      <c r="FV259" s="2">
        <v>0.493864875011294</v>
      </c>
      <c r="FW259" s="2">
        <v>4.7258534454372003E-2</v>
      </c>
      <c r="FX259" s="2">
        <v>0.63602153706499898</v>
      </c>
      <c r="FY259" s="2">
        <v>0.436425145654873</v>
      </c>
      <c r="FZ259" s="2">
        <v>0.365982463063806</v>
      </c>
      <c r="GA259" s="2">
        <v>-9.23579603935481E-2</v>
      </c>
      <c r="GB259" s="2">
        <v>5.0861299458987701E-2</v>
      </c>
      <c r="GC259" s="2">
        <v>0.19841284471758699</v>
      </c>
      <c r="GD259" s="2">
        <v>0.60865519292349202</v>
      </c>
      <c r="GE259" s="2">
        <v>0.58585102753225304</v>
      </c>
      <c r="GF259" s="2">
        <v>0.63500122443846996</v>
      </c>
      <c r="GG259" s="2">
        <v>0.70402894646685299</v>
      </c>
      <c r="GH259" s="2">
        <v>0.42761792515074998</v>
      </c>
      <c r="GI259" s="2">
        <v>0.33870050566432802</v>
      </c>
      <c r="GJ259" s="2">
        <v>-1.1603062445074599E-2</v>
      </c>
      <c r="GK259" s="2">
        <v>-5.2536252232985602E-2</v>
      </c>
      <c r="GL259" s="2">
        <v>-0.33303463084365598</v>
      </c>
      <c r="GM259" s="2">
        <v>0.16172761297292501</v>
      </c>
      <c r="GN259" s="2">
        <v>0.39465519530244603</v>
      </c>
      <c r="GO259" s="2">
        <v>-0.12762185092648401</v>
      </c>
      <c r="GP259" s="2">
        <v>0.31257055214153401</v>
      </c>
      <c r="GQ259" s="2">
        <v>-6.5941033327918397E-2</v>
      </c>
      <c r="GR259" s="2">
        <v>-7.7027593716960704E-2</v>
      </c>
      <c r="GS259" s="2">
        <v>0.70492862166557002</v>
      </c>
      <c r="GT259" s="2">
        <v>0.38300766740918202</v>
      </c>
      <c r="GU259" s="2">
        <v>0.69451429691658095</v>
      </c>
      <c r="GV259" s="2">
        <v>0.15659247429214601</v>
      </c>
      <c r="GW259" s="2">
        <v>-0.17925831291199401</v>
      </c>
      <c r="GX259" s="2">
        <v>-6.4434010666176697E-2</v>
      </c>
      <c r="GY259" s="2">
        <v>0.133237961921401</v>
      </c>
      <c r="GZ259" s="2">
        <v>0.13158587546674699</v>
      </c>
      <c r="HA259" s="2">
        <v>0.404654053059814</v>
      </c>
      <c r="HB259" s="2">
        <v>0.20654615590780501</v>
      </c>
      <c r="HC259" s="2">
        <v>0.66902764656478098</v>
      </c>
      <c r="HD259" s="2">
        <v>0.57658006158882802</v>
      </c>
      <c r="HE259" s="2">
        <v>0.59727908298877697</v>
      </c>
      <c r="HF259" s="2">
        <v>-0.14083538619854299</v>
      </c>
      <c r="HG259" s="2">
        <v>0.78796749684491996</v>
      </c>
      <c r="HH259" s="2">
        <v>0.56888735180336503</v>
      </c>
      <c r="HI259" s="2">
        <v>6.5822764631866801E-2</v>
      </c>
      <c r="HJ259" s="2">
        <v>0.57543069565678895</v>
      </c>
      <c r="HK259" s="2">
        <v>-3.3805990370521198E-2</v>
      </c>
      <c r="HL259" s="2">
        <v>0.47334778167421698</v>
      </c>
      <c r="HM259" s="2">
        <v>0.69440568817728199</v>
      </c>
      <c r="HN259" s="2">
        <v>0.33015714443324301</v>
      </c>
      <c r="HO259" s="2">
        <v>1.9420304359813001E-3</v>
      </c>
      <c r="HP259" s="2">
        <v>-7.5491363308724801E-2</v>
      </c>
      <c r="HQ259" s="2">
        <v>0.64486776788461797</v>
      </c>
      <c r="HR259" s="2">
        <v>3.5583404023585098E-2</v>
      </c>
      <c r="HS259" s="2">
        <v>0.511130479845602</v>
      </c>
      <c r="HT259" s="2">
        <v>0.14920320474177401</v>
      </c>
      <c r="HU259" s="2">
        <v>0.28220895131740298</v>
      </c>
      <c r="HV259" s="2">
        <v>-2.6772080274427599E-2</v>
      </c>
      <c r="HW259" s="2">
        <v>0.47789320548487502</v>
      </c>
      <c r="HX259" s="2">
        <v>8.6251324988515302E-2</v>
      </c>
      <c r="HY259" s="2">
        <v>0.52904977503424999</v>
      </c>
      <c r="HZ259" s="2">
        <v>0.16983885903955301</v>
      </c>
      <c r="IA259" s="2">
        <v>0.25879301820074102</v>
      </c>
      <c r="IB259" s="2">
        <v>0.34342874215654201</v>
      </c>
      <c r="IC259" s="2">
        <v>-0.39872989540638798</v>
      </c>
      <c r="ID259" s="2">
        <v>-2.9948951585019199E-3</v>
      </c>
      <c r="IE259" s="2">
        <v>0.28411658053597599</v>
      </c>
      <c r="IF259" s="2">
        <v>0.22005878539826401</v>
      </c>
      <c r="IG259" s="2">
        <v>0.46194775483125</v>
      </c>
      <c r="IH259" s="2">
        <v>0.52245842998910996</v>
      </c>
      <c r="II259" s="2">
        <v>0.29267201716886498</v>
      </c>
      <c r="IJ259" s="2">
        <v>0.532378083270448</v>
      </c>
      <c r="IK259" s="2">
        <v>0.107039316431892</v>
      </c>
      <c r="IL259" s="2">
        <v>0.44390327564436599</v>
      </c>
      <c r="IM259" s="2">
        <v>0.765821527184124</v>
      </c>
      <c r="IN259" s="2">
        <v>0.20565940794641199</v>
      </c>
      <c r="IO259" s="2">
        <v>0.421971778809203</v>
      </c>
      <c r="IP259" s="2">
        <v>0.330102311109567</v>
      </c>
      <c r="IQ259" s="2">
        <v>0.17252484963671699</v>
      </c>
      <c r="IR259" s="2">
        <v>0.63484218856457897</v>
      </c>
      <c r="IS259" s="2">
        <v>0.65719155067769497</v>
      </c>
      <c r="IT259" s="2">
        <v>8.1727070879507605E-2</v>
      </c>
      <c r="IU259" s="2">
        <v>4.1506262900793199E-2</v>
      </c>
      <c r="IV259" s="2">
        <v>-0.47700044317767698</v>
      </c>
      <c r="IW259" s="2">
        <v>0.50047807608558104</v>
      </c>
      <c r="IX259" s="2">
        <v>0.37295058296629202</v>
      </c>
      <c r="IY259" s="2">
        <v>0.39625311928034201</v>
      </c>
      <c r="IZ259" s="2">
        <v>-0.19046972354425601</v>
      </c>
      <c r="JA259" s="2">
        <v>0.48333993501710099</v>
      </c>
      <c r="JB259" s="2">
        <v>-0.183653166985561</v>
      </c>
      <c r="JC259" s="2">
        <v>0.66784431878788997</v>
      </c>
      <c r="JD259" s="2">
        <v>0.167639183056769</v>
      </c>
      <c r="JE259" s="2">
        <v>-0.19681770728685499</v>
      </c>
      <c r="JF259" s="2">
        <v>0.35955364131456702</v>
      </c>
      <c r="JG259" s="2">
        <v>-0.295659354261814</v>
      </c>
      <c r="JH259" s="2">
        <v>0.353821981174471</v>
      </c>
      <c r="JI259" s="2">
        <v>0.25752289881771401</v>
      </c>
      <c r="JJ259" s="2">
        <v>-0.37759630048871401</v>
      </c>
      <c r="JK259" s="2">
        <v>0.319404000577511</v>
      </c>
      <c r="JL259" s="2">
        <v>0.53014386198892205</v>
      </c>
      <c r="JM259" s="2">
        <v>0.694949578116838</v>
      </c>
      <c r="JN259" s="2">
        <v>0.36040522794062702</v>
      </c>
      <c r="JO259" s="2">
        <v>0.45862222091841698</v>
      </c>
      <c r="JP259" s="2">
        <v>-0.33391179044085001</v>
      </c>
      <c r="JQ259" s="2">
        <v>0.49246013901365299</v>
      </c>
      <c r="JR259" s="2">
        <v>-0.48033059310764997</v>
      </c>
      <c r="JS259" s="2">
        <v>0.220080895289924</v>
      </c>
      <c r="JT259" s="2">
        <v>-0.17041084702210399</v>
      </c>
      <c r="JU259" s="2">
        <v>0.603338926282876</v>
      </c>
      <c r="JV259" s="2">
        <v>0.65580319853735802</v>
      </c>
      <c r="JW259" s="2">
        <v>-6.9772393119004097E-3</v>
      </c>
      <c r="JX259" s="2">
        <v>0.40241543978563898</v>
      </c>
      <c r="JY259" s="2">
        <v>-0.35117233492934402</v>
      </c>
      <c r="JZ259" s="2">
        <v>0.40658638948051201</v>
      </c>
      <c r="KA259" s="2">
        <v>-7.8369214065111506E-2</v>
      </c>
      <c r="KB259" s="2">
        <v>0.49799522021752901</v>
      </c>
      <c r="KC259" s="2">
        <v>-0.44020706360822998</v>
      </c>
      <c r="KD259" s="2">
        <v>-0.134089274997376</v>
      </c>
      <c r="KE259" s="2">
        <v>0.14737597230065599</v>
      </c>
      <c r="KF259" s="2">
        <v>-6.5782009573762304E-2</v>
      </c>
      <c r="KG259" s="2">
        <v>-6.2471084893201398E-2</v>
      </c>
      <c r="KH259" s="2">
        <v>-0.35917699358661598</v>
      </c>
      <c r="KI259" s="2">
        <v>-0.469951265472006</v>
      </c>
      <c r="KJ259" s="2">
        <v>0.30441399502898198</v>
      </c>
      <c r="KK259" s="2">
        <v>-9.6436261226549205E-2</v>
      </c>
      <c r="KL259" s="2">
        <v>0.18121379386154399</v>
      </c>
      <c r="KM259" s="2">
        <v>8.5815278788469604E-2</v>
      </c>
      <c r="KN259" s="2">
        <v>-0.42636586095068102</v>
      </c>
      <c r="KO259" s="2">
        <v>0.75746321035284103</v>
      </c>
      <c r="KP259" s="2">
        <v>7.0603946155597105E-2</v>
      </c>
      <c r="KQ259" s="2">
        <v>-0.26809638172733602</v>
      </c>
      <c r="KR259" s="2">
        <v>0.40785249125546702</v>
      </c>
      <c r="KS259" s="2">
        <v>-7.4402933129171997E-2</v>
      </c>
      <c r="KT259" s="2">
        <v>0.15724045230867401</v>
      </c>
      <c r="KU259" s="2">
        <v>-0.2806379215125</v>
      </c>
      <c r="KV259" s="2">
        <v>7.9687379826418506E-2</v>
      </c>
      <c r="KW259" s="2">
        <v>0.61343528834056205</v>
      </c>
      <c r="KX259" s="2">
        <v>0.54099778945302401</v>
      </c>
      <c r="KY259" s="2">
        <v>0.31502560330038798</v>
      </c>
      <c r="KZ259" s="2">
        <v>-0.24359498082637701</v>
      </c>
      <c r="LA259" s="2">
        <v>0.34541439437930599</v>
      </c>
      <c r="LB259" s="2">
        <v>-0.19879625566303499</v>
      </c>
      <c r="LC259" s="2">
        <v>0.70686689635859601</v>
      </c>
      <c r="LD259" s="2">
        <v>-0.110933103355341</v>
      </c>
      <c r="LE259" s="2">
        <v>-3.34274861206744E-2</v>
      </c>
      <c r="LF259" s="2">
        <v>0.20963168923060599</v>
      </c>
      <c r="LG259" s="2">
        <v>0.59334664812160798</v>
      </c>
      <c r="LH259" s="2">
        <v>-0.40218413543894799</v>
      </c>
      <c r="LI259" s="2">
        <v>-0.14470642251700599</v>
      </c>
      <c r="LJ259" s="2">
        <v>0.176960011602429</v>
      </c>
      <c r="LK259" s="2">
        <v>0.165347676832271</v>
      </c>
      <c r="LL259" s="2">
        <v>0.28433005368132902</v>
      </c>
      <c r="LM259" s="2">
        <v>-0.28785749221866702</v>
      </c>
      <c r="LN259" s="2">
        <v>-0.370734162053241</v>
      </c>
      <c r="LO259" s="2">
        <v>-0.294957369970271</v>
      </c>
      <c r="LP259" s="2">
        <v>-5.4563134061403902E-2</v>
      </c>
      <c r="LQ259" s="2">
        <v>2.9347913471295201E-2</v>
      </c>
      <c r="LR259" s="2">
        <v>-2.7730260219339099E-2</v>
      </c>
      <c r="LS259" s="2">
        <v>3.4224458943560701E-2</v>
      </c>
      <c r="LT259" s="2">
        <v>0.45851001509887102</v>
      </c>
      <c r="LU259" s="2">
        <v>0.36045815393869801</v>
      </c>
      <c r="LV259" s="2">
        <v>2.9515778062067901E-3</v>
      </c>
      <c r="LW259" s="2">
        <v>0.51433176774914402</v>
      </c>
      <c r="LX259" s="2">
        <v>0.53766076855304901</v>
      </c>
      <c r="LY259" s="2">
        <v>0.12493599267206</v>
      </c>
      <c r="LZ259" s="2">
        <v>0.16372308044078401</v>
      </c>
      <c r="MA259" s="2">
        <v>-0.13198212620619801</v>
      </c>
      <c r="MB259" s="2">
        <v>-0.41614841280632198</v>
      </c>
      <c r="MC259" s="2">
        <v>0.30134339472012001</v>
      </c>
      <c r="MD259" s="2">
        <v>-5.9636998087834403E-2</v>
      </c>
      <c r="ME259" s="2">
        <v>1.9727892068812199E-2</v>
      </c>
      <c r="MF259" s="2">
        <v>9.4046416502263804E-5</v>
      </c>
      <c r="MG259" s="2">
        <v>-7.4168315129435301E-3</v>
      </c>
      <c r="MH259" s="2">
        <v>-0.25579349694814302</v>
      </c>
      <c r="MI259" s="2">
        <v>0.11467425208205199</v>
      </c>
      <c r="MJ259" s="2">
        <v>0.360166219077376</v>
      </c>
      <c r="MK259" s="2">
        <v>-0.247578680116609</v>
      </c>
      <c r="ML259" s="2">
        <v>0.57457411904045197</v>
      </c>
      <c r="MM259" s="2">
        <v>-0.42933868482508702</v>
      </c>
      <c r="MN259" s="2">
        <v>0.25811454457531602</v>
      </c>
      <c r="MO259" s="2">
        <v>-0.154644560720921</v>
      </c>
      <c r="MP259" s="2">
        <v>0.50314021374764695</v>
      </c>
      <c r="MQ259" s="2">
        <v>0.30557945167062101</v>
      </c>
      <c r="MR259" s="2">
        <v>-0.35628995976350197</v>
      </c>
      <c r="MS259" s="2">
        <v>0.18048081442480801</v>
      </c>
      <c r="MT259" s="2">
        <v>-0.17220572380914501</v>
      </c>
      <c r="MU259" s="2">
        <v>-0.299078936335821</v>
      </c>
      <c r="MV259" s="2">
        <v>-0.10426404395257299</v>
      </c>
      <c r="MW259" s="2">
        <v>-0.23261343389570199</v>
      </c>
      <c r="MX259" s="2">
        <v>0.31422357449781602</v>
      </c>
      <c r="MY259" s="2">
        <v>-0.59975411553153302</v>
      </c>
      <c r="MZ259" s="2">
        <v>0.36794291211508301</v>
      </c>
      <c r="NA259" s="2">
        <v>-3.0756961300757598E-3</v>
      </c>
      <c r="NB259" s="2">
        <v>-0.15537368836363899</v>
      </c>
      <c r="NC259" s="2">
        <v>0.53910390746937398</v>
      </c>
      <c r="ND259" s="2">
        <v>7.7606175752855805E-2</v>
      </c>
      <c r="NE259" s="2">
        <v>-0.20816428847073401</v>
      </c>
      <c r="NF259" s="2">
        <v>-0.206384760136089</v>
      </c>
      <c r="NG259" s="2">
        <v>-4.03107026179284E-2</v>
      </c>
      <c r="NH259" s="2">
        <v>-0.17182604763752901</v>
      </c>
      <c r="NI259" s="2">
        <v>-0.29013224766478901</v>
      </c>
      <c r="NJ259" s="2">
        <v>0.22480228311908401</v>
      </c>
      <c r="NK259" s="2">
        <v>0.26757045029510501</v>
      </c>
      <c r="NL259" s="2">
        <v>0.121820363103175</v>
      </c>
      <c r="NM259" s="2">
        <v>0.46772585822604601</v>
      </c>
      <c r="NN259" s="2">
        <v>-0.32855624879884798</v>
      </c>
      <c r="NO259" s="2">
        <v>0.54567080070275498</v>
      </c>
      <c r="NP259" s="2">
        <v>0.16425335793587301</v>
      </c>
      <c r="NQ259" s="2">
        <v>0.25695408319001101</v>
      </c>
      <c r="NR259" s="2">
        <v>0.28859847429649599</v>
      </c>
      <c r="NS259" s="2">
        <v>0.20570155524152101</v>
      </c>
      <c r="NT259" s="2">
        <v>-0.208624212725918</v>
      </c>
      <c r="NU259" s="2">
        <v>0.56893738087053103</v>
      </c>
      <c r="NV259" s="2">
        <v>0.55081043463168999</v>
      </c>
      <c r="NW259" s="2">
        <v>4.0917911184632901E-2</v>
      </c>
      <c r="NX259" s="2">
        <v>0.23526732794000099</v>
      </c>
      <c r="NY259" s="2">
        <v>0.49149503688662999</v>
      </c>
      <c r="NZ259" s="2">
        <v>0.447159295945109</v>
      </c>
      <c r="OA259" s="2">
        <v>0.497890126889874</v>
      </c>
      <c r="OB259" s="2">
        <v>9.1421197914968694E-2</v>
      </c>
      <c r="OC259" s="2">
        <v>-5.0253586567396397E-2</v>
      </c>
      <c r="OD259" s="2">
        <v>-5.5007993616852303E-2</v>
      </c>
      <c r="OE259" s="2">
        <v>-0.47224853871435601</v>
      </c>
      <c r="OF259" s="2">
        <v>-6.6211903200004599E-2</v>
      </c>
      <c r="OG259" s="2">
        <v>-0.40181567193052098</v>
      </c>
      <c r="OH259" s="2">
        <v>-0.40500290570446501</v>
      </c>
      <c r="OI259" s="2">
        <v>-0.19843206205988001</v>
      </c>
      <c r="OJ259" s="2">
        <v>-0.116853445999622</v>
      </c>
      <c r="OK259" s="2">
        <v>-0.50822472092523696</v>
      </c>
      <c r="OL259" s="2">
        <v>-0.172620654897439</v>
      </c>
      <c r="OM259" s="2">
        <v>-0.25698216039757599</v>
      </c>
      <c r="ON259" s="2">
        <v>0.21759124459693499</v>
      </c>
      <c r="OO259" s="2">
        <v>-0.105466688112285</v>
      </c>
      <c r="OP259" s="2">
        <v>-0.17056059944221599</v>
      </c>
      <c r="OQ259" s="2">
        <v>-0.304200720094218</v>
      </c>
      <c r="OR259" s="2">
        <v>-0.231018380516678</v>
      </c>
      <c r="OS259" s="2">
        <v>-3.8039752945925702E-2</v>
      </c>
      <c r="OT259" s="2">
        <v>-0.10028030994222099</v>
      </c>
      <c r="OU259" s="2">
        <v>0.12683090326316099</v>
      </c>
      <c r="OV259" s="2">
        <v>0.46676724143972398</v>
      </c>
      <c r="OW259" s="2">
        <v>0.400160534613348</v>
      </c>
      <c r="OX259" s="2">
        <v>-0.32187683607524098</v>
      </c>
      <c r="OY259" s="2">
        <v>-0.49509367620575701</v>
      </c>
      <c r="OZ259" s="2">
        <v>-0.13534245681004201</v>
      </c>
      <c r="PA259" s="2">
        <v>7.9418943636931E-2</v>
      </c>
      <c r="PB259" s="2">
        <v>-4.3457600137637997E-2</v>
      </c>
      <c r="PC259" s="2">
        <v>0.121799673005114</v>
      </c>
      <c r="PD259" s="2">
        <v>0.119240601803788</v>
      </c>
      <c r="PE259" s="2">
        <v>-0.47587295892424603</v>
      </c>
      <c r="PF259" s="2">
        <v>0.14504353899966399</v>
      </c>
      <c r="PG259" s="2">
        <v>0.36777212859936498</v>
      </c>
      <c r="PH259" s="2">
        <v>-7.0635962429686297E-2</v>
      </c>
      <c r="PI259" s="2">
        <v>0.376611219484487</v>
      </c>
      <c r="PJ259" s="2">
        <v>-6.6339055489427395E-2</v>
      </c>
      <c r="PK259" s="2">
        <v>-0.33395888056991002</v>
      </c>
      <c r="PL259" s="2">
        <v>0.26251696750446901</v>
      </c>
      <c r="PM259" s="2">
        <v>0.12789573462159101</v>
      </c>
      <c r="PN259" s="2">
        <v>0.34445372214126002</v>
      </c>
      <c r="PO259" s="2">
        <v>-8.2954037611457795E-2</v>
      </c>
      <c r="PP259" s="2">
        <v>0.346930443242423</v>
      </c>
      <c r="PQ259" s="2">
        <v>-0.23529957495708101</v>
      </c>
      <c r="PR259" s="2">
        <v>-0.10755790709409301</v>
      </c>
      <c r="PS259" s="2">
        <v>-0.73032120651292198</v>
      </c>
      <c r="PT259" s="2">
        <v>-0.22885988194616599</v>
      </c>
      <c r="PU259" s="2">
        <v>7.6425866245517796E-2</v>
      </c>
      <c r="PV259" s="2">
        <v>-0.81892113289460799</v>
      </c>
      <c r="PW259" s="2">
        <v>-4.6989483597960702E-3</v>
      </c>
      <c r="PX259" s="2">
        <v>0.25818003042436699</v>
      </c>
      <c r="PY259" s="2">
        <v>-0.367505143823949</v>
      </c>
      <c r="PZ259" s="2">
        <v>0.12176920272948701</v>
      </c>
      <c r="QA259" s="2">
        <v>6.8810524665014097E-2</v>
      </c>
      <c r="QB259" s="2">
        <v>6.3523893848659904E-2</v>
      </c>
      <c r="QC259" s="2">
        <v>-5.2008831813531303E-2</v>
      </c>
      <c r="QD259" s="2">
        <v>6.0172930491865402E-2</v>
      </c>
      <c r="QE259" s="2">
        <v>3.8626697768947497E-2</v>
      </c>
      <c r="QF259" s="2">
        <v>-0.57729602960665105</v>
      </c>
      <c r="QG259" s="2">
        <v>0.24010468131468499</v>
      </c>
      <c r="QH259" s="2">
        <v>-8.69672977478195E-2</v>
      </c>
      <c r="QI259" s="2">
        <v>-0.31457527548328501</v>
      </c>
      <c r="QJ259" s="2">
        <v>-0.41284195581965499</v>
      </c>
      <c r="QK259" s="2">
        <v>-4.5901642581185603E-3</v>
      </c>
      <c r="QL259" s="2">
        <v>0.36983341478444898</v>
      </c>
      <c r="QM259" s="2">
        <v>-0.19498488734358099</v>
      </c>
      <c r="QN259" s="2">
        <v>8.6821071254999604E-2</v>
      </c>
      <c r="QO259" s="2">
        <v>-0.69805700871093201</v>
      </c>
      <c r="QP259" s="2">
        <v>4.1910172046284298E-2</v>
      </c>
      <c r="QQ259" s="2">
        <v>-0.546462024963563</v>
      </c>
      <c r="QR259" s="2">
        <v>0.27709252021748698</v>
      </c>
      <c r="QS259" s="2">
        <v>2.4619815124896801E-2</v>
      </c>
      <c r="QT259" s="2">
        <v>-0.155189502263999</v>
      </c>
      <c r="QU259" s="2">
        <v>0.62400821793995098</v>
      </c>
      <c r="QV259" s="2">
        <v>-0.61001059313250094</v>
      </c>
      <c r="QW259" s="2">
        <v>7.4795596482724505E-2</v>
      </c>
      <c r="QX259" s="2">
        <v>-0.35018320775108602</v>
      </c>
      <c r="QY259" s="2">
        <v>-0.38129580482495901</v>
      </c>
      <c r="QZ259" s="2">
        <v>-0.28674083197502398</v>
      </c>
      <c r="RA259" s="2">
        <v>-0.27536509788572999</v>
      </c>
      <c r="RB259" s="2">
        <v>-0.398962998086349</v>
      </c>
      <c r="RC259" s="2">
        <v>-0.48526465848218497</v>
      </c>
      <c r="RD259" s="2">
        <v>-5.1859670477743203E-2</v>
      </c>
      <c r="RE259" s="2">
        <v>-0.35183592401559399</v>
      </c>
      <c r="RF259" s="2">
        <v>0.51026402611544697</v>
      </c>
      <c r="RG259" s="2">
        <v>0.19000358148517801</v>
      </c>
      <c r="RH259" s="2">
        <v>-0.18014338761380899</v>
      </c>
      <c r="RI259" s="2">
        <v>-0.291672285938677</v>
      </c>
      <c r="RJ259" s="2">
        <v>0.33106068674953298</v>
      </c>
      <c r="RK259" s="2">
        <v>-3.82474031436656E-2</v>
      </c>
      <c r="RL259" s="2">
        <v>0.158889565508328</v>
      </c>
      <c r="RM259" s="2">
        <v>-0.36912276637793801</v>
      </c>
      <c r="RN259" s="2">
        <v>-0.39095717161224403</v>
      </c>
      <c r="RO259" s="2">
        <v>0.42137424503493298</v>
      </c>
      <c r="RP259" s="2">
        <v>8.6451984772214302E-2</v>
      </c>
      <c r="RQ259" s="2">
        <v>-0.50848603378118995</v>
      </c>
      <c r="RR259" s="2">
        <v>0.161021770711269</v>
      </c>
      <c r="RS259" s="2">
        <v>-8.3416648948199307E-2</v>
      </c>
      <c r="RT259" s="2">
        <v>0.376582305706198</v>
      </c>
      <c r="RU259" s="2">
        <v>-3.0842549165828802E-3</v>
      </c>
      <c r="RV259" s="2">
        <v>-0.61583904610819395</v>
      </c>
      <c r="RW259" s="2">
        <v>1.3174904103023801E-2</v>
      </c>
      <c r="RX259" s="2">
        <v>0.298308625792709</v>
      </c>
      <c r="RY259" s="2">
        <v>0.288665564614974</v>
      </c>
      <c r="RZ259" s="2">
        <v>4.3708824586082697E-2</v>
      </c>
      <c r="SA259" s="2">
        <v>-0.77978277260189</v>
      </c>
      <c r="SB259" s="2">
        <v>-0.183522608461371</v>
      </c>
      <c r="SC259" s="2">
        <v>-1.90604623879993E-2</v>
      </c>
      <c r="SD259" s="2">
        <v>0.21311252262980401</v>
      </c>
      <c r="SE259" s="2">
        <v>0.26658579648421799</v>
      </c>
      <c r="SF259" s="2">
        <v>0.34950206622150198</v>
      </c>
      <c r="SG259" s="2">
        <v>0.26364490229195298</v>
      </c>
      <c r="SH259" s="2">
        <v>-0.60876475912640504</v>
      </c>
      <c r="SI259" s="2">
        <v>-0.44228276453227999</v>
      </c>
      <c r="SJ259" s="2">
        <v>0.33244440280991999</v>
      </c>
      <c r="SK259" s="2">
        <v>0.31721400812456102</v>
      </c>
      <c r="SL259" s="2">
        <v>-0.23507240019648901</v>
      </c>
      <c r="SM259" s="2">
        <v>-0.32782845407418798</v>
      </c>
      <c r="SN259" s="2">
        <v>-0.16850734826320499</v>
      </c>
      <c r="SO259" s="2">
        <v>-0.20070864578099801</v>
      </c>
      <c r="SP259" s="2">
        <v>0.29215495683286302</v>
      </c>
      <c r="SQ259" s="2">
        <v>0.102070839541992</v>
      </c>
      <c r="SR259" s="2">
        <v>-5.84869251709643E-2</v>
      </c>
      <c r="SS259" s="2">
        <v>-7.0097425672423401E-3</v>
      </c>
      <c r="ST259" s="2">
        <v>-0.213720620945552</v>
      </c>
      <c r="SU259" s="2">
        <v>-0.44285154912717101</v>
      </c>
      <c r="SV259" s="2">
        <v>-0.205303287174321</v>
      </c>
      <c r="SW259" s="2">
        <v>-8.7924256042549498E-2</v>
      </c>
      <c r="SX259" s="2">
        <v>-0.16526155685171601</v>
      </c>
      <c r="SY259" s="2">
        <v>-0.18606191781871001</v>
      </c>
      <c r="SZ259" s="2">
        <v>-0.20288932547232999</v>
      </c>
      <c r="TA259" s="2">
        <v>-0.110050687045728</v>
      </c>
      <c r="TB259" s="2">
        <v>-0.608333989849836</v>
      </c>
    </row>
    <row r="260" spans="1:522" x14ac:dyDescent="0.55000000000000004">
      <c r="A260" s="4" t="s">
        <v>283</v>
      </c>
      <c r="B260" s="2">
        <v>0.54849882406542105</v>
      </c>
      <c r="C260" s="2">
        <v>0.61193992234330596</v>
      </c>
      <c r="D260" s="2">
        <v>0.40203299154635502</v>
      </c>
      <c r="E260" s="2">
        <v>0.61269141941307803</v>
      </c>
      <c r="F260" s="2">
        <v>0.56527552654560798</v>
      </c>
      <c r="G260" s="2">
        <v>0.56679463740160196</v>
      </c>
      <c r="H260" s="2">
        <v>0.18407574084772599</v>
      </c>
      <c r="I260" s="2">
        <v>0.63336531099649196</v>
      </c>
      <c r="J260" s="2">
        <v>0.33017217256641501</v>
      </c>
      <c r="K260" s="2">
        <v>0.60022878043829397</v>
      </c>
      <c r="L260" s="2">
        <v>0.23878012467478399</v>
      </c>
      <c r="M260" s="2">
        <v>0.65132831294675497</v>
      </c>
      <c r="N260" s="2">
        <v>0.39727339108981402</v>
      </c>
      <c r="O260" s="2">
        <v>5.3110045117791202E-2</v>
      </c>
      <c r="P260" s="2">
        <v>0.41841780445984</v>
      </c>
      <c r="Q260" s="2">
        <v>0.651005237711197</v>
      </c>
      <c r="R260" s="2">
        <v>0.35855167318940001</v>
      </c>
      <c r="S260" s="2">
        <v>0.28083403373114502</v>
      </c>
      <c r="T260" s="2">
        <v>0.65507414858095903</v>
      </c>
      <c r="U260" s="2">
        <v>0.44510671975698302</v>
      </c>
      <c r="V260" s="2">
        <v>0.56168224551497303</v>
      </c>
      <c r="W260" s="2">
        <v>9.7742529600610403E-2</v>
      </c>
      <c r="X260" s="2">
        <v>0.27601600290234501</v>
      </c>
      <c r="Y260" s="2">
        <v>0.38950434166960402</v>
      </c>
      <c r="Z260" s="2">
        <v>0.256250530433204</v>
      </c>
      <c r="AA260" s="2">
        <v>0.52815521061645698</v>
      </c>
      <c r="AB260" s="2">
        <v>0.37420671406294997</v>
      </c>
      <c r="AC260" s="2">
        <v>0.42697297388059602</v>
      </c>
      <c r="AD260" s="2">
        <v>0.69023775304504398</v>
      </c>
      <c r="AE260" s="2">
        <v>0.116901280881008</v>
      </c>
      <c r="AF260" s="2">
        <v>0.32779427261146898</v>
      </c>
      <c r="AG260" s="2">
        <v>-0.10780008675982</v>
      </c>
      <c r="AH260" s="2">
        <v>0.73312915788371602</v>
      </c>
      <c r="AI260" s="2">
        <v>0.29888211445802398</v>
      </c>
      <c r="AJ260" s="2">
        <v>0.40656437374161802</v>
      </c>
      <c r="AK260" s="2">
        <v>0.275071873355343</v>
      </c>
      <c r="AL260" s="2">
        <v>0.51969760578600999</v>
      </c>
      <c r="AM260" s="2">
        <v>1</v>
      </c>
      <c r="AN260" s="2">
        <v>0.53559474204992796</v>
      </c>
      <c r="AO260" s="2">
        <v>0.36295540444333801</v>
      </c>
      <c r="AP260" s="2">
        <v>0.49610450200032902</v>
      </c>
      <c r="AQ260" s="2">
        <v>0.226397876474632</v>
      </c>
      <c r="AR260" s="2">
        <v>0.53075559951567497</v>
      </c>
      <c r="AS260" s="2">
        <v>0.415632503872159</v>
      </c>
      <c r="AT260" s="2">
        <v>0.65932682705354995</v>
      </c>
      <c r="AU260" s="2">
        <v>0.42271126070623399</v>
      </c>
      <c r="AV260" s="2">
        <v>-1.1519248058514901E-3</v>
      </c>
      <c r="AW260" s="2">
        <v>0.18026187197122001</v>
      </c>
      <c r="AX260" s="2">
        <v>0.56810435838621398</v>
      </c>
      <c r="AY260" s="2">
        <v>0.45376482449463201</v>
      </c>
      <c r="AZ260" s="2">
        <v>0.245445884765568</v>
      </c>
      <c r="BA260" s="2">
        <v>0.36866570134351301</v>
      </c>
      <c r="BB260" s="2">
        <v>0.67153705032701905</v>
      </c>
      <c r="BC260" s="2">
        <v>0.28079242508554197</v>
      </c>
      <c r="BD260" s="2">
        <v>0.226501573016892</v>
      </c>
      <c r="BE260" s="2">
        <v>3.9569991111769197E-2</v>
      </c>
      <c r="BF260" s="2">
        <v>0.175292428956008</v>
      </c>
      <c r="BG260" s="2">
        <v>0.28330769033094899</v>
      </c>
      <c r="BH260" s="2">
        <v>0.71779320097844102</v>
      </c>
      <c r="BI260" s="2">
        <v>0.52625241218237095</v>
      </c>
      <c r="BJ260" s="2">
        <v>-0.14382801719339999</v>
      </c>
      <c r="BK260" s="2">
        <v>0.44872727641246002</v>
      </c>
      <c r="BL260" s="2">
        <v>0.20720816117244101</v>
      </c>
      <c r="BM260" s="2">
        <v>0.32141927368393602</v>
      </c>
      <c r="BN260" s="2">
        <v>0.37238349476720201</v>
      </c>
      <c r="BO260" s="2">
        <v>0.30338629871489597</v>
      </c>
      <c r="BP260" s="2">
        <v>1.7436049096390401E-2</v>
      </c>
      <c r="BQ260" s="2">
        <v>0.57615975210160897</v>
      </c>
      <c r="BR260" s="2">
        <v>0.31551189680577801</v>
      </c>
      <c r="BS260" s="2">
        <v>0.14873943741336601</v>
      </c>
      <c r="BT260" s="2">
        <v>0.17408568548192599</v>
      </c>
      <c r="BU260" s="2">
        <v>2.8172964908883699E-2</v>
      </c>
      <c r="BV260" s="2">
        <v>0.242731752054901</v>
      </c>
      <c r="BW260" s="2">
        <v>0.89637161745665905</v>
      </c>
      <c r="BX260" s="2">
        <v>0.34543142951673</v>
      </c>
      <c r="BY260" s="2">
        <v>-0.1152181717746</v>
      </c>
      <c r="BZ260" s="2">
        <v>0.29046891395971802</v>
      </c>
      <c r="CA260" s="2">
        <v>0.41405813579881101</v>
      </c>
      <c r="CB260" s="2">
        <v>-0.153985008458945</v>
      </c>
      <c r="CC260" s="2">
        <v>0.35842689517675003</v>
      </c>
      <c r="CD260" s="2">
        <v>0.59935977371419202</v>
      </c>
      <c r="CE260" s="2">
        <v>0.60655443903492201</v>
      </c>
      <c r="CF260" s="2">
        <v>0.32722924586192198</v>
      </c>
      <c r="CG260" s="2">
        <v>0.28996705599950601</v>
      </c>
      <c r="CH260" s="2">
        <v>0.26345163883633299</v>
      </c>
      <c r="CI260" s="2">
        <v>0.47811949344562898</v>
      </c>
      <c r="CJ260" s="2">
        <v>5.6311099610889599E-2</v>
      </c>
      <c r="CK260" s="2">
        <v>0.67880982455287397</v>
      </c>
      <c r="CL260" s="2">
        <v>0.57801748126167196</v>
      </c>
      <c r="CM260" s="2">
        <v>0.39167393097323899</v>
      </c>
      <c r="CN260" s="2">
        <v>0.51036242697047696</v>
      </c>
      <c r="CO260" s="2">
        <v>0.192488835141571</v>
      </c>
      <c r="CP260" s="2">
        <v>0.66618907328681898</v>
      </c>
      <c r="CQ260" s="2">
        <v>0.51452173463072903</v>
      </c>
      <c r="CR260" s="2">
        <v>-0.12545095400816</v>
      </c>
      <c r="CS260" s="2">
        <v>0.465679123113801</v>
      </c>
      <c r="CT260" s="2">
        <v>0.366860343987918</v>
      </c>
      <c r="CU260" s="2">
        <v>0.41951147069174699</v>
      </c>
      <c r="CV260" s="2">
        <v>0.65556793987457096</v>
      </c>
      <c r="CW260" s="2">
        <v>0.36174591323627098</v>
      </c>
      <c r="CX260" s="2">
        <v>-3.2343697574771603E-2</v>
      </c>
      <c r="CY260" s="2">
        <v>0.298866430414504</v>
      </c>
      <c r="CZ260" s="2">
        <v>0.33684973467236101</v>
      </c>
      <c r="DA260" s="2">
        <v>0.672822629970385</v>
      </c>
      <c r="DB260" s="2">
        <v>4.8663600825185498E-2</v>
      </c>
      <c r="DC260" s="2">
        <v>0.55901658633849605</v>
      </c>
      <c r="DD260" s="2">
        <v>0.25366273383971299</v>
      </c>
      <c r="DE260" s="2">
        <v>0.48658735273404102</v>
      </c>
      <c r="DF260" s="2">
        <v>0.33180640017520302</v>
      </c>
      <c r="DG260" s="2">
        <v>0.25127193627650901</v>
      </c>
      <c r="DH260" s="2">
        <v>0.50115171694138705</v>
      </c>
      <c r="DI260" s="2">
        <v>0.52292540399272103</v>
      </c>
      <c r="DJ260" s="2">
        <v>0.19231405741177099</v>
      </c>
      <c r="DK260" s="2">
        <v>0.26604215804838</v>
      </c>
      <c r="DL260" s="2">
        <v>0.58731976852590095</v>
      </c>
      <c r="DM260" s="2">
        <v>9.40075492831874E-2</v>
      </c>
      <c r="DN260" s="2">
        <v>0.74462927213110297</v>
      </c>
      <c r="DO260" s="2">
        <v>0.60703216348560296</v>
      </c>
      <c r="DP260" s="2">
        <v>0.29000815519555601</v>
      </c>
      <c r="DQ260" s="2">
        <v>9.6685402196363401E-2</v>
      </c>
      <c r="DR260" s="2">
        <v>0.249803666742553</v>
      </c>
      <c r="DS260" s="2">
        <v>0.14373258007189199</v>
      </c>
      <c r="DT260" s="2">
        <v>4.6290209302964798E-2</v>
      </c>
      <c r="DU260" s="2">
        <v>0.476327235263658</v>
      </c>
      <c r="DV260" s="2">
        <v>0.56703878443223998</v>
      </c>
      <c r="DW260" s="2">
        <v>0.52709031699888698</v>
      </c>
      <c r="DX260" s="2">
        <v>0.15660656324470101</v>
      </c>
      <c r="DY260" s="2">
        <v>0.53878511101437698</v>
      </c>
      <c r="DZ260" s="2">
        <v>0.44822296173416298</v>
      </c>
      <c r="EA260" s="2">
        <v>0.108027556854169</v>
      </c>
      <c r="EB260" s="2">
        <v>0.46533329362229098</v>
      </c>
      <c r="EC260" s="2">
        <v>0.49530700036206199</v>
      </c>
      <c r="ED260" s="2">
        <v>0.80936725310138502</v>
      </c>
      <c r="EE260" s="2">
        <v>0.31640695739429497</v>
      </c>
      <c r="EF260" s="2">
        <v>-0.23071579339606699</v>
      </c>
      <c r="EG260" s="2">
        <v>0.26475964324187201</v>
      </c>
      <c r="EH260" s="2">
        <v>0.44039184486882199</v>
      </c>
      <c r="EI260" s="2">
        <v>0.45388071711681599</v>
      </c>
      <c r="EJ260" s="2">
        <v>0.18961649154173199</v>
      </c>
      <c r="EK260" s="2">
        <v>0.135789940504216</v>
      </c>
      <c r="EL260" s="2">
        <v>0.159616537097275</v>
      </c>
      <c r="EM260" s="2">
        <v>0.251574148082292</v>
      </c>
      <c r="EN260" s="2">
        <v>-8.4140779130155493E-3</v>
      </c>
      <c r="EO260" s="2">
        <v>1.06437934179998E-2</v>
      </c>
      <c r="EP260" s="2">
        <v>0.37899176914841098</v>
      </c>
      <c r="EQ260" s="2">
        <v>-0.133211024417108</v>
      </c>
      <c r="ER260" s="2">
        <v>3.8453389457596597E-2</v>
      </c>
      <c r="ES260" s="2">
        <v>0.41770924250972502</v>
      </c>
      <c r="ET260" s="2">
        <v>0.17840569435102999</v>
      </c>
      <c r="EU260" s="2">
        <v>0.42173562950768601</v>
      </c>
      <c r="EV260" s="2">
        <v>0.75904220351992602</v>
      </c>
      <c r="EW260" s="2">
        <v>-0.26670915942602702</v>
      </c>
      <c r="EX260" s="2">
        <v>0.186782114354687</v>
      </c>
      <c r="EY260" s="2">
        <v>0.23662212995267201</v>
      </c>
      <c r="EZ260" s="2">
        <v>0.53400244863936197</v>
      </c>
      <c r="FA260" s="2">
        <v>0.71455067374547798</v>
      </c>
      <c r="FB260" s="2">
        <v>0.65290103487931705</v>
      </c>
      <c r="FC260" s="2">
        <v>-0.20791193710787301</v>
      </c>
      <c r="FD260" s="2">
        <v>4.6474278022040898E-2</v>
      </c>
      <c r="FE260" s="2">
        <v>0.27299139360916103</v>
      </c>
      <c r="FF260" s="2">
        <v>-9.1794497148330198E-2</v>
      </c>
      <c r="FG260" s="2">
        <v>0.42470037996063198</v>
      </c>
      <c r="FH260" s="2">
        <v>0.54874338461001604</v>
      </c>
      <c r="FI260" s="2">
        <v>0.23474723403647699</v>
      </c>
      <c r="FJ260" s="2">
        <v>0.20435407178135201</v>
      </c>
      <c r="FK260" s="2">
        <v>0.37779117702515902</v>
      </c>
      <c r="FL260" s="2">
        <v>0.54663230541984698</v>
      </c>
      <c r="FM260" s="2">
        <v>0.146083249514465</v>
      </c>
      <c r="FN260" s="2">
        <v>0.20490348507683601</v>
      </c>
      <c r="FO260" s="2">
        <v>0.19900933309920599</v>
      </c>
      <c r="FP260" s="2">
        <v>9.3530593447303606E-2</v>
      </c>
      <c r="FQ260" s="2">
        <v>0.36463915817347903</v>
      </c>
      <c r="FR260" s="2">
        <v>0.36734788037240101</v>
      </c>
      <c r="FS260" s="2">
        <v>0.346127376360855</v>
      </c>
      <c r="FT260" s="2">
        <v>-3.5602893745757098E-2</v>
      </c>
      <c r="FU260" s="2">
        <v>5.1196098209241502E-2</v>
      </c>
      <c r="FV260" s="2">
        <v>-3.8436650067875403E-2</v>
      </c>
      <c r="FW260" s="2">
        <v>0.31662935907135498</v>
      </c>
      <c r="FX260" s="2">
        <v>-5.1720700315427498E-2</v>
      </c>
      <c r="FY260" s="2">
        <v>-0.141193172152871</v>
      </c>
      <c r="FZ260" s="2">
        <v>-1.18384396272495E-2</v>
      </c>
      <c r="GA260" s="2">
        <v>0.14404417476439199</v>
      </c>
      <c r="GB260" s="2">
        <v>0.46929585917857503</v>
      </c>
      <c r="GC260" s="2">
        <v>0.22539223672489</v>
      </c>
      <c r="GD260" s="2">
        <v>0.41295921157221999</v>
      </c>
      <c r="GE260" s="2">
        <v>0.39788609674471898</v>
      </c>
      <c r="GF260" s="2">
        <v>0.45629822787039098</v>
      </c>
      <c r="GG260" s="2">
        <v>0.111031400337052</v>
      </c>
      <c r="GH260" s="2">
        <v>0.53617599678320504</v>
      </c>
      <c r="GI260" s="2">
        <v>0.12660158587454401</v>
      </c>
      <c r="GJ260" s="2">
        <v>0.28058737549894203</v>
      </c>
      <c r="GK260" s="2">
        <v>0.71926629560288902</v>
      </c>
      <c r="GL260" s="2">
        <v>0.56053114147126104</v>
      </c>
      <c r="GM260" s="2">
        <v>0.241389397072477</v>
      </c>
      <c r="GN260" s="2">
        <v>5.5606086234522498E-3</v>
      </c>
      <c r="GO260" s="2">
        <v>-0.17089368196767199</v>
      </c>
      <c r="GP260" s="2">
        <v>0.47136091894641402</v>
      </c>
      <c r="GQ260" s="2">
        <v>0.36361017199291501</v>
      </c>
      <c r="GR260" s="2">
        <v>0.103881091763337</v>
      </c>
      <c r="GS260" s="2">
        <v>0.62984585875875299</v>
      </c>
      <c r="GT260" s="2">
        <v>0.42280200209818303</v>
      </c>
      <c r="GU260" s="2">
        <v>0.22798271337859399</v>
      </c>
      <c r="GV260" s="2">
        <v>0.27074201331710201</v>
      </c>
      <c r="GW260" s="2">
        <v>0.37237141314240901</v>
      </c>
      <c r="GX260" s="2">
        <v>0.50618217717036695</v>
      </c>
      <c r="GY260" s="2">
        <v>0.473573390024778</v>
      </c>
      <c r="GZ260" s="2">
        <v>0.46958646814016902</v>
      </c>
      <c r="HA260" s="2">
        <v>0.32456235277009898</v>
      </c>
      <c r="HB260" s="2">
        <v>0.42136772658962002</v>
      </c>
      <c r="HC260" s="2">
        <v>0.39766114511727202</v>
      </c>
      <c r="HD260" s="2">
        <v>8.0238867426006694E-2</v>
      </c>
      <c r="HE260" s="2">
        <v>0.33037287727201098</v>
      </c>
      <c r="HF260" s="2">
        <v>7.7608202265710496E-2</v>
      </c>
      <c r="HG260" s="2">
        <v>0.20485656731168</v>
      </c>
      <c r="HH260" s="2">
        <v>-9.3655300675667102E-2</v>
      </c>
      <c r="HI260" s="2">
        <v>0.44520223623857902</v>
      </c>
      <c r="HJ260" s="2">
        <v>-5.8126723062946403E-2</v>
      </c>
      <c r="HK260" s="2">
        <v>0.56368357749798104</v>
      </c>
      <c r="HL260" s="2">
        <v>0.473874658279829</v>
      </c>
      <c r="HM260" s="2">
        <v>0.141047527235662</v>
      </c>
      <c r="HN260" s="2">
        <v>-0.11106621025936</v>
      </c>
      <c r="HO260" s="2">
        <v>0.36437418917886499</v>
      </c>
      <c r="HP260" s="2">
        <v>0.14527859871620599</v>
      </c>
      <c r="HQ260" s="2">
        <v>0.12897425378542601</v>
      </c>
      <c r="HR260" s="2">
        <v>-0.180105815484216</v>
      </c>
      <c r="HS260" s="2">
        <v>0.34108715962526498</v>
      </c>
      <c r="HT260" s="2">
        <v>0.11444101028364501</v>
      </c>
      <c r="HU260" s="2">
        <v>0.57157379183747004</v>
      </c>
      <c r="HV260" s="2">
        <v>-0.56359871889804003</v>
      </c>
      <c r="HW260" s="2">
        <v>0.42941256050870502</v>
      </c>
      <c r="HX260" s="2">
        <v>0.50630179965809596</v>
      </c>
      <c r="HY260" s="2">
        <v>0.40781025895567602</v>
      </c>
      <c r="HZ260" s="2">
        <v>0.23503874522878199</v>
      </c>
      <c r="IA260" s="2">
        <v>-0.12872613813338801</v>
      </c>
      <c r="IB260" s="2">
        <v>-2.4734265306772401E-2</v>
      </c>
      <c r="IC260" s="2">
        <v>6.9491961596192503E-2</v>
      </c>
      <c r="ID260" s="2">
        <v>0.26103608951478602</v>
      </c>
      <c r="IE260" s="2">
        <v>0.44973533699545998</v>
      </c>
      <c r="IF260" s="2">
        <v>0.41122590167144601</v>
      </c>
      <c r="IG260" s="2">
        <v>8.8737987995621104E-2</v>
      </c>
      <c r="IH260" s="2">
        <v>-0.450668875700108</v>
      </c>
      <c r="II260" s="2">
        <v>-3.7061340296885702E-2</v>
      </c>
      <c r="IJ260" s="2">
        <v>0.25031283654977399</v>
      </c>
      <c r="IK260" s="2">
        <v>0.29859816548906898</v>
      </c>
      <c r="IL260" s="2">
        <v>0.114737242301824</v>
      </c>
      <c r="IM260" s="2">
        <v>0.45141271828357099</v>
      </c>
      <c r="IN260" s="2">
        <v>0.51179109450877203</v>
      </c>
      <c r="IO260" s="2">
        <v>0.33412564350274299</v>
      </c>
      <c r="IP260" s="2">
        <v>-0.237549158612923</v>
      </c>
      <c r="IQ260" s="2">
        <v>0.23125466978697101</v>
      </c>
      <c r="IR260" s="2">
        <v>0.46607094889305101</v>
      </c>
      <c r="IS260" s="2">
        <v>-4.9783095785381398E-2</v>
      </c>
      <c r="IT260" s="2">
        <v>0.37498849315140298</v>
      </c>
      <c r="IU260" s="2">
        <v>0.238789000470748</v>
      </c>
      <c r="IV260" s="2">
        <v>0.37149476079120403</v>
      </c>
      <c r="IW260" s="2">
        <v>0.29810693306604902</v>
      </c>
      <c r="IX260" s="2">
        <v>0.240857117245874</v>
      </c>
      <c r="IY260" s="2">
        <v>0.27356631504810602</v>
      </c>
      <c r="IZ260" s="2">
        <v>0.36197377930847902</v>
      </c>
      <c r="JA260" s="2">
        <v>-0.22172130744184801</v>
      </c>
      <c r="JB260" s="2">
        <v>0.27919150557538802</v>
      </c>
      <c r="JC260" s="2">
        <v>3.9804397001170097E-2</v>
      </c>
      <c r="JD260" s="2">
        <v>8.83069520642452E-2</v>
      </c>
      <c r="JE260" s="2">
        <v>0.57008522118282001</v>
      </c>
      <c r="JF260" s="2">
        <v>0.15524881983404901</v>
      </c>
      <c r="JG260" s="2">
        <v>8.9805853871834304E-2</v>
      </c>
      <c r="JH260" s="2">
        <v>0.26314877665797998</v>
      </c>
      <c r="JI260" s="2">
        <v>6.9517649239849294E-2</v>
      </c>
      <c r="JJ260" s="2">
        <v>0.70990564216182395</v>
      </c>
      <c r="JK260" s="2">
        <v>9.22959217544361E-2</v>
      </c>
      <c r="JL260" s="2">
        <v>-0.12710248277074501</v>
      </c>
      <c r="JM260" s="2">
        <v>0.322637817536228</v>
      </c>
      <c r="JN260" s="2">
        <v>-0.25032320916517597</v>
      </c>
      <c r="JO260" s="2">
        <v>0.239370959159698</v>
      </c>
      <c r="JP260" s="2">
        <v>-0.16311095361565001</v>
      </c>
      <c r="JQ260" s="2">
        <v>-0.352222890906916</v>
      </c>
      <c r="JR260" s="2">
        <v>0.25819171193430301</v>
      </c>
      <c r="JS260" s="2">
        <v>0.22622682057399299</v>
      </c>
      <c r="JT260" s="2">
        <v>0.45695384228737601</v>
      </c>
      <c r="JU260" s="2">
        <v>-0.31898627071554397</v>
      </c>
      <c r="JV260" s="2">
        <v>-0.11536655947032801</v>
      </c>
      <c r="JW260" s="2">
        <v>-0.17004822635044101</v>
      </c>
      <c r="JX260" s="2">
        <v>0.28822028378865999</v>
      </c>
      <c r="JY260" s="2">
        <v>-0.115742468844024</v>
      </c>
      <c r="JZ260" s="2">
        <v>-8.2725408673416503E-2</v>
      </c>
      <c r="KA260" s="2">
        <v>-0.34272794531227702</v>
      </c>
      <c r="KB260" s="2">
        <v>-0.510348627695141</v>
      </c>
      <c r="KC260" s="2">
        <v>4.9181553951909401E-2</v>
      </c>
      <c r="KD260" s="2">
        <v>0.28714080388193503</v>
      </c>
      <c r="KE260" s="2">
        <v>7.5466417652660503E-2</v>
      </c>
      <c r="KF260" s="2">
        <v>0.38622377121781398</v>
      </c>
      <c r="KG260" s="2">
        <v>0.31575597561667301</v>
      </c>
      <c r="KH260" s="2">
        <v>1.54641805935794E-2</v>
      </c>
      <c r="KI260" s="2">
        <v>0.28107748523564902</v>
      </c>
      <c r="KJ260" s="2">
        <v>-2.5230553882194601E-2</v>
      </c>
      <c r="KK260" s="2">
        <v>-0.27691623985752301</v>
      </c>
      <c r="KL260" s="2">
        <v>0.31922368698306203</v>
      </c>
      <c r="KM260" s="2">
        <v>0.111178536728908</v>
      </c>
      <c r="KN260" s="2">
        <v>0.47440715338541101</v>
      </c>
      <c r="KO260" s="2">
        <v>-0.26432773875874699</v>
      </c>
      <c r="KP260" s="2">
        <v>-0.129754747486305</v>
      </c>
      <c r="KQ260" s="2">
        <v>-2.1996004682553999E-2</v>
      </c>
      <c r="KR260" s="2">
        <v>-0.35142035380672398</v>
      </c>
      <c r="KS260" s="2">
        <v>-9.3757855336663708E-3</v>
      </c>
      <c r="KT260" s="2">
        <v>-0.46889114519034802</v>
      </c>
      <c r="KU260" s="2">
        <v>0.47919130935929899</v>
      </c>
      <c r="KV260" s="2">
        <v>0.10723021038651601</v>
      </c>
      <c r="KW260" s="2">
        <v>4.5102652419284003E-2</v>
      </c>
      <c r="KX260" s="2">
        <v>9.6846675082660705E-2</v>
      </c>
      <c r="KY260" s="2">
        <v>8.8736421366785001E-2</v>
      </c>
      <c r="KZ260" s="2">
        <v>0.418865673290924</v>
      </c>
      <c r="LA260" s="2">
        <v>-0.39357460856836202</v>
      </c>
      <c r="LB260" s="2">
        <v>0.17724134401208999</v>
      </c>
      <c r="LC260" s="2">
        <v>-7.1538105200810902E-3</v>
      </c>
      <c r="LD260" s="2">
        <v>-0.215027254965518</v>
      </c>
      <c r="LE260" s="2">
        <v>-0.49037901004641699</v>
      </c>
      <c r="LF260" s="2">
        <v>-0.208566115432259</v>
      </c>
      <c r="LG260" s="2">
        <v>0.21656370375044701</v>
      </c>
      <c r="LH260" s="2">
        <v>0.102116425418561</v>
      </c>
      <c r="LI260" s="2">
        <v>0.36756345760908399</v>
      </c>
      <c r="LJ260" s="2">
        <v>0.26116049207231101</v>
      </c>
      <c r="LK260" s="2">
        <v>0.47997992735144102</v>
      </c>
      <c r="LL260" s="2">
        <v>4.1851114034980999E-2</v>
      </c>
      <c r="LM260" s="2">
        <v>0.16292075358608199</v>
      </c>
      <c r="LN260" s="2">
        <v>0.526099271141235</v>
      </c>
      <c r="LO260" s="2">
        <v>0.156292068849297</v>
      </c>
      <c r="LP260" s="2">
        <v>0.41115000432869803</v>
      </c>
      <c r="LQ260" s="2">
        <v>0.24339376870673299</v>
      </c>
      <c r="LR260" s="2">
        <v>-9.6807677910135795E-2</v>
      </c>
      <c r="LS260" s="2">
        <v>0.13734529383525601</v>
      </c>
      <c r="LT260" s="2">
        <v>-2.6726857770672002E-2</v>
      </c>
      <c r="LU260" s="2">
        <v>-7.1710609706833295E-2</v>
      </c>
      <c r="LV260" s="2">
        <v>0.49765485649491997</v>
      </c>
      <c r="LW260" s="2">
        <v>3.7073144130085299E-2</v>
      </c>
      <c r="LX260" s="2">
        <v>-0.145482054032091</v>
      </c>
      <c r="LY260" s="2">
        <v>6.5935174310870495E-2</v>
      </c>
      <c r="LZ260" s="2">
        <v>-0.55405014102277295</v>
      </c>
      <c r="MA260" s="2">
        <v>-7.5361369474005194E-2</v>
      </c>
      <c r="MB260" s="2">
        <v>0.152733640574162</v>
      </c>
      <c r="MC260" s="2">
        <v>0.124938704160359</v>
      </c>
      <c r="MD260" s="2">
        <v>-0.13600758154117501</v>
      </c>
      <c r="ME260" s="2">
        <v>-0.23612311844459899</v>
      </c>
      <c r="MF260" s="2">
        <v>0.28749157321183799</v>
      </c>
      <c r="MG260" s="2">
        <v>-2.5054309024164299E-2</v>
      </c>
      <c r="MH260" s="2">
        <v>-0.13734222339625499</v>
      </c>
      <c r="MI260" s="2">
        <v>-0.38793742558859301</v>
      </c>
      <c r="MJ260" s="2">
        <v>-1.12686917742856E-2</v>
      </c>
      <c r="MK260" s="2">
        <v>-3.8188008047276701E-3</v>
      </c>
      <c r="ML260" s="2">
        <v>-6.8758737765750602E-2</v>
      </c>
      <c r="MM260" s="2">
        <v>0.120167326010961</v>
      </c>
      <c r="MN260" s="2">
        <v>0.249486254054893</v>
      </c>
      <c r="MO260" s="2">
        <v>0.13468529085252201</v>
      </c>
      <c r="MP260" s="2">
        <v>-0.277489099189351</v>
      </c>
      <c r="MQ260" s="2">
        <v>0.10214009681758</v>
      </c>
      <c r="MR260" s="2">
        <v>0.11382917157519699</v>
      </c>
      <c r="MS260" s="2">
        <v>4.22412752284584E-2</v>
      </c>
      <c r="MT260" s="2">
        <v>2.8485572868241398E-3</v>
      </c>
      <c r="MU260" s="2">
        <v>-2.0952108904245099E-3</v>
      </c>
      <c r="MV260" s="2">
        <v>0.35255765779124298</v>
      </c>
      <c r="MW260" s="2">
        <v>-7.8645040978359504E-2</v>
      </c>
      <c r="MX260" s="2">
        <v>0.139408067611447</v>
      </c>
      <c r="MY260" s="2">
        <v>-0.13644088644272401</v>
      </c>
      <c r="MZ260" s="2">
        <v>0.181940294286462</v>
      </c>
      <c r="NA260" s="2">
        <v>-0.109143315001864</v>
      </c>
      <c r="NB260" s="2">
        <v>-0.12013326986742701</v>
      </c>
      <c r="NC260" s="2">
        <v>-0.115298048016181</v>
      </c>
      <c r="ND260" s="2">
        <v>-0.19167924830892</v>
      </c>
      <c r="NE260" s="2">
        <v>0.210326193694097</v>
      </c>
      <c r="NF260" s="2">
        <v>0.283884490943275</v>
      </c>
      <c r="NG260" s="2">
        <v>-6.88183259578099E-2</v>
      </c>
      <c r="NH260" s="2">
        <v>9.5518643931881003E-2</v>
      </c>
      <c r="NI260" s="2">
        <v>-3.1665217434902901E-2</v>
      </c>
      <c r="NJ260" s="2">
        <v>-5.0727148966972703E-2</v>
      </c>
      <c r="NK260" s="2">
        <v>0.14351744789868501</v>
      </c>
      <c r="NL260" s="2">
        <v>-0.39590724375637099</v>
      </c>
      <c r="NM260" s="2">
        <v>-0.614223604033173</v>
      </c>
      <c r="NN260" s="2">
        <v>0.45274326220004202</v>
      </c>
      <c r="NO260" s="2">
        <v>-1.16956406196949E-2</v>
      </c>
      <c r="NP260" s="2">
        <v>2.97282870152204E-2</v>
      </c>
      <c r="NQ260" s="2">
        <v>0.16422882769022701</v>
      </c>
      <c r="NR260" s="2">
        <v>-0.59202229153533004</v>
      </c>
      <c r="NS260" s="2">
        <v>-0.23979192068260999</v>
      </c>
      <c r="NT260" s="2">
        <v>-0.40963536215012603</v>
      </c>
      <c r="NU260" s="2">
        <v>-6.5548436152188999E-2</v>
      </c>
      <c r="NV260" s="2">
        <v>-0.20624741675018099</v>
      </c>
      <c r="NW260" s="2">
        <v>0.213010930066167</v>
      </c>
      <c r="NX260" s="2">
        <v>-0.52325889052055397</v>
      </c>
      <c r="NY260" s="2">
        <v>-0.32784454475520303</v>
      </c>
      <c r="NZ260" s="2">
        <v>-0.26896836417012898</v>
      </c>
      <c r="OA260" s="2">
        <v>-0.202681156219536</v>
      </c>
      <c r="OB260" s="2">
        <v>-0.34081267772583101</v>
      </c>
      <c r="OC260" s="2">
        <v>-0.13541047625491001</v>
      </c>
      <c r="OD260" s="2">
        <v>-0.14511247738258501</v>
      </c>
      <c r="OE260" s="2">
        <v>-0.244978230172024</v>
      </c>
      <c r="OF260" s="2">
        <v>-0.36243432915075102</v>
      </c>
      <c r="OG260" s="2">
        <v>0.47412658037220001</v>
      </c>
      <c r="OH260" s="2">
        <v>0.15457650217602201</v>
      </c>
      <c r="OI260" s="2">
        <v>-3.2732629732536801E-2</v>
      </c>
      <c r="OJ260" s="2">
        <v>-0.363000068625915</v>
      </c>
      <c r="OK260" s="2">
        <v>4.9932372806988E-2</v>
      </c>
      <c r="OL260" s="2">
        <v>0.24804069960710601</v>
      </c>
      <c r="OM260" s="2">
        <v>-0.33550796919633402</v>
      </c>
      <c r="ON260" s="2">
        <v>6.9324017967703794E-2</v>
      </c>
      <c r="OO260" s="2">
        <v>-0.35151891509619199</v>
      </c>
      <c r="OP260" s="2">
        <v>0.167783264908134</v>
      </c>
      <c r="OQ260" s="2">
        <v>-0.35043092299959699</v>
      </c>
      <c r="OR260" s="2">
        <v>2.56322718481794E-2</v>
      </c>
      <c r="OS260" s="2">
        <v>0.11509004596380799</v>
      </c>
      <c r="OT260" s="2">
        <v>8.3977430140940806E-2</v>
      </c>
      <c r="OU260" s="2">
        <v>0.28254269957127798</v>
      </c>
      <c r="OV260" s="2">
        <v>-0.39505684093202098</v>
      </c>
      <c r="OW260" s="2">
        <v>-6.8751404389853693E-2</v>
      </c>
      <c r="OX260" s="2">
        <v>-0.44814157274778199</v>
      </c>
      <c r="OY260" s="2">
        <v>7.7339109201573206E-2</v>
      </c>
      <c r="OZ260" s="2">
        <v>-0.12370577137682499</v>
      </c>
      <c r="PA260" s="2">
        <v>0.23981965879796699</v>
      </c>
      <c r="PB260" s="2">
        <v>-0.37862888339084</v>
      </c>
      <c r="PC260" s="2">
        <v>0.20893985549607599</v>
      </c>
      <c r="PD260" s="2">
        <v>2.83572005116338E-2</v>
      </c>
      <c r="PE260" s="2">
        <v>0.18625447734589801</v>
      </c>
      <c r="PF260" s="2">
        <v>-0.16527295666035199</v>
      </c>
      <c r="PG260" s="2">
        <v>-0.35172254408778197</v>
      </c>
      <c r="PH260" s="2">
        <v>5.4583327958100197E-2</v>
      </c>
      <c r="PI260" s="2">
        <v>-3.9174000387048401E-2</v>
      </c>
      <c r="PJ260" s="2">
        <v>0.18845149513260301</v>
      </c>
      <c r="PK260" s="2">
        <v>0.15027958245534201</v>
      </c>
      <c r="PL260" s="2">
        <v>-0.42975215467948102</v>
      </c>
      <c r="PM260" s="2">
        <v>-0.389393969784253</v>
      </c>
      <c r="PN260" s="2">
        <v>0.180122994803502</v>
      </c>
      <c r="PO260" s="2">
        <v>-0.60251156779539905</v>
      </c>
      <c r="PP260" s="2">
        <v>-0.254997197361853</v>
      </c>
      <c r="PQ260" s="2">
        <v>-1.7199127672796401E-3</v>
      </c>
      <c r="PR260" s="2">
        <v>-0.33064172997703101</v>
      </c>
      <c r="PS260" s="2">
        <v>-0.215800834370176</v>
      </c>
      <c r="PT260" s="2">
        <v>0.121193377178624</v>
      </c>
      <c r="PU260" s="2">
        <v>-6.6095972101027203E-2</v>
      </c>
      <c r="PV260" s="2">
        <v>-0.45464157435552699</v>
      </c>
      <c r="PW260" s="2">
        <v>-8.8253159778715201E-2</v>
      </c>
      <c r="PX260" s="2">
        <v>-0.16473073672889399</v>
      </c>
      <c r="PY260" s="2">
        <v>4.8603331430713201E-2</v>
      </c>
      <c r="PZ260" s="2">
        <v>0.109020350360791</v>
      </c>
      <c r="QA260" s="2">
        <v>-0.465038541523912</v>
      </c>
      <c r="QB260" s="2">
        <v>0.21042210412287399</v>
      </c>
      <c r="QC260" s="2">
        <v>0.13339960406977899</v>
      </c>
      <c r="QD260" s="2">
        <v>-0.182140660911875</v>
      </c>
      <c r="QE260" s="2">
        <v>-0.303719944930119</v>
      </c>
      <c r="QF260" s="2">
        <v>-0.32634117781667699</v>
      </c>
      <c r="QG260" s="2">
        <v>-0.26526320487545801</v>
      </c>
      <c r="QH260" s="2">
        <v>-0.52235255644091405</v>
      </c>
      <c r="QI260" s="2">
        <v>-0.45466862723636098</v>
      </c>
      <c r="QJ260" s="2">
        <v>0.23878395965331101</v>
      </c>
      <c r="QK260" s="2">
        <v>-0.26436585141758401</v>
      </c>
      <c r="QL260" s="2">
        <v>-0.66109029721424495</v>
      </c>
      <c r="QM260" s="2">
        <v>-0.74032670947081203</v>
      </c>
      <c r="QN260" s="2">
        <v>-3.03971291090601E-2</v>
      </c>
      <c r="QO260" s="2">
        <v>6.9830917715643495E-2</v>
      </c>
      <c r="QP260" s="2">
        <v>0.217099150725267</v>
      </c>
      <c r="QQ260" s="2">
        <v>-0.467510885092564</v>
      </c>
      <c r="QR260" s="2">
        <v>-2.69315957768314E-2</v>
      </c>
      <c r="QS260" s="2">
        <v>-0.45453518957061401</v>
      </c>
      <c r="QT260" s="2">
        <v>-0.52129326598507497</v>
      </c>
      <c r="QU260" s="2">
        <v>-0.271778922792066</v>
      </c>
      <c r="QV260" s="2">
        <v>-0.28173627967894499</v>
      </c>
      <c r="QW260" s="2">
        <v>-5.7341589690379703E-2</v>
      </c>
      <c r="QX260" s="2">
        <v>-0.36015781945429798</v>
      </c>
      <c r="QY260" s="2">
        <v>-0.19449149591484899</v>
      </c>
      <c r="QZ260" s="2">
        <v>0.24753121902945499</v>
      </c>
      <c r="RA260" s="2">
        <v>-0.56094249461956103</v>
      </c>
      <c r="RB260" s="2">
        <v>-0.15089795173185599</v>
      </c>
      <c r="RC260" s="2">
        <v>5.2529335140596503E-2</v>
      </c>
      <c r="RD260" s="2">
        <v>0.25405516612306001</v>
      </c>
      <c r="RE260" s="2">
        <v>-0.35489542144353697</v>
      </c>
      <c r="RF260" s="2">
        <v>-0.242076207471356</v>
      </c>
      <c r="RG260" s="2">
        <v>0.153632048038989</v>
      </c>
      <c r="RH260" s="2">
        <v>-0.73119395934850095</v>
      </c>
      <c r="RI260" s="2">
        <v>-5.1136811187278801E-2</v>
      </c>
      <c r="RJ260" s="2">
        <v>-0.23642560872906601</v>
      </c>
      <c r="RK260" s="2">
        <v>6.4744560976006907E-2</v>
      </c>
      <c r="RL260" s="2">
        <v>-0.55537767982755204</v>
      </c>
      <c r="RM260" s="2">
        <v>-0.132966075084955</v>
      </c>
      <c r="RN260" s="2">
        <v>-0.20400275959775499</v>
      </c>
      <c r="RO260" s="2">
        <v>-0.31644534201797903</v>
      </c>
      <c r="RP260" s="2">
        <v>-0.188938297477487</v>
      </c>
      <c r="RQ260" s="2">
        <v>-6.6807155383187294E-2</v>
      </c>
      <c r="RR260" s="2">
        <v>-0.39419465477893501</v>
      </c>
      <c r="RS260" s="2">
        <v>-0.454942967801723</v>
      </c>
      <c r="RT260" s="2">
        <v>-0.37153034900746901</v>
      </c>
      <c r="RU260" s="2">
        <v>2.9897725204999299E-2</v>
      </c>
      <c r="RV260" s="2">
        <v>-0.39998691083978799</v>
      </c>
      <c r="RW260" s="2">
        <v>1.0663542422912399E-2</v>
      </c>
      <c r="RX260" s="2">
        <v>-0.44362462941194603</v>
      </c>
      <c r="RY260" s="2">
        <v>0.153097769082359</v>
      </c>
      <c r="RZ260" s="2">
        <v>-0.63534098495246905</v>
      </c>
      <c r="SA260" s="2">
        <v>-0.41774138275556499</v>
      </c>
      <c r="SB260" s="2">
        <v>-0.49850766813344199</v>
      </c>
      <c r="SC260" s="2">
        <v>-0.60749575271467404</v>
      </c>
      <c r="SD260" s="2">
        <v>-0.48844466990375102</v>
      </c>
      <c r="SE260" s="2">
        <v>9.8275805977638495E-3</v>
      </c>
      <c r="SF260" s="2">
        <v>-0.116682421619471</v>
      </c>
      <c r="SG260" s="2">
        <v>-0.16365646526928701</v>
      </c>
      <c r="SH260" s="2">
        <v>-0.25067802759427099</v>
      </c>
      <c r="SI260" s="2">
        <v>-0.14349585298379799</v>
      </c>
      <c r="SJ260" s="2">
        <v>-0.14956266534516999</v>
      </c>
      <c r="SK260" s="2">
        <v>-5.3020848346684399E-2</v>
      </c>
      <c r="SL260" s="2">
        <v>-2.5385837688951798E-3</v>
      </c>
      <c r="SM260" s="2">
        <v>-0.105607463936999</v>
      </c>
      <c r="SN260" s="2">
        <v>-4.5647312043072603E-2</v>
      </c>
      <c r="SO260" s="2">
        <v>-0.47317387842556702</v>
      </c>
      <c r="SP260" s="2">
        <v>-0.140653597055235</v>
      </c>
      <c r="SQ260" s="2">
        <v>-2.2256661651894102E-2</v>
      </c>
      <c r="SR260" s="2">
        <v>-0.50371834986894404</v>
      </c>
      <c r="SS260" s="2">
        <v>-0.51101592009262897</v>
      </c>
      <c r="ST260" s="2">
        <v>-0.17455875774500301</v>
      </c>
      <c r="SU260" s="2">
        <v>-0.48768525290827802</v>
      </c>
      <c r="SV260" s="2">
        <v>-0.17489054116663499</v>
      </c>
      <c r="SW260" s="2">
        <v>-0.115699236654367</v>
      </c>
      <c r="SX260" s="2">
        <v>-0.56622745881998604</v>
      </c>
      <c r="SY260" s="2">
        <v>-0.12600129214674599</v>
      </c>
      <c r="SZ260" s="2">
        <v>-0.31173964733485199</v>
      </c>
      <c r="TA260" s="2">
        <v>-8.1658381927778301E-2</v>
      </c>
      <c r="TB260" s="2">
        <v>-0.355963200841725</v>
      </c>
    </row>
    <row r="261" spans="1:522" x14ac:dyDescent="0.55000000000000004">
      <c r="A261" s="4" t="s">
        <v>503</v>
      </c>
      <c r="B261" s="2">
        <v>0.277314681348728</v>
      </c>
      <c r="C261" s="2">
        <v>-1.8929144967178399E-3</v>
      </c>
      <c r="D261" s="2">
        <v>0.13323458970969401</v>
      </c>
      <c r="E261" s="2">
        <v>0.18489578155987599</v>
      </c>
      <c r="F261" s="2">
        <v>-2.06556833745511E-2</v>
      </c>
      <c r="G261" s="2">
        <v>-4.83117812137061E-2</v>
      </c>
      <c r="H261" s="2">
        <v>8.6158162608017605E-2</v>
      </c>
      <c r="I261" s="2">
        <v>2.2822301975842899E-2</v>
      </c>
      <c r="J261" s="2">
        <v>0.155062047625035</v>
      </c>
      <c r="K261" s="2">
        <v>6.12137786736867E-2</v>
      </c>
      <c r="L261" s="2">
        <v>-7.3490309517690394E-2</v>
      </c>
      <c r="M261" s="2">
        <v>5.2971686112417503E-2</v>
      </c>
      <c r="N261" s="2">
        <v>-8.3416536977162295E-2</v>
      </c>
      <c r="O261" s="2">
        <v>0.14709172698345599</v>
      </c>
      <c r="P261" s="2">
        <v>-0.135392705792556</v>
      </c>
      <c r="Q261" s="2">
        <v>9.0401360878010095E-2</v>
      </c>
      <c r="R261" s="2">
        <v>0.464824669291246</v>
      </c>
      <c r="S261" s="2">
        <v>5.9706525219870001E-2</v>
      </c>
      <c r="T261" s="2">
        <v>0.34952227599415298</v>
      </c>
      <c r="U261" s="2">
        <v>0.16073982667049899</v>
      </c>
      <c r="V261" s="2">
        <v>4.8343581705097297E-2</v>
      </c>
      <c r="W261" s="2">
        <v>-0.41511459010616503</v>
      </c>
      <c r="X261" s="2">
        <v>-0.44317051108488298</v>
      </c>
      <c r="Y261" s="2">
        <v>0.632989248896767</v>
      </c>
      <c r="Z261" s="2">
        <v>-0.26298875098501401</v>
      </c>
      <c r="AA261" s="2">
        <v>0.303190200440144</v>
      </c>
      <c r="AB261" s="2">
        <v>-0.24205543482335501</v>
      </c>
      <c r="AC261" s="2">
        <v>-6.0943381424176699E-2</v>
      </c>
      <c r="AD261" s="2">
        <v>0.49049983054424601</v>
      </c>
      <c r="AE261" s="2">
        <v>-5.1402869902412003E-2</v>
      </c>
      <c r="AF261" s="2">
        <v>0.23687379013036799</v>
      </c>
      <c r="AG261" s="2">
        <v>-0.28771705586753099</v>
      </c>
      <c r="AH261" s="2">
        <v>0.26952696178223501</v>
      </c>
      <c r="AI261" s="2">
        <v>-0.13181335427901</v>
      </c>
      <c r="AJ261" s="2">
        <v>0.4915311484821</v>
      </c>
      <c r="AK261" s="2">
        <v>0.65483706232717698</v>
      </c>
      <c r="AL261" s="2">
        <v>0.33089003891888802</v>
      </c>
      <c r="AM261" s="2">
        <v>0.51179109450877203</v>
      </c>
      <c r="AN261" s="2">
        <v>0.36370203785613398</v>
      </c>
      <c r="AO261" s="2">
        <v>1.37220440293487E-2</v>
      </c>
      <c r="AP261" s="2">
        <v>1.82575914964853E-3</v>
      </c>
      <c r="AQ261" s="2">
        <v>-0.24012841452130201</v>
      </c>
      <c r="AR261" s="2">
        <v>0.14064343050009501</v>
      </c>
      <c r="AS261" s="2">
        <v>-0.31183515676944901</v>
      </c>
      <c r="AT261" s="2">
        <v>0.39070366231998699</v>
      </c>
      <c r="AU261" s="2">
        <v>0.25727685821929802</v>
      </c>
      <c r="AV261" s="2">
        <v>-0.39171715843701899</v>
      </c>
      <c r="AW261" s="2">
        <v>0.18504029505771299</v>
      </c>
      <c r="AX261" s="2">
        <v>0.31724280837950602</v>
      </c>
      <c r="AY261" s="2">
        <v>0.498046911657614</v>
      </c>
      <c r="AZ261" s="2">
        <v>0.163055638600862</v>
      </c>
      <c r="BA261" s="2">
        <v>0.299827609917451</v>
      </c>
      <c r="BB261" s="2">
        <v>0.25889062430848903</v>
      </c>
      <c r="BC261" s="2">
        <v>0.20565940794641199</v>
      </c>
      <c r="BD261" s="2">
        <v>-0.27329669217150798</v>
      </c>
      <c r="BE261" s="2">
        <v>9.9238557667365807E-2</v>
      </c>
      <c r="BF261" s="2">
        <v>-1.52841240886825E-2</v>
      </c>
      <c r="BG261" s="2">
        <v>0.24511056763615</v>
      </c>
      <c r="BH261" s="2">
        <v>0.50986277034015004</v>
      </c>
      <c r="BI261" s="2">
        <v>0.71309658228133899</v>
      </c>
      <c r="BJ261" s="2">
        <v>-0.12758629838861699</v>
      </c>
      <c r="BK261" s="2">
        <v>0.65751214162490701</v>
      </c>
      <c r="BL261" s="2">
        <v>-8.2372033542971998E-2</v>
      </c>
      <c r="BM261" s="2">
        <v>0.36216881213608698</v>
      </c>
      <c r="BN261" s="2">
        <v>0.18900393789554401</v>
      </c>
      <c r="BO261" s="2">
        <v>-0.29605976099939602</v>
      </c>
      <c r="BP261" s="2">
        <v>-1.8710525031380001E-2</v>
      </c>
      <c r="BQ261" s="2">
        <v>-4.45562838049103E-2</v>
      </c>
      <c r="BR261" s="2">
        <v>-4.7335546143828598E-3</v>
      </c>
      <c r="BS261" s="2">
        <v>0.50603425467890095</v>
      </c>
      <c r="BT261" s="2">
        <v>-0.277059264786302</v>
      </c>
      <c r="BU261" s="2">
        <v>-0.223161727363935</v>
      </c>
      <c r="BV261" s="2">
        <v>8.5744018753714096E-2</v>
      </c>
      <c r="BW261" s="2">
        <v>0.55035125002685203</v>
      </c>
      <c r="BX261" s="2">
        <v>0.47935831652146299</v>
      </c>
      <c r="BY261" s="2">
        <v>-0.13917519517572099</v>
      </c>
      <c r="BZ261" s="2">
        <v>0.185353215572476</v>
      </c>
      <c r="CA261" s="2">
        <v>0.26808477976594702</v>
      </c>
      <c r="CB261" s="2">
        <v>-0.108071967350145</v>
      </c>
      <c r="CC261" s="2">
        <v>4.9351211323538098E-2</v>
      </c>
      <c r="CD261" s="2">
        <v>0.41753397408778797</v>
      </c>
      <c r="CE261" s="2">
        <v>8.7489375353933502E-2</v>
      </c>
      <c r="CF261" s="2">
        <v>0.37396629736921699</v>
      </c>
      <c r="CG261" s="2">
        <v>-4.46264354101732E-2</v>
      </c>
      <c r="CH261" s="2">
        <v>-0.37180220458180202</v>
      </c>
      <c r="CI261" s="2">
        <v>-0.13628012836429901</v>
      </c>
      <c r="CJ261" s="2">
        <v>0.17973646409862701</v>
      </c>
      <c r="CK261" s="2">
        <v>0.233216954546212</v>
      </c>
      <c r="CL261" s="2">
        <v>0.64401002148215303</v>
      </c>
      <c r="CM261" s="2">
        <v>2.58117153673115E-2</v>
      </c>
      <c r="CN261" s="2">
        <v>0.59340968518319404</v>
      </c>
      <c r="CO261" s="2">
        <v>9.8111083856373196E-3</v>
      </c>
      <c r="CP261" s="2">
        <v>0.33710895869471003</v>
      </c>
      <c r="CQ261" s="2">
        <v>-0.24035735992769999</v>
      </c>
      <c r="CR261" s="2">
        <v>-0.23299619959155499</v>
      </c>
      <c r="CS261" s="2">
        <v>0.161358066295192</v>
      </c>
      <c r="CT261" s="2">
        <v>0.17500398985460799</v>
      </c>
      <c r="CU261" s="2">
        <v>0.233059649658686</v>
      </c>
      <c r="CV261" s="2">
        <v>0.16059900850125999</v>
      </c>
      <c r="CW261" s="2">
        <v>0.29882097231667898</v>
      </c>
      <c r="CX261" s="2">
        <v>-3.0534038241569E-2</v>
      </c>
      <c r="CY261" s="2">
        <v>0.37033262411460399</v>
      </c>
      <c r="CZ261" s="2">
        <v>-0.45311200278970998</v>
      </c>
      <c r="DA261" s="2">
        <v>0.54848986724389304</v>
      </c>
      <c r="DB261" s="2">
        <v>1.21160058272177E-4</v>
      </c>
      <c r="DC261" s="2">
        <v>0.26805019777603301</v>
      </c>
      <c r="DD261" s="2">
        <v>-2.2192947407617802E-2</v>
      </c>
      <c r="DE261" s="2">
        <v>0.12058332668232601</v>
      </c>
      <c r="DF261" s="2">
        <v>0.113777387795964</v>
      </c>
      <c r="DG261" s="2">
        <v>0.120579622839291</v>
      </c>
      <c r="DH261" s="2">
        <v>5.2641616598149699E-2</v>
      </c>
      <c r="DI261" s="2">
        <v>0.61206767005071705</v>
      </c>
      <c r="DJ261" s="2">
        <v>0.24315643303088799</v>
      </c>
      <c r="DK261" s="2">
        <v>-0.46136549374581698</v>
      </c>
      <c r="DL261" s="2">
        <v>0.32824112681857398</v>
      </c>
      <c r="DM261" s="2">
        <v>-3.6167106967422598E-2</v>
      </c>
      <c r="DN261" s="2">
        <v>0.52114099082296705</v>
      </c>
      <c r="DO261" s="2">
        <v>0.15635137104105601</v>
      </c>
      <c r="DP261" s="2">
        <v>0.131005198705025</v>
      </c>
      <c r="DQ261" s="2">
        <v>-0.14155167670115801</v>
      </c>
      <c r="DR261" s="2">
        <v>0.20646851951581599</v>
      </c>
      <c r="DS261" s="2">
        <v>0.55416378817423295</v>
      </c>
      <c r="DT261" s="2">
        <v>0.302648899243669</v>
      </c>
      <c r="DU261" s="2">
        <v>0.43903002540831398</v>
      </c>
      <c r="DV261" s="2">
        <v>0.59747665552271401</v>
      </c>
      <c r="DW261" s="2">
        <v>0.31625602724699298</v>
      </c>
      <c r="DX261" s="2">
        <v>0.395680843114398</v>
      </c>
      <c r="DY261" s="2">
        <v>5.5927598775561901E-2</v>
      </c>
      <c r="DZ261" s="2">
        <v>4.7694627410522897E-2</v>
      </c>
      <c r="EA261" s="2">
        <v>0.25680812610980402</v>
      </c>
      <c r="EB261" s="2">
        <v>-0.108160244466304</v>
      </c>
      <c r="EC261" s="2">
        <v>0.41229544649238598</v>
      </c>
      <c r="ED261" s="2">
        <v>0.68073886164966402</v>
      </c>
      <c r="EE261" s="2">
        <v>-0.33963888707291201</v>
      </c>
      <c r="EF261" s="2">
        <v>-0.26888565287783001</v>
      </c>
      <c r="EG261" s="2">
        <v>0.49807180749882302</v>
      </c>
      <c r="EH261" s="2">
        <v>-6.6271951744484598E-3</v>
      </c>
      <c r="EI261" s="2">
        <v>0.321004314573754</v>
      </c>
      <c r="EJ261" s="2">
        <v>-0.31471953503592098</v>
      </c>
      <c r="EK261" s="2">
        <v>-0.25557377213601201</v>
      </c>
      <c r="EL261" s="2">
        <v>0.17488528048222099</v>
      </c>
      <c r="EM261" s="2">
        <v>4.3241602230469502E-2</v>
      </c>
      <c r="EN261" s="2">
        <v>-0.56835441503484996</v>
      </c>
      <c r="EO261" s="2">
        <v>6.3781276650883595E-2</v>
      </c>
      <c r="EP261" s="2">
        <v>0.709904181512786</v>
      </c>
      <c r="EQ261" s="2">
        <v>-0.11789450340676499</v>
      </c>
      <c r="ER261" s="2">
        <v>0.60081199588989798</v>
      </c>
      <c r="ES261" s="2">
        <v>0.265039637490874</v>
      </c>
      <c r="ET261" s="2">
        <v>0.29558945329902903</v>
      </c>
      <c r="EU261" s="2">
        <v>8.8137412266295997E-2</v>
      </c>
      <c r="EV261" s="2">
        <v>0.56838605688838195</v>
      </c>
      <c r="EW261" s="2">
        <v>0.108064590580673</v>
      </c>
      <c r="EX261" s="2">
        <v>0.28324113988150801</v>
      </c>
      <c r="EY261" s="2">
        <v>-0.33031936369374298</v>
      </c>
      <c r="EZ261" s="2">
        <v>-4.3671564921656303E-2</v>
      </c>
      <c r="FA261" s="2">
        <v>0.33850638644755299</v>
      </c>
      <c r="FB261" s="2">
        <v>0.50797852528047505</v>
      </c>
      <c r="FC261" s="2">
        <v>-1.4029855198428099E-2</v>
      </c>
      <c r="FD261" s="2">
        <v>-0.13796680315634799</v>
      </c>
      <c r="FE261" s="2">
        <v>-8.3386040847581999E-2</v>
      </c>
      <c r="FF261" s="2">
        <v>0.112301423269073</v>
      </c>
      <c r="FG261" s="2">
        <v>0.43327674981908998</v>
      </c>
      <c r="FH261" s="2">
        <v>0.70586914253299404</v>
      </c>
      <c r="FI261" s="2">
        <v>0.49153630518139102</v>
      </c>
      <c r="FJ261" s="2">
        <v>0.29532013990595701</v>
      </c>
      <c r="FK261" s="2">
        <v>-5.6438705103282999E-2</v>
      </c>
      <c r="FL261" s="2">
        <v>0.19698020665764901</v>
      </c>
      <c r="FM261" s="2">
        <v>-0.122285077838218</v>
      </c>
      <c r="FN261" s="2">
        <v>0.21070260628168699</v>
      </c>
      <c r="FO261" s="2">
        <v>0.17118009346054</v>
      </c>
      <c r="FP261" s="2">
        <v>-0.36121705116908498</v>
      </c>
      <c r="FQ261" s="2">
        <v>0.64391438751494701</v>
      </c>
      <c r="FR261" s="2">
        <v>0.21915027639918</v>
      </c>
      <c r="FS261" s="2">
        <v>8.3036537012329395E-2</v>
      </c>
      <c r="FT261" s="2">
        <v>-0.347424273203712</v>
      </c>
      <c r="FU261" s="2">
        <v>0.18167855219674001</v>
      </c>
      <c r="FV261" s="2">
        <v>0.495241989213689</v>
      </c>
      <c r="FW261" s="2">
        <v>0.55794060169277104</v>
      </c>
      <c r="FX261" s="2">
        <v>-0.30241149549191298</v>
      </c>
      <c r="FY261" s="2">
        <v>-1.7233452194404801E-2</v>
      </c>
      <c r="FZ261" s="2">
        <v>-0.16910820348739899</v>
      </c>
      <c r="GA261" s="2">
        <v>0.51279233258548096</v>
      </c>
      <c r="GB261" s="2">
        <v>0.84042124230041504</v>
      </c>
      <c r="GC261" s="2">
        <v>4.9808920330133198E-2</v>
      </c>
      <c r="GD261" s="2">
        <v>0.83318967518188203</v>
      </c>
      <c r="GE261" s="2">
        <v>0.17656303565258299</v>
      </c>
      <c r="GF261" s="2">
        <v>0.69262234615892304</v>
      </c>
      <c r="GG261" s="2">
        <v>-2.4246707127929399E-2</v>
      </c>
      <c r="GH261" s="2">
        <v>0.41097742968402201</v>
      </c>
      <c r="GI261" s="2">
        <v>-0.113802067182201</v>
      </c>
      <c r="GJ261" s="2">
        <v>1.6680831666518699E-3</v>
      </c>
      <c r="GK261" s="2">
        <v>0.244051783294194</v>
      </c>
      <c r="GL261" s="2">
        <v>-8.9479461076405697E-2</v>
      </c>
      <c r="GM261" s="2">
        <v>-1.7776492662176301E-2</v>
      </c>
      <c r="GN261" s="2">
        <v>0.261002879297839</v>
      </c>
      <c r="GO261" s="2">
        <v>-0.424144400814147</v>
      </c>
      <c r="GP261" s="2">
        <v>0.197078146483326</v>
      </c>
      <c r="GQ261" s="2">
        <v>-0.31711217182679102</v>
      </c>
      <c r="GR261" s="2">
        <v>0.18551241216084999</v>
      </c>
      <c r="GS261" s="2">
        <v>0.529946927059048</v>
      </c>
      <c r="GT261" s="2">
        <v>0.34996579143461098</v>
      </c>
      <c r="GU261" s="2">
        <v>0.171739252219299</v>
      </c>
      <c r="GV261" s="2">
        <v>0.53780326793834898</v>
      </c>
      <c r="GW261" s="2">
        <v>0.57349876056816496</v>
      </c>
      <c r="GX261" s="2">
        <v>-0.195505609526164</v>
      </c>
      <c r="GY261" s="2">
        <v>0.202481518445433</v>
      </c>
      <c r="GZ261" s="2">
        <v>0.385808698370187</v>
      </c>
      <c r="HA261" s="2">
        <v>0.30036282277338999</v>
      </c>
      <c r="HB261" s="2">
        <v>0.38974748023776201</v>
      </c>
      <c r="HC261" s="2">
        <v>0.436398470743044</v>
      </c>
      <c r="HD261" s="2">
        <v>0.37001370469042399</v>
      </c>
      <c r="HE261" s="2">
        <v>0.60852153502922901</v>
      </c>
      <c r="HF261" s="2">
        <v>0.45218650110042002</v>
      </c>
      <c r="HG261" s="2">
        <v>0.159871484979836</v>
      </c>
      <c r="HH261" s="2">
        <v>-0.31977098011355898</v>
      </c>
      <c r="HI261" s="2">
        <v>4.0405222860819601E-2</v>
      </c>
      <c r="HJ261" s="2">
        <v>-0.33057082016344802</v>
      </c>
      <c r="HK261" s="2">
        <v>-0.120544782181267</v>
      </c>
      <c r="HL261" s="2">
        <v>-0.14844146415954099</v>
      </c>
      <c r="HM261" s="2">
        <v>7.8871835716646799E-2</v>
      </c>
      <c r="HN261" s="2">
        <v>-9.0635716477152503E-2</v>
      </c>
      <c r="HO261" s="2">
        <v>0.72062000682421201</v>
      </c>
      <c r="HP261" s="2">
        <v>0.70544609715229301</v>
      </c>
      <c r="HQ261" s="2">
        <v>0.53393406683491595</v>
      </c>
      <c r="HR261" s="2">
        <v>-0.154625250739307</v>
      </c>
      <c r="HS261" s="2">
        <v>5.0614587922746299E-2</v>
      </c>
      <c r="HT261" s="2">
        <v>-0.52075655985043201</v>
      </c>
      <c r="HU261" s="2">
        <v>0.61427884298222002</v>
      </c>
      <c r="HV261" s="2">
        <v>-0.70147686597186898</v>
      </c>
      <c r="HW261" s="2">
        <v>0.77072515241239103</v>
      </c>
      <c r="HX261" s="2">
        <v>0.545413634631574</v>
      </c>
      <c r="HY261" s="2">
        <v>0.24823001207210799</v>
      </c>
      <c r="HZ261" s="2">
        <v>0.45742302108272198</v>
      </c>
      <c r="IA261" s="2">
        <v>-0.41214945202250303</v>
      </c>
      <c r="IB261" s="2">
        <v>-0.61498159369487404</v>
      </c>
      <c r="IC261" s="2">
        <v>0.37063668983959902</v>
      </c>
      <c r="ID261" s="2">
        <v>0.10180623133017799</v>
      </c>
      <c r="IE261" s="2">
        <v>0.28708083880088198</v>
      </c>
      <c r="IF261" s="2">
        <v>8.5334701647618704E-3</v>
      </c>
      <c r="IG261" s="2">
        <v>0.57571762530140003</v>
      </c>
      <c r="IH261" s="2">
        <v>-0.17823203813353999</v>
      </c>
      <c r="II261" s="2">
        <v>1.50694274755813E-2</v>
      </c>
      <c r="IJ261" s="2">
        <v>0.30744373793330898</v>
      </c>
      <c r="IK261" s="2">
        <v>3.9285117259109298E-2</v>
      </c>
      <c r="IL261" s="2">
        <v>0.40157515024510898</v>
      </c>
      <c r="IM261" s="2">
        <v>0.59343682593069802</v>
      </c>
      <c r="IN261" s="2">
        <v>1</v>
      </c>
      <c r="IO261" s="2">
        <v>0.190948643493976</v>
      </c>
      <c r="IP261" s="2">
        <v>0.13978029740572101</v>
      </c>
      <c r="IQ261" s="2">
        <v>-0.17667775057945201</v>
      </c>
      <c r="IR261" s="2">
        <v>0.47366576926063297</v>
      </c>
      <c r="IS261" s="2">
        <v>-0.29552073265864998</v>
      </c>
      <c r="IT261" s="2">
        <v>0.27883003305679799</v>
      </c>
      <c r="IU261" s="2">
        <v>-0.10332622186969501</v>
      </c>
      <c r="IV261" s="2">
        <v>0.19921942257822201</v>
      </c>
      <c r="IW261" s="2">
        <v>0.39936659643347999</v>
      </c>
      <c r="IX261" s="2">
        <v>7.1357475275203003E-2</v>
      </c>
      <c r="IY261" s="2">
        <v>0.24810928036640301</v>
      </c>
      <c r="IZ261" s="2">
        <v>0.19360775708828701</v>
      </c>
      <c r="JA261" s="2">
        <v>-0.42860410503505297</v>
      </c>
      <c r="JB261" s="2">
        <v>0.55625790297428801</v>
      </c>
      <c r="JC261" s="2">
        <v>0.37943812236652003</v>
      </c>
      <c r="JD261" s="2">
        <v>0.74939701662658198</v>
      </c>
      <c r="JE261" s="2">
        <v>0.68299009249622999</v>
      </c>
      <c r="JF261" s="2">
        <v>9.7054356658763205E-2</v>
      </c>
      <c r="JG261" s="2">
        <v>9.2429009186130701E-2</v>
      </c>
      <c r="JH261" s="2">
        <v>0.44050239424249599</v>
      </c>
      <c r="JI261" s="2">
        <v>0.72329564605185004</v>
      </c>
      <c r="JJ261" s="2">
        <v>0.29839026033711602</v>
      </c>
      <c r="JK261" s="2">
        <v>-7.3065822794976004E-2</v>
      </c>
      <c r="JL261" s="2">
        <v>5.8931816995872299E-2</v>
      </c>
      <c r="JM261" s="2">
        <v>0.350117128183626</v>
      </c>
      <c r="JN261" s="2">
        <v>-0.13937028971426901</v>
      </c>
      <c r="JO261" s="2">
        <v>0.47764151608125499</v>
      </c>
      <c r="JP261" s="2">
        <v>-0.18445571797707699</v>
      </c>
      <c r="JQ261" s="2">
        <v>5.60823674780902E-2</v>
      </c>
      <c r="JR261" s="2">
        <v>0.22980180349194301</v>
      </c>
      <c r="JS261" s="2">
        <v>0.55123662386569405</v>
      </c>
      <c r="JT261" s="2">
        <v>0.28531056781432301</v>
      </c>
      <c r="JU261" s="2">
        <v>-0.36384089742220899</v>
      </c>
      <c r="JV261" s="2">
        <v>-0.34742582802048</v>
      </c>
      <c r="JW261" s="2">
        <v>0.58551883497763502</v>
      </c>
      <c r="JX261" s="2">
        <v>0.75749788435976395</v>
      </c>
      <c r="JY261" s="2">
        <v>-0.26491867845264899</v>
      </c>
      <c r="JZ261" s="2">
        <v>-0.39921307871059802</v>
      </c>
      <c r="KA261" s="2">
        <v>4.78927787578E-2</v>
      </c>
      <c r="KB261" s="2">
        <v>5.8806662560699698E-2</v>
      </c>
      <c r="KC261" s="2">
        <v>-7.1132316279623797E-2</v>
      </c>
      <c r="KD261" s="2">
        <v>-8.9854657505953006E-2</v>
      </c>
      <c r="KE261" s="2">
        <v>0.36075371191341199</v>
      </c>
      <c r="KF261" s="2">
        <v>0.496901153150487</v>
      </c>
      <c r="KG261" s="2">
        <v>0.41162658778292199</v>
      </c>
      <c r="KH261" s="2">
        <v>0.41459436691129298</v>
      </c>
      <c r="KI261" s="2">
        <v>-0.195177042158557</v>
      </c>
      <c r="KJ261" s="2">
        <v>-0.18875147796529099</v>
      </c>
      <c r="KK261" s="2">
        <v>-0.159607170621241</v>
      </c>
      <c r="KL261" s="2">
        <v>3.5260283177671603E-2</v>
      </c>
      <c r="KM261" s="2">
        <v>-1.37491475003669E-2</v>
      </c>
      <c r="KN261" s="2">
        <v>-5.6089639851360099E-3</v>
      </c>
      <c r="KO261" s="2">
        <v>-0.13786849298937701</v>
      </c>
      <c r="KP261" s="2">
        <v>0.17037675931859</v>
      </c>
      <c r="KQ261" s="2">
        <v>-0.440525837014972</v>
      </c>
      <c r="KR261" s="2">
        <v>-0.38164798653535198</v>
      </c>
      <c r="KS261" s="2">
        <v>-8.0455720948842596E-2</v>
      </c>
      <c r="KT261" s="2">
        <v>-0.179441220636677</v>
      </c>
      <c r="KU261" s="2">
        <v>0.180199260330067</v>
      </c>
      <c r="KV261" s="2">
        <v>-0.39154030907419302</v>
      </c>
      <c r="KW261" s="2">
        <v>7.3468772587168704E-2</v>
      </c>
      <c r="KX261" s="2">
        <v>0.44845705214849901</v>
      </c>
      <c r="KY261" s="2">
        <v>-0.41296857067082798</v>
      </c>
      <c r="KZ261" s="2">
        <v>0.75344743258150004</v>
      </c>
      <c r="LA261" s="2">
        <v>-0.15640989724733501</v>
      </c>
      <c r="LB261" s="2">
        <v>-0.23082843713155901</v>
      </c>
      <c r="LC261" s="2">
        <v>0.109135030087464</v>
      </c>
      <c r="LD261" s="2">
        <v>-8.8806888741991497E-2</v>
      </c>
      <c r="LE261" s="2">
        <v>-0.47969337871685702</v>
      </c>
      <c r="LF261" s="2">
        <v>0.42070297103378401</v>
      </c>
      <c r="LG261" s="2">
        <v>0.384460057638912</v>
      </c>
      <c r="LH261" s="2">
        <v>-0.47797307794643801</v>
      </c>
      <c r="LI261" s="2">
        <v>-0.13424544492338999</v>
      </c>
      <c r="LJ261" s="2">
        <v>0.28345742329481699</v>
      </c>
      <c r="LK261" s="2">
        <v>0.85400376662409405</v>
      </c>
      <c r="LL261" s="2">
        <v>2.8167357410723199E-2</v>
      </c>
      <c r="LM261" s="2">
        <v>-0.339672990227469</v>
      </c>
      <c r="LN261" s="2">
        <v>0.66336944794029595</v>
      </c>
      <c r="LO261" s="2">
        <v>-0.34106511846176002</v>
      </c>
      <c r="LP261" s="2">
        <v>0.235181060413303</v>
      </c>
      <c r="LQ261" s="2">
        <v>0.79461552804619595</v>
      </c>
      <c r="LR261" s="2">
        <v>0.307966999097742</v>
      </c>
      <c r="LS261" s="2">
        <v>0.64278049687316896</v>
      </c>
      <c r="LT261" s="2">
        <v>-0.43129622293414499</v>
      </c>
      <c r="LU261" s="2">
        <v>0.42835592549367901</v>
      </c>
      <c r="LV261" s="2">
        <v>0.724155592260326</v>
      </c>
      <c r="LW261" s="2">
        <v>0.62114967818065203</v>
      </c>
      <c r="LX261" s="2">
        <v>5.0384627043891697E-2</v>
      </c>
      <c r="LY261" s="2">
        <v>0.36979478141132399</v>
      </c>
      <c r="LZ261" s="2">
        <v>-0.120428144905367</v>
      </c>
      <c r="MA261" s="2">
        <v>-0.180497705515132</v>
      </c>
      <c r="MB261" s="2">
        <v>0.457067114969744</v>
      </c>
      <c r="MC261" s="2">
        <v>-9.1344911119333405E-2</v>
      </c>
      <c r="MD261" s="2">
        <v>0.20902814538491901</v>
      </c>
      <c r="ME261" s="2">
        <v>-0.54279505185620103</v>
      </c>
      <c r="MF261" s="2">
        <v>0.44437517546390298</v>
      </c>
      <c r="MG261" s="2">
        <v>0.616060294033837</v>
      </c>
      <c r="MH261" s="2">
        <v>-0.43944684052815602</v>
      </c>
      <c r="MI261" s="2">
        <v>-0.72749550380269101</v>
      </c>
      <c r="MJ261" s="2">
        <v>0.56444635044793401</v>
      </c>
      <c r="MK261" s="2">
        <v>-0.17487211870982899</v>
      </c>
      <c r="ML261" s="2">
        <v>6.0516324942468003E-2</v>
      </c>
      <c r="MM261" s="2">
        <v>-0.21429829397386499</v>
      </c>
      <c r="MN261" s="2">
        <v>0.41474856501936502</v>
      </c>
      <c r="MO261" s="2">
        <v>0.16413226845376999</v>
      </c>
      <c r="MP261" s="2">
        <v>0.32759001483630101</v>
      </c>
      <c r="MQ261" s="2">
        <v>6.0463933935944202E-2</v>
      </c>
      <c r="MR261" s="2">
        <v>-0.12023804874490999</v>
      </c>
      <c r="MS261" s="2">
        <v>-0.121494843349887</v>
      </c>
      <c r="MT261" s="2">
        <v>-0.54142204198591704</v>
      </c>
      <c r="MU261" s="2">
        <v>-9.7592732798919501E-2</v>
      </c>
      <c r="MV261" s="2">
        <v>0.53147878007508098</v>
      </c>
      <c r="MW261" s="2">
        <v>-0.194459762465967</v>
      </c>
      <c r="MX261" s="2">
        <v>0.59972943969742598</v>
      </c>
      <c r="MY261" s="2">
        <v>-0.17673525340718199</v>
      </c>
      <c r="MZ261" s="2">
        <v>-2.1159683036248499E-2</v>
      </c>
      <c r="NA261" s="2">
        <v>0.23561015000072699</v>
      </c>
      <c r="NB261" s="2">
        <v>0.52163367438286501</v>
      </c>
      <c r="NC261" s="2">
        <v>0.27144863045707801</v>
      </c>
      <c r="ND261" s="2">
        <v>0.30407662040712302</v>
      </c>
      <c r="NE261" s="2">
        <v>0.40436400570537301</v>
      </c>
      <c r="NF261" s="2">
        <v>0.393569503353704</v>
      </c>
      <c r="NG261" s="2">
        <v>0.36195958153742802</v>
      </c>
      <c r="NH261" s="2">
        <v>0.44044533013111198</v>
      </c>
      <c r="NI261" s="2">
        <v>-0.17143884145254601</v>
      </c>
      <c r="NJ261" s="2">
        <v>-0.36442034476869301</v>
      </c>
      <c r="NK261" s="2">
        <v>4.4158335793643297E-2</v>
      </c>
      <c r="NL261" s="2">
        <v>0.41022242577113399</v>
      </c>
      <c r="NM261" s="2">
        <v>-0.251573803559762</v>
      </c>
      <c r="NN261" s="2">
        <v>0.27439477285579</v>
      </c>
      <c r="NO261" s="2">
        <v>0.42161003735717101</v>
      </c>
      <c r="NP261" s="2">
        <v>-2.7611228211764701E-2</v>
      </c>
      <c r="NQ261" s="2">
        <v>0.214846149441388</v>
      </c>
      <c r="NR261" s="2">
        <v>-0.19785379318678101</v>
      </c>
      <c r="NS261" s="2">
        <v>0.24332820949506401</v>
      </c>
      <c r="NT261" s="2">
        <v>-0.115917714094188</v>
      </c>
      <c r="NU261" s="2">
        <v>0.578133422213432</v>
      </c>
      <c r="NV261" s="2">
        <v>0.13316273813785301</v>
      </c>
      <c r="NW261" s="2">
        <v>0.47159004771173901</v>
      </c>
      <c r="NX261" s="2">
        <v>0.15206630017761599</v>
      </c>
      <c r="NY261" s="2">
        <v>-0.46561431308926499</v>
      </c>
      <c r="NZ261" s="2">
        <v>0.23707886860790001</v>
      </c>
      <c r="OA261" s="2">
        <v>-0.12796097475816201</v>
      </c>
      <c r="OB261" s="2">
        <v>-2.5543615655049399E-2</v>
      </c>
      <c r="OC261" s="2">
        <v>0.46144550662661998</v>
      </c>
      <c r="OD261" s="2">
        <v>-0.32998247469443698</v>
      </c>
      <c r="OE261" s="2">
        <v>-3.01702520835729E-2</v>
      </c>
      <c r="OF261" s="2">
        <v>-0.71056279076905604</v>
      </c>
      <c r="OG261" s="2">
        <v>0.46552010760358198</v>
      </c>
      <c r="OH261" s="2">
        <v>0.64685044472956299</v>
      </c>
      <c r="OI261" s="2">
        <v>0.41047467959151601</v>
      </c>
      <c r="OJ261" s="2">
        <v>-0.105151814081482</v>
      </c>
      <c r="OK261" s="2">
        <v>-2.6351217737462799E-2</v>
      </c>
      <c r="OL261" s="2">
        <v>0.60701901579237205</v>
      </c>
      <c r="OM261" s="2">
        <v>-0.18694468115589699</v>
      </c>
      <c r="ON261" s="2">
        <v>-8.4541031147102194E-2</v>
      </c>
      <c r="OO261" s="2">
        <v>-0.65976827327632304</v>
      </c>
      <c r="OP261" s="2">
        <v>0.50732270527203904</v>
      </c>
      <c r="OQ261" s="2">
        <v>0.18296389759658399</v>
      </c>
      <c r="OR261" s="2">
        <v>-6.0194122245423198E-2</v>
      </c>
      <c r="OS261" s="2">
        <v>0.46736039463092299</v>
      </c>
      <c r="OT261" s="2">
        <v>0.53040028795344396</v>
      </c>
      <c r="OU261" s="2">
        <v>0.26646197353075401</v>
      </c>
      <c r="OV261" s="2">
        <v>0.32161421128214501</v>
      </c>
      <c r="OW261" s="2">
        <v>0.35336716670010498</v>
      </c>
      <c r="OX261" s="2">
        <v>-5.78401897006659E-2</v>
      </c>
      <c r="OY261" s="2">
        <v>-0.23623644927500101</v>
      </c>
      <c r="OZ261" s="2">
        <v>-0.26274285171411599</v>
      </c>
      <c r="PA261" s="2">
        <v>0.12673402740033299</v>
      </c>
      <c r="PB261" s="2">
        <v>-0.13304267175565601</v>
      </c>
      <c r="PC261" s="2">
        <v>6.1502780769486899E-3</v>
      </c>
      <c r="PD261" s="2">
        <v>0.39488018592225499</v>
      </c>
      <c r="PE261" s="2">
        <v>0.56098614867469498</v>
      </c>
      <c r="PF261" s="2">
        <v>9.3701844889739708E-3</v>
      </c>
      <c r="PG261" s="2">
        <v>-0.18214869905199099</v>
      </c>
      <c r="PH261" s="2">
        <v>0.24940622451313399</v>
      </c>
      <c r="PI261" s="2">
        <v>0.43279013837271701</v>
      </c>
      <c r="PJ261" s="2">
        <v>0.21535101568404399</v>
      </c>
      <c r="PK261" s="2">
        <v>0.38620634937632398</v>
      </c>
      <c r="PL261" s="2">
        <v>0.169153678198559</v>
      </c>
      <c r="PM261" s="2">
        <v>-0.73151060646224897</v>
      </c>
      <c r="PN261" s="2">
        <v>-1.4624617883448199E-4</v>
      </c>
      <c r="PO261" s="2">
        <v>-0.77309435416606398</v>
      </c>
      <c r="PP261" s="2">
        <v>-0.171007851431104</v>
      </c>
      <c r="PQ261" s="2">
        <v>0.30034367520716898</v>
      </c>
      <c r="PR261" s="2">
        <v>-0.40236068116901802</v>
      </c>
      <c r="PS261" s="2">
        <v>-0.345921135840009</v>
      </c>
      <c r="PT261" s="2">
        <v>0.111707972883706</v>
      </c>
      <c r="PU261" s="2">
        <v>0.25375899827279202</v>
      </c>
      <c r="PV261" s="2">
        <v>-0.51590447631246195</v>
      </c>
      <c r="PW261" s="2">
        <v>0.59539522903413999</v>
      </c>
      <c r="PX261" s="2">
        <v>9.1336715177964795E-2</v>
      </c>
      <c r="PY261" s="2">
        <v>-0.17786241268653999</v>
      </c>
      <c r="PZ261" s="2">
        <v>-0.24735077907820399</v>
      </c>
      <c r="QA261" s="2">
        <v>6.4980880223795598E-2</v>
      </c>
      <c r="QB261" s="2">
        <v>2.5443559686109399E-2</v>
      </c>
      <c r="QC261" s="2">
        <v>0.21093514191416299</v>
      </c>
      <c r="QD261" s="2">
        <v>0.31527793645596602</v>
      </c>
      <c r="QE261" s="2">
        <v>0.48996128434170999</v>
      </c>
      <c r="QF261" s="2">
        <v>-0.26691455982844298</v>
      </c>
      <c r="QG261" s="2">
        <v>0.348728865596868</v>
      </c>
      <c r="QH261" s="2">
        <v>-0.33630677160133998</v>
      </c>
      <c r="QI261" s="2">
        <v>-0.33807866347575299</v>
      </c>
      <c r="QJ261" s="2">
        <v>1.6064378889241001E-2</v>
      </c>
      <c r="QK261" s="2">
        <v>0.16888452854837099</v>
      </c>
      <c r="QL261" s="2">
        <v>-0.44245010472966101</v>
      </c>
      <c r="QM261" s="2">
        <v>-0.29462564204816299</v>
      </c>
      <c r="QN261" s="2">
        <v>0.35674262926671901</v>
      </c>
      <c r="QO261" s="2">
        <v>0.17288280173898399</v>
      </c>
      <c r="QP261" s="2">
        <v>0.339733678614899</v>
      </c>
      <c r="QQ261" s="2">
        <v>-0.29702016040337598</v>
      </c>
      <c r="QR261" s="2">
        <v>0.13513260069146801</v>
      </c>
      <c r="QS261" s="2">
        <v>0.139558522858311</v>
      </c>
      <c r="QT261" s="2">
        <v>-0.41403810388450801</v>
      </c>
      <c r="QU261" s="2">
        <v>-0.11217967794917</v>
      </c>
      <c r="QV261" s="2">
        <v>-5.6355297863835401E-3</v>
      </c>
      <c r="QW261" s="2">
        <v>0.43689643531676597</v>
      </c>
      <c r="QX261" s="2">
        <v>-0.20036788534133901</v>
      </c>
      <c r="QY261" s="2">
        <v>0.24766905584247101</v>
      </c>
      <c r="QZ261" s="2">
        <v>0.33699074690863501</v>
      </c>
      <c r="RA261" s="2">
        <v>-0.32466399433820198</v>
      </c>
      <c r="RB261" s="2">
        <v>-0.120943039880233</v>
      </c>
      <c r="RC261" s="2">
        <v>0.413100201768415</v>
      </c>
      <c r="RD261" s="2">
        <v>0.60384666806700604</v>
      </c>
      <c r="RE261" s="2">
        <v>3.64285718562187E-2</v>
      </c>
      <c r="RF261" s="2">
        <v>0.25495365832789801</v>
      </c>
      <c r="RG261" s="2">
        <v>0.61293503687147499</v>
      </c>
      <c r="RH261" s="2">
        <v>-0.13835336575860499</v>
      </c>
      <c r="RI261" s="2">
        <v>0.24995521140388799</v>
      </c>
      <c r="RJ261" s="2">
        <v>0.187275806460864</v>
      </c>
      <c r="RK261" s="2">
        <v>-0.29135275777241698</v>
      </c>
      <c r="RL261" s="2">
        <v>-0.45677641454233198</v>
      </c>
      <c r="RM261" s="2">
        <v>7.1038417169210499E-2</v>
      </c>
      <c r="RN261" s="2">
        <v>-0.24727945254626901</v>
      </c>
      <c r="RO261" s="2">
        <v>0.14507408644359601</v>
      </c>
      <c r="RP261" s="2">
        <v>-0.19292370033629999</v>
      </c>
      <c r="RQ261" s="2">
        <v>-0.35004130824671198</v>
      </c>
      <c r="RR261" s="2">
        <v>4.6181375024083898E-2</v>
      </c>
      <c r="RS261" s="2">
        <v>0.24711940808277899</v>
      </c>
      <c r="RT261" s="2">
        <v>-9.7984318334561907E-2</v>
      </c>
      <c r="RU261" s="2">
        <v>0.127662818092494</v>
      </c>
      <c r="RV261" s="2">
        <v>0.24048515398582199</v>
      </c>
      <c r="RW261" s="2">
        <v>8.8912957384279408E-3</v>
      </c>
      <c r="RX261" s="2">
        <v>-4.3860211235048498E-2</v>
      </c>
      <c r="RY261" s="2">
        <v>0.20334054485889499</v>
      </c>
      <c r="RZ261" s="2">
        <v>-5.2076014500143097E-2</v>
      </c>
      <c r="SA261" s="2">
        <v>-0.17011847595775001</v>
      </c>
      <c r="SB261" s="2">
        <v>7.4304326707478496E-2</v>
      </c>
      <c r="SC261" s="2">
        <v>-0.392652046119286</v>
      </c>
      <c r="SD261" s="2">
        <v>-3.4305648311501798E-2</v>
      </c>
      <c r="SE261" s="2">
        <v>0.25623587140960002</v>
      </c>
      <c r="SF261" s="2">
        <v>-9.7474077293339401E-2</v>
      </c>
      <c r="SG261" s="2">
        <v>-0.15474633100327301</v>
      </c>
      <c r="SH261" s="2">
        <v>-0.127269189630597</v>
      </c>
      <c r="SI261" s="2">
        <v>7.7278716433962294E-2</v>
      </c>
      <c r="SJ261" s="2">
        <v>-0.161248796173112</v>
      </c>
      <c r="SK261" s="2">
        <v>0.29175685653153399</v>
      </c>
      <c r="SL261" s="2">
        <v>0.327813782578112</v>
      </c>
      <c r="SM261" s="2">
        <v>8.5090997683865702E-2</v>
      </c>
      <c r="SN261" s="2">
        <v>0.30301880647405199</v>
      </c>
      <c r="SO261" s="2">
        <v>-0.405712979749006</v>
      </c>
      <c r="SP261" s="2">
        <v>0.123517786459724</v>
      </c>
      <c r="SQ261" s="2">
        <v>-8.6866589617149798E-2</v>
      </c>
      <c r="SR261" s="2">
        <v>-0.301537150149287</v>
      </c>
      <c r="SS261" s="2">
        <v>0.13649599297795501</v>
      </c>
      <c r="ST261" s="2">
        <v>-0.17409575148897299</v>
      </c>
      <c r="SU261" s="2">
        <v>-0.58831230464929296</v>
      </c>
      <c r="SV261" s="2">
        <v>0.12544925599930501</v>
      </c>
      <c r="SW261" s="2">
        <v>-1.3437658318587399E-2</v>
      </c>
      <c r="SX261" s="2">
        <v>-0.35077800568234302</v>
      </c>
      <c r="SY261" s="2">
        <v>0.354387154588788</v>
      </c>
      <c r="SZ261" s="2">
        <v>0.1930378583823</v>
      </c>
      <c r="TA261" s="2">
        <v>0.47362106054414399</v>
      </c>
      <c r="TB261" s="2">
        <v>0.15811493818809699</v>
      </c>
    </row>
    <row r="262" spans="1:522" x14ac:dyDescent="0.55000000000000004">
      <c r="A262" s="4" t="s">
        <v>416</v>
      </c>
      <c r="B262" s="2">
        <v>0.26476886484589601</v>
      </c>
      <c r="C262" s="2">
        <v>0.24251238046954299</v>
      </c>
      <c r="D262" s="2">
        <v>0.125366219881451</v>
      </c>
      <c r="E262" s="2">
        <v>0.35695889213982601</v>
      </c>
      <c r="F262" s="2">
        <v>0.20693962185627099</v>
      </c>
      <c r="G262" s="2">
        <v>0.16057076470036</v>
      </c>
      <c r="H262" s="2">
        <v>0.18332819534776801</v>
      </c>
      <c r="I262" s="2">
        <v>0.42662744227607102</v>
      </c>
      <c r="J262" s="2">
        <v>0.36274330995028298</v>
      </c>
      <c r="K262" s="2">
        <v>0.262418051181801</v>
      </c>
      <c r="L262" s="2">
        <v>0.36208263212477398</v>
      </c>
      <c r="M262" s="2">
        <v>0.42670447603075901</v>
      </c>
      <c r="N262" s="2">
        <v>0.249254575883847</v>
      </c>
      <c r="O262" s="2">
        <v>0.18288894217145299</v>
      </c>
      <c r="P262" s="2">
        <v>3.2062191303505197E-2</v>
      </c>
      <c r="Q262" s="2">
        <v>0.17555317215229099</v>
      </c>
      <c r="R262" s="2">
        <v>-9.4717672633965494E-2</v>
      </c>
      <c r="S262" s="2">
        <v>0.19143710359840399</v>
      </c>
      <c r="T262" s="2">
        <v>0.52192691668759095</v>
      </c>
      <c r="U262" s="2">
        <v>0.51535934477155398</v>
      </c>
      <c r="V262" s="2">
        <v>0.347852906946301</v>
      </c>
      <c r="W262" s="2">
        <v>-0.31255252334988298</v>
      </c>
      <c r="X262" s="2">
        <v>-0.28429118349284199</v>
      </c>
      <c r="Y262" s="2">
        <v>0.25506451053364798</v>
      </c>
      <c r="Z262" s="2">
        <v>-0.245059749037985</v>
      </c>
      <c r="AA262" s="2">
        <v>0.43094564233259902</v>
      </c>
      <c r="AB262" s="2">
        <v>-0.14098820601263301</v>
      </c>
      <c r="AC262" s="2">
        <v>-3.2191411461015701E-2</v>
      </c>
      <c r="AD262" s="2">
        <v>0.35901533701997201</v>
      </c>
      <c r="AE262" s="2">
        <v>-6.5869038845134106E-2</v>
      </c>
      <c r="AF262" s="2">
        <v>0.58701462210685196</v>
      </c>
      <c r="AG262" s="2">
        <v>-0.113763180317499</v>
      </c>
      <c r="AH262" s="2">
        <v>0.10292236290458</v>
      </c>
      <c r="AI262" s="2">
        <v>-0.27303004265858</v>
      </c>
      <c r="AJ262" s="2">
        <v>0.650865870787803</v>
      </c>
      <c r="AK262" s="2">
        <v>0.40860619399449299</v>
      </c>
      <c r="AL262" s="2">
        <v>0.60322862779795905</v>
      </c>
      <c r="AM262" s="2">
        <v>0.57157379183747004</v>
      </c>
      <c r="AN262" s="2">
        <v>0.34179750057053099</v>
      </c>
      <c r="AO262" s="2">
        <v>-0.14839174333125801</v>
      </c>
      <c r="AP262" s="2">
        <v>0.11877262024200901</v>
      </c>
      <c r="AQ262" s="2">
        <v>-0.44317982143839402</v>
      </c>
      <c r="AR262" s="2">
        <v>0.48806900401397602</v>
      </c>
      <c r="AS262" s="2">
        <v>6.6402554969023E-3</v>
      </c>
      <c r="AT262" s="2">
        <v>0.55227204676028996</v>
      </c>
      <c r="AU262" s="2">
        <v>0.13310535700508799</v>
      </c>
      <c r="AV262" s="2">
        <v>-0.30374444441146498</v>
      </c>
      <c r="AW262" s="2">
        <v>-0.12542868491533801</v>
      </c>
      <c r="AX262" s="2">
        <v>0.36998968560388301</v>
      </c>
      <c r="AY262" s="2">
        <v>0.52678036731626698</v>
      </c>
      <c r="AZ262" s="2">
        <v>5.83978713194796E-2</v>
      </c>
      <c r="BA262" s="2">
        <v>0.249798977431827</v>
      </c>
      <c r="BB262" s="2">
        <v>0.120428515616898</v>
      </c>
      <c r="BC262" s="2">
        <v>0.28220895131740298</v>
      </c>
      <c r="BD262" s="2">
        <v>-3.09574258873095E-2</v>
      </c>
      <c r="BE262" s="2">
        <v>0.188415218364439</v>
      </c>
      <c r="BF262" s="2">
        <v>2.74484809870198E-2</v>
      </c>
      <c r="BG262" s="2">
        <v>3.9466970294727698E-2</v>
      </c>
      <c r="BH262" s="2">
        <v>0.21938029984747201</v>
      </c>
      <c r="BI262" s="2">
        <v>0.30167747080650997</v>
      </c>
      <c r="BJ262" s="2">
        <v>7.2677105141734796E-2</v>
      </c>
      <c r="BK262" s="2">
        <v>0.48532745206449301</v>
      </c>
      <c r="BL262" s="2">
        <v>-0.200132084361169</v>
      </c>
      <c r="BM262" s="2">
        <v>-3.21884819423882E-2</v>
      </c>
      <c r="BN262" s="2">
        <v>0.61871813817222598</v>
      </c>
      <c r="BO262" s="2">
        <v>0.24672951782078001</v>
      </c>
      <c r="BP262" s="2">
        <v>-0.558307355159264</v>
      </c>
      <c r="BQ262" s="2">
        <v>0.25460862821491298</v>
      </c>
      <c r="BR262" s="2">
        <v>3.9496995375418497E-3</v>
      </c>
      <c r="BS262" s="2">
        <v>0.26568822741169101</v>
      </c>
      <c r="BT262" s="2">
        <v>-0.45736571592643599</v>
      </c>
      <c r="BU262" s="2">
        <v>-0.38098258877924301</v>
      </c>
      <c r="BV262" s="2">
        <v>0.21935594597021499</v>
      </c>
      <c r="BW262" s="2">
        <v>0.65630679242846002</v>
      </c>
      <c r="BX262" s="2">
        <v>0.34067511924844102</v>
      </c>
      <c r="BY262" s="2">
        <v>-0.55290709170833796</v>
      </c>
      <c r="BZ262" s="2">
        <v>-0.130937667375323</v>
      </c>
      <c r="CA262" s="2">
        <v>0.60632101902218505</v>
      </c>
      <c r="CB262" s="2">
        <v>-0.450806156250037</v>
      </c>
      <c r="CC262" s="2">
        <v>0.13449298880556099</v>
      </c>
      <c r="CD262" s="2">
        <v>0.61322222732920295</v>
      </c>
      <c r="CE262" s="2">
        <v>0.57325321270405905</v>
      </c>
      <c r="CF262" s="2">
        <v>0.48238220962304801</v>
      </c>
      <c r="CG262" s="2">
        <v>-0.30810743059617701</v>
      </c>
      <c r="CH262" s="2">
        <v>-0.22833916113421501</v>
      </c>
      <c r="CI262" s="2">
        <v>0.37661549688685197</v>
      </c>
      <c r="CJ262" s="2">
        <v>0.304411406282316</v>
      </c>
      <c r="CK262" s="2">
        <v>0.49928827666812597</v>
      </c>
      <c r="CL262" s="2">
        <v>0.28786930210758199</v>
      </c>
      <c r="CM262" s="2">
        <v>0.36233391034801199</v>
      </c>
      <c r="CN262" s="2">
        <v>0.79305102732254396</v>
      </c>
      <c r="CO262" s="2">
        <v>-0.36598258248936499</v>
      </c>
      <c r="CP262" s="2">
        <v>0.33177077733343402</v>
      </c>
      <c r="CQ262" s="2">
        <v>0.261537905541189</v>
      </c>
      <c r="CR262" s="2">
        <v>-1.3067638201340701E-2</v>
      </c>
      <c r="CS262" s="2">
        <v>0.31377753534019098</v>
      </c>
      <c r="CT262" s="2">
        <v>-0.22901011176027</v>
      </c>
      <c r="CU262" s="2">
        <v>0.65061411754975296</v>
      </c>
      <c r="CV262" s="2">
        <v>7.4998996084036804E-2</v>
      </c>
      <c r="CW262" s="2">
        <v>0.46708258703778799</v>
      </c>
      <c r="CX262" s="2">
        <v>0.38989674843456901</v>
      </c>
      <c r="CY262" s="2">
        <v>0.16177956347550501</v>
      </c>
      <c r="CZ262" s="2">
        <v>-0.220177962601972</v>
      </c>
      <c r="DA262" s="2">
        <v>0.580180992243161</v>
      </c>
      <c r="DB262" s="2">
        <v>-0.33594508909968401</v>
      </c>
      <c r="DC262" s="2">
        <v>0.69934627228715096</v>
      </c>
      <c r="DD262" s="2">
        <v>-2.8919098752496802E-2</v>
      </c>
      <c r="DE262" s="2">
        <v>1.54243445400403E-2</v>
      </c>
      <c r="DF262" s="2">
        <v>-0.10268303123561601</v>
      </c>
      <c r="DG262" s="2">
        <v>-3.4441590051250102E-2</v>
      </c>
      <c r="DH262" s="2">
        <v>0.42428635065638898</v>
      </c>
      <c r="DI262" s="2">
        <v>0.78372256318070199</v>
      </c>
      <c r="DJ262" s="2">
        <v>0.22673054484614399</v>
      </c>
      <c r="DK262" s="2">
        <v>-0.130497017988699</v>
      </c>
      <c r="DL262" s="2">
        <v>0.49648706963960598</v>
      </c>
      <c r="DM262" s="2">
        <v>0.34513023971809298</v>
      </c>
      <c r="DN262" s="2">
        <v>0.59762091145183605</v>
      </c>
      <c r="DO262" s="2">
        <v>0.64965701640293205</v>
      </c>
      <c r="DP262" s="2">
        <v>0.65025312956862003</v>
      </c>
      <c r="DQ262" s="2">
        <v>-0.416877917304599</v>
      </c>
      <c r="DR262" s="2">
        <v>0.12217578018066701</v>
      </c>
      <c r="DS262" s="2">
        <v>0.119002490655924</v>
      </c>
      <c r="DT262" s="2">
        <v>0.49464890337416201</v>
      </c>
      <c r="DU262" s="2">
        <v>0.13238050031721099</v>
      </c>
      <c r="DV262" s="2">
        <v>0.254732930746633</v>
      </c>
      <c r="DW262" s="2">
        <v>0.21137234003577901</v>
      </c>
      <c r="DX262" s="2">
        <v>0.178256134886602</v>
      </c>
      <c r="DY262" s="2">
        <v>0.42152644021500102</v>
      </c>
      <c r="DZ262" s="2">
        <v>0.33699377994480501</v>
      </c>
      <c r="EA262" s="2">
        <v>-0.12557708219316799</v>
      </c>
      <c r="EB262" s="2">
        <v>0.29592926936374098</v>
      </c>
      <c r="EC262" s="2">
        <v>0.453977515193001</v>
      </c>
      <c r="ED262" s="2">
        <v>0.618583980465512</v>
      </c>
      <c r="EE262" s="2">
        <v>-0.19658008185897299</v>
      </c>
      <c r="EF262" s="2">
        <v>-5.1804888636888598E-2</v>
      </c>
      <c r="EG262" s="2">
        <v>0.23579422223689001</v>
      </c>
      <c r="EH262" s="2">
        <v>7.3520792951752803E-2</v>
      </c>
      <c r="EI262" s="2">
        <v>0.26176949621580498</v>
      </c>
      <c r="EJ262" s="2">
        <v>-0.21912304221889001</v>
      </c>
      <c r="EK262" s="2">
        <v>-0.116264834658202</v>
      </c>
      <c r="EL262" s="2">
        <v>0.136209494645947</v>
      </c>
      <c r="EM262" s="2">
        <v>0.46909215409641603</v>
      </c>
      <c r="EN262" s="2">
        <v>-0.51794344628257905</v>
      </c>
      <c r="EO262" s="2">
        <v>0.59273555182336402</v>
      </c>
      <c r="EP262" s="2">
        <v>0.66315770474435898</v>
      </c>
      <c r="EQ262" s="2">
        <v>0.19685223986514799</v>
      </c>
      <c r="ER262" s="2">
        <v>0.18783352339561299</v>
      </c>
      <c r="ES262" s="2">
        <v>0.66547856953259299</v>
      </c>
      <c r="ET262" s="2">
        <v>0.283341364083601</v>
      </c>
      <c r="EU262" s="2">
        <v>0.67248205861862398</v>
      </c>
      <c r="EV262" s="2">
        <v>0.42480978123831997</v>
      </c>
      <c r="EW262" s="2">
        <v>-2.2465020040024201E-2</v>
      </c>
      <c r="EX262" s="2">
        <v>0.21356644380095899</v>
      </c>
      <c r="EY262" s="2">
        <v>0.22465182068588199</v>
      </c>
      <c r="EZ262" s="2">
        <v>0.60390696058149496</v>
      </c>
      <c r="FA262" s="2">
        <v>0.59592032995268396</v>
      </c>
      <c r="FB262" s="2">
        <v>0.37872639825610499</v>
      </c>
      <c r="FC262" s="2">
        <v>-3.8699897617642802E-2</v>
      </c>
      <c r="FD262" s="2">
        <v>0.254448793161002</v>
      </c>
      <c r="FE262" s="2">
        <v>0.32734379151868997</v>
      </c>
      <c r="FF262" s="2">
        <v>6.0093944678469699E-3</v>
      </c>
      <c r="FG262" s="2">
        <v>0.61542887119281897</v>
      </c>
      <c r="FH262" s="2">
        <v>0.627183197005444</v>
      </c>
      <c r="FI262" s="2">
        <v>0.57162441308363798</v>
      </c>
      <c r="FJ262" s="2">
        <v>0.31760690374491501</v>
      </c>
      <c r="FK262" s="2">
        <v>0.183780323230952</v>
      </c>
      <c r="FL262" s="2">
        <v>0.40370773260545301</v>
      </c>
      <c r="FM262" s="2">
        <v>-0.115553898829181</v>
      </c>
      <c r="FN262" s="2">
        <v>0.34664527614219298</v>
      </c>
      <c r="FO262" s="2">
        <v>0.609849797614333</v>
      </c>
      <c r="FP262" s="2">
        <v>-0.13264320552486999</v>
      </c>
      <c r="FQ262" s="2">
        <v>0.47277107717508199</v>
      </c>
      <c r="FR262" s="2">
        <v>0.52950417068357103</v>
      </c>
      <c r="FS262" s="2">
        <v>-0.20204633145499201</v>
      </c>
      <c r="FT262" s="2">
        <v>-0.58520522928060603</v>
      </c>
      <c r="FU262" s="2">
        <v>0.33728039338065002</v>
      </c>
      <c r="FV262" s="2">
        <v>0.233958846794727</v>
      </c>
      <c r="FW262" s="2">
        <v>0.52283396007767502</v>
      </c>
      <c r="FX262" s="2">
        <v>0.193228011674001</v>
      </c>
      <c r="FY262" s="2">
        <v>-0.46317892510778602</v>
      </c>
      <c r="FZ262" s="2">
        <v>-2.8209173965642099E-3</v>
      </c>
      <c r="GA262" s="2">
        <v>0.231055447108277</v>
      </c>
      <c r="GB262" s="2">
        <v>0.22992914276214199</v>
      </c>
      <c r="GC262" s="2">
        <v>2.0032528323069801E-2</v>
      </c>
      <c r="GD262" s="2">
        <v>0.433785554156843</v>
      </c>
      <c r="GE262" s="2">
        <v>0.397206111964724</v>
      </c>
      <c r="GF262" s="2">
        <v>0.58538417045395796</v>
      </c>
      <c r="GG262" s="2">
        <v>0.421601588366111</v>
      </c>
      <c r="GH262" s="2">
        <v>0.47223377855381898</v>
      </c>
      <c r="GI262" s="2">
        <v>-0.303579363598661</v>
      </c>
      <c r="GJ262" s="2">
        <v>0.58095585486942702</v>
      </c>
      <c r="GK262" s="2">
        <v>0.45265329626697998</v>
      </c>
      <c r="GL262" s="2">
        <v>0.239026444517321</v>
      </c>
      <c r="GM262" s="2">
        <v>-0.207465133485498</v>
      </c>
      <c r="GN262" s="2">
        <v>0.20705826613015499</v>
      </c>
      <c r="GO262" s="2">
        <v>-0.56541643217000304</v>
      </c>
      <c r="GP262" s="2">
        <v>0.75101496328605799</v>
      </c>
      <c r="GQ262" s="2">
        <v>6.4847726399927799E-3</v>
      </c>
      <c r="GR262" s="2">
        <v>7.7470941682401998E-2</v>
      </c>
      <c r="GS262" s="2">
        <v>0.557763978919255</v>
      </c>
      <c r="GT262" s="2">
        <v>1.20816334907331E-2</v>
      </c>
      <c r="GU262" s="2">
        <v>0.51983936518502605</v>
      </c>
      <c r="GV262" s="2">
        <v>0.67740781905302205</v>
      </c>
      <c r="GW262" s="2">
        <v>0.46391863074499601</v>
      </c>
      <c r="GX262" s="2">
        <v>0.39870737235525999</v>
      </c>
      <c r="GY262" s="2">
        <v>-0.100215465871761</v>
      </c>
      <c r="GZ262" s="2">
        <v>0.29413241812989899</v>
      </c>
      <c r="HA262" s="2">
        <v>9.566312691013E-2</v>
      </c>
      <c r="HB262" s="2">
        <v>0.224589113715182</v>
      </c>
      <c r="HC262" s="2">
        <v>0.31200932995152503</v>
      </c>
      <c r="HD262" s="2">
        <v>0.49971522883542302</v>
      </c>
      <c r="HE262" s="2">
        <v>0.72445175456148603</v>
      </c>
      <c r="HF262" s="2">
        <v>3.9999262571833401E-2</v>
      </c>
      <c r="HG262" s="2">
        <v>0.38895251229274802</v>
      </c>
      <c r="HH262" s="2">
        <v>-8.6842556987064196E-2</v>
      </c>
      <c r="HI262" s="2">
        <v>2.4359499178702799E-2</v>
      </c>
      <c r="HJ262" s="2">
        <v>-0.32207142726112598</v>
      </c>
      <c r="HK262" s="2">
        <v>0.39861237012124801</v>
      </c>
      <c r="HL262" s="2">
        <v>0.41367993276795001</v>
      </c>
      <c r="HM262" s="2">
        <v>0.42450583823050497</v>
      </c>
      <c r="HN262" s="2">
        <v>5.0482561830633203E-2</v>
      </c>
      <c r="HO262" s="2">
        <v>0.34838339647039901</v>
      </c>
      <c r="HP262" s="2">
        <v>0.26848604651859598</v>
      </c>
      <c r="HQ262" s="2">
        <v>0.326273648623574</v>
      </c>
      <c r="HR262" s="2">
        <v>8.6831415058132605E-2</v>
      </c>
      <c r="HS262" s="2">
        <v>0.56976251636228503</v>
      </c>
      <c r="HT262" s="2">
        <v>0.10917139321260701</v>
      </c>
      <c r="HU262" s="2">
        <v>1</v>
      </c>
      <c r="HV262" s="2">
        <v>-0.66725045493351798</v>
      </c>
      <c r="HW262" s="2">
        <v>0.77578124299109497</v>
      </c>
      <c r="HX262" s="2">
        <v>0.62957107028391701</v>
      </c>
      <c r="HY262" s="2">
        <v>0.58867065081816705</v>
      </c>
      <c r="HZ262" s="2">
        <v>0.37836189323609598</v>
      </c>
      <c r="IA262" s="2">
        <v>1.9020355375617801E-3</v>
      </c>
      <c r="IB262" s="2">
        <v>2.8811855335064199E-2</v>
      </c>
      <c r="IC262" s="2">
        <v>0.21273503136639499</v>
      </c>
      <c r="ID262" s="2">
        <v>0.277620677084851</v>
      </c>
      <c r="IE262" s="2">
        <v>0.76403720703463196</v>
      </c>
      <c r="IF262" s="2">
        <v>0.712139832333478</v>
      </c>
      <c r="IG262" s="2">
        <v>0.20720426448127699</v>
      </c>
      <c r="IH262" s="2">
        <v>-0.404027522560227</v>
      </c>
      <c r="II262" s="2">
        <v>0.11863727169943</v>
      </c>
      <c r="IJ262" s="2">
        <v>3.8227971095282698E-2</v>
      </c>
      <c r="IK262" s="2">
        <v>-0.19504089514397499</v>
      </c>
      <c r="IL262" s="2">
        <v>-0.18366711283568499</v>
      </c>
      <c r="IM262" s="2">
        <v>0.57956794549496504</v>
      </c>
      <c r="IN262" s="2">
        <v>0.61427884298222002</v>
      </c>
      <c r="IO262" s="2">
        <v>0.38178717595692102</v>
      </c>
      <c r="IP262" s="2">
        <v>0.20686353154721299</v>
      </c>
      <c r="IQ262" s="2">
        <v>0.56319464889537696</v>
      </c>
      <c r="IR262" s="2">
        <v>0.65539559585107598</v>
      </c>
      <c r="IS262" s="2">
        <v>-4.8234630417155797E-2</v>
      </c>
      <c r="IT262" s="2">
        <v>0.80956751147869599</v>
      </c>
      <c r="IU262" s="2">
        <v>1.7686828988115098E-2</v>
      </c>
      <c r="IV262" s="2">
        <v>0.19428423223760499</v>
      </c>
      <c r="IW262" s="2">
        <v>5.4801340444669E-2</v>
      </c>
      <c r="IX262" s="2">
        <v>2.1838248260817501E-2</v>
      </c>
      <c r="IY262" s="2">
        <v>0.25271956441708199</v>
      </c>
      <c r="IZ262" s="2">
        <v>0.37253373046756799</v>
      </c>
      <c r="JA262" s="2">
        <v>-0.444092463078408</v>
      </c>
      <c r="JB262" s="2">
        <v>0.29334891140735497</v>
      </c>
      <c r="JC262" s="2">
        <v>3.4341490089244503E-2</v>
      </c>
      <c r="JD262" s="2">
        <v>0.16951437079891801</v>
      </c>
      <c r="JE262" s="2">
        <v>0.50644890481332405</v>
      </c>
      <c r="JF262" s="2">
        <v>0.39689404772417097</v>
      </c>
      <c r="JG262" s="2">
        <v>0.29133929789763002</v>
      </c>
      <c r="JH262" s="2">
        <v>0.50471780673545696</v>
      </c>
      <c r="JI262" s="2">
        <v>0.29559985672044098</v>
      </c>
      <c r="JJ262" s="2">
        <v>0.47489648078951002</v>
      </c>
      <c r="JK262" s="2">
        <v>0.17620501044860401</v>
      </c>
      <c r="JL262" s="2">
        <v>0.30248995899123499</v>
      </c>
      <c r="JM262" s="2">
        <v>0.46553054472028199</v>
      </c>
      <c r="JN262" s="2">
        <v>-0.26497974627847898</v>
      </c>
      <c r="JO262" s="2">
        <v>0.47266967612513799</v>
      </c>
      <c r="JP262" s="2">
        <v>9.4119289547167903E-2</v>
      </c>
      <c r="JQ262" s="2">
        <v>0.26942072590596899</v>
      </c>
      <c r="JR262" s="2">
        <v>0.24393072668698401</v>
      </c>
      <c r="JS262" s="2">
        <v>0.59226234027700597</v>
      </c>
      <c r="JT262" s="2">
        <v>0.46594915141412002</v>
      </c>
      <c r="JU262" s="2">
        <v>-9.8836558171446903E-3</v>
      </c>
      <c r="JV262" s="2">
        <v>-1.27046556049037E-3</v>
      </c>
      <c r="JW262" s="2">
        <v>0.108118386215259</v>
      </c>
      <c r="JX262" s="2">
        <v>0.81536477078403402</v>
      </c>
      <c r="JY262" s="2">
        <v>-0.179534213701603</v>
      </c>
      <c r="JZ262" s="2">
        <v>0.14557949653476401</v>
      </c>
      <c r="KA262" s="2">
        <v>-1.6046844193303501E-3</v>
      </c>
      <c r="KB262" s="2">
        <v>-0.20569197468924599</v>
      </c>
      <c r="KC262" s="2">
        <v>-1.96949120332254E-2</v>
      </c>
      <c r="KD262" s="2">
        <v>-0.11873216640220299</v>
      </c>
      <c r="KE262" s="2">
        <v>0.43482795908067601</v>
      </c>
      <c r="KF262" s="2">
        <v>0.44493931442655499</v>
      </c>
      <c r="KG262" s="2">
        <v>0.56764417204724404</v>
      </c>
      <c r="KH262" s="2">
        <v>0.186971331265392</v>
      </c>
      <c r="KI262" s="2">
        <v>0.295675861651293</v>
      </c>
      <c r="KJ262" s="2">
        <v>-0.50228988513298001</v>
      </c>
      <c r="KK262" s="2">
        <v>0.185665375112161</v>
      </c>
      <c r="KL262" s="2">
        <v>0.26853929006067301</v>
      </c>
      <c r="KM262" s="2">
        <v>0.405813734634631</v>
      </c>
      <c r="KN262" s="2">
        <v>0.441149559930268</v>
      </c>
      <c r="KO262" s="2">
        <v>-6.1150689291356398E-2</v>
      </c>
      <c r="KP262" s="2">
        <v>0.24650263441099199</v>
      </c>
      <c r="KQ262" s="2">
        <v>0.30687008127963999</v>
      </c>
      <c r="KR262" s="2">
        <v>0.16268523399735599</v>
      </c>
      <c r="KS262" s="2">
        <v>-0.51418136085558397</v>
      </c>
      <c r="KT262" s="2">
        <v>-0.13451407209087499</v>
      </c>
      <c r="KU262" s="2">
        <v>0.37653363825151598</v>
      </c>
      <c r="KV262" s="2">
        <v>1.9617239079708498E-2</v>
      </c>
      <c r="KW262" s="2">
        <v>0.52309234588261599</v>
      </c>
      <c r="KX262" s="2">
        <v>1.6907084480160602E-2</v>
      </c>
      <c r="KY262" s="2">
        <v>0.21294321581195599</v>
      </c>
      <c r="KZ262" s="2">
        <v>0.51377099536706194</v>
      </c>
      <c r="LA262" s="2">
        <v>2.7175505756232898E-2</v>
      </c>
      <c r="LB262" s="2">
        <v>-0.27612785608996898</v>
      </c>
      <c r="LC262" s="2">
        <v>0.22831489864517601</v>
      </c>
      <c r="LD262" s="2">
        <v>-0.23442673566092101</v>
      </c>
      <c r="LE262" s="2">
        <v>-6.9533543166280798E-2</v>
      </c>
      <c r="LF262" s="2">
        <v>0.210785846285863</v>
      </c>
      <c r="LG262" s="2">
        <v>0.38497144533244898</v>
      </c>
      <c r="LH262" s="2">
        <v>0.22521374666836599</v>
      </c>
      <c r="LI262" s="2">
        <v>0.22870321143647901</v>
      </c>
      <c r="LJ262" s="2">
        <v>0.19402134716484501</v>
      </c>
      <c r="LK262" s="2">
        <v>0.84150843647590401</v>
      </c>
      <c r="LL262" s="2">
        <v>0.38795470953641598</v>
      </c>
      <c r="LM262" s="2">
        <v>0.28316168789167401</v>
      </c>
      <c r="LN262" s="2">
        <v>0.56773767810354103</v>
      </c>
      <c r="LO262" s="2">
        <v>0.22166153504628899</v>
      </c>
      <c r="LP262" s="2">
        <v>0.74078865024297003</v>
      </c>
      <c r="LQ262" s="2">
        <v>0.17118002881536001</v>
      </c>
      <c r="LR262" s="2">
        <v>-0.14836488656682201</v>
      </c>
      <c r="LS262" s="2">
        <v>0.113723727162752</v>
      </c>
      <c r="LT262" s="2">
        <v>1.8794766014911799E-3</v>
      </c>
      <c r="LU262" s="2">
        <v>0.59009882209278697</v>
      </c>
      <c r="LV262" s="2">
        <v>0.60004987767478302</v>
      </c>
      <c r="LW262" s="2">
        <v>0.62700854809350504</v>
      </c>
      <c r="LX262" s="2">
        <v>0.24460763556044501</v>
      </c>
      <c r="LY262" s="2">
        <v>-8.4205854884418202E-2</v>
      </c>
      <c r="LZ262" s="2">
        <v>-0.25946323317061998</v>
      </c>
      <c r="MA262" s="2">
        <v>-1.54381231251863E-2</v>
      </c>
      <c r="MB262" s="2">
        <v>0.61348284419678201</v>
      </c>
      <c r="MC262" s="2">
        <v>-0.10063639619921599</v>
      </c>
      <c r="MD262" s="2">
        <v>0.53302636402174597</v>
      </c>
      <c r="ME262" s="2">
        <v>-7.1868690484479698E-3</v>
      </c>
      <c r="MF262" s="2">
        <v>0.15726089550464001</v>
      </c>
      <c r="MG262" s="2">
        <v>0.39364682849142901</v>
      </c>
      <c r="MH262" s="2">
        <v>-0.201762862819962</v>
      </c>
      <c r="MI262" s="2">
        <v>-9.4821776326457705E-2</v>
      </c>
      <c r="MJ262" s="2">
        <v>0.64407649972193903</v>
      </c>
      <c r="MK262" s="2">
        <v>0.179532026850072</v>
      </c>
      <c r="ML262" s="2">
        <v>0.53622162923697003</v>
      </c>
      <c r="MM262" s="2">
        <v>8.0249971881860505E-2</v>
      </c>
      <c r="MN262" s="2">
        <v>0.81943201321777803</v>
      </c>
      <c r="MO262" s="2">
        <v>0.54516901577347099</v>
      </c>
      <c r="MP262" s="2">
        <v>0.22605541158480799</v>
      </c>
      <c r="MQ262" s="2">
        <v>0.219835001002641</v>
      </c>
      <c r="MR262" s="2">
        <v>0.31484673639703697</v>
      </c>
      <c r="MS262" s="2">
        <v>0.47271596386819398</v>
      </c>
      <c r="MT262" s="2">
        <v>-9.5047457025846702E-2</v>
      </c>
      <c r="MU262" s="2">
        <v>0.51744122535208603</v>
      </c>
      <c r="MV262" s="2">
        <v>0.58130602238538198</v>
      </c>
      <c r="MW262" s="2">
        <v>0.443765109503866</v>
      </c>
      <c r="MX262" s="2">
        <v>0.44936608996850502</v>
      </c>
      <c r="MY262" s="2">
        <v>0.15768668097571301</v>
      </c>
      <c r="MZ262" s="2">
        <v>-3.2517002089907298E-3</v>
      </c>
      <c r="NA262" s="2">
        <v>0.37418365007859999</v>
      </c>
      <c r="NB262" s="2">
        <v>0.163150596827634</v>
      </c>
      <c r="NC262" s="2">
        <v>0.58353298629572603</v>
      </c>
      <c r="ND262" s="2">
        <v>0.57230469893770097</v>
      </c>
      <c r="NE262" s="2">
        <v>0.58225477384584701</v>
      </c>
      <c r="NF262" s="2">
        <v>0.72533048527084099</v>
      </c>
      <c r="NG262" s="2">
        <v>-0.26738958863440698</v>
      </c>
      <c r="NH262" s="2">
        <v>0.59395983245620798</v>
      </c>
      <c r="NI262" s="2">
        <v>0.32858855616461302</v>
      </c>
      <c r="NJ262" s="2">
        <v>0.162071086124391</v>
      </c>
      <c r="NK262" s="2">
        <v>0.49596793529754102</v>
      </c>
      <c r="NL262" s="2">
        <v>4.4336702501702602E-2</v>
      </c>
      <c r="NM262" s="2">
        <v>-0.102918224504082</v>
      </c>
      <c r="NN262" s="2">
        <v>0.29384639355078102</v>
      </c>
      <c r="NO262" s="2">
        <v>0.42460644483103699</v>
      </c>
      <c r="NP262" s="2">
        <v>0.38770908733709297</v>
      </c>
      <c r="NQ262" s="2">
        <v>-7.3889230487409002E-2</v>
      </c>
      <c r="NR262" s="2">
        <v>-0.26655389062255502</v>
      </c>
      <c r="NS262" s="2">
        <v>-0.13326584511322101</v>
      </c>
      <c r="NT262" s="2">
        <v>0.29200376108162701</v>
      </c>
      <c r="NU262" s="2">
        <v>0.36197104816250703</v>
      </c>
      <c r="NV262" s="2">
        <v>3.6228095141254198E-2</v>
      </c>
      <c r="NW262" s="2">
        <v>0.82788596762023403</v>
      </c>
      <c r="NX262" s="2">
        <v>0.20887790173021001</v>
      </c>
      <c r="NY262" s="2">
        <v>-3.2384680269396199E-2</v>
      </c>
      <c r="NZ262" s="2">
        <v>-0.16113187848319199</v>
      </c>
      <c r="OA262" s="2">
        <v>0.36186837322974102</v>
      </c>
      <c r="OB262" s="2">
        <v>0.467483305808232</v>
      </c>
      <c r="OC262" s="2">
        <v>0.36590951464136401</v>
      </c>
      <c r="OD262" s="2">
        <v>0.352485050288247</v>
      </c>
      <c r="OE262" s="2">
        <v>0.24724115744372899</v>
      </c>
      <c r="OF262" s="2">
        <v>-0.45063258422789398</v>
      </c>
      <c r="OG262" s="2">
        <v>0.61219063577381705</v>
      </c>
      <c r="OH262" s="2">
        <v>0.27927254514771399</v>
      </c>
      <c r="OI262" s="2">
        <v>0.64266944465661002</v>
      </c>
      <c r="OJ262" s="2">
        <v>0.13285280444121</v>
      </c>
      <c r="OK262" s="2">
        <v>-4.01695727358942E-2</v>
      </c>
      <c r="OL262" s="2">
        <v>0.65533060969123702</v>
      </c>
      <c r="OM262" s="2">
        <v>0.24234306118023599</v>
      </c>
      <c r="ON262" s="2">
        <v>-3.32476072490029E-2</v>
      </c>
      <c r="OO262" s="2">
        <v>-1.13714436955515E-2</v>
      </c>
      <c r="OP262" s="2">
        <v>0.59725319688255996</v>
      </c>
      <c r="OQ262" s="2">
        <v>-0.37573385528502001</v>
      </c>
      <c r="OR262" s="2">
        <v>-5.6397022094780702E-2</v>
      </c>
      <c r="OS262" s="2">
        <v>0.420276764556203</v>
      </c>
      <c r="OT262" s="2">
        <v>-0.183578811852431</v>
      </c>
      <c r="OU262" s="2">
        <v>0.285400777087295</v>
      </c>
      <c r="OV262" s="2">
        <v>-6.5455918638444605E-2</v>
      </c>
      <c r="OW262" s="2">
        <v>0.29986715719692703</v>
      </c>
      <c r="OX262" s="2">
        <v>-4.8732759041006102E-2</v>
      </c>
      <c r="OY262" s="2">
        <v>8.1609962002327896E-2</v>
      </c>
      <c r="OZ262" s="2">
        <v>-5.3105676951388799E-2</v>
      </c>
      <c r="PA262" s="2">
        <v>0.181024821523531</v>
      </c>
      <c r="PB262" s="2">
        <v>-0.168805046106764</v>
      </c>
      <c r="PC262" s="2">
        <v>0.39827200102113702</v>
      </c>
      <c r="PD262" s="2">
        <v>0.14494977402530901</v>
      </c>
      <c r="PE262" s="2">
        <v>0.31736786026524799</v>
      </c>
      <c r="PF262" s="2">
        <v>0.48399873472111299</v>
      </c>
      <c r="PG262" s="2">
        <v>-6.2671524545868301E-2</v>
      </c>
      <c r="PH262" s="2">
        <v>0.14864668337044401</v>
      </c>
      <c r="PI262" s="2">
        <v>0.30504635977752398</v>
      </c>
      <c r="PJ262" s="2">
        <v>0.76617013028769299</v>
      </c>
      <c r="PK262" s="2">
        <v>0.64698587506067995</v>
      </c>
      <c r="PL262" s="2">
        <v>9.2755916891291396E-2</v>
      </c>
      <c r="PM262" s="2">
        <v>-7.8713377438164506E-2</v>
      </c>
      <c r="PN262" s="2">
        <v>-8.5430668554950295E-2</v>
      </c>
      <c r="PO262" s="2">
        <v>-0.58316544292311001</v>
      </c>
      <c r="PP262" s="2">
        <v>-8.5724938219545493E-2</v>
      </c>
      <c r="PQ262" s="2">
        <v>0.54391404445375002</v>
      </c>
      <c r="PR262" s="2">
        <v>8.2674369991909302E-2</v>
      </c>
      <c r="PS262" s="2">
        <v>-5.4628054484000897E-2</v>
      </c>
      <c r="PT262" s="2">
        <v>0.56367371584911696</v>
      </c>
      <c r="PU262" s="2">
        <v>0.26393232507083803</v>
      </c>
      <c r="PV262" s="2">
        <v>-0.34483213089667503</v>
      </c>
      <c r="PW262" s="2">
        <v>0.45743669698900902</v>
      </c>
      <c r="PX262" s="2">
        <v>0.31140765202793003</v>
      </c>
      <c r="PY262" s="2">
        <v>0.305924394923141</v>
      </c>
      <c r="PZ262" s="2">
        <v>-5.8351294126178399E-2</v>
      </c>
      <c r="QA262" s="2">
        <v>0.21621170238590501</v>
      </c>
      <c r="QB262" s="2">
        <v>0.55473155679640695</v>
      </c>
      <c r="QC262" s="2">
        <v>0.31943555605183699</v>
      </c>
      <c r="QD262" s="2">
        <v>0.48755373931498902</v>
      </c>
      <c r="QE262" s="2">
        <v>0.142305800369631</v>
      </c>
      <c r="QF262" s="2">
        <v>-6.4829301936268402E-2</v>
      </c>
      <c r="QG262" s="2">
        <v>1.04903998375925E-2</v>
      </c>
      <c r="QH262" s="2">
        <v>-0.13851848630702501</v>
      </c>
      <c r="QI262" s="2">
        <v>0.26883837836969898</v>
      </c>
      <c r="QJ262" s="2">
        <v>0.51111362771814395</v>
      </c>
      <c r="QK262" s="2">
        <v>3.20703374553718E-2</v>
      </c>
      <c r="QL262" s="2">
        <v>-0.15637483662215099</v>
      </c>
      <c r="QM262" s="2">
        <v>-0.38123415393604099</v>
      </c>
      <c r="QN262" s="2">
        <v>0.32078369416025299</v>
      </c>
      <c r="QO262" s="2">
        <v>0.37548760949461402</v>
      </c>
      <c r="QP262" s="2">
        <v>0.23420492339421101</v>
      </c>
      <c r="QQ262" s="2">
        <v>-0.44643769668364602</v>
      </c>
      <c r="QR262" s="2">
        <v>-0.10167238261515001</v>
      </c>
      <c r="QS262" s="2">
        <v>9.1372689996126397E-2</v>
      </c>
      <c r="QT262" s="2">
        <v>-3.72506892562268E-2</v>
      </c>
      <c r="QU262" s="2">
        <v>4.1583385890326598E-2</v>
      </c>
      <c r="QV262" s="2">
        <v>1.8961636654779599E-2</v>
      </c>
      <c r="QW262" s="2">
        <v>0.36383116470881799</v>
      </c>
      <c r="QX262" s="2">
        <v>-9.2399928120399599E-2</v>
      </c>
      <c r="QY262" s="2">
        <v>-0.140296015284051</v>
      </c>
      <c r="QZ262" s="2">
        <v>0.40325094555638402</v>
      </c>
      <c r="RA262" s="2">
        <v>-8.8329984522817706E-2</v>
      </c>
      <c r="RB262" s="2">
        <v>-5.28007690271943E-2</v>
      </c>
      <c r="RC262" s="2">
        <v>0.21559681883414999</v>
      </c>
      <c r="RD262" s="2">
        <v>0.62811281867550195</v>
      </c>
      <c r="RE262" s="2">
        <v>1.9644459527655301E-2</v>
      </c>
      <c r="RF262" s="2">
        <v>9.7195410859739303E-2</v>
      </c>
      <c r="RG262" s="2">
        <v>0.55794564696137805</v>
      </c>
      <c r="RH262" s="2">
        <v>-7.8919135955284797E-2</v>
      </c>
      <c r="RI262" s="2">
        <v>0.39220368153856</v>
      </c>
      <c r="RJ262" s="2">
        <v>0.14623367185172001</v>
      </c>
      <c r="RK262" s="2">
        <v>-0.148136926617084</v>
      </c>
      <c r="RL262" s="2">
        <v>-0.35351766744832502</v>
      </c>
      <c r="RM262" s="2">
        <v>0.42903006652559</v>
      </c>
      <c r="RN262" s="2">
        <v>0.35627883746206801</v>
      </c>
      <c r="RO262" s="2">
        <v>7.0562850179290801E-2</v>
      </c>
      <c r="RP262" s="2">
        <v>-0.26025537128759102</v>
      </c>
      <c r="RQ262" s="2">
        <v>1.0946476528491501E-2</v>
      </c>
      <c r="RR262" s="2">
        <v>0.26062141499832803</v>
      </c>
      <c r="RS262" s="2">
        <v>-0.30057573872816901</v>
      </c>
      <c r="RT262" s="2">
        <v>0.31046693581822798</v>
      </c>
      <c r="RU262" s="2">
        <v>0.497540687905005</v>
      </c>
      <c r="RV262" s="2">
        <v>0.16721360929846801</v>
      </c>
      <c r="RW262" s="2">
        <v>8.18220286811106E-3</v>
      </c>
      <c r="RX262" s="2">
        <v>-1.12592283347359E-2</v>
      </c>
      <c r="RY262" s="2">
        <v>0.124202805300154</v>
      </c>
      <c r="RZ262" s="2">
        <v>-0.43205996804507002</v>
      </c>
      <c r="SA262" s="2">
        <v>-0.271025677299012</v>
      </c>
      <c r="SB262" s="2">
        <v>3.0220835497386599E-2</v>
      </c>
      <c r="SC262" s="2">
        <v>5.2490988974215502E-2</v>
      </c>
      <c r="SD262" s="2">
        <v>-6.2430367193615E-2</v>
      </c>
      <c r="SE262" s="2">
        <v>0.237405024139104</v>
      </c>
      <c r="SF262" s="2">
        <v>-0.30351842013319502</v>
      </c>
      <c r="SG262" s="2">
        <v>7.4762178999012802E-2</v>
      </c>
      <c r="SH262" s="2">
        <v>0.129129870665142</v>
      </c>
      <c r="SI262" s="2">
        <v>0.16891099880072499</v>
      </c>
      <c r="SJ262" s="2">
        <v>5.2565575870632299E-2</v>
      </c>
      <c r="SK262" s="2">
        <v>0.29607611658433602</v>
      </c>
      <c r="SL262" s="2">
        <v>0.66798331653701304</v>
      </c>
      <c r="SM262" s="2">
        <v>0.48481836098423903</v>
      </c>
      <c r="SN262" s="2">
        <v>0.48505883863673299</v>
      </c>
      <c r="SO262" s="2">
        <v>-0.41971758004210502</v>
      </c>
      <c r="SP262" s="2">
        <v>-0.118864381029073</v>
      </c>
      <c r="SQ262" s="2">
        <v>-0.27686462959236702</v>
      </c>
      <c r="SR262" s="2">
        <v>-4.90169454750796E-2</v>
      </c>
      <c r="SS262" s="2">
        <v>0.21857508419145</v>
      </c>
      <c r="ST262" s="2">
        <v>0.26783893039943601</v>
      </c>
      <c r="SU262" s="2">
        <v>-0.69727153531466302</v>
      </c>
      <c r="SV262" s="2">
        <v>0.26376561130076298</v>
      </c>
      <c r="SW262" s="2">
        <v>5.1891301402590802E-2</v>
      </c>
      <c r="SX262" s="2">
        <v>7.1820215394694506E-2</v>
      </c>
      <c r="SY262" s="2">
        <v>0.59760414325768696</v>
      </c>
      <c r="SZ262" s="2">
        <v>0.314314128497028</v>
      </c>
      <c r="TA262" s="2">
        <v>0.477910149246006</v>
      </c>
      <c r="TB262" s="2">
        <v>0.10749153966382299</v>
      </c>
    </row>
    <row r="263" spans="1:522" x14ac:dyDescent="0.55000000000000004">
      <c r="A263" s="4" t="s">
        <v>183</v>
      </c>
      <c r="B263" s="2">
        <v>2.0151064838621401E-2</v>
      </c>
      <c r="C263" s="2">
        <v>5.4330016339421403E-2</v>
      </c>
      <c r="D263" s="2">
        <v>-0.22706920265716901</v>
      </c>
      <c r="E263" s="2">
        <v>-9.5364960582936698E-2</v>
      </c>
      <c r="F263" s="2">
        <v>-6.8891484732617803E-2</v>
      </c>
      <c r="G263" s="2">
        <v>-0.22750639826991001</v>
      </c>
      <c r="H263" s="2">
        <v>-0.115170508662415</v>
      </c>
      <c r="I263" s="2">
        <v>0.111685005703827</v>
      </c>
      <c r="J263" s="2">
        <v>7.1893545072042701E-3</v>
      </c>
      <c r="K263" s="2">
        <v>-1.2197691216784901E-3</v>
      </c>
      <c r="L263" s="2">
        <v>-0.16841230246680899</v>
      </c>
      <c r="M263" s="2">
        <v>0.21814227990437099</v>
      </c>
      <c r="N263" s="2">
        <v>-0.34703727308621102</v>
      </c>
      <c r="O263" s="2">
        <v>-0.31530697597833302</v>
      </c>
      <c r="P263" s="2">
        <v>-0.23817491183032199</v>
      </c>
      <c r="Q263" s="2">
        <v>-0.155120965799664</v>
      </c>
      <c r="R263" s="2">
        <v>-0.18668368181075101</v>
      </c>
      <c r="S263" s="2">
        <v>-9.0629210639172203E-2</v>
      </c>
      <c r="T263" s="2">
        <v>-4.5733142210342297E-2</v>
      </c>
      <c r="U263" s="2">
        <v>-8.8303319031090399E-2</v>
      </c>
      <c r="V263" s="2">
        <v>0.12450698087959899</v>
      </c>
      <c r="W263" s="2">
        <v>-0.11686479963913</v>
      </c>
      <c r="X263" s="2">
        <v>0.17158055137578301</v>
      </c>
      <c r="Y263" s="2">
        <v>2.68476805233962E-2</v>
      </c>
      <c r="Z263" s="2">
        <v>-0.25521660585287598</v>
      </c>
      <c r="AA263" s="2">
        <v>0.300424128742876</v>
      </c>
      <c r="AB263" s="2">
        <v>-0.21073919239536301</v>
      </c>
      <c r="AC263" s="2">
        <v>-0.30667416086225802</v>
      </c>
      <c r="AD263" s="2">
        <v>-0.187462585747634</v>
      </c>
      <c r="AE263" s="2">
        <v>0.172831560976486</v>
      </c>
      <c r="AF263" s="2">
        <v>-6.8988440343639906E-2</v>
      </c>
      <c r="AG263" s="2">
        <v>-0.37893775519168998</v>
      </c>
      <c r="AH263" s="2">
        <v>-4.0473592976666702E-2</v>
      </c>
      <c r="AI263" s="2">
        <v>-0.355635179122059</v>
      </c>
      <c r="AJ263" s="2">
        <v>0.31171122440785098</v>
      </c>
      <c r="AK263" s="2">
        <v>-0.33538254321608402</v>
      </c>
      <c r="AL263" s="2">
        <v>8.6226647338061194E-2</v>
      </c>
      <c r="AM263" s="2">
        <v>0.45274326220004202</v>
      </c>
      <c r="AN263" s="2">
        <v>-0.30228732666592301</v>
      </c>
      <c r="AO263" s="2">
        <v>-0.28419426334190201</v>
      </c>
      <c r="AP263" s="2">
        <v>0.437495752312554</v>
      </c>
      <c r="AQ263" s="2">
        <v>-5.8856917237065598E-2</v>
      </c>
      <c r="AR263" s="2">
        <v>0.21828740504268701</v>
      </c>
      <c r="AS263" s="2">
        <v>-3.74565959887182E-2</v>
      </c>
      <c r="AT263" s="2">
        <v>-0.26941602747534998</v>
      </c>
      <c r="AU263" s="2">
        <v>0.13475720347084999</v>
      </c>
      <c r="AV263" s="2">
        <v>-0.29865999780769698</v>
      </c>
      <c r="AW263" s="2">
        <v>9.5677108337670694E-3</v>
      </c>
      <c r="AX263" s="2">
        <v>-1.94362139445334E-2</v>
      </c>
      <c r="AY263" s="2">
        <v>-0.21196412536958301</v>
      </c>
      <c r="AZ263" s="2">
        <v>-5.1861111905733601E-2</v>
      </c>
      <c r="BA263" s="2">
        <v>-0.56631943616134905</v>
      </c>
      <c r="BB263" s="2">
        <v>0.12647418753484199</v>
      </c>
      <c r="BC263" s="2">
        <v>-0.32855624879884798</v>
      </c>
      <c r="BD263" s="2">
        <v>-0.42978784857327801</v>
      </c>
      <c r="BE263" s="2">
        <v>-0.45097504969386598</v>
      </c>
      <c r="BF263" s="2">
        <v>2.1342811358237901E-2</v>
      </c>
      <c r="BG263" s="2">
        <v>6.5529505037429103E-3</v>
      </c>
      <c r="BH263" s="2">
        <v>4.9412424548284102E-2</v>
      </c>
      <c r="BI263" s="2">
        <v>-6.9259286360525404E-2</v>
      </c>
      <c r="BJ263" s="2">
        <v>-0.43515567653878801</v>
      </c>
      <c r="BK263" s="2">
        <v>0.14069679355185</v>
      </c>
      <c r="BL263" s="2">
        <v>-0.25942996653917499</v>
      </c>
      <c r="BM263" s="2">
        <v>-0.20670950879639499</v>
      </c>
      <c r="BN263" s="2">
        <v>0.11360465855405601</v>
      </c>
      <c r="BO263" s="2">
        <v>-0.37176204496313697</v>
      </c>
      <c r="BP263" s="2">
        <v>-0.44252224517692601</v>
      </c>
      <c r="BQ263" s="2">
        <v>-8.0604371623906407E-2</v>
      </c>
      <c r="BR263" s="2">
        <v>-0.430979340572683</v>
      </c>
      <c r="BS263" s="2">
        <v>-3.3575057893023903E-2</v>
      </c>
      <c r="BT263" s="2">
        <v>-8.4083081325270703E-2</v>
      </c>
      <c r="BU263" s="2">
        <v>-0.342301516809842</v>
      </c>
      <c r="BV263" s="2">
        <v>-0.53707802138170302</v>
      </c>
      <c r="BW263" s="2">
        <v>0.28910034257640899</v>
      </c>
      <c r="BX263" s="2">
        <v>0.38714264976574397</v>
      </c>
      <c r="BY263" s="2">
        <v>-0.49385339204265</v>
      </c>
      <c r="BZ263" s="2">
        <v>-2.9539130866295098E-2</v>
      </c>
      <c r="CA263" s="2">
        <v>0.12568152416372599</v>
      </c>
      <c r="CB263" s="2">
        <v>-0.18904404512280901</v>
      </c>
      <c r="CC263" s="2">
        <v>-0.46419674206317901</v>
      </c>
      <c r="CD263" s="2">
        <v>0.26281071156088098</v>
      </c>
      <c r="CE263" s="2">
        <v>0.48884707725640902</v>
      </c>
      <c r="CF263" s="2">
        <v>0.14541655638762899</v>
      </c>
      <c r="CG263" s="2">
        <v>-3.6407371021994699E-2</v>
      </c>
      <c r="CH263" s="2">
        <v>-0.102445494519542</v>
      </c>
      <c r="CI263" s="2">
        <v>0.42164693338366299</v>
      </c>
      <c r="CJ263" s="2">
        <v>-0.34809572882580198</v>
      </c>
      <c r="CK263" s="2">
        <v>8.8262790465667706E-2</v>
      </c>
      <c r="CL263" s="2">
        <v>-0.181114257180088</v>
      </c>
      <c r="CM263" s="2">
        <v>-0.56863578587417796</v>
      </c>
      <c r="CN263" s="2">
        <v>3.9869636003015803E-2</v>
      </c>
      <c r="CO263" s="2">
        <v>-0.32828286625883302</v>
      </c>
      <c r="CP263" s="2">
        <v>-0.17983557763011701</v>
      </c>
      <c r="CQ263" s="2">
        <v>3.3512944518807999E-2</v>
      </c>
      <c r="CR263" s="2">
        <v>-0.55440029502798005</v>
      </c>
      <c r="CS263" s="2">
        <v>0.37963251771509798</v>
      </c>
      <c r="CT263" s="2">
        <v>0.45331765846212502</v>
      </c>
      <c r="CU263" s="2">
        <v>-3.6235781079101803E-2</v>
      </c>
      <c r="CV263" s="2">
        <v>0.25283595585579399</v>
      </c>
      <c r="CW263" s="2">
        <v>-0.21294350281525801</v>
      </c>
      <c r="CX263" s="2">
        <v>6.6664570040753199E-2</v>
      </c>
      <c r="CY263" s="2">
        <v>-0.26772043203944701</v>
      </c>
      <c r="CZ263" s="2">
        <v>0.379967522590963</v>
      </c>
      <c r="DA263" s="2">
        <v>9.6781601737531101E-2</v>
      </c>
      <c r="DB263" s="2">
        <v>6.9587182673873094E-2</v>
      </c>
      <c r="DC263" s="2">
        <v>0.221192798315236</v>
      </c>
      <c r="DD263" s="2">
        <v>0.28131653947005097</v>
      </c>
      <c r="DE263" s="2">
        <v>6.4993777025841503E-3</v>
      </c>
      <c r="DF263" s="2">
        <v>-0.353093643845248</v>
      </c>
      <c r="DG263" s="2">
        <v>-0.27883072991688501</v>
      </c>
      <c r="DH263" s="2">
        <v>-0.270865461049832</v>
      </c>
      <c r="DI263" s="2">
        <v>0.181063881321018</v>
      </c>
      <c r="DJ263" s="2">
        <v>-0.315434035200371</v>
      </c>
      <c r="DK263" s="2">
        <v>-5.9721291943674502E-2</v>
      </c>
      <c r="DL263" s="2">
        <v>0.112156760688011</v>
      </c>
      <c r="DM263" s="2">
        <v>-0.102754663743508</v>
      </c>
      <c r="DN263" s="2">
        <v>0.32449171334435001</v>
      </c>
      <c r="DO263" s="2">
        <v>0.153219687747842</v>
      </c>
      <c r="DP263" s="2">
        <v>0.107721370464553</v>
      </c>
      <c r="DQ263" s="2">
        <v>-0.43713640995378999</v>
      </c>
      <c r="DR263" s="2">
        <v>-7.2376453882547098E-2</v>
      </c>
      <c r="DS263" s="2">
        <v>-0.178321468704012</v>
      </c>
      <c r="DT263" s="2">
        <v>6.14155859568324E-2</v>
      </c>
      <c r="DU263" s="2">
        <v>0.22639992888721899</v>
      </c>
      <c r="DV263" s="2">
        <v>0.10805813209086</v>
      </c>
      <c r="DW263" s="2">
        <v>8.9035008796333706E-2</v>
      </c>
      <c r="DX263" s="2">
        <v>-0.317806434839212</v>
      </c>
      <c r="DY263" s="2">
        <v>0.14281119589043501</v>
      </c>
      <c r="DZ263" s="2">
        <v>1.47326052540021E-2</v>
      </c>
      <c r="EA263" s="2">
        <v>-0.437857488307141</v>
      </c>
      <c r="EB263" s="2">
        <v>0.350652492155895</v>
      </c>
      <c r="EC263" s="2">
        <v>-7.3951062155281397E-2</v>
      </c>
      <c r="ED263" s="2">
        <v>0.37062055175439002</v>
      </c>
      <c r="EE263" s="2">
        <v>-3.3972225745037797E-2</v>
      </c>
      <c r="EF263" s="2">
        <v>-0.34020487266754301</v>
      </c>
      <c r="EG263" s="2">
        <v>-0.109228823566382</v>
      </c>
      <c r="EH263" s="2">
        <v>-0.176962303979254</v>
      </c>
      <c r="EI263" s="2">
        <v>-8.7446287210225002E-2</v>
      </c>
      <c r="EJ263" s="2">
        <v>-0.22290759011158301</v>
      </c>
      <c r="EK263" s="2">
        <v>-2.87454777434723E-2</v>
      </c>
      <c r="EL263" s="2">
        <v>-0.43682979035130698</v>
      </c>
      <c r="EM263" s="2">
        <v>-0.10120853295009</v>
      </c>
      <c r="EN263" s="2">
        <v>-0.132806280334688</v>
      </c>
      <c r="EO263" s="2">
        <v>-0.3156751985779</v>
      </c>
      <c r="EP263" s="2">
        <v>-0.128716896140425</v>
      </c>
      <c r="EQ263" s="2">
        <v>-0.64763972158799199</v>
      </c>
      <c r="ER263" s="2">
        <v>-0.15133359608449301</v>
      </c>
      <c r="ES263" s="2">
        <v>8.9934859972039399E-2</v>
      </c>
      <c r="ET263" s="2">
        <v>-0.33916850411921801</v>
      </c>
      <c r="EU263" s="2">
        <v>0.210279635102917</v>
      </c>
      <c r="EV263" s="2">
        <v>0.53206172136349295</v>
      </c>
      <c r="EW263" s="2">
        <v>-0.19080431948124099</v>
      </c>
      <c r="EX263" s="2">
        <v>-0.51914981358310897</v>
      </c>
      <c r="EY263" s="2">
        <v>-0.186281616745819</v>
      </c>
      <c r="EZ263" s="2">
        <v>2.2922799018183001E-2</v>
      </c>
      <c r="FA263" s="2">
        <v>0.26638362094350398</v>
      </c>
      <c r="FB263" s="2">
        <v>0.32109089900417498</v>
      </c>
      <c r="FC263" s="2">
        <v>-0.41298306444438099</v>
      </c>
      <c r="FD263" s="2">
        <v>0.17513563233044099</v>
      </c>
      <c r="FE263" s="2">
        <v>0.39514970541414202</v>
      </c>
      <c r="FF263" s="2">
        <v>-0.45999590188489498</v>
      </c>
      <c r="FG263" s="2">
        <v>0.30098810658160402</v>
      </c>
      <c r="FH263" s="2">
        <v>-0.12887285237613599</v>
      </c>
      <c r="FI263" s="2">
        <v>-0.24343644379056201</v>
      </c>
      <c r="FJ263" s="2">
        <v>-0.66072576041893705</v>
      </c>
      <c r="FK263" s="2">
        <v>0.60140205205976804</v>
      </c>
      <c r="FL263" s="2">
        <v>0.40796846895584299</v>
      </c>
      <c r="FM263" s="2">
        <v>-3.80488824543165E-2</v>
      </c>
      <c r="FN263" s="2">
        <v>-0.19930553289201999</v>
      </c>
      <c r="FO263" s="2">
        <v>0.18280199771360101</v>
      </c>
      <c r="FP263" s="2">
        <v>-0.102416293522267</v>
      </c>
      <c r="FQ263" s="2">
        <v>0.285944269477239</v>
      </c>
      <c r="FR263" s="2">
        <v>0.27914610202719398</v>
      </c>
      <c r="FS263" s="2">
        <v>-0.134123040582136</v>
      </c>
      <c r="FT263" s="2">
        <v>-3.9090715276194302E-2</v>
      </c>
      <c r="FU263" s="2">
        <v>-0.35986445803089001</v>
      </c>
      <c r="FV263" s="2">
        <v>-0.27784032919228502</v>
      </c>
      <c r="FW263" s="2">
        <v>-0.30509525849249403</v>
      </c>
      <c r="FX263" s="2">
        <v>-0.35437868602134198</v>
      </c>
      <c r="FY263" s="2">
        <v>-5.42052424040502E-3</v>
      </c>
      <c r="FZ263" s="2">
        <v>0.26882942805139098</v>
      </c>
      <c r="GA263" s="2">
        <v>-0.375796221446483</v>
      </c>
      <c r="GB263" s="2">
        <v>0.19919438278254301</v>
      </c>
      <c r="GC263" s="2">
        <v>0.34629345719772298</v>
      </c>
      <c r="GD263" s="2">
        <v>4.0239734574807296E-3</v>
      </c>
      <c r="GE263" s="2">
        <v>0.36736169412967601</v>
      </c>
      <c r="GF263" s="2">
        <v>-0.21427723494280401</v>
      </c>
      <c r="GG263" s="2">
        <v>-0.228474745526867</v>
      </c>
      <c r="GH263" s="2">
        <v>0.58703519604941301</v>
      </c>
      <c r="GI263" s="2">
        <v>0.19041478191918099</v>
      </c>
      <c r="GJ263" s="2">
        <v>0.13152272336736801</v>
      </c>
      <c r="GK263" s="2">
        <v>0.16467163393352999</v>
      </c>
      <c r="GL263" s="2">
        <v>0.52091430996569099</v>
      </c>
      <c r="GM263" s="2">
        <v>-4.6876802753903497E-2</v>
      </c>
      <c r="GN263" s="2">
        <v>0.288620128603429</v>
      </c>
      <c r="GO263" s="2">
        <v>-0.49776333350220398</v>
      </c>
      <c r="GP263" s="2">
        <v>0.11294941802479599</v>
      </c>
      <c r="GQ263" s="2">
        <v>6.9007180719143593E-2</v>
      </c>
      <c r="GR263" s="2">
        <v>0.120608872512161</v>
      </c>
      <c r="GS263" s="2">
        <v>0.35226396617831901</v>
      </c>
      <c r="GT263" s="2">
        <v>0.44614576763493002</v>
      </c>
      <c r="GU263" s="2">
        <v>0.21964883295249299</v>
      </c>
      <c r="GV263" s="2">
        <v>0.417430396650248</v>
      </c>
      <c r="GW263" s="2">
        <v>-0.121629255815704</v>
      </c>
      <c r="GX263" s="2">
        <v>0.39337714083235198</v>
      </c>
      <c r="GY263" s="2">
        <v>0.31324828866354398</v>
      </c>
      <c r="GZ263" s="2">
        <v>-0.30732307191178498</v>
      </c>
      <c r="HA263" s="2">
        <v>0.40174772524177599</v>
      </c>
      <c r="HB263" s="2">
        <v>0.11491761951079001</v>
      </c>
      <c r="HC263" s="2">
        <v>0.35658203328801502</v>
      </c>
      <c r="HD263" s="2">
        <v>7.1818719490649802E-2</v>
      </c>
      <c r="HE263" s="2">
        <v>-0.135114998163578</v>
      </c>
      <c r="HF263" s="2">
        <v>-0.30505844095109802</v>
      </c>
      <c r="HG263" s="2">
        <v>-3.8129824762100598E-2</v>
      </c>
      <c r="HH263" s="2">
        <v>-4.2530493117224399E-2</v>
      </c>
      <c r="HI263" s="2">
        <v>0.42296340816523798</v>
      </c>
      <c r="HJ263" s="2">
        <v>2.2294382889596301E-2</v>
      </c>
      <c r="HK263" s="2">
        <v>0.30142693870266801</v>
      </c>
      <c r="HL263" s="2">
        <v>0.242337437658487</v>
      </c>
      <c r="HM263" s="2">
        <v>0.12917923482004801</v>
      </c>
      <c r="HN263" s="2">
        <v>-0.73620873001139997</v>
      </c>
      <c r="HO263" s="2">
        <v>-0.14956495126193201</v>
      </c>
      <c r="HP263" s="2">
        <v>-0.112907454639949</v>
      </c>
      <c r="HQ263" s="2">
        <v>-0.51013091569819202</v>
      </c>
      <c r="HR263" s="2">
        <v>-5.4921220176595301E-2</v>
      </c>
      <c r="HS263" s="2">
        <v>0.17627193701119301</v>
      </c>
      <c r="HT263" s="2">
        <v>-0.15297542238722001</v>
      </c>
      <c r="HU263" s="2">
        <v>0.29384639355078102</v>
      </c>
      <c r="HV263" s="2">
        <v>-0.492561218379796</v>
      </c>
      <c r="HW263" s="2">
        <v>0.23886563141730499</v>
      </c>
      <c r="HX263" s="2">
        <v>0.69389414136331296</v>
      </c>
      <c r="HY263" s="2">
        <v>0.29506892952435099</v>
      </c>
      <c r="HZ263" s="2">
        <v>0.34462864734766702</v>
      </c>
      <c r="IA263" s="2">
        <v>0.184391800972314</v>
      </c>
      <c r="IB263" s="2">
        <v>2.8702886568959499E-3</v>
      </c>
      <c r="IC263" s="2">
        <v>-7.9133559459362499E-2</v>
      </c>
      <c r="ID263" s="2">
        <v>-0.23688011411920901</v>
      </c>
      <c r="IE263" s="2">
        <v>-4.1356556209938E-2</v>
      </c>
      <c r="IF263" s="2">
        <v>0.25560305628810898</v>
      </c>
      <c r="IG263" s="2">
        <v>-0.461412674463204</v>
      </c>
      <c r="IH263" s="2">
        <v>-0.61174145393703305</v>
      </c>
      <c r="II263" s="2">
        <v>-0.507945284266203</v>
      </c>
      <c r="IJ263" s="2">
        <v>-0.100219446889865</v>
      </c>
      <c r="IK263" s="2">
        <v>0.14089978403054401</v>
      </c>
      <c r="IL263" s="2">
        <v>-0.40576120609747002</v>
      </c>
      <c r="IM263" s="2">
        <v>0.19059380933967299</v>
      </c>
      <c r="IN263" s="2">
        <v>0.27439477285579</v>
      </c>
      <c r="IO263" s="2">
        <v>-0.14437013944486701</v>
      </c>
      <c r="IP263" s="2">
        <v>-0.12649039622057801</v>
      </c>
      <c r="IQ263" s="2">
        <v>0.316345726807993</v>
      </c>
      <c r="IR263" s="2">
        <v>-9.5015789967058204E-3</v>
      </c>
      <c r="IS263" s="2">
        <v>-0.40562483896697099</v>
      </c>
      <c r="IT263" s="2">
        <v>0.33540515874041898</v>
      </c>
      <c r="IU263" s="2">
        <v>0.53121490130486004</v>
      </c>
      <c r="IV263" s="2">
        <v>0.127084641849813</v>
      </c>
      <c r="IW263" s="2">
        <v>5.3822785097319602E-2</v>
      </c>
      <c r="IX263" s="2">
        <v>0.29640891366877598</v>
      </c>
      <c r="IY263" s="2">
        <v>0.58504119312605996</v>
      </c>
      <c r="IZ263" s="2">
        <v>0.29854208803584698</v>
      </c>
      <c r="JA263" s="2">
        <v>-0.14243937919408001</v>
      </c>
      <c r="JB263" s="2">
        <v>-1.9488967349514202E-2</v>
      </c>
      <c r="JC263" s="2">
        <v>-0.21665897029902201</v>
      </c>
      <c r="JD263" s="2">
        <v>-0.25372497259654903</v>
      </c>
      <c r="JE263" s="2">
        <v>0.287175767342154</v>
      </c>
      <c r="JF263" s="2">
        <v>0.39780685857973003</v>
      </c>
      <c r="JG263" s="2">
        <v>-0.22136753068499901</v>
      </c>
      <c r="JH263" s="2">
        <v>0.58329069682467105</v>
      </c>
      <c r="JI263" s="2">
        <v>-0.40328315010808202</v>
      </c>
      <c r="JJ263" s="2">
        <v>0.72017100218766905</v>
      </c>
      <c r="JK263" s="2">
        <v>-2.44357694711816E-2</v>
      </c>
      <c r="JL263" s="2">
        <v>-0.28137721213491501</v>
      </c>
      <c r="JM263" s="2">
        <v>9.2278599509548996E-3</v>
      </c>
      <c r="JN263" s="2">
        <v>-0.36357442242015803</v>
      </c>
      <c r="JO263" s="2">
        <v>-0.27884707548121002</v>
      </c>
      <c r="JP263" s="2">
        <v>8.1284979921604408E-3</v>
      </c>
      <c r="JQ263" s="2">
        <v>-0.42169494780366001</v>
      </c>
      <c r="JR263" s="2">
        <v>5.8785451140146203E-2</v>
      </c>
      <c r="JS263" s="2">
        <v>0.39730375056460798</v>
      </c>
      <c r="JT263" s="2">
        <v>0.84792593871742505</v>
      </c>
      <c r="JU263" s="2">
        <v>-0.22154118821601901</v>
      </c>
      <c r="JV263" s="2">
        <v>-6.0118876459055101E-2</v>
      </c>
      <c r="JW263" s="2">
        <v>-0.297479971384427</v>
      </c>
      <c r="JX263" s="2">
        <v>-2.8456300366044501E-2</v>
      </c>
      <c r="JY263" s="2">
        <v>-0.40629799642496001</v>
      </c>
      <c r="JZ263" s="2">
        <v>-0.378721963108332</v>
      </c>
      <c r="KA263" s="2">
        <v>-0.49105293961563201</v>
      </c>
      <c r="KB263" s="2">
        <v>-0.81684018070540398</v>
      </c>
      <c r="KC263" s="2">
        <v>1.06632740672421E-3</v>
      </c>
      <c r="KD263" s="2">
        <v>0.414176360528831</v>
      </c>
      <c r="KE263" s="2">
        <v>7.65095929745433E-3</v>
      </c>
      <c r="KF263" s="2">
        <v>0.36669235281638002</v>
      </c>
      <c r="KG263" s="2">
        <v>9.6025575111161193E-2</v>
      </c>
      <c r="KH263" s="2">
        <v>-0.27392983679169403</v>
      </c>
      <c r="KI263" s="2">
        <v>0.25298696378697799</v>
      </c>
      <c r="KJ263" s="2">
        <v>0.18446553497823101</v>
      </c>
      <c r="KK263" s="2">
        <v>5.4381892148824898E-2</v>
      </c>
      <c r="KL263" s="2">
        <v>-5.1792811298250203E-2</v>
      </c>
      <c r="KM263" s="2">
        <v>-6.7333778856524404E-2</v>
      </c>
      <c r="KN263" s="2">
        <v>0.66419834726011295</v>
      </c>
      <c r="KO263" s="2">
        <v>-0.56659313668782096</v>
      </c>
      <c r="KP263" s="2">
        <v>-2.1440949492408299E-2</v>
      </c>
      <c r="KQ263" s="2">
        <v>5.1973796683217E-2</v>
      </c>
      <c r="KR263" s="2">
        <v>-0.216505652105587</v>
      </c>
      <c r="KS263" s="2">
        <v>-4.50565528647415E-2</v>
      </c>
      <c r="KT263" s="2">
        <v>-0.14675995457435601</v>
      </c>
      <c r="KU263" s="2">
        <v>0.71691214851032103</v>
      </c>
      <c r="KV263" s="2">
        <v>6.7470036639567604E-2</v>
      </c>
      <c r="KW263" s="2">
        <v>9.1032171702553802E-2</v>
      </c>
      <c r="KX263" s="2">
        <v>4.7866189938869097E-2</v>
      </c>
      <c r="KY263" s="2">
        <v>4.70791504941541E-2</v>
      </c>
      <c r="KZ263" s="2">
        <v>0.405459289795783</v>
      </c>
      <c r="LA263" s="2">
        <v>-8.7392150188987397E-2</v>
      </c>
      <c r="LB263" s="2">
        <v>3.6959073919727199E-2</v>
      </c>
      <c r="LC263" s="2">
        <v>-0.24287399898095099</v>
      </c>
      <c r="LD263" s="2">
        <v>-0.61741790684650999</v>
      </c>
      <c r="LE263" s="2">
        <v>-0.65300737136369502</v>
      </c>
      <c r="LF263" s="2">
        <v>-0.17267041175126499</v>
      </c>
      <c r="LG263" s="2">
        <v>0.28050597010004902</v>
      </c>
      <c r="LH263" s="2">
        <v>0.17335009357643499</v>
      </c>
      <c r="LI263" s="2">
        <v>0.29729583413570199</v>
      </c>
      <c r="LJ263" s="2">
        <v>5.4763065267646096E-3</v>
      </c>
      <c r="LK263" s="2">
        <v>0.37244486942848598</v>
      </c>
      <c r="LL263" s="2">
        <v>-8.5476405492386096E-2</v>
      </c>
      <c r="LM263" s="2">
        <v>0.52448673397879497</v>
      </c>
      <c r="LN263" s="2">
        <v>0.73487564912024395</v>
      </c>
      <c r="LO263" s="2">
        <v>0.47990783076857901</v>
      </c>
      <c r="LP263" s="2">
        <v>0.20536103832529901</v>
      </c>
      <c r="LQ263" s="2">
        <v>0.41406299702416</v>
      </c>
      <c r="LR263" s="2">
        <v>-0.25443468045315298</v>
      </c>
      <c r="LS263" s="2">
        <v>-0.171053569119967</v>
      </c>
      <c r="LT263" s="2">
        <v>5.4010623145453997E-2</v>
      </c>
      <c r="LU263" s="2">
        <v>-0.432017262590075</v>
      </c>
      <c r="LV263" s="2">
        <v>0.68791095591862295</v>
      </c>
      <c r="LW263" s="2">
        <v>-0.213892415617703</v>
      </c>
      <c r="LX263" s="2">
        <v>3.45899936482384E-2</v>
      </c>
      <c r="LY263" s="2">
        <v>-9.7895141638137298E-2</v>
      </c>
      <c r="LZ263" s="2">
        <v>-0.65654703743092302</v>
      </c>
      <c r="MA263" s="2">
        <v>-0.43841256015497898</v>
      </c>
      <c r="MB263" s="2">
        <v>0.42073748111189802</v>
      </c>
      <c r="MC263" s="2">
        <v>0.315043328389494</v>
      </c>
      <c r="MD263" s="2">
        <v>0.209124808504597</v>
      </c>
      <c r="ME263" s="2">
        <v>0.25634239100081202</v>
      </c>
      <c r="MF263" s="2">
        <v>-4.3094093470304698E-2</v>
      </c>
      <c r="MG263" s="2">
        <v>-0.253589484576283</v>
      </c>
      <c r="MH263" s="2">
        <v>3.5417517721790699E-2</v>
      </c>
      <c r="MI263" s="2">
        <v>-3.52070236564129E-2</v>
      </c>
      <c r="MJ263" s="2">
        <v>-9.10487182180542E-2</v>
      </c>
      <c r="MK263" s="2">
        <v>-0.16745964884197401</v>
      </c>
      <c r="ML263" s="2">
        <v>-0.27053876688716799</v>
      </c>
      <c r="MM263" s="2">
        <v>0.72451479375526195</v>
      </c>
      <c r="MN263" s="2">
        <v>0.20795309759495201</v>
      </c>
      <c r="MO263" s="2">
        <v>-0.19350280110677201</v>
      </c>
      <c r="MP263" s="2">
        <v>-0.23498343559242299</v>
      </c>
      <c r="MQ263" s="2">
        <v>3.8232826148220801E-2</v>
      </c>
      <c r="MR263" s="2">
        <v>-6.8200613898671505E-2</v>
      </c>
      <c r="MS263" s="2">
        <v>0.42332290600931699</v>
      </c>
      <c r="MT263" s="2">
        <v>-0.17738186788013299</v>
      </c>
      <c r="MU263" s="2">
        <v>0.49705055773803802</v>
      </c>
      <c r="MV263" s="2">
        <v>0.457437950541835</v>
      </c>
      <c r="MW263" s="2">
        <v>2.0685647070946001E-3</v>
      </c>
      <c r="MX263" s="2">
        <v>0.14236300264439899</v>
      </c>
      <c r="MY263" s="2">
        <v>9.8595434668462406E-2</v>
      </c>
      <c r="MZ263" s="2">
        <v>0.29570199322992202</v>
      </c>
      <c r="NA263" s="2">
        <v>8.5801308531593901E-2</v>
      </c>
      <c r="NB263" s="2">
        <v>0.300403249834719</v>
      </c>
      <c r="NC263" s="2">
        <v>-0.22548018155187199</v>
      </c>
      <c r="ND263" s="2">
        <v>-0.30175664087364401</v>
      </c>
      <c r="NE263" s="2">
        <v>0.250563482862316</v>
      </c>
      <c r="NF263" s="2">
        <v>0.61192990267146397</v>
      </c>
      <c r="NG263" s="2">
        <v>0.21872835059909099</v>
      </c>
      <c r="NH263" s="2">
        <v>-4.4254042631540501E-2</v>
      </c>
      <c r="NI263" s="2">
        <v>0.45028324300918399</v>
      </c>
      <c r="NJ263" s="2">
        <v>0.30461568559412999</v>
      </c>
      <c r="NK263" s="2">
        <v>0.29416157114046398</v>
      </c>
      <c r="NL263" s="2">
        <v>-0.27789202831462001</v>
      </c>
      <c r="NM263" s="2">
        <v>-0.53146678113534596</v>
      </c>
      <c r="NN263" s="2">
        <v>1</v>
      </c>
      <c r="NO263" s="2">
        <v>-0.194082604803343</v>
      </c>
      <c r="NP263" s="2">
        <v>-0.36999320310035599</v>
      </c>
      <c r="NQ263" s="2">
        <v>-5.6566878886947398E-2</v>
      </c>
      <c r="NR263" s="2">
        <v>-9.5601408679598696E-2</v>
      </c>
      <c r="NS263" s="2">
        <v>2.5336225746838699E-2</v>
      </c>
      <c r="NT263" s="2">
        <v>-0.16762108400358899</v>
      </c>
      <c r="NU263" s="2">
        <v>-6.8927479584296694E-2</v>
      </c>
      <c r="NV263" s="2">
        <v>-9.8789445866752798E-2</v>
      </c>
      <c r="NW263" s="2">
        <v>0.42010170798556701</v>
      </c>
      <c r="NX263" s="2">
        <v>-0.63432256261224995</v>
      </c>
      <c r="NY263" s="2">
        <v>-9.8546352669325599E-2</v>
      </c>
      <c r="NZ263" s="2">
        <v>-0.40079429162684099</v>
      </c>
      <c r="OA263" s="2">
        <v>2.3977901591063599E-3</v>
      </c>
      <c r="OB263" s="2">
        <v>-7.9153340950362902E-2</v>
      </c>
      <c r="OC263" s="2">
        <v>-5.2069975478736798E-2</v>
      </c>
      <c r="OD263" s="2">
        <v>0.16552460671778799</v>
      </c>
      <c r="OE263" s="2">
        <v>5.5742170654489998E-2</v>
      </c>
      <c r="OF263" s="2">
        <v>6.7735426649151401E-2</v>
      </c>
      <c r="OG263" s="2">
        <v>0.690168020580752</v>
      </c>
      <c r="OH263" s="2">
        <v>0.37625703607236199</v>
      </c>
      <c r="OI263" s="2">
        <v>0.295741023463995</v>
      </c>
      <c r="OJ263" s="2">
        <v>-0.63022286584062504</v>
      </c>
      <c r="OK263" s="2">
        <v>-0.22540453166639399</v>
      </c>
      <c r="OL263" s="2">
        <v>0.14654244951853401</v>
      </c>
      <c r="OM263" s="2">
        <v>0.19676415922723101</v>
      </c>
      <c r="ON263" s="2">
        <v>0.158329780418619</v>
      </c>
      <c r="OO263" s="2">
        <v>-0.16992653964295501</v>
      </c>
      <c r="OP263" s="2">
        <v>0.47839902023981001</v>
      </c>
      <c r="OQ263" s="2">
        <v>7.4871394276605496E-2</v>
      </c>
      <c r="OR263" s="2">
        <v>0.105191587746491</v>
      </c>
      <c r="OS263" s="2">
        <v>-0.194114091889275</v>
      </c>
      <c r="OT263" s="2">
        <v>0.330689565685239</v>
      </c>
      <c r="OU263" s="2">
        <v>0.15495555646062001</v>
      </c>
      <c r="OV263" s="2">
        <v>-0.41044355817466799</v>
      </c>
      <c r="OW263" s="2">
        <v>0.155512732066698</v>
      </c>
      <c r="OX263" s="2">
        <v>-0.24631197784244099</v>
      </c>
      <c r="OY263" s="2">
        <v>0.269455758780063</v>
      </c>
      <c r="OZ263" s="2">
        <v>0.64974369266574095</v>
      </c>
      <c r="PA263" s="2">
        <v>0.31892456054062801</v>
      </c>
      <c r="PB263" s="2">
        <v>6.9456122478490395E-2</v>
      </c>
      <c r="PC263" s="2">
        <v>0.50915886670268795</v>
      </c>
      <c r="PD263" s="2">
        <v>0.36077462403774202</v>
      </c>
      <c r="PE263" s="2">
        <v>0.56609046933181995</v>
      </c>
      <c r="PF263" s="2">
        <v>0.20035694150737501</v>
      </c>
      <c r="PG263" s="2">
        <v>0.17582128120124099</v>
      </c>
      <c r="PH263" s="2">
        <v>0.132675247065628</v>
      </c>
      <c r="PI263" s="2">
        <v>0.19423161853982501</v>
      </c>
      <c r="PJ263" s="2">
        <v>0.40115271068797598</v>
      </c>
      <c r="PK263" s="2">
        <v>0.40917046588780698</v>
      </c>
      <c r="PL263" s="2">
        <v>-3.1473128921993099E-3</v>
      </c>
      <c r="PM263" s="2">
        <v>-0.235247031243879</v>
      </c>
      <c r="PN263" s="2">
        <v>2.1493713261062398E-2</v>
      </c>
      <c r="PO263" s="2">
        <v>-5.2441031392017397E-2</v>
      </c>
      <c r="PP263" s="2">
        <v>0.22355027069602301</v>
      </c>
      <c r="PQ263" s="2">
        <v>-5.7340267430256199E-2</v>
      </c>
      <c r="PR263" s="2">
        <v>0.38145602899459002</v>
      </c>
      <c r="PS263" s="2">
        <v>0.28396106000939902</v>
      </c>
      <c r="PT263" s="2">
        <v>0.345887206158567</v>
      </c>
      <c r="PU263" s="2">
        <v>-0.39038783464114701</v>
      </c>
      <c r="PV263" s="2">
        <v>0.176376908479704</v>
      </c>
      <c r="PW263" s="2">
        <v>0.323428153615888</v>
      </c>
      <c r="PX263" s="2">
        <v>0.312551611112734</v>
      </c>
      <c r="PY263" s="2">
        <v>0.26697621097769902</v>
      </c>
      <c r="PZ263" s="2">
        <v>-3.9581844509442701E-2</v>
      </c>
      <c r="QA263" s="2">
        <v>0.17141278331823401</v>
      </c>
      <c r="QB263" s="2">
        <v>0.41564543840974699</v>
      </c>
      <c r="QC263" s="2">
        <v>0.23443906306544501</v>
      </c>
      <c r="QD263" s="2">
        <v>0.250112781625694</v>
      </c>
      <c r="QE263" s="2">
        <v>-0.26951179852202201</v>
      </c>
      <c r="QF263" s="2">
        <v>-0.19068386090352701</v>
      </c>
      <c r="QG263" s="2">
        <v>-0.40023244863343199</v>
      </c>
      <c r="QH263" s="2">
        <v>-0.13973402590192899</v>
      </c>
      <c r="QI263" s="2">
        <v>5.2582776810685197E-3</v>
      </c>
      <c r="QJ263" s="2">
        <v>0.249985285232766</v>
      </c>
      <c r="QK263" s="2">
        <v>0.39883057650002002</v>
      </c>
      <c r="QL263" s="2">
        <v>-0.36829231109513</v>
      </c>
      <c r="QM263" s="2">
        <v>-0.377598021329904</v>
      </c>
      <c r="QN263" s="2">
        <v>0.28473259397435802</v>
      </c>
      <c r="QO263" s="2">
        <v>0.43931245211522602</v>
      </c>
      <c r="QP263" s="2">
        <v>0.33305771211711199</v>
      </c>
      <c r="QQ263" s="2">
        <v>9.8408672161731603E-2</v>
      </c>
      <c r="QR263" s="2">
        <v>0.236342815852875</v>
      </c>
      <c r="QS263" s="2">
        <v>-6.6469231563321102E-2</v>
      </c>
      <c r="QT263" s="2">
        <v>0.134261703351442</v>
      </c>
      <c r="QU263" s="2">
        <v>-0.24316756594990299</v>
      </c>
      <c r="QV263" s="2">
        <v>-9.3359807855667803E-2</v>
      </c>
      <c r="QW263" s="2">
        <v>-2.5217986349077098E-2</v>
      </c>
      <c r="QX263" s="2">
        <v>0.43975110365819098</v>
      </c>
      <c r="QY263" s="2">
        <v>0.38091669715125398</v>
      </c>
      <c r="QZ263" s="2">
        <v>0.65178941891508702</v>
      </c>
      <c r="RA263" s="2">
        <v>7.6829403764987494E-2</v>
      </c>
      <c r="RB263" s="2">
        <v>0.66775119571282804</v>
      </c>
      <c r="RC263" s="2">
        <v>0.13063590425121499</v>
      </c>
      <c r="RD263" s="2">
        <v>0.67255534497537905</v>
      </c>
      <c r="RE263" s="2">
        <v>-0.49967803460663002</v>
      </c>
      <c r="RF263" s="2">
        <v>-0.247800150383156</v>
      </c>
      <c r="RG263" s="2">
        <v>0.25748872476258899</v>
      </c>
      <c r="RH263" s="2">
        <v>-0.26362070913093699</v>
      </c>
      <c r="RI263" s="2">
        <v>0.28872448945689499</v>
      </c>
      <c r="RJ263" s="2">
        <v>0.21258728630602</v>
      </c>
      <c r="RK263" s="2">
        <v>0.25459812557967199</v>
      </c>
      <c r="RL263" s="2">
        <v>-0.44590711727733301</v>
      </c>
      <c r="RM263" s="2">
        <v>0.15150966511431099</v>
      </c>
      <c r="RN263" s="2">
        <v>0.168560924884538</v>
      </c>
      <c r="RO263" s="2">
        <v>-8.1056835159742102E-2</v>
      </c>
      <c r="RP263" s="2">
        <v>0.10529507668553</v>
      </c>
      <c r="RQ263" s="2">
        <v>-0.100738964908641</v>
      </c>
      <c r="RR263" s="2">
        <v>-9.6540185517295707E-2</v>
      </c>
      <c r="RS263" s="2">
        <v>0.18908302045719699</v>
      </c>
      <c r="RT263" s="2">
        <v>-0.340423011491717</v>
      </c>
      <c r="RU263" s="2">
        <v>5.50997195250197E-2</v>
      </c>
      <c r="RV263" s="2">
        <v>1.20205237691183E-2</v>
      </c>
      <c r="RW263" s="2">
        <v>5.5403075706184904E-3</v>
      </c>
      <c r="RX263" s="2">
        <v>-8.8486866292143404E-2</v>
      </c>
      <c r="RY263" s="2">
        <v>0.46538074775244798</v>
      </c>
      <c r="RZ263" s="2">
        <v>-1.79578861241565E-2</v>
      </c>
      <c r="SA263" s="2">
        <v>9.4083477093724999E-2</v>
      </c>
      <c r="SB263" s="2">
        <v>0.32579574892442398</v>
      </c>
      <c r="SC263" s="2">
        <v>-0.27464039311663402</v>
      </c>
      <c r="SD263" s="2">
        <v>-0.101687599563986</v>
      </c>
      <c r="SE263" s="2">
        <v>0.314882652701377</v>
      </c>
      <c r="SF263" s="2">
        <v>-8.6792104536217801E-2</v>
      </c>
      <c r="SG263" s="2">
        <v>0.229684061846436</v>
      </c>
      <c r="SH263" s="2">
        <v>7.7217637094007599E-2</v>
      </c>
      <c r="SI263" s="2">
        <v>0.23983369795252099</v>
      </c>
      <c r="SJ263" s="2">
        <v>0.111274031016694</v>
      </c>
      <c r="SK263" s="2">
        <v>0.402730335022778</v>
      </c>
      <c r="SL263" s="2">
        <v>7.4531280021263704E-2</v>
      </c>
      <c r="SM263" s="2">
        <v>0.51738536116699996</v>
      </c>
      <c r="SN263" s="2">
        <v>0.306167428851986</v>
      </c>
      <c r="SO263" s="2">
        <v>-8.0533902209673797E-2</v>
      </c>
      <c r="SP263" s="2">
        <v>-7.8851615527147007E-2</v>
      </c>
      <c r="SQ263" s="2">
        <v>0.23407685437849901</v>
      </c>
      <c r="SR263" s="2">
        <v>2.07143610911164E-2</v>
      </c>
      <c r="SS263" s="2">
        <v>9.4224269919131798E-2</v>
      </c>
      <c r="ST263" s="2">
        <v>0.578757144344615</v>
      </c>
      <c r="SU263" s="2">
        <v>0.170768814897796</v>
      </c>
      <c r="SV263" s="2">
        <v>0.489522554434562</v>
      </c>
      <c r="SW263" s="2">
        <v>0.31938882017971698</v>
      </c>
      <c r="SX263" s="2">
        <v>-0.277776861484682</v>
      </c>
      <c r="SY263" s="2">
        <v>0.14566890111306199</v>
      </c>
      <c r="SZ263" s="2">
        <v>0.47636406285069199</v>
      </c>
      <c r="TA263" s="2">
        <v>0.54577726716319896</v>
      </c>
      <c r="TB263" s="2">
        <v>0.24021087453225501</v>
      </c>
    </row>
    <row r="264" spans="1:522" x14ac:dyDescent="0.55000000000000004">
      <c r="A264" s="4" t="s">
        <v>484</v>
      </c>
      <c r="B264" s="2">
        <v>0.12527611775546901</v>
      </c>
      <c r="C264" s="2">
        <v>4.3552773989163601E-2</v>
      </c>
      <c r="D264" s="2">
        <v>0.16265833031579499</v>
      </c>
      <c r="E264" s="2">
        <v>0.181603589465645</v>
      </c>
      <c r="F264" s="2">
        <v>-0.16811578787314399</v>
      </c>
      <c r="G264" s="2">
        <v>8.5353953454508094E-2</v>
      </c>
      <c r="H264" s="2">
        <v>0.37509874419220401</v>
      </c>
      <c r="I264" s="2">
        <v>0.17307917849479501</v>
      </c>
      <c r="J264" s="2">
        <v>0.31962522528453302</v>
      </c>
      <c r="K264" s="2">
        <v>0.12887119239664299</v>
      </c>
      <c r="L264" s="2">
        <v>0.26010191012876699</v>
      </c>
      <c r="M264" s="2">
        <v>8.8507354709383895E-2</v>
      </c>
      <c r="N264" s="2">
        <v>-0.14233251107546899</v>
      </c>
      <c r="O264" s="2">
        <v>0.41562878663904401</v>
      </c>
      <c r="P264" s="2">
        <v>-0.28997113260213597</v>
      </c>
      <c r="Q264" s="2">
        <v>-0.37938915640345</v>
      </c>
      <c r="R264" s="2">
        <v>-0.22507629378305499</v>
      </c>
      <c r="S264" s="2">
        <v>0.32307015209065998</v>
      </c>
      <c r="T264" s="2">
        <v>0.232735785116859</v>
      </c>
      <c r="U264" s="2">
        <v>0.38861309107069197</v>
      </c>
      <c r="V264" s="2">
        <v>0.17573410841204601</v>
      </c>
      <c r="W264" s="2">
        <v>2.93901712190212E-2</v>
      </c>
      <c r="X264" s="2">
        <v>-0.25891554653897902</v>
      </c>
      <c r="Y264" s="2">
        <v>0.31137108900316302</v>
      </c>
      <c r="Z264" s="2">
        <v>-0.15169154838840501</v>
      </c>
      <c r="AA264" s="2">
        <v>0.13335269886360299</v>
      </c>
      <c r="AB264" s="2">
        <v>-0.56243626319114903</v>
      </c>
      <c r="AC264" s="2">
        <v>-0.11488035911151501</v>
      </c>
      <c r="AD264" s="2">
        <v>9.2166185403888795E-2</v>
      </c>
      <c r="AE264" s="2">
        <v>-0.13664526315284101</v>
      </c>
      <c r="AF264" s="2">
        <v>0.60997309728015203</v>
      </c>
      <c r="AG264" s="2">
        <v>0.122856378180841</v>
      </c>
      <c r="AH264" s="2">
        <v>-0.31009380790565699</v>
      </c>
      <c r="AI264" s="2">
        <v>-0.383297057685066</v>
      </c>
      <c r="AJ264" s="2">
        <v>0.61438895075439304</v>
      </c>
      <c r="AK264" s="2">
        <v>0.31939557083876602</v>
      </c>
      <c r="AL264" s="2">
        <v>0.51563904573952302</v>
      </c>
      <c r="AM264" s="2">
        <v>-0.115298048016181</v>
      </c>
      <c r="AN264" s="2">
        <v>0.17076170139094601</v>
      </c>
      <c r="AO264" s="2">
        <v>-7.0132285142200101E-2</v>
      </c>
      <c r="AP264" s="2">
        <v>3.3264606083371999E-2</v>
      </c>
      <c r="AQ264" s="2">
        <v>-0.330513260790885</v>
      </c>
      <c r="AR264" s="2">
        <v>0.51938548753202196</v>
      </c>
      <c r="AS264" s="2">
        <v>-0.55289477538236498</v>
      </c>
      <c r="AT264" s="2">
        <v>0.10770953721891199</v>
      </c>
      <c r="AU264" s="2">
        <v>6.1893219030360998E-2</v>
      </c>
      <c r="AV264" s="2">
        <v>8.7611935595375404E-2</v>
      </c>
      <c r="AW264" s="2">
        <v>7.6788764692489499E-3</v>
      </c>
      <c r="AX264" s="2">
        <v>-0.28213301941248797</v>
      </c>
      <c r="AY264" s="2">
        <v>0.53257828111530703</v>
      </c>
      <c r="AZ264" s="2">
        <v>0.30258173142641298</v>
      </c>
      <c r="BA264" s="2">
        <v>0.208390090869289</v>
      </c>
      <c r="BB264" s="2">
        <v>-0.23170801566350099</v>
      </c>
      <c r="BC264" s="2">
        <v>0.53910390746937398</v>
      </c>
      <c r="BD264" s="2">
        <v>-0.365225928266042</v>
      </c>
      <c r="BE264" s="2">
        <v>0.47945058291195802</v>
      </c>
      <c r="BF264" s="2">
        <v>0.36510924474246897</v>
      </c>
      <c r="BG264" s="2">
        <v>-0.13099510042193599</v>
      </c>
      <c r="BH264" s="2">
        <v>-0.219813201505834</v>
      </c>
      <c r="BI264" s="2">
        <v>-3.8496975684132501E-3</v>
      </c>
      <c r="BJ264" s="2">
        <v>0.456211272301073</v>
      </c>
      <c r="BK264" s="2">
        <v>0.41243427406667699</v>
      </c>
      <c r="BL264" s="2">
        <v>-0.19951008952984101</v>
      </c>
      <c r="BM264" s="2">
        <v>0.199370634148685</v>
      </c>
      <c r="BN264" s="2">
        <v>0.63936079467621698</v>
      </c>
      <c r="BO264" s="2">
        <v>-1.50042224107639E-2</v>
      </c>
      <c r="BP264" s="2">
        <v>-0.32060896005958101</v>
      </c>
      <c r="BQ264" s="2">
        <v>-0.18512836160531099</v>
      </c>
      <c r="BR264" s="2">
        <v>-0.34656044232755601</v>
      </c>
      <c r="BS264" s="2">
        <v>0.44355059173702299</v>
      </c>
      <c r="BT264" s="2">
        <v>-0.47483679010565299</v>
      </c>
      <c r="BU264" s="2">
        <v>4.1355471595428503E-2</v>
      </c>
      <c r="BV264" s="2">
        <v>0.16454893065557699</v>
      </c>
      <c r="BW264" s="2">
        <v>0.22265202892033401</v>
      </c>
      <c r="BX264" s="2">
        <v>0.26123730894546698</v>
      </c>
      <c r="BY264" s="2">
        <v>-0.12000305572954501</v>
      </c>
      <c r="BZ264" s="2">
        <v>-0.25732364325046603</v>
      </c>
      <c r="CA264" s="2">
        <v>0.49435553672437199</v>
      </c>
      <c r="CB264" s="2">
        <v>-0.17619209204116901</v>
      </c>
      <c r="CC264" s="2">
        <v>0.17532176460836199</v>
      </c>
      <c r="CD264" s="2">
        <v>0.40895980621691402</v>
      </c>
      <c r="CE264" s="2">
        <v>5.0609792891624601E-2</v>
      </c>
      <c r="CF264" s="2">
        <v>0.25282548834747798</v>
      </c>
      <c r="CG264" s="2">
        <v>-0.13985600709107601</v>
      </c>
      <c r="CH264" s="2">
        <v>-0.170688067264092</v>
      </c>
      <c r="CI264" s="2">
        <v>1.9243018946025901E-2</v>
      </c>
      <c r="CJ264" s="2">
        <v>0.68532119528220103</v>
      </c>
      <c r="CK264" s="2">
        <v>-0.23961432254796999</v>
      </c>
      <c r="CL264" s="2">
        <v>-5.4176221142086201E-2</v>
      </c>
      <c r="CM264" s="2">
        <v>0.262972344145602</v>
      </c>
      <c r="CN264" s="2">
        <v>0.39508560405161303</v>
      </c>
      <c r="CO264" s="2">
        <v>-0.44895321386182502</v>
      </c>
      <c r="CP264" s="2">
        <v>-2.3286027367536198E-3</v>
      </c>
      <c r="CQ264" s="2">
        <v>-0.11050425486851299</v>
      </c>
      <c r="CR264" s="2">
        <v>0.100575384404959</v>
      </c>
      <c r="CS264" s="2">
        <v>0.30206757517771698</v>
      </c>
      <c r="CT264" s="2">
        <v>-0.27854515870788299</v>
      </c>
      <c r="CU264" s="2">
        <v>0.10300843678778</v>
      </c>
      <c r="CV264" s="2">
        <v>-0.45678415898959202</v>
      </c>
      <c r="CW264" s="2">
        <v>0.144752103247905</v>
      </c>
      <c r="CX264" s="2">
        <v>0.60647786482867305</v>
      </c>
      <c r="CY264" s="2">
        <v>0.30021794058346601</v>
      </c>
      <c r="CZ264" s="2">
        <v>-0.32724109185615502</v>
      </c>
      <c r="DA264" s="2">
        <v>-7.3184977965140105E-2</v>
      </c>
      <c r="DB264" s="2">
        <v>-0.300663514075247</v>
      </c>
      <c r="DC264" s="2">
        <v>0.56167429706350702</v>
      </c>
      <c r="DD264" s="2">
        <v>2.6067387376632001E-2</v>
      </c>
      <c r="DE264" s="2">
        <v>-0.50464153241197696</v>
      </c>
      <c r="DF264" s="2">
        <v>2.7001082844221201E-3</v>
      </c>
      <c r="DG264" s="2">
        <v>0.102508627614569</v>
      </c>
      <c r="DH264" s="2">
        <v>-8.61809141899781E-2</v>
      </c>
      <c r="DI264" s="2">
        <v>0.49064415881911999</v>
      </c>
      <c r="DJ264" s="2">
        <v>0.33011774172855801</v>
      </c>
      <c r="DK264" s="2">
        <v>-0.20644591899290601</v>
      </c>
      <c r="DL264" s="2">
        <v>7.7107360818519904E-2</v>
      </c>
      <c r="DM264" s="2">
        <v>0.71725250316831102</v>
      </c>
      <c r="DN264" s="2">
        <v>0.26314985677719499</v>
      </c>
      <c r="DO264" s="2">
        <v>0.38804316981623199</v>
      </c>
      <c r="DP264" s="2">
        <v>0.50317886480436702</v>
      </c>
      <c r="DQ264" s="2">
        <v>-0.39590489602665102</v>
      </c>
      <c r="DR264" s="2">
        <v>0.28931395316259401</v>
      </c>
      <c r="DS264" s="2">
        <v>0.46137670366714501</v>
      </c>
      <c r="DT264" s="2">
        <v>0.773428009950623</v>
      </c>
      <c r="DU264" s="2">
        <v>-2.1238849212777501E-2</v>
      </c>
      <c r="DV264" s="2">
        <v>-0.26234563668416699</v>
      </c>
      <c r="DW264" s="2">
        <v>-0.27506284579142998</v>
      </c>
      <c r="DX264" s="2">
        <v>0.277325754088597</v>
      </c>
      <c r="DY264" s="2">
        <v>0.33256329202430301</v>
      </c>
      <c r="DZ264" s="2">
        <v>0.45893772736970501</v>
      </c>
      <c r="EA264" s="2">
        <v>-0.23664425622553401</v>
      </c>
      <c r="EB264" s="2">
        <v>-7.7864623396712903E-3</v>
      </c>
      <c r="EC264" s="2">
        <v>0.15707779253795701</v>
      </c>
      <c r="ED264" s="2">
        <v>4.4705005353082201E-2</v>
      </c>
      <c r="EE264" s="2">
        <v>-0.31953134277942502</v>
      </c>
      <c r="EF264" s="2">
        <v>0.490434354334012</v>
      </c>
      <c r="EG264" s="2">
        <v>0.54411808345203305</v>
      </c>
      <c r="EH264" s="2">
        <v>-0.28383448945502499</v>
      </c>
      <c r="EI264" s="2">
        <v>-0.169279627970369</v>
      </c>
      <c r="EJ264" s="2">
        <v>-0.51337764896068705</v>
      </c>
      <c r="EK264" s="2">
        <v>0.14671202176609499</v>
      </c>
      <c r="EL264" s="2">
        <v>-0.25066968052539501</v>
      </c>
      <c r="EM264" s="2">
        <v>0.41997126586327599</v>
      </c>
      <c r="EN264" s="2">
        <v>-0.38761597759492999</v>
      </c>
      <c r="EO264" s="2">
        <v>0.62556879828370904</v>
      </c>
      <c r="EP264" s="2">
        <v>0.54020837162848401</v>
      </c>
      <c r="EQ264" s="2">
        <v>0.53323315220910905</v>
      </c>
      <c r="ER264" s="2">
        <v>0.386777958601217</v>
      </c>
      <c r="ES264" s="2">
        <v>0.39359209142907398</v>
      </c>
      <c r="ET264" s="2">
        <v>0.19605945102498901</v>
      </c>
      <c r="EU264" s="2">
        <v>0.60868886745111395</v>
      </c>
      <c r="EV264" s="2">
        <v>-0.28367414921259099</v>
      </c>
      <c r="EW264" s="2">
        <v>0.21087676616481399</v>
      </c>
      <c r="EX264" s="2">
        <v>3.8924138369564702E-2</v>
      </c>
      <c r="EY264" s="2">
        <v>1.30577518612475E-2</v>
      </c>
      <c r="EZ264" s="2">
        <v>0.251933691393672</v>
      </c>
      <c r="FA264" s="2">
        <v>0.27054281496688798</v>
      </c>
      <c r="FB264" s="2">
        <v>7.5724178469933595E-2</v>
      </c>
      <c r="FC264" s="2">
        <v>0.52629734457375599</v>
      </c>
      <c r="FD264" s="2">
        <v>0.53079000325845205</v>
      </c>
      <c r="FE264" s="2">
        <v>0.12319747140194</v>
      </c>
      <c r="FF264" s="2">
        <v>-2.1518064875873402E-2</v>
      </c>
      <c r="FG264" s="2">
        <v>0.21607738278705399</v>
      </c>
      <c r="FH264" s="2">
        <v>0.35038435922949401</v>
      </c>
      <c r="FI264" s="2">
        <v>0.35897452903820898</v>
      </c>
      <c r="FJ264" s="2">
        <v>0.38010173137428099</v>
      </c>
      <c r="FK264" s="2">
        <v>0.14564652085624799</v>
      </c>
      <c r="FL264" s="2">
        <v>-0.130883622141969</v>
      </c>
      <c r="FM264" s="2">
        <v>0.26315608588676098</v>
      </c>
      <c r="FN264" s="2">
        <v>0.48349224315130102</v>
      </c>
      <c r="FO264" s="2">
        <v>0.72698027484140804</v>
      </c>
      <c r="FP264" s="2">
        <v>-0.17950746711705401</v>
      </c>
      <c r="FQ264" s="2">
        <v>0.40780728617415601</v>
      </c>
      <c r="FR264" s="2">
        <v>0.21385421855206499</v>
      </c>
      <c r="FS264" s="2">
        <v>-0.29966618375069598</v>
      </c>
      <c r="FT264" s="2">
        <v>-0.21416371990621799</v>
      </c>
      <c r="FU264" s="2">
        <v>0.43805305866866001</v>
      </c>
      <c r="FV264" s="2">
        <v>0.63145667388747095</v>
      </c>
      <c r="FW264" s="2">
        <v>0.22985988022789799</v>
      </c>
      <c r="FX264" s="2">
        <v>0.66441184496366801</v>
      </c>
      <c r="FY264" s="2">
        <v>6.4092569643741507E-2</v>
      </c>
      <c r="FZ264" s="2">
        <v>0.19687955768497201</v>
      </c>
      <c r="GA264" s="2">
        <v>-3.6475578418171698E-3</v>
      </c>
      <c r="GB264" s="2">
        <v>-4.5969781568475698E-2</v>
      </c>
      <c r="GC264" s="2">
        <v>-0.18088262369837699</v>
      </c>
      <c r="GD264" s="2">
        <v>0.318770553569591</v>
      </c>
      <c r="GE264" s="2">
        <v>0.32154342234035599</v>
      </c>
      <c r="GF264" s="2">
        <v>0.47120123704108202</v>
      </c>
      <c r="GG264" s="2">
        <v>0.481485136625802</v>
      </c>
      <c r="GH264" s="2">
        <v>0.362128665376801</v>
      </c>
      <c r="GI264" s="2">
        <v>-0.21503620989605399</v>
      </c>
      <c r="GJ264" s="2">
        <v>0.19704650345948199</v>
      </c>
      <c r="GK264" s="2">
        <v>-0.110907917238853</v>
      </c>
      <c r="GL264" s="2">
        <v>-0.47488318563012899</v>
      </c>
      <c r="GM264" s="2">
        <v>-0.35889546849954901</v>
      </c>
      <c r="GN264" s="2">
        <v>0.40202836469674003</v>
      </c>
      <c r="GO264" s="2">
        <v>-0.54743223701695398</v>
      </c>
      <c r="GP264" s="2">
        <v>0.28777216140060502</v>
      </c>
      <c r="GQ264" s="2">
        <v>-0.51303256859657098</v>
      </c>
      <c r="GR264" s="2">
        <v>9.48620656188481E-3</v>
      </c>
      <c r="GS264" s="2">
        <v>0.28281435712563502</v>
      </c>
      <c r="GT264" s="2">
        <v>2.7969857219125802E-2</v>
      </c>
      <c r="GU264" s="2">
        <v>0.69741182309064198</v>
      </c>
      <c r="GV264" s="2">
        <v>0.420368669046845</v>
      </c>
      <c r="GW264" s="2">
        <v>-8.9902901845240302E-2</v>
      </c>
      <c r="GX264" s="2">
        <v>-8.2886318129989797E-2</v>
      </c>
      <c r="GY264" s="2">
        <v>-0.321610558587342</v>
      </c>
      <c r="GZ264" s="2">
        <v>-0.141553481225142</v>
      </c>
      <c r="HA264" s="2">
        <v>0.149130840421552</v>
      </c>
      <c r="HB264" s="2">
        <v>-4.5747772726638297E-2</v>
      </c>
      <c r="HC264" s="2">
        <v>0.27059445305164598</v>
      </c>
      <c r="HD264" s="2">
        <v>0.57174062848200302</v>
      </c>
      <c r="HE264" s="2">
        <v>0.62877612038695196</v>
      </c>
      <c r="HF264" s="2">
        <v>-0.22933085336744299</v>
      </c>
      <c r="HG264" s="2">
        <v>0.52841855672111804</v>
      </c>
      <c r="HH264" s="2">
        <v>0.47614084536200701</v>
      </c>
      <c r="HI264" s="2">
        <v>-0.28149504228620698</v>
      </c>
      <c r="HJ264" s="2">
        <v>0.13509551275405399</v>
      </c>
      <c r="HK264" s="2">
        <v>-2.6120410958030801E-2</v>
      </c>
      <c r="HL264" s="2">
        <v>0.32219372978750899</v>
      </c>
      <c r="HM264" s="2">
        <v>0.64553725434176001</v>
      </c>
      <c r="HN264" s="2">
        <v>0.10927276557570299</v>
      </c>
      <c r="HO264" s="2">
        <v>-4.7899948013746E-3</v>
      </c>
      <c r="HP264" s="2">
        <v>5.9605721362235201E-2</v>
      </c>
      <c r="HQ264" s="2">
        <v>0.47992016956415101</v>
      </c>
      <c r="HR264" s="2">
        <v>4.7746448412803198E-2</v>
      </c>
      <c r="HS264" s="2">
        <v>0.34425839523003698</v>
      </c>
      <c r="HT264" s="2">
        <v>0.178916882675176</v>
      </c>
      <c r="HU264" s="2">
        <v>0.58353298629572603</v>
      </c>
      <c r="HV264" s="2">
        <v>-0.24351078038577101</v>
      </c>
      <c r="HW264" s="2">
        <v>0.57182516864047905</v>
      </c>
      <c r="HX264" s="2">
        <v>0.19735022614677</v>
      </c>
      <c r="HY264" s="2">
        <v>0.45021580974027903</v>
      </c>
      <c r="HZ264" s="2">
        <v>0.225581829757205</v>
      </c>
      <c r="IA264" s="2">
        <v>9.1351615416149196E-2</v>
      </c>
      <c r="IB264" s="2">
        <v>0.17703924613168701</v>
      </c>
      <c r="IC264" s="2">
        <v>-0.20183966632882799</v>
      </c>
      <c r="ID264" s="2">
        <v>-9.141988839055E-2</v>
      </c>
      <c r="IE264" s="2">
        <v>0.51173673541907105</v>
      </c>
      <c r="IF264" s="2">
        <v>0.412204498674201</v>
      </c>
      <c r="IG264" s="2">
        <v>0.18922608302796701</v>
      </c>
      <c r="IH264" s="2">
        <v>0.25761750432402603</v>
      </c>
      <c r="II264" s="2">
        <v>0.255429811624867</v>
      </c>
      <c r="IJ264" s="2">
        <v>0.101944863329826</v>
      </c>
      <c r="IK264" s="2">
        <v>-0.56717051618862302</v>
      </c>
      <c r="IL264" s="2">
        <v>-0.14432979665871901</v>
      </c>
      <c r="IM264" s="2">
        <v>0.64021736570202503</v>
      </c>
      <c r="IN264" s="2">
        <v>0.27144863045707801</v>
      </c>
      <c r="IO264" s="2">
        <v>5.9612638518109398E-2</v>
      </c>
      <c r="IP264" s="2">
        <v>0.560388822226215</v>
      </c>
      <c r="IQ264" s="2">
        <v>0.29102599425095399</v>
      </c>
      <c r="IR264" s="2">
        <v>0.48761579028513702</v>
      </c>
      <c r="IS264" s="2">
        <v>0.18933630019582401</v>
      </c>
      <c r="IT264" s="2">
        <v>0.49413270882883598</v>
      </c>
      <c r="IU264" s="2">
        <v>4.5865816473897501E-2</v>
      </c>
      <c r="IV264" s="2">
        <v>-0.484767024611296</v>
      </c>
      <c r="IW264" s="2">
        <v>0.19452954079773699</v>
      </c>
      <c r="IX264" s="2">
        <v>-0.12527907955162801</v>
      </c>
      <c r="IY264" s="2">
        <v>0.156422577982813</v>
      </c>
      <c r="IZ264" s="2">
        <v>2.8600425684014601E-2</v>
      </c>
      <c r="JA264" s="2">
        <v>-1.46845653151404E-2</v>
      </c>
      <c r="JB264" s="2">
        <v>1.92869475096373E-2</v>
      </c>
      <c r="JC264" s="2">
        <v>0.51521979160069598</v>
      </c>
      <c r="JD264" s="2">
        <v>0.154465389770744</v>
      </c>
      <c r="JE264" s="2">
        <v>-0.18762748812146901</v>
      </c>
      <c r="JF264" s="2">
        <v>0.61251920119208003</v>
      </c>
      <c r="JG264" s="2">
        <v>-0.15745504044908201</v>
      </c>
      <c r="JH264" s="2">
        <v>0.43308236778471199</v>
      </c>
      <c r="JI264" s="2">
        <v>0.34658660227271898</v>
      </c>
      <c r="JJ264" s="2">
        <v>-0.38663880377448301</v>
      </c>
      <c r="JK264" s="2">
        <v>4.2247466975794297E-2</v>
      </c>
      <c r="JL264" s="2">
        <v>0.54381086174040505</v>
      </c>
      <c r="JM264" s="2">
        <v>0.64289219851572998</v>
      </c>
      <c r="JN264" s="2">
        <v>0.33197547350456902</v>
      </c>
      <c r="JO264" s="2">
        <v>0.66689934705393705</v>
      </c>
      <c r="JP264" s="2">
        <v>-0.20723970109550699</v>
      </c>
      <c r="JQ264" s="2">
        <v>0.74526616649923505</v>
      </c>
      <c r="JR264" s="2">
        <v>-0.425372218174974</v>
      </c>
      <c r="JS264" s="2">
        <v>0.59005165357925304</v>
      </c>
      <c r="JT264" s="2">
        <v>0.105089565636366</v>
      </c>
      <c r="JU264" s="2">
        <v>0.55396398747513997</v>
      </c>
      <c r="JV264" s="2">
        <v>0.47231420987440198</v>
      </c>
      <c r="JW264" s="2">
        <v>0.24067383505494599</v>
      </c>
      <c r="JX264" s="2">
        <v>0.79433584875172503</v>
      </c>
      <c r="JY264" s="2">
        <v>-0.464883075430707</v>
      </c>
      <c r="JZ264" s="2">
        <v>0.45355001297487002</v>
      </c>
      <c r="KA264" s="2">
        <v>0.31928308211671202</v>
      </c>
      <c r="KB264" s="2">
        <v>0.45152241032566298</v>
      </c>
      <c r="KC264" s="2">
        <v>-0.13772292195893801</v>
      </c>
      <c r="KD264" s="2">
        <v>-0.34205519370751702</v>
      </c>
      <c r="KE264" s="2">
        <v>0.55543843316978503</v>
      </c>
      <c r="KF264" s="2">
        <v>-9.0559634629356497E-2</v>
      </c>
      <c r="KG264" s="2">
        <v>0.38243064421261802</v>
      </c>
      <c r="KH264" s="2">
        <v>-4.51365833164179E-2</v>
      </c>
      <c r="KI264" s="2">
        <v>-0.33775754347878401</v>
      </c>
      <c r="KJ264" s="2">
        <v>-0.22813444884178799</v>
      </c>
      <c r="KK264" s="2">
        <v>0.35152021186349097</v>
      </c>
      <c r="KL264" s="2">
        <v>-7.7624649082420602E-2</v>
      </c>
      <c r="KM264" s="2">
        <v>2.6327621291581501E-2</v>
      </c>
      <c r="KN264" s="2">
        <v>-0.27140170440177502</v>
      </c>
      <c r="KO264" s="2">
        <v>0.57823613708813804</v>
      </c>
      <c r="KP264" s="2">
        <v>0.11854488886355199</v>
      </c>
      <c r="KQ264" s="2">
        <v>0.144193968838112</v>
      </c>
      <c r="KR264" s="2">
        <v>0.59911019992527503</v>
      </c>
      <c r="KS264" s="2">
        <v>-0.37888062155937002</v>
      </c>
      <c r="KT264" s="2">
        <v>0.40128132126775201</v>
      </c>
      <c r="KU264" s="2">
        <v>-0.31520391176996099</v>
      </c>
      <c r="KV264" s="2">
        <v>-0.23202316596224701</v>
      </c>
      <c r="KW264" s="2">
        <v>0.680879535101936</v>
      </c>
      <c r="KX264" s="2">
        <v>0.32377534360802401</v>
      </c>
      <c r="KY264" s="2">
        <v>0.288380467956727</v>
      </c>
      <c r="KZ264" s="2">
        <v>-0.106608438602701</v>
      </c>
      <c r="LA264" s="2">
        <v>0.39037417850574901</v>
      </c>
      <c r="LB264" s="2">
        <v>-0.53350726264030901</v>
      </c>
      <c r="LC264" s="2">
        <v>0.46345737604198001</v>
      </c>
      <c r="LD264" s="2">
        <v>-0.28824281744265101</v>
      </c>
      <c r="LE264" s="2">
        <v>0.10697330458943401</v>
      </c>
      <c r="LF264" s="2">
        <v>0.39545473575359102</v>
      </c>
      <c r="LG264" s="2">
        <v>0.45493389756785901</v>
      </c>
      <c r="LH264" s="2">
        <v>-0.14140224984199901</v>
      </c>
      <c r="LI264" s="2">
        <v>-0.284159430301962</v>
      </c>
      <c r="LJ264" s="2">
        <v>-0.148366640709574</v>
      </c>
      <c r="LK264" s="2">
        <v>0.39729003996019302</v>
      </c>
      <c r="LL264" s="2">
        <v>0.22157354553227501</v>
      </c>
      <c r="LM264" s="2">
        <v>-7.4198697974790895E-2</v>
      </c>
      <c r="LN264" s="2">
        <v>-0.14383684387584</v>
      </c>
      <c r="LO264" s="2">
        <v>-0.26321110654383101</v>
      </c>
      <c r="LP264" s="2">
        <v>0.33135256930913298</v>
      </c>
      <c r="LQ264" s="2">
        <v>0.11897865093999099</v>
      </c>
      <c r="LR264" s="2">
        <v>-0.113613700313398</v>
      </c>
      <c r="LS264" s="2">
        <v>-4.7978464841341197E-2</v>
      </c>
      <c r="LT264" s="2">
        <v>0.33484973847254901</v>
      </c>
      <c r="LU264" s="2">
        <v>0.80406353942324404</v>
      </c>
      <c r="LV264" s="2">
        <v>0.25105505976515202</v>
      </c>
      <c r="LW264" s="2">
        <v>0.80691104531289004</v>
      </c>
      <c r="LX264" s="2">
        <v>0.66423057161672505</v>
      </c>
      <c r="LY264" s="2">
        <v>-0.143013886377545</v>
      </c>
      <c r="LZ264" s="2">
        <v>0.251402840400829</v>
      </c>
      <c r="MA264" s="2">
        <v>-0.215502378341628</v>
      </c>
      <c r="MB264" s="2">
        <v>0.24264651656239999</v>
      </c>
      <c r="MC264" s="2">
        <v>-7.9206006696683595E-2</v>
      </c>
      <c r="MD264" s="2">
        <v>0.409336987907223</v>
      </c>
      <c r="ME264" s="2">
        <v>0.27914106418322598</v>
      </c>
      <c r="MF264" s="2">
        <v>-0.14577270931186601</v>
      </c>
      <c r="MG264" s="2">
        <v>0.314476649824177</v>
      </c>
      <c r="MH264" s="2">
        <v>-0.33909584077192201</v>
      </c>
      <c r="MI264" s="2">
        <v>0.20657058892271199</v>
      </c>
      <c r="MJ264" s="2">
        <v>0.88457626660951205</v>
      </c>
      <c r="MK264" s="2">
        <v>2.7872181253851599E-2</v>
      </c>
      <c r="ML264" s="2">
        <v>0.90624160605793502</v>
      </c>
      <c r="MM264" s="2">
        <v>-0.20151828380797099</v>
      </c>
      <c r="MN264" s="2">
        <v>0.67730630718486295</v>
      </c>
      <c r="MO264" s="2">
        <v>0.36856452463683398</v>
      </c>
      <c r="MP264" s="2">
        <v>0.79478720167296102</v>
      </c>
      <c r="MQ264" s="2">
        <v>0.39749259514475499</v>
      </c>
      <c r="MR264" s="2">
        <v>-0.111575041251141</v>
      </c>
      <c r="MS264" s="2">
        <v>0.431164842830081</v>
      </c>
      <c r="MT264" s="2">
        <v>-0.29690797592263701</v>
      </c>
      <c r="MU264" s="2">
        <v>0.29158538892067698</v>
      </c>
      <c r="MV264" s="2">
        <v>7.9485203120238206E-3</v>
      </c>
      <c r="MW264" s="2">
        <v>0.18558044393120099</v>
      </c>
      <c r="MX264" s="2">
        <v>0.66441432450605398</v>
      </c>
      <c r="MY264" s="2">
        <v>-0.25905564031087103</v>
      </c>
      <c r="MZ264" s="2">
        <v>0.134080434555545</v>
      </c>
      <c r="NA264" s="2">
        <v>0.18598210738714099</v>
      </c>
      <c r="NB264" s="2">
        <v>0.32518959739561598</v>
      </c>
      <c r="NC264" s="2">
        <v>1</v>
      </c>
      <c r="ND264" s="2">
        <v>0.57152767456259501</v>
      </c>
      <c r="NE264" s="2">
        <v>7.2041359731395999E-2</v>
      </c>
      <c r="NF264" s="2">
        <v>0.19838233629082899</v>
      </c>
      <c r="NG264" s="2">
        <v>7.2534851136261903E-4</v>
      </c>
      <c r="NH264" s="2">
        <v>0.17957448019815</v>
      </c>
      <c r="NI264" s="2">
        <v>0.234719337427232</v>
      </c>
      <c r="NJ264" s="2">
        <v>0.30829700086842798</v>
      </c>
      <c r="NK264" s="2">
        <v>0.45579658117321997</v>
      </c>
      <c r="NL264" s="2">
        <v>0.36680784020524498</v>
      </c>
      <c r="NM264" s="2">
        <v>0.659723289218766</v>
      </c>
      <c r="NN264" s="2">
        <v>-0.22548018155187199</v>
      </c>
      <c r="NO264" s="2">
        <v>0.54770026151241102</v>
      </c>
      <c r="NP264" s="2">
        <v>0.434773989914985</v>
      </c>
      <c r="NQ264" s="2">
        <v>-5.8454397784731497E-3</v>
      </c>
      <c r="NR264" s="2">
        <v>0.45220940353091099</v>
      </c>
      <c r="NS264" s="2">
        <v>0.38666757841653598</v>
      </c>
      <c r="NT264" s="2">
        <v>0.29488552533096102</v>
      </c>
      <c r="NU264" s="2">
        <v>0.75661007732951702</v>
      </c>
      <c r="NV264" s="2">
        <v>0.31978957732322899</v>
      </c>
      <c r="NW264" s="2">
        <v>0.64549093000742097</v>
      </c>
      <c r="NX264" s="2">
        <v>0.65391363413933801</v>
      </c>
      <c r="NY264" s="2">
        <v>0.44070534063718603</v>
      </c>
      <c r="NZ264" s="2">
        <v>0.172619614110397</v>
      </c>
      <c r="OA264" s="2">
        <v>0.77005478673434402</v>
      </c>
      <c r="OB264" s="2">
        <v>0.72505078126420897</v>
      </c>
      <c r="OC264" s="2">
        <v>0.16188013805995799</v>
      </c>
      <c r="OD264" s="2">
        <v>0.24985075182282601</v>
      </c>
      <c r="OE264" s="2">
        <v>0.20065680626215901</v>
      </c>
      <c r="OF264" s="2">
        <v>-0.23905019436104599</v>
      </c>
      <c r="OG264" s="2">
        <v>8.91649613239235E-3</v>
      </c>
      <c r="OH264" s="2">
        <v>2.6877105092106002E-3</v>
      </c>
      <c r="OI264" s="2">
        <v>0.59070473913536903</v>
      </c>
      <c r="OJ264" s="2">
        <v>0.211976569207561</v>
      </c>
      <c r="OK264" s="2">
        <v>-0.46447783290487099</v>
      </c>
      <c r="OL264" s="2">
        <v>0.21584465919253301</v>
      </c>
      <c r="OM264" s="2">
        <v>0.44760092198382001</v>
      </c>
      <c r="ON264" s="2">
        <v>-0.13267168616258199</v>
      </c>
      <c r="OO264" s="2">
        <v>2.90439000906168E-2</v>
      </c>
      <c r="OP264" s="2">
        <v>0.29973914716347699</v>
      </c>
      <c r="OQ264" s="2">
        <v>-0.33590392369900401</v>
      </c>
      <c r="OR264" s="2">
        <v>-0.31786599934411203</v>
      </c>
      <c r="OS264" s="2">
        <v>0.17931821608965101</v>
      </c>
      <c r="OT264" s="2">
        <v>-0.14636567197422301</v>
      </c>
      <c r="OU264" s="2">
        <v>7.2616988125668497E-2</v>
      </c>
      <c r="OV264" s="2">
        <v>0.58780965089277903</v>
      </c>
      <c r="OW264" s="2">
        <v>0.50736313974190705</v>
      </c>
      <c r="OX264" s="2">
        <v>-7.3216911880910202E-2</v>
      </c>
      <c r="OY264" s="2">
        <v>-0.33574918774720203</v>
      </c>
      <c r="OZ264" s="2">
        <v>0.110097684603056</v>
      </c>
      <c r="PA264" s="2">
        <v>0.116582355612995</v>
      </c>
      <c r="PB264" s="2">
        <v>0.17528610391390501</v>
      </c>
      <c r="PC264" s="2">
        <v>8.7500223521575105E-2</v>
      </c>
      <c r="PD264" s="2">
        <v>0.130192306100883</v>
      </c>
      <c r="PE264" s="2">
        <v>-0.20027046849202901</v>
      </c>
      <c r="PF264" s="2">
        <v>0.460525267382484</v>
      </c>
      <c r="PG264" s="2">
        <v>0.38477564601144099</v>
      </c>
      <c r="PH264" s="2">
        <v>-0.206119784795748</v>
      </c>
      <c r="PI264" s="2">
        <v>0.39820547372878201</v>
      </c>
      <c r="PJ264" s="2">
        <v>0.52730461405050899</v>
      </c>
      <c r="PK264" s="2">
        <v>0.17315605985561699</v>
      </c>
      <c r="PL264" s="2">
        <v>0.56160910478165604</v>
      </c>
      <c r="PM264" s="2">
        <v>0.207101587289268</v>
      </c>
      <c r="PN264" s="2">
        <v>8.7849647831526999E-3</v>
      </c>
      <c r="PO264" s="2">
        <v>-0.21897495652060001</v>
      </c>
      <c r="PP264" s="2">
        <v>0.38848624365217099</v>
      </c>
      <c r="PQ264" s="2">
        <v>0.39240858166235698</v>
      </c>
      <c r="PR264" s="2">
        <v>0.183068130799311</v>
      </c>
      <c r="PS264" s="2">
        <v>-0.42259322797933102</v>
      </c>
      <c r="PT264" s="2">
        <v>7.4221842178112202E-2</v>
      </c>
      <c r="PU264" s="2">
        <v>0.172710131479516</v>
      </c>
      <c r="PV264" s="2">
        <v>-0.37748534719888599</v>
      </c>
      <c r="PW264" s="2">
        <v>0.41939684114340903</v>
      </c>
      <c r="PX264" s="2">
        <v>0.48379689298244399</v>
      </c>
      <c r="PY264" s="2">
        <v>-3.2225201518490398E-2</v>
      </c>
      <c r="PZ264" s="2">
        <v>3.5756589600645802E-2</v>
      </c>
      <c r="QA264" s="2">
        <v>0.63098893563068204</v>
      </c>
      <c r="QB264" s="2">
        <v>0.42513696424708403</v>
      </c>
      <c r="QC264" s="2">
        <v>-4.6052686363265399E-2</v>
      </c>
      <c r="QD264" s="2">
        <v>0.66980781744458995</v>
      </c>
      <c r="QE264" s="2">
        <v>0.38859749258842902</v>
      </c>
      <c r="QF264" s="2">
        <v>-0.224933555048759</v>
      </c>
      <c r="QG264" s="2">
        <v>0.47953880215018002</v>
      </c>
      <c r="QH264" s="2">
        <v>5.3859339941162002E-2</v>
      </c>
      <c r="QI264" s="2">
        <v>0.32667483372685102</v>
      </c>
      <c r="QJ264" s="2">
        <v>-8.1967834941384293E-2</v>
      </c>
      <c r="QK264" s="2">
        <v>0.38858318254599</v>
      </c>
      <c r="QL264" s="2">
        <v>0.52162046920896998</v>
      </c>
      <c r="QM264" s="2">
        <v>-1.8548474177575599E-2</v>
      </c>
      <c r="QN264" s="2">
        <v>0.23972340105517401</v>
      </c>
      <c r="QO264" s="2">
        <v>-4.0877227921808597E-2</v>
      </c>
      <c r="QP264" s="2">
        <v>-7.2524955078627301E-2</v>
      </c>
      <c r="QQ264" s="2">
        <v>-0.281949378969304</v>
      </c>
      <c r="QR264" s="2">
        <v>0.33402041840649599</v>
      </c>
      <c r="QS264" s="2">
        <v>0.23493091540765801</v>
      </c>
      <c r="QT264" s="2">
        <v>0.44759994653366503</v>
      </c>
      <c r="QU264" s="2">
        <v>0.67210261097774704</v>
      </c>
      <c r="QV264" s="2">
        <v>-0.19868749061487001</v>
      </c>
      <c r="QW264" s="2">
        <v>0.33097256609986098</v>
      </c>
      <c r="QX264" s="2">
        <v>-0.131288539823086</v>
      </c>
      <c r="QY264" s="2">
        <v>-0.28271482291167099</v>
      </c>
      <c r="QZ264" s="2">
        <v>-9.1635339395092302E-2</v>
      </c>
      <c r="RA264" s="2">
        <v>5.9647667142552499E-2</v>
      </c>
      <c r="RB264" s="2">
        <v>-8.2245426758112306E-2</v>
      </c>
      <c r="RC264" s="2">
        <v>-0.17328961528862299</v>
      </c>
      <c r="RD264" s="2">
        <v>0.40610221340375602</v>
      </c>
      <c r="RE264" s="2">
        <v>-2.50133241525257E-2</v>
      </c>
      <c r="RF264" s="2">
        <v>0.55244456441797896</v>
      </c>
      <c r="RG264" s="2">
        <v>0.44832331937054298</v>
      </c>
      <c r="RH264" s="2">
        <v>0.243713541458349</v>
      </c>
      <c r="RI264" s="2">
        <v>7.7613765621529801E-2</v>
      </c>
      <c r="RJ264" s="2">
        <v>0.60789758059104404</v>
      </c>
      <c r="RK264" s="2">
        <v>-0.102453574146876</v>
      </c>
      <c r="RL264" s="2">
        <v>6.1481048289276002E-2</v>
      </c>
      <c r="RM264" s="2">
        <v>0.21474479320227499</v>
      </c>
      <c r="RN264" s="2">
        <v>0.37467461789711898</v>
      </c>
      <c r="RO264" s="2">
        <v>0.50344728227800095</v>
      </c>
      <c r="RP264" s="2">
        <v>0.104372401821603</v>
      </c>
      <c r="RQ264" s="2">
        <v>-0.29855988638486303</v>
      </c>
      <c r="RR264" s="2">
        <v>0.75868648625814095</v>
      </c>
      <c r="RS264" s="2">
        <v>1.8828358738545499E-2</v>
      </c>
      <c r="RT264" s="2">
        <v>0.88505704125514095</v>
      </c>
      <c r="RU264" s="2">
        <v>0.22103942709286101</v>
      </c>
      <c r="RV264" s="2">
        <v>0.18534190306373199</v>
      </c>
      <c r="RW264" s="2">
        <v>4.2591507961492799E-3</v>
      </c>
      <c r="RX264" s="2">
        <v>0.67038599035965496</v>
      </c>
      <c r="RY264" s="2">
        <v>0.161309509187405</v>
      </c>
      <c r="RZ264" s="2">
        <v>0.22796532258641899</v>
      </c>
      <c r="SA264" s="2">
        <v>-0.36422236831918797</v>
      </c>
      <c r="SB264" s="2">
        <v>0.36915660627991098</v>
      </c>
      <c r="SC264" s="2">
        <v>0.45670263597666</v>
      </c>
      <c r="SD264" s="2">
        <v>0.37067260598394602</v>
      </c>
      <c r="SE264" s="2">
        <v>0.40774285169962898</v>
      </c>
      <c r="SF264" s="2">
        <v>-3.1132178661217001E-2</v>
      </c>
      <c r="SG264" s="2">
        <v>0.37683076345156802</v>
      </c>
      <c r="SH264" s="2">
        <v>-0.133095854612232</v>
      </c>
      <c r="SI264" s="2">
        <v>-0.20586406439827901</v>
      </c>
      <c r="SJ264" s="2">
        <v>0.41997146192315898</v>
      </c>
      <c r="SK264" s="2">
        <v>0.59201636377075595</v>
      </c>
      <c r="SL264" s="2">
        <v>0.39150230163667898</v>
      </c>
      <c r="SM264" s="2">
        <v>0.39138788252073398</v>
      </c>
      <c r="SN264" s="2">
        <v>0.447884774878342</v>
      </c>
      <c r="SO264" s="2">
        <v>-0.181771196456778</v>
      </c>
      <c r="SP264" s="2">
        <v>0.205396344364666</v>
      </c>
      <c r="SQ264" s="2">
        <v>-0.17079307007841901</v>
      </c>
      <c r="SR264" s="2">
        <v>0.371942333073284</v>
      </c>
      <c r="SS264" s="2">
        <v>0.59628206040553899</v>
      </c>
      <c r="ST264" s="2">
        <v>0.35739840699602499</v>
      </c>
      <c r="SU264" s="2">
        <v>-0.39082895357375302</v>
      </c>
      <c r="SV264" s="2">
        <v>0.23773469084145499</v>
      </c>
      <c r="SW264" s="2">
        <v>0.16978918425631101</v>
      </c>
      <c r="SX264" s="2">
        <v>0.34822223265657298</v>
      </c>
      <c r="SY264" s="2">
        <v>0.48798075075805403</v>
      </c>
      <c r="SZ264" s="2">
        <v>0.49744003864589897</v>
      </c>
      <c r="TA264" s="2">
        <v>0.53234768490937801</v>
      </c>
      <c r="TB264" s="2">
        <v>-2.8665868786231799E-2</v>
      </c>
    </row>
    <row r="265" spans="1:522" x14ac:dyDescent="0.55000000000000004">
      <c r="A265" s="4" t="s">
        <v>331</v>
      </c>
      <c r="B265" s="2">
        <v>0.36941594741934802</v>
      </c>
      <c r="C265" s="2">
        <v>0.15393259816952401</v>
      </c>
      <c r="D265" s="2">
        <v>0.21947894520194799</v>
      </c>
      <c r="E265" s="2">
        <v>0.34733438243570097</v>
      </c>
      <c r="F265" s="2">
        <v>-1.09231506311966E-2</v>
      </c>
      <c r="G265" s="2">
        <v>0.25459913209831903</v>
      </c>
      <c r="H265" s="2">
        <v>0.16464463879991501</v>
      </c>
      <c r="I265" s="2">
        <v>3.8391903961812003E-2</v>
      </c>
      <c r="J265" s="2">
        <v>0.31839634092353403</v>
      </c>
      <c r="K265" s="2">
        <v>0.28842738388471301</v>
      </c>
      <c r="L265" s="2">
        <v>6.1039766644737196E-3</v>
      </c>
      <c r="M265" s="2">
        <v>-3.6138169944984602E-2</v>
      </c>
      <c r="N265" s="2">
        <v>6.0539957226348098E-2</v>
      </c>
      <c r="O265" s="2">
        <v>0.20972861526176001</v>
      </c>
      <c r="P265" s="2">
        <v>-0.12878651143643</v>
      </c>
      <c r="Q265" s="2">
        <v>0.165869752104019</v>
      </c>
      <c r="R265" s="2">
        <v>0.48640896416172702</v>
      </c>
      <c r="S265" s="2">
        <v>0.237369126548413</v>
      </c>
      <c r="T265" s="2">
        <v>0.21221785548712199</v>
      </c>
      <c r="U265" s="2">
        <v>0.185356820649793</v>
      </c>
      <c r="V265" s="2">
        <v>0.30228253516102899</v>
      </c>
      <c r="W265" s="2">
        <v>-0.110677887556884</v>
      </c>
      <c r="X265" s="2">
        <v>-0.170956177889975</v>
      </c>
      <c r="Y265" s="2">
        <v>0.86501122083069204</v>
      </c>
      <c r="Z265" s="2">
        <v>-8.2474903545803196E-2</v>
      </c>
      <c r="AA265" s="2">
        <v>0.11092230707435</v>
      </c>
      <c r="AB265" s="2">
        <v>-0.16266431711333301</v>
      </c>
      <c r="AC265" s="2">
        <v>9.7781107322222699E-2</v>
      </c>
      <c r="AD265" s="2">
        <v>0.67783869178779699</v>
      </c>
      <c r="AE265" s="2">
        <v>0.14508275278043101</v>
      </c>
      <c r="AF265" s="2">
        <v>0.40078186986731901</v>
      </c>
      <c r="AG265" s="2">
        <v>-0.21209627311321499</v>
      </c>
      <c r="AH265" s="2">
        <v>0.371910286956395</v>
      </c>
      <c r="AI265" s="2">
        <v>0.25417881331439601</v>
      </c>
      <c r="AJ265" s="2">
        <v>0.460839417641769</v>
      </c>
      <c r="AK265" s="2">
        <v>0.69828407225368405</v>
      </c>
      <c r="AL265" s="2">
        <v>0.24636269632924099</v>
      </c>
      <c r="AM265" s="2">
        <v>0.41295921157221999</v>
      </c>
      <c r="AN265" s="2">
        <v>0.28314989176016098</v>
      </c>
      <c r="AO265" s="2">
        <v>0.43520294985605001</v>
      </c>
      <c r="AP265" s="2">
        <v>6.0130286928748097E-3</v>
      </c>
      <c r="AQ265" s="2">
        <v>3.2222196422574297E-2</v>
      </c>
      <c r="AR265" s="2">
        <v>0.26179009792357999</v>
      </c>
      <c r="AS265" s="2">
        <v>-0.29678628963218301</v>
      </c>
      <c r="AT265" s="2">
        <v>0.36482364831769298</v>
      </c>
      <c r="AU265" s="2">
        <v>0.27771512995297398</v>
      </c>
      <c r="AV265" s="2">
        <v>8.3142463379714902E-3</v>
      </c>
      <c r="AW265" s="2">
        <v>9.5215650345571196E-2</v>
      </c>
      <c r="AX265" s="2">
        <v>0.35939430963958202</v>
      </c>
      <c r="AY265" s="2">
        <v>0.69367938008917596</v>
      </c>
      <c r="AZ265" s="2">
        <v>0.57293887408095201</v>
      </c>
      <c r="BA265" s="2">
        <v>0.52564092173675103</v>
      </c>
      <c r="BB265" s="2">
        <v>0.26781511365514199</v>
      </c>
      <c r="BC265" s="2">
        <v>0.60865519292349202</v>
      </c>
      <c r="BD265" s="2">
        <v>-0.31604316498998702</v>
      </c>
      <c r="BE265" s="2">
        <v>0.294737527147168</v>
      </c>
      <c r="BF265" s="2">
        <v>0.347301729095089</v>
      </c>
      <c r="BG265" s="2">
        <v>0.435487639034775</v>
      </c>
      <c r="BH265" s="2">
        <v>0.63376851335026296</v>
      </c>
      <c r="BI265" s="2">
        <v>0.87726550509492796</v>
      </c>
      <c r="BJ265" s="2">
        <v>4.07320009651281E-2</v>
      </c>
      <c r="BK265" s="2">
        <v>0.60094504320804998</v>
      </c>
      <c r="BL265" s="2">
        <v>0.10107236672567101</v>
      </c>
      <c r="BM265" s="2">
        <v>0.558425415168743</v>
      </c>
      <c r="BN265" s="2">
        <v>0.20356779679753401</v>
      </c>
      <c r="BO265" s="2">
        <v>-0.34921173692780499</v>
      </c>
      <c r="BP265" s="2">
        <v>0.16393377614334501</v>
      </c>
      <c r="BQ265" s="2">
        <v>9.6311773975761905E-2</v>
      </c>
      <c r="BR265" s="2">
        <v>4.4803175311127201E-2</v>
      </c>
      <c r="BS265" s="2">
        <v>0.50782419996924499</v>
      </c>
      <c r="BT265" s="2">
        <v>-9.7431820079694795E-2</v>
      </c>
      <c r="BU265" s="2">
        <v>0.24871163437464</v>
      </c>
      <c r="BV265" s="2">
        <v>0.33989059698949597</v>
      </c>
      <c r="BW265" s="2">
        <v>0.46918650756090502</v>
      </c>
      <c r="BX265" s="2">
        <v>0.40261647716221</v>
      </c>
      <c r="BY265" s="2">
        <v>0.30297716320561902</v>
      </c>
      <c r="BZ265" s="2">
        <v>0.19107479338008901</v>
      </c>
      <c r="CA265" s="2">
        <v>0.465511965796579</v>
      </c>
      <c r="CB265" s="2">
        <v>0.110833869872639</v>
      </c>
      <c r="CC265" s="2">
        <v>0.41912688849394197</v>
      </c>
      <c r="CD265" s="2">
        <v>0.52951576660643396</v>
      </c>
      <c r="CE265" s="2">
        <v>-9.5532639888084206E-2</v>
      </c>
      <c r="CF265" s="2">
        <v>0.56510166582997301</v>
      </c>
      <c r="CG265" s="2">
        <v>0.221797962885733</v>
      </c>
      <c r="CH265" s="2">
        <v>-7.81778043516205E-2</v>
      </c>
      <c r="CI265" s="2">
        <v>-7.49913909678786E-3</v>
      </c>
      <c r="CJ265" s="2">
        <v>0.37821287199436499</v>
      </c>
      <c r="CK265" s="2">
        <v>2.6370484746228499E-2</v>
      </c>
      <c r="CL265" s="2">
        <v>0.78602924826580201</v>
      </c>
      <c r="CM265" s="2">
        <v>0.226921025271351</v>
      </c>
      <c r="CN265" s="2">
        <v>0.54859033183755801</v>
      </c>
      <c r="CO265" s="2">
        <v>0.35508521405179</v>
      </c>
      <c r="CP265" s="2">
        <v>0.47105901578833398</v>
      </c>
      <c r="CQ265" s="2">
        <v>-3.38911969550992E-2</v>
      </c>
      <c r="CR265" s="2">
        <v>-0.19460230602279899</v>
      </c>
      <c r="CS265" s="2">
        <v>7.5723065913617799E-2</v>
      </c>
      <c r="CT265" s="2">
        <v>0.35434819604749002</v>
      </c>
      <c r="CU265" s="2">
        <v>0.108658191549882</v>
      </c>
      <c r="CV265" s="2">
        <v>0.114202669137382</v>
      </c>
      <c r="CW265" s="2">
        <v>0.52206548607099501</v>
      </c>
      <c r="CX265" s="2">
        <v>7.87714773500654E-2</v>
      </c>
      <c r="CY265" s="2">
        <v>0.77195002533826895</v>
      </c>
      <c r="CZ265" s="2">
        <v>-0.45066895444848498</v>
      </c>
      <c r="DA265" s="2">
        <v>0.25735473147664001</v>
      </c>
      <c r="DB265" s="2">
        <v>-8.6953473584274896E-2</v>
      </c>
      <c r="DC265" s="2">
        <v>0.28001023046420098</v>
      </c>
      <c r="DD265" s="2">
        <v>0.28948477834896302</v>
      </c>
      <c r="DE265" s="2">
        <v>-1.3453779847879901E-2</v>
      </c>
      <c r="DF265" s="2">
        <v>0.55808474235549999</v>
      </c>
      <c r="DG265" s="2">
        <v>0.37309565298042402</v>
      </c>
      <c r="DH265" s="2">
        <v>3.1604376399859503E-2</v>
      </c>
      <c r="DI265" s="2">
        <v>0.51237047282620696</v>
      </c>
      <c r="DJ265" s="2">
        <v>0.48693401694351701</v>
      </c>
      <c r="DK265" s="2">
        <v>-0.44085034380744897</v>
      </c>
      <c r="DL265" s="2">
        <v>0.43222058299566801</v>
      </c>
      <c r="DM265" s="2">
        <v>0.154927961286595</v>
      </c>
      <c r="DN265" s="2">
        <v>0.677130333148801</v>
      </c>
      <c r="DO265" s="2">
        <v>0.14717610867129799</v>
      </c>
      <c r="DP265" s="2">
        <v>5.3623648517133797E-2</v>
      </c>
      <c r="DQ265" s="2">
        <v>-7.8360829432052206E-2</v>
      </c>
      <c r="DR265" s="2">
        <v>4.7637867115205103E-2</v>
      </c>
      <c r="DS265" s="2">
        <v>0.81905208763955195</v>
      </c>
      <c r="DT265" s="2">
        <v>0.33285768709842001</v>
      </c>
      <c r="DU265" s="2">
        <v>0.53236466850036002</v>
      </c>
      <c r="DV265" s="2">
        <v>0.373241352245545</v>
      </c>
      <c r="DW265" s="2">
        <v>0.43355861188509198</v>
      </c>
      <c r="DX265" s="2">
        <v>0.58360943248990405</v>
      </c>
      <c r="DY265" s="2">
        <v>0.26829215452238397</v>
      </c>
      <c r="DZ265" s="2">
        <v>0.176564383113652</v>
      </c>
      <c r="EA265" s="2">
        <v>0.23131125661038501</v>
      </c>
      <c r="EB265" s="2">
        <v>-3.62753370843222E-2</v>
      </c>
      <c r="EC265" s="2">
        <v>0.183966505744808</v>
      </c>
      <c r="ED265" s="2">
        <v>0.39986978617949298</v>
      </c>
      <c r="EE265" s="2">
        <v>4.08611330473614E-2</v>
      </c>
      <c r="EF265" s="2">
        <v>-7.6062522356596607E-2</v>
      </c>
      <c r="EG265" s="2">
        <v>0.67599079152214003</v>
      </c>
      <c r="EH265" s="2">
        <v>0.13286273155753001</v>
      </c>
      <c r="EI265" s="2">
        <v>0.109335241552214</v>
      </c>
      <c r="EJ265" s="2">
        <v>-0.33946630281873702</v>
      </c>
      <c r="EK265" s="2">
        <v>-0.17505747649061501</v>
      </c>
      <c r="EL265" s="2">
        <v>0.121902594834868</v>
      </c>
      <c r="EM265" s="2">
        <v>0.27484637385701099</v>
      </c>
      <c r="EN265" s="2">
        <v>-0.248272642237853</v>
      </c>
      <c r="EO265" s="2">
        <v>0.145560686085691</v>
      </c>
      <c r="EP265" s="2">
        <v>0.72763340829360401</v>
      </c>
      <c r="EQ265" s="2">
        <v>7.6750422509837005E-2</v>
      </c>
      <c r="ER265" s="2">
        <v>0.65226589826197101</v>
      </c>
      <c r="ES265" s="2">
        <v>5.9577535890863301E-2</v>
      </c>
      <c r="ET265" s="2">
        <v>0.52129885179962099</v>
      </c>
      <c r="EU265" s="2">
        <v>1.1366140836542801E-2</v>
      </c>
      <c r="EV265" s="2">
        <v>0.48869796854123798</v>
      </c>
      <c r="EW265" s="2">
        <v>4.0705650720565298E-2</v>
      </c>
      <c r="EX265" s="2">
        <v>0.38563771998005802</v>
      </c>
      <c r="EY265" s="2">
        <v>-0.39819192589232699</v>
      </c>
      <c r="EZ265" s="2">
        <v>2.92840059176976E-2</v>
      </c>
      <c r="FA265" s="2">
        <v>0.49264884349904597</v>
      </c>
      <c r="FB265" s="2">
        <v>0.71175465665293003</v>
      </c>
      <c r="FC265" s="2">
        <v>0.335747337367367</v>
      </c>
      <c r="FD265" s="2">
        <v>-0.125120624106839</v>
      </c>
      <c r="FE265" s="2">
        <v>-0.38752319524581103</v>
      </c>
      <c r="FF265" s="2">
        <v>-4.4329876991894203E-2</v>
      </c>
      <c r="FG265" s="2">
        <v>0.206511025568034</v>
      </c>
      <c r="FH265" s="2">
        <v>0.47200163991647798</v>
      </c>
      <c r="FI265" s="2">
        <v>0.45835794094763899</v>
      </c>
      <c r="FJ265" s="2">
        <v>0.54562351270204101</v>
      </c>
      <c r="FK265" s="2">
        <v>-0.102656974802637</v>
      </c>
      <c r="FL265" s="2">
        <v>0.24923554340955401</v>
      </c>
      <c r="FM265" s="2">
        <v>0.14012416070953801</v>
      </c>
      <c r="FN265" s="2">
        <v>0.60449607712868203</v>
      </c>
      <c r="FO265" s="2">
        <v>0.27368357380021902</v>
      </c>
      <c r="FP265" s="2">
        <v>-0.42278002179407398</v>
      </c>
      <c r="FQ265" s="2">
        <v>0.80275972812179397</v>
      </c>
      <c r="FR265" s="2">
        <v>-0.16949629768952501</v>
      </c>
      <c r="FS265" s="2">
        <v>0.13064222361379299</v>
      </c>
      <c r="FT265" s="2">
        <v>3.1813989085745301E-2</v>
      </c>
      <c r="FU265" s="2">
        <v>0.44920667270978698</v>
      </c>
      <c r="FV265" s="2">
        <v>0.49432096422876798</v>
      </c>
      <c r="FW265" s="2">
        <v>0.32573784521703097</v>
      </c>
      <c r="FX265" s="2">
        <v>-0.117614735388077</v>
      </c>
      <c r="FY265" s="2">
        <v>0.26535856163954302</v>
      </c>
      <c r="FZ265" s="2">
        <v>1.08509098301644E-2</v>
      </c>
      <c r="GA265" s="2">
        <v>0.30028593359685601</v>
      </c>
      <c r="GB265" s="2">
        <v>0.65648062603913904</v>
      </c>
      <c r="GC265" s="2">
        <v>0.26543172486657202</v>
      </c>
      <c r="GD265" s="2">
        <v>1</v>
      </c>
      <c r="GE265" s="2">
        <v>0.36488070036096498</v>
      </c>
      <c r="GF265" s="2">
        <v>0.83810088499197</v>
      </c>
      <c r="GG265" s="2">
        <v>0.35320516810867197</v>
      </c>
      <c r="GH265" s="2">
        <v>0.40169017011456298</v>
      </c>
      <c r="GI265" s="2">
        <v>0.14063434345532699</v>
      </c>
      <c r="GJ265" s="2">
        <v>-0.10367658833019899</v>
      </c>
      <c r="GK265" s="2">
        <v>-2.93056066132399E-3</v>
      </c>
      <c r="GL265" s="2">
        <v>-0.31536989662423298</v>
      </c>
      <c r="GM265" s="2">
        <v>0.22765286799325599</v>
      </c>
      <c r="GN265" s="2">
        <v>0.36925364554773699</v>
      </c>
      <c r="GO265" s="2">
        <v>-0.25325994198655999</v>
      </c>
      <c r="GP265" s="2">
        <v>0.18615968779983699</v>
      </c>
      <c r="GQ265" s="2">
        <v>-0.28338324698836997</v>
      </c>
      <c r="GR265" s="2">
        <v>-4.9737151096551899E-2</v>
      </c>
      <c r="GS265" s="2">
        <v>0.74631419748732797</v>
      </c>
      <c r="GT265" s="2">
        <v>0.41209157898913701</v>
      </c>
      <c r="GU265" s="2">
        <v>0.33632161960385099</v>
      </c>
      <c r="GV265" s="2">
        <v>0.43353801269194098</v>
      </c>
      <c r="GW265" s="2">
        <v>0.34449266451532901</v>
      </c>
      <c r="GX265" s="2">
        <v>-0.31116696230017699</v>
      </c>
      <c r="GY265" s="2">
        <v>0.147191344409903</v>
      </c>
      <c r="GZ265" s="2">
        <v>0.367395318365277</v>
      </c>
      <c r="HA265" s="2">
        <v>0.45411074073410701</v>
      </c>
      <c r="HB265" s="2">
        <v>0.324511281084297</v>
      </c>
      <c r="HC265" s="2">
        <v>0.72052933409401898</v>
      </c>
      <c r="HD265" s="2">
        <v>0.59423254008740301</v>
      </c>
      <c r="HE265" s="2">
        <v>0.69370709240040695</v>
      </c>
      <c r="HF265" s="2">
        <v>0.40504421036041399</v>
      </c>
      <c r="HG265" s="2">
        <v>0.42092173286192602</v>
      </c>
      <c r="HH265" s="2">
        <v>-8.2497085023785804E-2</v>
      </c>
      <c r="HI265" s="2">
        <v>2.5924524427386401E-2</v>
      </c>
      <c r="HJ265" s="2">
        <v>3.5065432353805097E-2</v>
      </c>
      <c r="HK265" s="2">
        <v>-0.24539375605767</v>
      </c>
      <c r="HL265" s="2">
        <v>-2.9495816062425601E-2</v>
      </c>
      <c r="HM265" s="2">
        <v>0.26115445923598901</v>
      </c>
      <c r="HN265" s="2">
        <v>0.15801617942241999</v>
      </c>
      <c r="HO265" s="2">
        <v>0.53483356078350597</v>
      </c>
      <c r="HP265" s="2">
        <v>0.46018076977094802</v>
      </c>
      <c r="HQ265" s="2">
        <v>0.76211509145136003</v>
      </c>
      <c r="HR265" s="2">
        <v>-1.1334653927645101E-3</v>
      </c>
      <c r="HS265" s="2">
        <v>0.30056946486555802</v>
      </c>
      <c r="HT265" s="2">
        <v>-0.54282835528445395</v>
      </c>
      <c r="HU265" s="2">
        <v>0.433785554156843</v>
      </c>
      <c r="HV265" s="2">
        <v>-0.48586254862866401</v>
      </c>
      <c r="HW265" s="2">
        <v>0.77434530364527998</v>
      </c>
      <c r="HX265" s="2">
        <v>0.353448312124581</v>
      </c>
      <c r="HY265" s="2">
        <v>0.30149152509617499</v>
      </c>
      <c r="HZ265" s="2">
        <v>0.43025710250654198</v>
      </c>
      <c r="IA265" s="2">
        <v>-0.17723069902024299</v>
      </c>
      <c r="IB265" s="2">
        <v>-0.41273108254121699</v>
      </c>
      <c r="IC265" s="2">
        <v>0.116371932645878</v>
      </c>
      <c r="ID265" s="2">
        <v>2.2205730702255198E-2</v>
      </c>
      <c r="IE265" s="2">
        <v>0.14151031632827299</v>
      </c>
      <c r="IF265" s="2">
        <v>-0.12683044775532101</v>
      </c>
      <c r="IG265" s="2">
        <v>0.78353182622690598</v>
      </c>
      <c r="IH265" s="2">
        <v>0.20096131400029599</v>
      </c>
      <c r="II265" s="2">
        <v>0.135045529967179</v>
      </c>
      <c r="IJ265" s="2">
        <v>0.54923183889987603</v>
      </c>
      <c r="IK265" s="2">
        <v>0.31817935546647602</v>
      </c>
      <c r="IL265" s="2">
        <v>0.71243176739816305</v>
      </c>
      <c r="IM265" s="2">
        <v>0.73464576720377806</v>
      </c>
      <c r="IN265" s="2">
        <v>0.83318967518188203</v>
      </c>
      <c r="IO265" s="2">
        <v>0.463783996440364</v>
      </c>
      <c r="IP265" s="2">
        <v>0.238426733244165</v>
      </c>
      <c r="IQ265" s="2">
        <v>-0.13699235103298901</v>
      </c>
      <c r="IR265" s="2">
        <v>0.67008067040416897</v>
      </c>
      <c r="IS265" s="2">
        <v>0.152508640798561</v>
      </c>
      <c r="IT265" s="2">
        <v>3.7644500260009497E-2</v>
      </c>
      <c r="IU265" s="2">
        <v>-0.23050761827083099</v>
      </c>
      <c r="IV265" s="2">
        <v>-9.6233276190349895E-2</v>
      </c>
      <c r="IW265" s="2">
        <v>0.56551159598894596</v>
      </c>
      <c r="IX265" s="2">
        <v>0.42831350897794102</v>
      </c>
      <c r="IY265" s="2">
        <v>0.383446519167084</v>
      </c>
      <c r="IZ265" s="2">
        <v>3.2098317353941003E-2</v>
      </c>
      <c r="JA265" s="2">
        <v>3.8591391509536797E-2</v>
      </c>
      <c r="JB265" s="2">
        <v>0.19327733296086799</v>
      </c>
      <c r="JC265" s="2">
        <v>0.59201414925567897</v>
      </c>
      <c r="JD265" s="2">
        <v>0.66870891455318804</v>
      </c>
      <c r="JE265" s="2">
        <v>0.41453698289341401</v>
      </c>
      <c r="JF265" s="2">
        <v>6.4557834161209596E-2</v>
      </c>
      <c r="JG265" s="2">
        <v>-7.3694723554033198E-2</v>
      </c>
      <c r="JH265" s="2">
        <v>0.462700713307786</v>
      </c>
      <c r="JI265" s="2">
        <v>0.66243886579294498</v>
      </c>
      <c r="JJ265" s="2">
        <v>-2.0812892668384899E-2</v>
      </c>
      <c r="JK265" s="2">
        <v>0.17614115209130701</v>
      </c>
      <c r="JL265" s="2">
        <v>0.35858132655154601</v>
      </c>
      <c r="JM265" s="2">
        <v>0.48184694451833898</v>
      </c>
      <c r="JN265" s="2">
        <v>-6.0581873997745797E-2</v>
      </c>
      <c r="JO265" s="2">
        <v>0.44023772615608597</v>
      </c>
      <c r="JP265" s="2">
        <v>-0.22767629777583201</v>
      </c>
      <c r="JQ265" s="2">
        <v>0.22232738461439</v>
      </c>
      <c r="JR265" s="2">
        <v>-2.8349239685746801E-2</v>
      </c>
      <c r="JS265" s="2">
        <v>0.379013544074086</v>
      </c>
      <c r="JT265" s="2">
        <v>-2.2053566719676398E-2</v>
      </c>
      <c r="JU265" s="2">
        <v>-2.2834989094466501E-2</v>
      </c>
      <c r="JV265" s="2">
        <v>3.3369234363279598E-2</v>
      </c>
      <c r="JW265" s="2">
        <v>0.44104961011402</v>
      </c>
      <c r="JX265" s="2">
        <v>0.61625675937452995</v>
      </c>
      <c r="JY265" s="2">
        <v>-0.255011745814334</v>
      </c>
      <c r="JZ265" s="2">
        <v>-0.206068912834553</v>
      </c>
      <c r="KA265" s="2">
        <v>-7.47836524530643E-2</v>
      </c>
      <c r="KB265" s="2">
        <v>0.363870104235401</v>
      </c>
      <c r="KC265" s="2">
        <v>-0.39841272396334099</v>
      </c>
      <c r="KD265" s="2">
        <v>-0.192627705372687</v>
      </c>
      <c r="KE265" s="2">
        <v>0.123301285529638</v>
      </c>
      <c r="KF265" s="2">
        <v>0.44379958311862699</v>
      </c>
      <c r="KG265" s="2">
        <v>0.11990432135331</v>
      </c>
      <c r="KH265" s="2">
        <v>9.3540365437468603E-2</v>
      </c>
      <c r="KI265" s="2">
        <v>-0.45596778606444599</v>
      </c>
      <c r="KJ265" s="2">
        <v>0.11179878622897101</v>
      </c>
      <c r="KK265" s="2">
        <v>-0.302118479767088</v>
      </c>
      <c r="KL265" s="2">
        <v>0.15372815571996501</v>
      </c>
      <c r="KM265" s="2">
        <v>0.133177019061305</v>
      </c>
      <c r="KN265" s="2">
        <v>-0.28260857744703499</v>
      </c>
      <c r="KO265" s="2">
        <v>0.27170215449458801</v>
      </c>
      <c r="KP265" s="2">
        <v>0.28031315897294001</v>
      </c>
      <c r="KQ265" s="2">
        <v>-0.66182076826156699</v>
      </c>
      <c r="KR265" s="2">
        <v>-0.193120540558611</v>
      </c>
      <c r="KS265" s="2">
        <v>-5.8099627168021299E-2</v>
      </c>
      <c r="KT265" s="2">
        <v>-0.114384700411791</v>
      </c>
      <c r="KU265" s="2">
        <v>1.5213625174674301E-2</v>
      </c>
      <c r="KV265" s="2">
        <v>-0.176424781463527</v>
      </c>
      <c r="KW265" s="2">
        <v>0.318596482199209</v>
      </c>
      <c r="KX265" s="2">
        <v>0.62167480862208802</v>
      </c>
      <c r="KY265" s="2">
        <v>-0.31213841696641198</v>
      </c>
      <c r="KZ265" s="2">
        <v>0.52834562028939902</v>
      </c>
      <c r="LA265" s="2">
        <v>7.6639590688017595E-2</v>
      </c>
      <c r="LB265" s="2">
        <v>-0.19662314727347299</v>
      </c>
      <c r="LC265" s="2">
        <v>0.52971386106823504</v>
      </c>
      <c r="LD265" s="2">
        <v>2.77799625667083E-3</v>
      </c>
      <c r="LE265" s="2">
        <v>-0.33390621443729601</v>
      </c>
      <c r="LF265" s="2">
        <v>0.37898583549845299</v>
      </c>
      <c r="LG265" s="2">
        <v>0.65334583879681496</v>
      </c>
      <c r="LH265" s="2">
        <v>-0.69315285204614396</v>
      </c>
      <c r="LI265" s="2">
        <v>-0.18967616559682701</v>
      </c>
      <c r="LJ265" s="2">
        <v>0.47630095040586401</v>
      </c>
      <c r="LK265" s="2">
        <v>0.69993450940087398</v>
      </c>
      <c r="LL265" s="2">
        <v>0.18811494276905999</v>
      </c>
      <c r="LM265" s="2">
        <v>-0.48369674489922498</v>
      </c>
      <c r="LN265" s="2">
        <v>0.29221078045465398</v>
      </c>
      <c r="LO265" s="2">
        <v>-0.376056916308181</v>
      </c>
      <c r="LP265" s="2">
        <v>-2.3545809921056302E-2</v>
      </c>
      <c r="LQ265" s="2">
        <v>0.62632020443399095</v>
      </c>
      <c r="LR265" s="2">
        <v>0.294389171612218</v>
      </c>
      <c r="LS265" s="2">
        <v>0.66274135666216105</v>
      </c>
      <c r="LT265" s="2">
        <v>-0.120489488594355</v>
      </c>
      <c r="LU265" s="2">
        <v>0.35433899455991003</v>
      </c>
      <c r="LV265" s="2">
        <v>0.508729014450926</v>
      </c>
      <c r="LW265" s="2">
        <v>0.67931058966165703</v>
      </c>
      <c r="LX265" s="2">
        <v>0.28140145707534597</v>
      </c>
      <c r="LY265" s="2">
        <v>0.45305115805525498</v>
      </c>
      <c r="LZ265" s="2">
        <v>-1.40046700391899E-2</v>
      </c>
      <c r="MA265" s="2">
        <v>-0.124753888391505</v>
      </c>
      <c r="MB265" s="2">
        <v>-1.19786995150234E-2</v>
      </c>
      <c r="MC265" s="2">
        <v>0.16966053638015599</v>
      </c>
      <c r="MD265" s="2">
        <v>0.14355041941853</v>
      </c>
      <c r="ME265" s="2">
        <v>-0.559234430209123</v>
      </c>
      <c r="MF265" s="2">
        <v>0.41602823991718202</v>
      </c>
      <c r="MG265" s="2">
        <v>0.42961870414462999</v>
      </c>
      <c r="MH265" s="2">
        <v>-0.45048075226429601</v>
      </c>
      <c r="MI265" s="2">
        <v>-0.510654354493709</v>
      </c>
      <c r="MJ265" s="2">
        <v>0.49417828292804999</v>
      </c>
      <c r="MK265" s="2">
        <v>-0.39350810429204303</v>
      </c>
      <c r="ML265" s="2">
        <v>0.171124364177385</v>
      </c>
      <c r="MM265" s="2">
        <v>-0.51504014274846199</v>
      </c>
      <c r="MN265" s="2">
        <v>0.26609962945771098</v>
      </c>
      <c r="MO265" s="2">
        <v>-0.126460251087786</v>
      </c>
      <c r="MP265" s="2">
        <v>0.40684240541009398</v>
      </c>
      <c r="MQ265" s="2">
        <v>3.6349921843494802E-2</v>
      </c>
      <c r="MR265" s="2">
        <v>-0.30060910777884198</v>
      </c>
      <c r="MS265" s="2">
        <v>-8.1086148078780201E-2</v>
      </c>
      <c r="MT265" s="2">
        <v>-0.45751944721764398</v>
      </c>
      <c r="MU265" s="2">
        <v>-0.33309519000461901</v>
      </c>
      <c r="MV265" s="2">
        <v>0.454206953777608</v>
      </c>
      <c r="MW265" s="2">
        <v>-0.32995406370589397</v>
      </c>
      <c r="MX265" s="2">
        <v>0.46502438566660298</v>
      </c>
      <c r="MY265" s="2">
        <v>-0.42368227273653197</v>
      </c>
      <c r="MZ265" s="2">
        <v>0.15069318349476099</v>
      </c>
      <c r="NA265" s="2">
        <v>0.21885657341091599</v>
      </c>
      <c r="NB265" s="2">
        <v>0.211485148447833</v>
      </c>
      <c r="NC265" s="2">
        <v>0.318770553569591</v>
      </c>
      <c r="ND265" s="2">
        <v>0.209161634849449</v>
      </c>
      <c r="NE265" s="2">
        <v>0.194882283978041</v>
      </c>
      <c r="NF265" s="2">
        <v>0.16709776410476801</v>
      </c>
      <c r="NG265" s="2">
        <v>0.27278942169357401</v>
      </c>
      <c r="NH265" s="2">
        <v>0.24870840389687299</v>
      </c>
      <c r="NI265" s="2">
        <v>-0.45276489874522302</v>
      </c>
      <c r="NJ265" s="2">
        <v>-0.26422371636502701</v>
      </c>
      <c r="NK265" s="2">
        <v>0.13762785849922299</v>
      </c>
      <c r="NL265" s="2">
        <v>0.547300016912733</v>
      </c>
      <c r="NM265" s="2">
        <v>6.6670460855814906E-2</v>
      </c>
      <c r="NN265" s="2">
        <v>4.0239734574807296E-3</v>
      </c>
      <c r="NO265" s="2">
        <v>0.70017751665764505</v>
      </c>
      <c r="NP265" s="2">
        <v>-5.1857540988175403E-2</v>
      </c>
      <c r="NQ265" s="2">
        <v>0.31187210300412099</v>
      </c>
      <c r="NR265" s="2">
        <v>2.4676236983598301E-2</v>
      </c>
      <c r="NS265" s="2">
        <v>0.21085910605444599</v>
      </c>
      <c r="NT265" s="2">
        <v>-0.195297312262179</v>
      </c>
      <c r="NU265" s="2">
        <v>0.69182061635163195</v>
      </c>
      <c r="NV265" s="2">
        <v>0.55862276828089197</v>
      </c>
      <c r="NW265" s="2">
        <v>0.195205103611617</v>
      </c>
      <c r="NX265" s="2">
        <v>0.23788282227603</v>
      </c>
      <c r="NY265" s="2">
        <v>-0.10015667148744201</v>
      </c>
      <c r="NZ265" s="2">
        <v>0.618821917898142</v>
      </c>
      <c r="OA265" s="2">
        <v>4.47141317706043E-2</v>
      </c>
      <c r="OB265" s="2">
        <v>-6.9637508319818395E-2</v>
      </c>
      <c r="OC265" s="2">
        <v>0.427461719433263</v>
      </c>
      <c r="OD265" s="2">
        <v>-0.27492261696346099</v>
      </c>
      <c r="OE265" s="2">
        <v>-0.339091760862272</v>
      </c>
      <c r="OF265" s="2">
        <v>-0.43333192549119798</v>
      </c>
      <c r="OG265" s="2">
        <v>5.0381854936223797E-2</v>
      </c>
      <c r="OH265" s="2">
        <v>0.34402182597606401</v>
      </c>
      <c r="OI265" s="2">
        <v>2.6588525762028099E-2</v>
      </c>
      <c r="OJ265" s="2">
        <v>-0.135029816300415</v>
      </c>
      <c r="OK265" s="2">
        <v>-0.22733289115167801</v>
      </c>
      <c r="OL265" s="2">
        <v>0.37385123565585399</v>
      </c>
      <c r="OM265" s="2">
        <v>-0.42466219749217099</v>
      </c>
      <c r="ON265" s="2">
        <v>0.137546501803085</v>
      </c>
      <c r="OO265" s="2">
        <v>-0.50490306726476197</v>
      </c>
      <c r="OP265" s="2">
        <v>0.24605120132007399</v>
      </c>
      <c r="OQ265" s="2">
        <v>0.22537701309747801</v>
      </c>
      <c r="OR265" s="2">
        <v>-6.6647212521815602E-2</v>
      </c>
      <c r="OS265" s="2">
        <v>0.37446662330847702</v>
      </c>
      <c r="OT265" s="2">
        <v>0.42283343825575498</v>
      </c>
      <c r="OU265" s="2">
        <v>0.22834695209509101</v>
      </c>
      <c r="OV265" s="2">
        <v>0.50140148843266397</v>
      </c>
      <c r="OW265" s="2">
        <v>0.57551131010864298</v>
      </c>
      <c r="OX265" s="2">
        <v>1.1951292470045999E-2</v>
      </c>
      <c r="OY265" s="2">
        <v>-0.36745970923103799</v>
      </c>
      <c r="OZ265" s="2">
        <v>-0.33681897359104201</v>
      </c>
      <c r="PA265" s="2">
        <v>2.9323846216460999E-2</v>
      </c>
      <c r="PB265" s="2">
        <v>-2.6025478633477501E-2</v>
      </c>
      <c r="PC265" s="2">
        <v>0.13080426081399599</v>
      </c>
      <c r="PD265" s="2">
        <v>0.48653830110080898</v>
      </c>
      <c r="PE265" s="2">
        <v>0.21548277065552299</v>
      </c>
      <c r="PF265" s="2">
        <v>8.8831241510537007E-2</v>
      </c>
      <c r="PG265" s="2">
        <v>0.100008758556605</v>
      </c>
      <c r="PH265" s="2">
        <v>0.353256407586159</v>
      </c>
      <c r="PI265" s="2">
        <v>0.62736746797941401</v>
      </c>
      <c r="PJ265" s="2">
        <v>-6.9352843580001697E-2</v>
      </c>
      <c r="PK265" s="2">
        <v>6.7448319149204405E-2</v>
      </c>
      <c r="PL265" s="2">
        <v>0.25699824330349302</v>
      </c>
      <c r="PM265" s="2">
        <v>-0.50790884842825301</v>
      </c>
      <c r="PN265" s="2">
        <v>0.20958288705115399</v>
      </c>
      <c r="PO265" s="2">
        <v>-0.48422646052825502</v>
      </c>
      <c r="PP265" s="2">
        <v>5.9024243847753698E-2</v>
      </c>
      <c r="PQ265" s="2">
        <v>-2.39532773124988E-2</v>
      </c>
      <c r="PR265" s="2">
        <v>-0.33307439484829099</v>
      </c>
      <c r="PS265" s="2">
        <v>-0.55539625066711296</v>
      </c>
      <c r="PT265" s="2">
        <v>-2.2296045383845602E-2</v>
      </c>
      <c r="PU265" s="2">
        <v>0.34476635886094997</v>
      </c>
      <c r="PV265" s="2">
        <v>-0.79740258873680703</v>
      </c>
      <c r="PW265" s="2">
        <v>0.47783993453115298</v>
      </c>
      <c r="PX265" s="2">
        <v>0.16913697462938701</v>
      </c>
      <c r="PY265" s="2">
        <v>-0.354642648420738</v>
      </c>
      <c r="PZ265" s="2">
        <v>-0.16102537847429499</v>
      </c>
      <c r="QA265" s="2">
        <v>4.2988113570992102E-2</v>
      </c>
      <c r="QB265" s="2">
        <v>-0.111160368325947</v>
      </c>
      <c r="QC265" s="2">
        <v>0.22084294387391301</v>
      </c>
      <c r="QD265" s="2">
        <v>0.196595930417164</v>
      </c>
      <c r="QE265" s="2">
        <v>0.43822600733922501</v>
      </c>
      <c r="QF265" s="2">
        <v>-0.38028783116667197</v>
      </c>
      <c r="QG265" s="2">
        <v>0.39444417562228901</v>
      </c>
      <c r="QH265" s="2">
        <v>-0.142190699895763</v>
      </c>
      <c r="QI265" s="2">
        <v>-0.46211626888371898</v>
      </c>
      <c r="QJ265" s="2">
        <v>-0.247961003803711</v>
      </c>
      <c r="QK265" s="2">
        <v>0.13548732069608799</v>
      </c>
      <c r="QL265" s="2">
        <v>-9.5790610356601594E-2</v>
      </c>
      <c r="QM265" s="2">
        <v>-0.18281602018390899</v>
      </c>
      <c r="QN265" s="2">
        <v>0.41654131205675399</v>
      </c>
      <c r="QO265" s="2">
        <v>-0.300775372863679</v>
      </c>
      <c r="QP265" s="2">
        <v>0.37929965700319901</v>
      </c>
      <c r="QQ265" s="2">
        <v>-0.51007829166225405</v>
      </c>
      <c r="QR265" s="2">
        <v>0.17191493131206301</v>
      </c>
      <c r="QS265" s="2">
        <v>0.31930239527952597</v>
      </c>
      <c r="QT265" s="2">
        <v>-0.528409659902772</v>
      </c>
      <c r="QU265" s="2">
        <v>0.13969169372586299</v>
      </c>
      <c r="QV265" s="2">
        <v>-0.27121276268342998</v>
      </c>
      <c r="QW265" s="2">
        <v>0.48939883750207103</v>
      </c>
      <c r="QX265" s="2">
        <v>-0.17592512241805</v>
      </c>
      <c r="QY265" s="2">
        <v>0.16422953300623</v>
      </c>
      <c r="QZ265" s="2">
        <v>0.13940595882241599</v>
      </c>
      <c r="RA265" s="2">
        <v>-0.25378575395006098</v>
      </c>
      <c r="RB265" s="2">
        <v>-0.27701165853087101</v>
      </c>
      <c r="RC265" s="2">
        <v>0.11594317187610199</v>
      </c>
      <c r="RD265" s="2">
        <v>0.31841257598947698</v>
      </c>
      <c r="RE265" s="2">
        <v>-0.101966667461898</v>
      </c>
      <c r="RF265" s="2">
        <v>0.54034558328812698</v>
      </c>
      <c r="RG265" s="2">
        <v>0.53641121636695399</v>
      </c>
      <c r="RH265" s="2">
        <v>-0.110250422673734</v>
      </c>
      <c r="RI265" s="2">
        <v>0.129317998217992</v>
      </c>
      <c r="RJ265" s="2">
        <v>0.29763908111281301</v>
      </c>
      <c r="RK265" s="2">
        <v>-0.27307618438965903</v>
      </c>
      <c r="RL265" s="2">
        <v>-7.3975348521415601E-2</v>
      </c>
      <c r="RM265" s="2">
        <v>-0.136571962989187</v>
      </c>
      <c r="RN265" s="2">
        <v>-0.56414691853522803</v>
      </c>
      <c r="RO265" s="2">
        <v>0.44588999783553501</v>
      </c>
      <c r="RP265" s="2">
        <v>-0.15177649984343</v>
      </c>
      <c r="RQ265" s="2">
        <v>-0.48954037297529501</v>
      </c>
      <c r="RR265" s="2">
        <v>-7.1407152069328898E-3</v>
      </c>
      <c r="RS265" s="2">
        <v>0.34811935857719101</v>
      </c>
      <c r="RT265" s="2">
        <v>-6.1357288542699603E-2</v>
      </c>
      <c r="RU265" s="2">
        <v>0.152328227484923</v>
      </c>
      <c r="RV265" s="2">
        <v>-0.15072050866751599</v>
      </c>
      <c r="RW265" s="2">
        <v>3.5178474342555401E-3</v>
      </c>
      <c r="RX265" s="2">
        <v>-5.7372212490386298E-3</v>
      </c>
      <c r="RY265" s="2">
        <v>0.35907767322645001</v>
      </c>
      <c r="RZ265" s="2">
        <v>6.8256188726292299E-2</v>
      </c>
      <c r="SA265" s="2">
        <v>-0.40039209950464799</v>
      </c>
      <c r="SB265" s="2">
        <v>-3.6325492573180899E-2</v>
      </c>
      <c r="SC265" s="2">
        <v>-0.30694273110820602</v>
      </c>
      <c r="SD265" s="2">
        <v>0.217593021406397</v>
      </c>
      <c r="SE265" s="2">
        <v>0.22906403080526599</v>
      </c>
      <c r="SF265" s="2">
        <v>0.23238221079736199</v>
      </c>
      <c r="SG265" s="2">
        <v>3.5778456761909702E-2</v>
      </c>
      <c r="SH265" s="2">
        <v>-0.31497476686049802</v>
      </c>
      <c r="SI265" s="2">
        <v>1.9705870670639399E-2</v>
      </c>
      <c r="SJ265" s="2">
        <v>5.2789859724213101E-2</v>
      </c>
      <c r="SK265" s="2">
        <v>0.299452895403303</v>
      </c>
      <c r="SL265" s="2">
        <v>8.9567958026152195E-2</v>
      </c>
      <c r="SM265" s="2">
        <v>-0.20442927645286901</v>
      </c>
      <c r="SN265" s="2">
        <v>0.117116970846996</v>
      </c>
      <c r="SO265" s="2">
        <v>-0.21284005032667999</v>
      </c>
      <c r="SP265" s="2">
        <v>0.29847003128924499</v>
      </c>
      <c r="SQ265" s="2">
        <v>8.1147172108979704E-2</v>
      </c>
      <c r="SR265" s="2">
        <v>-0.22803260161406699</v>
      </c>
      <c r="SS265" s="2">
        <v>0.121483647537021</v>
      </c>
      <c r="ST265" s="2">
        <v>-0.346939259129735</v>
      </c>
      <c r="SU265" s="2">
        <v>-0.58959724252415302</v>
      </c>
      <c r="SV265" s="2">
        <v>-3.5174268277696701E-2</v>
      </c>
      <c r="SW265" s="2">
        <v>-7.1352592191703701E-2</v>
      </c>
      <c r="SX265" s="2">
        <v>-0.31046126117982598</v>
      </c>
      <c r="SY265" s="2">
        <v>0.15089169577463801</v>
      </c>
      <c r="SZ265" s="2">
        <v>1.5605578230768E-2</v>
      </c>
      <c r="TA265" s="2">
        <v>0.23670148327531201</v>
      </c>
      <c r="TB265" s="2">
        <v>-7.5349688034206802E-2</v>
      </c>
    </row>
    <row r="266" spans="1:522" x14ac:dyDescent="0.55000000000000004">
      <c r="A266" s="4" t="s">
        <v>497</v>
      </c>
      <c r="B266" s="2">
        <v>0.23189864621037801</v>
      </c>
      <c r="C266" s="2">
        <v>0.183002432639052</v>
      </c>
      <c r="D266" s="2">
        <v>0.40694543213655798</v>
      </c>
      <c r="E266" s="2">
        <v>0.250355919392313</v>
      </c>
      <c r="F266" s="2">
        <v>0.29768597202583402</v>
      </c>
      <c r="G266" s="2">
        <v>1.6211738921029398E-2</v>
      </c>
      <c r="H266" s="2">
        <v>0.30552333347965699</v>
      </c>
      <c r="I266" s="2">
        <v>0.45527124168190197</v>
      </c>
      <c r="J266" s="2">
        <v>0.10068053295906</v>
      </c>
      <c r="K266" s="2">
        <v>0.24676655496990099</v>
      </c>
      <c r="L266" s="2">
        <v>0.21494820523085001</v>
      </c>
      <c r="M266" s="2">
        <v>0.56839489120485798</v>
      </c>
      <c r="N266" s="2">
        <v>0.147427641593947</v>
      </c>
      <c r="O266" s="2">
        <v>0.33980375857775102</v>
      </c>
      <c r="P266" s="2">
        <v>0.41007363023715698</v>
      </c>
      <c r="Q266" s="2">
        <v>0.21380454240647101</v>
      </c>
      <c r="R266" s="2">
        <v>1.49420037028385E-2</v>
      </c>
      <c r="S266" s="2">
        <v>0.248672000784328</v>
      </c>
      <c r="T266" s="2">
        <v>0.61929178684325403</v>
      </c>
      <c r="U266" s="2">
        <v>0.43111350994148001</v>
      </c>
      <c r="V266" s="2">
        <v>0.23191619908002301</v>
      </c>
      <c r="W266" s="2">
        <v>-1.27010833356612E-2</v>
      </c>
      <c r="X266" s="2">
        <v>-0.13116781596740301</v>
      </c>
      <c r="Y266" s="2">
        <v>-0.20901769556521901</v>
      </c>
      <c r="Z266" s="2">
        <v>0.13319317006173301</v>
      </c>
      <c r="AA266" s="2">
        <v>0.75114115641377799</v>
      </c>
      <c r="AB266" s="2">
        <v>-3.37864192112469E-2</v>
      </c>
      <c r="AC266" s="2">
        <v>0.32196146697979</v>
      </c>
      <c r="AD266" s="2">
        <v>2.59435509545783E-3</v>
      </c>
      <c r="AE266" s="2">
        <v>-0.17608394973524399</v>
      </c>
      <c r="AF266" s="2">
        <v>0.30923257036685498</v>
      </c>
      <c r="AG266" s="2">
        <v>0.244566760207138</v>
      </c>
      <c r="AH266" s="2">
        <v>0.17898926963046699</v>
      </c>
      <c r="AI266" s="2">
        <v>-0.33455312291446798</v>
      </c>
      <c r="AJ266" s="2">
        <v>0.358003452497625</v>
      </c>
      <c r="AK266" s="2">
        <v>0.154786536889086</v>
      </c>
      <c r="AL266" s="2">
        <v>0.39237113474347302</v>
      </c>
      <c r="AM266" s="2">
        <v>0.36734788037240101</v>
      </c>
      <c r="AN266" s="2">
        <v>0.53257688384833801</v>
      </c>
      <c r="AO266" s="2">
        <v>-0.45146416827136798</v>
      </c>
      <c r="AP266" s="2">
        <v>0.31497932625941999</v>
      </c>
      <c r="AQ266" s="2">
        <v>-0.27408085160783002</v>
      </c>
      <c r="AR266" s="2">
        <v>0.194104921333317</v>
      </c>
      <c r="AS266" s="2">
        <v>8.6316398952204901E-2</v>
      </c>
      <c r="AT266" s="2">
        <v>0.37755736587634797</v>
      </c>
      <c r="AU266" s="2">
        <v>0.34152647281229698</v>
      </c>
      <c r="AV266" s="2">
        <v>-0.14839985655056401</v>
      </c>
      <c r="AW266" s="2">
        <v>0.37651280570155798</v>
      </c>
      <c r="AX266" s="2">
        <v>0.21656796171387699</v>
      </c>
      <c r="AY266" s="2">
        <v>0.25805122318287499</v>
      </c>
      <c r="AZ266" s="2">
        <v>-0.26591392745977799</v>
      </c>
      <c r="BA266" s="2">
        <v>-4.59325310454528E-2</v>
      </c>
      <c r="BB266" s="2">
        <v>0.41349576640274699</v>
      </c>
      <c r="BC266" s="2">
        <v>-0.109214060597508</v>
      </c>
      <c r="BD266" s="2">
        <v>0.218589355414361</v>
      </c>
      <c r="BE266" s="2">
        <v>0.26114941025192701</v>
      </c>
      <c r="BF266" s="2">
        <v>-0.137015147073522</v>
      </c>
      <c r="BG266" s="2">
        <v>3.5021451112027403E-2</v>
      </c>
      <c r="BH266" s="2">
        <v>8.0943670340356794E-2</v>
      </c>
      <c r="BI266" s="2">
        <v>-0.173136919836331</v>
      </c>
      <c r="BJ266" s="2">
        <v>0.32457537927336699</v>
      </c>
      <c r="BK266" s="2">
        <v>0.41819264901919401</v>
      </c>
      <c r="BL266" s="2">
        <v>3.7234061304996798E-2</v>
      </c>
      <c r="BM266" s="2">
        <v>-0.119552552724869</v>
      </c>
      <c r="BN266" s="2">
        <v>0.50865918428496604</v>
      </c>
      <c r="BO266" s="2">
        <v>0.32695272300801098</v>
      </c>
      <c r="BP266" s="2">
        <v>-0.13903654829071299</v>
      </c>
      <c r="BQ266" s="2">
        <v>7.0358426380377204E-2</v>
      </c>
      <c r="BR266" s="2">
        <v>1.5771642389247099E-2</v>
      </c>
      <c r="BS266" s="2">
        <v>0.102055268424534</v>
      </c>
      <c r="BT266" s="2">
        <v>-0.22743718363086499</v>
      </c>
      <c r="BU266" s="2">
        <v>-0.470378695428882</v>
      </c>
      <c r="BV266" s="2">
        <v>0.149318949633967</v>
      </c>
      <c r="BW266" s="2">
        <v>0.47655767410025601</v>
      </c>
      <c r="BX266" s="2">
        <v>0.470457834035931</v>
      </c>
      <c r="BY266" s="2">
        <v>-0.51118491785898301</v>
      </c>
      <c r="BZ266" s="2">
        <v>0.21635550935145201</v>
      </c>
      <c r="CA266" s="2">
        <v>0.22662577969957701</v>
      </c>
      <c r="CB266" s="2">
        <v>-5.3671753419379901E-2</v>
      </c>
      <c r="CC266" s="2">
        <v>-0.16801478595177399</v>
      </c>
      <c r="CD266" s="2">
        <v>0.41741945258603802</v>
      </c>
      <c r="CE266" s="2">
        <v>0.55356923921071499</v>
      </c>
      <c r="CF266" s="2">
        <v>-0.18197510371878101</v>
      </c>
      <c r="CG266" s="2">
        <v>-0.17428579428646401</v>
      </c>
      <c r="CH266" s="2">
        <v>-0.18241034379986601</v>
      </c>
      <c r="CI266" s="2">
        <v>0.20767263414004</v>
      </c>
      <c r="CJ266" s="2">
        <v>0.115718404049912</v>
      </c>
      <c r="CK266" s="2">
        <v>0.38984062046388801</v>
      </c>
      <c r="CL266" s="2">
        <v>-0.21734637264710599</v>
      </c>
      <c r="CM266" s="2">
        <v>4.3992682647847697E-2</v>
      </c>
      <c r="CN266" s="2">
        <v>0.339959170974166</v>
      </c>
      <c r="CO266" s="2">
        <v>-0.50003886833964994</v>
      </c>
      <c r="CP266" s="2">
        <v>-1.55330826013803E-2</v>
      </c>
      <c r="CQ266" s="2">
        <v>7.8453708400195804E-2</v>
      </c>
      <c r="CR266" s="2">
        <v>0.37162453946465601</v>
      </c>
      <c r="CS266" s="2">
        <v>0.39706706065441999</v>
      </c>
      <c r="CT266" s="2">
        <v>-0.21278431172616499</v>
      </c>
      <c r="CU266" s="2">
        <v>0.36482250669434402</v>
      </c>
      <c r="CV266" s="2">
        <v>0.17070834999183199</v>
      </c>
      <c r="CW266" s="2">
        <v>-0.17314544878524099</v>
      </c>
      <c r="CX266" s="2">
        <v>0.24450814655418701</v>
      </c>
      <c r="CY266" s="2">
        <v>-0.46612266754000797</v>
      </c>
      <c r="CZ266" s="2">
        <v>-7.3818797172674798E-3</v>
      </c>
      <c r="DA266" s="2">
        <v>0.55591388278193199</v>
      </c>
      <c r="DB266" s="2">
        <v>0.10459956200034901</v>
      </c>
      <c r="DC266" s="2">
        <v>0.34965099291849699</v>
      </c>
      <c r="DD266" s="2">
        <v>-0.43344965717919098</v>
      </c>
      <c r="DE266" s="2">
        <v>2.22907333905768E-2</v>
      </c>
      <c r="DF266" s="2">
        <v>-0.52855558571796102</v>
      </c>
      <c r="DG266" s="2">
        <v>-2.6842152359233401E-2</v>
      </c>
      <c r="DH266" s="2">
        <v>0.23210722173930701</v>
      </c>
      <c r="DI266" s="2">
        <v>0.50285965461897897</v>
      </c>
      <c r="DJ266" s="2">
        <v>0.28286909275316302</v>
      </c>
      <c r="DK266" s="2">
        <v>0.19607213565739701</v>
      </c>
      <c r="DL266" s="2">
        <v>0.424536315507484</v>
      </c>
      <c r="DM266" s="2">
        <v>0.30443454576518802</v>
      </c>
      <c r="DN266" s="2">
        <v>-5.9624716765173801E-2</v>
      </c>
      <c r="DO266" s="2">
        <v>0.52963136312781101</v>
      </c>
      <c r="DP266" s="2">
        <v>0.61691877971875597</v>
      </c>
      <c r="DQ266" s="2">
        <v>-0.12575108828988399</v>
      </c>
      <c r="DR266" s="2">
        <v>0.49540124099659399</v>
      </c>
      <c r="DS266" s="2">
        <v>-0.25733069222246102</v>
      </c>
      <c r="DT266" s="2">
        <v>0.34723666833072903</v>
      </c>
      <c r="DU266" s="2">
        <v>0.185022460725665</v>
      </c>
      <c r="DV266" s="2">
        <v>0.47391018120877998</v>
      </c>
      <c r="DW266" s="2">
        <v>0.24459107041522901</v>
      </c>
      <c r="DX266" s="2">
        <v>-0.28841588768360998</v>
      </c>
      <c r="DY266" s="2">
        <v>5.4405389569384101E-2</v>
      </c>
      <c r="DZ266" s="2">
        <v>8.4095091093298296E-2</v>
      </c>
      <c r="EA266" s="2">
        <v>0.13236795622408901</v>
      </c>
      <c r="EB266" s="2">
        <v>0.37105663103692199</v>
      </c>
      <c r="EC266" s="2">
        <v>0.59222303719075897</v>
      </c>
      <c r="ED266" s="2">
        <v>0.61178122440092497</v>
      </c>
      <c r="EE266" s="2">
        <v>-0.45945503208208599</v>
      </c>
      <c r="EF266" s="2">
        <v>2.3061691779180001E-2</v>
      </c>
      <c r="EG266" s="2">
        <v>5.5144877978549701E-2</v>
      </c>
      <c r="EH266" s="2">
        <v>-0.193841962722582</v>
      </c>
      <c r="EI266" s="2">
        <v>0.228651270600507</v>
      </c>
      <c r="EJ266" s="2">
        <v>0.20640518359863899</v>
      </c>
      <c r="EK266" s="2">
        <v>0.42045928441879599</v>
      </c>
      <c r="EL266" s="2">
        <v>2.2260633721858901E-3</v>
      </c>
      <c r="EM266" s="2">
        <v>0.17967228832340601</v>
      </c>
      <c r="EN266" s="2">
        <v>-0.39630757845428</v>
      </c>
      <c r="EO266" s="2">
        <v>0.348815895618375</v>
      </c>
      <c r="EP266" s="2">
        <v>0.28970175679543198</v>
      </c>
      <c r="EQ266" s="2">
        <v>0.28016930918689398</v>
      </c>
      <c r="ER266" s="2">
        <v>4.6714253711199902E-2</v>
      </c>
      <c r="ES266" s="2">
        <v>0.64346946008583095</v>
      </c>
      <c r="ET266" s="2">
        <v>0.18038404432294999</v>
      </c>
      <c r="EU266" s="2">
        <v>0.66601874892365998</v>
      </c>
      <c r="EV266" s="2">
        <v>0.248797325334152</v>
      </c>
      <c r="EW266" s="2">
        <v>0.24679695465277801</v>
      </c>
      <c r="EX266" s="2">
        <v>0.23864289960673901</v>
      </c>
      <c r="EY266" s="2">
        <v>0.58619551205437304</v>
      </c>
      <c r="EZ266" s="2">
        <v>0.40406188885135302</v>
      </c>
      <c r="FA266" s="2">
        <v>0.12149100778896001</v>
      </c>
      <c r="FB266" s="2">
        <v>-0.258580083053847</v>
      </c>
      <c r="FC266" s="2">
        <v>-0.27630599687546098</v>
      </c>
      <c r="FD266" s="2">
        <v>0.25346111510739699</v>
      </c>
      <c r="FE266" s="2">
        <v>0.64408490949770403</v>
      </c>
      <c r="FF266" s="2">
        <v>0.39264630056889299</v>
      </c>
      <c r="FG266" s="2">
        <v>0.710884118423042</v>
      </c>
      <c r="FH266" s="2">
        <v>0.46866351404724299</v>
      </c>
      <c r="FI266" s="2">
        <v>0.36764132546874501</v>
      </c>
      <c r="FJ266" s="2">
        <v>-0.19993989191174999</v>
      </c>
      <c r="FK266" s="2">
        <v>0.41833795787768102</v>
      </c>
      <c r="FL266" s="2">
        <v>0.400419382389201</v>
      </c>
      <c r="FM266" s="2">
        <v>-0.236728732206959</v>
      </c>
      <c r="FN266" s="2">
        <v>-0.193489087842454</v>
      </c>
      <c r="FO266" s="2">
        <v>0.29518416996293001</v>
      </c>
      <c r="FP266" s="2">
        <v>0.444668484201582</v>
      </c>
      <c r="FQ266" s="2">
        <v>1.5285403748383801E-2</v>
      </c>
      <c r="FR266" s="2">
        <v>1</v>
      </c>
      <c r="FS266" s="2">
        <v>-0.21771932603812499</v>
      </c>
      <c r="FT266" s="2">
        <v>-0.50185036904843605</v>
      </c>
      <c r="FU266" s="2">
        <v>-0.136343632549148</v>
      </c>
      <c r="FV266" s="2">
        <v>0.31967523705071998</v>
      </c>
      <c r="FW266" s="2">
        <v>0.50012569767341997</v>
      </c>
      <c r="FX266" s="2">
        <v>0.27950660829585</v>
      </c>
      <c r="FY266" s="2">
        <v>-0.39899001480842899</v>
      </c>
      <c r="FZ266" s="2">
        <v>0.104094177507342</v>
      </c>
      <c r="GA266" s="2">
        <v>0.37089316843833198</v>
      </c>
      <c r="GB266" s="2">
        <v>0.13056333083997401</v>
      </c>
      <c r="GC266" s="2">
        <v>-0.34236099595790997</v>
      </c>
      <c r="GD266" s="2">
        <v>-0.16949629768952501</v>
      </c>
      <c r="GE266" s="2">
        <v>0.120860298104525</v>
      </c>
      <c r="GF266" s="2">
        <v>-0.105890625969508</v>
      </c>
      <c r="GG266" s="2">
        <v>-0.18629704529407501</v>
      </c>
      <c r="GH266" s="2">
        <v>0.21663879539715</v>
      </c>
      <c r="GI266" s="2">
        <v>-0.20423157938993799</v>
      </c>
      <c r="GJ266" s="2">
        <v>0.36077872079489798</v>
      </c>
      <c r="GK266" s="2">
        <v>0.43298417450076199</v>
      </c>
      <c r="GL266" s="2">
        <v>0.426656846812146</v>
      </c>
      <c r="GM266" s="2">
        <v>-0.60390041578299203</v>
      </c>
      <c r="GN266" s="2">
        <v>8.8837996867327795E-2</v>
      </c>
      <c r="GO266" s="2">
        <v>-0.33320126555416002</v>
      </c>
      <c r="GP266" s="2">
        <v>0.48397601964386699</v>
      </c>
      <c r="GQ266" s="2">
        <v>0.23121962182868899</v>
      </c>
      <c r="GR266" s="2">
        <v>0.66078549991554003</v>
      </c>
      <c r="GS266" s="2">
        <v>8.4046077950172497E-3</v>
      </c>
      <c r="GT266" s="2">
        <v>1.19927264861176E-2</v>
      </c>
      <c r="GU266" s="2">
        <v>0.23357449268667799</v>
      </c>
      <c r="GV266" s="2">
        <v>0.29193251468604098</v>
      </c>
      <c r="GW266" s="2">
        <v>0.25953002041543999</v>
      </c>
      <c r="GX266" s="2">
        <v>0.32552007147251499</v>
      </c>
      <c r="GY266" s="2">
        <v>0.29615237859879001</v>
      </c>
      <c r="GZ266" s="2">
        <v>5.1132907686407103E-2</v>
      </c>
      <c r="HA266" s="2">
        <v>-0.26103266527832403</v>
      </c>
      <c r="HB266" s="2">
        <v>0.357304336341632</v>
      </c>
      <c r="HC266" s="2">
        <v>-0.24844805767462</v>
      </c>
      <c r="HD266" s="2">
        <v>-8.7341842618655796E-2</v>
      </c>
      <c r="HE266" s="2">
        <v>0.17514489296888799</v>
      </c>
      <c r="HF266" s="2">
        <v>-0.17089600922458101</v>
      </c>
      <c r="HG266" s="2">
        <v>0.22397467273960001</v>
      </c>
      <c r="HH266" s="2">
        <v>-1.6637029488920301E-2</v>
      </c>
      <c r="HI266" s="2">
        <v>0.131861144316369</v>
      </c>
      <c r="HJ266" s="2">
        <v>-0.25716462220423603</v>
      </c>
      <c r="HK266" s="2">
        <v>0.21132359130901501</v>
      </c>
      <c r="HL266" s="2">
        <v>0.14227779678382699</v>
      </c>
      <c r="HM266" s="2">
        <v>0.31447961721449103</v>
      </c>
      <c r="HN266" s="2">
        <v>-0.179106578428819</v>
      </c>
      <c r="HO266" s="2">
        <v>0.21657394922773099</v>
      </c>
      <c r="HP266" s="2">
        <v>0.42025539583712701</v>
      </c>
      <c r="HQ266" s="2">
        <v>-0.22466593934576401</v>
      </c>
      <c r="HR266" s="2">
        <v>-0.183349364640116</v>
      </c>
      <c r="HS266" s="2">
        <v>-0.107664461696563</v>
      </c>
      <c r="HT266" s="2">
        <v>0.45182392470293598</v>
      </c>
      <c r="HU266" s="2">
        <v>0.52950417068357103</v>
      </c>
      <c r="HV266" s="2">
        <v>-0.136379102327086</v>
      </c>
      <c r="HW266" s="2">
        <v>0.172893407536055</v>
      </c>
      <c r="HX266" s="2">
        <v>0.49163105555146402</v>
      </c>
      <c r="HY266" s="2">
        <v>0.44255579554234098</v>
      </c>
      <c r="HZ266" s="2">
        <v>8.8413750703569702E-2</v>
      </c>
      <c r="IA266" s="2">
        <v>4.0928960832172699E-2</v>
      </c>
      <c r="IB266" s="2">
        <v>0.235893733947075</v>
      </c>
      <c r="IC266" s="2">
        <v>0.25072015771616202</v>
      </c>
      <c r="ID266" s="2">
        <v>0.31499386000734803</v>
      </c>
      <c r="IE266" s="2">
        <v>0.57258407247055199</v>
      </c>
      <c r="IF266" s="2">
        <v>0.73213332180691604</v>
      </c>
      <c r="IG266" s="2">
        <v>-0.23663028794025101</v>
      </c>
      <c r="IH266" s="2">
        <v>-0.37967737945895103</v>
      </c>
      <c r="II266" s="2">
        <v>-1.4194259421674999E-2</v>
      </c>
      <c r="IJ266" s="2">
        <v>-0.267525296184285</v>
      </c>
      <c r="IK266" s="2">
        <v>-0.60748429206661603</v>
      </c>
      <c r="IL266" s="2">
        <v>-0.51952952169011701</v>
      </c>
      <c r="IM266" s="2">
        <v>0.103718708118418</v>
      </c>
      <c r="IN266" s="2">
        <v>0.21915027639918</v>
      </c>
      <c r="IO266" s="2">
        <v>-0.31583280826193999</v>
      </c>
      <c r="IP266" s="2">
        <v>4.6919597249271097E-2</v>
      </c>
      <c r="IQ266" s="2">
        <v>0.260373684739092</v>
      </c>
      <c r="IR266" s="2">
        <v>-0.15901675279681299</v>
      </c>
      <c r="IS266" s="2">
        <v>-0.29231168348932601</v>
      </c>
      <c r="IT266" s="2">
        <v>0.68484217757281596</v>
      </c>
      <c r="IU266" s="2">
        <v>0.40477423591731398</v>
      </c>
      <c r="IV266" s="2">
        <v>0.33292954999938701</v>
      </c>
      <c r="IW266" s="2">
        <v>-0.267158452862998</v>
      </c>
      <c r="IX266" s="2">
        <v>-0.616216523300676</v>
      </c>
      <c r="IY266" s="2">
        <v>9.9259741946067404E-2</v>
      </c>
      <c r="IZ266" s="2">
        <v>-8.1204475551019603E-2</v>
      </c>
      <c r="JA266" s="2">
        <v>-0.56714838314300697</v>
      </c>
      <c r="JB266" s="2">
        <v>0.61319627144196998</v>
      </c>
      <c r="JC266" s="2">
        <v>-0.20841560369221601</v>
      </c>
      <c r="JD266" s="2">
        <v>0.14185492227600899</v>
      </c>
      <c r="JE266" s="2">
        <v>0.28458866205530797</v>
      </c>
      <c r="JF266" s="2">
        <v>0.32976346856757899</v>
      </c>
      <c r="JG266" s="2">
        <v>0.260730484031379</v>
      </c>
      <c r="JH266" s="2">
        <v>0.17190851052973599</v>
      </c>
      <c r="JI266" s="2">
        <v>0.13405465379279199</v>
      </c>
      <c r="JJ266" s="2">
        <v>0.39641567312408399</v>
      </c>
      <c r="JK266" s="2">
        <v>-0.16050329992022599</v>
      </c>
      <c r="JL266" s="2">
        <v>-0.28602485706222802</v>
      </c>
      <c r="JM266" s="2">
        <v>0.103615895454822</v>
      </c>
      <c r="JN266" s="2">
        <v>0.21386516163852201</v>
      </c>
      <c r="JO266" s="2">
        <v>0.144597547276551</v>
      </c>
      <c r="JP266" s="2">
        <v>7.7282002817961104E-2</v>
      </c>
      <c r="JQ266" s="2">
        <v>0.130224041939728</v>
      </c>
      <c r="JR266" s="2">
        <v>0.25622702108206602</v>
      </c>
      <c r="JS266" s="2">
        <v>0.43088244370850198</v>
      </c>
      <c r="JT266" s="2">
        <v>0.48861789300429098</v>
      </c>
      <c r="JU266" s="2">
        <v>-7.6009881402158003E-2</v>
      </c>
      <c r="JV266" s="2">
        <v>-0.25090059135941201</v>
      </c>
      <c r="JW266" s="2">
        <v>0.19312848999461599</v>
      </c>
      <c r="JX266" s="2">
        <v>0.41356087594197499</v>
      </c>
      <c r="JY266" s="2">
        <v>-0.17311368127957899</v>
      </c>
      <c r="JZ266" s="2">
        <v>-1.3939291212350701E-2</v>
      </c>
      <c r="KA266" s="2">
        <v>0.18412090984131199</v>
      </c>
      <c r="KB266" s="2">
        <v>-0.32568593355429998</v>
      </c>
      <c r="KC266" s="2">
        <v>0.36839949696915902</v>
      </c>
      <c r="KD266" s="2">
        <v>0.204769280439106</v>
      </c>
      <c r="KE266" s="2">
        <v>0.66348581437849596</v>
      </c>
      <c r="KF266" s="2">
        <v>-0.11829467116025</v>
      </c>
      <c r="KG266" s="2">
        <v>0.366966947971543</v>
      </c>
      <c r="KH266" s="2">
        <v>0.36284030022271502</v>
      </c>
      <c r="KI266" s="2">
        <v>0.45186157120959802</v>
      </c>
      <c r="KJ266" s="2">
        <v>-0.44521509836719297</v>
      </c>
      <c r="KK266" s="2">
        <v>0.49269966495442702</v>
      </c>
      <c r="KL266" s="2">
        <v>-9.9761867036948601E-2</v>
      </c>
      <c r="KM266" s="2">
        <v>-0.16682612295188401</v>
      </c>
      <c r="KN266" s="2">
        <v>0.35099452931505798</v>
      </c>
      <c r="KO266" s="2">
        <v>-0.32797967383681897</v>
      </c>
      <c r="KP266" s="2">
        <v>-0.116371049093695</v>
      </c>
      <c r="KQ266" s="2">
        <v>0.60846373445214696</v>
      </c>
      <c r="KR266" s="2">
        <v>0.212106610241902</v>
      </c>
      <c r="KS266" s="2">
        <v>-0.19096721891055399</v>
      </c>
      <c r="KT266" s="2">
        <v>0.12734917808619001</v>
      </c>
      <c r="KU266" s="2">
        <v>0.17137207386809999</v>
      </c>
      <c r="KV266" s="2">
        <v>-0.22583793543251601</v>
      </c>
      <c r="KW266" s="2">
        <v>-1.8185967414671E-2</v>
      </c>
      <c r="KX266" s="2">
        <v>-0.175159585419986</v>
      </c>
      <c r="KY266" s="2">
        <v>0.30384214634714302</v>
      </c>
      <c r="KZ266" s="2">
        <v>3.6023571749020399E-2</v>
      </c>
      <c r="LA266" s="2">
        <v>5.3702492409342401E-3</v>
      </c>
      <c r="LB266" s="2">
        <v>-0.24652831814710199</v>
      </c>
      <c r="LC266" s="2">
        <v>-0.48830470021869599</v>
      </c>
      <c r="LD266" s="2">
        <v>-0.213575545409117</v>
      </c>
      <c r="LE266" s="2">
        <v>-7.6938789375417205E-2</v>
      </c>
      <c r="LF266" s="2">
        <v>0.374086288138201</v>
      </c>
      <c r="LG266" s="2">
        <v>-0.367263552519556</v>
      </c>
      <c r="LH266" s="2">
        <v>0.445531705750709</v>
      </c>
      <c r="LI266" s="2">
        <v>0.139759514460014</v>
      </c>
      <c r="LJ266" s="2">
        <v>-0.44542283154936102</v>
      </c>
      <c r="LK266" s="2">
        <v>0.226735633932382</v>
      </c>
      <c r="LL266" s="2">
        <v>5.7923367054762399E-2</v>
      </c>
      <c r="LM266" s="2">
        <v>0.29638869667126799</v>
      </c>
      <c r="LN266" s="2">
        <v>0.38562898689507502</v>
      </c>
      <c r="LO266" s="2">
        <v>5.7125593928349497E-2</v>
      </c>
      <c r="LP266" s="2">
        <v>0.48946038983891499</v>
      </c>
      <c r="LQ266" s="2">
        <v>2.6500275327996901E-2</v>
      </c>
      <c r="LR266" s="2">
        <v>-8.0935446106558104E-2</v>
      </c>
      <c r="LS266" s="2">
        <v>-0.409825426246967</v>
      </c>
      <c r="LT266" s="2">
        <v>-0.34433124338467602</v>
      </c>
      <c r="LU266" s="2">
        <v>0.39780494008266698</v>
      </c>
      <c r="LV266" s="2">
        <v>0.111150128997824</v>
      </c>
      <c r="LW266" s="2">
        <v>4.5216831156415602E-2</v>
      </c>
      <c r="LX266" s="2">
        <v>-0.15830209986079</v>
      </c>
      <c r="LY266" s="2">
        <v>-0.21466334750108401</v>
      </c>
      <c r="LZ266" s="2">
        <v>7.3828677383985603E-2</v>
      </c>
      <c r="MA266" s="2">
        <v>-0.134423289318993</v>
      </c>
      <c r="MB266" s="2">
        <v>0.70553887376816604</v>
      </c>
      <c r="MC266" s="2">
        <v>-0.36368334074222303</v>
      </c>
      <c r="MD266" s="2">
        <v>0.10871823852915399</v>
      </c>
      <c r="ME266" s="2">
        <v>0.35394278440375898</v>
      </c>
      <c r="MF266" s="2">
        <v>-0.180232256198949</v>
      </c>
      <c r="MG266" s="2">
        <v>0.31408037210661399</v>
      </c>
      <c r="MH266" s="2">
        <v>0.14056774345711501</v>
      </c>
      <c r="MI266" s="2">
        <v>-8.0796087442404504E-2</v>
      </c>
      <c r="MJ266" s="2">
        <v>0.177368287561949</v>
      </c>
      <c r="MK266" s="2">
        <v>0.47050515852767999</v>
      </c>
      <c r="ML266" s="2">
        <v>0.18885725429401301</v>
      </c>
      <c r="MM266" s="2">
        <v>0.59955786072941497</v>
      </c>
      <c r="MN266" s="2">
        <v>0.52470477528061099</v>
      </c>
      <c r="MO266" s="2">
        <v>0.45719837723803097</v>
      </c>
      <c r="MP266" s="2">
        <v>0.15286512518789999</v>
      </c>
      <c r="MQ266" s="2">
        <v>0.33107306542175002</v>
      </c>
      <c r="MR266" s="2">
        <v>0.18951094033679</v>
      </c>
      <c r="MS266" s="2">
        <v>0.196785643407207</v>
      </c>
      <c r="MT266" s="2">
        <v>-0.18445458559993699</v>
      </c>
      <c r="MU266" s="2">
        <v>0.384683405676986</v>
      </c>
      <c r="MV266" s="2">
        <v>-0.10481944365180899</v>
      </c>
      <c r="MW266" s="2">
        <v>0.34350943837273101</v>
      </c>
      <c r="MX266" s="2">
        <v>0.28179327512395802</v>
      </c>
      <c r="MY266" s="2">
        <v>0.33022848042235797</v>
      </c>
      <c r="MZ266" s="2">
        <v>-0.181174758013598</v>
      </c>
      <c r="NA266" s="2">
        <v>0.177771925816925</v>
      </c>
      <c r="NB266" s="2">
        <v>0.45119762511574202</v>
      </c>
      <c r="NC266" s="2">
        <v>0.21385421855206499</v>
      </c>
      <c r="ND266" s="2">
        <v>0.33986593954315603</v>
      </c>
      <c r="NE266" s="2">
        <v>0.320579819475804</v>
      </c>
      <c r="NF266" s="2">
        <v>0.28888403714282301</v>
      </c>
      <c r="NG266" s="2">
        <v>-0.11307656627156</v>
      </c>
      <c r="NH266" s="2">
        <v>0.27833767451303998</v>
      </c>
      <c r="NI266" s="2">
        <v>0.59977846180517502</v>
      </c>
      <c r="NJ266" s="2">
        <v>0.17562851409541599</v>
      </c>
      <c r="NK266" s="2">
        <v>-0.110379433773103</v>
      </c>
      <c r="NL266" s="2">
        <v>-0.55623077664410403</v>
      </c>
      <c r="NM266" s="2">
        <v>-0.33776146122852602</v>
      </c>
      <c r="NN266" s="2">
        <v>0.27914610202719398</v>
      </c>
      <c r="NO266" s="2">
        <v>-0.429085028608931</v>
      </c>
      <c r="NP266" s="2">
        <v>0.13945258415583001</v>
      </c>
      <c r="NQ266" s="2">
        <v>-0.17870742763269801</v>
      </c>
      <c r="NR266" s="2">
        <v>-0.24964157576804299</v>
      </c>
      <c r="NS266" s="2">
        <v>0.13335022186760301</v>
      </c>
      <c r="NT266" s="2">
        <v>0.219218750391419</v>
      </c>
      <c r="NU266" s="2">
        <v>-3.8989473913074099E-2</v>
      </c>
      <c r="NV266" s="2">
        <v>-0.60915802348353998</v>
      </c>
      <c r="NW266" s="2">
        <v>0.59924806477100601</v>
      </c>
      <c r="NX266" s="2">
        <v>-1.8772717329414799E-2</v>
      </c>
      <c r="NY266" s="2">
        <v>-0.26385701840099701</v>
      </c>
      <c r="NZ266" s="2">
        <v>-0.69174909312118904</v>
      </c>
      <c r="OA266" s="2">
        <v>0.111687224475958</v>
      </c>
      <c r="OB266" s="2">
        <v>0.22745127991069999</v>
      </c>
      <c r="OC266" s="2">
        <v>4.3097003049259203E-2</v>
      </c>
      <c r="OD266" s="2">
        <v>-7.4471784430210101E-3</v>
      </c>
      <c r="OE266" s="2">
        <v>0.29049270534288701</v>
      </c>
      <c r="OF266" s="2">
        <v>-0.54399228155712798</v>
      </c>
      <c r="OG266" s="2">
        <v>0.440430960199649</v>
      </c>
      <c r="OH266" s="2">
        <v>-9.8793683120041498E-2</v>
      </c>
      <c r="OI266" s="2">
        <v>0.65699725965084099</v>
      </c>
      <c r="OJ266" s="2">
        <v>8.24209051897207E-2</v>
      </c>
      <c r="OK266" s="2">
        <v>8.5037335479808601E-2</v>
      </c>
      <c r="OL266" s="2">
        <v>0.17109389374096801</v>
      </c>
      <c r="OM266" s="2">
        <v>0.43843746389433502</v>
      </c>
      <c r="ON266" s="2">
        <v>-0.206842620061017</v>
      </c>
      <c r="OO266" s="2">
        <v>-0.16598997361957801</v>
      </c>
      <c r="OP266" s="2">
        <v>0.31681413875376602</v>
      </c>
      <c r="OQ266" s="2">
        <v>-0.45986718473133698</v>
      </c>
      <c r="OR266" s="2">
        <v>-0.16909091533626899</v>
      </c>
      <c r="OS266" s="2">
        <v>-4.4328455029867098E-2</v>
      </c>
      <c r="OT266" s="2">
        <v>-0.17389246437153399</v>
      </c>
      <c r="OU266" s="2">
        <v>0.13222453635100601</v>
      </c>
      <c r="OV266" s="2">
        <v>-0.22663341107809401</v>
      </c>
      <c r="OW266" s="2">
        <v>-0.48333043004669002</v>
      </c>
      <c r="OX266" s="2">
        <v>-0.51383513407298198</v>
      </c>
      <c r="OY266" s="2">
        <v>-0.13379995112635201</v>
      </c>
      <c r="OZ266" s="2">
        <v>0.118974428806103</v>
      </c>
      <c r="PA266" s="2">
        <v>0.25013435825242603</v>
      </c>
      <c r="PB266" s="2">
        <v>-0.43779183831581903</v>
      </c>
      <c r="PC266" s="2">
        <v>-0.16441665156903901</v>
      </c>
      <c r="PD266" s="2">
        <v>-0.35748065027968801</v>
      </c>
      <c r="PE266" s="2">
        <v>0.31887117438254298</v>
      </c>
      <c r="PF266" s="2">
        <v>6.8249762264157604E-2</v>
      </c>
      <c r="PG266" s="2">
        <v>-0.26889916604665898</v>
      </c>
      <c r="PH266" s="2">
        <v>-0.37291661611328197</v>
      </c>
      <c r="PI266" s="2">
        <v>-0.328824404939629</v>
      </c>
      <c r="PJ266" s="2">
        <v>0.64972248865334503</v>
      </c>
      <c r="PK266" s="2">
        <v>0.45515810577846699</v>
      </c>
      <c r="PL266" s="2">
        <v>9.1204125341743693E-3</v>
      </c>
      <c r="PM266" s="2">
        <v>-0.100405325678391</v>
      </c>
      <c r="PN266" s="2">
        <v>-0.34659333478900201</v>
      </c>
      <c r="PO266" s="2">
        <v>-0.43123947982446997</v>
      </c>
      <c r="PP266" s="2">
        <v>-0.28247292389418799</v>
      </c>
      <c r="PQ266" s="2">
        <v>0.46099122831134698</v>
      </c>
      <c r="PR266" s="2">
        <v>-6.2986111177512502E-2</v>
      </c>
      <c r="PS266" s="2">
        <v>6.2531869738340795E-2</v>
      </c>
      <c r="PT266" s="2">
        <v>0.22742609461677901</v>
      </c>
      <c r="PU266" s="2">
        <v>-0.33364756433342002</v>
      </c>
      <c r="PV266" s="2">
        <v>0.152592464898856</v>
      </c>
      <c r="PW266" s="2">
        <v>0.109192565940474</v>
      </c>
      <c r="PX266" s="2">
        <v>0.127537390379445</v>
      </c>
      <c r="PY266" s="2">
        <v>0.162568984161923</v>
      </c>
      <c r="PZ266" s="2">
        <v>-0.21454436692660001</v>
      </c>
      <c r="QA266" s="2">
        <v>0.104267297632039</v>
      </c>
      <c r="QB266" s="2">
        <v>0.36576667662833801</v>
      </c>
      <c r="QC266" s="2">
        <v>-7.4653057862152497E-2</v>
      </c>
      <c r="QD266" s="2">
        <v>0.19597290987009799</v>
      </c>
      <c r="QE266" s="2">
        <v>-9.4203269705859904E-2</v>
      </c>
      <c r="QF266" s="2">
        <v>-0.25171314385383697</v>
      </c>
      <c r="QG266" s="2">
        <v>-0.243557047090106</v>
      </c>
      <c r="QH266" s="2">
        <v>-0.421425962165625</v>
      </c>
      <c r="QI266" s="2">
        <v>0.244801638038188</v>
      </c>
      <c r="QJ266" s="2">
        <v>0.34689541119475598</v>
      </c>
      <c r="QK266" s="2">
        <v>-0.17327740170515901</v>
      </c>
      <c r="QL266" s="2">
        <v>-0.36668730432039198</v>
      </c>
      <c r="QM266" s="2">
        <v>-0.23302049019536</v>
      </c>
      <c r="QN266" s="2">
        <v>-0.23764011027443099</v>
      </c>
      <c r="QO266" s="2">
        <v>0.41553781932649198</v>
      </c>
      <c r="QP266" s="2">
        <v>-0.17732643738887499</v>
      </c>
      <c r="QQ266" s="2">
        <v>0.24219683419500601</v>
      </c>
      <c r="QR266" s="2">
        <v>-8.7838933480313297E-2</v>
      </c>
      <c r="QS266" s="2">
        <v>-0.453582600223222</v>
      </c>
      <c r="QT266" s="2">
        <v>0.26676628113036499</v>
      </c>
      <c r="QU266" s="2">
        <v>-2.49378794798495E-2</v>
      </c>
      <c r="QV266" s="2">
        <v>0.17688679713541899</v>
      </c>
      <c r="QW266" s="2">
        <v>-0.408638244357027</v>
      </c>
      <c r="QX266" s="2">
        <v>-0.26715909694302498</v>
      </c>
      <c r="QY266" s="2">
        <v>-0.22049828110990499</v>
      </c>
      <c r="QZ266" s="2">
        <v>0.158150253785762</v>
      </c>
      <c r="RA266" s="2">
        <v>-0.28087793284179002</v>
      </c>
      <c r="RB266" s="2">
        <v>-8.8046553212039191E-3</v>
      </c>
      <c r="RC266" s="2">
        <v>0.124793275465055</v>
      </c>
      <c r="RD266" s="2">
        <v>0.44561657266459198</v>
      </c>
      <c r="RE266" s="2">
        <v>9.1970833614151995E-2</v>
      </c>
      <c r="RF266" s="2">
        <v>-0.51150000012404595</v>
      </c>
      <c r="RG266" s="2">
        <v>0.13833836554425799</v>
      </c>
      <c r="RH266" s="2">
        <v>-3.3796748253159897E-2</v>
      </c>
      <c r="RI266" s="2">
        <v>-6.8170092133952601E-2</v>
      </c>
      <c r="RJ266" s="2">
        <v>-0.16208107564909099</v>
      </c>
      <c r="RK266" s="2">
        <v>-9.9268924418063106E-2</v>
      </c>
      <c r="RL266" s="2">
        <v>-0.73134150238984097</v>
      </c>
      <c r="RM266" s="2">
        <v>9.9884453539637805E-2</v>
      </c>
      <c r="RN266" s="2">
        <v>0.48751294056192701</v>
      </c>
      <c r="RO266" s="2">
        <v>-0.55751239298937505</v>
      </c>
      <c r="RP266" s="2">
        <v>-9.6654217538631702E-3</v>
      </c>
      <c r="RQ266" s="2">
        <v>-4.7619726766313798E-2</v>
      </c>
      <c r="RR266" s="2">
        <v>0.17767075528930101</v>
      </c>
      <c r="RS266" s="2">
        <v>-0.50848699890929105</v>
      </c>
      <c r="RT266" s="2">
        <v>0.27970072087361297</v>
      </c>
      <c r="RU266" s="2">
        <v>-9.1784036687011405E-2</v>
      </c>
      <c r="RV266" s="2">
        <v>0.25208745076623001</v>
      </c>
      <c r="RW266" s="2">
        <v>2.7227129634700298E-3</v>
      </c>
      <c r="RX266" s="2">
        <v>0.169970351916123</v>
      </c>
      <c r="RY266" s="2">
        <v>-0.311930247091741</v>
      </c>
      <c r="RZ266" s="2">
        <v>-0.30862146939278801</v>
      </c>
      <c r="SA266" s="2">
        <v>-0.17165545899653001</v>
      </c>
      <c r="SB266" s="2">
        <v>9.9256955496236005E-2</v>
      </c>
      <c r="SC266" s="2">
        <v>-0.102547398272677</v>
      </c>
      <c r="SD266" s="2">
        <v>-0.51040276871133605</v>
      </c>
      <c r="SE266" s="2">
        <v>0.303871969790589</v>
      </c>
      <c r="SF266" s="2">
        <v>-0.54917614591286301</v>
      </c>
      <c r="SG266" s="2">
        <v>-0.30999034076078102</v>
      </c>
      <c r="SH266" s="2">
        <v>-0.11821419730733899</v>
      </c>
      <c r="SI266" s="2">
        <v>-0.27943436864253401</v>
      </c>
      <c r="SJ266" s="2">
        <v>-0.35465947394352298</v>
      </c>
      <c r="SK266" s="2">
        <v>0.124936228183325</v>
      </c>
      <c r="SL266" s="2">
        <v>0.23376456464385101</v>
      </c>
      <c r="SM266" s="2">
        <v>0.37525820492978201</v>
      </c>
      <c r="SN266" s="2">
        <v>4.0102975994059402E-3</v>
      </c>
      <c r="SO266" s="2">
        <v>-0.68623422844329895</v>
      </c>
      <c r="SP266" s="2">
        <v>-0.34028876048319001</v>
      </c>
      <c r="SQ266" s="2">
        <v>-0.37406293471507301</v>
      </c>
      <c r="SR266" s="2">
        <v>-0.27896146744130701</v>
      </c>
      <c r="SS266" s="2">
        <v>-5.9133092414331602E-2</v>
      </c>
      <c r="ST266" s="2">
        <v>0.268100809846399</v>
      </c>
      <c r="SU266" s="2">
        <v>-0.28283095455190299</v>
      </c>
      <c r="SV266" s="2">
        <v>0.23438753763880801</v>
      </c>
      <c r="SW266" s="2">
        <v>-5.2594189212792103E-2</v>
      </c>
      <c r="SX266" s="2">
        <v>-0.199836687753462</v>
      </c>
      <c r="SY266" s="2">
        <v>0.141364006820765</v>
      </c>
      <c r="SZ266" s="2">
        <v>8.3046001447219894E-2</v>
      </c>
      <c r="TA266" s="2">
        <v>0.23305996056407199</v>
      </c>
      <c r="TB266" s="2">
        <v>-0.113631697396574</v>
      </c>
    </row>
    <row r="267" spans="1:522" x14ac:dyDescent="0.55000000000000004">
      <c r="A267" s="4" t="s">
        <v>451</v>
      </c>
      <c r="B267" s="2">
        <v>0.346997246820475</v>
      </c>
      <c r="C267" s="2">
        <v>0.376096083706699</v>
      </c>
      <c r="D267" s="2">
        <v>0.414220580408376</v>
      </c>
      <c r="E267" s="2">
        <v>0.44568933995559701</v>
      </c>
      <c r="F267" s="2">
        <v>7.3916526844624401E-3</v>
      </c>
      <c r="G267" s="2">
        <v>0.366227468184395</v>
      </c>
      <c r="H267" s="2">
        <v>0.49216927410362599</v>
      </c>
      <c r="I267" s="2">
        <v>0.44322333964897898</v>
      </c>
      <c r="J267" s="2">
        <v>0.46350705098705802</v>
      </c>
      <c r="K267" s="2">
        <v>0.62778513634371702</v>
      </c>
      <c r="L267" s="2">
        <v>0.26821287785837999</v>
      </c>
      <c r="M267" s="2">
        <v>0.37124897397600298</v>
      </c>
      <c r="N267" s="2">
        <v>-2.20808679796962E-2</v>
      </c>
      <c r="O267" s="2">
        <v>0.44999503527489698</v>
      </c>
      <c r="P267" s="2">
        <v>2.16280440135205E-2</v>
      </c>
      <c r="Q267" s="2">
        <v>-0.113476976826535</v>
      </c>
      <c r="R267" s="2">
        <v>-0.21748134952418899</v>
      </c>
      <c r="S267" s="2">
        <v>0.63281337533477</v>
      </c>
      <c r="T267" s="2">
        <v>0.24445269653089899</v>
      </c>
      <c r="U267" s="2">
        <v>0.42280694173887801</v>
      </c>
      <c r="V267" s="2">
        <v>0.72149799443197404</v>
      </c>
      <c r="W267" s="2">
        <v>0.538774883262507</v>
      </c>
      <c r="X267" s="2">
        <v>0.31837242595503201</v>
      </c>
      <c r="Y267" s="2">
        <v>0.422385979719618</v>
      </c>
      <c r="Z267" s="2">
        <v>0.16970395554506201</v>
      </c>
      <c r="AA267" s="2">
        <v>0.47443016362897</v>
      </c>
      <c r="AB267" s="2">
        <v>-0.39530430914977799</v>
      </c>
      <c r="AC267" s="2">
        <v>0.28632986279706302</v>
      </c>
      <c r="AD267" s="2">
        <v>0.13157988449078001</v>
      </c>
      <c r="AE267" s="2">
        <v>0.23806230439925499</v>
      </c>
      <c r="AF267" s="2">
        <v>0.75861813515063703</v>
      </c>
      <c r="AG267" s="2">
        <v>0.18284937260142101</v>
      </c>
      <c r="AH267" s="2">
        <v>5.4023599565040797E-2</v>
      </c>
      <c r="AI267" s="2">
        <v>-4.3799581338364098E-2</v>
      </c>
      <c r="AJ267" s="2">
        <v>0.66821279884752005</v>
      </c>
      <c r="AK267" s="2">
        <v>0.12750345487134901</v>
      </c>
      <c r="AL267" s="2">
        <v>0.346264113670948</v>
      </c>
      <c r="AM267" s="2">
        <v>0.141047527235662</v>
      </c>
      <c r="AN267" s="2">
        <v>0.103799428820572</v>
      </c>
      <c r="AO267" s="2">
        <v>0.16595071205324599</v>
      </c>
      <c r="AP267" s="2">
        <v>0.486742630971914</v>
      </c>
      <c r="AQ267" s="2">
        <v>2.7570580215241499E-2</v>
      </c>
      <c r="AR267" s="2">
        <v>0.68932434504474804</v>
      </c>
      <c r="AS267" s="2">
        <v>-0.30891460652545999</v>
      </c>
      <c r="AT267" s="2">
        <v>6.13601539529129E-3</v>
      </c>
      <c r="AU267" s="2">
        <v>0.41798645243946703</v>
      </c>
      <c r="AV267" s="2">
        <v>0.563299490237818</v>
      </c>
      <c r="AW267" s="2">
        <v>0.221877665816439</v>
      </c>
      <c r="AX267" s="2">
        <v>-3.56692789113685E-2</v>
      </c>
      <c r="AY267" s="2">
        <v>0.61706052158959901</v>
      </c>
      <c r="AZ267" s="2">
        <v>0.679710377389797</v>
      </c>
      <c r="BA267" s="2">
        <v>3.50315064878595E-2</v>
      </c>
      <c r="BB267" s="2">
        <v>0.24888210148578599</v>
      </c>
      <c r="BC267" s="2">
        <v>0.69440568817728199</v>
      </c>
      <c r="BD267" s="2">
        <v>-0.42308480475031202</v>
      </c>
      <c r="BE267" s="2">
        <v>0.583579276890691</v>
      </c>
      <c r="BF267" s="2">
        <v>0.78443960508621902</v>
      </c>
      <c r="BG267" s="2">
        <v>0.33492580189638099</v>
      </c>
      <c r="BH267" s="2">
        <v>0.12074358277833799</v>
      </c>
      <c r="BI267" s="2">
        <v>3.3817266485337998E-2</v>
      </c>
      <c r="BJ267" s="2">
        <v>0.60584787009776497</v>
      </c>
      <c r="BK267" s="2">
        <v>0.50503621224192397</v>
      </c>
      <c r="BL267" s="2">
        <v>0.14169948871143501</v>
      </c>
      <c r="BM267" s="2">
        <v>0.19404154303288801</v>
      </c>
      <c r="BN267" s="2">
        <v>0.79429276871252297</v>
      </c>
      <c r="BO267" s="2">
        <v>-0.156177491463656</v>
      </c>
      <c r="BP267" s="2">
        <v>-0.15316779417714199</v>
      </c>
      <c r="BQ267" s="2">
        <v>9.6582623196063103E-2</v>
      </c>
      <c r="BR267" s="2">
        <v>-0.43124731221562501</v>
      </c>
      <c r="BS267" s="2">
        <v>0.26878249782667801</v>
      </c>
      <c r="BT267" s="2">
        <v>-0.16604285644248901</v>
      </c>
      <c r="BU267" s="2">
        <v>0.321254679036169</v>
      </c>
      <c r="BV267" s="2">
        <v>0.26698838173716799</v>
      </c>
      <c r="BW267" s="2">
        <v>0.381048797355305</v>
      </c>
      <c r="BX267" s="2">
        <v>0.63274886715727197</v>
      </c>
      <c r="BY267" s="2">
        <v>9.2347791575610599E-2</v>
      </c>
      <c r="BZ267" s="2">
        <v>6.89682989335893E-2</v>
      </c>
      <c r="CA267" s="2">
        <v>0.79282155634167595</v>
      </c>
      <c r="CB267" s="2">
        <v>0.25885689123218097</v>
      </c>
      <c r="CC267" s="2">
        <v>0.32086780608186899</v>
      </c>
      <c r="CD267" s="2">
        <v>0.83470651197450696</v>
      </c>
      <c r="CE267" s="2">
        <v>0.27708393236298301</v>
      </c>
      <c r="CF267" s="2">
        <v>0.31761619929614998</v>
      </c>
      <c r="CG267" s="2">
        <v>0.2092645011026</v>
      </c>
      <c r="CH267" s="2">
        <v>0.207994568615605</v>
      </c>
      <c r="CI267" s="2">
        <v>0.60073179423856304</v>
      </c>
      <c r="CJ267" s="2">
        <v>0.660301529780987</v>
      </c>
      <c r="CK267" s="2">
        <v>-0.318769816429742</v>
      </c>
      <c r="CL267" s="2">
        <v>-0.153609158858488</v>
      </c>
      <c r="CM267" s="2">
        <v>9.8435753467739695E-2</v>
      </c>
      <c r="CN267" s="2">
        <v>0.33399358484398101</v>
      </c>
      <c r="CO267" s="2">
        <v>-0.24967731308668401</v>
      </c>
      <c r="CP267" s="2">
        <v>-1.78607340370317E-2</v>
      </c>
      <c r="CQ267" s="2">
        <v>0.31326150896749499</v>
      </c>
      <c r="CR267" s="2">
        <v>0.16477335469808399</v>
      </c>
      <c r="CS267" s="2">
        <v>0.51216517170555498</v>
      </c>
      <c r="CT267" s="2">
        <v>0.28197438747497</v>
      </c>
      <c r="CU267" s="2">
        <v>-4.8831258053346399E-2</v>
      </c>
      <c r="CV267" s="2">
        <v>-0.195998805054168</v>
      </c>
      <c r="CW267" s="2">
        <v>0.124055236094944</v>
      </c>
      <c r="CX267" s="2">
        <v>0.76250258797187798</v>
      </c>
      <c r="CY267" s="2">
        <v>0.27485323834312803</v>
      </c>
      <c r="CZ267" s="2">
        <v>2.62830229899732E-2</v>
      </c>
      <c r="DA267" s="2">
        <v>-0.17933619337770601</v>
      </c>
      <c r="DB267" s="2">
        <v>-0.116182737140787</v>
      </c>
      <c r="DC267" s="2">
        <v>0.59744580154559701</v>
      </c>
      <c r="DD267" s="2">
        <v>0.36508359893355802</v>
      </c>
      <c r="DE267" s="2">
        <v>-0.59759235749931605</v>
      </c>
      <c r="DF267" s="2">
        <v>0.11792851333826999</v>
      </c>
      <c r="DG267" s="2">
        <v>0.29736531816890099</v>
      </c>
      <c r="DH267" s="2">
        <v>-0.19488577503827001</v>
      </c>
      <c r="DI267" s="2">
        <v>0.42399602893217703</v>
      </c>
      <c r="DJ267" s="2">
        <v>0.65092113756792602</v>
      </c>
      <c r="DK267" s="2">
        <v>5.4739239060197599E-2</v>
      </c>
      <c r="DL267" s="2">
        <v>0.53180673552689794</v>
      </c>
      <c r="DM267" s="2">
        <v>0.89399164627058703</v>
      </c>
      <c r="DN267" s="2">
        <v>0.39908710447767898</v>
      </c>
      <c r="DO267" s="2">
        <v>0.58789865814508702</v>
      </c>
      <c r="DP267" s="2">
        <v>0.66098269781973096</v>
      </c>
      <c r="DQ267" s="2">
        <v>-0.44044339514178699</v>
      </c>
      <c r="DR267" s="2">
        <v>0.26631279633857002</v>
      </c>
      <c r="DS267" s="2">
        <v>0.42136482925053098</v>
      </c>
      <c r="DT267" s="2">
        <v>0.800862715570964</v>
      </c>
      <c r="DU267" s="2">
        <v>0.460161796851697</v>
      </c>
      <c r="DV267" s="2">
        <v>-0.154826241224784</v>
      </c>
      <c r="DW267" s="2">
        <v>0.24758878133117901</v>
      </c>
      <c r="DX267" s="2">
        <v>-1.2943130505902099E-4</v>
      </c>
      <c r="DY267" s="2">
        <v>0.54106111849889205</v>
      </c>
      <c r="DZ267" s="2">
        <v>0.468745025712068</v>
      </c>
      <c r="EA267" s="2">
        <v>-0.314313149984777</v>
      </c>
      <c r="EB267" s="2">
        <v>0.559200124222063</v>
      </c>
      <c r="EC267" s="2">
        <v>-4.0084396109628898E-2</v>
      </c>
      <c r="ED267" s="2">
        <v>9.6138850190933503E-2</v>
      </c>
      <c r="EE267" s="2">
        <v>0.111008307361788</v>
      </c>
      <c r="EF267" s="2">
        <v>0.46395616743407497</v>
      </c>
      <c r="EG267" s="2">
        <v>0.60430780980510101</v>
      </c>
      <c r="EH267" s="2">
        <v>-0.25994920851351599</v>
      </c>
      <c r="EI267" s="2">
        <v>-0.50205530976315604</v>
      </c>
      <c r="EJ267" s="2">
        <v>-0.29026477080766799</v>
      </c>
      <c r="EK267" s="2">
        <v>0.59552297519332797</v>
      </c>
      <c r="EL267" s="2">
        <v>-0.54907004619114896</v>
      </c>
      <c r="EM267" s="2">
        <v>0.63401220031026595</v>
      </c>
      <c r="EN267" s="2">
        <v>2.9083574698831601E-2</v>
      </c>
      <c r="EO267" s="2">
        <v>0.52073798980353303</v>
      </c>
      <c r="EP267" s="2">
        <v>0.40297652111367399</v>
      </c>
      <c r="EQ267" s="2">
        <v>0.53373645793713398</v>
      </c>
      <c r="ER267" s="2">
        <v>0.28191234262548498</v>
      </c>
      <c r="ES267" s="2">
        <v>0.35984815113733198</v>
      </c>
      <c r="ET267" s="2">
        <v>0.43563164820968397</v>
      </c>
      <c r="EU267" s="2">
        <v>0.77648596030524097</v>
      </c>
      <c r="EV267" s="2">
        <v>0.127748542591996</v>
      </c>
      <c r="EW267" s="2">
        <v>0.120470525178522</v>
      </c>
      <c r="EX267" s="2">
        <v>6.7952991883578701E-2</v>
      </c>
      <c r="EY267" s="2">
        <v>0.22621356549452001</v>
      </c>
      <c r="EZ267" s="2">
        <v>0.50655696649142101</v>
      </c>
      <c r="FA267" s="2">
        <v>0.58107170540259301</v>
      </c>
      <c r="FB267" s="2">
        <v>0.23377189183208799</v>
      </c>
      <c r="FC267" s="2">
        <v>0.55103129279090701</v>
      </c>
      <c r="FD267" s="2">
        <v>0.57595487984403904</v>
      </c>
      <c r="FE267" s="2">
        <v>0.173012294837043</v>
      </c>
      <c r="FF267" s="2">
        <v>-0.235063234614171</v>
      </c>
      <c r="FG267" s="2">
        <v>0.42704900069667401</v>
      </c>
      <c r="FH267" s="2">
        <v>-6.02269373374823E-2</v>
      </c>
      <c r="FI267" s="2">
        <v>0.25245872356550397</v>
      </c>
      <c r="FJ267" s="2">
        <v>1.1569314168764E-2</v>
      </c>
      <c r="FK267" s="2">
        <v>0.66722016998778799</v>
      </c>
      <c r="FL267" s="2">
        <v>0.49437002841236999</v>
      </c>
      <c r="FM267" s="2">
        <v>0.37083408646002203</v>
      </c>
      <c r="FN267" s="2">
        <v>0.69258620425259398</v>
      </c>
      <c r="FO267" s="2">
        <v>0.83890595912642096</v>
      </c>
      <c r="FP267" s="2">
        <v>0.13788498465712901</v>
      </c>
      <c r="FQ267" s="2">
        <v>0.66252503377948502</v>
      </c>
      <c r="FR267" s="2">
        <v>0.31447961721449103</v>
      </c>
      <c r="FS267" s="2">
        <v>-0.34941489406599702</v>
      </c>
      <c r="FT267" s="2">
        <v>0.228366477360988</v>
      </c>
      <c r="FU267" s="2">
        <v>0.32940824431461202</v>
      </c>
      <c r="FV267" s="2">
        <v>0.472715229583694</v>
      </c>
      <c r="FW267" s="2">
        <v>-0.184184065019215</v>
      </c>
      <c r="FX267" s="2">
        <v>0.73061916181461095</v>
      </c>
      <c r="FY267" s="2">
        <v>0.30580238503946</v>
      </c>
      <c r="FZ267" s="2">
        <v>0.71234457836778098</v>
      </c>
      <c r="GA267" s="2">
        <v>-0.35149460090568102</v>
      </c>
      <c r="GB267" s="2">
        <v>-0.218585171952869</v>
      </c>
      <c r="GC267" s="2">
        <v>0.25678124349710302</v>
      </c>
      <c r="GD267" s="2">
        <v>0.26115445923598901</v>
      </c>
      <c r="GE267" s="2">
        <v>0.78478717258274899</v>
      </c>
      <c r="GF267" s="2">
        <v>0.210256655795936</v>
      </c>
      <c r="GG267" s="2">
        <v>0.60714910908752595</v>
      </c>
      <c r="GH267" s="2">
        <v>0.58819448596564805</v>
      </c>
      <c r="GI267" s="2">
        <v>0.377645200606257</v>
      </c>
      <c r="GJ267" s="2">
        <v>0.162402690564458</v>
      </c>
      <c r="GK267" s="2">
        <v>-0.21846009169844599</v>
      </c>
      <c r="GL267" s="2">
        <v>-0.13228006407873799</v>
      </c>
      <c r="GM267" s="2">
        <v>-0.27363397567490799</v>
      </c>
      <c r="GN267" s="2">
        <v>0.72125575446438595</v>
      </c>
      <c r="GO267" s="2">
        <v>-0.49219567912618001</v>
      </c>
      <c r="GP267" s="2">
        <v>0.44188376783231598</v>
      </c>
      <c r="GQ267" s="2">
        <v>-4.44793506006071E-2</v>
      </c>
      <c r="GR267" s="2">
        <v>0.26552884827858497</v>
      </c>
      <c r="GS267" s="2">
        <v>0.64496641185882797</v>
      </c>
      <c r="GT267" s="2">
        <v>0.36402496699618297</v>
      </c>
      <c r="GU267" s="2">
        <v>0.96194749481723796</v>
      </c>
      <c r="GV267" s="2">
        <v>0.44803776694212699</v>
      </c>
      <c r="GW267" s="2">
        <v>-0.44371275743731198</v>
      </c>
      <c r="GX267" s="2">
        <v>0.14572980802041199</v>
      </c>
      <c r="GY267" s="2">
        <v>0.104661804044787</v>
      </c>
      <c r="GZ267" s="2">
        <v>-0.394729035048417</v>
      </c>
      <c r="HA267" s="2">
        <v>0.32891907114361801</v>
      </c>
      <c r="HB267" s="2">
        <v>0.10689765352478101</v>
      </c>
      <c r="HC267" s="2">
        <v>0.61093835601123503</v>
      </c>
      <c r="HD267" s="2">
        <v>0.673675253786293</v>
      </c>
      <c r="HE267" s="2">
        <v>0.496984367807837</v>
      </c>
      <c r="HF267" s="2">
        <v>-0.57926891642918998</v>
      </c>
      <c r="HG267" s="2">
        <v>0.88637647331204095</v>
      </c>
      <c r="HH267" s="2">
        <v>0.68999071439193904</v>
      </c>
      <c r="HI267" s="2">
        <v>0.16180058238431499</v>
      </c>
      <c r="HJ267" s="2">
        <v>0.58644444614844005</v>
      </c>
      <c r="HK267" s="2">
        <v>3.0488360085260901E-3</v>
      </c>
      <c r="HL267" s="2">
        <v>0.52966849656814796</v>
      </c>
      <c r="HM267" s="2">
        <v>1</v>
      </c>
      <c r="HN267" s="2">
        <v>-0.120186927968377</v>
      </c>
      <c r="HO267" s="2">
        <v>-0.34994808979779002</v>
      </c>
      <c r="HP267" s="2">
        <v>-0.16840978876408499</v>
      </c>
      <c r="HQ267" s="2">
        <v>0.167786677517726</v>
      </c>
      <c r="HR267" s="2">
        <v>0.17953569766132901</v>
      </c>
      <c r="HS267" s="2">
        <v>0.54976240542186705</v>
      </c>
      <c r="HT267" s="2">
        <v>0.275512297347212</v>
      </c>
      <c r="HU267" s="2">
        <v>0.42450583823050497</v>
      </c>
      <c r="HV267" s="2">
        <v>3.3029966054677298E-2</v>
      </c>
      <c r="HW267" s="2">
        <v>0.48686129687757801</v>
      </c>
      <c r="HX267" s="2">
        <v>0.51418295205377795</v>
      </c>
      <c r="HY267" s="2">
        <v>0.80880380435177102</v>
      </c>
      <c r="HZ267" s="2">
        <v>0.37007860928839298</v>
      </c>
      <c r="IA267" s="2">
        <v>0.66026098768679498</v>
      </c>
      <c r="IB267" s="2">
        <v>0.65444028086714001</v>
      </c>
      <c r="IC267" s="2">
        <v>-0.45766259663609798</v>
      </c>
      <c r="ID267" s="2">
        <v>-0.13415036442824599</v>
      </c>
      <c r="IE267" s="2">
        <v>0.267239421941811</v>
      </c>
      <c r="IF267" s="2">
        <v>0.59620581902418202</v>
      </c>
      <c r="IG267" s="2">
        <v>-2.58321165805157E-2</v>
      </c>
      <c r="IH267" s="2">
        <v>0.32477454177007498</v>
      </c>
      <c r="II267" s="2">
        <v>-4.2543173390028902E-2</v>
      </c>
      <c r="IJ267" s="2">
        <v>0.209768762896785</v>
      </c>
      <c r="IK267" s="2">
        <v>-0.26433671178697099</v>
      </c>
      <c r="IL267" s="2">
        <v>-0.196269443225211</v>
      </c>
      <c r="IM267" s="2">
        <v>0.71777134510201501</v>
      </c>
      <c r="IN267" s="2">
        <v>7.8871835716646799E-2</v>
      </c>
      <c r="IO267" s="2">
        <v>8.3994838614337805E-2</v>
      </c>
      <c r="IP267" s="2">
        <v>0.503436201153041</v>
      </c>
      <c r="IQ267" s="2">
        <v>0.52892918393142296</v>
      </c>
      <c r="IR267" s="2">
        <v>0.32663045841612798</v>
      </c>
      <c r="IS267" s="2">
        <v>0.44083171456734699</v>
      </c>
      <c r="IT267" s="2">
        <v>0.46336601058912702</v>
      </c>
      <c r="IU267" s="2">
        <v>0.47157694285307999</v>
      </c>
      <c r="IV267" s="2">
        <v>-0.55101918127249605</v>
      </c>
      <c r="IW267" s="2">
        <v>0.23365817338509101</v>
      </c>
      <c r="IX267" s="2">
        <v>0.225573658002966</v>
      </c>
      <c r="IY267" s="2">
        <v>0.74169921003957695</v>
      </c>
      <c r="IZ267" s="2">
        <v>-0.235495363980256</v>
      </c>
      <c r="JA267" s="2">
        <v>0.41279678416228099</v>
      </c>
      <c r="JB267" s="2">
        <v>-0.199328376711983</v>
      </c>
      <c r="JC267" s="2">
        <v>0.36249628108235499</v>
      </c>
      <c r="JD267" s="2">
        <v>-0.102677060989551</v>
      </c>
      <c r="JE267" s="2">
        <v>-0.31235284162960503</v>
      </c>
      <c r="JF267" s="2">
        <v>0.768858863120921</v>
      </c>
      <c r="JG267" s="2">
        <v>-0.33904947400081498</v>
      </c>
      <c r="JH267" s="2">
        <v>0.71980703596922102</v>
      </c>
      <c r="JI267" s="2">
        <v>-7.3020241020280693E-2</v>
      </c>
      <c r="JJ267" s="2">
        <v>-0.198240514754809</v>
      </c>
      <c r="JK267" s="2">
        <v>0.35692519473463802</v>
      </c>
      <c r="JL267" s="2">
        <v>0.39003569612456501</v>
      </c>
      <c r="JM267" s="2">
        <v>0.58723065543253805</v>
      </c>
      <c r="JN267" s="2">
        <v>0.39349056870385302</v>
      </c>
      <c r="JO267" s="2">
        <v>0.148558834448976</v>
      </c>
      <c r="JP267" s="2">
        <v>-0.132211741658079</v>
      </c>
      <c r="JQ267" s="2">
        <v>0.62147654581658995</v>
      </c>
      <c r="JR267" s="2">
        <v>-0.53974600534957295</v>
      </c>
      <c r="JS267" s="2">
        <v>0.51394911830568402</v>
      </c>
      <c r="JT267" s="2">
        <v>0.29907165312650502</v>
      </c>
      <c r="JU267" s="2">
        <v>0.77115558010251795</v>
      </c>
      <c r="JV267" s="2">
        <v>0.71527629083671096</v>
      </c>
      <c r="JW267" s="2">
        <v>-0.103261575449658</v>
      </c>
      <c r="JX267" s="2">
        <v>0.39726852931365803</v>
      </c>
      <c r="JY267" s="2">
        <v>-0.65946895012006801</v>
      </c>
      <c r="JZ267" s="2">
        <v>0.28191744805028601</v>
      </c>
      <c r="KA267" s="2">
        <v>-0.169834157989533</v>
      </c>
      <c r="KB267" s="2">
        <v>0.16174990714422699</v>
      </c>
      <c r="KC267" s="2">
        <v>-0.45036302069265299</v>
      </c>
      <c r="KD267" s="2">
        <v>6.3579798044584801E-2</v>
      </c>
      <c r="KE267" s="2">
        <v>0.45136307319624902</v>
      </c>
      <c r="KF267" s="2">
        <v>-0.19121605507129499</v>
      </c>
      <c r="KG267" s="2">
        <v>-0.123703552187742</v>
      </c>
      <c r="KH267" s="2">
        <v>-0.52618390142773597</v>
      </c>
      <c r="KI267" s="2">
        <v>-0.23146062706861301</v>
      </c>
      <c r="KJ267" s="2">
        <v>0.218796557052297</v>
      </c>
      <c r="KK267" s="2">
        <v>0.42932854259161501</v>
      </c>
      <c r="KL267" s="2">
        <v>-5.4745291565420497E-2</v>
      </c>
      <c r="KM267" s="2">
        <v>6.60675243087217E-3</v>
      </c>
      <c r="KN267" s="2">
        <v>-0.125129751679811</v>
      </c>
      <c r="KO267" s="2">
        <v>0.47179402533959502</v>
      </c>
      <c r="KP267" s="2">
        <v>0.20967613000909899</v>
      </c>
      <c r="KQ267" s="2">
        <v>0.14224282206414299</v>
      </c>
      <c r="KR267" s="2">
        <v>0.75718194041117803</v>
      </c>
      <c r="KS267" s="2">
        <v>-0.25954697353352402</v>
      </c>
      <c r="KT267" s="2">
        <v>0.45333438859206299</v>
      </c>
      <c r="KU267" s="2">
        <v>2.2757139149597701E-2</v>
      </c>
      <c r="KV267" s="2">
        <v>9.4387466944362994E-2</v>
      </c>
      <c r="KW267" s="2">
        <v>0.78489597933872401</v>
      </c>
      <c r="KX267" s="2">
        <v>0.41972706521428199</v>
      </c>
      <c r="KY267" s="2">
        <v>0.56687202883439902</v>
      </c>
      <c r="KZ267" s="2">
        <v>-0.32447416763092901</v>
      </c>
      <c r="LA267" s="2">
        <v>0.67329189788479105</v>
      </c>
      <c r="LB267" s="2">
        <v>-0.39734508693291298</v>
      </c>
      <c r="LC267" s="2">
        <v>0.41392759365069998</v>
      </c>
      <c r="LD267" s="2">
        <v>-0.521985785971532</v>
      </c>
      <c r="LE267" s="2">
        <v>-7.1246789440601602E-2</v>
      </c>
      <c r="LF267" s="2">
        <v>0.35612807735426499</v>
      </c>
      <c r="LG267" s="2">
        <v>0.56085079049377795</v>
      </c>
      <c r="LH267" s="2">
        <v>-6.4180603701644898E-2</v>
      </c>
      <c r="LI267" s="2">
        <v>-0.12270245770799</v>
      </c>
      <c r="LJ267" s="2">
        <v>-0.221894706399623</v>
      </c>
      <c r="LK267" s="2">
        <v>0.18823377058648499</v>
      </c>
      <c r="LL267" s="2">
        <v>0.39327282505587902</v>
      </c>
      <c r="LM267" s="2">
        <v>0.22953441030830099</v>
      </c>
      <c r="LN267" s="2">
        <v>-0.102550164625824</v>
      </c>
      <c r="LO267" s="2">
        <v>5.7132237507174097E-2</v>
      </c>
      <c r="LP267" s="2">
        <v>4.61002016280408E-2</v>
      </c>
      <c r="LQ267" s="2">
        <v>1.14108461062138E-2</v>
      </c>
      <c r="LR267" s="2">
        <v>-0.21286837065165301</v>
      </c>
      <c r="LS267" s="2">
        <v>-0.49695711318201302</v>
      </c>
      <c r="LT267" s="2">
        <v>0.48588980332916798</v>
      </c>
      <c r="LU267" s="2">
        <v>0.34199483846763101</v>
      </c>
      <c r="LV267" s="2">
        <v>0.121870369247857</v>
      </c>
      <c r="LW267" s="2">
        <v>0.43226668291072301</v>
      </c>
      <c r="LX267" s="2">
        <v>0.67192242663573998</v>
      </c>
      <c r="LY267" s="2">
        <v>-0.15249248867235801</v>
      </c>
      <c r="LZ267" s="2">
        <v>6.9984671148244901E-2</v>
      </c>
      <c r="MA267" s="2">
        <v>-0.413331110047089</v>
      </c>
      <c r="MB267" s="2">
        <v>5.2117832782210299E-2</v>
      </c>
      <c r="MC267" s="2">
        <v>0.35712442596377397</v>
      </c>
      <c r="MD267" s="2">
        <v>0.24326231275705901</v>
      </c>
      <c r="ME267" s="2">
        <v>0.62491889345811902</v>
      </c>
      <c r="MF267" s="2">
        <v>-0.38636639748266199</v>
      </c>
      <c r="MG267" s="2">
        <v>-6.2374849739559902E-2</v>
      </c>
      <c r="MH267" s="2">
        <v>-1.4830803590859399E-3</v>
      </c>
      <c r="MI267" s="2">
        <v>0.48324523190880803</v>
      </c>
      <c r="MJ267" s="2">
        <v>0.42375378084860899</v>
      </c>
      <c r="MK267" s="2">
        <v>-0.17912060100365701</v>
      </c>
      <c r="ML267" s="2">
        <v>0.66130593023032502</v>
      </c>
      <c r="MM267" s="2">
        <v>0.247408035124321</v>
      </c>
      <c r="MN267" s="2">
        <v>0.56323771530851097</v>
      </c>
      <c r="MO267" s="2">
        <v>-0.19779382311438001</v>
      </c>
      <c r="MP267" s="2">
        <v>0.63047736794057896</v>
      </c>
      <c r="MQ267" s="2">
        <v>0.48432605060492101</v>
      </c>
      <c r="MR267" s="2">
        <v>-0.40040808152691898</v>
      </c>
      <c r="MS267" s="2">
        <v>0.69021584443244</v>
      </c>
      <c r="MT267" s="2">
        <v>-0.319739453078286</v>
      </c>
      <c r="MU267" s="2">
        <v>0.29508017730511399</v>
      </c>
      <c r="MV267" s="2">
        <v>-6.0243520091455699E-2</v>
      </c>
      <c r="MW267" s="2">
        <v>0.110352410562189</v>
      </c>
      <c r="MX267" s="2">
        <v>0.358228086565891</v>
      </c>
      <c r="MY267" s="2">
        <v>-0.28238601881155101</v>
      </c>
      <c r="MZ267" s="2">
        <v>0.41127722877497802</v>
      </c>
      <c r="NA267" s="2">
        <v>0.241252576693684</v>
      </c>
      <c r="NB267" s="2">
        <v>0.21022220920783199</v>
      </c>
      <c r="NC267" s="2">
        <v>0.64553725434176001</v>
      </c>
      <c r="ND267" s="2">
        <v>0.21835088080939899</v>
      </c>
      <c r="NE267" s="2">
        <v>-8.0832172349824399E-2</v>
      </c>
      <c r="NF267" s="2">
        <v>0.16464701735586201</v>
      </c>
      <c r="NG267" s="2">
        <v>-9.5027731153501493E-2</v>
      </c>
      <c r="NH267" s="2">
        <v>-0.126502478744732</v>
      </c>
      <c r="NI267" s="2">
        <v>0.383939981738387</v>
      </c>
      <c r="NJ267" s="2">
        <v>0.70241748769443402</v>
      </c>
      <c r="NK267" s="2">
        <v>0.37442697797581498</v>
      </c>
      <c r="NL267" s="2">
        <v>-0.110620504183951</v>
      </c>
      <c r="NM267" s="2">
        <v>0.45954826634875301</v>
      </c>
      <c r="NN267" s="2">
        <v>0.12917923482004801</v>
      </c>
      <c r="NO267" s="2">
        <v>0.28785321976943501</v>
      </c>
      <c r="NP267" s="2">
        <v>4.9581202515028303E-2</v>
      </c>
      <c r="NQ267" s="2">
        <v>-3.01932114705784E-2</v>
      </c>
      <c r="NR267" s="2">
        <v>0.50515236155500898</v>
      </c>
      <c r="NS267" s="2">
        <v>0.33858765529271201</v>
      </c>
      <c r="NT267" s="2">
        <v>0.14209010381652401</v>
      </c>
      <c r="NU267" s="2">
        <v>0.54660850378038806</v>
      </c>
      <c r="NV267" s="2">
        <v>0.399385313113782</v>
      </c>
      <c r="NW267" s="2">
        <v>0.47475898470015798</v>
      </c>
      <c r="NX267" s="2">
        <v>0.190294754772314</v>
      </c>
      <c r="NY267" s="2">
        <v>0.67963372658065901</v>
      </c>
      <c r="NZ267" s="2">
        <v>-3.2645863984297799E-3</v>
      </c>
      <c r="OA267" s="2">
        <v>0.85417321887543196</v>
      </c>
      <c r="OB267" s="2">
        <v>0.43302025673077599</v>
      </c>
      <c r="OC267" s="2">
        <v>-5.8011136606437603E-3</v>
      </c>
      <c r="OD267" s="2">
        <v>0.307619833333168</v>
      </c>
      <c r="OE267" s="2">
        <v>-0.248659755950143</v>
      </c>
      <c r="OF267" s="2">
        <v>8.2641609404185794E-3</v>
      </c>
      <c r="OG267" s="2">
        <v>-0.13584588853415899</v>
      </c>
      <c r="OH267" s="2">
        <v>-0.46908440943903301</v>
      </c>
      <c r="OI267" s="2">
        <v>0.28622184581318699</v>
      </c>
      <c r="OJ267" s="2">
        <v>-0.27215947571239901</v>
      </c>
      <c r="OK267" s="2">
        <v>-0.72519145671346597</v>
      </c>
      <c r="OL267" s="2">
        <v>-0.23190456615807301</v>
      </c>
      <c r="OM267" s="2">
        <v>0.26794211110553301</v>
      </c>
      <c r="ON267" s="2">
        <v>0.29097553016815397</v>
      </c>
      <c r="OO267" s="2">
        <v>9.0312604937261606E-2</v>
      </c>
      <c r="OP267" s="2">
        <v>0.222170112877211</v>
      </c>
      <c r="OQ267" s="2">
        <v>-0.36811153965092702</v>
      </c>
      <c r="OR267" s="2">
        <v>-0.310631974416888</v>
      </c>
      <c r="OS267" s="2">
        <v>-0.36291185310031898</v>
      </c>
      <c r="OT267" s="2">
        <v>-0.211925383181779</v>
      </c>
      <c r="OU267" s="2">
        <v>0.107843012228551</v>
      </c>
      <c r="OV267" s="2">
        <v>0.28150603718693701</v>
      </c>
      <c r="OW267" s="2">
        <v>0.33733841663694197</v>
      </c>
      <c r="OX267" s="2">
        <v>-0.431307208078407</v>
      </c>
      <c r="OY267" s="2">
        <v>-0.46707996906286697</v>
      </c>
      <c r="OZ267" s="2">
        <v>0.46266194791342502</v>
      </c>
      <c r="PA267" s="2">
        <v>0.30708822175734701</v>
      </c>
      <c r="PB267" s="2">
        <v>-1.4342080492924E-2</v>
      </c>
      <c r="PC267" s="2">
        <v>0.34766256361715803</v>
      </c>
      <c r="PD267" s="2">
        <v>8.6336859185201106E-2</v>
      </c>
      <c r="PE267" s="2">
        <v>-0.21204646054259799</v>
      </c>
      <c r="PF267" s="2">
        <v>0.51958815672765801</v>
      </c>
      <c r="PG267" s="2">
        <v>0.66206485648062596</v>
      </c>
      <c r="PH267" s="2">
        <v>-0.198386080549945</v>
      </c>
      <c r="PI267" s="2">
        <v>0.40191733117842399</v>
      </c>
      <c r="PJ267" s="2">
        <v>0.409391159742166</v>
      </c>
      <c r="PK267" s="2">
        <v>4.9616932256593298E-2</v>
      </c>
      <c r="PL267" s="2">
        <v>0.55902794959347901</v>
      </c>
      <c r="PM267" s="2">
        <v>0.32145280712233099</v>
      </c>
      <c r="PN267" s="2">
        <v>5.6315775701706698E-2</v>
      </c>
      <c r="PO267" s="2">
        <v>0.13569493798471699</v>
      </c>
      <c r="PP267" s="2">
        <v>0.555478723759812</v>
      </c>
      <c r="PQ267" s="2">
        <v>-0.104238069635075</v>
      </c>
      <c r="PR267" s="2">
        <v>0.44166006429145899</v>
      </c>
      <c r="PS267" s="2">
        <v>-0.42379757321738099</v>
      </c>
      <c r="PT267" s="2">
        <v>0.114079635506371</v>
      </c>
      <c r="PU267" s="2">
        <v>-0.303468763607051</v>
      </c>
      <c r="PV267" s="2">
        <v>-0.40789287274797897</v>
      </c>
      <c r="PW267" s="2">
        <v>0.31900491498476602</v>
      </c>
      <c r="PX267" s="2">
        <v>0.73443612057707097</v>
      </c>
      <c r="PY267" s="2">
        <v>-0.15966387494315401</v>
      </c>
      <c r="PZ267" s="2">
        <v>-0.107545094487927</v>
      </c>
      <c r="QA267" s="2">
        <v>0.58516276611607598</v>
      </c>
      <c r="QB267" s="2">
        <v>0.41780449330917302</v>
      </c>
      <c r="QC267" s="2">
        <v>3.2767131744115698E-2</v>
      </c>
      <c r="QD267" s="2">
        <v>0.43345646646916602</v>
      </c>
      <c r="QE267" s="2">
        <v>-9.9666457871964098E-2</v>
      </c>
      <c r="QF267" s="2">
        <v>-0.66708894627433502</v>
      </c>
      <c r="QG267" s="2">
        <v>-3.2802887044670402E-2</v>
      </c>
      <c r="QH267" s="2">
        <v>6.0090649200350198E-2</v>
      </c>
      <c r="QI267" s="2">
        <v>0.16581713985119301</v>
      </c>
      <c r="QJ267" s="2">
        <v>-0.22046586721261099</v>
      </c>
      <c r="QK267" s="2">
        <v>0.26036440547504602</v>
      </c>
      <c r="QL267" s="2">
        <v>0.51787086836822405</v>
      </c>
      <c r="QM267" s="2">
        <v>-4.2356225536644303E-2</v>
      </c>
      <c r="QN267" s="2">
        <v>0.153209017328891</v>
      </c>
      <c r="QO267" s="2">
        <v>-0.38644433799824901</v>
      </c>
      <c r="QP267" s="2">
        <v>3.4410516177546299E-2</v>
      </c>
      <c r="QQ267" s="2">
        <v>-0.131630876985489</v>
      </c>
      <c r="QR267" s="2">
        <v>0.35293938257679802</v>
      </c>
      <c r="QS267" s="2">
        <v>8.3265561438784899E-2</v>
      </c>
      <c r="QT267" s="2">
        <v>0.40158096504408702</v>
      </c>
      <c r="QU267" s="2">
        <v>0.70158603157032395</v>
      </c>
      <c r="QV267" s="2">
        <v>-0.45049582101448199</v>
      </c>
      <c r="QW267" s="2">
        <v>-0.11812692334096001</v>
      </c>
      <c r="QX267" s="2">
        <v>9.6838133656389699E-2</v>
      </c>
      <c r="QY267" s="2">
        <v>-0.20100485779732599</v>
      </c>
      <c r="QZ267" s="2">
        <v>4.4127528685467599E-2</v>
      </c>
      <c r="RA267" s="2">
        <v>9.3079663923073305E-2</v>
      </c>
      <c r="RB267" s="2">
        <v>6.2385998987524199E-2</v>
      </c>
      <c r="RC267" s="2">
        <v>-0.474329310452692</v>
      </c>
      <c r="RD267" s="2">
        <v>0.38522291205379999</v>
      </c>
      <c r="RE267" s="2">
        <v>-0.42834770127548799</v>
      </c>
      <c r="RF267" s="2">
        <v>0.28251627055130102</v>
      </c>
      <c r="RG267" s="2">
        <v>0.33237020372981901</v>
      </c>
      <c r="RH267" s="2">
        <v>0.108020178889134</v>
      </c>
      <c r="RI267" s="2">
        <v>-0.100160088752593</v>
      </c>
      <c r="RJ267" s="2">
        <v>0.55532395322758898</v>
      </c>
      <c r="RK267" s="2">
        <v>4.5762242365264501E-2</v>
      </c>
      <c r="RL267" s="2">
        <v>-5.7289107949814698E-2</v>
      </c>
      <c r="RM267" s="2">
        <v>-0.127477401805136</v>
      </c>
      <c r="RN267" s="2">
        <v>7.9599920226943205E-2</v>
      </c>
      <c r="RO267" s="2">
        <v>0.31745198829513099</v>
      </c>
      <c r="RP267" s="2">
        <v>0.322346563322854</v>
      </c>
      <c r="RQ267" s="2">
        <v>-0.56049944871895196</v>
      </c>
      <c r="RR267" s="2">
        <v>0.436990023895857</v>
      </c>
      <c r="RS267" s="2">
        <v>1.1888166888134301E-2</v>
      </c>
      <c r="RT267" s="2">
        <v>0.63144795387001895</v>
      </c>
      <c r="RU267" s="2">
        <v>4.0355866862927997E-2</v>
      </c>
      <c r="RV267" s="2">
        <v>-0.39252546296949797</v>
      </c>
      <c r="RW267" s="2">
        <v>1.0153669728097899E-3</v>
      </c>
      <c r="RX267" s="2">
        <v>0.61730194533376603</v>
      </c>
      <c r="RY267" s="2">
        <v>0.34568293099323499</v>
      </c>
      <c r="RZ267" s="2">
        <v>0.242910833996234</v>
      </c>
      <c r="SA267" s="2">
        <v>-0.70094409647299205</v>
      </c>
      <c r="SB267" s="2">
        <v>0.36729639755940202</v>
      </c>
      <c r="SC267" s="2">
        <v>0.24005356115697901</v>
      </c>
      <c r="SD267" s="2">
        <v>0.195575521356284</v>
      </c>
      <c r="SE267" s="2">
        <v>0.64688546074936304</v>
      </c>
      <c r="SF267" s="2">
        <v>0.10075987553270201</v>
      </c>
      <c r="SG267" s="2">
        <v>0.50093172702598998</v>
      </c>
      <c r="SH267" s="2">
        <v>-0.48541835042028503</v>
      </c>
      <c r="SI267" s="2">
        <v>-0.35237059703615298</v>
      </c>
      <c r="SJ267" s="2">
        <v>0.350117625811803</v>
      </c>
      <c r="SK267" s="2">
        <v>0.70774067622340597</v>
      </c>
      <c r="SL267" s="2">
        <v>-9.96545042103609E-2</v>
      </c>
      <c r="SM267" s="2">
        <v>0.25200416291858302</v>
      </c>
      <c r="SN267" s="2">
        <v>-1.65603599473454E-2</v>
      </c>
      <c r="SO267" s="2">
        <v>-0.30987634330137598</v>
      </c>
      <c r="SP267" s="2">
        <v>0.141177692991696</v>
      </c>
      <c r="SQ267" s="2">
        <v>7.9881935369846793E-2</v>
      </c>
      <c r="SR267" s="2">
        <v>0.122395458198614</v>
      </c>
      <c r="SS267" s="2">
        <v>0.36689816790881802</v>
      </c>
      <c r="ST267" s="2">
        <v>0.46232787553619298</v>
      </c>
      <c r="SU267" s="2">
        <v>-0.24733587526780301</v>
      </c>
      <c r="SV267" s="2">
        <v>0.36587266744952002</v>
      </c>
      <c r="SW267" s="2">
        <v>0.15774959769788999</v>
      </c>
      <c r="SX267" s="2">
        <v>8.3311715127378401E-3</v>
      </c>
      <c r="SY267" s="2">
        <v>4.6169650140052899E-2</v>
      </c>
      <c r="SZ267" s="2">
        <v>0.31186660944709599</v>
      </c>
      <c r="TA267" s="2">
        <v>0.35561393381738599</v>
      </c>
      <c r="TB267" s="2">
        <v>-0.369631462533697</v>
      </c>
    </row>
    <row r="268" spans="1:522" x14ac:dyDescent="0.55000000000000004">
      <c r="A268" s="4" t="s">
        <v>340</v>
      </c>
      <c r="B268" s="2">
        <v>-0.47728522694046799</v>
      </c>
      <c r="C268" s="2">
        <v>-0.33641255892411498</v>
      </c>
      <c r="D268" s="2">
        <v>-0.61655498268225595</v>
      </c>
      <c r="E268" s="2">
        <v>-0.50707995609173795</v>
      </c>
      <c r="F268" s="2">
        <v>-5.54834393979265E-2</v>
      </c>
      <c r="G268" s="2">
        <v>-0.46381709959697298</v>
      </c>
      <c r="H268" s="2">
        <v>-0.44586998743404599</v>
      </c>
      <c r="I268" s="2">
        <v>-0.28519694766019699</v>
      </c>
      <c r="J268" s="2">
        <v>-0.25120377250826198</v>
      </c>
      <c r="K268" s="2">
        <v>-0.57059103034915404</v>
      </c>
      <c r="L268" s="2">
        <v>-1.0265330791037801E-2</v>
      </c>
      <c r="M268" s="2">
        <v>-0.21754025088533199</v>
      </c>
      <c r="N268" s="2">
        <v>0.157384608536592</v>
      </c>
      <c r="O268" s="2">
        <v>-0.51856280043314196</v>
      </c>
      <c r="P268" s="2">
        <v>-0.13549024627203299</v>
      </c>
      <c r="Q268" s="2">
        <v>3.9842594647292902E-3</v>
      </c>
      <c r="R268" s="2">
        <v>-0.44984201072023999</v>
      </c>
      <c r="S268" s="2">
        <v>-0.55806650623377096</v>
      </c>
      <c r="T268" s="2">
        <v>-0.427896850804175</v>
      </c>
      <c r="U268" s="2">
        <v>-0.22077081788077199</v>
      </c>
      <c r="V268" s="2">
        <v>-0.33291149288383098</v>
      </c>
      <c r="W268" s="2">
        <v>-0.52889054424980197</v>
      </c>
      <c r="X268" s="2">
        <v>-0.14084810875868201</v>
      </c>
      <c r="Y268" s="2">
        <v>-0.81302665128234197</v>
      </c>
      <c r="Z268" s="2">
        <v>-0.32183278955239297</v>
      </c>
      <c r="AA268" s="2">
        <v>-0.32546228400798599</v>
      </c>
      <c r="AB268" s="2">
        <v>0.23171002344672001</v>
      </c>
      <c r="AC268" s="2">
        <v>-0.474072779038753</v>
      </c>
      <c r="AD268" s="2">
        <v>-0.48574428051983998</v>
      </c>
      <c r="AE268" s="2">
        <v>-4.2923402876743399E-2</v>
      </c>
      <c r="AF268" s="2">
        <v>-0.39690807709313303</v>
      </c>
      <c r="AG268" s="2">
        <v>-0.10307871896364899</v>
      </c>
      <c r="AH268" s="2">
        <v>-0.41448557328518099</v>
      </c>
      <c r="AI268" s="2">
        <v>-0.17878772493647599</v>
      </c>
      <c r="AJ268" s="2">
        <v>-0.43427118998242598</v>
      </c>
      <c r="AK268" s="2">
        <v>-0.46277116001829799</v>
      </c>
      <c r="AL268" s="2">
        <v>-0.34646562755219101</v>
      </c>
      <c r="AM268" s="2">
        <v>-0.215800834370176</v>
      </c>
      <c r="AN268" s="2">
        <v>-0.47434105509166002</v>
      </c>
      <c r="AO268" s="2">
        <v>-0.60925775350068501</v>
      </c>
      <c r="AP268" s="2">
        <v>-0.35718205657195101</v>
      </c>
      <c r="AQ268" s="2">
        <v>-0.28424258935103203</v>
      </c>
      <c r="AR268" s="2">
        <v>-0.54388241794085901</v>
      </c>
      <c r="AS268" s="2">
        <v>0.39018888234433202</v>
      </c>
      <c r="AT268" s="2">
        <v>-0.20611443067226601</v>
      </c>
      <c r="AU268" s="2">
        <v>-0.54085757891374797</v>
      </c>
      <c r="AV268" s="2">
        <v>-0.60076874814529801</v>
      </c>
      <c r="AW268" s="2">
        <v>-0.62352880760663398</v>
      </c>
      <c r="AX268" s="2">
        <v>0.161624824034171</v>
      </c>
      <c r="AY268" s="2">
        <v>-0.57325009297426899</v>
      </c>
      <c r="AZ268" s="2">
        <v>-0.763320646505107</v>
      </c>
      <c r="BA268" s="2">
        <v>-0.397666017343972</v>
      </c>
      <c r="BB268" s="2">
        <v>-0.44232225980168099</v>
      </c>
      <c r="BC268" s="2">
        <v>-0.73032120651292198</v>
      </c>
      <c r="BD268" s="2">
        <v>0.27500049749178401</v>
      </c>
      <c r="BE268" s="2">
        <v>-0.58593089505651097</v>
      </c>
      <c r="BF268" s="2">
        <v>-0.70994440443890405</v>
      </c>
      <c r="BG268" s="2">
        <v>-0.36722043665960202</v>
      </c>
      <c r="BH268" s="2">
        <v>-0.453715704088547</v>
      </c>
      <c r="BI268" s="2">
        <v>-0.46459132094685202</v>
      </c>
      <c r="BJ268" s="2">
        <v>-0.40374503272232798</v>
      </c>
      <c r="BK268" s="2">
        <v>-0.64725593618299204</v>
      </c>
      <c r="BL268" s="2">
        <v>-0.42309410429938599</v>
      </c>
      <c r="BM268" s="2">
        <v>-0.74498618887114199</v>
      </c>
      <c r="BN268" s="2">
        <v>-0.44639126681531499</v>
      </c>
      <c r="BO268" s="2">
        <v>0.15616858441942</v>
      </c>
      <c r="BP268" s="2">
        <v>-0.51674734697288105</v>
      </c>
      <c r="BQ268" s="2">
        <v>-0.14668401716124699</v>
      </c>
      <c r="BR268" s="2">
        <v>0.122744283285181</v>
      </c>
      <c r="BS268" s="2">
        <v>-0.51214736241216097</v>
      </c>
      <c r="BT268" s="2">
        <v>-0.115151174018751</v>
      </c>
      <c r="BU268" s="2">
        <v>-0.59321063713177802</v>
      </c>
      <c r="BV268" s="2">
        <v>-0.18947524998718401</v>
      </c>
      <c r="BW268" s="2">
        <v>-0.49969640012620098</v>
      </c>
      <c r="BX268" s="2">
        <v>-0.51883786268983301</v>
      </c>
      <c r="BY268" s="2">
        <v>-0.54854901211971296</v>
      </c>
      <c r="BZ268" s="2">
        <v>-0.42483074687709299</v>
      </c>
      <c r="CA268" s="2">
        <v>-0.30511695902053299</v>
      </c>
      <c r="CB268" s="2">
        <v>-0.38182036123343399</v>
      </c>
      <c r="CC268" s="2">
        <v>-0.59028446645239996</v>
      </c>
      <c r="CD268" s="2">
        <v>-0.47695238200928602</v>
      </c>
      <c r="CE268" s="2">
        <v>0.229980362564013</v>
      </c>
      <c r="CF268" s="2">
        <v>-7.0788269996791303E-2</v>
      </c>
      <c r="CG268" s="2">
        <v>-0.48158200163867299</v>
      </c>
      <c r="CH268" s="2">
        <v>-0.25343314888268698</v>
      </c>
      <c r="CI268" s="2">
        <v>2.3087368163308902E-2</v>
      </c>
      <c r="CJ268" s="2">
        <v>-0.78167567165123197</v>
      </c>
      <c r="CK268" s="2">
        <v>0.31449083097182301</v>
      </c>
      <c r="CL268" s="2">
        <v>-0.44414795705914401</v>
      </c>
      <c r="CM268" s="2">
        <v>-0.300704500222574</v>
      </c>
      <c r="CN268" s="2">
        <v>-0.22868559784078801</v>
      </c>
      <c r="CO268" s="2">
        <v>-0.17141444962418401</v>
      </c>
      <c r="CP268" s="2">
        <v>-0.34193682932647002</v>
      </c>
      <c r="CQ268" s="2">
        <v>9.3372848604966596E-3</v>
      </c>
      <c r="CR268" s="2">
        <v>-0.15434575506300499</v>
      </c>
      <c r="CS268" s="2">
        <v>-0.50370026595241502</v>
      </c>
      <c r="CT268" s="2">
        <v>-0.44401075952235097</v>
      </c>
      <c r="CU268" s="2">
        <v>0.33425938519165799</v>
      </c>
      <c r="CV268" s="2">
        <v>0.100868307642959</v>
      </c>
      <c r="CW268" s="2">
        <v>-9.0468821309391795E-2</v>
      </c>
      <c r="CX268" s="2">
        <v>-0.19537643522386799</v>
      </c>
      <c r="CY268" s="2">
        <v>-0.58867254621311205</v>
      </c>
      <c r="CZ268" s="2">
        <v>-5.4184738314489299E-2</v>
      </c>
      <c r="DA268" s="2">
        <v>-3.97643019770796E-2</v>
      </c>
      <c r="DB268" s="2">
        <v>-0.28857933162508997</v>
      </c>
      <c r="DC268" s="2">
        <v>-0.32104780317368398</v>
      </c>
      <c r="DD268" s="2">
        <v>-0.31259412523428798</v>
      </c>
      <c r="DE268" s="2">
        <v>0.15961719349339901</v>
      </c>
      <c r="DF268" s="2">
        <v>-0.59123271489541196</v>
      </c>
      <c r="DG268" s="2">
        <v>-0.53932385618529799</v>
      </c>
      <c r="DH268" s="2">
        <v>0.15675571302206301</v>
      </c>
      <c r="DI268" s="2">
        <v>-0.115169805339304</v>
      </c>
      <c r="DJ268" s="2">
        <v>-0.49285475027463399</v>
      </c>
      <c r="DK268" s="2">
        <v>-0.12938913937280999</v>
      </c>
      <c r="DL268" s="2">
        <v>-0.14242709062732001</v>
      </c>
      <c r="DM268" s="2">
        <v>-0.49806133455067197</v>
      </c>
      <c r="DN268" s="2">
        <v>-0.362031855790101</v>
      </c>
      <c r="DO268" s="2">
        <v>-0.25332540519230701</v>
      </c>
      <c r="DP268" s="2">
        <v>-0.175993936359571</v>
      </c>
      <c r="DQ268" s="2">
        <v>-0.22595046469711699</v>
      </c>
      <c r="DR268" s="2">
        <v>-0.70791128081128196</v>
      </c>
      <c r="DS268" s="2">
        <v>-0.857452839161714</v>
      </c>
      <c r="DT268" s="2">
        <v>-0.51612818535434402</v>
      </c>
      <c r="DU268" s="2">
        <v>-0.63865922548266596</v>
      </c>
      <c r="DV268" s="2">
        <v>-0.22281290846589899</v>
      </c>
      <c r="DW268" s="2">
        <v>-8.3950268345058296E-2</v>
      </c>
      <c r="DX268" s="2">
        <v>-0.393734945118832</v>
      </c>
      <c r="DY268" s="2">
        <v>-0.25225451920502601</v>
      </c>
      <c r="DZ268" s="2">
        <v>-0.565495514580031</v>
      </c>
      <c r="EA268" s="2">
        <v>-0.22487230909742001</v>
      </c>
      <c r="EB268" s="2">
        <v>4.0223642756049404E-3</v>
      </c>
      <c r="EC268" s="2">
        <v>-0.107442817635702</v>
      </c>
      <c r="ED268" s="2">
        <v>-0.26227007323125401</v>
      </c>
      <c r="EE268" s="2">
        <v>-0.17769165384440999</v>
      </c>
      <c r="EF268" s="2">
        <v>-0.36915428723328098</v>
      </c>
      <c r="EG268" s="2">
        <v>-0.94584927359440996</v>
      </c>
      <c r="EH268" s="2">
        <v>8.6868120624524706E-3</v>
      </c>
      <c r="EI268" s="2">
        <v>0.153392188817875</v>
      </c>
      <c r="EJ268" s="2">
        <v>0.17846225942644001</v>
      </c>
      <c r="EK268" s="2">
        <v>-0.49936854149965099</v>
      </c>
      <c r="EL268" s="2">
        <v>0.22327627313609399</v>
      </c>
      <c r="EM268" s="2">
        <v>-9.36977234228311E-2</v>
      </c>
      <c r="EN268" s="2">
        <v>-0.112824800508004</v>
      </c>
      <c r="EO268" s="2">
        <v>2.2978340573186601E-3</v>
      </c>
      <c r="EP268" s="2">
        <v>-0.47479633078063599</v>
      </c>
      <c r="EQ268" s="2">
        <v>-0.418872329058255</v>
      </c>
      <c r="ER268" s="2">
        <v>-0.61746789789497802</v>
      </c>
      <c r="ES268" s="2">
        <v>-0.19298800456277801</v>
      </c>
      <c r="ET268" s="2">
        <v>-0.25237964039508198</v>
      </c>
      <c r="EU268" s="2">
        <v>-0.29574243415277102</v>
      </c>
      <c r="EV268" s="2">
        <v>-0.10175378064592799</v>
      </c>
      <c r="EW268" s="2">
        <v>-7.3267357996852495E-2</v>
      </c>
      <c r="EX268" s="2">
        <v>-0.195277131710027</v>
      </c>
      <c r="EY268" s="2">
        <v>6.1827636379717603E-2</v>
      </c>
      <c r="EZ268" s="2">
        <v>-6.5930684740680603E-2</v>
      </c>
      <c r="FA268" s="2">
        <v>-0.45067828975395802</v>
      </c>
      <c r="FB268" s="2">
        <v>-0.29208490242025498</v>
      </c>
      <c r="FC268" s="2">
        <v>-0.73275770764322101</v>
      </c>
      <c r="FD268" s="2">
        <v>-0.18922351124796499</v>
      </c>
      <c r="FE268" s="2">
        <v>0.240351409684257</v>
      </c>
      <c r="FF268" s="2">
        <v>5.2806707500022403E-3</v>
      </c>
      <c r="FG268" s="2">
        <v>-0.12795829461772501</v>
      </c>
      <c r="FH268" s="2">
        <v>-0.38105274092964603</v>
      </c>
      <c r="FI268" s="2">
        <v>-0.22845176180406199</v>
      </c>
      <c r="FJ268" s="2">
        <v>-0.38053867522074902</v>
      </c>
      <c r="FK268" s="2">
        <v>-0.25726140600145597</v>
      </c>
      <c r="FL268" s="2">
        <v>0.128090489817933</v>
      </c>
      <c r="FM268" s="2">
        <v>-0.51896057713202304</v>
      </c>
      <c r="FN268" s="2">
        <v>-0.57471750866621296</v>
      </c>
      <c r="FO268" s="2">
        <v>-0.22130534968120599</v>
      </c>
      <c r="FP268" s="2">
        <v>-5.0205672597787E-2</v>
      </c>
      <c r="FQ268" s="2">
        <v>-0.54849576619427398</v>
      </c>
      <c r="FR268" s="2">
        <v>6.2531869738340795E-2</v>
      </c>
      <c r="FS268" s="2">
        <v>-0.37447886372359301</v>
      </c>
      <c r="FT268" s="2">
        <v>-0.48869520503633701</v>
      </c>
      <c r="FU268" s="2">
        <v>-0.18303587217606301</v>
      </c>
      <c r="FV268" s="2">
        <v>-0.72172841589898895</v>
      </c>
      <c r="FW268" s="2">
        <v>-6.0029839470608401E-2</v>
      </c>
      <c r="FX268" s="2">
        <v>-0.48292137155603798</v>
      </c>
      <c r="FY268" s="2">
        <v>-0.62212249260822505</v>
      </c>
      <c r="FZ268" s="2">
        <v>-0.19464146768056401</v>
      </c>
      <c r="GA268" s="2">
        <v>-6.0047288007846297E-2</v>
      </c>
      <c r="GB268" s="2">
        <v>-0.36510665205575699</v>
      </c>
      <c r="GC268" s="2">
        <v>-0.16141015581881499</v>
      </c>
      <c r="GD268" s="2">
        <v>-0.55539625066711296</v>
      </c>
      <c r="GE268" s="2">
        <v>-0.35662062235323699</v>
      </c>
      <c r="GF268" s="2">
        <v>-0.58492985261610997</v>
      </c>
      <c r="GG268" s="2">
        <v>-0.17364733415992201</v>
      </c>
      <c r="GH268" s="2">
        <v>-0.35393626225824298</v>
      </c>
      <c r="GI268" s="2">
        <v>-0.41355594148344499</v>
      </c>
      <c r="GJ268" s="2">
        <v>0.37482213326835601</v>
      </c>
      <c r="GK268" s="2">
        <v>1.9786297463430799E-2</v>
      </c>
      <c r="GL268" s="2">
        <v>0.51383681167976103</v>
      </c>
      <c r="GM268" s="2">
        <v>-0.17237319773352999</v>
      </c>
      <c r="GN268" s="2">
        <v>-0.44555788781619599</v>
      </c>
      <c r="GO268" s="2">
        <v>0.102139019738062</v>
      </c>
      <c r="GP268" s="2">
        <v>0.225251153672474</v>
      </c>
      <c r="GQ268" s="2">
        <v>0.38017336707847299</v>
      </c>
      <c r="GR268" s="2">
        <v>-0.27422502620599298</v>
      </c>
      <c r="GS268" s="2">
        <v>-0.398447616962464</v>
      </c>
      <c r="GT268" s="2">
        <v>-0.52264401464451404</v>
      </c>
      <c r="GU268" s="2">
        <v>-0.46529094770967</v>
      </c>
      <c r="GV268" s="2">
        <v>-1.74809922566946E-2</v>
      </c>
      <c r="GW268" s="2">
        <v>0.193280163389006</v>
      </c>
      <c r="GX268" s="2">
        <v>0.24648900037809501</v>
      </c>
      <c r="GY268" s="2">
        <v>-0.24298793677587699</v>
      </c>
      <c r="GZ268" s="2">
        <v>2.18934268123455E-2</v>
      </c>
      <c r="HA268" s="2">
        <v>-0.41312764510358801</v>
      </c>
      <c r="HB268" s="2">
        <v>-6.9131417597842706E-2</v>
      </c>
      <c r="HC268" s="2">
        <v>-0.458945977460055</v>
      </c>
      <c r="HD268" s="2">
        <v>-0.31503333852686899</v>
      </c>
      <c r="HE268" s="2">
        <v>-0.46332634366822401</v>
      </c>
      <c r="HF268" s="2">
        <v>9.6342694937818593E-2</v>
      </c>
      <c r="HG268" s="2">
        <v>-0.422886662440358</v>
      </c>
      <c r="HH268" s="2">
        <v>-0.51560318924901705</v>
      </c>
      <c r="HI268" s="2">
        <v>-0.131190451556149</v>
      </c>
      <c r="HJ268" s="2">
        <v>-0.44127955710248001</v>
      </c>
      <c r="HK268" s="2">
        <v>6.7464617087968207E-2</v>
      </c>
      <c r="HL268" s="2">
        <v>-0.15367126722803301</v>
      </c>
      <c r="HM268" s="2">
        <v>-0.42379757321738099</v>
      </c>
      <c r="HN268" s="2">
        <v>8.6112376783640601E-2</v>
      </c>
      <c r="HO268" s="2">
        <v>-0.11944559792234399</v>
      </c>
      <c r="HP268" s="2">
        <v>-0.132128597091519</v>
      </c>
      <c r="HQ268" s="2">
        <v>-0.62047861190168396</v>
      </c>
      <c r="HR268" s="2">
        <v>0.15085139483207399</v>
      </c>
      <c r="HS268" s="2">
        <v>3.4581905655536101E-2</v>
      </c>
      <c r="HT268" s="2">
        <v>8.5826786390334198E-2</v>
      </c>
      <c r="HU268" s="2">
        <v>-5.4628054484000897E-2</v>
      </c>
      <c r="HV268" s="2">
        <v>-2.0637686829977102E-3</v>
      </c>
      <c r="HW268" s="2">
        <v>-0.32884683023866101</v>
      </c>
      <c r="HX268" s="2">
        <v>-0.11942619407454701</v>
      </c>
      <c r="HY268" s="2">
        <v>-0.258648979403589</v>
      </c>
      <c r="HZ268" s="2">
        <v>-0.32711865053346001</v>
      </c>
      <c r="IA268" s="2">
        <v>0.14049736248594599</v>
      </c>
      <c r="IB268" s="2">
        <v>9.2972396538228599E-2</v>
      </c>
      <c r="IC268" s="2">
        <v>0.34629685819913603</v>
      </c>
      <c r="ID268" s="2">
        <v>0.13604020982565701</v>
      </c>
      <c r="IE268" s="2">
        <v>3.8166625673762201E-2</v>
      </c>
      <c r="IF268" s="2">
        <v>0.16232486528811901</v>
      </c>
      <c r="IG268" s="2">
        <v>-0.31173257857460801</v>
      </c>
      <c r="IH268" s="2">
        <v>-0.64091321505965604</v>
      </c>
      <c r="II268" s="2">
        <v>-1.9791905257950898E-3</v>
      </c>
      <c r="IJ268" s="2">
        <v>-0.53367883289746698</v>
      </c>
      <c r="IK268" s="2">
        <v>0.14434831844502699</v>
      </c>
      <c r="IL268" s="2">
        <v>-0.39047985469475599</v>
      </c>
      <c r="IM268" s="2">
        <v>-0.67001542068761299</v>
      </c>
      <c r="IN268" s="2">
        <v>-0.345921135840009</v>
      </c>
      <c r="IO268" s="2">
        <v>3.3266059766121098E-2</v>
      </c>
      <c r="IP268" s="2">
        <v>-0.32711400993585799</v>
      </c>
      <c r="IQ268" s="2">
        <v>0.35127336642391999</v>
      </c>
      <c r="IR268" s="2">
        <v>-0.249471897607424</v>
      </c>
      <c r="IS268" s="2">
        <v>-0.20156293236164699</v>
      </c>
      <c r="IT268" s="2">
        <v>0.117814639202922</v>
      </c>
      <c r="IU268" s="2">
        <v>-0.27980468996408803</v>
      </c>
      <c r="IV268" s="2">
        <v>0.49674194511534697</v>
      </c>
      <c r="IW268" s="2">
        <v>-0.74729577802904901</v>
      </c>
      <c r="IX268" s="2">
        <v>-0.100671925807299</v>
      </c>
      <c r="IY268" s="2">
        <v>-0.201454416552384</v>
      </c>
      <c r="IZ268" s="2">
        <v>1.9526789630924999E-2</v>
      </c>
      <c r="JA268" s="2">
        <v>-0.39431369269098299</v>
      </c>
      <c r="JB268" s="2">
        <v>-0.13687187085398</v>
      </c>
      <c r="JC268" s="2">
        <v>-0.77758063882309303</v>
      </c>
      <c r="JD268" s="2">
        <v>-0.39377202611844297</v>
      </c>
      <c r="JE268" s="2">
        <v>0.15239390249291099</v>
      </c>
      <c r="JF268" s="2">
        <v>-0.405497879097521</v>
      </c>
      <c r="JG268" s="2">
        <v>0.39673761543360297</v>
      </c>
      <c r="JH268" s="2">
        <v>-0.23338731891668199</v>
      </c>
      <c r="JI268" s="2">
        <v>-0.43536269125913202</v>
      </c>
      <c r="JJ268" s="2">
        <v>0.46183599100323097</v>
      </c>
      <c r="JK268" s="2">
        <v>-4.75676858209583E-2</v>
      </c>
      <c r="JL268" s="2">
        <v>-9.6999819803755799E-2</v>
      </c>
      <c r="JM268" s="2">
        <v>-0.54533439731113498</v>
      </c>
      <c r="JN268" s="2">
        <v>-0.61988481366661696</v>
      </c>
      <c r="JO268" s="2">
        <v>-0.53729996972454896</v>
      </c>
      <c r="JP268" s="2">
        <v>0.649216574889108</v>
      </c>
      <c r="JQ268" s="2">
        <v>-0.337893897307602</v>
      </c>
      <c r="JR268" s="2">
        <v>0.56882475761992302</v>
      </c>
      <c r="JS268" s="2">
        <v>-0.225065631327972</v>
      </c>
      <c r="JT268" s="2">
        <v>0.115303830205315</v>
      </c>
      <c r="JU268" s="2">
        <v>-0.251103221282309</v>
      </c>
      <c r="JV268" s="2">
        <v>-0.315227924785553</v>
      </c>
      <c r="JW268" s="2">
        <v>-0.29902224283594397</v>
      </c>
      <c r="JX268" s="2">
        <v>-0.41391933586009599</v>
      </c>
      <c r="JY268" s="2">
        <v>0.61243790153440103</v>
      </c>
      <c r="JZ268" s="2">
        <v>1.6814735515518799E-2</v>
      </c>
      <c r="KA268" s="2">
        <v>-6.1428930271086299E-2</v>
      </c>
      <c r="KB268" s="2">
        <v>-0.53655431261399</v>
      </c>
      <c r="KC268" s="2">
        <v>0.33416665518607902</v>
      </c>
      <c r="KD268" s="2">
        <v>-5.6735847935255997E-2</v>
      </c>
      <c r="KE268" s="2">
        <v>-0.44768753365615999</v>
      </c>
      <c r="KF268" s="2">
        <v>0.38591028035768798</v>
      </c>
      <c r="KG268" s="2">
        <v>4.9675737020008298E-2</v>
      </c>
      <c r="KH268" s="2">
        <v>0.19794634708407799</v>
      </c>
      <c r="KI268" s="2">
        <v>0.71043750731438504</v>
      </c>
      <c r="KJ268" s="2">
        <v>-0.29281951453367699</v>
      </c>
      <c r="KK268" s="2">
        <v>9.7164273741785795E-2</v>
      </c>
      <c r="KL268" s="2">
        <v>0.225737586655746</v>
      </c>
      <c r="KM268" s="2">
        <v>0.49240409240244198</v>
      </c>
      <c r="KN268" s="2">
        <v>0.69874436548763796</v>
      </c>
      <c r="KO268" s="2">
        <v>-0.4923836017016</v>
      </c>
      <c r="KP268" s="2">
        <v>9.3310168860252604E-2</v>
      </c>
      <c r="KQ268" s="2">
        <v>0.55178787961145104</v>
      </c>
      <c r="KR268" s="2">
        <v>-4.99604419697003E-2</v>
      </c>
      <c r="KS268" s="2">
        <v>-0.31995212543290102</v>
      </c>
      <c r="KT268" s="2">
        <v>-0.19078513397187899</v>
      </c>
      <c r="KU268" s="2">
        <v>0.38753987694473402</v>
      </c>
      <c r="KV268" s="2">
        <v>0.34659476241270798</v>
      </c>
      <c r="KW268" s="2">
        <v>-0.108659096631733</v>
      </c>
      <c r="KX268" s="2">
        <v>-0.74801142040368795</v>
      </c>
      <c r="KY268" s="2">
        <v>8.1081459531144706E-2</v>
      </c>
      <c r="KZ268" s="2">
        <v>0.26001620938419601</v>
      </c>
      <c r="LA268" s="2">
        <v>-6.8515747699843102E-2</v>
      </c>
      <c r="LB268" s="2">
        <v>0.124252754398916</v>
      </c>
      <c r="LC268" s="2">
        <v>-0.23024016432750399</v>
      </c>
      <c r="LD268" s="2">
        <v>0.256029053344278</v>
      </c>
      <c r="LE268" s="2">
        <v>0.35522565378078003</v>
      </c>
      <c r="LF268" s="2">
        <v>-0.11953693860443899</v>
      </c>
      <c r="LG268" s="2">
        <v>-0.39634162158417202</v>
      </c>
      <c r="LH268" s="2">
        <v>0.65464794129431902</v>
      </c>
      <c r="LI268" s="2">
        <v>0.60709494947981602</v>
      </c>
      <c r="LJ268" s="2">
        <v>0.25154116791452802</v>
      </c>
      <c r="LK268" s="2">
        <v>-1.03421190907497E-2</v>
      </c>
      <c r="LL268" s="2">
        <v>0.124396318447899</v>
      </c>
      <c r="LM268" s="2">
        <v>0.45353185677472302</v>
      </c>
      <c r="LN268" s="2">
        <v>0.26151362889010799</v>
      </c>
      <c r="LO268" s="2">
        <v>0.71688270470583304</v>
      </c>
      <c r="LP268" s="2">
        <v>0.33402113525208998</v>
      </c>
      <c r="LQ268" s="2">
        <v>-0.429240167007023</v>
      </c>
      <c r="LR268" s="2">
        <v>-0.28487992156728498</v>
      </c>
      <c r="LS268" s="2">
        <v>-9.8067183549383694E-2</v>
      </c>
      <c r="LT268" s="2">
        <v>-0.18110103019653201</v>
      </c>
      <c r="LU268" s="2">
        <v>-0.319893641162107</v>
      </c>
      <c r="LV268" s="2">
        <v>-0.112165279859644</v>
      </c>
      <c r="LW268" s="2">
        <v>-0.49932313169827403</v>
      </c>
      <c r="LX268" s="2">
        <v>-0.32690965723943599</v>
      </c>
      <c r="LY268" s="2">
        <v>-0.17603216839199401</v>
      </c>
      <c r="LZ268" s="2">
        <v>-5.93440398436881E-2</v>
      </c>
      <c r="MA268" s="2">
        <v>0.38268858855981702</v>
      </c>
      <c r="MB268" s="2">
        <v>0.28018826866168201</v>
      </c>
      <c r="MC268" s="2">
        <v>-0.20511963424820701</v>
      </c>
      <c r="MD268" s="2">
        <v>0.46209528732128602</v>
      </c>
      <c r="ME268" s="2">
        <v>9.2226032427329893E-2</v>
      </c>
      <c r="MF268" s="2">
        <v>2.6016133140303898E-3</v>
      </c>
      <c r="MG268" s="2">
        <v>-0.13543177194088399</v>
      </c>
      <c r="MH268" s="2">
        <v>0.36201721630601502</v>
      </c>
      <c r="MI268" s="2">
        <v>0.25961758495390402</v>
      </c>
      <c r="MJ268" s="2">
        <v>-0.45848597392025098</v>
      </c>
      <c r="MK268" s="2">
        <v>0.45118398237038998</v>
      </c>
      <c r="ML268" s="2">
        <v>-0.36319706303299698</v>
      </c>
      <c r="MM268" s="2">
        <v>0.454898113999958</v>
      </c>
      <c r="MN268" s="2">
        <v>-7.3775408885835503E-2</v>
      </c>
      <c r="MO268" s="2">
        <v>0.25247913389507098</v>
      </c>
      <c r="MP268" s="2">
        <v>-0.620196855736455</v>
      </c>
      <c r="MQ268" s="2">
        <v>-0.39352692118020699</v>
      </c>
      <c r="MR268" s="2">
        <v>0.68870163697513098</v>
      </c>
      <c r="MS268" s="2">
        <v>0.16374600511564899</v>
      </c>
      <c r="MT268" s="2">
        <v>0.52364951476709398</v>
      </c>
      <c r="MU268" s="2">
        <v>0.493541536739248</v>
      </c>
      <c r="MV268" s="2">
        <v>0.32169920844434902</v>
      </c>
      <c r="MW268" s="2">
        <v>0.52066455455742999</v>
      </c>
      <c r="MX268" s="2">
        <v>-0.43186562988430599</v>
      </c>
      <c r="MY268" s="2">
        <v>0.80976193166314803</v>
      </c>
      <c r="MZ268" s="2">
        <v>-0.33834092171027602</v>
      </c>
      <c r="NA268" s="2">
        <v>0.37156382646988101</v>
      </c>
      <c r="NB268" s="2">
        <v>-0.247482357297967</v>
      </c>
      <c r="NC268" s="2">
        <v>-0.42259322797933102</v>
      </c>
      <c r="ND268" s="2">
        <v>0.13095001129748299</v>
      </c>
      <c r="NE268" s="2">
        <v>0.59271919654189298</v>
      </c>
      <c r="NF268" s="2">
        <v>0.51757066347330904</v>
      </c>
      <c r="NG268" s="2">
        <v>-0.34587351984931303</v>
      </c>
      <c r="NH268" s="2">
        <v>0.36706409559264103</v>
      </c>
      <c r="NI268" s="2">
        <v>0.275997536447806</v>
      </c>
      <c r="NJ268" s="2">
        <v>1.5397234350792899E-2</v>
      </c>
      <c r="NK268" s="2">
        <v>0.193273746163171</v>
      </c>
      <c r="NL268" s="2">
        <v>-0.21365089369430701</v>
      </c>
      <c r="NM268" s="2">
        <v>-0.367803565308636</v>
      </c>
      <c r="NN268" s="2">
        <v>0.28396106000939902</v>
      </c>
      <c r="NO268" s="2">
        <v>-0.226958024118803</v>
      </c>
      <c r="NP268" s="2">
        <v>-7.8383081259081902E-2</v>
      </c>
      <c r="NQ268" s="2">
        <v>-0.31378174598638298</v>
      </c>
      <c r="NR268" s="2">
        <v>-0.25726806424583998</v>
      </c>
      <c r="NS268" s="2">
        <v>-0.48862795113914698</v>
      </c>
      <c r="NT268" s="2">
        <v>0.43753693209967898</v>
      </c>
      <c r="NU268" s="2">
        <v>-0.60747990564342602</v>
      </c>
      <c r="NV268" s="2">
        <v>-0.16215541029945299</v>
      </c>
      <c r="NW268" s="2">
        <v>0.111408991213704</v>
      </c>
      <c r="NX268" s="2">
        <v>-0.17021148943918299</v>
      </c>
      <c r="NY268" s="2">
        <v>-9.3544263754082396E-2</v>
      </c>
      <c r="NZ268" s="2">
        <v>-0.22754463286434901</v>
      </c>
      <c r="OA268" s="2">
        <v>-0.247011409045619</v>
      </c>
      <c r="OB268" s="2">
        <v>0.19620263802110999</v>
      </c>
      <c r="OC268" s="2">
        <v>0.33740823461032798</v>
      </c>
      <c r="OD268" s="2">
        <v>0.48579012936073102</v>
      </c>
      <c r="OE268" s="2">
        <v>0.60635856483899597</v>
      </c>
      <c r="OF268" s="2">
        <v>0.42044581394112801</v>
      </c>
      <c r="OG268" s="2">
        <v>0.42006557614194601</v>
      </c>
      <c r="OH268" s="2">
        <v>0.10050435011013099</v>
      </c>
      <c r="OI268" s="2">
        <v>0.149809372161055</v>
      </c>
      <c r="OJ268" s="2">
        <v>0.38680068332776801</v>
      </c>
      <c r="OK268" s="2">
        <v>0.511787360285474</v>
      </c>
      <c r="OL268" s="2">
        <v>0.34934980781089098</v>
      </c>
      <c r="OM268" s="2">
        <v>0.39240553939096301</v>
      </c>
      <c r="ON268" s="2">
        <v>-1.10302166554781E-2</v>
      </c>
      <c r="OO268" s="2">
        <v>0.54197230824258202</v>
      </c>
      <c r="OP268" s="2">
        <v>3.0827980921520601E-2</v>
      </c>
      <c r="OQ268" s="2">
        <v>0.21172121053006801</v>
      </c>
      <c r="OR268" s="2">
        <v>0.45586943457596002</v>
      </c>
      <c r="OS268" s="2">
        <v>0.26493465520954501</v>
      </c>
      <c r="OT268" s="2">
        <v>-0.27945891687993102</v>
      </c>
      <c r="OU268" s="2">
        <v>-3.5384075585288201E-2</v>
      </c>
      <c r="OV268" s="2">
        <v>-0.56514793679789899</v>
      </c>
      <c r="OW268" s="2">
        <v>-0.176864301783596</v>
      </c>
      <c r="OX268" s="2">
        <v>0.46818901862109502</v>
      </c>
      <c r="OY268" s="2">
        <v>0.75933991533857004</v>
      </c>
      <c r="OZ268" s="2">
        <v>7.4052310487289205E-2</v>
      </c>
      <c r="PA268" s="2">
        <v>-0.29882831244421298</v>
      </c>
      <c r="PB268" s="2">
        <v>0.13784016214522399</v>
      </c>
      <c r="PC268" s="2">
        <v>0.38429919197586099</v>
      </c>
      <c r="PD268" s="2">
        <v>8.1944634868935301E-2</v>
      </c>
      <c r="PE268" s="2">
        <v>0.46223979167115797</v>
      </c>
      <c r="PF268" s="2">
        <v>0.39763423938225201</v>
      </c>
      <c r="PG268" s="2">
        <v>-8.5208733930716304E-2</v>
      </c>
      <c r="PH268" s="2">
        <v>0.38486531033626997</v>
      </c>
      <c r="PI268" s="2">
        <v>-0.150624945179437</v>
      </c>
      <c r="PJ268" s="2">
        <v>0.34520897661619199</v>
      </c>
      <c r="PK268" s="2">
        <v>0.48889578902404901</v>
      </c>
      <c r="PL268" s="2">
        <v>-0.226281646423066</v>
      </c>
      <c r="PM268" s="2">
        <v>0.35326773298110398</v>
      </c>
      <c r="PN268" s="2">
        <v>-0.19568947678840201</v>
      </c>
      <c r="PO268" s="2">
        <v>0.39151253602232</v>
      </c>
      <c r="PP268" s="2">
        <v>-0.16026234999542199</v>
      </c>
      <c r="PQ268" s="2">
        <v>0.25016878036714701</v>
      </c>
      <c r="PR268" s="2">
        <v>0.44185705015652299</v>
      </c>
      <c r="PS268" s="2">
        <v>1</v>
      </c>
      <c r="PT268" s="2">
        <v>0.59754637914694897</v>
      </c>
      <c r="PU268" s="2">
        <v>0.15624301798318499</v>
      </c>
      <c r="PV268" s="2">
        <v>0.71608947603147599</v>
      </c>
      <c r="PW268" s="2">
        <v>-6.0299697998911099E-2</v>
      </c>
      <c r="PX268" s="2">
        <v>-5.0108613065559297E-2</v>
      </c>
      <c r="PY268" s="2">
        <v>0.73350770116230302</v>
      </c>
      <c r="PZ268" s="2">
        <v>4.4585038105727698E-2</v>
      </c>
      <c r="QA268" s="2">
        <v>-7.6170601807601504E-2</v>
      </c>
      <c r="QB268" s="2">
        <v>0.218232921998496</v>
      </c>
      <c r="QC268" s="2">
        <v>0.297971096647625</v>
      </c>
      <c r="QD268" s="2">
        <v>2.0432393820223702E-2</v>
      </c>
      <c r="QE268" s="2">
        <v>-0.133784379616773</v>
      </c>
      <c r="QF268" s="2">
        <v>0.73890634335630401</v>
      </c>
      <c r="QG268" s="2">
        <v>-0.534465861191465</v>
      </c>
      <c r="QH268" s="2">
        <v>0.30360337528925402</v>
      </c>
      <c r="QI268" s="2">
        <v>0.64994221806464503</v>
      </c>
      <c r="QJ268" s="2">
        <v>0.72271308359554398</v>
      </c>
      <c r="QK268" s="2">
        <v>-6.4547185527256398E-2</v>
      </c>
      <c r="QL268" s="2">
        <v>-0.120097813630814</v>
      </c>
      <c r="QM268" s="2">
        <v>0.18250318415084499</v>
      </c>
      <c r="QN268" s="2">
        <v>0.213347294343044</v>
      </c>
      <c r="QO268" s="2">
        <v>0.69005473034361497</v>
      </c>
      <c r="QP268" s="2">
        <v>0.12810786517363101</v>
      </c>
      <c r="QQ268" s="2">
        <v>0.237967418866423</v>
      </c>
      <c r="QR268" s="2">
        <v>-0.54616547914969904</v>
      </c>
      <c r="QS268" s="2">
        <v>0.27031054318369702</v>
      </c>
      <c r="QT268" s="2">
        <v>0.17838893221722801</v>
      </c>
      <c r="QU268" s="2">
        <v>-0.46817006764247299</v>
      </c>
      <c r="QV268" s="2">
        <v>0.50820663616389405</v>
      </c>
      <c r="QW268" s="2">
        <v>4.07699780633832E-2</v>
      </c>
      <c r="QX268" s="2">
        <v>0.47696296095928697</v>
      </c>
      <c r="QY268" s="2">
        <v>0.28838703591051201</v>
      </c>
      <c r="QZ268" s="2">
        <v>0.40427610933623798</v>
      </c>
      <c r="RA268" s="2">
        <v>0.42075749638877502</v>
      </c>
      <c r="RB268" s="2">
        <v>0.43617921788897002</v>
      </c>
      <c r="RC268" s="2">
        <v>0.31760147528194999</v>
      </c>
      <c r="RD268" s="2">
        <v>3.7781124007342702E-2</v>
      </c>
      <c r="RE268" s="2">
        <v>0.28275262220793401</v>
      </c>
      <c r="RF268" s="2">
        <v>-0.42704549177761603</v>
      </c>
      <c r="RG268" s="2">
        <v>-0.16131653402023799</v>
      </c>
      <c r="RH268" s="2">
        <v>0.36592573804106798</v>
      </c>
      <c r="RI268" s="2">
        <v>0.48884728411206302</v>
      </c>
      <c r="RJ268" s="2">
        <v>-0.32690279673939099</v>
      </c>
      <c r="RK268" s="2">
        <v>3.3020386705483497E-2</v>
      </c>
      <c r="RL268" s="2">
        <v>0.14945395760587099</v>
      </c>
      <c r="RM268" s="2">
        <v>0.52465077750340605</v>
      </c>
      <c r="RN268" s="2">
        <v>0.505259915642713</v>
      </c>
      <c r="RO268" s="2">
        <v>-0.162143521297478</v>
      </c>
      <c r="RP268" s="2">
        <v>-0.40531263740094597</v>
      </c>
      <c r="RQ268" s="2">
        <v>0.67191858758790801</v>
      </c>
      <c r="RR268" s="2">
        <v>-0.14470119101940401</v>
      </c>
      <c r="RS268" s="2">
        <v>-0.10231733471618799</v>
      </c>
      <c r="RT268" s="2">
        <v>-0.34097215351307097</v>
      </c>
      <c r="RU268" s="2">
        <v>0.42968091426057697</v>
      </c>
      <c r="RV268" s="2">
        <v>0.45632151689819</v>
      </c>
      <c r="RW268" s="2">
        <v>3.7964416047880998E-4</v>
      </c>
      <c r="RX268" s="2">
        <v>-0.409263280704734</v>
      </c>
      <c r="RY268" s="2">
        <v>-0.120561222834789</v>
      </c>
      <c r="RZ268" s="2">
        <v>-0.27876947273214198</v>
      </c>
      <c r="SA268" s="2">
        <v>0.78273239476522105</v>
      </c>
      <c r="SB268" s="2">
        <v>0.102561619233309</v>
      </c>
      <c r="SC268" s="2">
        <v>0.23575634605334</v>
      </c>
      <c r="SD268" s="2">
        <v>0.122356284282682</v>
      </c>
      <c r="SE268" s="2">
        <v>-0.32283851900827198</v>
      </c>
      <c r="SF268" s="2">
        <v>-0.17724203104545899</v>
      </c>
      <c r="SG268" s="2">
        <v>-0.22030629483414099</v>
      </c>
      <c r="SH268" s="2">
        <v>0.75725640742441203</v>
      </c>
      <c r="SI268" s="2">
        <v>0.75928883271179204</v>
      </c>
      <c r="SJ268" s="2">
        <v>-4.0012802431954299E-2</v>
      </c>
      <c r="SK268" s="2">
        <v>-0.37229660886477101</v>
      </c>
      <c r="SL268" s="2">
        <v>0.49974243868193002</v>
      </c>
      <c r="SM268" s="2">
        <v>0.442294386911599</v>
      </c>
      <c r="SN268" s="2">
        <v>0.31758684412702898</v>
      </c>
      <c r="SO268" s="2">
        <v>0.38610573665307302</v>
      </c>
      <c r="SP268" s="2">
        <v>-0.32393046473775999</v>
      </c>
      <c r="SQ268" s="2">
        <v>-8.7760571728922099E-2</v>
      </c>
      <c r="SR268" s="2">
        <v>0.30579088696229101</v>
      </c>
      <c r="SS268" s="2">
        <v>6.13025681275211E-2</v>
      </c>
      <c r="ST268" s="2">
        <v>0.25897326352238798</v>
      </c>
      <c r="SU268" s="2">
        <v>0.351029061455777</v>
      </c>
      <c r="SV268" s="2">
        <v>0.21407646465821201</v>
      </c>
      <c r="SW268" s="2">
        <v>4.2587443981999103E-2</v>
      </c>
      <c r="SX268" s="2">
        <v>0.32297983752416898</v>
      </c>
      <c r="SY268" s="2">
        <v>0.32087275369044199</v>
      </c>
      <c r="SZ268" s="2">
        <v>0.20610720609708699</v>
      </c>
      <c r="TA268" s="2">
        <v>3.4464072282985501E-2</v>
      </c>
      <c r="TB268" s="2">
        <v>0.59179108306130401</v>
      </c>
    </row>
    <row r="269" spans="1:522" x14ac:dyDescent="0.55000000000000004">
      <c r="A269" s="4" t="s">
        <v>480</v>
      </c>
      <c r="B269" s="2">
        <v>0.38346793779844901</v>
      </c>
      <c r="C269" s="2">
        <v>0.512836706450708</v>
      </c>
      <c r="D269" s="2">
        <v>0.44372375258209301</v>
      </c>
      <c r="E269" s="2">
        <v>0.61996925030045602</v>
      </c>
      <c r="F269" s="2">
        <v>0.57334154571458495</v>
      </c>
      <c r="G269" s="2">
        <v>0.73785228252711299</v>
      </c>
      <c r="H269" s="2">
        <v>0.24213626880379599</v>
      </c>
      <c r="I269" s="2">
        <v>0.51764900644858602</v>
      </c>
      <c r="J269" s="2">
        <v>0.35257153791775597</v>
      </c>
      <c r="K269" s="2">
        <v>0.51494902584119395</v>
      </c>
      <c r="L269" s="2">
        <v>0.52539505800478303</v>
      </c>
      <c r="M269" s="2">
        <v>0.404418963632799</v>
      </c>
      <c r="N269" s="2">
        <v>0.77590166939499905</v>
      </c>
      <c r="O269" s="2">
        <v>0.29209557596144597</v>
      </c>
      <c r="P269" s="2">
        <v>0.54205063601062198</v>
      </c>
      <c r="Q269" s="2">
        <v>0.67288620438270497</v>
      </c>
      <c r="R269" s="2">
        <v>0.207732068029128</v>
      </c>
      <c r="S269" s="2">
        <v>0.31268145578342099</v>
      </c>
      <c r="T269" s="2">
        <v>0.57220371614630405</v>
      </c>
      <c r="U269" s="2">
        <v>0.55423662901627802</v>
      </c>
      <c r="V269" s="2">
        <v>0.42546545730267099</v>
      </c>
      <c r="W269" s="2">
        <v>0.16150411763407899</v>
      </c>
      <c r="X269" s="2">
        <v>9.5659008300447199E-2</v>
      </c>
      <c r="Y269" s="2">
        <v>0.16939129980554099</v>
      </c>
      <c r="Z269" s="2">
        <v>0.37689991732977202</v>
      </c>
      <c r="AA269" s="2">
        <v>9.4426705566201904E-2</v>
      </c>
      <c r="AB269" s="2">
        <v>0.52663948100955005</v>
      </c>
      <c r="AC269" s="2">
        <v>0.549112015065365</v>
      </c>
      <c r="AD269" s="2">
        <v>0.69292597170410097</v>
      </c>
      <c r="AE269" s="2">
        <v>-5.7601524313441697E-2</v>
      </c>
      <c r="AF269" s="2">
        <v>0.46049105599246398</v>
      </c>
      <c r="AG269" s="2">
        <v>0.27365757346842301</v>
      </c>
      <c r="AH269" s="2">
        <v>0.51235440217408901</v>
      </c>
      <c r="AI269" s="2">
        <v>0.52205633619810499</v>
      </c>
      <c r="AJ269" s="2">
        <v>9.6343178460389894E-2</v>
      </c>
      <c r="AK269" s="2">
        <v>0.44073188267736402</v>
      </c>
      <c r="AL269" s="2">
        <v>0.43758692657999299</v>
      </c>
      <c r="AM269" s="2">
        <v>0.39167393097323899</v>
      </c>
      <c r="AN269" s="2">
        <v>0.62989208975107502</v>
      </c>
      <c r="AO269" s="2">
        <v>0.52122729364904297</v>
      </c>
      <c r="AP269" s="2">
        <v>-2.5818887707627001E-2</v>
      </c>
      <c r="AQ269" s="2">
        <v>0.13164503581226999</v>
      </c>
      <c r="AR269" s="2">
        <v>0.35936979044074602</v>
      </c>
      <c r="AS269" s="2">
        <v>0.486941840574665</v>
      </c>
      <c r="AT269" s="2">
        <v>0.83203921620919397</v>
      </c>
      <c r="AU269" s="2">
        <v>9.3033597871798102E-2</v>
      </c>
      <c r="AV269" s="2">
        <v>0.267403215711491</v>
      </c>
      <c r="AW269" s="2">
        <v>-9.4224319090806294E-2</v>
      </c>
      <c r="AX269" s="2">
        <v>0.495944084515479</v>
      </c>
      <c r="AY269" s="2">
        <v>0.55974436438453701</v>
      </c>
      <c r="AZ269" s="2">
        <v>0.21809734060564701</v>
      </c>
      <c r="BA269" s="2">
        <v>0.82302261783865804</v>
      </c>
      <c r="BB269" s="2">
        <v>0.27895369317497398</v>
      </c>
      <c r="BC269" s="2">
        <v>0.57816128991317095</v>
      </c>
      <c r="BD269" s="2">
        <v>0.64430871422692504</v>
      </c>
      <c r="BE269" s="2">
        <v>0.43686475036852002</v>
      </c>
      <c r="BF269" s="2">
        <v>0.12795880051876499</v>
      </c>
      <c r="BG269" s="2">
        <v>0.11311662685242301</v>
      </c>
      <c r="BH269" s="2">
        <v>0.39719058901747001</v>
      </c>
      <c r="BI269" s="2">
        <v>0.36844292516660498</v>
      </c>
      <c r="BJ269" s="2">
        <v>0.30047616773576702</v>
      </c>
      <c r="BK269" s="2">
        <v>0.11816157307766099</v>
      </c>
      <c r="BL269" s="2">
        <v>0.30795156393517997</v>
      </c>
      <c r="BM269" s="2">
        <v>0.27973987744768503</v>
      </c>
      <c r="BN269" s="2">
        <v>0.32673764576556802</v>
      </c>
      <c r="BO269" s="2">
        <v>0.78355719881070496</v>
      </c>
      <c r="BP269" s="2">
        <v>0.144344830822562</v>
      </c>
      <c r="BQ269" s="2">
        <v>0.66080809567967003</v>
      </c>
      <c r="BR269" s="2">
        <v>0.65672068722823895</v>
      </c>
      <c r="BS269" s="2">
        <v>5.4437941349900099E-2</v>
      </c>
      <c r="BT269" s="2">
        <v>0.117725132521521</v>
      </c>
      <c r="BU269" s="2">
        <v>0.28442488880255201</v>
      </c>
      <c r="BV269" s="2">
        <v>0.73080343985107399</v>
      </c>
      <c r="BW269" s="2">
        <v>0.46218129660338098</v>
      </c>
      <c r="BX269" s="2">
        <v>-0.207843438322587</v>
      </c>
      <c r="BY269" s="2">
        <v>0.19868800382100901</v>
      </c>
      <c r="BZ269" s="2">
        <v>5.9843148402395303E-2</v>
      </c>
      <c r="CA269" s="2">
        <v>0.36039151763688299</v>
      </c>
      <c r="CB269" s="2">
        <v>-0.15109546011521199</v>
      </c>
      <c r="CC269" s="2">
        <v>0.76820979693310298</v>
      </c>
      <c r="CD269" s="2">
        <v>0.28169943662679098</v>
      </c>
      <c r="CE269" s="2">
        <v>0.19906082588794699</v>
      </c>
      <c r="CF269" s="2">
        <v>0.25428572658575299</v>
      </c>
      <c r="CG269" s="2">
        <v>0.127629759358934</v>
      </c>
      <c r="CH269" s="2">
        <v>0.346948694024034</v>
      </c>
      <c r="CI269" s="2">
        <v>0.18956832934569201</v>
      </c>
      <c r="CJ269" s="2">
        <v>0.40502863862017202</v>
      </c>
      <c r="CK269" s="2">
        <v>0.56951125429401495</v>
      </c>
      <c r="CL269" s="2">
        <v>0.54501666171954799</v>
      </c>
      <c r="CM269" s="2">
        <v>1</v>
      </c>
      <c r="CN269" s="2">
        <v>0.476585027161186</v>
      </c>
      <c r="CO269" s="2">
        <v>0.34181872496521398</v>
      </c>
      <c r="CP269" s="2">
        <v>0.72361553228465303</v>
      </c>
      <c r="CQ269" s="2">
        <v>0.58517590831990596</v>
      </c>
      <c r="CR269" s="2">
        <v>0.427667114167952</v>
      </c>
      <c r="CS269" s="2">
        <v>2.7414273736627599E-2</v>
      </c>
      <c r="CT269" s="2">
        <v>-0.30713484972032901</v>
      </c>
      <c r="CU269" s="2">
        <v>0.56277162831953798</v>
      </c>
      <c r="CV269" s="2">
        <v>0.23216981760463301</v>
      </c>
      <c r="CW269" s="2">
        <v>0.63523895388155205</v>
      </c>
      <c r="CX269" s="2">
        <v>7.1903852715400104E-2</v>
      </c>
      <c r="CY269" s="2">
        <v>0.48149182668420198</v>
      </c>
      <c r="CZ269" s="2">
        <v>-2.20891649349731E-2</v>
      </c>
      <c r="DA269" s="2">
        <v>0.43222790373103598</v>
      </c>
      <c r="DB269" s="2">
        <v>-0.227112935498892</v>
      </c>
      <c r="DC269" s="2">
        <v>0.42156807200751401</v>
      </c>
      <c r="DD269" s="2">
        <v>-5.8560650342120704E-3</v>
      </c>
      <c r="DE269" s="2">
        <v>0.34637510825251799</v>
      </c>
      <c r="DF269" s="2">
        <v>0.56149571616538396</v>
      </c>
      <c r="DG269" s="2">
        <v>0.37422994089133399</v>
      </c>
      <c r="DH269" s="2">
        <v>0.81646119425311403</v>
      </c>
      <c r="DI269" s="2">
        <v>0.31698843054570403</v>
      </c>
      <c r="DJ269" s="2">
        <v>0.38682203463772902</v>
      </c>
      <c r="DK269" s="2">
        <v>0.33900549383696399</v>
      </c>
      <c r="DL269" s="2">
        <v>0.39731401844608799</v>
      </c>
      <c r="DM269" s="2">
        <v>0.284474817287447</v>
      </c>
      <c r="DN269" s="2">
        <v>0.38785392603825303</v>
      </c>
      <c r="DO269" s="2">
        <v>0.50883411925723498</v>
      </c>
      <c r="DP269" s="2">
        <v>0.29654555627047802</v>
      </c>
      <c r="DQ269" s="2">
        <v>0.33781155693988202</v>
      </c>
      <c r="DR269" s="2">
        <v>0.137531676574179</v>
      </c>
      <c r="DS269" s="2">
        <v>0.13452056121915701</v>
      </c>
      <c r="DT269" s="2">
        <v>3.41263286625463E-2</v>
      </c>
      <c r="DU269" s="2">
        <v>-2.4803894318689498E-3</v>
      </c>
      <c r="DV269" s="2">
        <v>0.15367422414420701</v>
      </c>
      <c r="DW269" s="2">
        <v>0.260908956620442</v>
      </c>
      <c r="DX269" s="2">
        <v>0.39774386738052397</v>
      </c>
      <c r="DY269" s="2">
        <v>0.46606811583899599</v>
      </c>
      <c r="DZ269" s="2">
        <v>0.46461087661160599</v>
      </c>
      <c r="EA269" s="2">
        <v>0.29699491589326099</v>
      </c>
      <c r="EB269" s="2">
        <v>0.164250589976741</v>
      </c>
      <c r="EC269" s="2">
        <v>0.43064303262103398</v>
      </c>
      <c r="ED269" s="2">
        <v>0.231960820190449</v>
      </c>
      <c r="EE269" s="2">
        <v>0.38179289582350301</v>
      </c>
      <c r="EF269" s="2">
        <v>0.195195481930484</v>
      </c>
      <c r="EG269" s="2">
        <v>0.189697822145309</v>
      </c>
      <c r="EH269" s="2">
        <v>0.58783320646461901</v>
      </c>
      <c r="EI269" s="2">
        <v>0.424745498561519</v>
      </c>
      <c r="EJ269" s="2">
        <v>0.33384249106324898</v>
      </c>
      <c r="EK269" s="2">
        <v>7.4642451620754099E-2</v>
      </c>
      <c r="EL269" s="2">
        <v>0.54667675589275799</v>
      </c>
      <c r="EM269" s="2">
        <v>0.47697791132373202</v>
      </c>
      <c r="EN269" s="2">
        <v>0.13000953796654299</v>
      </c>
      <c r="EO269" s="2">
        <v>0.520332977348819</v>
      </c>
      <c r="EP269" s="2">
        <v>0.41564386530054798</v>
      </c>
      <c r="EQ269" s="2">
        <v>0.57542944202883495</v>
      </c>
      <c r="ER269" s="2">
        <v>1.44358487427412E-3</v>
      </c>
      <c r="ES269" s="2">
        <v>0.36772071442910997</v>
      </c>
      <c r="ET269" s="2">
        <v>0.43409207458072302</v>
      </c>
      <c r="EU269" s="2">
        <v>0.32097548514921598</v>
      </c>
      <c r="EV269" s="2">
        <v>4.9215853877599601E-2</v>
      </c>
      <c r="EW269" s="2">
        <v>-0.13334625011540899</v>
      </c>
      <c r="EX269" s="2">
        <v>0.57531202755691202</v>
      </c>
      <c r="EY269" s="2">
        <v>0.50386608815303002</v>
      </c>
      <c r="EZ269" s="2">
        <v>0.65325660046149703</v>
      </c>
      <c r="FA269" s="2">
        <v>0.45044401533587602</v>
      </c>
      <c r="FB269" s="2">
        <v>0.24605884617546001</v>
      </c>
      <c r="FC269" s="2">
        <v>0.224284667312487</v>
      </c>
      <c r="FD269" s="2">
        <v>9.1153226470184808E-3</v>
      </c>
      <c r="FE269" s="2">
        <v>-5.0113352551849497E-2</v>
      </c>
      <c r="FF269" s="2">
        <v>0.24875496914707401</v>
      </c>
      <c r="FG269" s="2">
        <v>7.0896777390734897E-2</v>
      </c>
      <c r="FH269" s="2">
        <v>0.51336812720336</v>
      </c>
      <c r="FI269" s="2">
        <v>0.44134202828026498</v>
      </c>
      <c r="FJ269" s="2">
        <v>0.84942626420315603</v>
      </c>
      <c r="FK269" s="2">
        <v>-0.23382379498213601</v>
      </c>
      <c r="FL269" s="2">
        <v>0.104643297803973</v>
      </c>
      <c r="FM269" s="2">
        <v>0.15961401870961101</v>
      </c>
      <c r="FN269" s="2">
        <v>0.44926476541475002</v>
      </c>
      <c r="FO269" s="2">
        <v>0.171081763048062</v>
      </c>
      <c r="FP269" s="2">
        <v>0.15611181851901201</v>
      </c>
      <c r="FQ269" s="2">
        <v>-1.6754760075898299E-2</v>
      </c>
      <c r="FR269" s="2">
        <v>4.3992682647847697E-2</v>
      </c>
      <c r="FS269" s="2">
        <v>0.28947856537494099</v>
      </c>
      <c r="FT269" s="2">
        <v>-9.5653831271158202E-2</v>
      </c>
      <c r="FU269" s="2">
        <v>0.49462081335025498</v>
      </c>
      <c r="FV269" s="2">
        <v>7.0704866449546697E-2</v>
      </c>
      <c r="FW269" s="2">
        <v>0.50155667079247601</v>
      </c>
      <c r="FX269" s="2">
        <v>0.43689619761538101</v>
      </c>
      <c r="FY269" s="2">
        <v>-0.29803381107245702</v>
      </c>
      <c r="FZ269" s="2">
        <v>-0.22999578430739001</v>
      </c>
      <c r="GA269" s="2">
        <v>0.31852125981819002</v>
      </c>
      <c r="GB269" s="2">
        <v>-5.7041412271584498E-2</v>
      </c>
      <c r="GC269" s="2">
        <v>-0.10445357203752099</v>
      </c>
      <c r="GD269" s="2">
        <v>0.226921025271351</v>
      </c>
      <c r="GE269" s="2">
        <v>6.6656993953607802E-2</v>
      </c>
      <c r="GF269" s="2">
        <v>0.59215115737063495</v>
      </c>
      <c r="GG269" s="2">
        <v>0.54839513593996003</v>
      </c>
      <c r="GH269" s="2">
        <v>-9.2391514702264005E-2</v>
      </c>
      <c r="GI269" s="2">
        <v>-0.18066964637249699</v>
      </c>
      <c r="GJ269" s="2">
        <v>0.35304673619495203</v>
      </c>
      <c r="GK269" s="2">
        <v>0.48509909872541501</v>
      </c>
      <c r="GL269" s="2">
        <v>5.8621157094283699E-2</v>
      </c>
      <c r="GM269" s="2">
        <v>0.23397870543461599</v>
      </c>
      <c r="GN269" s="2">
        <v>-0.29889581429360701</v>
      </c>
      <c r="GO269" s="2">
        <v>0.265791139671541</v>
      </c>
      <c r="GP269" s="2">
        <v>0.49597769867494501</v>
      </c>
      <c r="GQ269" s="2">
        <v>0.31626634467378401</v>
      </c>
      <c r="GR269" s="2">
        <v>-0.19417958994958501</v>
      </c>
      <c r="GS269" s="2">
        <v>0.22621870634581701</v>
      </c>
      <c r="GT269" s="2">
        <v>-0.239275823508076</v>
      </c>
      <c r="GU269" s="2">
        <v>0.112068708721173</v>
      </c>
      <c r="GV269" s="2">
        <v>-8.7346689213131198E-2</v>
      </c>
      <c r="GW269" s="2">
        <v>0.39070731859699298</v>
      </c>
      <c r="GX269" s="2">
        <v>0.269434404464442</v>
      </c>
      <c r="GY269" s="2">
        <v>-0.11756703083106999</v>
      </c>
      <c r="GZ269" s="2">
        <v>0.65339260644536401</v>
      </c>
      <c r="HA269" s="2">
        <v>-0.15537590184831401</v>
      </c>
      <c r="HB269" s="2">
        <v>0.11688123036786199</v>
      </c>
      <c r="HC269" s="2">
        <v>-8.3870020286750807E-3</v>
      </c>
      <c r="HD269" s="2">
        <v>0.10824206695265</v>
      </c>
      <c r="HE269" s="2">
        <v>0.47344645625466703</v>
      </c>
      <c r="HF269" s="2">
        <v>0.227978004546183</v>
      </c>
      <c r="HG269" s="2">
        <v>0.26759589667783201</v>
      </c>
      <c r="HH269" s="2">
        <v>2.50994442834984E-2</v>
      </c>
      <c r="HI269" s="2">
        <v>-7.9729684806819495E-2</v>
      </c>
      <c r="HJ269" s="2">
        <v>-8.4287471567874001E-2</v>
      </c>
      <c r="HK269" s="2">
        <v>0.39086036505288602</v>
      </c>
      <c r="HL269" s="2">
        <v>0.38890277495075598</v>
      </c>
      <c r="HM269" s="2">
        <v>9.8435753467739695E-2</v>
      </c>
      <c r="HN269" s="2">
        <v>0.69147580182702995</v>
      </c>
      <c r="HO269" s="2">
        <v>0.28621825081282898</v>
      </c>
      <c r="HP269" s="2">
        <v>4.1794597793820597E-3</v>
      </c>
      <c r="HQ269" s="2">
        <v>0.55319400886474002</v>
      </c>
      <c r="HR269" s="2">
        <v>4.9949773997763798E-2</v>
      </c>
      <c r="HS269" s="2">
        <v>0.39607290852949401</v>
      </c>
      <c r="HT269" s="2">
        <v>0.41630288931112303</v>
      </c>
      <c r="HU269" s="2">
        <v>0.36233391034801199</v>
      </c>
      <c r="HV269" s="2">
        <v>-4.0129824689676602E-2</v>
      </c>
      <c r="HW269" s="2">
        <v>0.17357872765330301</v>
      </c>
      <c r="HX269" s="2">
        <v>-0.228927209341342</v>
      </c>
      <c r="HY269" s="2">
        <v>0.15729161416554499</v>
      </c>
      <c r="HZ269" s="2">
        <v>-0.146761615782532</v>
      </c>
      <c r="IA269" s="2">
        <v>-0.12527829836818299</v>
      </c>
      <c r="IB269" s="2">
        <v>0.18548268832649401</v>
      </c>
      <c r="IC269" s="2">
        <v>6.7163795551873504E-2</v>
      </c>
      <c r="ID269" s="2">
        <v>0.47821611497066502</v>
      </c>
      <c r="IE269" s="2">
        <v>0.58120905001554901</v>
      </c>
      <c r="IF269" s="2">
        <v>0.32550674041008898</v>
      </c>
      <c r="IG269" s="2">
        <v>0.40787770929204198</v>
      </c>
      <c r="IH269" s="2">
        <v>0.110546492961262</v>
      </c>
      <c r="II269" s="2">
        <v>0.50450610175184196</v>
      </c>
      <c r="IJ269" s="2">
        <v>0.21179014237049101</v>
      </c>
      <c r="IK269" s="2">
        <v>9.5244113278311796E-2</v>
      </c>
      <c r="IL269" s="2">
        <v>0.28923621410300299</v>
      </c>
      <c r="IM269" s="2">
        <v>0.199356910100113</v>
      </c>
      <c r="IN269" s="2">
        <v>2.58117153673115E-2</v>
      </c>
      <c r="IO269" s="2">
        <v>0.57435602848095102</v>
      </c>
      <c r="IP269" s="2">
        <v>-3.8858137202344198E-2</v>
      </c>
      <c r="IQ269" s="2">
        <v>0.21256191827769699</v>
      </c>
      <c r="IR269" s="2">
        <v>0.54963940619318497</v>
      </c>
      <c r="IS269" s="2">
        <v>0.46207632986404101</v>
      </c>
      <c r="IT269" s="2">
        <v>0.180031084830062</v>
      </c>
      <c r="IU269" s="2">
        <v>-0.34195704636847701</v>
      </c>
      <c r="IV269" s="2">
        <v>0.16011069826666499</v>
      </c>
      <c r="IW269" s="2">
        <v>7.56983228551526E-2</v>
      </c>
      <c r="IX269" s="2">
        <v>-3.15371817063904E-3</v>
      </c>
      <c r="IY269" s="2">
        <v>-0.33224720500730398</v>
      </c>
      <c r="IZ269" s="2">
        <v>0.15353275708768399</v>
      </c>
      <c r="JA269" s="2">
        <v>-2.79392987575415E-2</v>
      </c>
      <c r="JB269" s="2">
        <v>6.2416394012733301E-2</v>
      </c>
      <c r="JC269" s="2">
        <v>0.10912664943295</v>
      </c>
      <c r="JD269" s="2">
        <v>5.9710767629597698E-2</v>
      </c>
      <c r="JE269" s="2">
        <v>0.135829651308536</v>
      </c>
      <c r="JF269" s="2">
        <v>-0.15416853278447401</v>
      </c>
      <c r="JG269" s="2">
        <v>0.36261723975903498</v>
      </c>
      <c r="JH269" s="2">
        <v>-0.291358496242349</v>
      </c>
      <c r="JI269" s="2">
        <v>0.26225702539124401</v>
      </c>
      <c r="JJ269" s="2">
        <v>-3.1043239223658502E-2</v>
      </c>
      <c r="JK269" s="2">
        <v>0.23323455719056599</v>
      </c>
      <c r="JL269" s="2">
        <v>0.34074061114529802</v>
      </c>
      <c r="JM269" s="2">
        <v>0.30911316582326798</v>
      </c>
      <c r="JN269" s="2">
        <v>-7.3902666827184299E-3</v>
      </c>
      <c r="JO269" s="2">
        <v>0.468902809214788</v>
      </c>
      <c r="JP269" s="2">
        <v>-6.8066210116855897E-3</v>
      </c>
      <c r="JQ269" s="2">
        <v>0.19252718965924601</v>
      </c>
      <c r="JR269" s="2">
        <v>0.16375534029498701</v>
      </c>
      <c r="JS269" s="2">
        <v>-0.18357173955997799</v>
      </c>
      <c r="JT269" s="2">
        <v>-0.37840540627255698</v>
      </c>
      <c r="JU269" s="2">
        <v>8.7010621510163796E-2</v>
      </c>
      <c r="JV269" s="2">
        <v>0.12604473670347899</v>
      </c>
      <c r="JW269" s="2">
        <v>-7.3666256645368494E-2</v>
      </c>
      <c r="JX269" s="2">
        <v>0.29544181978390899</v>
      </c>
      <c r="JY269" s="2">
        <v>0.35355214140056601</v>
      </c>
      <c r="JZ269" s="2">
        <v>0.523521532364563</v>
      </c>
      <c r="KA269" s="2">
        <v>0.13997565132393799</v>
      </c>
      <c r="KB269" s="2">
        <v>0.26269758145678601</v>
      </c>
      <c r="KC269" s="2">
        <v>1.258589937308E-2</v>
      </c>
      <c r="KD269" s="2">
        <v>-0.228059941159757</v>
      </c>
      <c r="KE269" s="2">
        <v>3.0785637955926298E-3</v>
      </c>
      <c r="KF269" s="2">
        <v>3.6713235673469499E-2</v>
      </c>
      <c r="KG269" s="2">
        <v>0.24203405977939299</v>
      </c>
      <c r="KH269" s="2">
        <v>0.15234051338531701</v>
      </c>
      <c r="KI269" s="2">
        <v>0.163553187550009</v>
      </c>
      <c r="KJ269" s="2">
        <v>-0.31952660485141898</v>
      </c>
      <c r="KK269" s="2">
        <v>-0.19557017986954101</v>
      </c>
      <c r="KL269" s="2">
        <v>0.44821010423959701</v>
      </c>
      <c r="KM269" s="2">
        <v>0.41112662990181098</v>
      </c>
      <c r="KN269" s="2">
        <v>-4.6596785379406903E-2</v>
      </c>
      <c r="KO269" s="2">
        <v>0.37554438651713101</v>
      </c>
      <c r="KP269" s="2">
        <v>-3.1633533832226999E-3</v>
      </c>
      <c r="KQ269" s="2">
        <v>0.18068526965067799</v>
      </c>
      <c r="KR269" s="2">
        <v>0.11082194714959701</v>
      </c>
      <c r="KS269" s="2">
        <v>-0.17969160502845</v>
      </c>
      <c r="KT269" s="2">
        <v>-0.26598393462662301</v>
      </c>
      <c r="KU269" s="2">
        <v>-0.18277835569999701</v>
      </c>
      <c r="KV269" s="2">
        <v>0.23112491231657101</v>
      </c>
      <c r="KW269" s="2">
        <v>0.18589509854126299</v>
      </c>
      <c r="KX269" s="2">
        <v>-0.137524691533599</v>
      </c>
      <c r="KY269" s="2">
        <v>0.24043709703696101</v>
      </c>
      <c r="KZ269" s="2">
        <v>-6.7355284761812295E-2</v>
      </c>
      <c r="LA269" s="2">
        <v>-0.16870805263428901</v>
      </c>
      <c r="LB269" s="2">
        <v>0.10121414534697699</v>
      </c>
      <c r="LC269" s="2">
        <v>0.36778593059863302</v>
      </c>
      <c r="LD269" s="2">
        <v>0.36448154072816102</v>
      </c>
      <c r="LE269" s="2">
        <v>0.39810603527804</v>
      </c>
      <c r="LF269" s="2">
        <v>-0.13863376663521501</v>
      </c>
      <c r="LG269" s="2">
        <v>4.64133882617517E-3</v>
      </c>
      <c r="LH269" s="2">
        <v>0.17083778112533099</v>
      </c>
      <c r="LI269" s="2">
        <v>0.179892518251593</v>
      </c>
      <c r="LJ269" s="2">
        <v>0.27643875180066901</v>
      </c>
      <c r="LK269" s="2">
        <v>9.5427391725560307E-2</v>
      </c>
      <c r="LL269" s="2">
        <v>0.28782780878674402</v>
      </c>
      <c r="LM269" s="2">
        <v>-0.11575539535365199</v>
      </c>
      <c r="LN269" s="2">
        <v>-0.290237446863439</v>
      </c>
      <c r="LO269" s="2">
        <v>-6.1288728201586297E-2</v>
      </c>
      <c r="LP269" s="2">
        <v>0.35694174231575598</v>
      </c>
      <c r="LQ269" s="2">
        <v>-0.43441777048539199</v>
      </c>
      <c r="LR269" s="2">
        <v>-3.55543387870614E-2</v>
      </c>
      <c r="LS269" s="2">
        <v>0.14945056410079399</v>
      </c>
      <c r="LT269" s="2">
        <v>0.15087245787943601</v>
      </c>
      <c r="LU269" s="2">
        <v>0.40340288355354198</v>
      </c>
      <c r="LV269" s="2">
        <v>-0.23804156001742599</v>
      </c>
      <c r="LW269" s="2">
        <v>0.28480413630405299</v>
      </c>
      <c r="LX269" s="2">
        <v>-2.6779882962601202E-2</v>
      </c>
      <c r="LY269" s="2">
        <v>-1.93750873181909E-2</v>
      </c>
      <c r="LZ269" s="2">
        <v>6.5394493323148506E-2</v>
      </c>
      <c r="MA269" s="2">
        <v>0.44938703644075401</v>
      </c>
      <c r="MB269" s="2">
        <v>-0.241456069693291</v>
      </c>
      <c r="MC269" s="2">
        <v>-0.16320675131506501</v>
      </c>
      <c r="MD269" s="2">
        <v>-0.110608113253214</v>
      </c>
      <c r="ME269" s="2">
        <v>-0.28105804358701902</v>
      </c>
      <c r="MF269" s="2">
        <v>0.20844626545719999</v>
      </c>
      <c r="MG269" s="2">
        <v>0.119424370579686</v>
      </c>
      <c r="MH269" s="2">
        <v>-9.31076151177163E-2</v>
      </c>
      <c r="MI269" s="2">
        <v>-1.99783519984916E-2</v>
      </c>
      <c r="MJ269" s="2">
        <v>0.145525680579001</v>
      </c>
      <c r="MK269" s="2">
        <v>0.249604860078492</v>
      </c>
      <c r="ML269" s="2">
        <v>0.404479426843947</v>
      </c>
      <c r="MM269" s="2">
        <v>-0.54789903824173003</v>
      </c>
      <c r="MN269" s="2">
        <v>0.16846299649609001</v>
      </c>
      <c r="MO269" s="2">
        <v>0.44363918995002299</v>
      </c>
      <c r="MP269" s="2">
        <v>-6.4385230975196495E-2</v>
      </c>
      <c r="MQ269" s="2">
        <v>5.8050870843088201E-2</v>
      </c>
      <c r="MR269" s="2">
        <v>0.361054609688581</v>
      </c>
      <c r="MS269" s="2">
        <v>-0.101529761812287</v>
      </c>
      <c r="MT269" s="2">
        <v>0.38346159704465899</v>
      </c>
      <c r="MU269" s="2">
        <v>-0.20518897784272599</v>
      </c>
      <c r="MV269" s="2">
        <v>-2.2331068010702101E-2</v>
      </c>
      <c r="MW269" s="2">
        <v>0.20218954263589101</v>
      </c>
      <c r="MX269" s="2">
        <v>-8.7361533812755604E-2</v>
      </c>
      <c r="MY269" s="2">
        <v>-7.6115755970348101E-2</v>
      </c>
      <c r="MZ269" s="2">
        <v>-0.11130847144096</v>
      </c>
      <c r="NA269" s="2">
        <v>-9.1495365024703595E-2</v>
      </c>
      <c r="NB269" s="2">
        <v>-0.58298316270847605</v>
      </c>
      <c r="NC269" s="2">
        <v>0.262972344145602</v>
      </c>
      <c r="ND269" s="2">
        <v>0.251349469829724</v>
      </c>
      <c r="NE269" s="2">
        <v>4.0357662123578601E-2</v>
      </c>
      <c r="NF269" s="2">
        <v>-0.15573795655965</v>
      </c>
      <c r="NG269" s="2">
        <v>-0.52955415130236105</v>
      </c>
      <c r="NH269" s="2">
        <v>0.21763833349098699</v>
      </c>
      <c r="NI269" s="2">
        <v>-0.30153399315628798</v>
      </c>
      <c r="NJ269" s="2">
        <v>-0.135872277781106</v>
      </c>
      <c r="NK269" s="2">
        <v>0.10547845758397</v>
      </c>
      <c r="NL269" s="2">
        <v>-9.7499085950353906E-2</v>
      </c>
      <c r="NM269" s="2">
        <v>9.9206777506315E-2</v>
      </c>
      <c r="NN269" s="2">
        <v>-0.56863578587417796</v>
      </c>
      <c r="NO269" s="2">
        <v>0.291484998647632</v>
      </c>
      <c r="NP269" s="2">
        <v>0.55718554029498302</v>
      </c>
      <c r="NQ269" s="2">
        <v>7.7010235662914497E-2</v>
      </c>
      <c r="NR269" s="2">
        <v>-0.41040517834204598</v>
      </c>
      <c r="NS269" s="2">
        <v>-0.42084262371462899</v>
      </c>
      <c r="NT269" s="2">
        <v>4.9263881209327103E-3</v>
      </c>
      <c r="NU269" s="2">
        <v>-4.3613173710011797E-2</v>
      </c>
      <c r="NV269" s="2">
        <v>-1.16601525662822E-2</v>
      </c>
      <c r="NW269" s="2">
        <v>-7.8303320137375704E-2</v>
      </c>
      <c r="NX269" s="2">
        <v>0.22336617186497601</v>
      </c>
      <c r="NY269" s="2">
        <v>3.24538509817505E-2</v>
      </c>
      <c r="NZ269" s="2">
        <v>9.3645119261538096E-2</v>
      </c>
      <c r="OA269" s="2">
        <v>4.1390505626912003E-2</v>
      </c>
      <c r="OB269" s="2">
        <v>2.5463570718284801E-2</v>
      </c>
      <c r="OC269" s="2">
        <v>-4.98953283447452E-2</v>
      </c>
      <c r="OD269" s="2">
        <v>6.1222959878510702E-2</v>
      </c>
      <c r="OE269" s="2">
        <v>-0.12829572092279201</v>
      </c>
      <c r="OF269" s="2">
        <v>-0.197985323124305</v>
      </c>
      <c r="OG269" s="2">
        <v>-0.189668522439433</v>
      </c>
      <c r="OH269" s="2">
        <v>-0.30381087632085302</v>
      </c>
      <c r="OI269" s="2">
        <v>-0.23521607702184</v>
      </c>
      <c r="OJ269" s="2">
        <v>0.41355723953779799</v>
      </c>
      <c r="OK269" s="2">
        <v>0.24788661492283501</v>
      </c>
      <c r="OL269" s="2">
        <v>0.15123196765982999</v>
      </c>
      <c r="OM269" s="2">
        <v>-0.30988562453002899</v>
      </c>
      <c r="ON269" s="2">
        <v>-5.2089331439870802E-2</v>
      </c>
      <c r="OO269" s="2">
        <v>0.179881630539799</v>
      </c>
      <c r="OP269" s="2">
        <v>-0.25509256482106901</v>
      </c>
      <c r="OQ269" s="2">
        <v>-0.52494700172185105</v>
      </c>
      <c r="OR269" s="2">
        <v>-3.9701684745977801E-2</v>
      </c>
      <c r="OS269" s="2">
        <v>0.33013345126162102</v>
      </c>
      <c r="OT269" s="2">
        <v>-0.52318037803374995</v>
      </c>
      <c r="OU269" s="2">
        <v>9.3628935519608006E-2</v>
      </c>
      <c r="OV269" s="2">
        <v>-7.2972151580305497E-2</v>
      </c>
      <c r="OW269" s="2">
        <v>-0.103883380222293</v>
      </c>
      <c r="OX269" s="2">
        <v>-1.5800156625973401E-2</v>
      </c>
      <c r="OY269" s="2">
        <v>1.71357525240143E-3</v>
      </c>
      <c r="OZ269" s="2">
        <v>-0.64921912988128605</v>
      </c>
      <c r="PA269" s="2">
        <v>-0.121191378055962</v>
      </c>
      <c r="PB269" s="2">
        <v>-0.31285147652560702</v>
      </c>
      <c r="PC269" s="2">
        <v>-6.7908282227154698E-2</v>
      </c>
      <c r="PD269" s="2">
        <v>-0.32829817751899498</v>
      </c>
      <c r="PE269" s="2">
        <v>-0.47609258009319699</v>
      </c>
      <c r="PF269" s="2">
        <v>-7.4091580528949305E-2</v>
      </c>
      <c r="PG269" s="2">
        <v>-0.36792886570031202</v>
      </c>
      <c r="PH269" s="2">
        <v>-2.5853287278009101E-2</v>
      </c>
      <c r="PI269" s="2">
        <v>-0.17784134815171401</v>
      </c>
      <c r="PJ269" s="2">
        <v>-1.22725250982066E-2</v>
      </c>
      <c r="PK269" s="2">
        <v>-0.140551834636091</v>
      </c>
      <c r="PL269" s="2">
        <v>-0.37333582464974002</v>
      </c>
      <c r="PM269" s="2">
        <v>0.18241347338990499</v>
      </c>
      <c r="PN269" s="2">
        <v>0.12914042415422</v>
      </c>
      <c r="PO269" s="2">
        <v>-0.34506075189581598</v>
      </c>
      <c r="PP269" s="2">
        <v>-0.34831144039372502</v>
      </c>
      <c r="PQ269" s="2">
        <v>0.150143542378742</v>
      </c>
      <c r="PR269" s="2">
        <v>-0.39486236961120902</v>
      </c>
      <c r="PS269" s="2">
        <v>-0.300704500222574</v>
      </c>
      <c r="PT269" s="2">
        <v>1.52332787064046E-3</v>
      </c>
      <c r="PU269" s="2">
        <v>0.41663634743082401</v>
      </c>
      <c r="PV269" s="2">
        <v>-0.49842683613585498</v>
      </c>
      <c r="PW269" s="2">
        <v>-0.39032187443869298</v>
      </c>
      <c r="PX269" s="2">
        <v>-0.33040218870737398</v>
      </c>
      <c r="PY269" s="2">
        <v>1.8499781681381999E-2</v>
      </c>
      <c r="PZ269" s="2">
        <v>0.232738333606862</v>
      </c>
      <c r="QA269" s="2">
        <v>-0.46566989064984698</v>
      </c>
      <c r="QB269" s="2">
        <v>-5.5697973757160501E-4</v>
      </c>
      <c r="QC269" s="2">
        <v>-1.10764251586853E-2</v>
      </c>
      <c r="QD269" s="2">
        <v>-0.279251741440464</v>
      </c>
      <c r="QE269" s="2">
        <v>-9.4558862188673404E-2</v>
      </c>
      <c r="QF269" s="2">
        <v>7.0332757036800003E-2</v>
      </c>
      <c r="QG269" s="2">
        <v>5.9775715454130303E-2</v>
      </c>
      <c r="QH269" s="2">
        <v>-0.14200280194967399</v>
      </c>
      <c r="QI269" s="2">
        <v>-0.111714540988214</v>
      </c>
      <c r="QJ269" s="2">
        <v>0.18344097493952399</v>
      </c>
      <c r="QK269" s="2">
        <v>-0.60021063140702302</v>
      </c>
      <c r="QL269" s="2">
        <v>-3.3065164230188702E-2</v>
      </c>
      <c r="QM269" s="2">
        <v>-0.27382896991664901</v>
      </c>
      <c r="QN269" s="2">
        <v>-0.21745762074348299</v>
      </c>
      <c r="QO269" s="2">
        <v>-0.26545702777451602</v>
      </c>
      <c r="QP269" s="2">
        <v>-0.11998971850543</v>
      </c>
      <c r="QQ269" s="2">
        <v>-0.613996778545008</v>
      </c>
      <c r="QR269" s="2">
        <v>-0.35198206633032902</v>
      </c>
      <c r="QS269" s="2">
        <v>-0.218278897475225</v>
      </c>
      <c r="QT269" s="2">
        <v>-0.43521291808777701</v>
      </c>
      <c r="QU269" s="2">
        <v>5.6965969247005997E-2</v>
      </c>
      <c r="QV269" s="2">
        <v>-0.133453469676896</v>
      </c>
      <c r="QW269" s="2">
        <v>7.3150968334197999E-2</v>
      </c>
      <c r="QX269" s="2">
        <v>-0.60286195107018303</v>
      </c>
      <c r="QY269" s="2">
        <v>-0.63348485936293097</v>
      </c>
      <c r="QZ269" s="2">
        <v>-0.35083331496537201</v>
      </c>
      <c r="RA269" s="2">
        <v>-0.37173992410583401</v>
      </c>
      <c r="RB269" s="2">
        <v>-0.70549028018327098</v>
      </c>
      <c r="RC269" s="2">
        <v>-0.13640601815991299</v>
      </c>
      <c r="RD269" s="2">
        <v>-0.41516253917809598</v>
      </c>
      <c r="RE269" s="2">
        <v>0.17859843401492201</v>
      </c>
      <c r="RF269" s="2">
        <v>6.2536708925880494E-2</v>
      </c>
      <c r="RG269" s="2">
        <v>-0.10294385212536</v>
      </c>
      <c r="RH269" s="2">
        <v>-0.30587211881992399</v>
      </c>
      <c r="RI269" s="2">
        <v>-0.173829646873425</v>
      </c>
      <c r="RJ269" s="2">
        <v>-0.36707855388541399</v>
      </c>
      <c r="RK269" s="2">
        <v>-0.13111571793608101</v>
      </c>
      <c r="RL269" s="2">
        <v>0.10330380816735101</v>
      </c>
      <c r="RM269" s="2">
        <v>-4.5619230441377501E-2</v>
      </c>
      <c r="RN269" s="2">
        <v>-9.6690524043982096E-2</v>
      </c>
      <c r="RO269" s="2">
        <v>-0.10442548310574699</v>
      </c>
      <c r="RP269" s="2">
        <v>-0.32390409450533603</v>
      </c>
      <c r="RQ269" s="2">
        <v>0.22367806388793701</v>
      </c>
      <c r="RR269" s="2">
        <v>-0.14132925999323201</v>
      </c>
      <c r="RS269" s="2">
        <v>-0.70598170905461299</v>
      </c>
      <c r="RT269" s="2">
        <v>0.160863974764094</v>
      </c>
      <c r="RU269" s="2">
        <v>0.21115061720613601</v>
      </c>
      <c r="RV269" s="2">
        <v>-0.35412455624742001</v>
      </c>
      <c r="RW269" s="2">
        <v>0</v>
      </c>
      <c r="RX269" s="2">
        <v>-0.30615291635978797</v>
      </c>
      <c r="RY269" s="2">
        <v>-0.28269107850608799</v>
      </c>
      <c r="RZ269" s="2">
        <v>-0.64834075002522096</v>
      </c>
      <c r="SA269" s="2">
        <v>-0.42527668063085999</v>
      </c>
      <c r="SB269" s="2">
        <v>-0.72728187479868001</v>
      </c>
      <c r="SC269" s="2">
        <v>-1.8066186792775898E-2</v>
      </c>
      <c r="SD269" s="2">
        <v>-0.21976546829406701</v>
      </c>
      <c r="SE269" s="2">
        <v>-0.33746056148229497</v>
      </c>
      <c r="SF269" s="2">
        <v>-4.7439131026131197E-2</v>
      </c>
      <c r="SG269" s="2">
        <v>-0.20015194732052</v>
      </c>
      <c r="SH269" s="2">
        <v>-9.8225352314566805E-2</v>
      </c>
      <c r="SI269" s="2">
        <v>-0.20074751048954301</v>
      </c>
      <c r="SJ269" s="2">
        <v>-7.1069872740824894E-2</v>
      </c>
      <c r="SK269" s="2">
        <v>-0.41900343645132099</v>
      </c>
      <c r="SL269" s="2">
        <v>0.12964818598168801</v>
      </c>
      <c r="SM269" s="2">
        <v>-0.39334324790929098</v>
      </c>
      <c r="SN269" s="2">
        <v>-0.16920255250611599</v>
      </c>
      <c r="SO269" s="2">
        <v>-0.222315730777607</v>
      </c>
      <c r="SP269" s="2">
        <v>-0.103780383429232</v>
      </c>
      <c r="SQ269" s="2">
        <v>-0.28888047525351801</v>
      </c>
      <c r="SR269" s="2">
        <v>-0.26127611928413402</v>
      </c>
      <c r="SS269" s="2">
        <v>-0.41895395863179402</v>
      </c>
      <c r="ST269" s="2">
        <v>-0.50743166663213601</v>
      </c>
      <c r="SU269" s="2">
        <v>-0.61399102371015302</v>
      </c>
      <c r="SV269" s="2">
        <v>-0.54549717443276902</v>
      </c>
      <c r="SW269" s="2">
        <v>-0.34745617102170101</v>
      </c>
      <c r="SX269" s="2">
        <v>3.5736239986118301E-2</v>
      </c>
      <c r="SY269" s="2">
        <v>-7.3409386701128204E-2</v>
      </c>
      <c r="SZ269" s="2">
        <v>-0.60804914474704996</v>
      </c>
      <c r="TA269" s="2">
        <v>-0.54935256739407801</v>
      </c>
      <c r="TB269" s="2">
        <v>-0.46555193737852002</v>
      </c>
    </row>
    <row r="270" spans="1:522" x14ac:dyDescent="0.55000000000000004">
      <c r="A270" s="4" t="s">
        <v>36</v>
      </c>
      <c r="B270" s="2">
        <v>0.47779459329226098</v>
      </c>
      <c r="C270" s="2">
        <v>0.527649714306476</v>
      </c>
      <c r="D270" s="2">
        <v>0.47382229260409098</v>
      </c>
      <c r="E270" s="2">
        <v>0.39816714419176502</v>
      </c>
      <c r="F270" s="2">
        <v>0.28340064077546601</v>
      </c>
      <c r="G270" s="2">
        <v>0.67257620086132397</v>
      </c>
      <c r="H270" s="2">
        <v>0.40526160361385599</v>
      </c>
      <c r="I270" s="2">
        <v>0.301945792547821</v>
      </c>
      <c r="J270" s="2">
        <v>0.28704412087196302</v>
      </c>
      <c r="K270" s="2">
        <v>0.45218599600530701</v>
      </c>
      <c r="L270" s="2">
        <v>2.6905190464002599E-2</v>
      </c>
      <c r="M270" s="2">
        <v>0.19792823625609801</v>
      </c>
      <c r="N270" s="2">
        <v>6.3686286861267705E-2</v>
      </c>
      <c r="O270" s="2">
        <v>0.11900901478421901</v>
      </c>
      <c r="P270" s="2">
        <v>8.0775799994564301E-2</v>
      </c>
      <c r="Q270" s="2">
        <v>0.26112411174218603</v>
      </c>
      <c r="R270" s="2">
        <v>0.45697279945972102</v>
      </c>
      <c r="S270" s="2">
        <v>0.37760438960924197</v>
      </c>
      <c r="T270" s="2">
        <v>0.136074859801147</v>
      </c>
      <c r="U270" s="2">
        <v>0.240945416492302</v>
      </c>
      <c r="V270" s="2">
        <v>0.49692587051370901</v>
      </c>
      <c r="W270" s="2">
        <v>0.70708760811138704</v>
      </c>
      <c r="X270" s="2">
        <v>0.75787865930899301</v>
      </c>
      <c r="Y270" s="2">
        <v>0.337502761609416</v>
      </c>
      <c r="Z270" s="2">
        <v>0.74826854341091298</v>
      </c>
      <c r="AA270" s="2">
        <v>5.3159344398213499E-3</v>
      </c>
      <c r="AB270" s="2">
        <v>0.21848852887397499</v>
      </c>
      <c r="AC270" s="2">
        <v>0.48381441959781601</v>
      </c>
      <c r="AD270" s="2">
        <v>0.54062597680549496</v>
      </c>
      <c r="AE270" s="2">
        <v>0.211672330493936</v>
      </c>
      <c r="AF270" s="2">
        <v>0.134820916313416</v>
      </c>
      <c r="AG270" s="2">
        <v>0.271696638382742</v>
      </c>
      <c r="AH270" s="2">
        <v>0.48801749545067402</v>
      </c>
      <c r="AI270" s="2">
        <v>0.65803942920168301</v>
      </c>
      <c r="AJ270" s="2">
        <v>0.102081233387651</v>
      </c>
      <c r="AK270" s="2">
        <v>-2.5352191070972301E-2</v>
      </c>
      <c r="AL270" s="2">
        <v>0.27447860635955801</v>
      </c>
      <c r="AM270" s="2">
        <v>0.28996705599950601</v>
      </c>
      <c r="AN270" s="2">
        <v>0.302155422430883</v>
      </c>
      <c r="AO270" s="2">
        <v>0.66166442211283905</v>
      </c>
      <c r="AP270" s="2">
        <v>0.55766353313295003</v>
      </c>
      <c r="AQ270" s="2">
        <v>0.93856067318616299</v>
      </c>
      <c r="AR270" s="2">
        <v>0.42424450051177698</v>
      </c>
      <c r="AS270" s="2">
        <v>-4.3561719613781601E-2</v>
      </c>
      <c r="AT270" s="2">
        <v>4.75593420853367E-2</v>
      </c>
      <c r="AU270" s="2">
        <v>0.35814702112422098</v>
      </c>
      <c r="AV270" s="2">
        <v>0.51733077129455396</v>
      </c>
      <c r="AW270" s="2">
        <v>0.30079441031176901</v>
      </c>
      <c r="AX270" s="2">
        <v>-5.7538696145265397E-2</v>
      </c>
      <c r="AY270" s="2">
        <v>0.44222045012420902</v>
      </c>
      <c r="AZ270" s="2">
        <v>0.52294271890331701</v>
      </c>
      <c r="BA270" s="2">
        <v>0.41201819426163899</v>
      </c>
      <c r="BB270" s="2">
        <v>0.43737738969690798</v>
      </c>
      <c r="BC270" s="2">
        <v>0.52242604747177102</v>
      </c>
      <c r="BD270" s="2">
        <v>-3.3626893349149201E-2</v>
      </c>
      <c r="BE270" s="2">
        <v>0.18334447942249099</v>
      </c>
      <c r="BF270" s="2">
        <v>0.56611144328649399</v>
      </c>
      <c r="BG270" s="2">
        <v>0.11184428829057699</v>
      </c>
      <c r="BH270" s="2">
        <v>0.36049007184598802</v>
      </c>
      <c r="BI270" s="2">
        <v>0.20277350302298799</v>
      </c>
      <c r="BJ270" s="2">
        <v>0.16354980719008699</v>
      </c>
      <c r="BK270" s="2">
        <v>0.137564031941216</v>
      </c>
      <c r="BL270" s="2">
        <v>0.29643659602921102</v>
      </c>
      <c r="BM270" s="2">
        <v>0.83265320841136703</v>
      </c>
      <c r="BN270" s="2">
        <v>4.4850154498259402E-2</v>
      </c>
      <c r="BO270" s="2">
        <v>-0.11585322775420701</v>
      </c>
      <c r="BP270" s="2">
        <v>0.67230054333608003</v>
      </c>
      <c r="BQ270" s="2">
        <v>-3.4602179487721201E-2</v>
      </c>
      <c r="BR270" s="2">
        <v>0.109303046282214</v>
      </c>
      <c r="BS270" s="2">
        <v>0.26757889220640402</v>
      </c>
      <c r="BT270" s="2">
        <v>0.614922690565051</v>
      </c>
      <c r="BU270" s="2">
        <v>0.83795576460004095</v>
      </c>
      <c r="BV270" s="2">
        <v>0.31935586353968898</v>
      </c>
      <c r="BW270" s="2">
        <v>0.276857710429528</v>
      </c>
      <c r="BX270" s="2">
        <v>6.3790643989071902E-2</v>
      </c>
      <c r="BY270" s="2">
        <v>0.77910973199875799</v>
      </c>
      <c r="BZ270" s="2">
        <v>0.219942355097442</v>
      </c>
      <c r="CA270" s="2">
        <v>0.13472282653398099</v>
      </c>
      <c r="CB270" s="2">
        <v>0.39997533244656103</v>
      </c>
      <c r="CC270" s="2">
        <v>0.34696599470421602</v>
      </c>
      <c r="CD270" s="2">
        <v>0.23535582225797499</v>
      </c>
      <c r="CE270" s="2">
        <v>-1.1065045121819599E-3</v>
      </c>
      <c r="CF270" s="2">
        <v>-7.95911766937254E-3</v>
      </c>
      <c r="CG270" s="2">
        <v>1</v>
      </c>
      <c r="CH270" s="2">
        <v>0.63076080951390801</v>
      </c>
      <c r="CI270" s="2">
        <v>-1.8926696438118301E-3</v>
      </c>
      <c r="CJ270" s="2">
        <v>5.7182008452410601E-2</v>
      </c>
      <c r="CK270" s="2">
        <v>-0.155805939986811</v>
      </c>
      <c r="CL270" s="2">
        <v>0.18826933553950501</v>
      </c>
      <c r="CM270" s="2">
        <v>0.127629759358934</v>
      </c>
      <c r="CN270" s="2">
        <v>-0.39042905857159699</v>
      </c>
      <c r="CO270" s="2">
        <v>0.58307838661800604</v>
      </c>
      <c r="CP270" s="2">
        <v>0.35776256260104999</v>
      </c>
      <c r="CQ270" s="2">
        <v>9.7891215666480305E-2</v>
      </c>
      <c r="CR270" s="2">
        <v>-0.22584720149946799</v>
      </c>
      <c r="CS270" s="2">
        <v>0.31672867227282803</v>
      </c>
      <c r="CT270" s="2">
        <v>0.67280972098369096</v>
      </c>
      <c r="CU270" s="2">
        <v>-0.40397883085805802</v>
      </c>
      <c r="CV270" s="2">
        <v>0.51903446536203501</v>
      </c>
      <c r="CW270" s="2">
        <v>-0.20134695173834799</v>
      </c>
      <c r="CX270" s="2">
        <v>-6.2427484154198201E-2</v>
      </c>
      <c r="CY270" s="2">
        <v>0.58326030642982196</v>
      </c>
      <c r="CZ270" s="2">
        <v>0.41429168663564098</v>
      </c>
      <c r="DA270" s="2">
        <v>-0.30184560670935301</v>
      </c>
      <c r="DB270" s="2">
        <v>0.172215655851258</v>
      </c>
      <c r="DC270" s="2">
        <v>0.19260737468535699</v>
      </c>
      <c r="DD270" s="2">
        <v>0.489823892453633</v>
      </c>
      <c r="DE270" s="2">
        <v>8.2627230657099898E-2</v>
      </c>
      <c r="DF270" s="2">
        <v>0.696067293277429</v>
      </c>
      <c r="DG270" s="2">
        <v>0.60547623502213899</v>
      </c>
      <c r="DH270" s="2">
        <v>-0.190281221653615</v>
      </c>
      <c r="DI270" s="2">
        <v>0.11526902244637401</v>
      </c>
      <c r="DJ270" s="2">
        <v>0.33636818333905999</v>
      </c>
      <c r="DK270" s="2">
        <v>0.18673879335993501</v>
      </c>
      <c r="DL270" s="2">
        <v>0.17678429059171899</v>
      </c>
      <c r="DM270" s="2">
        <v>0.38179754741966498</v>
      </c>
      <c r="DN270" s="2">
        <v>0.38107597524766501</v>
      </c>
      <c r="DO270" s="2">
        <v>0.112556419702422</v>
      </c>
      <c r="DP270" s="2">
        <v>-0.34649504379905999</v>
      </c>
      <c r="DQ270" s="2">
        <v>0.35361871849564902</v>
      </c>
      <c r="DR270" s="2">
        <v>0.161931954781035</v>
      </c>
      <c r="DS270" s="2">
        <v>0.49139875555196399</v>
      </c>
      <c r="DT270" s="2">
        <v>-4.0514796495215798E-2</v>
      </c>
      <c r="DU270" s="2">
        <v>0.28661488367079102</v>
      </c>
      <c r="DV270" s="2">
        <v>-3.0888866858893398E-2</v>
      </c>
      <c r="DW270" s="2">
        <v>0.186998311421681</v>
      </c>
      <c r="DX270" s="2">
        <v>0.27288285202462698</v>
      </c>
      <c r="DY270" s="2">
        <v>0.57281805412074105</v>
      </c>
      <c r="DZ270" s="2">
        <v>0.48102148168080999</v>
      </c>
      <c r="EA270" s="2">
        <v>5.3661940469863903E-2</v>
      </c>
      <c r="EB270" s="2">
        <v>0.21209889900039</v>
      </c>
      <c r="EC270" s="2">
        <v>0.186689572748612</v>
      </c>
      <c r="ED270" s="2">
        <v>3.4724703768182701E-2</v>
      </c>
      <c r="EE270" s="2">
        <v>0.36480960644133598</v>
      </c>
      <c r="EF270" s="2">
        <v>0.33602350162034</v>
      </c>
      <c r="EG270" s="2">
        <v>0.45934069349185502</v>
      </c>
      <c r="EH270" s="2">
        <v>0.16757239805971</v>
      </c>
      <c r="EI270" s="2">
        <v>0.11445559999574501</v>
      </c>
      <c r="EJ270" s="2">
        <v>3.3032676333569697E-2</v>
      </c>
      <c r="EK270" s="2">
        <v>0.51225558701107099</v>
      </c>
      <c r="EL270" s="2">
        <v>-0.35408218708578498</v>
      </c>
      <c r="EM270" s="2">
        <v>0.16954678102517001</v>
      </c>
      <c r="EN270" s="2">
        <v>0.43527336424608998</v>
      </c>
      <c r="EO270" s="2">
        <v>-0.30041525089360199</v>
      </c>
      <c r="EP270" s="2">
        <v>-8.0808526957475493E-2</v>
      </c>
      <c r="EQ270" s="2">
        <v>-8.9203012889811598E-2</v>
      </c>
      <c r="ER270" s="2">
        <v>7.5843297434197904E-2</v>
      </c>
      <c r="ES270" s="2">
        <v>-0.392387069950076</v>
      </c>
      <c r="ET270" s="2">
        <v>5.8191894149866197E-2</v>
      </c>
      <c r="EU270" s="2">
        <v>-4.8431627979042102E-4</v>
      </c>
      <c r="EV270" s="2">
        <v>-4.15838220258739E-2</v>
      </c>
      <c r="EW270" s="2">
        <v>-2.6157136638330299E-2</v>
      </c>
      <c r="EX270" s="2">
        <v>-8.4513934316634898E-2</v>
      </c>
      <c r="EY270" s="2">
        <v>-0.19532228934073101</v>
      </c>
      <c r="EZ270" s="2">
        <v>-0.133529415794817</v>
      </c>
      <c r="FA270" s="2">
        <v>0.13051557206859701</v>
      </c>
      <c r="FB270" s="2">
        <v>0.52738788063602005</v>
      </c>
      <c r="FC270" s="2">
        <v>0.147736572080294</v>
      </c>
      <c r="FD270" s="2">
        <v>0.290943287400104</v>
      </c>
      <c r="FE270" s="2">
        <v>5.6924829453856497E-2</v>
      </c>
      <c r="FF270" s="2">
        <v>-0.200379743339684</v>
      </c>
      <c r="FG270" s="2">
        <v>-0.40908863355185998</v>
      </c>
      <c r="FH270" s="2">
        <v>-3.6241050767277502E-2</v>
      </c>
      <c r="FI270" s="2">
        <v>-0.42169287025243402</v>
      </c>
      <c r="FJ270" s="2">
        <v>0.163016532442782</v>
      </c>
      <c r="FK270" s="2">
        <v>0.38573925560878097</v>
      </c>
      <c r="FL270" s="2">
        <v>9.7968218313719505E-2</v>
      </c>
      <c r="FM270" s="2">
        <v>0.80979860966707395</v>
      </c>
      <c r="FN270" s="2">
        <v>0.122789501321419</v>
      </c>
      <c r="FO270" s="2">
        <v>0.15385132405627799</v>
      </c>
      <c r="FP270" s="2">
        <v>3.4740846221424697E-2</v>
      </c>
      <c r="FQ270" s="2">
        <v>0.113374570060104</v>
      </c>
      <c r="FR270" s="2">
        <v>-0.17428579428646401</v>
      </c>
      <c r="FS270" s="2">
        <v>0.357892583323976</v>
      </c>
      <c r="FT270" s="2">
        <v>0.73067277801818797</v>
      </c>
      <c r="FU270" s="2">
        <v>8.3621586081141605E-2</v>
      </c>
      <c r="FV270" s="2">
        <v>0.169025403665098</v>
      </c>
      <c r="FW270" s="2">
        <v>-0.20725212557418701</v>
      </c>
      <c r="FX270" s="2">
        <v>0.231580818413301</v>
      </c>
      <c r="FY270" s="2">
        <v>0.75149751748297</v>
      </c>
      <c r="FZ270" s="2">
        <v>0.30040863797810902</v>
      </c>
      <c r="GA270" s="2">
        <v>-0.23347212529285399</v>
      </c>
      <c r="GB270" s="2">
        <v>0.26124853545266002</v>
      </c>
      <c r="GC270" s="2">
        <v>-8.8399128870294302E-2</v>
      </c>
      <c r="GD270" s="2">
        <v>0.221797962885733</v>
      </c>
      <c r="GE270" s="2">
        <v>0.23591198285175399</v>
      </c>
      <c r="GF270" s="2">
        <v>1.59213551315491E-2</v>
      </c>
      <c r="GG270" s="2">
        <v>-3.82387278731664E-2</v>
      </c>
      <c r="GH270" s="2">
        <v>0.46048028358709803</v>
      </c>
      <c r="GI270" s="2">
        <v>0.38332430990087302</v>
      </c>
      <c r="GJ270" s="2">
        <v>-0.36098424681804098</v>
      </c>
      <c r="GK270" s="2">
        <v>3.02113365432479E-2</v>
      </c>
      <c r="GL270" s="2">
        <v>-7.2020491485123503E-2</v>
      </c>
      <c r="GM270" s="2">
        <v>0.18510014160262001</v>
      </c>
      <c r="GN270" s="2">
        <v>3.3326831106945802E-3</v>
      </c>
      <c r="GO270" s="2">
        <v>9.3900010261834005E-2</v>
      </c>
      <c r="GP270" s="2">
        <v>-0.202430340643969</v>
      </c>
      <c r="GQ270" s="2">
        <v>-1.6079168202391698E-2</v>
      </c>
      <c r="GR270" s="2">
        <v>-0.18461649158938301</v>
      </c>
      <c r="GS270" s="2">
        <v>0.323373338197122</v>
      </c>
      <c r="GT270" s="2">
        <v>0.71763287600007397</v>
      </c>
      <c r="GU270" s="2">
        <v>0.17750672590137001</v>
      </c>
      <c r="GV270" s="2">
        <v>-0.32269450330368099</v>
      </c>
      <c r="GW270" s="2">
        <v>-0.39847296575662999</v>
      </c>
      <c r="GX270" s="2">
        <v>-0.19154526239264399</v>
      </c>
      <c r="GY270" s="2">
        <v>0.642656208695084</v>
      </c>
      <c r="GZ270" s="2">
        <v>6.8737385914016305E-2</v>
      </c>
      <c r="HA270" s="2">
        <v>0.56245584547248695</v>
      </c>
      <c r="HB270" s="2">
        <v>0.40960217942691002</v>
      </c>
      <c r="HC270" s="2">
        <v>0.41675542250561898</v>
      </c>
      <c r="HD270" s="2">
        <v>-0.16059756823066801</v>
      </c>
      <c r="HE270" s="2">
        <v>-0.26059665899962903</v>
      </c>
      <c r="HF270" s="2">
        <v>-0.166095931331322</v>
      </c>
      <c r="HG270" s="2">
        <v>0.29775157269199998</v>
      </c>
      <c r="HH270" s="2">
        <v>0.55613176366834505</v>
      </c>
      <c r="HI270" s="2">
        <v>0.20566503772931799</v>
      </c>
      <c r="HJ270" s="2">
        <v>0.76178861358516803</v>
      </c>
      <c r="HK270" s="2">
        <v>-0.14083381828559999</v>
      </c>
      <c r="HL270" s="2">
        <v>0.33659675219794499</v>
      </c>
      <c r="HM270" s="2">
        <v>0.2092645011026</v>
      </c>
      <c r="HN270" s="2">
        <v>4.3866708007966101E-3</v>
      </c>
      <c r="HO270" s="2">
        <v>-7.0793023450748893E-2</v>
      </c>
      <c r="HP270" s="2">
        <v>-0.163884348634567</v>
      </c>
      <c r="HQ270" s="2">
        <v>1.41596693735585E-2</v>
      </c>
      <c r="HR270" s="2">
        <v>-0.50212306127167305</v>
      </c>
      <c r="HS270" s="2">
        <v>-9.0422643450649501E-2</v>
      </c>
      <c r="HT270" s="2">
        <v>0.21966001034426999</v>
      </c>
      <c r="HU270" s="2">
        <v>-0.30810743059617701</v>
      </c>
      <c r="HV270" s="2">
        <v>8.5271104778558704E-3</v>
      </c>
      <c r="HW270" s="2">
        <v>-9.7608137162604094E-2</v>
      </c>
      <c r="HX270" s="2">
        <v>-0.25574814466759599</v>
      </c>
      <c r="HY270" s="2">
        <v>6.6894983575041797E-2</v>
      </c>
      <c r="HZ270" s="2">
        <v>-0.30879228370307299</v>
      </c>
      <c r="IA270" s="2">
        <v>8.2783453859426592E-3</v>
      </c>
      <c r="IB270" s="2">
        <v>0.21535290771923399</v>
      </c>
      <c r="IC270" s="2">
        <v>-0.49259051722993802</v>
      </c>
      <c r="ID270" s="2">
        <v>-0.29078442604809901</v>
      </c>
      <c r="IE270" s="2">
        <v>-2.61325405049872E-3</v>
      </c>
      <c r="IF270" s="2">
        <v>-0.13566536487905301</v>
      </c>
      <c r="IG270" s="2">
        <v>4.5490427323450502E-2</v>
      </c>
      <c r="IH270" s="2">
        <v>0.17419849300861801</v>
      </c>
      <c r="II270" s="2">
        <v>0.23748335242489901</v>
      </c>
      <c r="IJ270" s="2">
        <v>0.36154158591130697</v>
      </c>
      <c r="IK270" s="2">
        <v>0.26670006734249602</v>
      </c>
      <c r="IL270" s="2">
        <v>0.44643427674014902</v>
      </c>
      <c r="IM270" s="2">
        <v>0.34616386389300802</v>
      </c>
      <c r="IN270" s="2">
        <v>-4.46264354101732E-2</v>
      </c>
      <c r="IO270" s="2">
        <v>-0.104975490975269</v>
      </c>
      <c r="IP270" s="2">
        <v>-0.16391927330053399</v>
      </c>
      <c r="IQ270" s="2">
        <v>-0.26146849212881901</v>
      </c>
      <c r="IR270" s="2">
        <v>0.140584940806842</v>
      </c>
      <c r="IS270" s="2">
        <v>0.31183726134144801</v>
      </c>
      <c r="IT270" s="2">
        <v>-0.340444163294508</v>
      </c>
      <c r="IU270" s="2">
        <v>0.242022568646173</v>
      </c>
      <c r="IV270" s="2">
        <v>-0.31787589301862301</v>
      </c>
      <c r="IW270" s="2">
        <v>0.37084135362317999</v>
      </c>
      <c r="IX270" s="2">
        <v>0.20736223305250401</v>
      </c>
      <c r="IY270" s="2">
        <v>0.24342642035761</v>
      </c>
      <c r="IZ270" s="2">
        <v>-0.38573371395232697</v>
      </c>
      <c r="JA270" s="2">
        <v>0.36546706263709999</v>
      </c>
      <c r="JB270" s="2">
        <v>-0.174886543740748</v>
      </c>
      <c r="JC270" s="2">
        <v>0.62524303908375201</v>
      </c>
      <c r="JD270" s="2">
        <v>8.5838475812597508E-3</v>
      </c>
      <c r="JE270" s="2">
        <v>-0.30303241951367299</v>
      </c>
      <c r="JF270" s="2">
        <v>0.118511940445539</v>
      </c>
      <c r="JG270" s="2">
        <v>-0.69148524330331196</v>
      </c>
      <c r="JH270" s="2">
        <v>2.43459541578579E-2</v>
      </c>
      <c r="JI270" s="2">
        <v>-7.8824285418828494E-2</v>
      </c>
      <c r="JJ270" s="2">
        <v>-0.20502072984524</v>
      </c>
      <c r="JK270" s="2">
        <v>-0.27945656312885497</v>
      </c>
      <c r="JL270" s="2">
        <v>2.2559280577966301E-2</v>
      </c>
      <c r="JM270" s="2">
        <v>0.41976939915078898</v>
      </c>
      <c r="JN270" s="2">
        <v>0.38535316711287898</v>
      </c>
      <c r="JO270" s="2">
        <v>0.21621258517353201</v>
      </c>
      <c r="JP270" s="2">
        <v>-0.54716076669110403</v>
      </c>
      <c r="JQ270" s="2">
        <v>-0.204882617028183</v>
      </c>
      <c r="JR270" s="2">
        <v>-0.51165100217714299</v>
      </c>
      <c r="JS270" s="2">
        <v>3.4766525592118E-2</v>
      </c>
      <c r="JT270" s="2">
        <v>1.3144307925314101E-2</v>
      </c>
      <c r="JU270" s="2">
        <v>0.298850315886244</v>
      </c>
      <c r="JV270" s="2">
        <v>0.46595462470858701</v>
      </c>
      <c r="JW270" s="2">
        <v>-0.22998853212103601</v>
      </c>
      <c r="JX270" s="2">
        <v>-0.201698846520694</v>
      </c>
      <c r="JY270" s="2">
        <v>-0.24486244154904299</v>
      </c>
      <c r="JZ270" s="2">
        <v>0.29717077962774102</v>
      </c>
      <c r="KA270" s="2">
        <v>-0.129115972467507</v>
      </c>
      <c r="KB270" s="2">
        <v>6.6622938683623997E-2</v>
      </c>
      <c r="KC270" s="2">
        <v>0.10795671126855901</v>
      </c>
      <c r="KD270" s="2">
        <v>0.129768648816737</v>
      </c>
      <c r="KE270" s="2">
        <v>-0.28912613460294501</v>
      </c>
      <c r="KF270" s="2">
        <v>-7.0543965478392701E-2</v>
      </c>
      <c r="KG270" s="2">
        <v>-4.5365368790102799E-2</v>
      </c>
      <c r="KH270" s="2">
        <v>-0.32338382597575699</v>
      </c>
      <c r="KI270" s="2">
        <v>-0.47647147331270201</v>
      </c>
      <c r="KJ270" s="2">
        <v>0.75954636767711503</v>
      </c>
      <c r="KK270" s="2">
        <v>-0.408199166938289</v>
      </c>
      <c r="KL270" s="2">
        <v>1.52118864984812E-2</v>
      </c>
      <c r="KM270" s="2">
        <v>-0.42252366709502198</v>
      </c>
      <c r="KN270" s="2">
        <v>-0.27116971752067198</v>
      </c>
      <c r="KO270" s="2">
        <v>0.48663861168755501</v>
      </c>
      <c r="KP270" s="2">
        <v>-0.63123134091910604</v>
      </c>
      <c r="KQ270" s="2">
        <v>-0.35941046809812899</v>
      </c>
      <c r="KR270" s="2">
        <v>-6.8876103490028706E-2</v>
      </c>
      <c r="KS270" s="2">
        <v>0.344153955667516</v>
      </c>
      <c r="KT270" s="2">
        <v>4.9436733983905003E-2</v>
      </c>
      <c r="KU270" s="2">
        <v>-0.39206045611060802</v>
      </c>
      <c r="KV270" s="2">
        <v>-0.122153997241358</v>
      </c>
      <c r="KW270" s="2">
        <v>4.6074549083422497E-2</v>
      </c>
      <c r="KX270" s="2">
        <v>0.41224783798381898</v>
      </c>
      <c r="KY270" s="2">
        <v>0.17711037701710999</v>
      </c>
      <c r="KZ270" s="2">
        <v>-0.35680510232748702</v>
      </c>
      <c r="LA270" s="2">
        <v>-0.1005992885902</v>
      </c>
      <c r="LB270" s="2">
        <v>2.30039346657177E-2</v>
      </c>
      <c r="LC270" s="2">
        <v>0.27280332207093899</v>
      </c>
      <c r="LD270" s="2">
        <v>-0.14535679565271001</v>
      </c>
      <c r="LE270" s="2">
        <v>-0.50244797249245898</v>
      </c>
      <c r="LF270" s="2">
        <v>-2.6947051380135999E-2</v>
      </c>
      <c r="LG270" s="2">
        <v>0.13878289797301999</v>
      </c>
      <c r="LH270" s="2">
        <v>-0.42364072127352198</v>
      </c>
      <c r="LI270" s="2">
        <v>9.8232874861362396E-2</v>
      </c>
      <c r="LJ270" s="2">
        <v>0.12587013139322201</v>
      </c>
      <c r="LK270" s="2">
        <v>-0.27985928011552802</v>
      </c>
      <c r="LL270" s="2">
        <v>-0.41180531943465398</v>
      </c>
      <c r="LM270" s="2">
        <v>-0.473059684115823</v>
      </c>
      <c r="LN270" s="2">
        <v>-0.43993272112205101</v>
      </c>
      <c r="LO270" s="2">
        <v>-0.38016921816265697</v>
      </c>
      <c r="LP270" s="2">
        <v>-0.248265931099034</v>
      </c>
      <c r="LQ270" s="2">
        <v>0.174065366770843</v>
      </c>
      <c r="LR270" s="2">
        <v>-0.198879331353088</v>
      </c>
      <c r="LS270" s="2">
        <v>1.9452840538059402E-2</v>
      </c>
      <c r="LT270" s="2">
        <v>0.34516083416256399</v>
      </c>
      <c r="LU270" s="2">
        <v>-0.33369269533408102</v>
      </c>
      <c r="LV270" s="2">
        <v>-5.2341467179067999E-2</v>
      </c>
      <c r="LW270" s="2">
        <v>-0.30451303592874701</v>
      </c>
      <c r="LX270" s="2">
        <v>0.16689997476843099</v>
      </c>
      <c r="LY270" s="2">
        <v>0.136444361083155</v>
      </c>
      <c r="LZ270" s="2">
        <v>0.14342697808520899</v>
      </c>
      <c r="MA270" s="2">
        <v>-0.31401894792123503</v>
      </c>
      <c r="MB270" s="2">
        <v>-0.66339489408381402</v>
      </c>
      <c r="MC270" s="2">
        <v>0.22100577584283901</v>
      </c>
      <c r="MD270" s="2">
        <v>-0.48482410538394499</v>
      </c>
      <c r="ME270" s="2">
        <v>-2.2193797556300299E-2</v>
      </c>
      <c r="MF270" s="2">
        <v>1.57609226190508E-2</v>
      </c>
      <c r="MG270" s="2">
        <v>-0.47930001610655498</v>
      </c>
      <c r="MH270" s="2">
        <v>-0.27473441687682199</v>
      </c>
      <c r="MI270" s="2">
        <v>-0.146148313614548</v>
      </c>
      <c r="MJ270" s="2">
        <v>-0.33944007324075498</v>
      </c>
      <c r="MK270" s="2">
        <v>-0.13242508880007201</v>
      </c>
      <c r="ML270" s="2">
        <v>-0.12451104056256899</v>
      </c>
      <c r="MM270" s="2">
        <v>-7.2914009444394898E-2</v>
      </c>
      <c r="MN270" s="2">
        <v>-0.377826690014474</v>
      </c>
      <c r="MO270" s="2">
        <v>-0.34242743931356801</v>
      </c>
      <c r="MP270" s="2">
        <v>2.4527031414049699E-2</v>
      </c>
      <c r="MQ270" s="2">
        <v>6.9624862625065204E-2</v>
      </c>
      <c r="MR270" s="2">
        <v>-0.398916670815193</v>
      </c>
      <c r="MS270" s="2">
        <v>-0.28799862832749001</v>
      </c>
      <c r="MT270" s="2">
        <v>-0.102849237072942</v>
      </c>
      <c r="MU270" s="2">
        <v>-0.62644371289078005</v>
      </c>
      <c r="MV270" s="2">
        <v>-0.493118494868238</v>
      </c>
      <c r="MW270" s="2">
        <v>-0.789379806678012</v>
      </c>
      <c r="MX270" s="2">
        <v>0.25441345903778301</v>
      </c>
      <c r="MY270" s="2">
        <v>-0.70674504762592905</v>
      </c>
      <c r="MZ270" s="2">
        <v>0.41519180916472098</v>
      </c>
      <c r="NA270" s="2">
        <v>-0.44418581327791201</v>
      </c>
      <c r="NB270" s="2">
        <v>-0.112049665066697</v>
      </c>
      <c r="NC270" s="2">
        <v>-0.13985600709107601</v>
      </c>
      <c r="ND270" s="2">
        <v>-0.68518752819925599</v>
      </c>
      <c r="NE270" s="2">
        <v>-0.37005700415632198</v>
      </c>
      <c r="NF270" s="2">
        <v>-0.52756101326238902</v>
      </c>
      <c r="NG270" s="2">
        <v>0.500555499758221</v>
      </c>
      <c r="NH270" s="2">
        <v>-0.72105377959438399</v>
      </c>
      <c r="NI270" s="2">
        <v>-0.45811104619634402</v>
      </c>
      <c r="NJ270" s="2">
        <v>-4.1781895769680402E-2</v>
      </c>
      <c r="NK270" s="2">
        <v>3.7481061809572197E-2</v>
      </c>
      <c r="NL270" s="2">
        <v>-0.30973799458930701</v>
      </c>
      <c r="NM270" s="2">
        <v>-4.0575483784255899E-2</v>
      </c>
      <c r="NN270" s="2">
        <v>-3.6407371021994699E-2</v>
      </c>
      <c r="NO270" s="2">
        <v>-0.111317266148281</v>
      </c>
      <c r="NP270" s="2">
        <v>-0.35547188090663501</v>
      </c>
      <c r="NQ270" s="2">
        <v>0.41866436176694499</v>
      </c>
      <c r="NR270" s="2">
        <v>0.23942907304196701</v>
      </c>
      <c r="NS270" s="2">
        <v>0.41934687268981102</v>
      </c>
      <c r="NT270" s="2">
        <v>-0.84462524136054995</v>
      </c>
      <c r="NU270" s="2">
        <v>0.130306082973842</v>
      </c>
      <c r="NV270" s="2">
        <v>0.181386959288177</v>
      </c>
      <c r="NW270" s="2">
        <v>-0.35967270511524801</v>
      </c>
      <c r="NX270" s="2">
        <v>-0.483584229289378</v>
      </c>
      <c r="NY270" s="2">
        <v>0.14966308262185299</v>
      </c>
      <c r="NZ270" s="2">
        <v>0.29286602820810398</v>
      </c>
      <c r="OA270" s="2">
        <v>-0.12118253106394899</v>
      </c>
      <c r="OB270" s="2">
        <v>-0.43695358448717297</v>
      </c>
      <c r="OC270" s="2">
        <v>-0.48117950253123198</v>
      </c>
      <c r="OD270" s="2">
        <v>-0.574014130974421</v>
      </c>
      <c r="OE270" s="2">
        <v>-0.37873957703210098</v>
      </c>
      <c r="OF270" s="2">
        <v>0.199667820276932</v>
      </c>
      <c r="OG270" s="2">
        <v>-0.29860441439226498</v>
      </c>
      <c r="OH270" s="2">
        <v>-0.30623540579583503</v>
      </c>
      <c r="OI270" s="2">
        <v>-0.50929713356180195</v>
      </c>
      <c r="OJ270" s="2">
        <v>-0.41936671482362697</v>
      </c>
      <c r="OK270" s="2">
        <v>-0.385172036501433</v>
      </c>
      <c r="OL270" s="2">
        <v>-0.43368839602078402</v>
      </c>
      <c r="OM270" s="2">
        <v>-0.24215464410602999</v>
      </c>
      <c r="ON270" s="2">
        <v>-1.1025187865586801E-2</v>
      </c>
      <c r="OO270" s="2">
        <v>-0.47215967686420701</v>
      </c>
      <c r="OP270" s="2">
        <v>-0.69638711635063399</v>
      </c>
      <c r="OQ270" s="2">
        <v>-6.5536684323616201E-2</v>
      </c>
      <c r="OR270" s="2">
        <v>-3.9758140152956097E-2</v>
      </c>
      <c r="OS270" s="2">
        <v>-0.18273782944265601</v>
      </c>
      <c r="OT270" s="2">
        <v>0.37944988287664899</v>
      </c>
      <c r="OU270" s="2">
        <v>1.30641106620898E-2</v>
      </c>
      <c r="OV270" s="2">
        <v>0.28381274238834098</v>
      </c>
      <c r="OW270" s="2">
        <v>5.4648451487756197E-2</v>
      </c>
      <c r="OX270" s="2">
        <v>-0.69536369418182797</v>
      </c>
      <c r="OY270" s="2">
        <v>-0.276714613491228</v>
      </c>
      <c r="OZ270" s="2">
        <v>4.9332252773660601E-2</v>
      </c>
      <c r="PA270" s="2">
        <v>-7.1991735383438504E-2</v>
      </c>
      <c r="PB270" s="2">
        <v>0.130541971995254</v>
      </c>
      <c r="PC270" s="2">
        <v>-0.13759309184806401</v>
      </c>
      <c r="PD270" s="2">
        <v>0.23632222165269701</v>
      </c>
      <c r="PE270" s="2">
        <v>-0.32917317494113502</v>
      </c>
      <c r="PF270" s="2">
        <v>-0.37818148882228397</v>
      </c>
      <c r="PG270" s="2">
        <v>0.21863331874925099</v>
      </c>
      <c r="PH270" s="2">
        <v>-0.27832577478331699</v>
      </c>
      <c r="PI270" s="2">
        <v>-4.1700549101439298E-2</v>
      </c>
      <c r="PJ270" s="2">
        <v>-0.359880750434458</v>
      </c>
      <c r="PK270" s="2">
        <v>-0.71007421814837401</v>
      </c>
      <c r="PL270" s="2">
        <v>-0.10105514555129699</v>
      </c>
      <c r="PM270" s="2">
        <v>-8.9151011007499004E-2</v>
      </c>
      <c r="PN270" s="2">
        <v>0.57482152780368501</v>
      </c>
      <c r="PO270" s="2">
        <v>9.96260987704565E-2</v>
      </c>
      <c r="PP270" s="2">
        <v>0.41386932734475501</v>
      </c>
      <c r="PQ270" s="2">
        <v>-0.55525117156993398</v>
      </c>
      <c r="PR270" s="2">
        <v>-0.34205230933029301</v>
      </c>
      <c r="PS270" s="2">
        <v>-0.48158200163867299</v>
      </c>
      <c r="PT270" s="2">
        <v>-0.714361332432355</v>
      </c>
      <c r="PU270" s="2">
        <v>-0.35365118870210999</v>
      </c>
      <c r="PV270" s="2">
        <v>-0.45570344746415298</v>
      </c>
      <c r="PW270" s="2">
        <v>-0.52964444596325599</v>
      </c>
      <c r="PX270" s="2">
        <v>-0.213344424157909</v>
      </c>
      <c r="PY270" s="2">
        <v>-0.31712369001111901</v>
      </c>
      <c r="PZ270" s="2">
        <v>0.44571127865176602</v>
      </c>
      <c r="QA270" s="2">
        <v>-0.40176218849983503</v>
      </c>
      <c r="QB270" s="2">
        <v>-8.9811248835713106E-2</v>
      </c>
      <c r="QC270" s="2">
        <v>-0.41871969446146301</v>
      </c>
      <c r="QD270" s="2">
        <v>-0.30390812804616102</v>
      </c>
      <c r="QE270" s="2">
        <v>-0.20281770787999501</v>
      </c>
      <c r="QF270" s="2">
        <v>-0.56355501037275502</v>
      </c>
      <c r="QG270" s="2">
        <v>-1.74691507465378E-2</v>
      </c>
      <c r="QH270" s="2">
        <v>-0.52148488784934799</v>
      </c>
      <c r="QI270" s="2">
        <v>-0.69776075427472295</v>
      </c>
      <c r="QJ270" s="2">
        <v>-0.59219171072001897</v>
      </c>
      <c r="QK270" s="2">
        <v>0.153850037824981</v>
      </c>
      <c r="QL270" s="2">
        <v>-0.11035811767885099</v>
      </c>
      <c r="QM270" s="2">
        <v>-0.495943186171798</v>
      </c>
      <c r="QN270" s="2">
        <v>-0.12644526388122099</v>
      </c>
      <c r="QO270" s="2">
        <v>-0.49320332000191303</v>
      </c>
      <c r="QP270" s="2">
        <v>-0.10453746306608799</v>
      </c>
      <c r="QQ270" s="2">
        <v>-0.26060920651212699</v>
      </c>
      <c r="QR270" s="2">
        <v>0.51596460793367205</v>
      </c>
      <c r="QS270" s="2">
        <v>-0.43146035003309302</v>
      </c>
      <c r="QT270" s="2">
        <v>-0.11052136519068501</v>
      </c>
      <c r="QU270" s="2">
        <v>0.35894741042614198</v>
      </c>
      <c r="QV270" s="2">
        <v>-0.77999435401380102</v>
      </c>
      <c r="QW270" s="2">
        <v>-0.37546463534676</v>
      </c>
      <c r="QX270" s="2">
        <v>-0.489575678663974</v>
      </c>
      <c r="QY270" s="2">
        <v>-0.27890053744312698</v>
      </c>
      <c r="QZ270" s="2">
        <v>-0.40092510824192801</v>
      </c>
      <c r="RA270" s="2">
        <v>-0.67137318164422299</v>
      </c>
      <c r="RB270" s="2">
        <v>-3.3931384090045702E-2</v>
      </c>
      <c r="RC270" s="2">
        <v>-0.58047516361400497</v>
      </c>
      <c r="RD270" s="2">
        <v>-0.20016233323517801</v>
      </c>
      <c r="RE270" s="2">
        <v>-0.72070536592744605</v>
      </c>
      <c r="RF270" s="2">
        <v>9.4965810676901297E-2</v>
      </c>
      <c r="RG270" s="2">
        <v>-0.297739032258584</v>
      </c>
      <c r="RH270" s="2">
        <v>-0.54011741487269704</v>
      </c>
      <c r="RI270" s="2">
        <v>-0.661184334263343</v>
      </c>
      <c r="RJ270" s="2">
        <v>0.15089149052845399</v>
      </c>
      <c r="RK270" s="2">
        <v>0.24273665432236499</v>
      </c>
      <c r="RL270" s="2">
        <v>-4.6583066071191802E-2</v>
      </c>
      <c r="RM270" s="2">
        <v>-0.75628355934029401</v>
      </c>
      <c r="RN270" s="2">
        <v>-0.46289921460206201</v>
      </c>
      <c r="RO270" s="2">
        <v>0.16502838843162401</v>
      </c>
      <c r="RP270" s="2">
        <v>7.0182378357338301E-2</v>
      </c>
      <c r="RQ270" s="2">
        <v>-0.47317651104861802</v>
      </c>
      <c r="RR270" s="2">
        <v>-0.17141200315858099</v>
      </c>
      <c r="RS270" s="2">
        <v>-5.6040225818789501E-2</v>
      </c>
      <c r="RT270" s="2">
        <v>-0.23278785769323099</v>
      </c>
      <c r="RU270" s="2">
        <v>-0.53271977580026797</v>
      </c>
      <c r="RV270" s="2">
        <v>-0.60245773195664098</v>
      </c>
      <c r="RW270" s="2">
        <v>-2.2257438157180699E-4</v>
      </c>
      <c r="RX270" s="2">
        <v>0.134065884777925</v>
      </c>
      <c r="RY270" s="2">
        <v>0.35038132524192001</v>
      </c>
      <c r="RZ270" s="2">
        <v>0.133898121808465</v>
      </c>
      <c r="SA270" s="2">
        <v>-0.318459328371751</v>
      </c>
      <c r="SB270" s="2">
        <v>-0.29039529655324903</v>
      </c>
      <c r="SC270" s="2">
        <v>-0.52164633339256905</v>
      </c>
      <c r="SD270" s="2">
        <v>0.10470258004906</v>
      </c>
      <c r="SE270" s="2">
        <v>3.5787940228099398E-2</v>
      </c>
      <c r="SF270" s="2">
        <v>0.50229500559083695</v>
      </c>
      <c r="SG270" s="2">
        <v>-0.106331883914087</v>
      </c>
      <c r="SH270" s="2">
        <v>-0.73583907102730794</v>
      </c>
      <c r="SI270" s="2">
        <v>-0.57534970943529895</v>
      </c>
      <c r="SJ270" s="2">
        <v>0.37623149196733802</v>
      </c>
      <c r="SK270" s="2">
        <v>5.4753611581652498E-2</v>
      </c>
      <c r="SL270" s="2">
        <v>-0.66165246374356901</v>
      </c>
      <c r="SM270" s="2">
        <v>-0.491956948693066</v>
      </c>
      <c r="SN270" s="2">
        <v>-0.25561217063682201</v>
      </c>
      <c r="SO270" s="2">
        <v>-5.3767842431573E-4</v>
      </c>
      <c r="SP270" s="2">
        <v>0.27175297483489103</v>
      </c>
      <c r="SQ270" s="2">
        <v>0.34076558212776797</v>
      </c>
      <c r="SR270" s="2">
        <v>2.4924218792317702E-3</v>
      </c>
      <c r="SS270" s="2">
        <v>-0.42586550910061799</v>
      </c>
      <c r="ST270" s="2">
        <v>-0.342804480879152</v>
      </c>
      <c r="SU270" s="2">
        <v>0.25772222341117201</v>
      </c>
      <c r="SV270" s="2">
        <v>-0.47725953046587899</v>
      </c>
      <c r="SW270" s="2">
        <v>-8.3882090245240307E-2</v>
      </c>
      <c r="SX270" s="2">
        <v>-0.69407185440012698</v>
      </c>
      <c r="SY270" s="2">
        <v>-0.70268418756501405</v>
      </c>
      <c r="SZ270" s="2">
        <v>-0.37342706323629599</v>
      </c>
      <c r="TA270" s="2">
        <v>-0.31978705398478102</v>
      </c>
      <c r="TB270" s="2">
        <v>-0.70174722780182897</v>
      </c>
    </row>
    <row r="271" spans="1:522" x14ac:dyDescent="0.55000000000000004">
      <c r="A271" s="4" t="s">
        <v>187</v>
      </c>
      <c r="B271" s="2">
        <v>0.26400664444160399</v>
      </c>
      <c r="C271" s="2">
        <v>5.8005046264190098E-2</v>
      </c>
      <c r="D271" s="2">
        <v>0.23738180998480801</v>
      </c>
      <c r="E271" s="2">
        <v>0.27115344012095099</v>
      </c>
      <c r="F271" s="2">
        <v>-4.3392569777209499E-3</v>
      </c>
      <c r="G271" s="2">
        <v>4.73121432081084E-2</v>
      </c>
      <c r="H271" s="2">
        <v>0.30375330981505499</v>
      </c>
      <c r="I271" s="2">
        <v>0.20669168081796699</v>
      </c>
      <c r="J271" s="2">
        <v>0.29109281772259399</v>
      </c>
      <c r="K271" s="2">
        <v>0.127020955104829</v>
      </c>
      <c r="L271" s="2">
        <v>0.20488212700946201</v>
      </c>
      <c r="M271" s="2">
        <v>0.18866207157540199</v>
      </c>
      <c r="N271" s="2">
        <v>-1.5732254644969201E-2</v>
      </c>
      <c r="O271" s="2">
        <v>0.39249104960923997</v>
      </c>
      <c r="P271" s="2">
        <v>-0.126945922189802</v>
      </c>
      <c r="Q271" s="2">
        <v>-7.5644773197186294E-2</v>
      </c>
      <c r="R271" s="2">
        <v>0.14686615438742301</v>
      </c>
      <c r="S271" s="2">
        <v>0.23607991925242899</v>
      </c>
      <c r="T271" s="2">
        <v>0.49081059740118799</v>
      </c>
      <c r="U271" s="2">
        <v>0.42855654367816598</v>
      </c>
      <c r="V271" s="2">
        <v>0.124343754528837</v>
      </c>
      <c r="W271" s="2">
        <v>-0.28725688831149399</v>
      </c>
      <c r="X271" s="2">
        <v>-0.493006417119978</v>
      </c>
      <c r="Y271" s="2">
        <v>0.46168309134181701</v>
      </c>
      <c r="Z271" s="2">
        <v>-0.222610314021397</v>
      </c>
      <c r="AA271" s="2">
        <v>0.34358032286870099</v>
      </c>
      <c r="AB271" s="2">
        <v>-0.404925915155736</v>
      </c>
      <c r="AC271" s="2">
        <v>-3.9239077215603602E-2</v>
      </c>
      <c r="AD271" s="2">
        <v>0.36953557951209698</v>
      </c>
      <c r="AE271" s="2">
        <v>-0.18580749622870499</v>
      </c>
      <c r="AF271" s="2">
        <v>0.54176532226348895</v>
      </c>
      <c r="AG271" s="2">
        <v>-2.7216306914356499E-2</v>
      </c>
      <c r="AH271" s="2">
        <v>8.4932910698201896E-3</v>
      </c>
      <c r="AI271" s="2">
        <v>-0.34230398598654299</v>
      </c>
      <c r="AJ271" s="2">
        <v>0.66210241968745198</v>
      </c>
      <c r="AK271" s="2">
        <v>0.635719057802825</v>
      </c>
      <c r="AL271" s="2">
        <v>0.58973628870221995</v>
      </c>
      <c r="AM271" s="2">
        <v>0.28822028378865999</v>
      </c>
      <c r="AN271" s="2">
        <v>0.457876600347496</v>
      </c>
      <c r="AO271" s="2">
        <v>-0.110296751439743</v>
      </c>
      <c r="AP271" s="2">
        <v>-3.5132373126185801E-3</v>
      </c>
      <c r="AQ271" s="2">
        <v>-0.42231282748274102</v>
      </c>
      <c r="AR271" s="2">
        <v>0.39047352770104898</v>
      </c>
      <c r="AS271" s="2">
        <v>-0.41764725767619998</v>
      </c>
      <c r="AT271" s="2">
        <v>0.44746163240231501</v>
      </c>
      <c r="AU271" s="2">
        <v>0.19227825100441301</v>
      </c>
      <c r="AV271" s="2">
        <v>-0.24578473252511501</v>
      </c>
      <c r="AW271" s="2">
        <v>0.125593695641917</v>
      </c>
      <c r="AX271" s="2">
        <v>9.5507147267697004E-2</v>
      </c>
      <c r="AY271" s="2">
        <v>0.63516544901593097</v>
      </c>
      <c r="AZ271" s="2">
        <v>0.15595136873273699</v>
      </c>
      <c r="BA271" s="2">
        <v>0.36597342849688902</v>
      </c>
      <c r="BB271" s="2">
        <v>5.1698317265748903E-2</v>
      </c>
      <c r="BC271" s="2">
        <v>0.40241543978563898</v>
      </c>
      <c r="BD271" s="2">
        <v>-0.21660518664324999</v>
      </c>
      <c r="BE271" s="2">
        <v>0.38924444126282698</v>
      </c>
      <c r="BF271" s="2">
        <v>9.7666732955398794E-2</v>
      </c>
      <c r="BG271" s="2">
        <v>2.5857551590808499E-2</v>
      </c>
      <c r="BH271" s="2">
        <v>0.164050857525711</v>
      </c>
      <c r="BI271" s="2">
        <v>0.38905370830977898</v>
      </c>
      <c r="BJ271" s="2">
        <v>0.243499675889227</v>
      </c>
      <c r="BK271" s="2">
        <v>0.65240902856569805</v>
      </c>
      <c r="BL271" s="2">
        <v>-0.15555498183918501</v>
      </c>
      <c r="BM271" s="2">
        <v>0.27729262797566601</v>
      </c>
      <c r="BN271" s="2">
        <v>0.553298690077897</v>
      </c>
      <c r="BO271" s="2">
        <v>7.0155900270534701E-3</v>
      </c>
      <c r="BP271" s="2">
        <v>-0.239647792456016</v>
      </c>
      <c r="BQ271" s="2">
        <v>-6.1052904182178298E-2</v>
      </c>
      <c r="BR271" s="2">
        <v>-0.10097508099163401</v>
      </c>
      <c r="BS271" s="2">
        <v>0.55183755364620601</v>
      </c>
      <c r="BT271" s="2">
        <v>-0.50040280134630899</v>
      </c>
      <c r="BU271" s="2">
        <v>-0.224978784126175</v>
      </c>
      <c r="BV271" s="2">
        <v>0.221571349507205</v>
      </c>
      <c r="BW271" s="2">
        <v>0.52957278012531595</v>
      </c>
      <c r="BX271" s="2">
        <v>0.41156856910178502</v>
      </c>
      <c r="BY271" s="2">
        <v>-0.27043567002275298</v>
      </c>
      <c r="BZ271" s="2">
        <v>-3.2416339757061798E-2</v>
      </c>
      <c r="CA271" s="2">
        <v>0.45145092821559302</v>
      </c>
      <c r="CB271" s="2">
        <v>-0.24685091330280701</v>
      </c>
      <c r="CC271" s="2">
        <v>0.143711032504451</v>
      </c>
      <c r="CD271" s="2">
        <v>0.48811464594628701</v>
      </c>
      <c r="CE271" s="2">
        <v>0.17647241070362199</v>
      </c>
      <c r="CF271" s="2">
        <v>0.33362848588187899</v>
      </c>
      <c r="CG271" s="2">
        <v>-0.201698846520694</v>
      </c>
      <c r="CH271" s="2">
        <v>-0.36501888723832498</v>
      </c>
      <c r="CI271" s="2">
        <v>-7.6018436524634594E-2</v>
      </c>
      <c r="CJ271" s="2">
        <v>0.53065359174131299</v>
      </c>
      <c r="CK271" s="2">
        <v>0.15746063384891301</v>
      </c>
      <c r="CL271" s="2">
        <v>0.35201058688779902</v>
      </c>
      <c r="CM271" s="2">
        <v>0.29544181978390899</v>
      </c>
      <c r="CN271" s="2">
        <v>0.67770270048736503</v>
      </c>
      <c r="CO271" s="2">
        <v>-0.32751034267851398</v>
      </c>
      <c r="CP271" s="2">
        <v>0.24854635678224099</v>
      </c>
      <c r="CQ271" s="2">
        <v>-0.16468661376322</v>
      </c>
      <c r="CR271" s="2">
        <v>4.8925069149575298E-2</v>
      </c>
      <c r="CS271" s="2">
        <v>0.28687576395979503</v>
      </c>
      <c r="CT271" s="2">
        <v>-0.228053125160745</v>
      </c>
      <c r="CU271" s="2">
        <v>0.35628492562435199</v>
      </c>
      <c r="CV271" s="2">
        <v>-0.14400352313279899</v>
      </c>
      <c r="CW271" s="2">
        <v>0.29922822354638301</v>
      </c>
      <c r="CX271" s="2">
        <v>0.34431232192571698</v>
      </c>
      <c r="CY271" s="2">
        <v>0.31146454160084402</v>
      </c>
      <c r="CZ271" s="2">
        <v>-0.48432061759074102</v>
      </c>
      <c r="DA271" s="2">
        <v>0.43900656340779798</v>
      </c>
      <c r="DB271" s="2">
        <v>-0.189622111020814</v>
      </c>
      <c r="DC271" s="2">
        <v>0.54756450783075294</v>
      </c>
      <c r="DD271" s="2">
        <v>-0.136097973699217</v>
      </c>
      <c r="DE271" s="2">
        <v>-0.15060340528975</v>
      </c>
      <c r="DF271" s="2">
        <v>-9.0067329562922901E-3</v>
      </c>
      <c r="DG271" s="2">
        <v>0.11559889269227901</v>
      </c>
      <c r="DH271" s="2">
        <v>0.14740499665798301</v>
      </c>
      <c r="DI271" s="2">
        <v>0.72813917387066995</v>
      </c>
      <c r="DJ271" s="2">
        <v>0.34865393864619798</v>
      </c>
      <c r="DK271" s="2">
        <v>-0.33028544838395202</v>
      </c>
      <c r="DL271" s="2">
        <v>0.28202600442733899</v>
      </c>
      <c r="DM271" s="2">
        <v>0.40911830017945999</v>
      </c>
      <c r="DN271" s="2">
        <v>0.42726129197114199</v>
      </c>
      <c r="DO271" s="2">
        <v>0.42153148066720902</v>
      </c>
      <c r="DP271" s="2">
        <v>0.48165442872615899</v>
      </c>
      <c r="DQ271" s="2">
        <v>-0.28375322697317301</v>
      </c>
      <c r="DR271" s="2">
        <v>0.36728377846858701</v>
      </c>
      <c r="DS271" s="2">
        <v>0.49823903113651502</v>
      </c>
      <c r="DT271" s="2">
        <v>0.64086058161544401</v>
      </c>
      <c r="DU271" s="2">
        <v>0.18980227423183599</v>
      </c>
      <c r="DV271" s="2">
        <v>0.282575576588597</v>
      </c>
      <c r="DW271" s="2">
        <v>3.0852149285747199E-2</v>
      </c>
      <c r="DX271" s="2">
        <v>0.387072349713313</v>
      </c>
      <c r="DY271" s="2">
        <v>0.21837075443895601</v>
      </c>
      <c r="DZ271" s="2">
        <v>0.31967633955833402</v>
      </c>
      <c r="EA271" s="2">
        <v>8.7509897583770702E-2</v>
      </c>
      <c r="EB271" s="2">
        <v>-5.0585192914964598E-2</v>
      </c>
      <c r="EC271" s="2">
        <v>0.48737479251399801</v>
      </c>
      <c r="ED271" s="2">
        <v>0.52273485215285698</v>
      </c>
      <c r="EE271" s="2">
        <v>-0.46294960206341901</v>
      </c>
      <c r="EF271" s="2">
        <v>0.13366388593936401</v>
      </c>
      <c r="EG271" s="2">
        <v>0.56307031456204804</v>
      </c>
      <c r="EH271" s="2">
        <v>-0.133837515571092</v>
      </c>
      <c r="EI271" s="2">
        <v>0.218915290149893</v>
      </c>
      <c r="EJ271" s="2">
        <v>-0.39939539033525401</v>
      </c>
      <c r="EK271" s="2">
        <v>-5.3764843356941198E-2</v>
      </c>
      <c r="EL271" s="2">
        <v>8.0215823672897799E-2</v>
      </c>
      <c r="EM271" s="2">
        <v>0.30516872224050201</v>
      </c>
      <c r="EN271" s="2">
        <v>-0.64718916687541905</v>
      </c>
      <c r="EO271" s="2">
        <v>0.51924292723524501</v>
      </c>
      <c r="EP271" s="2">
        <v>0.79866324331680705</v>
      </c>
      <c r="EQ271" s="2">
        <v>0.33874938987250203</v>
      </c>
      <c r="ER271" s="2">
        <v>0.55481207777022401</v>
      </c>
      <c r="ES271" s="2">
        <v>0.52951954597158901</v>
      </c>
      <c r="ET271" s="2">
        <v>0.31441207756454598</v>
      </c>
      <c r="EU271" s="2">
        <v>0.50687253713984004</v>
      </c>
      <c r="EV271" s="2">
        <v>0.16300067520179701</v>
      </c>
      <c r="EW271" s="2">
        <v>0.218983283540126</v>
      </c>
      <c r="EX271" s="2">
        <v>0.286855753507338</v>
      </c>
      <c r="EY271" s="2">
        <v>-2.25034918150489E-2</v>
      </c>
      <c r="EZ271" s="2">
        <v>0.23406437777238701</v>
      </c>
      <c r="FA271" s="2">
        <v>0.35765749861475998</v>
      </c>
      <c r="FB271" s="2">
        <v>0.25696877635439902</v>
      </c>
      <c r="FC271" s="2">
        <v>0.23898396294759799</v>
      </c>
      <c r="FD271" s="2">
        <v>0.23778809222976799</v>
      </c>
      <c r="FE271" s="2">
        <v>0.126897873381346</v>
      </c>
      <c r="FF271" s="2">
        <v>0.191515266934291</v>
      </c>
      <c r="FG271" s="2">
        <v>0.48012884914967002</v>
      </c>
      <c r="FH271" s="2">
        <v>0.76892424168792195</v>
      </c>
      <c r="FI271" s="2">
        <v>0.611287962359779</v>
      </c>
      <c r="FJ271" s="2">
        <v>0.46623632182182301</v>
      </c>
      <c r="FK271" s="2">
        <v>1.0056012143010501E-2</v>
      </c>
      <c r="FL271" s="2">
        <v>4.07492489346526E-2</v>
      </c>
      <c r="FM271" s="2">
        <v>-3.0904109043726502E-3</v>
      </c>
      <c r="FN271" s="2">
        <v>0.35653566931382702</v>
      </c>
      <c r="FO271" s="2">
        <v>0.53216724252951098</v>
      </c>
      <c r="FP271" s="2">
        <v>-0.24013275673724899</v>
      </c>
      <c r="FQ271" s="2">
        <v>0.52934477921565104</v>
      </c>
      <c r="FR271" s="2">
        <v>0.41356087594197499</v>
      </c>
      <c r="FS271" s="2">
        <v>-0.13269556138407801</v>
      </c>
      <c r="FT271" s="2">
        <v>-0.49401683490099602</v>
      </c>
      <c r="FU271" s="2">
        <v>0.38067494746876201</v>
      </c>
      <c r="FV271" s="2">
        <v>0.68241809024188305</v>
      </c>
      <c r="FW271" s="2">
        <v>0.63777180964237301</v>
      </c>
      <c r="FX271" s="2">
        <v>0.267369291523193</v>
      </c>
      <c r="FY271" s="2">
        <v>-0.14703001815988001</v>
      </c>
      <c r="FZ271" s="2">
        <v>-6.97251599236412E-2</v>
      </c>
      <c r="GA271" s="2">
        <v>0.43739605335899001</v>
      </c>
      <c r="GB271" s="2">
        <v>0.46364590132684202</v>
      </c>
      <c r="GC271" s="2">
        <v>-0.19135407340038599</v>
      </c>
      <c r="GD271" s="2">
        <v>0.61625675937452995</v>
      </c>
      <c r="GE271" s="2">
        <v>0.23156378088080501</v>
      </c>
      <c r="GF271" s="2">
        <v>0.71141040209994499</v>
      </c>
      <c r="GG271" s="2">
        <v>0.25958743139183599</v>
      </c>
      <c r="GH271" s="2">
        <v>0.39738690199398202</v>
      </c>
      <c r="GI271" s="2">
        <v>-0.32986666800576803</v>
      </c>
      <c r="GJ271" s="2">
        <v>0.23941389296417601</v>
      </c>
      <c r="GK271" s="2">
        <v>0.220336650461911</v>
      </c>
      <c r="GL271" s="2">
        <v>-0.25716616445076601</v>
      </c>
      <c r="GM271" s="2">
        <v>-0.30392898411826902</v>
      </c>
      <c r="GN271" s="2">
        <v>0.29727069251646199</v>
      </c>
      <c r="GO271" s="2">
        <v>-0.55341930438902898</v>
      </c>
      <c r="GP271" s="2">
        <v>0.39395854586740597</v>
      </c>
      <c r="GQ271" s="2">
        <v>-0.424283107696104</v>
      </c>
      <c r="GR271" s="2">
        <v>0.17687610532266801</v>
      </c>
      <c r="GS271" s="2">
        <v>0.40748880884560301</v>
      </c>
      <c r="GT271" s="2">
        <v>0.102432152163603</v>
      </c>
      <c r="GU271" s="2">
        <v>0.47590569615932099</v>
      </c>
      <c r="GV271" s="2">
        <v>0.573776739912642</v>
      </c>
      <c r="GW271" s="2">
        <v>0.42274470878112502</v>
      </c>
      <c r="GX271" s="2">
        <v>-8.2639642783492007E-2</v>
      </c>
      <c r="GY271" s="2">
        <v>-0.105715576781734</v>
      </c>
      <c r="GZ271" s="2">
        <v>0.24997193607079901</v>
      </c>
      <c r="HA271" s="2">
        <v>0.134414694878283</v>
      </c>
      <c r="HB271" s="2">
        <v>0.22401075675813001</v>
      </c>
      <c r="HC271" s="2">
        <v>0.27468090795983002</v>
      </c>
      <c r="HD271" s="2">
        <v>0.49720103237854102</v>
      </c>
      <c r="HE271" s="2">
        <v>0.776976931581982</v>
      </c>
      <c r="HF271" s="2">
        <v>0.17791161277366699</v>
      </c>
      <c r="HG271" s="2">
        <v>0.37614503206279298</v>
      </c>
      <c r="HH271" s="2">
        <v>2.3565116413033198E-2</v>
      </c>
      <c r="HI271" s="2">
        <v>-0.18376103459118201</v>
      </c>
      <c r="HJ271" s="2">
        <v>-0.255425141848795</v>
      </c>
      <c r="HK271" s="2">
        <v>6.9279517721260496E-3</v>
      </c>
      <c r="HL271" s="2">
        <v>0.117620499111667</v>
      </c>
      <c r="HM271" s="2">
        <v>0.39726852931365803</v>
      </c>
      <c r="HN271" s="2">
        <v>8.4366372789237504E-2</v>
      </c>
      <c r="HO271" s="2">
        <v>0.507410029514757</v>
      </c>
      <c r="HP271" s="2">
        <v>0.52946808744487694</v>
      </c>
      <c r="HQ271" s="2">
        <v>0.60448196436655399</v>
      </c>
      <c r="HR271" s="2">
        <v>-7.5306286374197604E-2</v>
      </c>
      <c r="HS271" s="2">
        <v>0.216297414290364</v>
      </c>
      <c r="HT271" s="2">
        <v>-8.2546127272468003E-2</v>
      </c>
      <c r="HU271" s="2">
        <v>0.81536477078403402</v>
      </c>
      <c r="HV271" s="2">
        <v>-0.57378336881325998</v>
      </c>
      <c r="HW271" s="2">
        <v>0.79210111446961295</v>
      </c>
      <c r="HX271" s="2">
        <v>0.43569427117042098</v>
      </c>
      <c r="HY271" s="2">
        <v>0.41841699939167298</v>
      </c>
      <c r="HZ271" s="2">
        <v>0.36677196163888898</v>
      </c>
      <c r="IA271" s="2">
        <v>-0.253281105060568</v>
      </c>
      <c r="IB271" s="2">
        <v>-0.24728406552332899</v>
      </c>
      <c r="IC271" s="2">
        <v>0.208506627953327</v>
      </c>
      <c r="ID271" s="2">
        <v>0.13314492936003999</v>
      </c>
      <c r="IE271" s="2">
        <v>0.63100327648274501</v>
      </c>
      <c r="IF271" s="2">
        <v>0.37498478301968102</v>
      </c>
      <c r="IG271" s="2">
        <v>0.44240152208127398</v>
      </c>
      <c r="IH271" s="2">
        <v>-3.56981426700805E-2</v>
      </c>
      <c r="II271" s="2">
        <v>0.233036976306984</v>
      </c>
      <c r="IJ271" s="2">
        <v>0.16085915272017501</v>
      </c>
      <c r="IK271" s="2">
        <v>-0.427212835789061</v>
      </c>
      <c r="IL271" s="2">
        <v>6.9861144954336596E-2</v>
      </c>
      <c r="IM271" s="2">
        <v>0.67620982799492801</v>
      </c>
      <c r="IN271" s="2">
        <v>0.75749788435976395</v>
      </c>
      <c r="IO271" s="2">
        <v>0.14541144970320699</v>
      </c>
      <c r="IP271" s="2">
        <v>0.39610809918887002</v>
      </c>
      <c r="IQ271" s="2">
        <v>0.113884097972742</v>
      </c>
      <c r="IR271" s="2">
        <v>0.56390007580895696</v>
      </c>
      <c r="IS271" s="2">
        <v>-0.110132246631367</v>
      </c>
      <c r="IT271" s="2">
        <v>0.58132667258805903</v>
      </c>
      <c r="IU271" s="2">
        <v>-6.7191612663869402E-2</v>
      </c>
      <c r="IV271" s="2">
        <v>-4.7968176938191998E-2</v>
      </c>
      <c r="IW271" s="2">
        <v>0.254328497571157</v>
      </c>
      <c r="IX271" s="2">
        <v>-0.19034308767219801</v>
      </c>
      <c r="IY271" s="2">
        <v>0.112983984601173</v>
      </c>
      <c r="IZ271" s="2">
        <v>0.17897069315717501</v>
      </c>
      <c r="JA271" s="2">
        <v>-0.41694037827185298</v>
      </c>
      <c r="JB271" s="2">
        <v>0.463352000155971</v>
      </c>
      <c r="JC271" s="2">
        <v>0.44313097331121898</v>
      </c>
      <c r="JD271" s="2">
        <v>0.552869007139702</v>
      </c>
      <c r="JE271" s="2">
        <v>0.36727388161845298</v>
      </c>
      <c r="JF271" s="2">
        <v>0.39388486473552697</v>
      </c>
      <c r="JG271" s="2">
        <v>0.10935207534265901</v>
      </c>
      <c r="JH271" s="2">
        <v>0.43051654258021399</v>
      </c>
      <c r="JI271" s="2">
        <v>0.68650818841692496</v>
      </c>
      <c r="JJ271" s="2">
        <v>1.25796892119194E-2</v>
      </c>
      <c r="JK271" s="2">
        <v>-5.0506807970475201E-2</v>
      </c>
      <c r="JL271" s="2">
        <v>0.331099524931463</v>
      </c>
      <c r="JM271" s="2">
        <v>0.56839492892272103</v>
      </c>
      <c r="JN271" s="2">
        <v>0.106898196177507</v>
      </c>
      <c r="JO271" s="2">
        <v>0.74732967764622904</v>
      </c>
      <c r="JP271" s="2">
        <v>-0.175947787595993</v>
      </c>
      <c r="JQ271" s="2">
        <v>0.496891040874196</v>
      </c>
      <c r="JR271" s="2">
        <v>2.73555480261462E-3</v>
      </c>
      <c r="JS271" s="2">
        <v>0.680175869578168</v>
      </c>
      <c r="JT271" s="2">
        <v>0.23347317959545699</v>
      </c>
      <c r="JU271" s="2">
        <v>5.0994317882188202E-2</v>
      </c>
      <c r="JV271" s="2">
        <v>-2.20578095057503E-2</v>
      </c>
      <c r="JW271" s="2">
        <v>0.527950673173326</v>
      </c>
      <c r="JX271" s="2">
        <v>1</v>
      </c>
      <c r="JY271" s="2">
        <v>-0.34232998273123</v>
      </c>
      <c r="JZ271" s="2">
        <v>9.0113628851456101E-2</v>
      </c>
      <c r="KA271" s="2">
        <v>0.31725331550333202</v>
      </c>
      <c r="KB271" s="2">
        <v>0.27479703965077801</v>
      </c>
      <c r="KC271" s="2">
        <v>-5.3297081206398096E-3</v>
      </c>
      <c r="KD271" s="2">
        <v>-0.28318067171344002</v>
      </c>
      <c r="KE271" s="2">
        <v>0.63225657864265605</v>
      </c>
      <c r="KF271" s="2">
        <v>0.226338197500069</v>
      </c>
      <c r="KG271" s="2">
        <v>0.59041856004646198</v>
      </c>
      <c r="KH271" s="2">
        <v>0.361901394364601</v>
      </c>
      <c r="KI271" s="2">
        <v>-0.17705388443639999</v>
      </c>
      <c r="KJ271" s="2">
        <v>-0.434609343120059</v>
      </c>
      <c r="KK271" s="2">
        <v>0.17735418006918199</v>
      </c>
      <c r="KL271" s="2">
        <v>3.4348124748661999E-3</v>
      </c>
      <c r="KM271" s="2">
        <v>4.6598828137624899E-2</v>
      </c>
      <c r="KN271" s="2">
        <v>-9.39088246765893E-2</v>
      </c>
      <c r="KO271" s="2">
        <v>0.20361228175583301</v>
      </c>
      <c r="KP271" s="2">
        <v>0.15059637854181501</v>
      </c>
      <c r="KQ271" s="2">
        <v>-1.5086749409246701E-2</v>
      </c>
      <c r="KR271" s="2">
        <v>0.143606851763147</v>
      </c>
      <c r="KS271" s="2">
        <v>-0.33678329894916098</v>
      </c>
      <c r="KT271" s="2">
        <v>0.10170650326074</v>
      </c>
      <c r="KU271" s="2">
        <v>-8.5414390286781897E-2</v>
      </c>
      <c r="KV271" s="2">
        <v>-0.38976064793549597</v>
      </c>
      <c r="KW271" s="2">
        <v>0.40385074647993302</v>
      </c>
      <c r="KX271" s="2">
        <v>0.33141072134782301</v>
      </c>
      <c r="KY271" s="2">
        <v>-3.7895272626842197E-2</v>
      </c>
      <c r="KZ271" s="2">
        <v>0.39906355599127302</v>
      </c>
      <c r="LA271" s="2">
        <v>7.3029196469421104E-2</v>
      </c>
      <c r="LB271" s="2">
        <v>-0.46448499617575001</v>
      </c>
      <c r="LC271" s="2">
        <v>0.25050700592521302</v>
      </c>
      <c r="LD271" s="2">
        <v>-0.163907881780088</v>
      </c>
      <c r="LE271" s="2">
        <v>-0.126603998094652</v>
      </c>
      <c r="LF271" s="2">
        <v>0.49342209115198699</v>
      </c>
      <c r="LG271" s="2">
        <v>0.363160361041864</v>
      </c>
      <c r="LH271" s="2">
        <v>-0.22667371337615</v>
      </c>
      <c r="LI271" s="2">
        <v>-0.20355680576554999</v>
      </c>
      <c r="LJ271" s="2">
        <v>3.06644536044385E-2</v>
      </c>
      <c r="LK271" s="2">
        <v>0.76727481365959904</v>
      </c>
      <c r="LL271" s="2">
        <v>0.16831172594320501</v>
      </c>
      <c r="LM271" s="2">
        <v>-0.200951294153111</v>
      </c>
      <c r="LN271" s="2">
        <v>0.33607653958336198</v>
      </c>
      <c r="LO271" s="2">
        <v>-0.34365326520922901</v>
      </c>
      <c r="LP271" s="2">
        <v>0.47825002419048601</v>
      </c>
      <c r="LQ271" s="2">
        <v>0.45415475532240801</v>
      </c>
      <c r="LR271" s="2">
        <v>0.103346964565286</v>
      </c>
      <c r="LS271" s="2">
        <v>0.32455037690663702</v>
      </c>
      <c r="LT271" s="2">
        <v>-0.138340309639331</v>
      </c>
      <c r="LU271" s="2">
        <v>0.84722763554122105</v>
      </c>
      <c r="LV271" s="2">
        <v>0.53988870073890904</v>
      </c>
      <c r="LW271" s="2">
        <v>0.86447386900693401</v>
      </c>
      <c r="LX271" s="2">
        <v>0.34151792672853398</v>
      </c>
      <c r="LY271" s="2">
        <v>7.19187320778997E-2</v>
      </c>
      <c r="LZ271" s="2">
        <v>0.102097448405727</v>
      </c>
      <c r="MA271" s="2">
        <v>-0.14970377480879599</v>
      </c>
      <c r="MB271" s="2">
        <v>0.53143989646324796</v>
      </c>
      <c r="MC271" s="2">
        <v>-0.24735039168123299</v>
      </c>
      <c r="MD271" s="2">
        <v>0.38197659984497001</v>
      </c>
      <c r="ME271" s="2">
        <v>-0.161774618160933</v>
      </c>
      <c r="MF271" s="2">
        <v>0.180378673527645</v>
      </c>
      <c r="MG271" s="2">
        <v>0.63702028259966004</v>
      </c>
      <c r="MH271" s="2">
        <v>-0.441372998396519</v>
      </c>
      <c r="MI271" s="2">
        <v>-0.33256463191274999</v>
      </c>
      <c r="MJ271" s="2">
        <v>0.89577023511203502</v>
      </c>
      <c r="MK271" s="2">
        <v>6.1024622824777303E-2</v>
      </c>
      <c r="ML271" s="2">
        <v>0.62476300348063496</v>
      </c>
      <c r="MM271" s="2">
        <v>-0.233033405296795</v>
      </c>
      <c r="MN271" s="2">
        <v>0.72391435347244704</v>
      </c>
      <c r="MO271" s="2">
        <v>0.50402878221548097</v>
      </c>
      <c r="MP271" s="2">
        <v>0.63720296916867103</v>
      </c>
      <c r="MQ271" s="2">
        <v>0.28634951460008501</v>
      </c>
      <c r="MR271" s="2">
        <v>4.68313828332552E-3</v>
      </c>
      <c r="MS271" s="2">
        <v>0.16676640536024001</v>
      </c>
      <c r="MT271" s="2">
        <v>-0.43609938424307398</v>
      </c>
      <c r="MU271" s="2">
        <v>0.17513437692956099</v>
      </c>
      <c r="MV271" s="2">
        <v>0.30450912472270197</v>
      </c>
      <c r="MW271" s="2">
        <v>0.12423903041422001</v>
      </c>
      <c r="MX271" s="2">
        <v>0.74376040835615098</v>
      </c>
      <c r="MY271" s="2">
        <v>-0.14511527908652</v>
      </c>
      <c r="MZ271" s="2">
        <v>-4.7345659155836703E-2</v>
      </c>
      <c r="NA271" s="2">
        <v>0.25487490693802201</v>
      </c>
      <c r="NB271" s="2">
        <v>0.48684692948010799</v>
      </c>
      <c r="NC271" s="2">
        <v>0.79433584875172503</v>
      </c>
      <c r="ND271" s="2">
        <v>0.63143310694745602</v>
      </c>
      <c r="NE271" s="2">
        <v>0.35561846067366498</v>
      </c>
      <c r="NF271" s="2">
        <v>0.3798025729508</v>
      </c>
      <c r="NG271" s="2">
        <v>0.103699065824989</v>
      </c>
      <c r="NH271" s="2">
        <v>0.478820915171769</v>
      </c>
      <c r="NI271" s="2">
        <v>0.107804250266229</v>
      </c>
      <c r="NJ271" s="2">
        <v>-7.3086439944665196E-2</v>
      </c>
      <c r="NK271" s="2">
        <v>0.26310197410404401</v>
      </c>
      <c r="NL271" s="2">
        <v>0.37899906137991302</v>
      </c>
      <c r="NM271" s="2">
        <v>0.18913345120421901</v>
      </c>
      <c r="NN271" s="2">
        <v>-2.8456300366044501E-2</v>
      </c>
      <c r="NO271" s="2">
        <v>0.51023163544597205</v>
      </c>
      <c r="NP271" s="2">
        <v>0.36278505997341698</v>
      </c>
      <c r="NQ271" s="2">
        <v>6.6611598780034906E-2</v>
      </c>
      <c r="NR271" s="2">
        <v>2.0362709823821701E-2</v>
      </c>
      <c r="NS271" s="2">
        <v>0.29892595165082703</v>
      </c>
      <c r="NT271" s="2">
        <v>0.18858894255952299</v>
      </c>
      <c r="NU271" s="2">
        <v>0.72342061786494605</v>
      </c>
      <c r="NV271" s="2">
        <v>0.11044822292480901</v>
      </c>
      <c r="NW271" s="2">
        <v>0.73544294643270902</v>
      </c>
      <c r="NX271" s="2">
        <v>0.52928842922425101</v>
      </c>
      <c r="NY271" s="2">
        <v>-0.105315715411037</v>
      </c>
      <c r="NZ271" s="2">
        <v>0.114994452328035</v>
      </c>
      <c r="OA271" s="2">
        <v>0.35594301673122197</v>
      </c>
      <c r="OB271" s="2">
        <v>0.471163034766029</v>
      </c>
      <c r="OC271" s="2">
        <v>0.379368910189533</v>
      </c>
      <c r="OD271" s="2">
        <v>-2.2923935269046E-2</v>
      </c>
      <c r="OE271" s="2">
        <v>0.196053471628787</v>
      </c>
      <c r="OF271" s="2">
        <v>-0.67736135992701796</v>
      </c>
      <c r="OG271" s="2">
        <v>0.345012211836631</v>
      </c>
      <c r="OH271" s="2">
        <v>0.37496999066768399</v>
      </c>
      <c r="OI271" s="2">
        <v>0.68771316284856598</v>
      </c>
      <c r="OJ271" s="2">
        <v>0.19870810626338201</v>
      </c>
      <c r="OK271" s="2">
        <v>-0.167479334475234</v>
      </c>
      <c r="OL271" s="2">
        <v>0.57212239489905203</v>
      </c>
      <c r="OM271" s="2">
        <v>0.21146137777038099</v>
      </c>
      <c r="ON271" s="2">
        <v>-0.219862810378014</v>
      </c>
      <c r="OO271" s="2">
        <v>-0.34140642507344299</v>
      </c>
      <c r="OP271" s="2">
        <v>0.500317901330675</v>
      </c>
      <c r="OQ271" s="2">
        <v>-0.211076980851752</v>
      </c>
      <c r="OR271" s="2">
        <v>-0.24285381710157899</v>
      </c>
      <c r="OS271" s="2">
        <v>0.456129509572412</v>
      </c>
      <c r="OT271" s="2">
        <v>0.107281120715365</v>
      </c>
      <c r="OU271" s="2">
        <v>0.203896165693804</v>
      </c>
      <c r="OV271" s="2">
        <v>0.45902828506842502</v>
      </c>
      <c r="OW271" s="2">
        <v>0.37997953312560001</v>
      </c>
      <c r="OX271" s="2">
        <v>-9.0150248258146701E-2</v>
      </c>
      <c r="OY271" s="2">
        <v>-0.30400576454623301</v>
      </c>
      <c r="OZ271" s="2">
        <v>-0.18845222326835701</v>
      </c>
      <c r="PA271" s="2">
        <v>0.13268027665441001</v>
      </c>
      <c r="PB271" s="2">
        <v>-7.2722250817617601E-2</v>
      </c>
      <c r="PC271" s="2">
        <v>-1.6895112824917801E-2</v>
      </c>
      <c r="PD271" s="2">
        <v>0.178639249638324</v>
      </c>
      <c r="PE271" s="2">
        <v>0.214860703792316</v>
      </c>
      <c r="PF271" s="2">
        <v>0.26046785014124002</v>
      </c>
      <c r="PG271" s="2">
        <v>-3.2801176605205498E-2</v>
      </c>
      <c r="PH271" s="2">
        <v>-3.6657977898924297E-2</v>
      </c>
      <c r="PI271" s="2">
        <v>0.36140430668186002</v>
      </c>
      <c r="PJ271" s="2">
        <v>0.54331197618976801</v>
      </c>
      <c r="PK271" s="2">
        <v>0.41055619929283499</v>
      </c>
      <c r="PL271" s="2">
        <v>0.34367813843523998</v>
      </c>
      <c r="PM271" s="2">
        <v>-0.30019361691781798</v>
      </c>
      <c r="PN271" s="2">
        <v>-8.0981449332388503E-2</v>
      </c>
      <c r="PO271" s="2">
        <v>-0.705522773756738</v>
      </c>
      <c r="PP271" s="2">
        <v>-1.9647129672465E-2</v>
      </c>
      <c r="PQ271" s="2">
        <v>0.55287927295185302</v>
      </c>
      <c r="PR271" s="2">
        <v>-0.20036999704070399</v>
      </c>
      <c r="PS271" s="2">
        <v>-0.41391933586009599</v>
      </c>
      <c r="PT271" s="2">
        <v>0.166000197268766</v>
      </c>
      <c r="PU271" s="2">
        <v>0.28913376181494399</v>
      </c>
      <c r="PV271" s="2">
        <v>-0.49235610998162599</v>
      </c>
      <c r="PW271" s="2">
        <v>0.55566115063819499</v>
      </c>
      <c r="PX271" s="2">
        <v>0.26138982116007298</v>
      </c>
      <c r="PY271" s="2">
        <v>-5.66937091075954E-2</v>
      </c>
      <c r="PZ271" s="2">
        <v>-0.133534045565841</v>
      </c>
      <c r="QA271" s="2">
        <v>0.35225245385266701</v>
      </c>
      <c r="QB271" s="2">
        <v>0.30334377163804199</v>
      </c>
      <c r="QC271" s="2">
        <v>7.7381965929258598E-2</v>
      </c>
      <c r="QD271" s="2">
        <v>0.57414156028168495</v>
      </c>
      <c r="QE271" s="2">
        <v>0.50731333868647099</v>
      </c>
      <c r="QF271" s="2">
        <v>-0.222989420930919</v>
      </c>
      <c r="QG271" s="2">
        <v>0.46452441267285299</v>
      </c>
      <c r="QH271" s="2">
        <v>-0.231458472198592</v>
      </c>
      <c r="QI271" s="2">
        <v>6.9162833006478297E-2</v>
      </c>
      <c r="QJ271" s="2">
        <v>9.1576192252844496E-2</v>
      </c>
      <c r="QK271" s="2">
        <v>0.20381158906331501</v>
      </c>
      <c r="QL271" s="2">
        <v>-3.3801302282492202E-2</v>
      </c>
      <c r="QM271" s="2">
        <v>-0.224939967604535</v>
      </c>
      <c r="QN271" s="2">
        <v>0.26237912672506197</v>
      </c>
      <c r="QO271" s="2">
        <v>0.182177332431774</v>
      </c>
      <c r="QP271" s="2">
        <v>8.4010144053654603E-2</v>
      </c>
      <c r="QQ271" s="2">
        <v>-0.35296614894062001</v>
      </c>
      <c r="QR271" s="2">
        <v>0.162997618900216</v>
      </c>
      <c r="QS271" s="2">
        <v>0.130972595107821</v>
      </c>
      <c r="QT271" s="2">
        <v>1.49526728777393E-2</v>
      </c>
      <c r="QU271" s="2">
        <v>0.27015806991778601</v>
      </c>
      <c r="QV271" s="2">
        <v>-3.0579899753647E-2</v>
      </c>
      <c r="QW271" s="2">
        <v>0.41546274821847201</v>
      </c>
      <c r="QX271" s="2">
        <v>-0.30417113528830098</v>
      </c>
      <c r="QY271" s="2">
        <v>-0.13345939039961699</v>
      </c>
      <c r="QZ271" s="2">
        <v>0.11727784976301101</v>
      </c>
      <c r="RA271" s="2">
        <v>-0.21798952630417301</v>
      </c>
      <c r="RB271" s="2">
        <v>-0.21626709658627399</v>
      </c>
      <c r="RC271" s="2">
        <v>0.19776725115063601</v>
      </c>
      <c r="RD271" s="2">
        <v>0.58258161277056997</v>
      </c>
      <c r="RE271" s="2">
        <v>0.12479028063176301</v>
      </c>
      <c r="RF271" s="2">
        <v>0.36882103486505102</v>
      </c>
      <c r="RG271" s="2">
        <v>0.60379951446495805</v>
      </c>
      <c r="RH271" s="2">
        <v>4.7591169077797098E-2</v>
      </c>
      <c r="RI271" s="2">
        <v>0.190165429595374</v>
      </c>
      <c r="RJ271" s="2">
        <v>0.35174390902052299</v>
      </c>
      <c r="RK271" s="2">
        <v>-0.28401304358823698</v>
      </c>
      <c r="RL271" s="2">
        <v>-0.32480081296781599</v>
      </c>
      <c r="RM271" s="2">
        <v>0.23513034448308301</v>
      </c>
      <c r="RN271" s="2">
        <v>0.19818795728088301</v>
      </c>
      <c r="RO271" s="2">
        <v>0.248164415877491</v>
      </c>
      <c r="RP271" s="2">
        <v>-0.12793869598726601</v>
      </c>
      <c r="RQ271" s="2">
        <v>-0.28022483122384201</v>
      </c>
      <c r="RR271" s="2">
        <v>0.48154194726386101</v>
      </c>
      <c r="RS271" s="2">
        <v>-2.9365978076225201E-2</v>
      </c>
      <c r="RT271" s="2">
        <v>0.52270881484245102</v>
      </c>
      <c r="RU271" s="2">
        <v>0.23577385840052101</v>
      </c>
      <c r="RV271" s="2">
        <v>0.330087792912657</v>
      </c>
      <c r="RW271" s="2">
        <v>-2.7641258983013002E-3</v>
      </c>
      <c r="RX271" s="2">
        <v>0.32034011334344298</v>
      </c>
      <c r="RY271" s="2">
        <v>6.19633732401468E-2</v>
      </c>
      <c r="RZ271" s="2">
        <v>-4.8352039042775699E-2</v>
      </c>
      <c r="SA271" s="2">
        <v>-0.30870872898953999</v>
      </c>
      <c r="SB271" s="2">
        <v>0.180897870523412</v>
      </c>
      <c r="SC271" s="2">
        <v>4.9745031107928397E-2</v>
      </c>
      <c r="SD271" s="2">
        <v>7.2806390830275E-2</v>
      </c>
      <c r="SE271" s="2">
        <v>0.33056723414810901</v>
      </c>
      <c r="SF271" s="2">
        <v>-0.22059468381574701</v>
      </c>
      <c r="SG271" s="2">
        <v>1.8925825953281201E-2</v>
      </c>
      <c r="SH271" s="2">
        <v>-9.9555621191802696E-2</v>
      </c>
      <c r="SI271" s="2">
        <v>-9.5667520797226194E-2</v>
      </c>
      <c r="SJ271" s="2">
        <v>5.1025441828528903E-2</v>
      </c>
      <c r="SK271" s="2">
        <v>0.42277564224963599</v>
      </c>
      <c r="SL271" s="2">
        <v>0.53235635137498105</v>
      </c>
      <c r="SM271" s="2">
        <v>0.316054492854075</v>
      </c>
      <c r="SN271" s="2">
        <v>0.452861598476412</v>
      </c>
      <c r="SO271" s="2">
        <v>-0.45709613113939301</v>
      </c>
      <c r="SP271" s="2">
        <v>8.8341044194614901E-2</v>
      </c>
      <c r="SQ271" s="2">
        <v>-0.29435510262468301</v>
      </c>
      <c r="SR271" s="2">
        <v>-1.6905843678252298E-2</v>
      </c>
      <c r="SS271" s="2">
        <v>0.37778785145828597</v>
      </c>
      <c r="ST271" s="2">
        <v>8.3871984992876999E-2</v>
      </c>
      <c r="SU271" s="2">
        <v>-0.68409852451165898</v>
      </c>
      <c r="SV271" s="2">
        <v>0.16983165683731999</v>
      </c>
      <c r="SW271" s="2">
        <v>2.70187295028602E-2</v>
      </c>
      <c r="SX271" s="2">
        <v>2.8554625774760999E-2</v>
      </c>
      <c r="SY271" s="2">
        <v>0.548910233576547</v>
      </c>
      <c r="SZ271" s="2">
        <v>0.34912539881705401</v>
      </c>
      <c r="TA271" s="2">
        <v>0.54977850323692501</v>
      </c>
      <c r="TB271" s="2">
        <v>6.4186765210183003E-2</v>
      </c>
    </row>
    <row r="272" spans="1:522" x14ac:dyDescent="0.55000000000000004">
      <c r="A272" s="4" t="s">
        <v>482</v>
      </c>
      <c r="B272" s="2">
        <v>0.22066135340574899</v>
      </c>
      <c r="C272" s="2">
        <v>0.20448901040213199</v>
      </c>
      <c r="D272" s="2">
        <v>0.542432587783516</v>
      </c>
      <c r="E272" s="2">
        <v>0.44170780231830598</v>
      </c>
      <c r="F272" s="2">
        <v>0.17614733590673101</v>
      </c>
      <c r="G272" s="2">
        <v>0.35589650984901899</v>
      </c>
      <c r="H272" s="2">
        <v>0.37403384075169699</v>
      </c>
      <c r="I272" s="2">
        <v>0.31738213468131798</v>
      </c>
      <c r="J272" s="2">
        <v>0.24090992063745201</v>
      </c>
      <c r="K272" s="2">
        <v>0.50756887626991898</v>
      </c>
      <c r="L272" s="2">
        <v>0.36158262856531198</v>
      </c>
      <c r="M272" s="2">
        <v>0.25322594419120698</v>
      </c>
      <c r="N272" s="2">
        <v>0.39651105173233803</v>
      </c>
      <c r="O272" s="2">
        <v>0.62875910975447802</v>
      </c>
      <c r="P272" s="2">
        <v>0.49360546515863202</v>
      </c>
      <c r="Q272" s="2">
        <v>0.21790954125470899</v>
      </c>
      <c r="R272" s="2">
        <v>-3.14457526873027E-3</v>
      </c>
      <c r="S272" s="2">
        <v>0.51084934832920004</v>
      </c>
      <c r="T272" s="2">
        <v>0.40832634379981497</v>
      </c>
      <c r="U272" s="2">
        <v>0.387916013017019</v>
      </c>
      <c r="V272" s="2">
        <v>0.383955982621973</v>
      </c>
      <c r="W272" s="2">
        <v>0.34547143544370701</v>
      </c>
      <c r="X272" s="2">
        <v>-8.4349826522714597E-2</v>
      </c>
      <c r="Y272" s="2">
        <v>0.174761676555585</v>
      </c>
      <c r="Z272" s="2">
        <v>0.24497463887611401</v>
      </c>
      <c r="AA272" s="2">
        <v>0.35984555787835998</v>
      </c>
      <c r="AB272" s="2">
        <v>-8.83781152555167E-4</v>
      </c>
      <c r="AC272" s="2">
        <v>0.57116271573119004</v>
      </c>
      <c r="AD272" s="2">
        <v>0.181910353754968</v>
      </c>
      <c r="AE272" s="2">
        <v>-3.1199684039254799E-2</v>
      </c>
      <c r="AF272" s="2">
        <v>0.58258659270339397</v>
      </c>
      <c r="AG272" s="2">
        <v>0.41415650914267099</v>
      </c>
      <c r="AH272" s="2">
        <v>0.19175133426673299</v>
      </c>
      <c r="AI272" s="2">
        <v>0.14296189150070901</v>
      </c>
      <c r="AJ272" s="2">
        <v>0.19219676721953999</v>
      </c>
      <c r="AK272" s="2">
        <v>0.43982941952198401</v>
      </c>
      <c r="AL272" s="2">
        <v>0.124406644439967</v>
      </c>
      <c r="AM272" s="2">
        <v>-0.133211024417108</v>
      </c>
      <c r="AN272" s="2">
        <v>0.45312872672874799</v>
      </c>
      <c r="AO272" s="2">
        <v>0.17969995713209699</v>
      </c>
      <c r="AP272" s="2">
        <v>-4.9505969338593497E-2</v>
      </c>
      <c r="AQ272" s="2">
        <v>-0.18131765515356901</v>
      </c>
      <c r="AR272" s="2">
        <v>0.20241979580342101</v>
      </c>
      <c r="AS272" s="2">
        <v>2.6665125646921101E-2</v>
      </c>
      <c r="AT272" s="2">
        <v>0.40614807711418299</v>
      </c>
      <c r="AU272" s="2">
        <v>0.26321611973071901</v>
      </c>
      <c r="AV272" s="2">
        <v>0.55308076135624895</v>
      </c>
      <c r="AW272" s="2">
        <v>0.25564094116788799</v>
      </c>
      <c r="AX272" s="2">
        <v>0.20723765638469199</v>
      </c>
      <c r="AY272" s="2">
        <v>0.52485893361306302</v>
      </c>
      <c r="AZ272" s="2">
        <v>0.35268832219278501</v>
      </c>
      <c r="BA272" s="2">
        <v>0.40245581010940701</v>
      </c>
      <c r="BB272" s="2">
        <v>0.24209642379760199</v>
      </c>
      <c r="BC272" s="2">
        <v>0.57700202642544296</v>
      </c>
      <c r="BD272" s="2">
        <v>0.25312123474864401</v>
      </c>
      <c r="BE272" s="2">
        <v>0.80221730105412403</v>
      </c>
      <c r="BF272" s="2">
        <v>0.35026634611480501</v>
      </c>
      <c r="BG272" s="2">
        <v>0.35686075411783202</v>
      </c>
      <c r="BH272" s="2">
        <v>0.15348319780006101</v>
      </c>
      <c r="BI272" s="2">
        <v>8.6849303072404405E-2</v>
      </c>
      <c r="BJ272" s="2">
        <v>0.79038173736444695</v>
      </c>
      <c r="BK272" s="2">
        <v>0.32366630556884801</v>
      </c>
      <c r="BL272" s="2">
        <v>0.40741486690220102</v>
      </c>
      <c r="BM272" s="2">
        <v>5.4831525587359597E-2</v>
      </c>
      <c r="BN272" s="2">
        <v>0.53729573956624999</v>
      </c>
      <c r="BO272" s="2">
        <v>0.38530728809666398</v>
      </c>
      <c r="BP272" s="2">
        <v>0.16884398540818499</v>
      </c>
      <c r="BQ272" s="2">
        <v>0.354747873281476</v>
      </c>
      <c r="BR272" s="2">
        <v>0.15766761494179701</v>
      </c>
      <c r="BS272" s="2">
        <v>9.2778825765303302E-2</v>
      </c>
      <c r="BT272" s="2">
        <v>-0.14983427700757901</v>
      </c>
      <c r="BU272" s="2">
        <v>0.19898158873571101</v>
      </c>
      <c r="BV272" s="2">
        <v>0.61838300216030795</v>
      </c>
      <c r="BW272" s="2">
        <v>0.155739853033253</v>
      </c>
      <c r="BX272" s="2">
        <v>0.264408317519987</v>
      </c>
      <c r="BY272" s="2">
        <v>0.194420725120305</v>
      </c>
      <c r="BZ272" s="2">
        <v>0.23653664776671901</v>
      </c>
      <c r="CA272" s="2">
        <v>0.44497723074846501</v>
      </c>
      <c r="CB272" s="2">
        <v>0.303505577041285</v>
      </c>
      <c r="CC272" s="2">
        <v>0.582021281353576</v>
      </c>
      <c r="CD272" s="2">
        <v>0.43680689363646502</v>
      </c>
      <c r="CE272" s="2">
        <v>-5.9979070709110398E-2</v>
      </c>
      <c r="CF272" s="2">
        <v>3.2345137526372303E-2</v>
      </c>
      <c r="CG272" s="2">
        <v>-8.9203012889811598E-2</v>
      </c>
      <c r="CH272" s="2">
        <v>0.104315946167566</v>
      </c>
      <c r="CI272" s="2">
        <v>0.20554864352885899</v>
      </c>
      <c r="CJ272" s="2">
        <v>0.744942052063024</v>
      </c>
      <c r="CK272" s="2">
        <v>-5.1111501797063703E-2</v>
      </c>
      <c r="CL272" s="2">
        <v>6.0455101826999799E-2</v>
      </c>
      <c r="CM272" s="2">
        <v>0.57542944202883495</v>
      </c>
      <c r="CN272" s="2">
        <v>0.42893167319369802</v>
      </c>
      <c r="CO272" s="2">
        <v>-5.6544349268238897E-2</v>
      </c>
      <c r="CP272" s="2">
        <v>0.13912414387984301</v>
      </c>
      <c r="CQ272" s="2">
        <v>0.31699130815180199</v>
      </c>
      <c r="CR272" s="2">
        <v>0.81095897418985596</v>
      </c>
      <c r="CS272" s="2">
        <v>6.6428078267618901E-2</v>
      </c>
      <c r="CT272" s="2">
        <v>-0.31364001115136603</v>
      </c>
      <c r="CU272" s="2">
        <v>0.21637335868200799</v>
      </c>
      <c r="CV272" s="2">
        <v>-0.33268650618741802</v>
      </c>
      <c r="CW272" s="2">
        <v>0.33932255318944599</v>
      </c>
      <c r="CX272" s="2">
        <v>0.45285484850277602</v>
      </c>
      <c r="CY272" s="2">
        <v>0.126646601772369</v>
      </c>
      <c r="CZ272" s="2">
        <v>-0.31537827449995698</v>
      </c>
      <c r="DA272" s="2">
        <v>0.14189118393386599</v>
      </c>
      <c r="DB272" s="2">
        <v>-4.5098055676628099E-2</v>
      </c>
      <c r="DC272" s="2">
        <v>0.21053746269099199</v>
      </c>
      <c r="DD272" s="2">
        <v>-0.203365037654197</v>
      </c>
      <c r="DE272" s="2">
        <v>-0.29667966437283599</v>
      </c>
      <c r="DF272" s="2">
        <v>0.13485502774864699</v>
      </c>
      <c r="DG272" s="2">
        <v>0.31906536753062698</v>
      </c>
      <c r="DH272" s="2">
        <v>0.306908682145908</v>
      </c>
      <c r="DI272" s="2">
        <v>0.15247994108639201</v>
      </c>
      <c r="DJ272" s="2">
        <v>0.7249141483132</v>
      </c>
      <c r="DK272" s="2">
        <v>0.21956329560358301</v>
      </c>
      <c r="DL272" s="2">
        <v>0.42133844159966199</v>
      </c>
      <c r="DM272" s="2">
        <v>0.57494759634165604</v>
      </c>
      <c r="DN272" s="2">
        <v>-9.9071675269754494E-2</v>
      </c>
      <c r="DO272" s="2">
        <v>0.40371786887504102</v>
      </c>
      <c r="DP272" s="2">
        <v>0.61917375900326299</v>
      </c>
      <c r="DQ272" s="2">
        <v>6.6515162181848594E-2</v>
      </c>
      <c r="DR272" s="2">
        <v>0.38169919031041499</v>
      </c>
      <c r="DS272" s="2">
        <v>0.21074389045540601</v>
      </c>
      <c r="DT272" s="2">
        <v>0.49886438109519499</v>
      </c>
      <c r="DU272" s="2">
        <v>0.24684302910007899</v>
      </c>
      <c r="DV272" s="2">
        <v>9.4352293817770702E-2</v>
      </c>
      <c r="DW272" s="2">
        <v>0.26925223245612101</v>
      </c>
      <c r="DX272" s="2">
        <v>8.26772011053796E-2</v>
      </c>
      <c r="DY272" s="2">
        <v>7.80487081595031E-2</v>
      </c>
      <c r="DZ272" s="2">
        <v>0.179450040583748</v>
      </c>
      <c r="EA272" s="2">
        <v>0.28752514395489898</v>
      </c>
      <c r="EB272" s="2">
        <v>0.20000547158944099</v>
      </c>
      <c r="EC272" s="2">
        <v>0.128877984506479</v>
      </c>
      <c r="ED272" s="2">
        <v>-6.2990680691218E-3</v>
      </c>
      <c r="EE272" s="2">
        <v>4.83536145785117E-2</v>
      </c>
      <c r="EF272" s="2">
        <v>0.41840451846029902</v>
      </c>
      <c r="EG272" s="2">
        <v>0.39092844688617001</v>
      </c>
      <c r="EH272" s="2">
        <v>-2.3124307592182602E-3</v>
      </c>
      <c r="EI272" s="2">
        <v>-0.221202681839822</v>
      </c>
      <c r="EJ272" s="2">
        <v>0.19966150916468101</v>
      </c>
      <c r="EK272" s="2">
        <v>0.45452200719258701</v>
      </c>
      <c r="EL272" s="2">
        <v>0.179242606106743</v>
      </c>
      <c r="EM272" s="2">
        <v>0.47799798108927699</v>
      </c>
      <c r="EN272" s="2">
        <v>3.6242730886523002E-2</v>
      </c>
      <c r="EO272" s="2">
        <v>0.702260350830471</v>
      </c>
      <c r="EP272" s="2">
        <v>0.46491486177494401</v>
      </c>
      <c r="EQ272" s="2">
        <v>1</v>
      </c>
      <c r="ER272" s="2">
        <v>0.29351489092384903</v>
      </c>
      <c r="ES272" s="2">
        <v>0.47628421952849898</v>
      </c>
      <c r="ET272" s="2">
        <v>0.66753853851867395</v>
      </c>
      <c r="EU272" s="2">
        <v>0.490260051100114</v>
      </c>
      <c r="EV272" s="2">
        <v>-0.10850877288387401</v>
      </c>
      <c r="EW272" s="2">
        <v>0.24159279207008599</v>
      </c>
      <c r="EX272" s="2">
        <v>0.66159626336798505</v>
      </c>
      <c r="EY272" s="2">
        <v>0.613561159771016</v>
      </c>
      <c r="EZ272" s="2">
        <v>0.54252946820646197</v>
      </c>
      <c r="FA272" s="2">
        <v>0.263412539741466</v>
      </c>
      <c r="FB272" s="2">
        <v>-0.29850890527884599</v>
      </c>
      <c r="FC272" s="2">
        <v>0.59640491620596703</v>
      </c>
      <c r="FD272" s="2">
        <v>0.101863206496957</v>
      </c>
      <c r="FE272" s="2">
        <v>-0.124781422504308</v>
      </c>
      <c r="FF272" s="2">
        <v>0.40842521418170702</v>
      </c>
      <c r="FG272" s="2">
        <v>0.40266438109688402</v>
      </c>
      <c r="FH272" s="2">
        <v>0.199520839026014</v>
      </c>
      <c r="FI272" s="2">
        <v>0.62149356288508995</v>
      </c>
      <c r="FJ272" s="2">
        <v>0.44994958876493202</v>
      </c>
      <c r="FK272" s="2">
        <v>-2.8897528896523E-2</v>
      </c>
      <c r="FL272" s="2">
        <v>0.17181891264948901</v>
      </c>
      <c r="FM272" s="2">
        <v>-4.49993170027434E-2</v>
      </c>
      <c r="FN272" s="2">
        <v>0.58274719136070297</v>
      </c>
      <c r="FO272" s="2">
        <v>0.31872629386190199</v>
      </c>
      <c r="FP272" s="2">
        <v>0.39974448574551802</v>
      </c>
      <c r="FQ272" s="2">
        <v>0.19622751519103199</v>
      </c>
      <c r="FR272" s="2">
        <v>0.28016930918689398</v>
      </c>
      <c r="FS272" s="2">
        <v>-0.146827272575909</v>
      </c>
      <c r="FT272" s="2">
        <v>-5.19445360527237E-2</v>
      </c>
      <c r="FU272" s="2">
        <v>0.40384591021680799</v>
      </c>
      <c r="FV272" s="2">
        <v>0.519326137105385</v>
      </c>
      <c r="FW272" s="2">
        <v>0.30315208614467598</v>
      </c>
      <c r="FX272" s="2">
        <v>0.73834723425766502</v>
      </c>
      <c r="FY272" s="2">
        <v>-0.10543451615279301</v>
      </c>
      <c r="FZ272" s="2">
        <v>0.18846104976106301</v>
      </c>
      <c r="GA272" s="2">
        <v>0.26971096674953299</v>
      </c>
      <c r="GB272" s="2">
        <v>-0.32236134448960801</v>
      </c>
      <c r="GC272" s="2">
        <v>-4.7847786301642103E-2</v>
      </c>
      <c r="GD272" s="2">
        <v>7.6750422509837005E-2</v>
      </c>
      <c r="GE272" s="2">
        <v>0.215675523153252</v>
      </c>
      <c r="GF272" s="2">
        <v>0.303863883457411</v>
      </c>
      <c r="GG272" s="2">
        <v>0.54154108752460395</v>
      </c>
      <c r="GH272" s="2">
        <v>-0.21428020595314901</v>
      </c>
      <c r="GI272" s="2">
        <v>7.6629400975793099E-2</v>
      </c>
      <c r="GJ272" s="2">
        <v>0.16098583744338399</v>
      </c>
      <c r="GK272" s="2">
        <v>-9.7941089371907694E-2</v>
      </c>
      <c r="GL272" s="2">
        <v>-0.28371418694453998</v>
      </c>
      <c r="GM272" s="2">
        <v>-0.21791928378418199</v>
      </c>
      <c r="GN272" s="2">
        <v>0.25294921830998901</v>
      </c>
      <c r="GO272" s="2">
        <v>0.105931228960643</v>
      </c>
      <c r="GP272" s="2">
        <v>0.37887926499732899</v>
      </c>
      <c r="GQ272" s="2">
        <v>0.14431831659053801</v>
      </c>
      <c r="GR272" s="2">
        <v>0.392766827988143</v>
      </c>
      <c r="GS272" s="2">
        <v>9.3548116916359905E-2</v>
      </c>
      <c r="GT272" s="2">
        <v>-0.29340903244741201</v>
      </c>
      <c r="GU272" s="2">
        <v>0.410879846390587</v>
      </c>
      <c r="GV272" s="2">
        <v>5.5711180882335898E-2</v>
      </c>
      <c r="GW272" s="2">
        <v>2.12021663210747E-2</v>
      </c>
      <c r="GX272" s="2">
        <v>-1.52634429058885E-2</v>
      </c>
      <c r="GY272" s="2">
        <v>-0.18680592646597399</v>
      </c>
      <c r="GZ272" s="2">
        <v>5.1945195248209897E-2</v>
      </c>
      <c r="HA272" s="2">
        <v>-0.35714969867631602</v>
      </c>
      <c r="HB272" s="2">
        <v>-2.74078260379431E-2</v>
      </c>
      <c r="HC272" s="2">
        <v>-5.7237766223985E-2</v>
      </c>
      <c r="HD272" s="2">
        <v>0.36550079386259998</v>
      </c>
      <c r="HE272" s="2">
        <v>0.55601713259412699</v>
      </c>
      <c r="HF272" s="2">
        <v>-9.7825928805132606E-2</v>
      </c>
      <c r="HG272" s="2">
        <v>0.58383299295695301</v>
      </c>
      <c r="HH272" s="2">
        <v>0.27321410447004302</v>
      </c>
      <c r="HI272" s="2">
        <v>-0.13273359980209501</v>
      </c>
      <c r="HJ272" s="2">
        <v>9.4202579123865093E-2</v>
      </c>
      <c r="HK272" s="2">
        <v>-7.8441212536959001E-2</v>
      </c>
      <c r="HL272" s="2">
        <v>8.3900826705551504E-2</v>
      </c>
      <c r="HM272" s="2">
        <v>0.53373645793713398</v>
      </c>
      <c r="HN272" s="2">
        <v>0.47181898882666001</v>
      </c>
      <c r="HO272" s="2">
        <v>-1.0104209477786501E-2</v>
      </c>
      <c r="HP272" s="2">
        <v>0.13905120836741899</v>
      </c>
      <c r="HQ272" s="2">
        <v>0.475197426374938</v>
      </c>
      <c r="HR272" s="2">
        <v>0.292890273850478</v>
      </c>
      <c r="HS272" s="2">
        <v>0.20800742963241001</v>
      </c>
      <c r="HT272" s="2">
        <v>0.34620340953300799</v>
      </c>
      <c r="HU272" s="2">
        <v>0.19685223986514799</v>
      </c>
      <c r="HV272" s="2">
        <v>0.47083088310665899</v>
      </c>
      <c r="HW272" s="2">
        <v>0.140543136700467</v>
      </c>
      <c r="HX272" s="2">
        <v>2.9820670784856599E-3</v>
      </c>
      <c r="HY272" s="2">
        <v>0.39247250134627198</v>
      </c>
      <c r="HZ272" s="2">
        <v>0.11816422181202001</v>
      </c>
      <c r="IA272" s="2">
        <v>0.30393222123205998</v>
      </c>
      <c r="IB272" s="2">
        <v>0.43254645775697798</v>
      </c>
      <c r="IC272" s="2">
        <v>-1.51849670757203E-2</v>
      </c>
      <c r="ID272" s="2">
        <v>0.355184004850499</v>
      </c>
      <c r="IE272" s="2">
        <v>0.27023776097572599</v>
      </c>
      <c r="IF272" s="2">
        <v>0.37223194810827898</v>
      </c>
      <c r="IG272" s="2">
        <v>0.30160064848889001</v>
      </c>
      <c r="IH272" s="2">
        <v>0.61079304081810704</v>
      </c>
      <c r="II272" s="2">
        <v>0.239493184383512</v>
      </c>
      <c r="IJ272" s="2">
        <v>0.117396177980085</v>
      </c>
      <c r="IK272" s="2">
        <v>-0.393397734020492</v>
      </c>
      <c r="IL272" s="2">
        <v>1.42059000291295E-2</v>
      </c>
      <c r="IM272" s="2">
        <v>0.20971054965271099</v>
      </c>
      <c r="IN272" s="2">
        <v>-0.11789450340676499</v>
      </c>
      <c r="IO272" s="2">
        <v>0.17774319337684999</v>
      </c>
      <c r="IP272" s="2">
        <v>0.417695508919398</v>
      </c>
      <c r="IQ272" s="2">
        <v>0.18657590471865301</v>
      </c>
      <c r="IR272" s="2">
        <v>9.2631808237948698E-2</v>
      </c>
      <c r="IS272" s="2">
        <v>0.492746983798655</v>
      </c>
      <c r="IT272" s="2">
        <v>0.22928867377864301</v>
      </c>
      <c r="IU272" s="2">
        <v>-4.3787206352292003E-2</v>
      </c>
      <c r="IV272" s="2">
        <v>-0.20774167575779701</v>
      </c>
      <c r="IW272" s="2">
        <v>-2.7072698266719201E-3</v>
      </c>
      <c r="IX272" s="2">
        <v>-0.246035167075664</v>
      </c>
      <c r="IY272" s="2">
        <v>-1.7536793593725699E-2</v>
      </c>
      <c r="IZ272" s="2">
        <v>-0.290717314170582</v>
      </c>
      <c r="JA272" s="2">
        <v>0.216901457542517</v>
      </c>
      <c r="JB272" s="2">
        <v>0.122395205920347</v>
      </c>
      <c r="JC272" s="2">
        <v>0.11736752428905201</v>
      </c>
      <c r="JD272" s="2">
        <v>0.17916518138367599</v>
      </c>
      <c r="JE272" s="2">
        <v>-0.21997637719854901</v>
      </c>
      <c r="JF272" s="2">
        <v>0.15433156073280599</v>
      </c>
      <c r="JG272" s="2">
        <v>0.28587045756145502</v>
      </c>
      <c r="JH272" s="2">
        <v>-2.20623948247071E-2</v>
      </c>
      <c r="JI272" s="2">
        <v>0.31454428802287199</v>
      </c>
      <c r="JJ272" s="2">
        <v>-0.48765054301150901</v>
      </c>
      <c r="JK272" s="2">
        <v>0.38988324689603299</v>
      </c>
      <c r="JL272" s="2">
        <v>0.296107616390554</v>
      </c>
      <c r="JM272" s="2">
        <v>0.212977159760839</v>
      </c>
      <c r="JN272" s="2">
        <v>0.49933476299326701</v>
      </c>
      <c r="JO272" s="2">
        <v>0.19870740363255199</v>
      </c>
      <c r="JP272" s="2">
        <v>8.1771035371530396E-2</v>
      </c>
      <c r="JQ272" s="2">
        <v>0.74710307985841096</v>
      </c>
      <c r="JR272" s="2">
        <v>-0.12491977186724</v>
      </c>
      <c r="JS272" s="2">
        <v>-1.67360626854101E-2</v>
      </c>
      <c r="JT272" s="2">
        <v>-0.42489667790862901</v>
      </c>
      <c r="JU272" s="2">
        <v>0.49303542481678397</v>
      </c>
      <c r="JV272" s="2">
        <v>0.25365255601335601</v>
      </c>
      <c r="JW272" s="2">
        <v>0.255031729230763</v>
      </c>
      <c r="JX272" s="2">
        <v>0.33874938987250203</v>
      </c>
      <c r="JY272" s="2">
        <v>-3.91716685823277E-2</v>
      </c>
      <c r="JZ272" s="2">
        <v>0.29303686720917699</v>
      </c>
      <c r="KA272" s="2">
        <v>0.26771380661856498</v>
      </c>
      <c r="KB272" s="2">
        <v>0.62769944815632195</v>
      </c>
      <c r="KC272" s="2">
        <v>-0.30643486471514803</v>
      </c>
      <c r="KD272" s="2">
        <v>-0.161699987346409</v>
      </c>
      <c r="KE272" s="2">
        <v>0.51994588978368295</v>
      </c>
      <c r="KF272" s="2">
        <v>-0.48646434969774999</v>
      </c>
      <c r="KG272" s="2">
        <v>-0.182984439036082</v>
      </c>
      <c r="KH272" s="2">
        <v>3.01090046229536E-2</v>
      </c>
      <c r="KI272" s="2">
        <v>-5.6634910127262898E-2</v>
      </c>
      <c r="KJ272" s="2">
        <v>-0.29493257935317002</v>
      </c>
      <c r="KK272" s="2">
        <v>0.41509841951951598</v>
      </c>
      <c r="KL272" s="2">
        <v>7.3972334835151598E-3</v>
      </c>
      <c r="KM272" s="2">
        <v>0.12705831185034799</v>
      </c>
      <c r="KN272" s="2">
        <v>-0.46195903278129402</v>
      </c>
      <c r="KO272" s="2">
        <v>0.46203218682750902</v>
      </c>
      <c r="KP272" s="2">
        <v>0.33616863583189299</v>
      </c>
      <c r="KQ272" s="2">
        <v>0.24402032642386101</v>
      </c>
      <c r="KR272" s="2">
        <v>0.65071156994849999</v>
      </c>
      <c r="KS272" s="2">
        <v>-0.17210137363722999</v>
      </c>
      <c r="KT272" s="2">
        <v>0.33998888884918199</v>
      </c>
      <c r="KU272" s="2">
        <v>-0.33021643133218698</v>
      </c>
      <c r="KV272" s="2">
        <v>5.95328312402955E-2</v>
      </c>
      <c r="KW272" s="2">
        <v>0.304313492825669</v>
      </c>
      <c r="KX272" s="2">
        <v>8.1455338156202997E-2</v>
      </c>
      <c r="KY272" s="2">
        <v>0.32838368124703599</v>
      </c>
      <c r="KZ272" s="2">
        <v>-0.44954915069696799</v>
      </c>
      <c r="LA272" s="2">
        <v>0.48439077835252897</v>
      </c>
      <c r="LB272" s="2">
        <v>-0.22480259634828301</v>
      </c>
      <c r="LC272" s="2">
        <v>0.18933097653146999</v>
      </c>
      <c r="LD272" s="2">
        <v>0.189530762567403</v>
      </c>
      <c r="LE272" s="2">
        <v>0.58719457853366597</v>
      </c>
      <c r="LF272" s="2">
        <v>0.38537933546398401</v>
      </c>
      <c r="LG272" s="2">
        <v>-3.8763625312119299E-2</v>
      </c>
      <c r="LH272" s="2">
        <v>5.3707841584904603E-2</v>
      </c>
      <c r="LI272" s="2">
        <v>-0.31971219630927</v>
      </c>
      <c r="LJ272" s="2">
        <v>-0.310361880752968</v>
      </c>
      <c r="LK272" s="2">
        <v>-0.118423469384768</v>
      </c>
      <c r="LL272" s="2">
        <v>0.48496455522181398</v>
      </c>
      <c r="LM272" s="2">
        <v>-4.1404652788427601E-2</v>
      </c>
      <c r="LN272" s="2">
        <v>-0.42209622029055899</v>
      </c>
      <c r="LO272" s="2">
        <v>-0.215989719763303</v>
      </c>
      <c r="LP272" s="2">
        <v>-4.1835989718415699E-2</v>
      </c>
      <c r="LQ272" s="2">
        <v>-0.40465142035909402</v>
      </c>
      <c r="LR272" s="2">
        <v>0.186214724624815</v>
      </c>
      <c r="LS272" s="2">
        <v>-0.32214934054396799</v>
      </c>
      <c r="LT272" s="2">
        <v>3.4270682943605503E-2</v>
      </c>
      <c r="LU272" s="2">
        <v>0.65975085820772195</v>
      </c>
      <c r="LV272" s="2">
        <v>-0.51096240307103602</v>
      </c>
      <c r="LW272" s="2">
        <v>0.46486605548638898</v>
      </c>
      <c r="LX272" s="2">
        <v>0.19557583317258201</v>
      </c>
      <c r="LY272" s="2">
        <v>-6.9495177052069507E-2</v>
      </c>
      <c r="LZ272" s="2">
        <v>0.46831909651254799</v>
      </c>
      <c r="MA272" s="2">
        <v>0.17945312314159401</v>
      </c>
      <c r="MB272" s="2">
        <v>-1.6516411789580399E-2</v>
      </c>
      <c r="MC272" s="2">
        <v>-0.108825677589567</v>
      </c>
      <c r="MD272" s="2">
        <v>-1.4157532960392301E-2</v>
      </c>
      <c r="ME272" s="2">
        <v>0.23612893177052299</v>
      </c>
      <c r="MF272" s="2">
        <v>-0.24553313445241401</v>
      </c>
      <c r="MG272" s="2">
        <v>0.34938641137832099</v>
      </c>
      <c r="MH272" s="2">
        <v>0.16982462496189099</v>
      </c>
      <c r="MI272" s="2">
        <v>0.31575982934685798</v>
      </c>
      <c r="MJ272" s="2">
        <v>0.35534365467853002</v>
      </c>
      <c r="MK272" s="2">
        <v>0.11062925542421</v>
      </c>
      <c r="ML272" s="2">
        <v>0.61205328657904701</v>
      </c>
      <c r="MM272" s="2">
        <v>-0.26820359829200702</v>
      </c>
      <c r="MN272" s="2">
        <v>0.34639009065748</v>
      </c>
      <c r="MO272" s="2">
        <v>0.12645087126006799</v>
      </c>
      <c r="MP272" s="2">
        <v>0.52238360434689701</v>
      </c>
      <c r="MQ272" s="2">
        <v>0.34593191263399897</v>
      </c>
      <c r="MR272" s="2">
        <v>-9.3895847849593594E-2</v>
      </c>
      <c r="MS272" s="2">
        <v>0.164047457660455</v>
      </c>
      <c r="MT272" s="2">
        <v>-5.6336850063496299E-2</v>
      </c>
      <c r="MU272" s="2">
        <v>-4.2658960585910601E-2</v>
      </c>
      <c r="MV272" s="2">
        <v>-0.31708241284196098</v>
      </c>
      <c r="MW272" s="2">
        <v>0.348057589773557</v>
      </c>
      <c r="MX272" s="2">
        <v>-3.9850869438836901E-2</v>
      </c>
      <c r="MY272" s="2">
        <v>5.0878056205470598E-3</v>
      </c>
      <c r="MZ272" s="2">
        <v>-0.12713794278064</v>
      </c>
      <c r="NA272" s="2">
        <v>0.19227148011561601</v>
      </c>
      <c r="NB272" s="2">
        <v>-5.7408890529116602E-2</v>
      </c>
      <c r="NC272" s="2">
        <v>0.53323315220910905</v>
      </c>
      <c r="ND272" s="2">
        <v>0.56551083502171695</v>
      </c>
      <c r="NE272" s="2">
        <v>-0.16690277413535501</v>
      </c>
      <c r="NF272" s="2">
        <v>-0.26759266170178397</v>
      </c>
      <c r="NG272" s="2">
        <v>-0.48096356030974902</v>
      </c>
      <c r="NH272" s="2">
        <v>0.18516269810785899</v>
      </c>
      <c r="NI272" s="2">
        <v>0.109177732956058</v>
      </c>
      <c r="NJ272" s="2">
        <v>0.23829392914070799</v>
      </c>
      <c r="NK272" s="2">
        <v>-0.18479426961195899</v>
      </c>
      <c r="NL272" s="2">
        <v>-8.6397325456672499E-3</v>
      </c>
      <c r="NM272" s="2">
        <v>0.54138259505794795</v>
      </c>
      <c r="NN272" s="2">
        <v>-0.64763972158799199</v>
      </c>
      <c r="NO272" s="2">
        <v>0.176208790850341</v>
      </c>
      <c r="NP272" s="2">
        <v>0.433697404749252</v>
      </c>
      <c r="NQ272" s="2">
        <v>-0.121792462055842</v>
      </c>
      <c r="NR272" s="2">
        <v>0.136102343716096</v>
      </c>
      <c r="NS272" s="2">
        <v>9.0309445145499902E-3</v>
      </c>
      <c r="NT272" s="2">
        <v>0.44606102394828601</v>
      </c>
      <c r="NU272" s="2">
        <v>0.241947246802237</v>
      </c>
      <c r="NV272" s="2">
        <v>5.98852511870894E-2</v>
      </c>
      <c r="NW272" s="2">
        <v>6.5111665531618707E-2</v>
      </c>
      <c r="NX272" s="2">
        <v>0.65403838063836295</v>
      </c>
      <c r="NY272" s="2">
        <v>0.33709736596461398</v>
      </c>
      <c r="NZ272" s="2">
        <v>-7.9747670839803097E-4</v>
      </c>
      <c r="OA272" s="2">
        <v>0.50764465724726404</v>
      </c>
      <c r="OB272" s="2">
        <v>0.32806205295726398</v>
      </c>
      <c r="OC272" s="2">
        <v>0.10522460064184801</v>
      </c>
      <c r="OD272" s="2">
        <v>0.15516012098031701</v>
      </c>
      <c r="OE272" s="2">
        <v>-0.21853224105976199</v>
      </c>
      <c r="OF272" s="2">
        <v>-0.28798889260505001</v>
      </c>
      <c r="OG272" s="2">
        <v>-0.52881120493318701</v>
      </c>
      <c r="OH272" s="2">
        <v>-0.63733843131488199</v>
      </c>
      <c r="OI272" s="2">
        <v>8.6123950721766707E-2</v>
      </c>
      <c r="OJ272" s="2">
        <v>0.37585779567633498</v>
      </c>
      <c r="OK272" s="2">
        <v>-0.10314166511086</v>
      </c>
      <c r="OL272" s="2">
        <v>-0.21443558095174101</v>
      </c>
      <c r="OM272" s="2">
        <v>-1.4155361998658101E-2</v>
      </c>
      <c r="ON272" s="2">
        <v>9.7174041194517599E-2</v>
      </c>
      <c r="OO272" s="2">
        <v>0.25872311710534601</v>
      </c>
      <c r="OP272" s="2">
        <v>1.47298392394558E-3</v>
      </c>
      <c r="OQ272" s="2">
        <v>-0.42942670652908999</v>
      </c>
      <c r="OR272" s="2">
        <v>-0.32932919539321598</v>
      </c>
      <c r="OS272" s="2">
        <v>-0.150460253223481</v>
      </c>
      <c r="OT272" s="2">
        <v>-0.58747132436525196</v>
      </c>
      <c r="OU272" s="2">
        <v>-1.7190992382350001E-2</v>
      </c>
      <c r="OV272" s="2">
        <v>0.24831778370475299</v>
      </c>
      <c r="OW272" s="2">
        <v>-0.189120470111002</v>
      </c>
      <c r="OX272" s="2">
        <v>-7.1794362302625397E-2</v>
      </c>
      <c r="OY272" s="2">
        <v>-0.52639895723628205</v>
      </c>
      <c r="OZ272" s="2">
        <v>-0.27864032109244602</v>
      </c>
      <c r="PA272" s="2">
        <v>8.2232084046006404E-2</v>
      </c>
      <c r="PB272" s="2">
        <v>-0.37238430152420099</v>
      </c>
      <c r="PC272" s="2">
        <v>-0.240548054015228</v>
      </c>
      <c r="PD272" s="2">
        <v>-0.52208330346641396</v>
      </c>
      <c r="PE272" s="2">
        <v>-0.47480880402610198</v>
      </c>
      <c r="PF272" s="2">
        <v>0.15545147475638099</v>
      </c>
      <c r="PG272" s="2">
        <v>4.3197622336670002E-2</v>
      </c>
      <c r="PH272" s="2">
        <v>-0.25374084528449797</v>
      </c>
      <c r="PI272" s="2">
        <v>-6.03870951705116E-2</v>
      </c>
      <c r="PJ272" s="2">
        <v>5.25221068289521E-2</v>
      </c>
      <c r="PK272" s="2">
        <v>-5.98691812515737E-2</v>
      </c>
      <c r="PL272" s="2">
        <v>0.26728039352166599</v>
      </c>
      <c r="PM272" s="2">
        <v>0.32798220710550002</v>
      </c>
      <c r="PN272" s="2">
        <v>-0.24578126018308399</v>
      </c>
      <c r="PO272" s="2">
        <v>-4.0877804331929099E-2</v>
      </c>
      <c r="PP272" s="2">
        <v>-0.14478249522802</v>
      </c>
      <c r="PQ272" s="2">
        <v>0.131404011878483</v>
      </c>
      <c r="PR272" s="2">
        <v>-4.1652996290767998E-2</v>
      </c>
      <c r="PS272" s="2">
        <v>-0.418872329058255</v>
      </c>
      <c r="PT272" s="2">
        <v>1.5891013399979399E-2</v>
      </c>
      <c r="PU272" s="2">
        <v>7.6995319148025806E-2</v>
      </c>
      <c r="PV272" s="2">
        <v>-0.29150735150331503</v>
      </c>
      <c r="PW272" s="2">
        <v>3.2426040546334203E-2</v>
      </c>
      <c r="PX272" s="2">
        <v>0.231266134734985</v>
      </c>
      <c r="PY272" s="2">
        <v>-0.29377019319807601</v>
      </c>
      <c r="PZ272" s="2">
        <v>-0.280961806027752</v>
      </c>
      <c r="QA272" s="2">
        <v>0.22683140062659099</v>
      </c>
      <c r="QB272" s="2">
        <v>-7.15413893852474E-2</v>
      </c>
      <c r="QC272" s="2">
        <v>-5.7418948854960399E-2</v>
      </c>
      <c r="QD272" s="2">
        <v>1.8745155965867299E-2</v>
      </c>
      <c r="QE272" s="2">
        <v>5.5706090557987302E-2</v>
      </c>
      <c r="QF272" s="2">
        <v>-0.26401862155241002</v>
      </c>
      <c r="QG272" s="2">
        <v>0.16013736170583301</v>
      </c>
      <c r="QH272" s="2">
        <v>0.155207423851494</v>
      </c>
      <c r="QI272" s="2">
        <v>0.20852930953975701</v>
      </c>
      <c r="QJ272" s="2">
        <v>-0.127338288463483</v>
      </c>
      <c r="QK272" s="2">
        <v>-0.43515902885258101</v>
      </c>
      <c r="QL272" s="2">
        <v>0.46639391524248602</v>
      </c>
      <c r="QM272" s="2">
        <v>0.34134270146330398</v>
      </c>
      <c r="QN272" s="2">
        <v>-0.283558617924898</v>
      </c>
      <c r="QO272" s="2">
        <v>-0.49613758948193298</v>
      </c>
      <c r="QP272" s="2">
        <v>-0.25940426175320902</v>
      </c>
      <c r="QQ272" s="2">
        <v>-2.4069553692872499E-2</v>
      </c>
      <c r="QR272" s="2">
        <v>-0.207326707347981</v>
      </c>
      <c r="QS272" s="2">
        <v>-5.1019218634075396E-3</v>
      </c>
      <c r="QT272" s="2">
        <v>6.8429609545884604E-2</v>
      </c>
      <c r="QU272" s="2">
        <v>0.43837348897693201</v>
      </c>
      <c r="QV272" s="2">
        <v>4.1160663798141997E-2</v>
      </c>
      <c r="QW272" s="2">
        <v>-0.163451050055505</v>
      </c>
      <c r="QX272" s="2">
        <v>-0.27102001379461699</v>
      </c>
      <c r="QY272" s="2">
        <v>-0.43962192680252299</v>
      </c>
      <c r="QZ272" s="2">
        <v>-0.37129579490355402</v>
      </c>
      <c r="RA272" s="2">
        <v>5.2447991948841997E-2</v>
      </c>
      <c r="RB272" s="2">
        <v>-0.61350548322975995</v>
      </c>
      <c r="RC272" s="2">
        <v>-0.22569355112720599</v>
      </c>
      <c r="RD272" s="2">
        <v>-0.24926393549688899</v>
      </c>
      <c r="RE272" s="2">
        <v>0.35204563557615498</v>
      </c>
      <c r="RF272" s="2">
        <v>0.119648072136081</v>
      </c>
      <c r="RG272" s="2">
        <v>5.6639406980371503E-2</v>
      </c>
      <c r="RH272" s="2">
        <v>0.30055440464116501</v>
      </c>
      <c r="RI272" s="2">
        <v>-0.21210579601392701</v>
      </c>
      <c r="RJ272" s="2">
        <v>-5.44810096026309E-2</v>
      </c>
      <c r="RK272" s="2">
        <v>-0.27282820273495201</v>
      </c>
      <c r="RL272" s="2">
        <v>9.1427334162487606E-2</v>
      </c>
      <c r="RM272" s="2">
        <v>-8.2206685952684197E-2</v>
      </c>
      <c r="RN272" s="2">
        <v>-5.5849863498732104E-3</v>
      </c>
      <c r="RO272" s="2">
        <v>-8.0197040279857704E-2</v>
      </c>
      <c r="RP272" s="2">
        <v>0.13827971973250699</v>
      </c>
      <c r="RQ272" s="2">
        <v>-0.17093344198671301</v>
      </c>
      <c r="RR272" s="2">
        <v>0.25873295897458398</v>
      </c>
      <c r="RS272" s="2">
        <v>-0.33646565681143698</v>
      </c>
      <c r="RT272" s="2">
        <v>0.686605056297802</v>
      </c>
      <c r="RU272" s="2">
        <v>3.27698685785342E-2</v>
      </c>
      <c r="RV272" s="2">
        <v>-0.21330767208238699</v>
      </c>
      <c r="RW272" s="2">
        <v>-3.2470029304390302E-3</v>
      </c>
      <c r="RX272" s="2">
        <v>0.33508770822197598</v>
      </c>
      <c r="RY272" s="2">
        <v>-0.39986442464801802</v>
      </c>
      <c r="RZ272" s="2">
        <v>-4.6978754338004899E-2</v>
      </c>
      <c r="SA272" s="2">
        <v>-0.61135673682229197</v>
      </c>
      <c r="SB272" s="2">
        <v>-8.0990023088394397E-2</v>
      </c>
      <c r="SC272" s="2">
        <v>0.367575994950326</v>
      </c>
      <c r="SD272" s="2">
        <v>-0.13961917330948601</v>
      </c>
      <c r="SE272" s="2">
        <v>0.190575123449199</v>
      </c>
      <c r="SF272" s="2">
        <v>-0.16100906108181001</v>
      </c>
      <c r="SG272" s="2">
        <v>4.1281934499558103E-2</v>
      </c>
      <c r="SH272" s="2">
        <v>-0.290302789323232</v>
      </c>
      <c r="SI272" s="2">
        <v>-0.41081527537063101</v>
      </c>
      <c r="SJ272" s="2">
        <v>-0.22200612011255</v>
      </c>
      <c r="SK272" s="2">
        <v>3.9417753041674101E-2</v>
      </c>
      <c r="SL272" s="2">
        <v>-4.2008480456315597E-2</v>
      </c>
      <c r="SM272" s="2">
        <v>-0.20146860135089301</v>
      </c>
      <c r="SN272" s="2">
        <v>-0.41071408057055903</v>
      </c>
      <c r="SO272" s="2">
        <v>-0.39872980825003201</v>
      </c>
      <c r="SP272" s="2">
        <v>-5.6348589401020097E-2</v>
      </c>
      <c r="SQ272" s="2">
        <v>-0.31546594206964101</v>
      </c>
      <c r="SR272" s="2">
        <v>-0.23100418683461599</v>
      </c>
      <c r="SS272" s="2">
        <v>7.3033524858209201E-2</v>
      </c>
      <c r="ST272" s="2">
        <v>-0.138364499099254</v>
      </c>
      <c r="SU272" s="2">
        <v>-0.50305574620818505</v>
      </c>
      <c r="SV272" s="2">
        <v>-4.9500069183362902E-2</v>
      </c>
      <c r="SW272" s="2">
        <v>-0.22800679567631499</v>
      </c>
      <c r="SX272" s="2">
        <v>0.26039751798791499</v>
      </c>
      <c r="SY272" s="2">
        <v>-2.0904721176254901E-2</v>
      </c>
      <c r="SZ272" s="2">
        <v>-0.27119466110277202</v>
      </c>
      <c r="TA272" s="2">
        <v>-0.24627798081714</v>
      </c>
      <c r="TB272" s="2">
        <v>-0.39684522804660699</v>
      </c>
    </row>
    <row r="273" spans="1:522" x14ac:dyDescent="0.55000000000000004">
      <c r="A273" s="4" t="s">
        <v>456</v>
      </c>
      <c r="B273" s="2">
        <v>0.28451952707446498</v>
      </c>
      <c r="C273" s="2">
        <v>0.30325655868935197</v>
      </c>
      <c r="D273" s="2">
        <v>0.250930021393033</v>
      </c>
      <c r="E273" s="2">
        <v>0.42899043561804101</v>
      </c>
      <c r="F273" s="2">
        <v>0.49925831602213799</v>
      </c>
      <c r="G273" s="2">
        <v>0.36921352720856898</v>
      </c>
      <c r="H273" s="2">
        <v>-2.92972085249135E-2</v>
      </c>
      <c r="I273" s="2">
        <v>0.28882269605392702</v>
      </c>
      <c r="J273" s="2">
        <v>0.21514129334347501</v>
      </c>
      <c r="K273" s="2">
        <v>0.39419256322344198</v>
      </c>
      <c r="L273" s="2">
        <v>0.287326923471595</v>
      </c>
      <c r="M273" s="2">
        <v>0.28748075275263002</v>
      </c>
      <c r="N273" s="2">
        <v>0.80539315444111403</v>
      </c>
      <c r="O273" s="2">
        <v>7.1405551912847406E-2</v>
      </c>
      <c r="P273" s="2">
        <v>0.60450251884901496</v>
      </c>
      <c r="Q273" s="2">
        <v>0.86535627783136604</v>
      </c>
      <c r="R273" s="2">
        <v>0.33020456244327601</v>
      </c>
      <c r="S273" s="2">
        <v>0.10989831386446</v>
      </c>
      <c r="T273" s="2">
        <v>0.37165605301284299</v>
      </c>
      <c r="U273" s="2">
        <v>0.30282083149162498</v>
      </c>
      <c r="V273" s="2">
        <v>0.43401327124487499</v>
      </c>
      <c r="W273" s="2">
        <v>-0.179181834370501</v>
      </c>
      <c r="X273" s="2">
        <v>-2.8739564428303999E-2</v>
      </c>
      <c r="Y273" s="2">
        <v>0.123484873373953</v>
      </c>
      <c r="Z273" s="2">
        <v>0.13714637101666499</v>
      </c>
      <c r="AA273" s="2">
        <v>0.28935603732581999</v>
      </c>
      <c r="AB273" s="2">
        <v>0.59958415219625605</v>
      </c>
      <c r="AC273" s="2">
        <v>0.47017590654821201</v>
      </c>
      <c r="AD273" s="2">
        <v>0.57075611694521</v>
      </c>
      <c r="AE273" s="2">
        <v>0.15881293559450901</v>
      </c>
      <c r="AF273" s="2">
        <v>0.26869386527710798</v>
      </c>
      <c r="AG273" s="2">
        <v>2.2279215482865999E-2</v>
      </c>
      <c r="AH273" s="2">
        <v>0.65015283171475102</v>
      </c>
      <c r="AI273" s="2">
        <v>0.55108383074175704</v>
      </c>
      <c r="AJ273" s="2">
        <v>-2.0284708837181899E-2</v>
      </c>
      <c r="AK273" s="2">
        <v>0.479851414096021</v>
      </c>
      <c r="AL273" s="2">
        <v>-6.1350394051041101E-3</v>
      </c>
      <c r="AM273" s="2">
        <v>0.56810435838621398</v>
      </c>
      <c r="AN273" s="2">
        <v>0.41931535068012099</v>
      </c>
      <c r="AO273" s="2">
        <v>0.213878700135233</v>
      </c>
      <c r="AP273" s="2">
        <v>-0.10964373311293001</v>
      </c>
      <c r="AQ273" s="2">
        <v>-3.2555104719746403E-2</v>
      </c>
      <c r="AR273" s="2">
        <v>-0.114725990806287</v>
      </c>
      <c r="AS273" s="2">
        <v>0.64889840482218997</v>
      </c>
      <c r="AT273" s="2">
        <v>0.73796320837122398</v>
      </c>
      <c r="AU273" s="2">
        <v>0.15850892346981099</v>
      </c>
      <c r="AV273" s="2">
        <v>-6.4058788353717797E-2</v>
      </c>
      <c r="AW273" s="2">
        <v>-0.12210882346711301</v>
      </c>
      <c r="AX273" s="2">
        <v>1</v>
      </c>
      <c r="AY273" s="2">
        <v>0.41542611529663998</v>
      </c>
      <c r="AZ273" s="2">
        <v>2.92966087355922E-2</v>
      </c>
      <c r="BA273" s="2">
        <v>0.51292264878009497</v>
      </c>
      <c r="BB273" s="2">
        <v>0.50780523109424403</v>
      </c>
      <c r="BC273" s="2">
        <v>0.17918797111686099</v>
      </c>
      <c r="BD273" s="2">
        <v>0.56990961027487796</v>
      </c>
      <c r="BE273" s="2">
        <v>0.179374411856011</v>
      </c>
      <c r="BF273" s="2">
        <v>-0.16457780887944101</v>
      </c>
      <c r="BG273" s="2">
        <v>0.51047710821840997</v>
      </c>
      <c r="BH273" s="2">
        <v>0.700065031281078</v>
      </c>
      <c r="BI273" s="2">
        <v>0.60159905934670599</v>
      </c>
      <c r="BJ273" s="2">
        <v>5.09414363207355E-2</v>
      </c>
      <c r="BK273" s="2">
        <v>0.16756025507484501</v>
      </c>
      <c r="BL273" s="2">
        <v>0.306048463517196</v>
      </c>
      <c r="BM273" s="2">
        <v>-6.6397041904133605E-2</v>
      </c>
      <c r="BN273" s="2">
        <v>4.7801033507563997E-2</v>
      </c>
      <c r="BO273" s="2">
        <v>0.39812957056223502</v>
      </c>
      <c r="BP273" s="2">
        <v>7.6262127465129295E-2</v>
      </c>
      <c r="BQ273" s="2">
        <v>0.64100582112635496</v>
      </c>
      <c r="BR273" s="2">
        <v>0.65953648765845896</v>
      </c>
      <c r="BS273" s="2">
        <v>-0.126957884235953</v>
      </c>
      <c r="BT273" s="2">
        <v>8.2126404903926004E-2</v>
      </c>
      <c r="BU273" s="2">
        <v>-0.120489511399257</v>
      </c>
      <c r="BV273" s="2">
        <v>0.66888813556892301</v>
      </c>
      <c r="BW273" s="2">
        <v>0.38803837702449001</v>
      </c>
      <c r="BX273" s="2">
        <v>7.9835708750271697E-2</v>
      </c>
      <c r="BY273" s="2">
        <v>-1.94150777161235E-2</v>
      </c>
      <c r="BZ273" s="2">
        <v>0.29096508228873202</v>
      </c>
      <c r="CA273" s="2">
        <v>0.36213475485698099</v>
      </c>
      <c r="CB273" s="2">
        <v>4.8716017038848099E-2</v>
      </c>
      <c r="CC273" s="2">
        <v>0.41493243310412498</v>
      </c>
      <c r="CD273" s="2">
        <v>0.39702435304457601</v>
      </c>
      <c r="CE273" s="2">
        <v>0.321381888643613</v>
      </c>
      <c r="CF273" s="2">
        <v>0.37694747359740699</v>
      </c>
      <c r="CG273" s="2">
        <v>-5.7538696145265397E-2</v>
      </c>
      <c r="CH273" s="2">
        <v>6.2594595590091007E-2</v>
      </c>
      <c r="CI273" s="2">
        <v>0.36094561978015799</v>
      </c>
      <c r="CJ273" s="2">
        <v>-8.3528401161264296E-2</v>
      </c>
      <c r="CK273" s="2">
        <v>0.72087249512529294</v>
      </c>
      <c r="CL273" s="2">
        <v>0.59988356398413401</v>
      </c>
      <c r="CM273" s="2">
        <v>0.495944084515479</v>
      </c>
      <c r="CN273" s="2">
        <v>0.58774597222522595</v>
      </c>
      <c r="CO273" s="2">
        <v>0.44994045836137497</v>
      </c>
      <c r="CP273" s="2">
        <v>0.541838579379882</v>
      </c>
      <c r="CQ273" s="2">
        <v>0.55130438834654005</v>
      </c>
      <c r="CR273" s="2">
        <v>0.31846456598537698</v>
      </c>
      <c r="CS273" s="2">
        <v>-0.24233252257635701</v>
      </c>
      <c r="CT273" s="2">
        <v>-5.5716845838534701E-2</v>
      </c>
      <c r="CU273" s="2">
        <v>0.686301736156264</v>
      </c>
      <c r="CV273" s="2">
        <v>0.48572551038376699</v>
      </c>
      <c r="CW273" s="2">
        <v>0.685169874326225</v>
      </c>
      <c r="CX273" s="2">
        <v>-0.10539986233189499</v>
      </c>
      <c r="CY273" s="2">
        <v>0.18757474403643101</v>
      </c>
      <c r="CZ273" s="2">
        <v>-0.28418156836244102</v>
      </c>
      <c r="DA273" s="2">
        <v>0.65894317538537195</v>
      </c>
      <c r="DB273" s="2">
        <v>-0.128463989057616</v>
      </c>
      <c r="DC273" s="2">
        <v>7.7024051696290105E-2</v>
      </c>
      <c r="DD273" s="2">
        <v>-0.12321771959067</v>
      </c>
      <c r="DE273" s="2">
        <v>0.426043492417924</v>
      </c>
      <c r="DF273" s="2">
        <v>0.23302387077079001</v>
      </c>
      <c r="DG273" s="2">
        <v>0.197333506837405</v>
      </c>
      <c r="DH273" s="2">
        <v>0.73408732411759603</v>
      </c>
      <c r="DI273" s="2">
        <v>0.386738622193814</v>
      </c>
      <c r="DJ273" s="2">
        <v>0.470932973048307</v>
      </c>
      <c r="DK273" s="2">
        <v>2.1672688089473501E-2</v>
      </c>
      <c r="DL273" s="2">
        <v>0.77777066605877798</v>
      </c>
      <c r="DM273" s="2">
        <v>-0.16906880984447001</v>
      </c>
      <c r="DN273" s="2">
        <v>0.322936586212275</v>
      </c>
      <c r="DO273" s="2">
        <v>0.318532348805802</v>
      </c>
      <c r="DP273" s="2">
        <v>0.25021798876915802</v>
      </c>
      <c r="DQ273" s="2">
        <v>0.13790745560318399</v>
      </c>
      <c r="DR273" s="2">
        <v>-0.23205205258686301</v>
      </c>
      <c r="DS273" s="2">
        <v>-0.102283937464581</v>
      </c>
      <c r="DT273" s="2">
        <v>-0.19126267753104001</v>
      </c>
      <c r="DU273" s="2">
        <v>0.29957285009652401</v>
      </c>
      <c r="DV273" s="2">
        <v>0.60736370725016298</v>
      </c>
      <c r="DW273" s="2">
        <v>0.867762759980795</v>
      </c>
      <c r="DX273" s="2">
        <v>0.130320946551681</v>
      </c>
      <c r="DY273" s="2">
        <v>0.13397580397852599</v>
      </c>
      <c r="DZ273" s="2">
        <v>-0.19431444152570901</v>
      </c>
      <c r="EA273" s="2">
        <v>0.45624006016582502</v>
      </c>
      <c r="EB273" s="2">
        <v>0.34968681922913403</v>
      </c>
      <c r="EC273" s="2">
        <v>0.35290892541879898</v>
      </c>
      <c r="ED273" s="2">
        <v>0.44541952468382301</v>
      </c>
      <c r="EE273" s="2">
        <v>0.25597787562649699</v>
      </c>
      <c r="EF273" s="2">
        <v>-0.369080777590231</v>
      </c>
      <c r="EG273" s="2">
        <v>-0.115666396247422</v>
      </c>
      <c r="EH273" s="2">
        <v>0.50029652647186396</v>
      </c>
      <c r="EI273" s="2">
        <v>0.38810196689091198</v>
      </c>
      <c r="EJ273" s="2">
        <v>0.46825058761267901</v>
      </c>
      <c r="EK273" s="2">
        <v>-0.15951201421828801</v>
      </c>
      <c r="EL273" s="2">
        <v>0.67333174480677405</v>
      </c>
      <c r="EM273" s="2">
        <v>0.40310293491112598</v>
      </c>
      <c r="EN273" s="2">
        <v>-2.6242822907992999E-2</v>
      </c>
      <c r="EO273" s="2">
        <v>0.34801269498106702</v>
      </c>
      <c r="EP273" s="2">
        <v>0.42025189905562899</v>
      </c>
      <c r="EQ273" s="2">
        <v>0.20723765638469199</v>
      </c>
      <c r="ER273" s="2">
        <v>2.6533024916178701E-2</v>
      </c>
      <c r="ES273" s="2">
        <v>0.26052415555125702</v>
      </c>
      <c r="ET273" s="2">
        <v>0.70399856465047805</v>
      </c>
      <c r="EU273" s="2">
        <v>2.92812511495835E-2</v>
      </c>
      <c r="EV273" s="2">
        <v>0.67771272398798299</v>
      </c>
      <c r="EW273" s="2">
        <v>-6.4979849888194705E-2</v>
      </c>
      <c r="EX273" s="2">
        <v>0.76790838779578297</v>
      </c>
      <c r="EY273" s="2">
        <v>0.39589437462812099</v>
      </c>
      <c r="EZ273" s="2">
        <v>0.53126224430292401</v>
      </c>
      <c r="FA273" s="2">
        <v>0.387758467439756</v>
      </c>
      <c r="FB273" s="2">
        <v>0.29853210409777398</v>
      </c>
      <c r="FC273" s="2">
        <v>-0.244114035435956</v>
      </c>
      <c r="FD273" s="2">
        <v>-0.43639088839138501</v>
      </c>
      <c r="FE273" s="2">
        <v>-0.124353042368439</v>
      </c>
      <c r="FF273" s="2">
        <v>0.32194632306086202</v>
      </c>
      <c r="FG273" s="2">
        <v>0.43828141337902798</v>
      </c>
      <c r="FH273" s="2">
        <v>0.31467201944151202</v>
      </c>
      <c r="FI273" s="2">
        <v>0.58192426804512598</v>
      </c>
      <c r="FJ273" s="2">
        <v>0.40219374761952298</v>
      </c>
      <c r="FK273" s="2">
        <v>-0.24008114911530901</v>
      </c>
      <c r="FL273" s="2">
        <v>0.72437538159083803</v>
      </c>
      <c r="FM273" s="2">
        <v>-0.41265154106481899</v>
      </c>
      <c r="FN273" s="2">
        <v>0.27184122624535501</v>
      </c>
      <c r="FO273" s="2">
        <v>-4.8863623771459398E-2</v>
      </c>
      <c r="FP273" s="2">
        <v>0.13825437599593099</v>
      </c>
      <c r="FQ273" s="2">
        <v>0.21010045148077799</v>
      </c>
      <c r="FR273" s="2">
        <v>0.21656796171387699</v>
      </c>
      <c r="FS273" s="2">
        <v>4.3439812794935098E-2</v>
      </c>
      <c r="FT273" s="2">
        <v>-0.31345742995478698</v>
      </c>
      <c r="FU273" s="2">
        <v>0.307531730506163</v>
      </c>
      <c r="FV273" s="2">
        <v>-0.14738123373322801</v>
      </c>
      <c r="FW273" s="2">
        <v>0.50913139749477898</v>
      </c>
      <c r="FX273" s="2">
        <v>-0.24293294268167301</v>
      </c>
      <c r="FY273" s="2">
        <v>-0.50300437597260095</v>
      </c>
      <c r="FZ273" s="2">
        <v>-0.14625126808500599</v>
      </c>
      <c r="GA273" s="2">
        <v>0.50757523159315898</v>
      </c>
      <c r="GB273" s="2">
        <v>0.18669859298389799</v>
      </c>
      <c r="GC273" s="2">
        <v>0.184724486036276</v>
      </c>
      <c r="GD273" s="2">
        <v>0.35939430963958202</v>
      </c>
      <c r="GE273" s="2">
        <v>0.130456911002542</v>
      </c>
      <c r="GF273" s="2">
        <v>0.365279773358753</v>
      </c>
      <c r="GG273" s="2">
        <v>0.33523850520811999</v>
      </c>
      <c r="GH273" s="2">
        <v>-0.139210795666797</v>
      </c>
      <c r="GI273" s="2">
        <v>-1.85608644280322E-2</v>
      </c>
      <c r="GJ273" s="2">
        <v>0.38173224648534998</v>
      </c>
      <c r="GK273" s="2">
        <v>0.37452681288251899</v>
      </c>
      <c r="GL273" s="2">
        <v>0.47076841707501399</v>
      </c>
      <c r="GM273" s="2">
        <v>0.16722083316307301</v>
      </c>
      <c r="GN273" s="2">
        <v>-0.152397482883317</v>
      </c>
      <c r="GO273" s="2">
        <v>0.25154713856424599</v>
      </c>
      <c r="GP273" s="2">
        <v>0.68247906693349203</v>
      </c>
      <c r="GQ273" s="2">
        <v>0.67899762308636302</v>
      </c>
      <c r="GR273" s="2">
        <v>0.101432833206931</v>
      </c>
      <c r="GS273" s="2">
        <v>0.412267813940842</v>
      </c>
      <c r="GT273" s="2">
        <v>-0.19212647997382701</v>
      </c>
      <c r="GU273" s="2">
        <v>-0.104290087742793</v>
      </c>
      <c r="GV273" s="2">
        <v>0.20198913088537801</v>
      </c>
      <c r="GW273" s="2">
        <v>0.68136683430302303</v>
      </c>
      <c r="GX273" s="2">
        <v>0.234313206800801</v>
      </c>
      <c r="GY273" s="2">
        <v>0.167269700776248</v>
      </c>
      <c r="GZ273" s="2">
        <v>0.68148542402033996</v>
      </c>
      <c r="HA273" s="2">
        <v>-0.24180434210874799</v>
      </c>
      <c r="HB273" s="2">
        <v>0.39454833095860797</v>
      </c>
      <c r="HC273" s="2">
        <v>0.10818975248236</v>
      </c>
      <c r="HD273" s="2">
        <v>0.159651333040948</v>
      </c>
      <c r="HE273" s="2">
        <v>0.39084411506586297</v>
      </c>
      <c r="HF273" s="2">
        <v>0.49030627534974403</v>
      </c>
      <c r="HG273" s="2">
        <v>0.22930017012439299</v>
      </c>
      <c r="HH273" s="2">
        <v>-0.56291143191765003</v>
      </c>
      <c r="HI273" s="2">
        <v>0.149982445245952</v>
      </c>
      <c r="HJ273" s="2">
        <v>-0.36632737164323298</v>
      </c>
      <c r="HK273" s="2">
        <v>0.102365324672768</v>
      </c>
      <c r="HL273" s="2">
        <v>-3.25246338844827E-2</v>
      </c>
      <c r="HM273" s="2">
        <v>-3.56692789113685E-2</v>
      </c>
      <c r="HN273" s="2">
        <v>0.50220162808912805</v>
      </c>
      <c r="HO273" s="2">
        <v>0.494677375004072</v>
      </c>
      <c r="HP273" s="2">
        <v>0.397859301783893</v>
      </c>
      <c r="HQ273" s="2">
        <v>0.265651658199621</v>
      </c>
      <c r="HR273" s="2">
        <v>0.21847554952121301</v>
      </c>
      <c r="HS273" s="2">
        <v>0.35734495401871103</v>
      </c>
      <c r="HT273" s="2">
        <v>-5.51703140069102E-2</v>
      </c>
      <c r="HU273" s="2">
        <v>0.36998968560388301</v>
      </c>
      <c r="HV273" s="2">
        <v>-9.1536742356048903E-2</v>
      </c>
      <c r="HW273" s="2">
        <v>0.27939012921508</v>
      </c>
      <c r="HX273" s="2">
        <v>0.24118018044273101</v>
      </c>
      <c r="HY273" s="2">
        <v>0.24379802368011699</v>
      </c>
      <c r="HZ273" s="2">
        <v>9.4000388919643699E-2</v>
      </c>
      <c r="IA273" s="2">
        <v>7.3251990476094805E-2</v>
      </c>
      <c r="IB273" s="2">
        <v>5.3556042641278003E-3</v>
      </c>
      <c r="IC273" s="2">
        <v>0.51178591674953899</v>
      </c>
      <c r="ID273" s="2">
        <v>0.61458577042880402</v>
      </c>
      <c r="IE273" s="2">
        <v>0.31559679330414298</v>
      </c>
      <c r="IF273" s="2">
        <v>0.29980932744880001</v>
      </c>
      <c r="IG273" s="2">
        <v>0.52432377083776005</v>
      </c>
      <c r="IH273" s="2">
        <v>-0.21747518199382701</v>
      </c>
      <c r="II273" s="2">
        <v>0.18418404454204201</v>
      </c>
      <c r="IJ273" s="2">
        <v>0.12941300318247201</v>
      </c>
      <c r="IK273" s="2">
        <v>0.46850950706599598</v>
      </c>
      <c r="IL273" s="2">
        <v>0.37897549463639701</v>
      </c>
      <c r="IM273" s="2">
        <v>1.1013744377940801E-2</v>
      </c>
      <c r="IN273" s="2">
        <v>0.31724280837950602</v>
      </c>
      <c r="IO273" s="2">
        <v>0.63266875613672602</v>
      </c>
      <c r="IP273" s="2">
        <v>-0.187195825875664</v>
      </c>
      <c r="IQ273" s="2">
        <v>0.24965011811964899</v>
      </c>
      <c r="IR273" s="2">
        <v>0.315646035168615</v>
      </c>
      <c r="IS273" s="2">
        <v>0.22696202226631601</v>
      </c>
      <c r="IT273" s="2">
        <v>0.20038308201508701</v>
      </c>
      <c r="IU273" s="2">
        <v>-0.369722528065413</v>
      </c>
      <c r="IV273" s="2">
        <v>0.62163854377299399</v>
      </c>
      <c r="IW273" s="2">
        <v>-0.16021339162096601</v>
      </c>
      <c r="IX273" s="2">
        <v>0.171901377924117</v>
      </c>
      <c r="IY273" s="2">
        <v>8.2304278142209697E-2</v>
      </c>
      <c r="IZ273" s="2">
        <v>-4.3544821904601801E-2</v>
      </c>
      <c r="JA273" s="2">
        <v>-0.22967200708291099</v>
      </c>
      <c r="JB273" s="2">
        <v>0.279559389942311</v>
      </c>
      <c r="JC273" s="2">
        <v>-0.34758936547702501</v>
      </c>
      <c r="JD273" s="2">
        <v>0.29353943641888303</v>
      </c>
      <c r="JE273" s="2">
        <v>0.61889189210004103</v>
      </c>
      <c r="JF273" s="2">
        <v>-0.45043346264588102</v>
      </c>
      <c r="JG273" s="2">
        <v>0.643842144200794</v>
      </c>
      <c r="JH273" s="2">
        <v>-4.4193060876306402E-2</v>
      </c>
      <c r="JI273" s="2">
        <v>0.26191574213725299</v>
      </c>
      <c r="JJ273" s="2">
        <v>0.48806862331902601</v>
      </c>
      <c r="JK273" s="2">
        <v>0.39685502044410997</v>
      </c>
      <c r="JL273" s="2">
        <v>6.10635887056638E-2</v>
      </c>
      <c r="JM273" s="2">
        <v>-0.113286925405936</v>
      </c>
      <c r="JN273" s="2">
        <v>-0.41481956708885398</v>
      </c>
      <c r="JO273" s="2">
        <v>-0.16147926511613001</v>
      </c>
      <c r="JP273" s="2">
        <v>0.44217294022411302</v>
      </c>
      <c r="JQ273" s="2">
        <v>-8.3013499578200506E-2</v>
      </c>
      <c r="JR273" s="2">
        <v>0.70191372627373605</v>
      </c>
      <c r="JS273" s="2">
        <v>-0.16199728306683001</v>
      </c>
      <c r="JT273" s="2">
        <v>-0.15154405032771301</v>
      </c>
      <c r="JU273" s="2">
        <v>-0.28878383088552301</v>
      </c>
      <c r="JV273" s="2">
        <v>-0.354825342478921</v>
      </c>
      <c r="JW273" s="2">
        <v>9.1594855119445998E-2</v>
      </c>
      <c r="JX273" s="2">
        <v>9.5507147267697004E-2</v>
      </c>
      <c r="JY273" s="2">
        <v>0.51386197471771999</v>
      </c>
      <c r="JZ273" s="2">
        <v>-0.15368011707267401</v>
      </c>
      <c r="KA273" s="2">
        <v>-0.18003905932276401</v>
      </c>
      <c r="KB273" s="2">
        <v>-0.11700705063719501</v>
      </c>
      <c r="KC273" s="2">
        <v>-0.12853043978265499</v>
      </c>
      <c r="KD273" s="2">
        <v>-1.29449193803471E-2</v>
      </c>
      <c r="KE273" s="2">
        <v>-0.119137584767797</v>
      </c>
      <c r="KF273" s="2">
        <v>0.45159954893458698</v>
      </c>
      <c r="KG273" s="2">
        <v>-5.3594588715065797E-2</v>
      </c>
      <c r="KH273" s="2">
        <v>0.326391010299938</v>
      </c>
      <c r="KI273" s="2">
        <v>0.50971718907879504</v>
      </c>
      <c r="KJ273" s="2">
        <v>-0.30225455899365899</v>
      </c>
      <c r="KK273" s="2">
        <v>-0.15048348071505099</v>
      </c>
      <c r="KL273" s="2">
        <v>0.49943680467364598</v>
      </c>
      <c r="KM273" s="2">
        <v>0.61977460876989898</v>
      </c>
      <c r="KN273" s="2">
        <v>0.32732840107464201</v>
      </c>
      <c r="KO273" s="2">
        <v>-0.24502232567819701</v>
      </c>
      <c r="KP273" s="2">
        <v>0.38425921122124901</v>
      </c>
      <c r="KQ273" s="2">
        <v>7.6466675712602003E-2</v>
      </c>
      <c r="KR273" s="2">
        <v>-0.16513419427735601</v>
      </c>
      <c r="KS273" s="2">
        <v>-0.22186589175419999</v>
      </c>
      <c r="KT273" s="2">
        <v>-0.41529244087858902</v>
      </c>
      <c r="KU273" s="2">
        <v>0.40186928228542301</v>
      </c>
      <c r="KV273" s="2">
        <v>0.35495405796222601</v>
      </c>
      <c r="KW273" s="2">
        <v>2.92465207255345E-3</v>
      </c>
      <c r="KX273" s="2">
        <v>-0.232212242087038</v>
      </c>
      <c r="KY273" s="2">
        <v>-1.96710232310803E-2</v>
      </c>
      <c r="KZ273" s="2">
        <v>0.465183614002664</v>
      </c>
      <c r="LA273" s="2">
        <v>-4.7134120064611297E-2</v>
      </c>
      <c r="LB273" s="2">
        <v>0.15964959790601199</v>
      </c>
      <c r="LC273" s="2">
        <v>8.5971322591411797E-2</v>
      </c>
      <c r="LD273" s="2">
        <v>0.46003611862220301</v>
      </c>
      <c r="LE273" s="2">
        <v>0.249483167839053</v>
      </c>
      <c r="LF273" s="2">
        <v>0.16738461656960599</v>
      </c>
      <c r="LG273" s="2">
        <v>-6.9263508797411402E-2</v>
      </c>
      <c r="LH273" s="2">
        <v>0.190784885780448</v>
      </c>
      <c r="LI273" s="2">
        <v>0.41678165421518998</v>
      </c>
      <c r="LJ273" s="2">
        <v>0.49864385910393699</v>
      </c>
      <c r="LK273" s="2">
        <v>0.38738993548923301</v>
      </c>
      <c r="LL273" s="2">
        <v>0.50098127103703605</v>
      </c>
      <c r="LM273" s="2">
        <v>5.3042412208017899E-2</v>
      </c>
      <c r="LN273" s="2">
        <v>0.366212467028391</v>
      </c>
      <c r="LO273" s="2">
        <v>0.30137256175122101</v>
      </c>
      <c r="LP273" s="2">
        <v>0.237518082704853</v>
      </c>
      <c r="LQ273" s="2">
        <v>-0.19175265297413999</v>
      </c>
      <c r="LR273" s="2">
        <v>0.15936330399680201</v>
      </c>
      <c r="LS273" s="2">
        <v>0.25270101331740902</v>
      </c>
      <c r="LT273" s="2">
        <v>-0.41869548483824898</v>
      </c>
      <c r="LU273" s="2">
        <v>8.1660158807944194E-2</v>
      </c>
      <c r="LV273" s="2">
        <v>-7.5116151188284006E-2</v>
      </c>
      <c r="LW273" s="2">
        <v>3.71160061294524E-2</v>
      </c>
      <c r="LX273" s="2">
        <v>-0.36197084662884299</v>
      </c>
      <c r="LY273" s="2">
        <v>0.239685886443154</v>
      </c>
      <c r="LZ273" s="2">
        <v>-4.8381157299730498E-2</v>
      </c>
      <c r="MA273" s="2">
        <v>0.47399976139880901</v>
      </c>
      <c r="MB273" s="2">
        <v>0.11633489566079699</v>
      </c>
      <c r="MC273" s="2">
        <v>-7.34964271273955E-2</v>
      </c>
      <c r="MD273" s="2">
        <v>0.13153948149698699</v>
      </c>
      <c r="ME273" s="2">
        <v>-0.44287780031582602</v>
      </c>
      <c r="MF273" s="2">
        <v>0.33567903133891902</v>
      </c>
      <c r="MG273" s="2">
        <v>0.311783037729921</v>
      </c>
      <c r="MH273" s="2">
        <v>0.20342076932767</v>
      </c>
      <c r="MI273" s="2">
        <v>-0.23507615023178</v>
      </c>
      <c r="MJ273" s="2">
        <v>-0.22096934351715</v>
      </c>
      <c r="MK273" s="2">
        <v>0.17902190311805699</v>
      </c>
      <c r="ML273" s="2">
        <v>-0.20085709744244501</v>
      </c>
      <c r="MM273" s="2">
        <v>-0.10610996341080001</v>
      </c>
      <c r="MN273" s="2">
        <v>0.13461495261544401</v>
      </c>
      <c r="MO273" s="2">
        <v>0.113943615147968</v>
      </c>
      <c r="MP273" s="2">
        <v>-0.35599462063033499</v>
      </c>
      <c r="MQ273" s="2">
        <v>-0.18700182520046199</v>
      </c>
      <c r="MR273" s="2">
        <v>0.39364504716488502</v>
      </c>
      <c r="MS273" s="2">
        <v>-6.9092629859816804E-2</v>
      </c>
      <c r="MT273" s="2">
        <v>0.22584017186479599</v>
      </c>
      <c r="MU273" s="2">
        <v>-9.1975753237927199E-2</v>
      </c>
      <c r="MV273" s="2">
        <v>0.449417377927947</v>
      </c>
      <c r="MW273" s="2">
        <v>0.30592838976861703</v>
      </c>
      <c r="MX273" s="2">
        <v>-0.34281388389874301</v>
      </c>
      <c r="MY273" s="2">
        <v>0.41078812368611201</v>
      </c>
      <c r="MZ273" s="2">
        <v>-0.28285051436122899</v>
      </c>
      <c r="NA273" s="2">
        <v>0.41719714361778598</v>
      </c>
      <c r="NB273" s="2">
        <v>-0.35510495078854798</v>
      </c>
      <c r="NC273" s="2">
        <v>-0.28213301941248797</v>
      </c>
      <c r="ND273" s="2">
        <v>0.30696900932271898</v>
      </c>
      <c r="NE273" s="2">
        <v>0.523051346200608</v>
      </c>
      <c r="NF273" s="2">
        <v>0.28972810835977902</v>
      </c>
      <c r="NG273" s="2">
        <v>-0.50961203277912204</v>
      </c>
      <c r="NH273" s="2">
        <v>0.56459001498231098</v>
      </c>
      <c r="NI273" s="2">
        <v>-0.20107558573731901</v>
      </c>
      <c r="NJ273" s="2">
        <v>-0.228837132724312</v>
      </c>
      <c r="NK273" s="2">
        <v>-0.11088546860463901</v>
      </c>
      <c r="NL273" s="2">
        <v>-0.185431350387432</v>
      </c>
      <c r="NM273" s="2">
        <v>-0.46429874458124598</v>
      </c>
      <c r="NN273" s="2">
        <v>-1.94362139445334E-2</v>
      </c>
      <c r="NO273" s="2">
        <v>0.14438939695872099</v>
      </c>
      <c r="NP273" s="2">
        <v>5.33089903230883E-2</v>
      </c>
      <c r="NQ273" s="2">
        <v>-3.3204211729118797E-2</v>
      </c>
      <c r="NR273" s="2">
        <v>-0.63963768066950699</v>
      </c>
      <c r="NS273" s="2">
        <v>-0.56461235514061703</v>
      </c>
      <c r="NT273" s="2">
        <v>0.189276022612338</v>
      </c>
      <c r="NU273" s="2">
        <v>-0.25204940981144103</v>
      </c>
      <c r="NV273" s="2">
        <v>1.32716814704279E-2</v>
      </c>
      <c r="NW273" s="2">
        <v>-3.13822121311777E-3</v>
      </c>
      <c r="NX273" s="2">
        <v>-3.0929800224301099E-2</v>
      </c>
      <c r="NY273" s="2">
        <v>-0.30577481903167902</v>
      </c>
      <c r="NZ273" s="2">
        <v>4.4745798700500598E-2</v>
      </c>
      <c r="OA273" s="2">
        <v>-0.30906256620765998</v>
      </c>
      <c r="OB273" s="2">
        <v>-0.20843218734445601</v>
      </c>
      <c r="OC273" s="2">
        <v>0.486882498799313</v>
      </c>
      <c r="OD273" s="2">
        <v>6.7017539307330704E-2</v>
      </c>
      <c r="OE273" s="2">
        <v>-0.16662082951934601</v>
      </c>
      <c r="OF273" s="2">
        <v>-0.28114910810247301</v>
      </c>
      <c r="OG273" s="2">
        <v>0.13601994060494099</v>
      </c>
      <c r="OH273" s="2">
        <v>-0.130178420874139</v>
      </c>
      <c r="OI273" s="2">
        <v>-0.15714045552478501</v>
      </c>
      <c r="OJ273" s="2">
        <v>0.26805181061397199</v>
      </c>
      <c r="OK273" s="2">
        <v>0.47648688786259202</v>
      </c>
      <c r="OL273" s="2">
        <v>0.37505734040438399</v>
      </c>
      <c r="OM273" s="2">
        <v>-0.43371774587721501</v>
      </c>
      <c r="ON273" s="2">
        <v>0.235150571482486</v>
      </c>
      <c r="OO273" s="2">
        <v>7.6887521327377903E-2</v>
      </c>
      <c r="OP273" s="2">
        <v>6.6785804130461202E-2</v>
      </c>
      <c r="OQ273" s="2">
        <v>-2.30568098201261E-2</v>
      </c>
      <c r="OR273" s="2">
        <v>0.22503101444555901</v>
      </c>
      <c r="OS273" s="2">
        <v>0.34233637215094398</v>
      </c>
      <c r="OT273" s="2">
        <v>-0.28969172074836302</v>
      </c>
      <c r="OU273" s="2">
        <v>0.205723436924444</v>
      </c>
      <c r="OV273" s="2">
        <v>-0.39256033562916998</v>
      </c>
      <c r="OW273" s="2">
        <v>-0.230999841143499</v>
      </c>
      <c r="OX273" s="2">
        <v>0.13587811462722199</v>
      </c>
      <c r="OY273" s="2">
        <v>0.124609236055268</v>
      </c>
      <c r="OZ273" s="2">
        <v>-0.59566129412249402</v>
      </c>
      <c r="PA273" s="2">
        <v>-0.127926364854346</v>
      </c>
      <c r="PB273" s="2">
        <v>-0.50714305324794995</v>
      </c>
      <c r="PC273" s="2">
        <v>0.198061111557185</v>
      </c>
      <c r="PD273" s="2">
        <v>-0.102161312062183</v>
      </c>
      <c r="PE273" s="2">
        <v>0.29871039116360598</v>
      </c>
      <c r="PF273" s="2">
        <v>0.12316477482226</v>
      </c>
      <c r="PG273" s="2">
        <v>-0.39534674392202401</v>
      </c>
      <c r="PH273" s="2">
        <v>0.46428357920399399</v>
      </c>
      <c r="PI273" s="2">
        <v>-6.3839550966542299E-3</v>
      </c>
      <c r="PJ273" s="2">
        <v>4.1205128960454501E-2</v>
      </c>
      <c r="PK273" s="2">
        <v>0.32704518002642702</v>
      </c>
      <c r="PL273" s="2">
        <v>-0.33802094374904601</v>
      </c>
      <c r="PM273" s="2">
        <v>-0.128752138827742</v>
      </c>
      <c r="PN273" s="2">
        <v>-0.119865307447862</v>
      </c>
      <c r="PO273" s="2">
        <v>-0.271475993442088</v>
      </c>
      <c r="PP273" s="2">
        <v>-0.580614509870919</v>
      </c>
      <c r="PQ273" s="2">
        <v>8.0386975681120895E-2</v>
      </c>
      <c r="PR273" s="2">
        <v>-0.24991603780903501</v>
      </c>
      <c r="PS273" s="2">
        <v>0.161624824034171</v>
      </c>
      <c r="PT273" s="2">
        <v>0.44624529721605299</v>
      </c>
      <c r="PU273" s="2">
        <v>0.32676583251190999</v>
      </c>
      <c r="PV273" s="2">
        <v>-0.270999162883721</v>
      </c>
      <c r="PW273" s="2">
        <v>-5.7635444181133198E-3</v>
      </c>
      <c r="PX273" s="2">
        <v>-0.14262889048418501</v>
      </c>
      <c r="PY273" s="2">
        <v>0.115518866616539</v>
      </c>
      <c r="PZ273" s="2">
        <v>-0.25528554195414399</v>
      </c>
      <c r="QA273" s="2">
        <v>-0.47467776209894202</v>
      </c>
      <c r="QB273" s="2">
        <v>-0.129398058414773</v>
      </c>
      <c r="QC273" s="2">
        <v>0.40005822496154703</v>
      </c>
      <c r="QD273" s="2">
        <v>-0.32109944326825102</v>
      </c>
      <c r="QE273" s="2">
        <v>-0.103539253333589</v>
      </c>
      <c r="QF273" s="2">
        <v>7.8928690432451196E-2</v>
      </c>
      <c r="QG273" s="2">
        <v>-0.38618005488625801</v>
      </c>
      <c r="QH273" s="2">
        <v>-5.4092622528017199E-2</v>
      </c>
      <c r="QI273" s="2">
        <v>-7.2603597496194605E-2</v>
      </c>
      <c r="QJ273" s="2">
        <v>0.44475623226258398</v>
      </c>
      <c r="QK273" s="2">
        <v>-0.69449113792094697</v>
      </c>
      <c r="QL273" s="2">
        <v>-0.41510057045079002</v>
      </c>
      <c r="QM273" s="2">
        <v>-7.3952296320344404E-2</v>
      </c>
      <c r="QN273" s="2">
        <v>4.5939736725443901E-2</v>
      </c>
      <c r="QO273" s="2">
        <v>-2.6273510474413099E-2</v>
      </c>
      <c r="QP273" s="2">
        <v>0.26864415133748598</v>
      </c>
      <c r="QQ273" s="2">
        <v>-0.29017611736415699</v>
      </c>
      <c r="QR273" s="2">
        <v>-0.69669823311510004</v>
      </c>
      <c r="QS273" s="2">
        <v>5.2729940150974701E-2</v>
      </c>
      <c r="QT273" s="2">
        <v>-0.71095276198802304</v>
      </c>
      <c r="QU273" s="2">
        <v>-0.42576165366993102</v>
      </c>
      <c r="QV273" s="2">
        <v>0.21283320152450699</v>
      </c>
      <c r="QW273" s="2">
        <v>2.3526824540687299E-2</v>
      </c>
      <c r="QX273" s="2">
        <v>-0.140363646840584</v>
      </c>
      <c r="QY273" s="2">
        <v>-8.9514298287669597E-4</v>
      </c>
      <c r="QZ273" s="2">
        <v>0.230591328540493</v>
      </c>
      <c r="RA273" s="2">
        <v>-0.16303199203653501</v>
      </c>
      <c r="RB273" s="2">
        <v>-0.440179892612934</v>
      </c>
      <c r="RC273" s="2">
        <v>0.265534931042957</v>
      </c>
      <c r="RD273" s="2">
        <v>-9.9634270790958102E-2</v>
      </c>
      <c r="RE273" s="2">
        <v>0.30683692124475498</v>
      </c>
      <c r="RF273" s="2">
        <v>-0.288424736732036</v>
      </c>
      <c r="RG273" s="2">
        <v>9.1036261631125201E-2</v>
      </c>
      <c r="RH273" s="2">
        <v>-5.71692640374152E-2</v>
      </c>
      <c r="RI273" s="2">
        <v>0.19769327896123401</v>
      </c>
      <c r="RJ273" s="2">
        <v>-0.58029420356816996</v>
      </c>
      <c r="RK273" s="2">
        <v>-0.322185666972715</v>
      </c>
      <c r="RL273" s="2">
        <v>-0.16571391610083699</v>
      </c>
      <c r="RM273" s="2">
        <v>4.2775636449134902E-2</v>
      </c>
      <c r="RN273" s="2">
        <v>-0.321664272898394</v>
      </c>
      <c r="RO273" s="2">
        <v>-0.32846111422811403</v>
      </c>
      <c r="RP273" s="2">
        <v>-0.49630902241383501</v>
      </c>
      <c r="RQ273" s="2">
        <v>0.19224689574408099</v>
      </c>
      <c r="RR273" s="2">
        <v>-0.535997627854364</v>
      </c>
      <c r="RS273" s="2">
        <v>-0.38521921795847403</v>
      </c>
      <c r="RT273" s="2">
        <v>-0.42468889802313098</v>
      </c>
      <c r="RU273" s="2">
        <v>0.34581301237498002</v>
      </c>
      <c r="RV273" s="2">
        <v>-0.216040117626418</v>
      </c>
      <c r="RW273" s="2">
        <v>-4.9905316821677297E-3</v>
      </c>
      <c r="RX273" s="2">
        <v>-0.66139120057007295</v>
      </c>
      <c r="RY273" s="2">
        <v>-0.22760487440057001</v>
      </c>
      <c r="RZ273" s="2">
        <v>-0.67566280074347995</v>
      </c>
      <c r="SA273" s="2">
        <v>-0.16512129922786201</v>
      </c>
      <c r="SB273" s="2">
        <v>-0.51241524248784398</v>
      </c>
      <c r="SC273" s="2">
        <v>-0.30048211964420901</v>
      </c>
      <c r="SD273" s="2">
        <v>-0.326671721857066</v>
      </c>
      <c r="SE273" s="2">
        <v>-0.20499224736194099</v>
      </c>
      <c r="SF273" s="2">
        <v>-0.15492218346676001</v>
      </c>
      <c r="SG273" s="2">
        <v>-0.45584847592599198</v>
      </c>
      <c r="SH273" s="2">
        <v>7.6468559467604003E-2</v>
      </c>
      <c r="SI273" s="2">
        <v>0.29445861192481998</v>
      </c>
      <c r="SJ273" s="2">
        <v>-0.49967481454660201</v>
      </c>
      <c r="SK273" s="2">
        <v>-0.458133831622272</v>
      </c>
      <c r="SL273" s="2">
        <v>0.20205495998182199</v>
      </c>
      <c r="SM273" s="2">
        <v>-0.272956553999537</v>
      </c>
      <c r="SN273" s="2">
        <v>-0.28778670022926101</v>
      </c>
      <c r="SO273" s="2">
        <v>-0.31495648174721202</v>
      </c>
      <c r="SP273" s="2">
        <v>-0.282792221071965</v>
      </c>
      <c r="SQ273" s="2">
        <v>-0.217011241655547</v>
      </c>
      <c r="SR273" s="2">
        <v>-0.57639845258734601</v>
      </c>
      <c r="SS273" s="2">
        <v>-0.42495651091749298</v>
      </c>
      <c r="ST273" s="2">
        <v>-0.50048672661043003</v>
      </c>
      <c r="SU273" s="2">
        <v>-0.59362457107163702</v>
      </c>
      <c r="SV273" s="2">
        <v>-0.18009875017820601</v>
      </c>
      <c r="SW273" s="2">
        <v>-0.39373527764897898</v>
      </c>
      <c r="SX273" s="2">
        <v>-0.23583009257110801</v>
      </c>
      <c r="SY273" s="2">
        <v>-1.31222154630007E-2</v>
      </c>
      <c r="SZ273" s="2">
        <v>-0.53144086923641298</v>
      </c>
      <c r="TA273" s="2">
        <v>-0.39438510551315797</v>
      </c>
      <c r="TB273" s="2">
        <v>-0.10079538949813099</v>
      </c>
    </row>
    <row r="274" spans="1:522" x14ac:dyDescent="0.55000000000000004">
      <c r="A274" s="4" t="s">
        <v>178</v>
      </c>
      <c r="B274" s="2">
        <v>0.26612797838346602</v>
      </c>
      <c r="C274" s="2">
        <v>0.14268383608152099</v>
      </c>
      <c r="D274" s="2">
        <v>0.46907621450546499</v>
      </c>
      <c r="E274" s="2">
        <v>0.41705674226887202</v>
      </c>
      <c r="F274" s="2">
        <v>0.34104348603315099</v>
      </c>
      <c r="G274" s="2">
        <v>0.30073247653218499</v>
      </c>
      <c r="H274" s="2">
        <v>0.14611470836708301</v>
      </c>
      <c r="I274" s="2">
        <v>0.16484176698505801</v>
      </c>
      <c r="J274" s="2">
        <v>0.15406991566457001</v>
      </c>
      <c r="K274" s="2">
        <v>0.37377356738570899</v>
      </c>
      <c r="L274" s="2">
        <v>0.24851068334813201</v>
      </c>
      <c r="M274" s="2">
        <v>0.14509475656602</v>
      </c>
      <c r="N274" s="2">
        <v>0.674614374250461</v>
      </c>
      <c r="O274" s="2">
        <v>0.42669761971239301</v>
      </c>
      <c r="P274" s="2">
        <v>0.64059571949317096</v>
      </c>
      <c r="Q274" s="2">
        <v>0.66705746014663103</v>
      </c>
      <c r="R274" s="2">
        <v>0.44350447077838201</v>
      </c>
      <c r="S274" s="2">
        <v>0.25942869863476298</v>
      </c>
      <c r="T274" s="2">
        <v>0.43282407915127302</v>
      </c>
      <c r="U274" s="2">
        <v>0.29667358508417602</v>
      </c>
      <c r="V274" s="2">
        <v>0.28290212438815798</v>
      </c>
      <c r="W274" s="2">
        <v>-6.2083901726044097E-2</v>
      </c>
      <c r="X274" s="2">
        <v>-0.26476686183329001</v>
      </c>
      <c r="Y274" s="2">
        <v>0.22557654751627401</v>
      </c>
      <c r="Z274" s="2">
        <v>0.200787698679465</v>
      </c>
      <c r="AA274" s="2">
        <v>0.31674577410923999</v>
      </c>
      <c r="AB274" s="2">
        <v>0.37126356985532499</v>
      </c>
      <c r="AC274" s="2">
        <v>0.61190876478716705</v>
      </c>
      <c r="AD274" s="2">
        <v>0.50124533603611199</v>
      </c>
      <c r="AE274" s="2">
        <v>2.9608346645915201E-3</v>
      </c>
      <c r="AF274" s="2">
        <v>0.34557879304519301</v>
      </c>
      <c r="AG274" s="2">
        <v>0.242804788714132</v>
      </c>
      <c r="AH274" s="2">
        <v>0.54864665703814397</v>
      </c>
      <c r="AI274" s="2">
        <v>0.45612220897554201</v>
      </c>
      <c r="AJ274" s="2">
        <v>-2.7340047157281399E-2</v>
      </c>
      <c r="AK274" s="2">
        <v>0.72154039470559395</v>
      </c>
      <c r="AL274" s="2">
        <v>-4.4834220339531002E-2</v>
      </c>
      <c r="AM274" s="2">
        <v>0.186782114354687</v>
      </c>
      <c r="AN274" s="2">
        <v>0.60663709961122902</v>
      </c>
      <c r="AO274" s="2">
        <v>0.20785756141848999</v>
      </c>
      <c r="AP274" s="2">
        <v>-0.270932093917779</v>
      </c>
      <c r="AQ274" s="2">
        <v>-0.13749301891155499</v>
      </c>
      <c r="AR274" s="2">
        <v>-0.20412063885860601</v>
      </c>
      <c r="AS274" s="2">
        <v>0.32174035959606201</v>
      </c>
      <c r="AT274" s="2">
        <v>0.71337901440970397</v>
      </c>
      <c r="AU274" s="2">
        <v>0.238029749735889</v>
      </c>
      <c r="AV274" s="2">
        <v>0.14970810341293</v>
      </c>
      <c r="AW274" s="2">
        <v>0.164381809002492</v>
      </c>
      <c r="AX274" s="2">
        <v>0.76790838779578297</v>
      </c>
      <c r="AY274" s="2">
        <v>0.55117068092223997</v>
      </c>
      <c r="AZ274" s="2">
        <v>0.12481581843237601</v>
      </c>
      <c r="BA274" s="2">
        <v>0.63807307730681695</v>
      </c>
      <c r="BB274" s="2">
        <v>0.46391956665242801</v>
      </c>
      <c r="BC274" s="2">
        <v>0.355220514600256</v>
      </c>
      <c r="BD274" s="2">
        <v>0.52921273343503406</v>
      </c>
      <c r="BE274" s="2">
        <v>0.56935094443397904</v>
      </c>
      <c r="BF274" s="2">
        <v>-6.4481961322456399E-2</v>
      </c>
      <c r="BG274" s="2">
        <v>0.55226617377831699</v>
      </c>
      <c r="BH274" s="2">
        <v>0.59139640712767305</v>
      </c>
      <c r="BI274" s="2">
        <v>0.56457725108880097</v>
      </c>
      <c r="BJ274" s="2">
        <v>0.44854392775799501</v>
      </c>
      <c r="BK274" s="2">
        <v>0.32798787319100903</v>
      </c>
      <c r="BL274" s="2">
        <v>0.45132599218030101</v>
      </c>
      <c r="BM274" s="2">
        <v>9.5384529063813603E-2</v>
      </c>
      <c r="BN274" s="2">
        <v>0.130604868675776</v>
      </c>
      <c r="BO274" s="2">
        <v>0.35913519997320997</v>
      </c>
      <c r="BP274" s="2">
        <v>0.36167824577792201</v>
      </c>
      <c r="BQ274" s="2">
        <v>0.46289314957643701</v>
      </c>
      <c r="BR274" s="2">
        <v>0.59909916563249499</v>
      </c>
      <c r="BS274" s="2">
        <v>6.0998916195180497E-2</v>
      </c>
      <c r="BT274" s="2">
        <v>-2.0985514740661002E-2</v>
      </c>
      <c r="BU274" s="2">
        <v>2.2777799004166099E-3</v>
      </c>
      <c r="BV274" s="2">
        <v>0.79737224844850796</v>
      </c>
      <c r="BW274" s="2">
        <v>0.235593817736299</v>
      </c>
      <c r="BX274" s="2">
        <v>0.17743920480734399</v>
      </c>
      <c r="BY274" s="2">
        <v>0.21226690011674201</v>
      </c>
      <c r="BZ274" s="2">
        <v>0.422158727210031</v>
      </c>
      <c r="CA274" s="2">
        <v>0.28753524038810402</v>
      </c>
      <c r="CB274" s="2">
        <v>0.29991764704667201</v>
      </c>
      <c r="CC274" s="2">
        <v>0.53629705922709603</v>
      </c>
      <c r="CD274" s="2">
        <v>0.33932233857112198</v>
      </c>
      <c r="CE274" s="2">
        <v>-5.2598726855182201E-2</v>
      </c>
      <c r="CF274" s="2">
        <v>0.160055246943591</v>
      </c>
      <c r="CG274" s="2">
        <v>-8.4513934316634898E-2</v>
      </c>
      <c r="CH274" s="2">
        <v>-4.6383238496962798E-2</v>
      </c>
      <c r="CI274" s="2">
        <v>2.71253798288086E-2</v>
      </c>
      <c r="CJ274" s="2">
        <v>0.309945527812303</v>
      </c>
      <c r="CK274" s="2">
        <v>0.39105700066273402</v>
      </c>
      <c r="CL274" s="2">
        <v>0.54820820711034901</v>
      </c>
      <c r="CM274" s="2">
        <v>0.57531202755691202</v>
      </c>
      <c r="CN274" s="2">
        <v>0.564122593842181</v>
      </c>
      <c r="CO274" s="2">
        <v>0.37407204485055501</v>
      </c>
      <c r="CP274" s="2">
        <v>0.41834259835031501</v>
      </c>
      <c r="CQ274" s="2">
        <v>0.27386083570921199</v>
      </c>
      <c r="CR274" s="2">
        <v>0.68700572102855095</v>
      </c>
      <c r="CS274" s="2">
        <v>-0.27506882830090101</v>
      </c>
      <c r="CT274" s="2">
        <v>-0.23936826843625</v>
      </c>
      <c r="CU274" s="2">
        <v>0.48641668654271197</v>
      </c>
      <c r="CV274" s="2">
        <v>0.119895044107497</v>
      </c>
      <c r="CW274" s="2">
        <v>0.57373152608711697</v>
      </c>
      <c r="CX274" s="2">
        <v>-8.9837061161849897E-3</v>
      </c>
      <c r="CY274" s="2">
        <v>0.20849541004411501</v>
      </c>
      <c r="CZ274" s="2">
        <v>-0.581070119453861</v>
      </c>
      <c r="DA274" s="2">
        <v>0.55693167420644796</v>
      </c>
      <c r="DB274" s="2">
        <v>-4.4219373987560697E-3</v>
      </c>
      <c r="DC274" s="2">
        <v>-5.4254848819919703E-2</v>
      </c>
      <c r="DD274" s="2">
        <v>-0.36077526162912199</v>
      </c>
      <c r="DE274" s="2">
        <v>0.17427899964555299</v>
      </c>
      <c r="DF274" s="2">
        <v>0.23464075226378001</v>
      </c>
      <c r="DG274" s="2">
        <v>0.34027199591028201</v>
      </c>
      <c r="DH274" s="2">
        <v>0.58233639946720095</v>
      </c>
      <c r="DI274" s="2">
        <v>0.28938349843602801</v>
      </c>
      <c r="DJ274" s="2">
        <v>0.72989066312109396</v>
      </c>
      <c r="DK274" s="2">
        <v>-2.2616996981269202E-2</v>
      </c>
      <c r="DL274" s="2">
        <v>0.64663732991568801</v>
      </c>
      <c r="DM274" s="2">
        <v>2.9305145837689901E-2</v>
      </c>
      <c r="DN274" s="2">
        <v>5.4786332212899899E-3</v>
      </c>
      <c r="DO274" s="2">
        <v>0.21006426750301599</v>
      </c>
      <c r="DP274" s="2">
        <v>0.31611584379714402</v>
      </c>
      <c r="DQ274" s="2">
        <v>0.27602619219463698</v>
      </c>
      <c r="DR274" s="2">
        <v>0.104890254891186</v>
      </c>
      <c r="DS274" s="2">
        <v>0.15969034406808799</v>
      </c>
      <c r="DT274" s="2">
        <v>5.7905639928709701E-2</v>
      </c>
      <c r="DU274" s="2">
        <v>0.348897092677665</v>
      </c>
      <c r="DV274" s="2">
        <v>0.61236853160798699</v>
      </c>
      <c r="DW274" s="2">
        <v>0.72169274125776495</v>
      </c>
      <c r="DX274" s="2">
        <v>0.22933085667698</v>
      </c>
      <c r="DY274" s="2">
        <v>-0.10508024710948299</v>
      </c>
      <c r="DZ274" s="2">
        <v>-0.21312996914920301</v>
      </c>
      <c r="EA274" s="2">
        <v>0.70313294125640402</v>
      </c>
      <c r="EB274" s="2">
        <v>9.3760256889925495E-2</v>
      </c>
      <c r="EC274" s="2">
        <v>0.372264908241072</v>
      </c>
      <c r="ED274" s="2">
        <v>0.29688346524162401</v>
      </c>
      <c r="EE274" s="2">
        <v>1.1099907148725399E-2</v>
      </c>
      <c r="EF274" s="2">
        <v>-8.0315937789397301E-2</v>
      </c>
      <c r="EG274" s="2">
        <v>0.18483894501353201</v>
      </c>
      <c r="EH274" s="2">
        <v>0.28300103641049301</v>
      </c>
      <c r="EI274" s="2">
        <v>0.236536552472177</v>
      </c>
      <c r="EJ274" s="2">
        <v>0.42722833232553797</v>
      </c>
      <c r="EK274" s="2">
        <v>4.81401416756694E-2</v>
      </c>
      <c r="EL274" s="2">
        <v>0.68091373079320405</v>
      </c>
      <c r="EM274" s="2">
        <v>0.35149152049631999</v>
      </c>
      <c r="EN274" s="2">
        <v>-0.108300084281372</v>
      </c>
      <c r="EO274" s="2">
        <v>0.49967507024249902</v>
      </c>
      <c r="EP274" s="2">
        <v>0.58626955102423495</v>
      </c>
      <c r="EQ274" s="2">
        <v>0.66159626336798505</v>
      </c>
      <c r="ER274" s="2">
        <v>0.35248580132906998</v>
      </c>
      <c r="ES274" s="2">
        <v>0.31464918083847698</v>
      </c>
      <c r="ET274" s="2">
        <v>0.87406654686868301</v>
      </c>
      <c r="EU274" s="2">
        <v>3.87774063865121E-2</v>
      </c>
      <c r="EV274" s="2">
        <v>0.34203995192244002</v>
      </c>
      <c r="EW274" s="2">
        <v>0.22080530011119501</v>
      </c>
      <c r="EX274" s="2">
        <v>1</v>
      </c>
      <c r="EY274" s="2">
        <v>0.44623130156613799</v>
      </c>
      <c r="EZ274" s="2">
        <v>0.37949196126180301</v>
      </c>
      <c r="FA274" s="2">
        <v>0.182595483223254</v>
      </c>
      <c r="FB274" s="2">
        <v>-5.3274480746568799E-2</v>
      </c>
      <c r="FC274" s="2">
        <v>0.149634955686724</v>
      </c>
      <c r="FD274" s="2">
        <v>-0.425819577519986</v>
      </c>
      <c r="FE274" s="2">
        <v>-0.30333806892572701</v>
      </c>
      <c r="FF274" s="2">
        <v>0.63629198448505497</v>
      </c>
      <c r="FG274" s="2">
        <v>0.44862027728558801</v>
      </c>
      <c r="FH274" s="2">
        <v>0.43187890331466899</v>
      </c>
      <c r="FI274" s="2">
        <v>0.77803442916391596</v>
      </c>
      <c r="FJ274" s="2">
        <v>0.58207605742808999</v>
      </c>
      <c r="FK274" s="2">
        <v>-0.40651042307974</v>
      </c>
      <c r="FL274" s="2">
        <v>0.414070440353417</v>
      </c>
      <c r="FM274" s="2">
        <v>-0.39733125220141202</v>
      </c>
      <c r="FN274" s="2">
        <v>0.379801884067058</v>
      </c>
      <c r="FO274" s="2">
        <v>-7.2079603933585507E-2</v>
      </c>
      <c r="FP274" s="2">
        <v>0.24659879450125599</v>
      </c>
      <c r="FQ274" s="2">
        <v>0.20617717870170299</v>
      </c>
      <c r="FR274" s="2">
        <v>0.23864289960673901</v>
      </c>
      <c r="FS274" s="2">
        <v>2.3504995329868598E-2</v>
      </c>
      <c r="FT274" s="2">
        <v>-0.28556115711709101</v>
      </c>
      <c r="FU274" s="2">
        <v>0.39470631435935699</v>
      </c>
      <c r="FV274" s="2">
        <v>0.34541937413914298</v>
      </c>
      <c r="FW274" s="2">
        <v>0.66576519980698501</v>
      </c>
      <c r="FX274" s="2">
        <v>7.1890907154500805E-2</v>
      </c>
      <c r="FY274" s="2">
        <v>-0.33029072925143599</v>
      </c>
      <c r="FZ274" s="2">
        <v>-0.161494036344875</v>
      </c>
      <c r="GA274" s="2">
        <v>0.74683810312666499</v>
      </c>
      <c r="GB274" s="2">
        <v>0.17339229345138199</v>
      </c>
      <c r="GC274" s="2">
        <v>-4.4572148270974297E-2</v>
      </c>
      <c r="GD274" s="2">
        <v>0.38563771998005802</v>
      </c>
      <c r="GE274" s="2">
        <v>-1.47815696074961E-2</v>
      </c>
      <c r="GF274" s="2">
        <v>0.447851086688902</v>
      </c>
      <c r="GG274" s="2">
        <v>0.31346831080003501</v>
      </c>
      <c r="GH274" s="2">
        <v>-0.369536216323887</v>
      </c>
      <c r="GI274" s="2">
        <v>-4.17340771876899E-2</v>
      </c>
      <c r="GJ274" s="2">
        <v>0.15000394441873399</v>
      </c>
      <c r="GK274" s="2">
        <v>0.12674886664051599</v>
      </c>
      <c r="GL274" s="2">
        <v>-1.80221406032379E-2</v>
      </c>
      <c r="GM274" s="2">
        <v>-2.8530507767180899E-2</v>
      </c>
      <c r="GN274" s="2">
        <v>-3.4361677886203403E-2</v>
      </c>
      <c r="GO274" s="2">
        <v>0.327459158129072</v>
      </c>
      <c r="GP274" s="2">
        <v>0.46350743341652301</v>
      </c>
      <c r="GQ274" s="2">
        <v>0.386028686789116</v>
      </c>
      <c r="GR274" s="2">
        <v>0.353305950163881</v>
      </c>
      <c r="GS274" s="2">
        <v>0.17739610445161</v>
      </c>
      <c r="GT274" s="2">
        <v>-0.30534978455675299</v>
      </c>
      <c r="GU274" s="2">
        <v>-6.7421971898655397E-2</v>
      </c>
      <c r="GV274" s="2">
        <v>7.6041609512254901E-2</v>
      </c>
      <c r="GW274" s="2">
        <v>0.61453434044269395</v>
      </c>
      <c r="GX274" s="2">
        <v>-0.14441389474118699</v>
      </c>
      <c r="GY274" s="2">
        <v>4.7686382225047799E-2</v>
      </c>
      <c r="GZ274" s="2">
        <v>0.59088996923992099</v>
      </c>
      <c r="HA274" s="2">
        <v>-0.43004521704229698</v>
      </c>
      <c r="HB274" s="2">
        <v>0.311512257464305</v>
      </c>
      <c r="HC274" s="2">
        <v>-7.4662947079560699E-2</v>
      </c>
      <c r="HD274" s="2">
        <v>0.19913212191347701</v>
      </c>
      <c r="HE274" s="2">
        <v>0.53527513681296901</v>
      </c>
      <c r="HF274" s="2">
        <v>0.52249634525094601</v>
      </c>
      <c r="HG274" s="2">
        <v>0.334214132745149</v>
      </c>
      <c r="HH274" s="2">
        <v>-0.39118915615052302</v>
      </c>
      <c r="HI274" s="2">
        <v>-8.3126367133586301E-2</v>
      </c>
      <c r="HJ274" s="2">
        <v>-0.32181750446575902</v>
      </c>
      <c r="HK274" s="2">
        <v>-0.23259365729540399</v>
      </c>
      <c r="HL274" s="2">
        <v>-0.29082790203375097</v>
      </c>
      <c r="HM274" s="2">
        <v>6.7952991883578701E-2</v>
      </c>
      <c r="HN274" s="2">
        <v>0.65616349706851196</v>
      </c>
      <c r="HO274" s="2">
        <v>0.554962135641761</v>
      </c>
      <c r="HP274" s="2">
        <v>0.61785733793791198</v>
      </c>
      <c r="HQ274" s="2">
        <v>0.55941278493885105</v>
      </c>
      <c r="HR274" s="2">
        <v>0.20117939701158899</v>
      </c>
      <c r="HS274" s="2">
        <v>6.3210998198162893E-2</v>
      </c>
      <c r="HT274" s="2">
        <v>-5.0891527672941701E-2</v>
      </c>
      <c r="HU274" s="2">
        <v>0.21356644380095899</v>
      </c>
      <c r="HV274" s="2">
        <v>0.22915147527732799</v>
      </c>
      <c r="HW274" s="2">
        <v>0.22428353621409799</v>
      </c>
      <c r="HX274" s="2">
        <v>3.6539480702516301E-2</v>
      </c>
      <c r="HY274" s="2">
        <v>0.17718686527622801</v>
      </c>
      <c r="HZ274" s="2">
        <v>8.3531229325758197E-2</v>
      </c>
      <c r="IA274" s="2">
        <v>-2.6204368502883199E-2</v>
      </c>
      <c r="IB274" s="2">
        <v>-5.1057548657794903E-2</v>
      </c>
      <c r="IC274" s="2">
        <v>0.50705718912458297</v>
      </c>
      <c r="ID274" s="2">
        <v>0.61886488808436102</v>
      </c>
      <c r="IE274" s="2">
        <v>0.24724836592140301</v>
      </c>
      <c r="IF274" s="2">
        <v>0.14031284589590201</v>
      </c>
      <c r="IG274" s="2">
        <v>0.71392932790946395</v>
      </c>
      <c r="IH274" s="2">
        <v>0.28823862881880902</v>
      </c>
      <c r="II274" s="2">
        <v>0.31304182830883298</v>
      </c>
      <c r="IJ274" s="2">
        <v>0.18517918775545</v>
      </c>
      <c r="IK274" s="2">
        <v>6.8924491376347999E-2</v>
      </c>
      <c r="IL274" s="2">
        <v>0.47818673811825702</v>
      </c>
      <c r="IM274" s="2">
        <v>3.7951560336173203E-2</v>
      </c>
      <c r="IN274" s="2">
        <v>0.28324113988150801</v>
      </c>
      <c r="IO274" s="2">
        <v>0.413352557470198</v>
      </c>
      <c r="IP274" s="2">
        <v>9.3219529470201706E-2</v>
      </c>
      <c r="IQ274" s="2">
        <v>-6.45668798642825E-2</v>
      </c>
      <c r="IR274" s="2">
        <v>0.14651567876145399</v>
      </c>
      <c r="IS274" s="2">
        <v>0.296294348182779</v>
      </c>
      <c r="IT274" s="2">
        <v>7.5115619609603099E-2</v>
      </c>
      <c r="IU274" s="2">
        <v>-0.42785980691137299</v>
      </c>
      <c r="IV274" s="2">
        <v>0.36625875647154599</v>
      </c>
      <c r="IW274" s="2">
        <v>-7.6820226114155496E-2</v>
      </c>
      <c r="IX274" s="2">
        <v>-0.17373398170749199</v>
      </c>
      <c r="IY274" s="2">
        <v>-0.11415477861107701</v>
      </c>
      <c r="IZ274" s="2">
        <v>-0.30035169589655902</v>
      </c>
      <c r="JA274" s="2">
        <v>-0.15003196174324099</v>
      </c>
      <c r="JB274" s="2">
        <v>0.45721576104179101</v>
      </c>
      <c r="JC274" s="2">
        <v>-6.7021047672063905E-2</v>
      </c>
      <c r="JD274" s="2">
        <v>0.59925675021219804</v>
      </c>
      <c r="JE274" s="2">
        <v>0.37672619752188302</v>
      </c>
      <c r="JF274" s="2">
        <v>-0.41740689363255901</v>
      </c>
      <c r="JG274" s="2">
        <v>0.626323699957539</v>
      </c>
      <c r="JH274" s="2">
        <v>-0.18723821547491901</v>
      </c>
      <c r="JI274" s="2">
        <v>0.62227194662861396</v>
      </c>
      <c r="JJ274" s="2">
        <v>-7.6764939347341105E-2</v>
      </c>
      <c r="JK274" s="2">
        <v>0.32346080304119101</v>
      </c>
      <c r="JL274" s="2">
        <v>0.116827883502938</v>
      </c>
      <c r="JM274" s="2">
        <v>-4.9135186239883E-2</v>
      </c>
      <c r="JN274" s="2">
        <v>8.1315256698357E-2</v>
      </c>
      <c r="JO274" s="2">
        <v>6.3259864832677204E-2</v>
      </c>
      <c r="JP274" s="2">
        <v>0.28613421675858303</v>
      </c>
      <c r="JQ274" s="2">
        <v>0.34558536166148002</v>
      </c>
      <c r="JR274" s="2">
        <v>0.47519785755953098</v>
      </c>
      <c r="JS274" s="2">
        <v>-0.1551045271208</v>
      </c>
      <c r="JT274" s="2">
        <v>-0.50287330790760199</v>
      </c>
      <c r="JU274" s="2">
        <v>-8.74407376595292E-2</v>
      </c>
      <c r="JV274" s="2">
        <v>-0.32398118241455098</v>
      </c>
      <c r="JW274" s="2">
        <v>0.50143778649853499</v>
      </c>
      <c r="JX274" s="2">
        <v>0.286855753507338</v>
      </c>
      <c r="JY274" s="2">
        <v>0.39750227650398601</v>
      </c>
      <c r="JZ274" s="2">
        <v>-0.108653595262728</v>
      </c>
      <c r="KA274" s="2">
        <v>0.20219269441526599</v>
      </c>
      <c r="KB274" s="2">
        <v>0.466606024302682</v>
      </c>
      <c r="KC274" s="2">
        <v>-0.17857818502951101</v>
      </c>
      <c r="KD274" s="2">
        <v>-0.177582651983133</v>
      </c>
      <c r="KE274" s="2">
        <v>0.23749171694145399</v>
      </c>
      <c r="KF274" s="2">
        <v>1.7693714075507599E-2</v>
      </c>
      <c r="KG274" s="2">
        <v>-0.12722735321562001</v>
      </c>
      <c r="KH274" s="2">
        <v>0.49014691052801002</v>
      </c>
      <c r="KI274" s="2">
        <v>0.158887432036702</v>
      </c>
      <c r="KJ274" s="2">
        <v>-0.39176934421273002</v>
      </c>
      <c r="KK274" s="2">
        <v>4.8241666540065502E-2</v>
      </c>
      <c r="KL274" s="2">
        <v>0.23698277352334601</v>
      </c>
      <c r="KM274" s="2">
        <v>0.33550575351832201</v>
      </c>
      <c r="KN274" s="2">
        <v>-0.25619698388625001</v>
      </c>
      <c r="KO274" s="2">
        <v>7.3122987128695596E-2</v>
      </c>
      <c r="KP274" s="2">
        <v>0.41209587606569598</v>
      </c>
      <c r="KQ274" s="2">
        <v>-2.1771833534744298E-2</v>
      </c>
      <c r="KR274" s="2">
        <v>6.3644630681177206E-2</v>
      </c>
      <c r="KS274" s="2">
        <v>-0.11576245452554</v>
      </c>
      <c r="KT274" s="2">
        <v>-7.7507742100884403E-2</v>
      </c>
      <c r="KU274" s="2">
        <v>-9.5382712317818003E-2</v>
      </c>
      <c r="KV274" s="2">
        <v>4.4750084819677398E-2</v>
      </c>
      <c r="KW274" s="2">
        <v>-6.1204639204990599E-2</v>
      </c>
      <c r="KX274" s="2">
        <v>-2.7793788579703799E-2</v>
      </c>
      <c r="KY274" s="2">
        <v>-0.100732380578235</v>
      </c>
      <c r="KZ274" s="2">
        <v>0.148384578084367</v>
      </c>
      <c r="LA274" s="2">
        <v>0.15166415320203</v>
      </c>
      <c r="LB274" s="2">
        <v>-4.61283631082628E-2</v>
      </c>
      <c r="LC274" s="2">
        <v>6.7839426601843E-2</v>
      </c>
      <c r="LD274" s="2">
        <v>0.592692615264371</v>
      </c>
      <c r="LE274" s="2">
        <v>0.46778074073326498</v>
      </c>
      <c r="LF274" s="2">
        <v>0.49374174025258499</v>
      </c>
      <c r="LG274" s="2">
        <v>-0.20541237580839899</v>
      </c>
      <c r="LH274" s="2">
        <v>-7.34470999266464E-2</v>
      </c>
      <c r="LI274" s="2">
        <v>-6.4556565618560297E-2</v>
      </c>
      <c r="LJ274" s="2">
        <v>0.161564964752862</v>
      </c>
      <c r="LK274" s="2">
        <v>0.18528407620291901</v>
      </c>
      <c r="LL274" s="2">
        <v>0.46574235743639902</v>
      </c>
      <c r="LM274" s="2">
        <v>-0.29283626441848498</v>
      </c>
      <c r="LN274" s="2">
        <v>1.9620542892731202E-3</v>
      </c>
      <c r="LO274" s="2">
        <v>-0.20275891742750601</v>
      </c>
      <c r="LP274" s="2">
        <v>-7.6282643941818096E-3</v>
      </c>
      <c r="LQ274" s="2">
        <v>-0.170164447494353</v>
      </c>
      <c r="LR274" s="2">
        <v>0.430129090330299</v>
      </c>
      <c r="LS274" s="2">
        <v>0.22859676905079199</v>
      </c>
      <c r="LT274" s="2">
        <v>-0.53771149822801401</v>
      </c>
      <c r="LU274" s="2">
        <v>0.49349843373715702</v>
      </c>
      <c r="LV274" s="2">
        <v>-0.376110692775947</v>
      </c>
      <c r="LW274" s="2">
        <v>0.32062247733925597</v>
      </c>
      <c r="LX274" s="2">
        <v>-0.26775304813501599</v>
      </c>
      <c r="LY274" s="2">
        <v>0.29057662581493798</v>
      </c>
      <c r="LZ274" s="2">
        <v>0.42234736170846898</v>
      </c>
      <c r="MA274" s="2">
        <v>0.44825457498537102</v>
      </c>
      <c r="MB274" s="2">
        <v>7.5028888561127105E-2</v>
      </c>
      <c r="MC274" s="2">
        <v>-0.265749339932013</v>
      </c>
      <c r="MD274" s="2">
        <v>-1.36952574943823E-2</v>
      </c>
      <c r="ME274" s="2">
        <v>-0.414082040157286</v>
      </c>
      <c r="MF274" s="2">
        <v>0.21252866937626</v>
      </c>
      <c r="MG274" s="2">
        <v>0.61322845365564305</v>
      </c>
      <c r="MH274" s="2">
        <v>0.14053158480351899</v>
      </c>
      <c r="MI274" s="2">
        <v>-0.25873417883076599</v>
      </c>
      <c r="MJ274" s="2">
        <v>6.6386112648559994E-2</v>
      </c>
      <c r="MK274" s="2">
        <v>0.16745299416982001</v>
      </c>
      <c r="ML274" s="2">
        <v>6.0480101567948703E-2</v>
      </c>
      <c r="MM274" s="2">
        <v>-0.39186694582921899</v>
      </c>
      <c r="MN274" s="2">
        <v>0.14557408411262801</v>
      </c>
      <c r="MO274" s="2">
        <v>0.143143400608466</v>
      </c>
      <c r="MP274" s="2">
        <v>0.12670944545340801</v>
      </c>
      <c r="MQ274" s="2">
        <v>-1.1273213856357701E-2</v>
      </c>
      <c r="MR274" s="2">
        <v>0.13968022697921401</v>
      </c>
      <c r="MS274" s="2">
        <v>-0.26211759226180198</v>
      </c>
      <c r="MT274" s="2">
        <v>-2.97684776054493E-2</v>
      </c>
      <c r="MU274" s="2">
        <v>-0.33168808374385</v>
      </c>
      <c r="MV274" s="2">
        <v>5.26806365831105E-2</v>
      </c>
      <c r="MW274" s="2">
        <v>0.225040446502176</v>
      </c>
      <c r="MX274" s="2">
        <v>-0.18219983091497299</v>
      </c>
      <c r="MY274" s="2">
        <v>0.239748512573563</v>
      </c>
      <c r="MZ274" s="2">
        <v>-0.40180148999899401</v>
      </c>
      <c r="NA274" s="2">
        <v>0.36930976189071002</v>
      </c>
      <c r="NB274" s="2">
        <v>-0.10249758929996799</v>
      </c>
      <c r="NC274" s="2">
        <v>3.8924138369564702E-2</v>
      </c>
      <c r="ND274" s="2">
        <v>0.55229339581644599</v>
      </c>
      <c r="NE274" s="2">
        <v>0.24542758072339599</v>
      </c>
      <c r="NF274" s="2">
        <v>-0.109515643000043</v>
      </c>
      <c r="NG274" s="2">
        <v>-0.403459518154829</v>
      </c>
      <c r="NH274" s="2">
        <v>0.52380271330508199</v>
      </c>
      <c r="NI274" s="2">
        <v>-0.26864571838699802</v>
      </c>
      <c r="NJ274" s="2">
        <v>-0.31119267621563701</v>
      </c>
      <c r="NK274" s="2">
        <v>-0.41453960160557102</v>
      </c>
      <c r="NL274" s="2">
        <v>4.85206605505537E-2</v>
      </c>
      <c r="NM274" s="2">
        <v>-3.0482541995096601E-2</v>
      </c>
      <c r="NN274" s="2">
        <v>-0.51914981358310897</v>
      </c>
      <c r="NO274" s="2">
        <v>0.17812565825418999</v>
      </c>
      <c r="NP274" s="2">
        <v>0.20231923457832901</v>
      </c>
      <c r="NQ274" s="2">
        <v>-1.2429075658794199E-2</v>
      </c>
      <c r="NR274" s="2">
        <v>-0.35269437408025101</v>
      </c>
      <c r="NS274" s="2">
        <v>-0.227817450649797</v>
      </c>
      <c r="NT274" s="2">
        <v>0.32276812749924499</v>
      </c>
      <c r="NU274" s="2">
        <v>4.0078784769607897E-2</v>
      </c>
      <c r="NV274" s="2">
        <v>5.1433055326862804E-3</v>
      </c>
      <c r="NW274" s="2">
        <v>-8.18898437741509E-2</v>
      </c>
      <c r="NX274" s="2">
        <v>0.46469143321151601</v>
      </c>
      <c r="NY274" s="2">
        <v>-0.250997166091107</v>
      </c>
      <c r="NZ274" s="2">
        <v>0.17899682828611499</v>
      </c>
      <c r="OA274" s="2">
        <v>-0.145434979264256</v>
      </c>
      <c r="OB274" s="2">
        <v>-7.1523359786406601E-2</v>
      </c>
      <c r="OC274" s="2">
        <v>0.49514161349355501</v>
      </c>
      <c r="OD274" s="2">
        <v>-0.14823025391764399</v>
      </c>
      <c r="OE274" s="2">
        <v>-0.22297969962186401</v>
      </c>
      <c r="OF274" s="2">
        <v>-0.52759336126549505</v>
      </c>
      <c r="OG274" s="2">
        <v>-0.27537698616152001</v>
      </c>
      <c r="OH274" s="2">
        <v>-0.29383779993360598</v>
      </c>
      <c r="OI274" s="2">
        <v>-6.8397966628470502E-2</v>
      </c>
      <c r="OJ274" s="2">
        <v>0.48322709101414102</v>
      </c>
      <c r="OK274" s="2">
        <v>0.38164113523758098</v>
      </c>
      <c r="OL274" s="2">
        <v>0.18359958048386499</v>
      </c>
      <c r="OM274" s="2">
        <v>-0.39872406168142599</v>
      </c>
      <c r="ON274" s="2">
        <v>9.3959532380506805E-2</v>
      </c>
      <c r="OO274" s="2">
        <v>-3.2254461785250502E-2</v>
      </c>
      <c r="OP274" s="2">
        <v>-8.2722645165710304E-3</v>
      </c>
      <c r="OQ274" s="2">
        <v>-4.7144588980938103E-2</v>
      </c>
      <c r="OR274" s="2">
        <v>-3.7943652072767599E-2</v>
      </c>
      <c r="OS274" s="2">
        <v>0.26389371525798599</v>
      </c>
      <c r="OT274" s="2">
        <v>-0.30288803082646198</v>
      </c>
      <c r="OU274" s="2">
        <v>9.8103783604522293E-2</v>
      </c>
      <c r="OV274" s="2">
        <v>6.9660797496122001E-2</v>
      </c>
      <c r="OW274" s="2">
        <v>-0.31625609060451398</v>
      </c>
      <c r="OX274" s="2">
        <v>0.113060220832733</v>
      </c>
      <c r="OY274" s="2">
        <v>-0.33257833047639102</v>
      </c>
      <c r="OZ274" s="2">
        <v>-0.75449275888490996</v>
      </c>
      <c r="PA274" s="2">
        <v>-0.128716827238155</v>
      </c>
      <c r="PB274" s="2">
        <v>-0.55858209940055104</v>
      </c>
      <c r="PC274" s="2">
        <v>-0.26858351031195499</v>
      </c>
      <c r="PD274" s="2">
        <v>-0.34050748513587598</v>
      </c>
      <c r="PE274" s="2">
        <v>3.7014867013152597E-2</v>
      </c>
      <c r="PF274" s="2">
        <v>-2.3584857468091702E-2</v>
      </c>
      <c r="PG274" s="2">
        <v>-0.38063152268053502</v>
      </c>
      <c r="PH274" s="2">
        <v>0.179023319271644</v>
      </c>
      <c r="PI274" s="2">
        <v>-6.2802478761481095E-2</v>
      </c>
      <c r="PJ274" s="2">
        <v>-0.12188934651561199</v>
      </c>
      <c r="PK274" s="2">
        <v>0.12580197411053301</v>
      </c>
      <c r="PL274" s="2">
        <v>-4.7246163440952199E-2</v>
      </c>
      <c r="PM274" s="2">
        <v>-0.140628632961841</v>
      </c>
      <c r="PN274" s="2">
        <v>-0.26215085842894498</v>
      </c>
      <c r="PO274" s="2">
        <v>-0.32484039986829499</v>
      </c>
      <c r="PP274" s="2">
        <v>-0.60427537841775503</v>
      </c>
      <c r="PQ274" s="2">
        <v>0.16338598178469099</v>
      </c>
      <c r="PR274" s="2">
        <v>-0.44497839190152899</v>
      </c>
      <c r="PS274" s="2">
        <v>-0.195277131710027</v>
      </c>
      <c r="PT274" s="2">
        <v>0.137971992570525</v>
      </c>
      <c r="PU274" s="2">
        <v>0.33874804678215198</v>
      </c>
      <c r="PV274" s="2">
        <v>-0.34906282213152101</v>
      </c>
      <c r="PW274" s="2">
        <v>5.7548128907636102E-2</v>
      </c>
      <c r="PX274" s="2">
        <v>-0.114565236926081</v>
      </c>
      <c r="PY274" s="2">
        <v>-0.244808193377726</v>
      </c>
      <c r="PZ274" s="2">
        <v>-0.42563946705767203</v>
      </c>
      <c r="QA274" s="2">
        <v>-0.25302029950864502</v>
      </c>
      <c r="QB274" s="2">
        <v>-0.36148356880023402</v>
      </c>
      <c r="QC274" s="2">
        <v>0.16182437204230199</v>
      </c>
      <c r="QD274" s="2">
        <v>-0.25654414603950298</v>
      </c>
      <c r="QE274" s="2">
        <v>0.19060644271711899</v>
      </c>
      <c r="QF274" s="2">
        <v>-6.8466434059748199E-2</v>
      </c>
      <c r="QG274" s="2">
        <v>2.20136793081077E-2</v>
      </c>
      <c r="QH274" s="2">
        <v>-2.51556566072609E-2</v>
      </c>
      <c r="QI274" s="2">
        <v>-7.8706960343735297E-2</v>
      </c>
      <c r="QJ274" s="2">
        <v>8.9430977247479004E-2</v>
      </c>
      <c r="QK274" s="2">
        <v>-0.71617449562591895</v>
      </c>
      <c r="QL274" s="2">
        <v>-0.12575578915577901</v>
      </c>
      <c r="QM274" s="2">
        <v>0.24851423022532401</v>
      </c>
      <c r="QN274" s="2">
        <v>-0.15599238724152001</v>
      </c>
      <c r="QO274" s="2">
        <v>-0.301352434956009</v>
      </c>
      <c r="QP274" s="2">
        <v>4.2652270930174999E-3</v>
      </c>
      <c r="QQ274" s="2">
        <v>-0.107167862978768</v>
      </c>
      <c r="QR274" s="2">
        <v>-0.57745697664248996</v>
      </c>
      <c r="QS274" s="2">
        <v>6.2142104238938803E-2</v>
      </c>
      <c r="QT274" s="2">
        <v>-0.55614733183076803</v>
      </c>
      <c r="QU274" s="2">
        <v>-0.114268883253083</v>
      </c>
      <c r="QV274" s="2">
        <v>0.27423734938821598</v>
      </c>
      <c r="QW274" s="2">
        <v>-3.7088469993016397E-2</v>
      </c>
      <c r="QX274" s="2">
        <v>-0.358900207235265</v>
      </c>
      <c r="QY274" s="2">
        <v>-0.13633310817376201</v>
      </c>
      <c r="QZ274" s="2">
        <v>-0.14072497872984999</v>
      </c>
      <c r="RA274" s="2">
        <v>-0.17619017031683001</v>
      </c>
      <c r="RB274" s="2">
        <v>-0.74323200213263596</v>
      </c>
      <c r="RC274" s="2">
        <v>0.19645570459693301</v>
      </c>
      <c r="RD274" s="2">
        <v>-0.25798509104682099</v>
      </c>
      <c r="RE274" s="2">
        <v>0.577063182520274</v>
      </c>
      <c r="RF274" s="2">
        <v>-8.80919833685469E-2</v>
      </c>
      <c r="RG274" s="2">
        <v>9.4770771056829101E-2</v>
      </c>
      <c r="RH274" s="2">
        <v>0.20791961096766101</v>
      </c>
      <c r="RI274" s="2">
        <v>-3.2767709250328403E-2</v>
      </c>
      <c r="RJ274" s="2">
        <v>-0.468712128547632</v>
      </c>
      <c r="RK274" s="2">
        <v>-0.500954897145934</v>
      </c>
      <c r="RL274" s="2">
        <v>-9.41993118630403E-2</v>
      </c>
      <c r="RM274" s="2">
        <v>-9.50557566444932E-2</v>
      </c>
      <c r="RN274" s="2">
        <v>-0.36541902395584802</v>
      </c>
      <c r="RO274" s="2">
        <v>-0.278298733175948</v>
      </c>
      <c r="RP274" s="2">
        <v>-0.294060463349062</v>
      </c>
      <c r="RQ274" s="2">
        <v>-2.98590323696796E-2</v>
      </c>
      <c r="RR274" s="2">
        <v>-0.23978358380215201</v>
      </c>
      <c r="RS274" s="2">
        <v>-0.29168260404276602</v>
      </c>
      <c r="RT274" s="2">
        <v>1.6118688056016899E-2</v>
      </c>
      <c r="RU274" s="2">
        <v>0.12625476195961299</v>
      </c>
      <c r="RV274" s="2">
        <v>-8.8490769229888397E-2</v>
      </c>
      <c r="RW274" s="2">
        <v>-7.4598297377612699E-3</v>
      </c>
      <c r="RX274" s="2">
        <v>-0.25368695967218502</v>
      </c>
      <c r="RY274" s="2">
        <v>-0.48687132269083599</v>
      </c>
      <c r="RZ274" s="2">
        <v>-0.356563116777735</v>
      </c>
      <c r="SA274" s="2">
        <v>-0.33189525082100901</v>
      </c>
      <c r="SB274" s="2">
        <v>-0.37786644874807401</v>
      </c>
      <c r="SC274" s="2">
        <v>-0.10139621562074901</v>
      </c>
      <c r="SD274" s="2">
        <v>-0.295471016428693</v>
      </c>
      <c r="SE274" s="2">
        <v>-8.1554481805803006E-2</v>
      </c>
      <c r="SF274" s="2">
        <v>-0.192675886994881</v>
      </c>
      <c r="SG274" s="2">
        <v>-0.48120913182180403</v>
      </c>
      <c r="SH274" s="2">
        <v>-0.138268561159337</v>
      </c>
      <c r="SI274" s="2">
        <v>-5.5302254995092101E-2</v>
      </c>
      <c r="SJ274" s="2">
        <v>-0.61221104880159505</v>
      </c>
      <c r="SK274" s="2">
        <v>-0.37103797357335799</v>
      </c>
      <c r="SL274" s="2">
        <v>7.9475951987964699E-2</v>
      </c>
      <c r="SM274" s="2">
        <v>-0.439916896314343</v>
      </c>
      <c r="SN274" s="2">
        <v>-0.46996644266741899</v>
      </c>
      <c r="SO274" s="2">
        <v>-0.44801946611058302</v>
      </c>
      <c r="SP274" s="2">
        <v>-0.16718788812282401</v>
      </c>
      <c r="SQ274" s="2">
        <v>-0.357951460676391</v>
      </c>
      <c r="SR274" s="2">
        <v>-0.60177083599074799</v>
      </c>
      <c r="SS274" s="2">
        <v>-0.25277140991230201</v>
      </c>
      <c r="ST274" s="2">
        <v>-0.63830423355818799</v>
      </c>
      <c r="SU274" s="2">
        <v>-0.67034333108308697</v>
      </c>
      <c r="SV274" s="2">
        <v>-0.23637168199143699</v>
      </c>
      <c r="SW274" s="2">
        <v>-0.4667022857875</v>
      </c>
      <c r="SX274" s="2">
        <v>-9.9219308512625295E-2</v>
      </c>
      <c r="SY274" s="2">
        <v>-4.8362256948067499E-2</v>
      </c>
      <c r="SZ274" s="2">
        <v>-0.57161826919095404</v>
      </c>
      <c r="TA274" s="2">
        <v>-0.42719909218900398</v>
      </c>
      <c r="TB274" s="2">
        <v>-0.216768974229398</v>
      </c>
    </row>
    <row r="275" spans="1:522" x14ac:dyDescent="0.55000000000000004">
      <c r="A275" s="4" t="s">
        <v>271</v>
      </c>
      <c r="B275" s="2">
        <v>0.16699120264480499</v>
      </c>
      <c r="C275" s="2">
        <v>0.38703003562683003</v>
      </c>
      <c r="D275" s="2">
        <v>0.27613249641883902</v>
      </c>
      <c r="E275" s="2">
        <v>0.38189900450191799</v>
      </c>
      <c r="F275" s="2">
        <v>0.62448012768850503</v>
      </c>
      <c r="G275" s="2">
        <v>0.47611750361898098</v>
      </c>
      <c r="H275" s="2">
        <v>8.9134103105103196E-2</v>
      </c>
      <c r="I275" s="2">
        <v>0.50841688866623003</v>
      </c>
      <c r="J275" s="2">
        <v>0.123478194495066</v>
      </c>
      <c r="K275" s="2">
        <v>0.27503614039215202</v>
      </c>
      <c r="L275" s="2">
        <v>0.49586675026074101</v>
      </c>
      <c r="M275" s="2">
        <v>0.49081031306203299</v>
      </c>
      <c r="N275" s="2">
        <v>0.74300639793478995</v>
      </c>
      <c r="O275" s="2">
        <v>0.112286648537174</v>
      </c>
      <c r="P275" s="2">
        <v>0.64694413393009598</v>
      </c>
      <c r="Q275" s="2">
        <v>0.63734165000652299</v>
      </c>
      <c r="R275" s="2">
        <v>-2.7988186849003099E-2</v>
      </c>
      <c r="S275" s="2">
        <v>8.7286575865998098E-2</v>
      </c>
      <c r="T275" s="2">
        <v>0.53289777637603697</v>
      </c>
      <c r="U275" s="2">
        <v>0.452088842148543</v>
      </c>
      <c r="V275" s="2">
        <v>0.186230596186956</v>
      </c>
      <c r="W275" s="2">
        <v>3.8709698269766599E-2</v>
      </c>
      <c r="X275" s="2">
        <v>7.7580542035713407E-2</v>
      </c>
      <c r="Y275" s="2">
        <v>-0.39878848407994</v>
      </c>
      <c r="Z275" s="2">
        <v>0.33458546866819</v>
      </c>
      <c r="AA275" s="2">
        <v>0.14767241634446701</v>
      </c>
      <c r="AB275" s="2">
        <v>0.64256611112706397</v>
      </c>
      <c r="AC275" s="2">
        <v>0.43824157194976499</v>
      </c>
      <c r="AD275" s="2">
        <v>0.28832365013529099</v>
      </c>
      <c r="AE275" s="2">
        <v>-0.18326281195220501</v>
      </c>
      <c r="AF275" s="2">
        <v>0.16657488920882299</v>
      </c>
      <c r="AG275" s="2">
        <v>0.32228501794672898</v>
      </c>
      <c r="AH275" s="2">
        <v>0.33012414337080598</v>
      </c>
      <c r="AI275" s="2">
        <v>0.26170130020552101</v>
      </c>
      <c r="AJ275" s="2">
        <v>-0.14250459230231299</v>
      </c>
      <c r="AK275" s="2">
        <v>6.5193278328719101E-2</v>
      </c>
      <c r="AL275" s="2">
        <v>0.32869149630288502</v>
      </c>
      <c r="AM275" s="2">
        <v>0.30338629871489597</v>
      </c>
      <c r="AN275" s="2">
        <v>0.51986421087595502</v>
      </c>
      <c r="AO275" s="2">
        <v>9.7429430063392899E-2</v>
      </c>
      <c r="AP275" s="2">
        <v>-2.4037117791740101E-2</v>
      </c>
      <c r="AQ275" s="2">
        <v>-1.38228240535531E-3</v>
      </c>
      <c r="AR275" s="2">
        <v>0.137632674085165</v>
      </c>
      <c r="AS275" s="2">
        <v>0.71718824071200504</v>
      </c>
      <c r="AT275" s="2">
        <v>0.69501158491070203</v>
      </c>
      <c r="AU275" s="2">
        <v>-5.2645315441333301E-2</v>
      </c>
      <c r="AV275" s="2">
        <v>3.22251730154373E-2</v>
      </c>
      <c r="AW275" s="2">
        <v>-0.13394979197682599</v>
      </c>
      <c r="AX275" s="2">
        <v>0.39812957056223502</v>
      </c>
      <c r="AY275" s="2">
        <v>0.104663660021969</v>
      </c>
      <c r="AZ275" s="2">
        <v>-0.293972293652978</v>
      </c>
      <c r="BA275" s="2">
        <v>0.44832173140067699</v>
      </c>
      <c r="BB275" s="2">
        <v>0.18646452326135601</v>
      </c>
      <c r="BC275" s="2">
        <v>3.9545615469972199E-2</v>
      </c>
      <c r="BD275" s="2">
        <v>0.86972253006799505</v>
      </c>
      <c r="BE275" s="2">
        <v>0.148858554516407</v>
      </c>
      <c r="BF275" s="2">
        <v>-0.26255991854217098</v>
      </c>
      <c r="BG275" s="2">
        <v>-0.154448766803951</v>
      </c>
      <c r="BH275" s="2">
        <v>7.7981985200144197E-2</v>
      </c>
      <c r="BI275" s="2">
        <v>-0.11008117327144901</v>
      </c>
      <c r="BJ275" s="2">
        <v>0.14896437380670999</v>
      </c>
      <c r="BK275" s="2">
        <v>-0.174479539719021</v>
      </c>
      <c r="BL275" s="2">
        <v>0.181898790045634</v>
      </c>
      <c r="BM275" s="2">
        <v>-0.13656461166304701</v>
      </c>
      <c r="BN275" s="2">
        <v>0.18499696572067101</v>
      </c>
      <c r="BO275" s="2">
        <v>1</v>
      </c>
      <c r="BP275" s="2">
        <v>-4.3700866421319401E-2</v>
      </c>
      <c r="BQ275" s="2">
        <v>0.60075299348795597</v>
      </c>
      <c r="BR275" s="2">
        <v>0.66133284623466504</v>
      </c>
      <c r="BS275" s="2">
        <v>-0.24300800146554399</v>
      </c>
      <c r="BT275" s="2">
        <v>0.102131701449413</v>
      </c>
      <c r="BU275" s="2">
        <v>-0.103221342923721</v>
      </c>
      <c r="BV275" s="2">
        <v>0.45898903564534799</v>
      </c>
      <c r="BW275" s="2">
        <v>0.28788799965014999</v>
      </c>
      <c r="BX275" s="2">
        <v>-0.37873531287515699</v>
      </c>
      <c r="BY275" s="2">
        <v>-0.19439687255919599</v>
      </c>
      <c r="BZ275" s="2">
        <v>-1.76463404706152E-2</v>
      </c>
      <c r="CA275" s="2">
        <v>4.6053490383038201E-2</v>
      </c>
      <c r="CB275" s="2">
        <v>-0.31618811734465302</v>
      </c>
      <c r="CC275" s="2">
        <v>0.36843772804601399</v>
      </c>
      <c r="CD275" s="2">
        <v>-2.25246434787519E-2</v>
      </c>
      <c r="CE275" s="2">
        <v>0.39548825539523602</v>
      </c>
      <c r="CF275" s="2">
        <v>-8.0717883246930702E-2</v>
      </c>
      <c r="CG275" s="2">
        <v>-0.11585322775420701</v>
      </c>
      <c r="CH275" s="2">
        <v>0.24928974215375799</v>
      </c>
      <c r="CI275" s="2">
        <v>0.18746178825978499</v>
      </c>
      <c r="CJ275" s="2">
        <v>3.9370373106322902E-2</v>
      </c>
      <c r="CK275" s="2">
        <v>0.73846930270058098</v>
      </c>
      <c r="CL275" s="2">
        <v>0.11615460989188001</v>
      </c>
      <c r="CM275" s="2">
        <v>0.78355719881070496</v>
      </c>
      <c r="CN275" s="2">
        <v>0.247355882341839</v>
      </c>
      <c r="CO275" s="2">
        <v>4.8576764840831899E-2</v>
      </c>
      <c r="CP275" s="2">
        <v>0.450541759910637</v>
      </c>
      <c r="CQ275" s="2">
        <v>0.559295971153008</v>
      </c>
      <c r="CR275" s="2">
        <v>0.48856465143044298</v>
      </c>
      <c r="CS275" s="2">
        <v>1.4827013337619899E-3</v>
      </c>
      <c r="CT275" s="2">
        <v>-0.54671181170598004</v>
      </c>
      <c r="CU275" s="2">
        <v>0.63042621756838901</v>
      </c>
      <c r="CV275" s="2">
        <v>0.28388592849518701</v>
      </c>
      <c r="CW275" s="2">
        <v>0.31203528568861699</v>
      </c>
      <c r="CX275" s="2">
        <v>-5.3467623022512401E-2</v>
      </c>
      <c r="CY275" s="2">
        <v>-0.113465198357489</v>
      </c>
      <c r="CZ275" s="2">
        <v>0.215109057070102</v>
      </c>
      <c r="DA275" s="2">
        <v>0.49443932747654401</v>
      </c>
      <c r="DB275" s="2">
        <v>-0.14446348971178899</v>
      </c>
      <c r="DC275" s="2">
        <v>0.26425547798516702</v>
      </c>
      <c r="DD275" s="2">
        <v>-0.28986014836377999</v>
      </c>
      <c r="DE275" s="2">
        <v>0.476622727527235</v>
      </c>
      <c r="DF275" s="2">
        <v>6.5834905019877502E-2</v>
      </c>
      <c r="DG275" s="2">
        <v>5.8059749642012902E-2</v>
      </c>
      <c r="DH275" s="2">
        <v>0.86698761730725005</v>
      </c>
      <c r="DI275" s="2">
        <v>0.127971460594002</v>
      </c>
      <c r="DJ275" s="2">
        <v>2.0575854104485199E-2</v>
      </c>
      <c r="DK275" s="2">
        <v>0.54679196894974103</v>
      </c>
      <c r="DL275" s="2">
        <v>0.19816324114814601</v>
      </c>
      <c r="DM275" s="2">
        <v>5.18962746565889E-2</v>
      </c>
      <c r="DN275" s="2">
        <v>6.4608379467250496E-3</v>
      </c>
      <c r="DO275" s="2">
        <v>0.45154829443500399</v>
      </c>
      <c r="DP275" s="2">
        <v>0.299583422457183</v>
      </c>
      <c r="DQ275" s="2">
        <v>0.34092144232819599</v>
      </c>
      <c r="DR275" s="2">
        <v>0.12039304066345199</v>
      </c>
      <c r="DS275" s="2">
        <v>-0.461630063899508</v>
      </c>
      <c r="DT275" s="2">
        <v>-0.21127830613644599</v>
      </c>
      <c r="DU275" s="2">
        <v>-0.29658333643627899</v>
      </c>
      <c r="DV275" s="2">
        <v>0.128464842091847</v>
      </c>
      <c r="DW275" s="2">
        <v>7.7677282710186202E-2</v>
      </c>
      <c r="DX275" s="2">
        <v>-2.56727356981978E-3</v>
      </c>
      <c r="DY275" s="2">
        <v>0.23528349574354901</v>
      </c>
      <c r="DZ275" s="2">
        <v>0.26780722349765401</v>
      </c>
      <c r="EA275" s="2">
        <v>0.21103029995363401</v>
      </c>
      <c r="EB275" s="2">
        <v>0.203178502149546</v>
      </c>
      <c r="EC275" s="2">
        <v>0.46163215049332701</v>
      </c>
      <c r="ED275" s="2">
        <v>0.202992966087649</v>
      </c>
      <c r="EE275" s="2">
        <v>0.21654033742922299</v>
      </c>
      <c r="EF275" s="2">
        <v>6.6459467113260701E-2</v>
      </c>
      <c r="EG275" s="2">
        <v>-0.302163467340194</v>
      </c>
      <c r="EH275" s="2">
        <v>0.50100285598382699</v>
      </c>
      <c r="EI275" s="2">
        <v>0.51337387531687095</v>
      </c>
      <c r="EJ275" s="2">
        <v>0.563666726447283</v>
      </c>
      <c r="EK275" s="2">
        <v>8.5588262226882594E-2</v>
      </c>
      <c r="EL275" s="2">
        <v>0.55782545155699603</v>
      </c>
      <c r="EM275" s="2">
        <v>0.24588007694570699</v>
      </c>
      <c r="EN275" s="2">
        <v>0.10921450608831899</v>
      </c>
      <c r="EO275" s="2">
        <v>0.39443527796411698</v>
      </c>
      <c r="EP275" s="2">
        <v>3.3012448420512798E-2</v>
      </c>
      <c r="EQ275" s="2">
        <v>0.38530728809666398</v>
      </c>
      <c r="ER275" s="2">
        <v>-0.39053478970300498</v>
      </c>
      <c r="ES275" s="2">
        <v>0.42474784472751598</v>
      </c>
      <c r="ET275" s="2">
        <v>8.9629476033005501E-2</v>
      </c>
      <c r="EU275" s="2">
        <v>0.32428402843038101</v>
      </c>
      <c r="EV275" s="2">
        <v>-6.3994250008470199E-2</v>
      </c>
      <c r="EW275" s="2">
        <v>-0.146748559922946</v>
      </c>
      <c r="EX275" s="2">
        <v>0.35913519997320997</v>
      </c>
      <c r="EY275" s="2">
        <v>0.75428901277906302</v>
      </c>
      <c r="EZ275" s="2">
        <v>0.63488823656987603</v>
      </c>
      <c r="FA275" s="2">
        <v>0.15288340053590899</v>
      </c>
      <c r="FB275" s="2">
        <v>-0.16555769403891199</v>
      </c>
      <c r="FC275" s="2">
        <v>-0.19513626957797101</v>
      </c>
      <c r="FD275" s="2">
        <v>1.4740136418338301E-2</v>
      </c>
      <c r="FE275" s="2">
        <v>0.301041869279151</v>
      </c>
      <c r="FF275" s="2">
        <v>0.344534521298275</v>
      </c>
      <c r="FG275" s="2">
        <v>0.104384915998815</v>
      </c>
      <c r="FH275" s="2">
        <v>0.37344435985462698</v>
      </c>
      <c r="FI275" s="2">
        <v>0.235738243735471</v>
      </c>
      <c r="FJ275" s="2">
        <v>0.432781060267587</v>
      </c>
      <c r="FK275" s="2">
        <v>-0.16496931024522399</v>
      </c>
      <c r="FL275" s="2">
        <v>4.90199770919773E-2</v>
      </c>
      <c r="FM275" s="2">
        <v>-9.2000536615808107E-2</v>
      </c>
      <c r="FN275" s="2">
        <v>-6.2412762686162498E-2</v>
      </c>
      <c r="FO275" s="2">
        <v>-4.24431952571429E-2</v>
      </c>
      <c r="FP275" s="2">
        <v>0.39720596138393399</v>
      </c>
      <c r="FQ275" s="2">
        <v>-0.49456420759388298</v>
      </c>
      <c r="FR275" s="2">
        <v>0.32695272300801098</v>
      </c>
      <c r="FS275" s="2">
        <v>0.19589605192176901</v>
      </c>
      <c r="FT275" s="2">
        <v>-0.31852715219938799</v>
      </c>
      <c r="FU275" s="2">
        <v>0.13573364232089299</v>
      </c>
      <c r="FV275" s="2">
        <v>-0.25881120882762798</v>
      </c>
      <c r="FW275" s="2">
        <v>0.45673577484924599</v>
      </c>
      <c r="FX275" s="2">
        <v>0.32156159471067502</v>
      </c>
      <c r="FY275" s="2">
        <v>-0.62263419611479998</v>
      </c>
      <c r="FZ275" s="2">
        <v>-0.32614560480987298</v>
      </c>
      <c r="GA275" s="2">
        <v>0.28218380228651602</v>
      </c>
      <c r="GB275" s="2">
        <v>-0.28115263371314297</v>
      </c>
      <c r="GC275" s="2">
        <v>-0.29755523656322802</v>
      </c>
      <c r="GD275" s="2">
        <v>-0.34921173692780499</v>
      </c>
      <c r="GE275" s="2">
        <v>-0.192911339384363</v>
      </c>
      <c r="GF275" s="2">
        <v>8.69352405611864E-2</v>
      </c>
      <c r="GG275" s="2">
        <v>0.18997288572937299</v>
      </c>
      <c r="GH275" s="2">
        <v>-0.29002334401023599</v>
      </c>
      <c r="GI275" s="2">
        <v>-0.36739304774945097</v>
      </c>
      <c r="GJ275" s="2">
        <v>0.50118739827329795</v>
      </c>
      <c r="GK275" s="2">
        <v>0.64312388502903595</v>
      </c>
      <c r="GL275" s="2">
        <v>0.42403612166772497</v>
      </c>
      <c r="GM275" s="2">
        <v>2.86668308028592E-2</v>
      </c>
      <c r="GN275" s="2">
        <v>-0.56314378238002405</v>
      </c>
      <c r="GO275" s="2">
        <v>0.339976122613454</v>
      </c>
      <c r="GP275" s="2">
        <v>0.46439730619794001</v>
      </c>
      <c r="GQ275" s="2">
        <v>0.53531421489265296</v>
      </c>
      <c r="GR275" s="2">
        <v>-6.6586818979735202E-2</v>
      </c>
      <c r="GS275" s="2">
        <v>-0.214304943910649</v>
      </c>
      <c r="GT275" s="2">
        <v>-0.48269181969682701</v>
      </c>
      <c r="GU275" s="2">
        <v>-0.17479935467191901</v>
      </c>
      <c r="GV275" s="2">
        <v>-0.23217515691848201</v>
      </c>
      <c r="GW275" s="2">
        <v>0.38396122095107299</v>
      </c>
      <c r="GX275" s="2">
        <v>0.52731542424755296</v>
      </c>
      <c r="GY275" s="2">
        <v>-0.130704849810304</v>
      </c>
      <c r="GZ275" s="2">
        <v>0.52592333019572202</v>
      </c>
      <c r="HA275" s="2">
        <v>-0.46141193200237701</v>
      </c>
      <c r="HB275" s="2">
        <v>2.1120789723837099E-2</v>
      </c>
      <c r="HC275" s="2">
        <v>-0.49195117451745901</v>
      </c>
      <c r="HD275" s="2">
        <v>-0.30818400566989002</v>
      </c>
      <c r="HE275" s="2">
        <v>6.4609394244225002E-2</v>
      </c>
      <c r="HF275" s="2">
        <v>8.9365440315465103E-2</v>
      </c>
      <c r="HG275" s="2">
        <v>-8.6115745289498502E-2</v>
      </c>
      <c r="HH275" s="2">
        <v>-0.129812867679203</v>
      </c>
      <c r="HI275" s="2">
        <v>-4.8641844030944598E-2</v>
      </c>
      <c r="HJ275" s="2">
        <v>-0.314999777823181</v>
      </c>
      <c r="HK275" s="2">
        <v>0.597720199354009</v>
      </c>
      <c r="HL275" s="2">
        <v>0.34167169088466898</v>
      </c>
      <c r="HM275" s="2">
        <v>-0.156177491463656</v>
      </c>
      <c r="HN275" s="2">
        <v>0.49810363539969899</v>
      </c>
      <c r="HO275" s="2">
        <v>0.13052032514179401</v>
      </c>
      <c r="HP275" s="2">
        <v>-9.6387745871164707E-2</v>
      </c>
      <c r="HQ275" s="2">
        <v>1.6687921765841499E-2</v>
      </c>
      <c r="HR275" s="2">
        <v>-1.9344318560706901E-4</v>
      </c>
      <c r="HS275" s="2">
        <v>0.16075043739661701</v>
      </c>
      <c r="HT275" s="2">
        <v>0.67718656916240805</v>
      </c>
      <c r="HU275" s="2">
        <v>0.24672951782078001</v>
      </c>
      <c r="HV275" s="2">
        <v>7.7014174967691307E-2</v>
      </c>
      <c r="HW275" s="2">
        <v>-0.21159894862515799</v>
      </c>
      <c r="HX275" s="2">
        <v>-0.274957102759815</v>
      </c>
      <c r="HY275" s="2">
        <v>-1.55765371786985E-2</v>
      </c>
      <c r="HZ275" s="2">
        <v>-0.34404818203791199</v>
      </c>
      <c r="IA275" s="2">
        <v>-0.12575902553875301</v>
      </c>
      <c r="IB275" s="2">
        <v>0.29446561469114002</v>
      </c>
      <c r="IC275" s="2">
        <v>0.18589274966097899</v>
      </c>
      <c r="ID275" s="2">
        <v>0.54179849987761697</v>
      </c>
      <c r="IE275" s="2">
        <v>0.58166415038153096</v>
      </c>
      <c r="IF275" s="2">
        <v>0.47429589335340799</v>
      </c>
      <c r="IG275" s="2">
        <v>-7.95955703075715E-2</v>
      </c>
      <c r="IH275" s="2">
        <v>-0.25330396035293501</v>
      </c>
      <c r="II275" s="2">
        <v>0.366390174701264</v>
      </c>
      <c r="IJ275" s="2">
        <v>-0.19510750843327801</v>
      </c>
      <c r="IK275" s="2">
        <v>-0.10959864610886701</v>
      </c>
      <c r="IL275" s="2">
        <v>-0.20240681892670701</v>
      </c>
      <c r="IM275" s="2">
        <v>-0.27202933925282902</v>
      </c>
      <c r="IN275" s="2">
        <v>-0.29605976099939602</v>
      </c>
      <c r="IO275" s="2">
        <v>0.26162470417407901</v>
      </c>
      <c r="IP275" s="2">
        <v>-0.25929479310345099</v>
      </c>
      <c r="IQ275" s="2">
        <v>0.30278923738455199</v>
      </c>
      <c r="IR275" s="2">
        <v>0.12408645162427601</v>
      </c>
      <c r="IS275" s="2">
        <v>0.16017079322078601</v>
      </c>
      <c r="IT275" s="2">
        <v>0.28987398114141799</v>
      </c>
      <c r="IU275" s="2">
        <v>-0.187257145015892</v>
      </c>
      <c r="IV275" s="2">
        <v>0.43687964585030697</v>
      </c>
      <c r="IW275" s="2">
        <v>-0.33058211736110898</v>
      </c>
      <c r="IX275" s="2">
        <v>-0.34094193409860502</v>
      </c>
      <c r="IY275" s="2">
        <v>-0.55845940038184405</v>
      </c>
      <c r="IZ275" s="2">
        <v>0.226745237084475</v>
      </c>
      <c r="JA275" s="2">
        <v>-0.29920213572205401</v>
      </c>
      <c r="JB275" s="2">
        <v>0.140674834608325</v>
      </c>
      <c r="JC275" s="2">
        <v>-0.37216798556609698</v>
      </c>
      <c r="JD275" s="2">
        <v>-0.25067859594611702</v>
      </c>
      <c r="JE275" s="2">
        <v>0.129072333570843</v>
      </c>
      <c r="JF275" s="2">
        <v>-0.228082639190685</v>
      </c>
      <c r="JG275" s="2">
        <v>0.53092608641170402</v>
      </c>
      <c r="JH275" s="2">
        <v>-0.52868154229494402</v>
      </c>
      <c r="JI275" s="2">
        <v>-7.5317309700410395E-2</v>
      </c>
      <c r="JJ275" s="2">
        <v>0.23935272116071299</v>
      </c>
      <c r="JK275" s="2">
        <v>5.3426265234540297E-2</v>
      </c>
      <c r="JL275" s="2">
        <v>-5.3590927340332502E-3</v>
      </c>
      <c r="JM275" s="2">
        <v>-4.91609778181685E-2</v>
      </c>
      <c r="JN275" s="2">
        <v>-0.111227135694762</v>
      </c>
      <c r="JO275" s="2">
        <v>0.18934972109072701</v>
      </c>
      <c r="JP275" s="2">
        <v>0.198324115692004</v>
      </c>
      <c r="JQ275" s="2">
        <v>-7.0895542850146195E-2</v>
      </c>
      <c r="JR275" s="2">
        <v>0.39295165170420299</v>
      </c>
      <c r="JS275" s="2">
        <v>-0.31566927868374201</v>
      </c>
      <c r="JT275" s="2">
        <v>-0.189550270562961</v>
      </c>
      <c r="JU275" s="2">
        <v>-0.124474057475928</v>
      </c>
      <c r="JV275" s="2">
        <v>-0.12537972835972</v>
      </c>
      <c r="JW275" s="2">
        <v>-0.25987033267138199</v>
      </c>
      <c r="JX275" s="2">
        <v>7.0155900270534701E-3</v>
      </c>
      <c r="JY275" s="2">
        <v>0.54071339541321894</v>
      </c>
      <c r="JZ275" s="2">
        <v>0.489634027565443</v>
      </c>
      <c r="KA275" s="2">
        <v>0.17786252506945299</v>
      </c>
      <c r="KB275" s="2">
        <v>-0.153996841777015</v>
      </c>
      <c r="KC275" s="2">
        <v>0.37251143640862999</v>
      </c>
      <c r="KD275" s="2">
        <v>-5.7761994698984499E-2</v>
      </c>
      <c r="KE275" s="2">
        <v>-9.9553043375818807E-3</v>
      </c>
      <c r="KF275" s="2">
        <v>-7.6215116698757093E-2</v>
      </c>
      <c r="KG275" s="2">
        <v>0.30623153435101103</v>
      </c>
      <c r="KH275" s="2">
        <v>0.27173661644880498</v>
      </c>
      <c r="KI275" s="2">
        <v>0.60263605268499199</v>
      </c>
      <c r="KJ275" s="2">
        <v>-0.52483858452489496</v>
      </c>
      <c r="KK275" s="2">
        <v>-3.2875945091911298E-3</v>
      </c>
      <c r="KL275" s="2">
        <v>0.36519101097700302</v>
      </c>
      <c r="KM275" s="2">
        <v>0.34323877626538002</v>
      </c>
      <c r="KN275" s="2">
        <v>0.32334772050664601</v>
      </c>
      <c r="KO275" s="2">
        <v>-4.0345658679019403E-2</v>
      </c>
      <c r="KP275" s="2">
        <v>-0.16869474672092999</v>
      </c>
      <c r="KQ275" s="2">
        <v>0.63253950026411798</v>
      </c>
      <c r="KR275" s="2">
        <v>6.6006303078987999E-2</v>
      </c>
      <c r="KS275" s="2">
        <v>-0.182281912697323</v>
      </c>
      <c r="KT275" s="2">
        <v>-0.303438686449923</v>
      </c>
      <c r="KU275" s="2">
        <v>-1.7275738176709101E-2</v>
      </c>
      <c r="KV275" s="2">
        <v>0.27364494125358602</v>
      </c>
      <c r="KW275" s="2">
        <v>-0.110107339643726</v>
      </c>
      <c r="KX275" s="2">
        <v>-0.58751460098018904</v>
      </c>
      <c r="KY275" s="2">
        <v>0.33735354489269398</v>
      </c>
      <c r="KZ275" s="2">
        <v>-0.149679523178785</v>
      </c>
      <c r="LA275" s="2">
        <v>-0.341675000484985</v>
      </c>
      <c r="LB275" s="2">
        <v>0.22195182589146001</v>
      </c>
      <c r="LC275" s="2">
        <v>-0.11995250207137</v>
      </c>
      <c r="LD275" s="2">
        <v>0.34387879103486302</v>
      </c>
      <c r="LE275" s="2">
        <v>0.48772754958693698</v>
      </c>
      <c r="LF275" s="2">
        <v>-0.329501772971933</v>
      </c>
      <c r="LG275" s="2">
        <v>-0.46563624511139101</v>
      </c>
      <c r="LH275" s="2">
        <v>0.66596541037321599</v>
      </c>
      <c r="LI275" s="2">
        <v>0.38723907471171198</v>
      </c>
      <c r="LJ275" s="2">
        <v>1.3343127901154101E-2</v>
      </c>
      <c r="LK275" s="2">
        <v>-0.146645823534817</v>
      </c>
      <c r="LL275" s="2">
        <v>0.14544070465206199</v>
      </c>
      <c r="LM275" s="2">
        <v>0.241386908983101</v>
      </c>
      <c r="LN275" s="2">
        <v>-0.18139328595131499</v>
      </c>
      <c r="LO275" s="2">
        <v>0.23235919362254601</v>
      </c>
      <c r="LP275" s="2">
        <v>0.51416095646693305</v>
      </c>
      <c r="LQ275" s="2">
        <v>-0.68304504533772603</v>
      </c>
      <c r="LR275" s="2">
        <v>-0.19184186081654001</v>
      </c>
      <c r="LS275" s="2">
        <v>-0.17586167685826301</v>
      </c>
      <c r="LT275" s="2">
        <v>1.9658130999119901E-2</v>
      </c>
      <c r="LU275" s="2">
        <v>0.19033325541559201</v>
      </c>
      <c r="LV275" s="2">
        <v>-0.37233728041354802</v>
      </c>
      <c r="LW275" s="2">
        <v>-0.14651864503562101</v>
      </c>
      <c r="LX275" s="2">
        <v>-0.33595316875130898</v>
      </c>
      <c r="LY275" s="2">
        <v>-0.27432094250627298</v>
      </c>
      <c r="LZ275" s="2">
        <v>-3.2147782981868003E-2</v>
      </c>
      <c r="MA275" s="2">
        <v>0.51948363381016505</v>
      </c>
      <c r="MB275" s="2">
        <v>7.0416433689541201E-3</v>
      </c>
      <c r="MC275" s="2">
        <v>-0.36245201193105597</v>
      </c>
      <c r="MD275" s="2">
        <v>-0.128056499784033</v>
      </c>
      <c r="ME275" s="2">
        <v>-2.96954703370453E-2</v>
      </c>
      <c r="MF275" s="2">
        <v>4.3105872760803701E-2</v>
      </c>
      <c r="MG275" s="2">
        <v>-2.4839225577403101E-2</v>
      </c>
      <c r="MH275" s="2">
        <v>0.173686889210142</v>
      </c>
      <c r="MI275" s="2">
        <v>0.11401426226846199</v>
      </c>
      <c r="MJ275" s="2">
        <v>-0.150488075192347</v>
      </c>
      <c r="MK275" s="2">
        <v>0.56166118987634195</v>
      </c>
      <c r="ML275" s="2">
        <v>0.179212420664807</v>
      </c>
      <c r="MM275" s="2">
        <v>-9.9512941145108696E-2</v>
      </c>
      <c r="MN275" s="2">
        <v>8.6599988551852303E-2</v>
      </c>
      <c r="MO275" s="2">
        <v>0.62893794775991696</v>
      </c>
      <c r="MP275" s="2">
        <v>-0.40562917262538001</v>
      </c>
      <c r="MQ275" s="2">
        <v>-3.9767112131836799E-3</v>
      </c>
      <c r="MR275" s="2">
        <v>0.65084288493804499</v>
      </c>
      <c r="MS275" s="2">
        <v>-7.4605829951755298E-2</v>
      </c>
      <c r="MT275" s="2">
        <v>0.61304481582189496</v>
      </c>
      <c r="MU275" s="2">
        <v>9.1972095543219404E-2</v>
      </c>
      <c r="MV275" s="2">
        <v>-0.137536371963212</v>
      </c>
      <c r="MW275" s="2">
        <v>0.46093155668698399</v>
      </c>
      <c r="MX275" s="2">
        <v>-0.32195312850999902</v>
      </c>
      <c r="MY275" s="2">
        <v>0.32618778672840398</v>
      </c>
      <c r="MZ275" s="2">
        <v>-0.29283556979210201</v>
      </c>
      <c r="NA275" s="2">
        <v>-0.154865575548469</v>
      </c>
      <c r="NB275" s="2">
        <v>-0.58692944258503699</v>
      </c>
      <c r="NC275" s="2">
        <v>-1.50042224107639E-2</v>
      </c>
      <c r="ND275" s="2">
        <v>0.17243141460931699</v>
      </c>
      <c r="NE275" s="2">
        <v>0.11422060250297</v>
      </c>
      <c r="NF275" s="2">
        <v>-6.8508245136966905E-2</v>
      </c>
      <c r="NG275" s="2">
        <v>-0.66426453653673001</v>
      </c>
      <c r="NH275" s="2">
        <v>0.225241090566529</v>
      </c>
      <c r="NI275" s="2">
        <v>5.7968432266625798E-2</v>
      </c>
      <c r="NJ275" s="2">
        <v>-7.0391886108360002E-2</v>
      </c>
      <c r="NK275" s="2">
        <v>-8.4251498817202296E-3</v>
      </c>
      <c r="NL275" s="2">
        <v>-0.48629231624365798</v>
      </c>
      <c r="NM275" s="2">
        <v>-0.189220194963831</v>
      </c>
      <c r="NN275" s="2">
        <v>-0.37176204496313697</v>
      </c>
      <c r="NO275" s="2">
        <v>-0.21517808561953999</v>
      </c>
      <c r="NP275" s="2">
        <v>0.54812327159412499</v>
      </c>
      <c r="NQ275" s="2">
        <v>-0.14340570479332199</v>
      </c>
      <c r="NR275" s="2">
        <v>-0.60934569917789405</v>
      </c>
      <c r="NS275" s="2">
        <v>-0.58970287502040397</v>
      </c>
      <c r="NT275" s="2">
        <v>0.141430322733342</v>
      </c>
      <c r="NU275" s="2">
        <v>-0.51864617622832099</v>
      </c>
      <c r="NV275" s="2">
        <v>-0.50479771996621403</v>
      </c>
      <c r="NW275" s="2">
        <v>-5.1253435608160501E-2</v>
      </c>
      <c r="NX275" s="2">
        <v>-1.1744047890079001E-2</v>
      </c>
      <c r="NY275" s="2">
        <v>-0.13875710141603201</v>
      </c>
      <c r="NZ275" s="2">
        <v>-0.41813170414808698</v>
      </c>
      <c r="OA275" s="2">
        <v>-0.12971584444277001</v>
      </c>
      <c r="OB275" s="2">
        <v>3.4531953055192903E-2</v>
      </c>
      <c r="OC275" s="2">
        <v>-0.207540725020807</v>
      </c>
      <c r="OD275" s="2">
        <v>0.19386996127279399</v>
      </c>
      <c r="OE275" s="2">
        <v>0.18163973208859499</v>
      </c>
      <c r="OF275" s="2">
        <v>-9.8965317326063507E-2</v>
      </c>
      <c r="OG275" s="2">
        <v>3.7980014184451703E-2</v>
      </c>
      <c r="OH275" s="2">
        <v>-0.32042769860771803</v>
      </c>
      <c r="OI275" s="2">
        <v>-9.3667042153673399E-2</v>
      </c>
      <c r="OJ275" s="2">
        <v>0.48590128315490799</v>
      </c>
      <c r="OK275" s="2">
        <v>0.51494858875757699</v>
      </c>
      <c r="OL275" s="2">
        <v>0.117093456648323</v>
      </c>
      <c r="OM275" s="2">
        <v>-1.96077579600989E-2</v>
      </c>
      <c r="ON275" s="2">
        <v>-0.19473623407463</v>
      </c>
      <c r="OO275" s="2">
        <v>0.37356264918874599</v>
      </c>
      <c r="OP275" s="2">
        <v>-0.24534354778253001</v>
      </c>
      <c r="OQ275" s="2">
        <v>-0.62613838537166899</v>
      </c>
      <c r="OR275" s="2">
        <v>4.7856199322383698E-2</v>
      </c>
      <c r="OS275" s="2">
        <v>0.20798776847110301</v>
      </c>
      <c r="OT275" s="2">
        <v>-0.69284190887899499</v>
      </c>
      <c r="OU275" s="2">
        <v>1.09836671394295E-2</v>
      </c>
      <c r="OV275" s="2">
        <v>-0.50662948711383704</v>
      </c>
      <c r="OW275" s="2">
        <v>-0.52580225388377599</v>
      </c>
      <c r="OX275" s="2">
        <v>-3.7325972783838202E-2</v>
      </c>
      <c r="OY275" s="2">
        <v>0.313065346776572</v>
      </c>
      <c r="OZ275" s="2">
        <v>-0.46407602790428798</v>
      </c>
      <c r="PA275" s="2">
        <v>-0.10997592425977</v>
      </c>
      <c r="PB275" s="2">
        <v>-0.379878961379293</v>
      </c>
      <c r="PC275" s="2">
        <v>-0.13363666795923501</v>
      </c>
      <c r="PD275" s="2">
        <v>-0.59462867249495199</v>
      </c>
      <c r="PE275" s="2">
        <v>-0.346893353524722</v>
      </c>
      <c r="PF275" s="2">
        <v>-0.139105991850069</v>
      </c>
      <c r="PG275" s="2">
        <v>-0.58630963828914195</v>
      </c>
      <c r="PH275" s="2">
        <v>-0.182153109441161</v>
      </c>
      <c r="PI275" s="2">
        <v>-0.59369626380047302</v>
      </c>
      <c r="PJ275" s="2">
        <v>0.16677893549394801</v>
      </c>
      <c r="PK275" s="2">
        <v>2.44499037953998E-2</v>
      </c>
      <c r="PL275" s="2">
        <v>-0.609463790974482</v>
      </c>
      <c r="PM275" s="2">
        <v>0.31131202753780501</v>
      </c>
      <c r="PN275" s="2">
        <v>-8.6193491715827394E-2</v>
      </c>
      <c r="PO275" s="2">
        <v>-0.23552091202301001</v>
      </c>
      <c r="PP275" s="2">
        <v>-0.53597976976051498</v>
      </c>
      <c r="PQ275" s="2">
        <v>0.29756749864832499</v>
      </c>
      <c r="PR275" s="2">
        <v>-0.254058923255222</v>
      </c>
      <c r="PS275" s="2">
        <v>0.15616858441942</v>
      </c>
      <c r="PT275" s="2">
        <v>0.143976664443112</v>
      </c>
      <c r="PU275" s="2">
        <v>0.204349205448044</v>
      </c>
      <c r="PV275" s="2">
        <v>5.0931603308824298E-2</v>
      </c>
      <c r="PW275" s="2">
        <v>-0.58102916399399396</v>
      </c>
      <c r="PX275" s="2">
        <v>-0.47401889494226401</v>
      </c>
      <c r="PY275" s="2">
        <v>0.32665689136146903</v>
      </c>
      <c r="PZ275" s="2">
        <v>0.25295943710705099</v>
      </c>
      <c r="QA275" s="2">
        <v>-0.54308749993114802</v>
      </c>
      <c r="QB275" s="2">
        <v>0.115412718970336</v>
      </c>
      <c r="QC275" s="2">
        <v>-7.3352620877935107E-2</v>
      </c>
      <c r="QD275" s="2">
        <v>-0.362039446787769</v>
      </c>
      <c r="QE275" s="2">
        <v>-0.34024034050819002</v>
      </c>
      <c r="QF275" s="2">
        <v>0.34320064478493201</v>
      </c>
      <c r="QG275" s="2">
        <v>-0.25764277853481699</v>
      </c>
      <c r="QH275" s="2">
        <v>-0.16970346147113</v>
      </c>
      <c r="QI275" s="2">
        <v>0.17485985178253499</v>
      </c>
      <c r="QJ275" s="2">
        <v>0.50490689667485</v>
      </c>
      <c r="QK275" s="2">
        <v>-0.70327330205600203</v>
      </c>
      <c r="QL275" s="2">
        <v>-0.228062831266058</v>
      </c>
      <c r="QM275" s="2">
        <v>-0.261839996951027</v>
      </c>
      <c r="QN275" s="2">
        <v>-0.43691827959145002</v>
      </c>
      <c r="QO275" s="2">
        <v>0.149690631881052</v>
      </c>
      <c r="QP275" s="2">
        <v>-0.28310384753766699</v>
      </c>
      <c r="QQ275" s="2">
        <v>-0.26996484252300601</v>
      </c>
      <c r="QR275" s="2">
        <v>-0.53362068761078996</v>
      </c>
      <c r="QS275" s="2">
        <v>-0.45773348592021101</v>
      </c>
      <c r="QT275" s="2">
        <v>-0.18747382459169001</v>
      </c>
      <c r="QU275" s="2">
        <v>-0.225970969248704</v>
      </c>
      <c r="QV275" s="2">
        <v>0.15287032243041501</v>
      </c>
      <c r="QW275" s="2">
        <v>-0.20917480147624501</v>
      </c>
      <c r="QX275" s="2">
        <v>-0.49082169076550303</v>
      </c>
      <c r="QY275" s="2">
        <v>-0.63875693562237101</v>
      </c>
      <c r="QZ275" s="2">
        <v>-0.26163112482238898</v>
      </c>
      <c r="RA275" s="2">
        <v>-0.27971068327076598</v>
      </c>
      <c r="RB275" s="2">
        <v>-0.47767944752408398</v>
      </c>
      <c r="RC275" s="2">
        <v>-1.79845147148124E-2</v>
      </c>
      <c r="RD275" s="2">
        <v>-0.434501868134889</v>
      </c>
      <c r="RE275" s="2">
        <v>0.29408850040351597</v>
      </c>
      <c r="RF275" s="2">
        <v>-0.416125230915323</v>
      </c>
      <c r="RG275" s="2">
        <v>-0.34640202520443403</v>
      </c>
      <c r="RH275" s="2">
        <v>-0.28702693080659802</v>
      </c>
      <c r="RI275" s="2">
        <v>-0.14203768725727001</v>
      </c>
      <c r="RJ275" s="2">
        <v>-0.63656569317653899</v>
      </c>
      <c r="RK275" s="2">
        <v>-1.4353799615991701E-2</v>
      </c>
      <c r="RL275" s="2">
        <v>-7.1144068463544305E-2</v>
      </c>
      <c r="RM275" s="2">
        <v>0.13178473423295101</v>
      </c>
      <c r="RN275" s="2">
        <v>0.31268880704381402</v>
      </c>
      <c r="RO275" s="2">
        <v>-0.51751003807701601</v>
      </c>
      <c r="RP275" s="2">
        <v>-0.33027495981746502</v>
      </c>
      <c r="RQ275" s="2">
        <v>0.57582836271268301</v>
      </c>
      <c r="RR275" s="2">
        <v>-0.208392936139985</v>
      </c>
      <c r="RS275" s="2">
        <v>-0.95153977689541003</v>
      </c>
      <c r="RT275" s="2">
        <v>6.3786905467685506E-2</v>
      </c>
      <c r="RU275" s="2">
        <v>0.15772052072050699</v>
      </c>
      <c r="RV275" s="2">
        <v>-0.112794623586917</v>
      </c>
      <c r="RW275" s="2">
        <v>-8.1869237453646802E-3</v>
      </c>
      <c r="RX275" s="2">
        <v>-0.42948836348168401</v>
      </c>
      <c r="RY275" s="2">
        <v>-0.53590643540475402</v>
      </c>
      <c r="RZ275" s="2">
        <v>-0.81373729176195297</v>
      </c>
      <c r="SA275" s="2">
        <v>-8.1501748598176299E-2</v>
      </c>
      <c r="SB275" s="2">
        <v>-0.69668978646660995</v>
      </c>
      <c r="SC275" s="2">
        <v>3.6372271127286901E-2</v>
      </c>
      <c r="SD275" s="2">
        <v>-0.48453927517260997</v>
      </c>
      <c r="SE275" s="2">
        <v>-0.47665125704369299</v>
      </c>
      <c r="SF275" s="2">
        <v>-0.33656720435191401</v>
      </c>
      <c r="SG275" s="2">
        <v>-0.35815174685220202</v>
      </c>
      <c r="SH275" s="2">
        <v>0.184464091729585</v>
      </c>
      <c r="SI275" s="2">
        <v>-0.10757577553519</v>
      </c>
      <c r="SJ275" s="2">
        <v>-0.244987680990814</v>
      </c>
      <c r="SK275" s="2">
        <v>-0.63072665844614695</v>
      </c>
      <c r="SL275" s="2">
        <v>0.213673776542812</v>
      </c>
      <c r="SM275" s="2">
        <v>-0.15346236890312201</v>
      </c>
      <c r="SN275" s="2">
        <v>-0.15324372386278801</v>
      </c>
      <c r="SO275" s="2">
        <v>-0.21240877827938601</v>
      </c>
      <c r="SP275" s="2">
        <v>-0.38562272323269903</v>
      </c>
      <c r="SQ275" s="2">
        <v>-0.409814718059545</v>
      </c>
      <c r="SR275" s="2">
        <v>-0.227173306485976</v>
      </c>
      <c r="SS275" s="2">
        <v>-0.52649385069396704</v>
      </c>
      <c r="ST275" s="2">
        <v>-0.27303539083256201</v>
      </c>
      <c r="SU275" s="2">
        <v>-0.329223511277623</v>
      </c>
      <c r="SV275" s="2">
        <v>-0.45395006730788201</v>
      </c>
      <c r="SW275" s="2">
        <v>-0.31339470575541301</v>
      </c>
      <c r="SX275" s="2">
        <v>0.12649031299756799</v>
      </c>
      <c r="SY275" s="2">
        <v>-6.4385442389717495E-2</v>
      </c>
      <c r="SZ275" s="2">
        <v>-0.56776807730782197</v>
      </c>
      <c r="TA275" s="2">
        <v>-0.58634793275396702</v>
      </c>
      <c r="TB275" s="2">
        <v>-0.29891557518702799</v>
      </c>
    </row>
    <row r="276" spans="1:522" x14ac:dyDescent="0.55000000000000004">
      <c r="A276" s="4" t="s">
        <v>151</v>
      </c>
      <c r="B276" s="2">
        <v>0.49023974344750099</v>
      </c>
      <c r="C276" s="2">
        <v>0.492420988308503</v>
      </c>
      <c r="D276" s="2">
        <v>0.29383066886213899</v>
      </c>
      <c r="E276" s="2">
        <v>0.55801335184108602</v>
      </c>
      <c r="F276" s="2">
        <v>0.17853084474317901</v>
      </c>
      <c r="G276" s="2">
        <v>0.50806699382875198</v>
      </c>
      <c r="H276" s="2">
        <v>0.27717566164554203</v>
      </c>
      <c r="I276" s="2">
        <v>0.41558339448382697</v>
      </c>
      <c r="J276" s="2">
        <v>0.52256403104892202</v>
      </c>
      <c r="K276" s="2">
        <v>0.64584956553559703</v>
      </c>
      <c r="L276" s="2">
        <v>0.21469427753336801</v>
      </c>
      <c r="M276" s="2">
        <v>0.33363358672510601</v>
      </c>
      <c r="N276" s="2">
        <v>0.190633980303618</v>
      </c>
      <c r="O276" s="2">
        <v>0.175992283741777</v>
      </c>
      <c r="P276" s="2">
        <v>1.89871399864718E-2</v>
      </c>
      <c r="Q276" s="2">
        <v>0.264057275283896</v>
      </c>
      <c r="R276" s="2">
        <v>0.150331613931252</v>
      </c>
      <c r="S276" s="2">
        <v>0.46031221974896802</v>
      </c>
      <c r="T276" s="2">
        <v>0.27124937287474699</v>
      </c>
      <c r="U276" s="2">
        <v>0.37206479083606903</v>
      </c>
      <c r="V276" s="2">
        <v>0.75637953806517699</v>
      </c>
      <c r="W276" s="2">
        <v>0.24404610470183599</v>
      </c>
      <c r="X276" s="2">
        <v>0.30633051507952203</v>
      </c>
      <c r="Y276" s="2">
        <v>0.74250204863420699</v>
      </c>
      <c r="Z276" s="2">
        <v>8.0142650026966994E-2</v>
      </c>
      <c r="AA276" s="2">
        <v>0.33998045796153398</v>
      </c>
      <c r="AB276" s="2">
        <v>-8.34992441632528E-2</v>
      </c>
      <c r="AC276" s="2">
        <v>0.237286801398577</v>
      </c>
      <c r="AD276" s="2">
        <v>0.59518495003442995</v>
      </c>
      <c r="AE276" s="2">
        <v>0.37424304266161101</v>
      </c>
      <c r="AF276" s="2">
        <v>0.63931711143827896</v>
      </c>
      <c r="AG276" s="2">
        <v>-0.147072761984643</v>
      </c>
      <c r="AH276" s="2">
        <v>0.428397983569832</v>
      </c>
      <c r="AI276" s="2">
        <v>0.30407799724287499</v>
      </c>
      <c r="AJ276" s="2">
        <v>0.63371869830806404</v>
      </c>
      <c r="AK276" s="2">
        <v>0.36049371473393399</v>
      </c>
      <c r="AL276" s="2">
        <v>0.355085810751467</v>
      </c>
      <c r="AM276" s="2">
        <v>0.62984585875875299</v>
      </c>
      <c r="AN276" s="2">
        <v>0.15068193723304901</v>
      </c>
      <c r="AO276" s="2">
        <v>0.47842994423156499</v>
      </c>
      <c r="AP276" s="2">
        <v>0.41621205768028602</v>
      </c>
      <c r="AQ276" s="2">
        <v>0.17388669226512199</v>
      </c>
      <c r="AR276" s="2">
        <v>0.63258802230593503</v>
      </c>
      <c r="AS276" s="2">
        <v>-5.0298246576692199E-2</v>
      </c>
      <c r="AT276" s="2">
        <v>0.29577324590217702</v>
      </c>
      <c r="AU276" s="2">
        <v>0.40613761180206698</v>
      </c>
      <c r="AV276" s="2">
        <v>0.28794662357355599</v>
      </c>
      <c r="AW276" s="2">
        <v>3.3095729197785202E-2</v>
      </c>
      <c r="AX276" s="2">
        <v>0.412267813940842</v>
      </c>
      <c r="AY276" s="2">
        <v>0.69471238178018002</v>
      </c>
      <c r="AZ276" s="2">
        <v>0.74474133719407798</v>
      </c>
      <c r="BA276" s="2">
        <v>0.31103931759819797</v>
      </c>
      <c r="BB276" s="2">
        <v>0.41996809912876198</v>
      </c>
      <c r="BC276" s="2">
        <v>0.70492862166557002</v>
      </c>
      <c r="BD276" s="2">
        <v>-0.335812186533121</v>
      </c>
      <c r="BE276" s="2">
        <v>0.29781847326722299</v>
      </c>
      <c r="BF276" s="2">
        <v>0.64659361860729903</v>
      </c>
      <c r="BG276" s="2">
        <v>0.51218571258876799</v>
      </c>
      <c r="BH276" s="2">
        <v>0.61396785073742299</v>
      </c>
      <c r="BI276" s="2">
        <v>0.63820422802125398</v>
      </c>
      <c r="BJ276" s="2">
        <v>0.129745249860515</v>
      </c>
      <c r="BK276" s="2">
        <v>0.550408269742657</v>
      </c>
      <c r="BL276" s="2">
        <v>0.15921639442577601</v>
      </c>
      <c r="BM276" s="2">
        <v>0.36966585542969399</v>
      </c>
      <c r="BN276" s="2">
        <v>0.52535994727165503</v>
      </c>
      <c r="BO276" s="2">
        <v>-0.214304943910649</v>
      </c>
      <c r="BP276" s="2">
        <v>-0.10161311527305</v>
      </c>
      <c r="BQ276" s="2">
        <v>0.358861593158669</v>
      </c>
      <c r="BR276" s="2">
        <v>-0.109199789482021</v>
      </c>
      <c r="BS276" s="2">
        <v>0.31145618722656498</v>
      </c>
      <c r="BT276" s="2">
        <v>-1.83124560781419E-2</v>
      </c>
      <c r="BU276" s="2">
        <v>0.33322381407118601</v>
      </c>
      <c r="BV276" s="2">
        <v>0.32634376439006602</v>
      </c>
      <c r="BW276" s="2">
        <v>0.64268402853581397</v>
      </c>
      <c r="BX276" s="2">
        <v>0.53771902284565898</v>
      </c>
      <c r="BY276" s="2">
        <v>0.162587822391487</v>
      </c>
      <c r="BZ276" s="2">
        <v>0.14926115473225099</v>
      </c>
      <c r="CA276" s="2">
        <v>0.80179804368732199</v>
      </c>
      <c r="CB276" s="2">
        <v>0.10867684155709401</v>
      </c>
      <c r="CC276" s="2">
        <v>0.468947411906533</v>
      </c>
      <c r="CD276" s="2">
        <v>0.85665613158567799</v>
      </c>
      <c r="CE276" s="2">
        <v>0.33963393160717598</v>
      </c>
      <c r="CF276" s="2">
        <v>0.68265310577192495</v>
      </c>
      <c r="CG276" s="2">
        <v>0.323373338197122</v>
      </c>
      <c r="CH276" s="2">
        <v>0.22505113580501401</v>
      </c>
      <c r="CI276" s="2">
        <v>0.61376347502592599</v>
      </c>
      <c r="CJ276" s="2">
        <v>0.38725290196745599</v>
      </c>
      <c r="CK276" s="2">
        <v>8.3049685377157706E-2</v>
      </c>
      <c r="CL276" s="2">
        <v>0.49764020721244401</v>
      </c>
      <c r="CM276" s="2">
        <v>0.22621870634581701</v>
      </c>
      <c r="CN276" s="2">
        <v>0.559717648061963</v>
      </c>
      <c r="CO276" s="2">
        <v>0.223024290100823</v>
      </c>
      <c r="CP276" s="2">
        <v>0.42814966970378998</v>
      </c>
      <c r="CQ276" s="2">
        <v>0.43837337606895299</v>
      </c>
      <c r="CR276" s="2">
        <v>-0.204884044477188</v>
      </c>
      <c r="CS276" s="2">
        <v>0.37064969904975897</v>
      </c>
      <c r="CT276" s="2">
        <v>0.54196137662017996</v>
      </c>
      <c r="CU276" s="2">
        <v>0.17779208516401901</v>
      </c>
      <c r="CV276" s="2">
        <v>0.241518485635833</v>
      </c>
      <c r="CW276" s="2">
        <v>0.53157803413912696</v>
      </c>
      <c r="CX276" s="2">
        <v>0.39882918266352302</v>
      </c>
      <c r="CY276" s="2">
        <v>0.66046769852146103</v>
      </c>
      <c r="CZ276" s="2">
        <v>-1.3356347448734299E-3</v>
      </c>
      <c r="DA276" s="2">
        <v>0.14630889453436999</v>
      </c>
      <c r="DB276" s="2">
        <v>-0.15209237616221599</v>
      </c>
      <c r="DC276" s="2">
        <v>0.59377565351794903</v>
      </c>
      <c r="DD276" s="2">
        <v>0.59301310062492696</v>
      </c>
      <c r="DE276" s="2">
        <v>-0.133935549181389</v>
      </c>
      <c r="DF276" s="2">
        <v>0.50876901063968405</v>
      </c>
      <c r="DG276" s="2">
        <v>0.36884253383050902</v>
      </c>
      <c r="DH276" s="2">
        <v>7.9212548971515001E-2</v>
      </c>
      <c r="DI276" s="2">
        <v>0.56189152279379495</v>
      </c>
      <c r="DJ276" s="2">
        <v>0.53139493905398505</v>
      </c>
      <c r="DK276" s="2">
        <v>-0.12590122114918301</v>
      </c>
      <c r="DL276" s="2">
        <v>0.69390888439540299</v>
      </c>
      <c r="DM276" s="2">
        <v>0.46115619287180398</v>
      </c>
      <c r="DN276" s="2">
        <v>0.87529575799391202</v>
      </c>
      <c r="DO276" s="2">
        <v>0.52487743697546096</v>
      </c>
      <c r="DP276" s="2">
        <v>0.370747447073424</v>
      </c>
      <c r="DQ276" s="2">
        <v>-0.31375233654262502</v>
      </c>
      <c r="DR276" s="2">
        <v>-1.67332862053262E-2</v>
      </c>
      <c r="DS276" s="2">
        <v>0.57970291795901496</v>
      </c>
      <c r="DT276" s="2">
        <v>0.45826803540615302</v>
      </c>
      <c r="DU276" s="2">
        <v>0.61866028220468605</v>
      </c>
      <c r="DV276" s="2">
        <v>0.173815154162518</v>
      </c>
      <c r="DW276" s="2">
        <v>0.56760798762315701</v>
      </c>
      <c r="DX276" s="2">
        <v>0.31294100244272699</v>
      </c>
      <c r="DY276" s="2">
        <v>0.64459130699161604</v>
      </c>
      <c r="DZ276" s="2">
        <v>0.42287325125939401</v>
      </c>
      <c r="EA276" s="2">
        <v>-0.142294144403492</v>
      </c>
      <c r="EB276" s="2">
        <v>0.50825970446621505</v>
      </c>
      <c r="EC276" s="2">
        <v>5.7670472120652801E-2</v>
      </c>
      <c r="ED276" s="2">
        <v>0.39393635271499999</v>
      </c>
      <c r="EE276" s="2">
        <v>0.37782131525262103</v>
      </c>
      <c r="EF276" s="2">
        <v>3.1250363094705497E-2</v>
      </c>
      <c r="EG276" s="2">
        <v>0.57786045225272997</v>
      </c>
      <c r="EH276" s="2">
        <v>0.15582372964828201</v>
      </c>
      <c r="EI276" s="2">
        <v>-0.120771927971108</v>
      </c>
      <c r="EJ276" s="2">
        <v>-0.26861841862828301</v>
      </c>
      <c r="EK276" s="2">
        <v>0.13878400802888799</v>
      </c>
      <c r="EL276" s="2">
        <v>-0.197727030571928</v>
      </c>
      <c r="EM276" s="2">
        <v>0.57895469173032299</v>
      </c>
      <c r="EN276" s="2">
        <v>1.7079021035069399E-2</v>
      </c>
      <c r="EO276" s="2">
        <v>0.270286506108038</v>
      </c>
      <c r="EP276" s="2">
        <v>0.56196372395483996</v>
      </c>
      <c r="EQ276" s="2">
        <v>9.3548116916359905E-2</v>
      </c>
      <c r="ER276" s="2">
        <v>0.33797617122429002</v>
      </c>
      <c r="ES276" s="2">
        <v>0.20575423378857399</v>
      </c>
      <c r="ET276" s="2">
        <v>0.49105821668378102</v>
      </c>
      <c r="EU276" s="2">
        <v>0.43037498564820598</v>
      </c>
      <c r="EV276" s="2">
        <v>0.63996007616884998</v>
      </c>
      <c r="EW276" s="2">
        <v>-0.13303722015163699</v>
      </c>
      <c r="EX276" s="2">
        <v>0.17739610445161</v>
      </c>
      <c r="EY276" s="2">
        <v>-8.3621006849120799E-2</v>
      </c>
      <c r="EZ276" s="2">
        <v>0.46705265491204501</v>
      </c>
      <c r="FA276" s="2">
        <v>0.83076355223752596</v>
      </c>
      <c r="FB276" s="2">
        <v>0.81901472967905398</v>
      </c>
      <c r="FC276" s="2">
        <v>0.31233848886768201</v>
      </c>
      <c r="FD276" s="2">
        <v>0.20192831221744001</v>
      </c>
      <c r="FE276" s="2">
        <v>-7.39089262946242E-2</v>
      </c>
      <c r="FF276" s="2">
        <v>-0.36012855442181302</v>
      </c>
      <c r="FG276" s="2">
        <v>0.35880655040230702</v>
      </c>
      <c r="FH276" s="2">
        <v>0.16222253170011899</v>
      </c>
      <c r="FI276" s="2">
        <v>0.31277847901676897</v>
      </c>
      <c r="FJ276" s="2">
        <v>0.26717182456198302</v>
      </c>
      <c r="FK276" s="2">
        <v>0.41730781247675702</v>
      </c>
      <c r="FL276" s="2">
        <v>0.66148338604204004</v>
      </c>
      <c r="FM276" s="2">
        <v>0.30248638679812501</v>
      </c>
      <c r="FN276" s="2">
        <v>0.75437948821643797</v>
      </c>
      <c r="FO276" s="2">
        <v>0.61123077700327499</v>
      </c>
      <c r="FP276" s="2">
        <v>-0.20322463722085601</v>
      </c>
      <c r="FQ276" s="2">
        <v>0.86922840761964004</v>
      </c>
      <c r="FR276" s="2">
        <v>8.4046077950172497E-3</v>
      </c>
      <c r="FS276" s="2">
        <v>-3.1898163741040597E-2</v>
      </c>
      <c r="FT276" s="2">
        <v>0.21331893134465299</v>
      </c>
      <c r="FU276" s="2">
        <v>0.42028667711338502</v>
      </c>
      <c r="FV276" s="2">
        <v>0.21162302371831401</v>
      </c>
      <c r="FW276" s="2">
        <v>-3.4204168237102497E-2</v>
      </c>
      <c r="FX276" s="2">
        <v>0.15339294903540299</v>
      </c>
      <c r="FY276" s="2">
        <v>0.239009256167238</v>
      </c>
      <c r="FZ276" s="2">
        <v>0.42731587089214801</v>
      </c>
      <c r="GA276" s="2">
        <v>-0.18288049751365901</v>
      </c>
      <c r="GB276" s="2">
        <v>0.26104011225836898</v>
      </c>
      <c r="GC276" s="2">
        <v>0.53691577617776398</v>
      </c>
      <c r="GD276" s="2">
        <v>0.74631419748732797</v>
      </c>
      <c r="GE276" s="2">
        <v>0.79148896514977196</v>
      </c>
      <c r="GF276" s="2">
        <v>0.61128522013344</v>
      </c>
      <c r="GG276" s="2">
        <v>0.61990681115999202</v>
      </c>
      <c r="GH276" s="2">
        <v>0.69444076037926405</v>
      </c>
      <c r="GI276" s="2">
        <v>0.38853018584386101</v>
      </c>
      <c r="GJ276" s="2">
        <v>0.17352435934227101</v>
      </c>
      <c r="GK276" s="2">
        <v>5.9590917184531099E-2</v>
      </c>
      <c r="GL276" s="2">
        <v>6.8359444538858394E-2</v>
      </c>
      <c r="GM276" s="2">
        <v>0.204475566727568</v>
      </c>
      <c r="GN276" s="2">
        <v>0.54738655487595</v>
      </c>
      <c r="GO276" s="2">
        <v>-0.37953981484114702</v>
      </c>
      <c r="GP276" s="2">
        <v>0.49942826745011998</v>
      </c>
      <c r="GQ276" s="2">
        <v>7.1319192551919194E-2</v>
      </c>
      <c r="GR276" s="2">
        <v>-4.2763050818368897E-2</v>
      </c>
      <c r="GS276" s="2">
        <v>1</v>
      </c>
      <c r="GT276" s="2">
        <v>0.52608769891750595</v>
      </c>
      <c r="GU276" s="2">
        <v>0.71185056625560295</v>
      </c>
      <c r="GV276" s="2">
        <v>0.55092898625747599</v>
      </c>
      <c r="GW276" s="2">
        <v>-2.3950958789603302E-3</v>
      </c>
      <c r="GX276" s="2">
        <v>0.17503906336862099</v>
      </c>
      <c r="GY276" s="2">
        <v>0.24065609889932699</v>
      </c>
      <c r="GZ276" s="2">
        <v>9.3887555591609204E-2</v>
      </c>
      <c r="HA276" s="2">
        <v>0.588485976355131</v>
      </c>
      <c r="HB276" s="2">
        <v>0.28392087187362403</v>
      </c>
      <c r="HC276" s="2">
        <v>0.92195354194231705</v>
      </c>
      <c r="HD276" s="2">
        <v>0.71495389347462601</v>
      </c>
      <c r="HE276" s="2">
        <v>0.61605498317419305</v>
      </c>
      <c r="HF276" s="2">
        <v>-8.9937117005664105E-2</v>
      </c>
      <c r="HG276" s="2">
        <v>0.694743695187512</v>
      </c>
      <c r="HH276" s="2">
        <v>0.23202307586440499</v>
      </c>
      <c r="HI276" s="2">
        <v>0.30096213172298902</v>
      </c>
      <c r="HJ276" s="2">
        <v>0.35961352183527101</v>
      </c>
      <c r="HK276" s="2">
        <v>0.11974982123455299</v>
      </c>
      <c r="HL276" s="2">
        <v>0.47144267390740302</v>
      </c>
      <c r="HM276" s="2">
        <v>0.64496641185882797</v>
      </c>
      <c r="HN276" s="2">
        <v>-3.8893491557730503E-2</v>
      </c>
      <c r="HO276" s="2">
        <v>6.7243582634339993E-2</v>
      </c>
      <c r="HP276" s="2">
        <v>-3.57409189751175E-3</v>
      </c>
      <c r="HQ276" s="2">
        <v>0.39796078939905499</v>
      </c>
      <c r="HR276" s="2">
        <v>0.15651572239629499</v>
      </c>
      <c r="HS276" s="2">
        <v>0.71617708585361395</v>
      </c>
      <c r="HT276" s="2">
        <v>-0.16868137690063501</v>
      </c>
      <c r="HU276" s="2">
        <v>0.557763978919255</v>
      </c>
      <c r="HV276" s="2">
        <v>-0.41783885214905803</v>
      </c>
      <c r="HW276" s="2">
        <v>0.74868206480013</v>
      </c>
      <c r="HX276" s="2">
        <v>0.61444767988531201</v>
      </c>
      <c r="HY276" s="2">
        <v>0.67342727948322201</v>
      </c>
      <c r="HZ276" s="2">
        <v>0.49310981134501702</v>
      </c>
      <c r="IA276" s="2">
        <v>0.35247652303786903</v>
      </c>
      <c r="IB276" s="2">
        <v>0.182517861852276</v>
      </c>
      <c r="IC276" s="2">
        <v>-0.20290316331670399</v>
      </c>
      <c r="ID276" s="2">
        <v>-3.48678086981552E-2</v>
      </c>
      <c r="IE276" s="2">
        <v>0.23731011124642401</v>
      </c>
      <c r="IF276" s="2">
        <v>0.33267316818681703</v>
      </c>
      <c r="IG276" s="2">
        <v>0.35435533926537299</v>
      </c>
      <c r="IH276" s="2">
        <v>3.6273254695715601E-2</v>
      </c>
      <c r="II276" s="2">
        <v>-3.25784406958462E-2</v>
      </c>
      <c r="IJ276" s="2">
        <v>0.45817675670382402</v>
      </c>
      <c r="IK276" s="2">
        <v>0.38339870131819498</v>
      </c>
      <c r="IL276" s="2">
        <v>0.31205383194846698</v>
      </c>
      <c r="IM276" s="2">
        <v>0.82070316803814203</v>
      </c>
      <c r="IN276" s="2">
        <v>0.529946927059048</v>
      </c>
      <c r="IO276" s="2">
        <v>0.53085429033562304</v>
      </c>
      <c r="IP276" s="2">
        <v>0.22750743715206101</v>
      </c>
      <c r="IQ276" s="2">
        <v>0.41345294926660597</v>
      </c>
      <c r="IR276" s="2">
        <v>0.70395926145920595</v>
      </c>
      <c r="IS276" s="2">
        <v>0.35751444446955999</v>
      </c>
      <c r="IT276" s="2">
        <v>0.31408916313637802</v>
      </c>
      <c r="IU276" s="2">
        <v>0.16012723742596199</v>
      </c>
      <c r="IV276" s="2">
        <v>-0.20177638950120799</v>
      </c>
      <c r="IW276" s="2">
        <v>0.46054155694802601</v>
      </c>
      <c r="IX276" s="2">
        <v>0.67752683018198701</v>
      </c>
      <c r="IY276" s="2">
        <v>0.77230775443700395</v>
      </c>
      <c r="IZ276" s="2">
        <v>7.8346240664841998E-2</v>
      </c>
      <c r="JA276" s="2">
        <v>0.29328873744475498</v>
      </c>
      <c r="JB276" s="2">
        <v>-0.149732058621107</v>
      </c>
      <c r="JC276" s="2">
        <v>0.36516062516141701</v>
      </c>
      <c r="JD276" s="2">
        <v>0.120672272951108</v>
      </c>
      <c r="JE276" s="2">
        <v>0.21967673024780399</v>
      </c>
      <c r="JF276" s="2">
        <v>0.414217265650902</v>
      </c>
      <c r="JG276" s="2">
        <v>-0.20497967365890901</v>
      </c>
      <c r="JH276" s="2">
        <v>0.73798468843403497</v>
      </c>
      <c r="JI276" s="2">
        <v>9.8118466754104003E-2</v>
      </c>
      <c r="JJ276" s="2">
        <v>0.23650808243981999</v>
      </c>
      <c r="JK276" s="2">
        <v>0.42428123923918998</v>
      </c>
      <c r="JL276" s="2">
        <v>0.39487751655636</v>
      </c>
      <c r="JM276" s="2">
        <v>0.55628731369479001</v>
      </c>
      <c r="JN276" s="2">
        <v>-0.138860798400258</v>
      </c>
      <c r="JO276" s="2">
        <v>0.166158793469633</v>
      </c>
      <c r="JP276" s="2">
        <v>-0.111887283163688</v>
      </c>
      <c r="JQ276" s="2">
        <v>0.18305706788880399</v>
      </c>
      <c r="JR276" s="2">
        <v>-0.17493397488437001</v>
      </c>
      <c r="JS276" s="2">
        <v>0.426727221954874</v>
      </c>
      <c r="JT276" s="2">
        <v>0.32079603406155</v>
      </c>
      <c r="JU276" s="2">
        <v>0.28533732447004301</v>
      </c>
      <c r="JV276" s="2">
        <v>0.41762292508188698</v>
      </c>
      <c r="JW276" s="2">
        <v>-0.10057283747721101</v>
      </c>
      <c r="JX276" s="2">
        <v>0.40748880884560301</v>
      </c>
      <c r="JY276" s="2">
        <v>-0.42036200226578002</v>
      </c>
      <c r="JZ276" s="2">
        <v>-4.0177559315303299E-3</v>
      </c>
      <c r="KA276" s="2">
        <v>-0.43583469442728101</v>
      </c>
      <c r="KB276" s="2">
        <v>-5.3565590022792001E-2</v>
      </c>
      <c r="KC276" s="2">
        <v>-0.521104359264141</v>
      </c>
      <c r="KD276" s="2">
        <v>5.4259459376395598E-2</v>
      </c>
      <c r="KE276" s="2">
        <v>5.5285726019828799E-2</v>
      </c>
      <c r="KF276" s="2">
        <v>0.40799692359589801</v>
      </c>
      <c r="KG276" s="2">
        <v>-2.4058862877542601E-2</v>
      </c>
      <c r="KH276" s="2">
        <v>-0.39695549476615899</v>
      </c>
      <c r="KI276" s="2">
        <v>-0.178326038638046</v>
      </c>
      <c r="KJ276" s="2">
        <v>0.279451536818492</v>
      </c>
      <c r="KK276" s="2">
        <v>-0.112924825852475</v>
      </c>
      <c r="KL276" s="2">
        <v>0.25753996224139702</v>
      </c>
      <c r="KM276" s="2">
        <v>0.288189057572943</v>
      </c>
      <c r="KN276" s="2">
        <v>0.107065108977347</v>
      </c>
      <c r="KO276" s="2">
        <v>0.22966422648445001</v>
      </c>
      <c r="KP276" s="2">
        <v>0.29035405261807701</v>
      </c>
      <c r="KQ276" s="2">
        <v>-0.29546124187119199</v>
      </c>
      <c r="KR276" s="2">
        <v>0.13918197114267</v>
      </c>
      <c r="KS276" s="2">
        <v>-0.209327076753167</v>
      </c>
      <c r="KT276" s="2">
        <v>-7.3412328910663793E-2</v>
      </c>
      <c r="KU276" s="2">
        <v>0.35723597762422699</v>
      </c>
      <c r="KV276" s="2">
        <v>0.20775865847171099</v>
      </c>
      <c r="KW276" s="2">
        <v>0.64779391973752698</v>
      </c>
      <c r="KX276" s="2">
        <v>0.47995604670278402</v>
      </c>
      <c r="KY276" s="2">
        <v>0.17768880297189299</v>
      </c>
      <c r="KZ276" s="2">
        <v>0.30296583458746501</v>
      </c>
      <c r="LA276" s="2">
        <v>0.28159510091863299</v>
      </c>
      <c r="LB276" s="2">
        <v>-0.14010451166117199</v>
      </c>
      <c r="LC276" s="2">
        <v>0.573510592975504</v>
      </c>
      <c r="LD276" s="2">
        <v>-0.35086792695639002</v>
      </c>
      <c r="LE276" s="2">
        <v>-0.36076788660456199</v>
      </c>
      <c r="LF276" s="2">
        <v>0.13713032487766999</v>
      </c>
      <c r="LG276" s="2">
        <v>0.80263430388815404</v>
      </c>
      <c r="LH276" s="2">
        <v>-0.29104692656628101</v>
      </c>
      <c r="LI276" s="2">
        <v>0.115594465380465</v>
      </c>
      <c r="LJ276" s="2">
        <v>0.39152966879839002</v>
      </c>
      <c r="LK276" s="2">
        <v>0.60024065738821097</v>
      </c>
      <c r="LL276" s="2">
        <v>0.37893379665419302</v>
      </c>
      <c r="LM276" s="2">
        <v>6.8026666912112996E-2</v>
      </c>
      <c r="LN276" s="2">
        <v>0.310200475464116</v>
      </c>
      <c r="LO276" s="2">
        <v>0.139993741204511</v>
      </c>
      <c r="LP276" s="2">
        <v>0.10559209893749</v>
      </c>
      <c r="LQ276" s="2">
        <v>0.31490018492412297</v>
      </c>
      <c r="LR276" s="2">
        <v>-9.7341607179078304E-2</v>
      </c>
      <c r="LS276" s="2">
        <v>0.124526594959606</v>
      </c>
      <c r="LT276" s="2">
        <v>0.30316566144118401</v>
      </c>
      <c r="LU276" s="2">
        <v>8.1641685661167099E-2</v>
      </c>
      <c r="LV276" s="2">
        <v>0.51010692057317597</v>
      </c>
      <c r="LW276" s="2">
        <v>0.43605493870193501</v>
      </c>
      <c r="LX276" s="2">
        <v>0.45722760875910901</v>
      </c>
      <c r="LY276" s="2">
        <v>0.15815606358353501</v>
      </c>
      <c r="LZ276" s="2">
        <v>-0.32132148723513998</v>
      </c>
      <c r="MA276" s="2">
        <v>-0.26131384506352201</v>
      </c>
      <c r="MB276" s="2">
        <v>-4.2912735986872001E-2</v>
      </c>
      <c r="MC276" s="2">
        <v>0.47528324649702602</v>
      </c>
      <c r="MD276" s="2">
        <v>0.22844754233925199</v>
      </c>
      <c r="ME276" s="2">
        <v>-3.7638482081826803E-2</v>
      </c>
      <c r="MF276" s="2">
        <v>0.112412535779172</v>
      </c>
      <c r="MG276" s="2">
        <v>-1.9996800767795201E-2</v>
      </c>
      <c r="MH276" s="2">
        <v>-0.20663694619853601</v>
      </c>
      <c r="MI276" s="2">
        <v>-1.11619492114877E-2</v>
      </c>
      <c r="MJ276" s="2">
        <v>0.28665406944231098</v>
      </c>
      <c r="MK276" s="2">
        <v>-0.38662403914717502</v>
      </c>
      <c r="ML276" s="2">
        <v>0.270547962831377</v>
      </c>
      <c r="MM276" s="2">
        <v>-4.4877204459824502E-2</v>
      </c>
      <c r="MN276" s="2">
        <v>0.40374978150788399</v>
      </c>
      <c r="MO276" s="2">
        <v>-0.27321670125333503</v>
      </c>
      <c r="MP276" s="2">
        <v>0.234355582841001</v>
      </c>
      <c r="MQ276" s="2">
        <v>0.16500692506644299</v>
      </c>
      <c r="MR276" s="2">
        <v>-0.271639701891489</v>
      </c>
      <c r="MS276" s="2">
        <v>0.43675016753610302</v>
      </c>
      <c r="MT276" s="2">
        <v>-0.25225611337309001</v>
      </c>
      <c r="MU276" s="2">
        <v>5.3298176941048103E-2</v>
      </c>
      <c r="MV276" s="2">
        <v>0.47925283670058799</v>
      </c>
      <c r="MW276" s="2">
        <v>-9.9718667361483604E-2</v>
      </c>
      <c r="MX276" s="2">
        <v>0.27940355457060601</v>
      </c>
      <c r="MY276" s="2">
        <v>-0.33638322887538702</v>
      </c>
      <c r="MZ276" s="2">
        <v>0.41032223829541598</v>
      </c>
      <c r="NA276" s="2">
        <v>0.237586734990297</v>
      </c>
      <c r="NB276" s="2">
        <v>-2.2947548674719698E-2</v>
      </c>
      <c r="NC276" s="2">
        <v>0.28281435712563502</v>
      </c>
      <c r="ND276" s="2">
        <v>2.94154800443974E-2</v>
      </c>
      <c r="NE276" s="2">
        <v>0.169109359577723</v>
      </c>
      <c r="NF276" s="2">
        <v>0.37155377650528798</v>
      </c>
      <c r="NG276" s="2">
        <v>-2.0897974168248699E-2</v>
      </c>
      <c r="NH276" s="2">
        <v>5.9711838066534302E-2</v>
      </c>
      <c r="NI276" s="2">
        <v>-6.7310156232888996E-2</v>
      </c>
      <c r="NJ276" s="2">
        <v>0.27893540636539299</v>
      </c>
      <c r="NK276" s="2">
        <v>0.43409029634634699</v>
      </c>
      <c r="NL276" s="2">
        <v>8.2308034597770793E-2</v>
      </c>
      <c r="NM276" s="2">
        <v>8.8825392364667802E-3</v>
      </c>
      <c r="NN276" s="2">
        <v>0.35226396617831901</v>
      </c>
      <c r="NO276" s="2">
        <v>0.54938819036446795</v>
      </c>
      <c r="NP276" s="2">
        <v>-9.9899838511261899E-2</v>
      </c>
      <c r="NQ276" s="2">
        <v>0.16009595563895099</v>
      </c>
      <c r="NR276" s="2">
        <v>5.9920106963646802E-2</v>
      </c>
      <c r="NS276" s="2">
        <v>2.6727305397803498E-2</v>
      </c>
      <c r="NT276" s="2">
        <v>-0.169075009809288</v>
      </c>
      <c r="NU276" s="2">
        <v>0.480725029767337</v>
      </c>
      <c r="NV276" s="2">
        <v>0.565370125783906</v>
      </c>
      <c r="NW276" s="2">
        <v>0.327891717583154</v>
      </c>
      <c r="NX276" s="2">
        <v>-0.11331280714214501</v>
      </c>
      <c r="NY276" s="2">
        <v>0.28881746144109699</v>
      </c>
      <c r="NZ276" s="2">
        <v>0.28555845677948499</v>
      </c>
      <c r="OA276" s="2">
        <v>0.37200419324460199</v>
      </c>
      <c r="OB276" s="2">
        <v>2.2776501071625901E-2</v>
      </c>
      <c r="OC276" s="2">
        <v>0.18489601338151099</v>
      </c>
      <c r="OD276" s="2">
        <v>0.133021009205569</v>
      </c>
      <c r="OE276" s="2">
        <v>-0.43322533882363401</v>
      </c>
      <c r="OF276" s="2">
        <v>-8.6535415584351502E-2</v>
      </c>
      <c r="OG276" s="2">
        <v>0.13357338748041001</v>
      </c>
      <c r="OH276" s="2">
        <v>-2.06078273914071E-2</v>
      </c>
      <c r="OI276" s="2">
        <v>-8.7238276472847206E-3</v>
      </c>
      <c r="OJ276" s="2">
        <v>-0.41142555375654999</v>
      </c>
      <c r="OK276" s="2">
        <v>-0.47413475224609802</v>
      </c>
      <c r="OL276" s="2">
        <v>0.14678347183073201</v>
      </c>
      <c r="OM276" s="2">
        <v>-0.25285071448344698</v>
      </c>
      <c r="ON276" s="2">
        <v>0.38253186271810802</v>
      </c>
      <c r="OO276" s="2">
        <v>-0.165082561926608</v>
      </c>
      <c r="OP276" s="2">
        <v>0.2717232861653</v>
      </c>
      <c r="OQ276" s="2">
        <v>-8.0949024702508504E-2</v>
      </c>
      <c r="OR276" s="2">
        <v>-6.4815833590210301E-2</v>
      </c>
      <c r="OS276" s="2">
        <v>1.37811032182513E-2</v>
      </c>
      <c r="OT276" s="2">
        <v>9.3882790772610095E-2</v>
      </c>
      <c r="OU276" s="2">
        <v>0.25030775069650801</v>
      </c>
      <c r="OV276" s="2">
        <v>0.105401414096993</v>
      </c>
      <c r="OW276" s="2">
        <v>0.54729273929493905</v>
      </c>
      <c r="OX276" s="2">
        <v>-0.23119858313993799</v>
      </c>
      <c r="OY276" s="2">
        <v>-0.215410109213832</v>
      </c>
      <c r="OZ276" s="2">
        <v>0.108075801603738</v>
      </c>
      <c r="PA276" s="2">
        <v>0.19647959014262101</v>
      </c>
      <c r="PB276" s="2">
        <v>-4.46862152897778E-2</v>
      </c>
      <c r="PC276" s="2">
        <v>0.55986406575941206</v>
      </c>
      <c r="PD276" s="2">
        <v>0.43334152787677399</v>
      </c>
      <c r="PE276" s="2">
        <v>8.7167542428165004E-2</v>
      </c>
      <c r="PF276" s="2">
        <v>0.37188554802211898</v>
      </c>
      <c r="PG276" s="2">
        <v>0.38450570743142198</v>
      </c>
      <c r="PH276" s="2">
        <v>0.28127058342441602</v>
      </c>
      <c r="PI276" s="2">
        <v>0.59659600265136803</v>
      </c>
      <c r="PJ276" s="2">
        <v>0.18958580932042299</v>
      </c>
      <c r="PK276" s="2">
        <v>0.11493943092509799</v>
      </c>
      <c r="PL276" s="2">
        <v>0.200133466814988</v>
      </c>
      <c r="PM276" s="2">
        <v>-0.120015508515179</v>
      </c>
      <c r="PN276" s="2">
        <v>0.25976372246995799</v>
      </c>
      <c r="PO276" s="2">
        <v>-0.174666011118912</v>
      </c>
      <c r="PP276" s="2">
        <v>0.316094233721046</v>
      </c>
      <c r="PQ276" s="2">
        <v>-0.21899049944013399</v>
      </c>
      <c r="PR276" s="2">
        <v>0.12678762905212199</v>
      </c>
      <c r="PS276" s="2">
        <v>-0.398447616962464</v>
      </c>
      <c r="PT276" s="2">
        <v>0.21378485648743001</v>
      </c>
      <c r="PU276" s="2">
        <v>1.9333525237425101E-2</v>
      </c>
      <c r="PV276" s="2">
        <v>-0.72094415739822204</v>
      </c>
      <c r="PW276" s="2">
        <v>0.35411298744098102</v>
      </c>
      <c r="PX276" s="2">
        <v>0.439947902558319</v>
      </c>
      <c r="PY276" s="2">
        <v>-0.13688873754693201</v>
      </c>
      <c r="PZ276" s="2">
        <v>-5.5705014251781898E-2</v>
      </c>
      <c r="QA276" s="2">
        <v>0.121035653456814</v>
      </c>
      <c r="QB276" s="2">
        <v>0.241168998618114</v>
      </c>
      <c r="QC276" s="2">
        <v>0.29736578546584602</v>
      </c>
      <c r="QD276" s="2">
        <v>0.213666666900788</v>
      </c>
      <c r="QE276" s="2">
        <v>-6.7731082465052897E-2</v>
      </c>
      <c r="QF276" s="2">
        <v>-0.54361400939793303</v>
      </c>
      <c r="QG276" s="2">
        <v>-8.1374103198075698E-2</v>
      </c>
      <c r="QH276" s="2">
        <v>-7.1690311299466403E-2</v>
      </c>
      <c r="QI276" s="2">
        <v>-0.264707150973293</v>
      </c>
      <c r="QJ276" s="2">
        <v>-8.2631495084034598E-2</v>
      </c>
      <c r="QK276" s="2">
        <v>0.136380389929249</v>
      </c>
      <c r="QL276" s="2">
        <v>3.4088153561690898E-2</v>
      </c>
      <c r="QM276" s="2">
        <v>-0.35528726109275499</v>
      </c>
      <c r="QN276" s="2">
        <v>0.39281761648271202</v>
      </c>
      <c r="QO276" s="2">
        <v>-0.33211286823330399</v>
      </c>
      <c r="QP276" s="2">
        <v>0.40342384953133997</v>
      </c>
      <c r="QQ276" s="2">
        <v>-0.54567356385779198</v>
      </c>
      <c r="QR276" s="2">
        <v>0.18184335498045801</v>
      </c>
      <c r="QS276" s="2">
        <v>0.186842952696993</v>
      </c>
      <c r="QT276" s="2">
        <v>-0.2971630839978</v>
      </c>
      <c r="QU276" s="2">
        <v>0.24281398469461801</v>
      </c>
      <c r="QV276" s="2">
        <v>-0.49514667100649401</v>
      </c>
      <c r="QW276" s="2">
        <v>0.22397752567138801</v>
      </c>
      <c r="QX276" s="2">
        <v>5.9976736356434399E-2</v>
      </c>
      <c r="QY276" s="2">
        <v>2.1184919264680802E-2</v>
      </c>
      <c r="QZ276" s="2">
        <v>0.29411774254659001</v>
      </c>
      <c r="RA276" s="2">
        <v>-0.119411611453764</v>
      </c>
      <c r="RB276" s="2">
        <v>-2.9619603144610901E-2</v>
      </c>
      <c r="RC276" s="2">
        <v>-0.198793433427771</v>
      </c>
      <c r="RD276" s="2">
        <v>0.39813228094111203</v>
      </c>
      <c r="RE276" s="2">
        <v>-0.49000746328896599</v>
      </c>
      <c r="RF276" s="2">
        <v>0.32984745277971</v>
      </c>
      <c r="RG276" s="2">
        <v>0.44607815522599198</v>
      </c>
      <c r="RH276" s="2">
        <v>-0.255694689530234</v>
      </c>
      <c r="RI276" s="2">
        <v>0.10926523450607201</v>
      </c>
      <c r="RJ276" s="2">
        <v>0.35056678991338802</v>
      </c>
      <c r="RK276" s="2">
        <v>-2.6355214478997701E-2</v>
      </c>
      <c r="RL276" s="2">
        <v>-0.105776622663287</v>
      </c>
      <c r="RM276" s="2">
        <v>-0.139141295472585</v>
      </c>
      <c r="RN276" s="2">
        <v>-0.36951553023298001</v>
      </c>
      <c r="RO276" s="2">
        <v>0.36790864824306002</v>
      </c>
      <c r="RP276" s="2">
        <v>-3.0874533123779999E-2</v>
      </c>
      <c r="RQ276" s="2">
        <v>-0.46863534884463198</v>
      </c>
      <c r="RR276" s="2">
        <v>-5.72819525696944E-2</v>
      </c>
      <c r="RS276" s="2">
        <v>0.10523643247316</v>
      </c>
      <c r="RT276" s="2">
        <v>-2.0209999495899699E-2</v>
      </c>
      <c r="RU276" s="2">
        <v>0.224003156392929</v>
      </c>
      <c r="RV276" s="2">
        <v>-0.52852889490330901</v>
      </c>
      <c r="RW276" s="2">
        <v>-1.18108517630089E-2</v>
      </c>
      <c r="RX276" s="2">
        <v>6.1149831213059896E-4</v>
      </c>
      <c r="RY276" s="2">
        <v>0.54508869534470505</v>
      </c>
      <c r="RZ276" s="2">
        <v>-8.2720657005759202E-2</v>
      </c>
      <c r="SA276" s="2">
        <v>-0.61250347449367804</v>
      </c>
      <c r="SB276" s="2">
        <v>-1.12227878472748E-2</v>
      </c>
      <c r="SC276" s="2">
        <v>-0.22968131448051199</v>
      </c>
      <c r="SD276" s="2">
        <v>0.14647593270866899</v>
      </c>
      <c r="SE276" s="2">
        <v>0.36852910302214098</v>
      </c>
      <c r="SF276" s="2">
        <v>0.23355926778962299</v>
      </c>
      <c r="SG276" s="2">
        <v>0.31880896377370999</v>
      </c>
      <c r="SH276" s="2">
        <v>-0.379138700807091</v>
      </c>
      <c r="SI276" s="2">
        <v>-5.0633160191325098E-3</v>
      </c>
      <c r="SJ276" s="2">
        <v>0.25100429576508998</v>
      </c>
      <c r="SK276" s="2">
        <v>0.45002357565363599</v>
      </c>
      <c r="SL276" s="2">
        <v>-1.9640652580834701E-2</v>
      </c>
      <c r="SM276" s="2">
        <v>1.11399959311219E-2</v>
      </c>
      <c r="SN276" s="2">
        <v>6.06141563927187E-2</v>
      </c>
      <c r="SO276" s="2">
        <v>-0.23844404417170301</v>
      </c>
      <c r="SP276" s="2">
        <v>0.163236774205826</v>
      </c>
      <c r="SQ276" s="2">
        <v>0.189495554878129</v>
      </c>
      <c r="SR276" s="2">
        <v>-0.14195676655236</v>
      </c>
      <c r="SS276" s="2">
        <v>6.8872204258484296E-2</v>
      </c>
      <c r="ST276" s="2">
        <v>5.6144539392062501E-2</v>
      </c>
      <c r="SU276" s="2">
        <v>-0.48560099594219602</v>
      </c>
      <c r="SV276" s="2">
        <v>0.13805643134346199</v>
      </c>
      <c r="SW276" s="2">
        <v>3.3596126466643499E-2</v>
      </c>
      <c r="SX276" s="2">
        <v>-0.30874345628835398</v>
      </c>
      <c r="SY276" s="2">
        <v>3.6335757113258801E-2</v>
      </c>
      <c r="SZ276" s="2">
        <v>7.9475907141928606E-2</v>
      </c>
      <c r="TA276" s="2">
        <v>0.23398287112909799</v>
      </c>
      <c r="TB276" s="2">
        <v>-0.27673274698675798</v>
      </c>
    </row>
    <row r="277" spans="1:522" x14ac:dyDescent="0.55000000000000004">
      <c r="A277" s="4" t="s">
        <v>68</v>
      </c>
      <c r="B277" s="2">
        <v>1.43030890214093E-3</v>
      </c>
      <c r="C277" s="2">
        <v>-0.126716629262765</v>
      </c>
      <c r="D277" s="2">
        <v>-0.141901591961652</v>
      </c>
      <c r="E277" s="2">
        <v>-6.7415287504818094E-2</v>
      </c>
      <c r="F277" s="2">
        <v>-0.24443500016516401</v>
      </c>
      <c r="G277" s="2">
        <v>9.6255989943877199E-2</v>
      </c>
      <c r="H277" s="2">
        <v>-2.7405763947239E-3</v>
      </c>
      <c r="I277" s="2">
        <v>-0.38839843623043402</v>
      </c>
      <c r="J277" s="2">
        <v>0.154817905568223</v>
      </c>
      <c r="K277" s="2">
        <v>-0.15842360104605699</v>
      </c>
      <c r="L277" s="2">
        <v>-7.1583381273460103E-2</v>
      </c>
      <c r="M277" s="2">
        <v>-0.54244139119757695</v>
      </c>
      <c r="N277" s="2">
        <v>1.8132978630344E-2</v>
      </c>
      <c r="O277" s="2">
        <v>-2.8056293806378599E-2</v>
      </c>
      <c r="P277" s="2">
        <v>-0.43481779590491099</v>
      </c>
      <c r="Q277" s="2">
        <v>-8.9790779293740505E-2</v>
      </c>
      <c r="R277" s="2">
        <v>0.25689117579110499</v>
      </c>
      <c r="S277" s="2">
        <v>-4.6074398714266197E-2</v>
      </c>
      <c r="T277" s="2">
        <v>-0.39397241564699598</v>
      </c>
      <c r="U277" s="2">
        <v>-8.6447385177850805E-2</v>
      </c>
      <c r="V277" s="2">
        <v>-4.0178377847735801E-3</v>
      </c>
      <c r="W277" s="2">
        <v>-8.2947454369234896E-2</v>
      </c>
      <c r="X277" s="2">
        <v>-5.2460327103516197E-2</v>
      </c>
      <c r="Y277" s="2">
        <v>0.42565037842834402</v>
      </c>
      <c r="Z277" s="2">
        <v>-2.9998607955870699E-2</v>
      </c>
      <c r="AA277" s="2">
        <v>-0.57268860670914801</v>
      </c>
      <c r="AB277" s="2">
        <v>-0.103929775935134</v>
      </c>
      <c r="AC277" s="2">
        <v>-0.17736315105773701</v>
      </c>
      <c r="AD277" s="2">
        <v>0.34930774128909797</v>
      </c>
      <c r="AE277" s="2">
        <v>0.150007801453728</v>
      </c>
      <c r="AF277" s="2">
        <v>7.6413035474404006E-2</v>
      </c>
      <c r="AG277" s="2">
        <v>-4.834623828009E-2</v>
      </c>
      <c r="AH277" s="2">
        <v>-7.2710048852395195E-2</v>
      </c>
      <c r="AI277" s="2">
        <v>0.42348467900005698</v>
      </c>
      <c r="AJ277" s="2">
        <v>-3.8050478497298201E-2</v>
      </c>
      <c r="AK277" s="2">
        <v>0.33299219625469001</v>
      </c>
      <c r="AL277" s="2">
        <v>-0.12551157967968299</v>
      </c>
      <c r="AM277" s="2">
        <v>-0.26896836417012898</v>
      </c>
      <c r="AN277" s="2">
        <v>-0.158042490443904</v>
      </c>
      <c r="AO277" s="2">
        <v>0.39334357651153801</v>
      </c>
      <c r="AP277" s="2">
        <v>-0.34278756745063499</v>
      </c>
      <c r="AQ277" s="2">
        <v>0.24036353825210699</v>
      </c>
      <c r="AR277" s="2">
        <v>-0.13017542684095601</v>
      </c>
      <c r="AS277" s="2">
        <v>-0.34456023062715802</v>
      </c>
      <c r="AT277" s="2">
        <v>-7.4179845818692497E-2</v>
      </c>
      <c r="AU277" s="2">
        <v>-0.18458129434630399</v>
      </c>
      <c r="AV277" s="2">
        <v>3.5318770053577898E-2</v>
      </c>
      <c r="AW277" s="2">
        <v>-0.30616468761313398</v>
      </c>
      <c r="AX277" s="2">
        <v>4.4745798700500598E-2</v>
      </c>
      <c r="AY277" s="2">
        <v>0.35826630877344801</v>
      </c>
      <c r="AZ277" s="2">
        <v>0.36374734130528202</v>
      </c>
      <c r="BA277" s="2">
        <v>0.45818352705953602</v>
      </c>
      <c r="BB277" s="2">
        <v>-0.273881694671049</v>
      </c>
      <c r="BC277" s="2">
        <v>0.447159295945109</v>
      </c>
      <c r="BD277" s="2">
        <v>-0.26160972305686098</v>
      </c>
      <c r="BE277" s="2">
        <v>0.10739352668145601</v>
      </c>
      <c r="BF277" s="2">
        <v>0.189674902545551</v>
      </c>
      <c r="BG277" s="2">
        <v>9.5757398992377799E-2</v>
      </c>
      <c r="BH277" s="2">
        <v>0.11363523532231699</v>
      </c>
      <c r="BI277" s="2">
        <v>0.47902000539691397</v>
      </c>
      <c r="BJ277" s="2">
        <v>1.68034796514373E-2</v>
      </c>
      <c r="BK277" s="2">
        <v>-3.5208395667333997E-2</v>
      </c>
      <c r="BL277" s="2">
        <v>-6.6560900893583796E-2</v>
      </c>
      <c r="BM277" s="2">
        <v>0.43995870430539302</v>
      </c>
      <c r="BN277" s="2">
        <v>-0.28356057855389</v>
      </c>
      <c r="BO277" s="2">
        <v>-0.41813170414808698</v>
      </c>
      <c r="BP277" s="2">
        <v>0.253097453266098</v>
      </c>
      <c r="BQ277" s="2">
        <v>-0.27067118814144697</v>
      </c>
      <c r="BR277" s="2">
        <v>6.8023766095574395E-2</v>
      </c>
      <c r="BS277" s="2">
        <v>0.27953054296011098</v>
      </c>
      <c r="BT277" s="2">
        <v>6.14758545371775E-2</v>
      </c>
      <c r="BU277" s="2">
        <v>0.48314666821717001</v>
      </c>
      <c r="BV277" s="2">
        <v>0.33991071908117598</v>
      </c>
      <c r="BW277" s="2">
        <v>-0.27954035326779503</v>
      </c>
      <c r="BX277" s="2">
        <v>-0.232277564893798</v>
      </c>
      <c r="BY277" s="2">
        <v>0.61549358077430005</v>
      </c>
      <c r="BZ277" s="2">
        <v>-0.171688900410711</v>
      </c>
      <c r="CA277" s="2">
        <v>0.109774037264581</v>
      </c>
      <c r="CB277" s="2">
        <v>0.168765259463865</v>
      </c>
      <c r="CC277" s="2">
        <v>0.243548968897429</v>
      </c>
      <c r="CD277" s="2">
        <v>-6.4929843008574906E-2</v>
      </c>
      <c r="CE277" s="2">
        <v>-0.48908762074401402</v>
      </c>
      <c r="CF277" s="2">
        <v>0.39090342803156902</v>
      </c>
      <c r="CG277" s="2">
        <v>0.29286602820810398</v>
      </c>
      <c r="CH277" s="2">
        <v>7.6598764799810396E-3</v>
      </c>
      <c r="CI277" s="2">
        <v>-0.355867943190255</v>
      </c>
      <c r="CJ277" s="2">
        <v>6.6361767967926394E-2</v>
      </c>
      <c r="CK277" s="2">
        <v>-0.32904052515360099</v>
      </c>
      <c r="CL277" s="2">
        <v>0.41201103857547999</v>
      </c>
      <c r="CM277" s="2">
        <v>9.3645119261538096E-2</v>
      </c>
      <c r="CN277" s="2">
        <v>-6.6739902076171601E-2</v>
      </c>
      <c r="CO277" s="2">
        <v>0.56875644413943804</v>
      </c>
      <c r="CP277" s="2">
        <v>0.161813154288873</v>
      </c>
      <c r="CQ277" s="2">
        <v>-0.24710304307103101</v>
      </c>
      <c r="CR277" s="2">
        <v>-0.27076623463015198</v>
      </c>
      <c r="CS277" s="2">
        <v>-0.42215946253192999</v>
      </c>
      <c r="CT277" s="2">
        <v>0.13516417750291801</v>
      </c>
      <c r="CU277" s="2">
        <v>-0.157683632893173</v>
      </c>
      <c r="CV277" s="2">
        <v>-6.3993087598037901E-2</v>
      </c>
      <c r="CW277" s="2">
        <v>0.30978029531883899</v>
      </c>
      <c r="CX277" s="2">
        <v>-5.1926192968283102E-2</v>
      </c>
      <c r="CY277" s="2">
        <v>0.75293109369126698</v>
      </c>
      <c r="CZ277" s="2">
        <v>-0.52303288819617799</v>
      </c>
      <c r="DA277" s="2">
        <v>-0.402032400486803</v>
      </c>
      <c r="DB277" s="2">
        <v>-0.26038833147388102</v>
      </c>
      <c r="DC277" s="2">
        <v>-0.14707762429420301</v>
      </c>
      <c r="DD277" s="2">
        <v>0.27346181671108499</v>
      </c>
      <c r="DE277" s="2">
        <v>-0.17207063821059301</v>
      </c>
      <c r="DF277" s="2">
        <v>0.59401730358653404</v>
      </c>
      <c r="DG277" s="2">
        <v>0.29519426807835702</v>
      </c>
      <c r="DH277" s="2">
        <v>-0.194060092749926</v>
      </c>
      <c r="DI277" s="2">
        <v>0.101529151870177</v>
      </c>
      <c r="DJ277" s="2">
        <v>0.26567347278724102</v>
      </c>
      <c r="DK277" s="2">
        <v>-0.57172839797930697</v>
      </c>
      <c r="DL277" s="2">
        <v>-5.1723984173877901E-3</v>
      </c>
      <c r="DM277" s="2">
        <v>2.58433167439381E-2</v>
      </c>
      <c r="DN277" s="2">
        <v>0.24948111305415299</v>
      </c>
      <c r="DO277" s="2">
        <v>-0.348519943211893</v>
      </c>
      <c r="DP277" s="2">
        <v>-0.45982937749172198</v>
      </c>
      <c r="DQ277" s="2">
        <v>5.1061848905960897E-3</v>
      </c>
      <c r="DR277" s="2">
        <v>-0.46135835970343098</v>
      </c>
      <c r="DS277" s="2">
        <v>0.61337661553702505</v>
      </c>
      <c r="DT277" s="2">
        <v>-2.6597004591327401E-2</v>
      </c>
      <c r="DU277" s="2">
        <v>-5.1550367272176802E-2</v>
      </c>
      <c r="DV277" s="2">
        <v>-0.237936681364667</v>
      </c>
      <c r="DW277" s="2">
        <v>6.7781455834991303E-2</v>
      </c>
      <c r="DX277" s="2">
        <v>0.57461424338670597</v>
      </c>
      <c r="DY277" s="2">
        <v>0.121431324434848</v>
      </c>
      <c r="DZ277" s="2">
        <v>-8.3202595123650802E-2</v>
      </c>
      <c r="EA277" s="2">
        <v>9.9714600995709807E-2</v>
      </c>
      <c r="EB277" s="2">
        <v>-0.32835832384839603</v>
      </c>
      <c r="EC277" s="2">
        <v>-0.15692760524121599</v>
      </c>
      <c r="ED277" s="2">
        <v>-0.37300529967482499</v>
      </c>
      <c r="EE277" s="2">
        <v>7.1455612921284398E-2</v>
      </c>
      <c r="EF277" s="2">
        <v>0.12007597888133401</v>
      </c>
      <c r="EG277" s="2">
        <v>0.272902307698975</v>
      </c>
      <c r="EH277" s="2">
        <v>7.1814476079752707E-2</v>
      </c>
      <c r="EI277" s="2">
        <v>-2.6896471770416801E-2</v>
      </c>
      <c r="EJ277" s="2">
        <v>-0.36064643097205501</v>
      </c>
      <c r="EK277" s="2">
        <v>-0.36226547035811202</v>
      </c>
      <c r="EL277" s="2">
        <v>7.7230145567248401E-2</v>
      </c>
      <c r="EM277" s="2">
        <v>0.19175406699859401</v>
      </c>
      <c r="EN277" s="2">
        <v>2.4640224505761998E-3</v>
      </c>
      <c r="EO277" s="2">
        <v>5.1633235687581699E-2</v>
      </c>
      <c r="EP277" s="2">
        <v>0.22554785659843199</v>
      </c>
      <c r="EQ277" s="2">
        <v>-7.9747670839803097E-4</v>
      </c>
      <c r="ER277" s="2">
        <v>0.350589106066451</v>
      </c>
      <c r="ES277" s="2">
        <v>-0.55885078562305501</v>
      </c>
      <c r="ET277" s="2">
        <v>0.32828382949061202</v>
      </c>
      <c r="EU277" s="2">
        <v>-0.493810480534501</v>
      </c>
      <c r="EV277" s="2">
        <v>-0.18997525056175199</v>
      </c>
      <c r="EW277" s="2">
        <v>9.9389491402532795E-2</v>
      </c>
      <c r="EX277" s="2">
        <v>0.17899682828611499</v>
      </c>
      <c r="EY277" s="2">
        <v>-0.63955785534131904</v>
      </c>
      <c r="EZ277" s="2">
        <v>-0.38381128429455402</v>
      </c>
      <c r="FA277" s="2">
        <v>-0.10221828878391501</v>
      </c>
      <c r="FB277" s="2">
        <v>0.45238204834754098</v>
      </c>
      <c r="FC277" s="2">
        <v>0.31719012781663902</v>
      </c>
      <c r="FD277" s="2">
        <v>-0.14959899584300801</v>
      </c>
      <c r="FE277" s="2">
        <v>-0.57780608311280302</v>
      </c>
      <c r="FF277" s="2">
        <v>-9.6672549931454396E-2</v>
      </c>
      <c r="FG277" s="2">
        <v>-0.49536724642861502</v>
      </c>
      <c r="FH277" s="2">
        <v>-8.6016233624029201E-2</v>
      </c>
      <c r="FI277" s="2">
        <v>5.7328053405086999E-3</v>
      </c>
      <c r="FJ277" s="2">
        <v>0.54257013604392901</v>
      </c>
      <c r="FK277" s="2">
        <v>-0.473312293599427</v>
      </c>
      <c r="FL277" s="2">
        <v>-0.13614372922759299</v>
      </c>
      <c r="FM277" s="2">
        <v>0.25296322387940501</v>
      </c>
      <c r="FN277" s="2">
        <v>0.37465122088977498</v>
      </c>
      <c r="FO277" s="2">
        <v>7.6861787149963195E-2</v>
      </c>
      <c r="FP277" s="2">
        <v>-0.57385995585029004</v>
      </c>
      <c r="FQ277" s="2">
        <v>0.30625248244442899</v>
      </c>
      <c r="FR277" s="2">
        <v>-0.69174909312118904</v>
      </c>
      <c r="FS277" s="2">
        <v>-1.62753941783387E-2</v>
      </c>
      <c r="FT277" s="2">
        <v>0.22876506036132499</v>
      </c>
      <c r="FU277" s="2">
        <v>0.51059313588167099</v>
      </c>
      <c r="FV277" s="2">
        <v>0.200849652819207</v>
      </c>
      <c r="FW277" s="2">
        <v>-9.56627404054196E-3</v>
      </c>
      <c r="FX277" s="2">
        <v>-0.15549034017964899</v>
      </c>
      <c r="FY277" s="2">
        <v>0.41956456504147299</v>
      </c>
      <c r="FZ277" s="2">
        <v>-2.7741318668143201E-2</v>
      </c>
      <c r="GA277" s="2">
        <v>5.1515741669925098E-2</v>
      </c>
      <c r="GB277" s="2">
        <v>0.22139565372098299</v>
      </c>
      <c r="GC277" s="2">
        <v>2.1163099745412601E-2</v>
      </c>
      <c r="GD277" s="2">
        <v>0.618821917898142</v>
      </c>
      <c r="GE277" s="2">
        <v>-4.8259933056386001E-3</v>
      </c>
      <c r="GF277" s="2">
        <v>0.40861564335764999</v>
      </c>
      <c r="GG277" s="2">
        <v>0.33819669495787003</v>
      </c>
      <c r="GH277" s="2">
        <v>-6.4791653550311298E-3</v>
      </c>
      <c r="GI277" s="2">
        <v>1.88751115196159E-4</v>
      </c>
      <c r="GJ277" s="2">
        <v>-0.27405780786011902</v>
      </c>
      <c r="GK277" s="2">
        <v>-0.46435869803357399</v>
      </c>
      <c r="GL277" s="2">
        <v>-0.59502550508187901</v>
      </c>
      <c r="GM277" s="2">
        <v>0.23744714467432301</v>
      </c>
      <c r="GN277" s="2">
        <v>5.3021319466222898E-2</v>
      </c>
      <c r="GO277" s="2">
        <v>8.8521184786055501E-2</v>
      </c>
      <c r="GP277" s="2">
        <v>-0.13629341001745801</v>
      </c>
      <c r="GQ277" s="2">
        <v>-0.37240540690807999</v>
      </c>
      <c r="GR277" s="2">
        <v>-0.54663735463887198</v>
      </c>
      <c r="GS277" s="2">
        <v>0.28555845677948499</v>
      </c>
      <c r="GT277" s="2">
        <v>0.11523314460559</v>
      </c>
      <c r="GU277" s="2">
        <v>5.5195850207087598E-3</v>
      </c>
      <c r="GV277" s="2">
        <v>1.8268797025574701E-3</v>
      </c>
      <c r="GW277" s="2">
        <v>2.5180537076292E-2</v>
      </c>
      <c r="GX277" s="2">
        <v>-0.64558341567705801</v>
      </c>
      <c r="GY277" s="2">
        <v>-0.13362432119530401</v>
      </c>
      <c r="GZ277" s="2">
        <v>0.211972463953013</v>
      </c>
      <c r="HA277" s="2">
        <v>0.30488699081019</v>
      </c>
      <c r="HB277" s="2">
        <v>0.10333544389215001</v>
      </c>
      <c r="HC277" s="2">
        <v>0.44399155598488799</v>
      </c>
      <c r="HD277" s="2">
        <v>0.35162920587765101</v>
      </c>
      <c r="HE277" s="2">
        <v>0.18828412513496101</v>
      </c>
      <c r="HF277" s="2">
        <v>0.40855988382976299</v>
      </c>
      <c r="HG277" s="2">
        <v>0.199471137584255</v>
      </c>
      <c r="HH277" s="2">
        <v>7.6158298660330501E-3</v>
      </c>
      <c r="HI277" s="2">
        <v>-0.32867236940279398</v>
      </c>
      <c r="HJ277" s="2">
        <v>0.23784075640101801</v>
      </c>
      <c r="HK277" s="2">
        <v>-0.61484572343816701</v>
      </c>
      <c r="HL277" s="2">
        <v>-0.21872361835306101</v>
      </c>
      <c r="HM277" s="2">
        <v>-3.2645863984297799E-3</v>
      </c>
      <c r="HN277" s="2">
        <v>0.47511097210925801</v>
      </c>
      <c r="HO277" s="2">
        <v>0.20040289367429701</v>
      </c>
      <c r="HP277" s="2">
        <v>0.11641118530161799</v>
      </c>
      <c r="HQ277" s="2">
        <v>0.55861527167305303</v>
      </c>
      <c r="HR277" s="2">
        <v>1.8311193145455099E-2</v>
      </c>
      <c r="HS277" s="2">
        <v>0.146156644292956</v>
      </c>
      <c r="HT277" s="2">
        <v>-0.47528514441436498</v>
      </c>
      <c r="HU277" s="2">
        <v>-0.16113187848319199</v>
      </c>
      <c r="HV277" s="2">
        <v>-7.5630918230549904E-2</v>
      </c>
      <c r="HW277" s="2">
        <v>0.270449904956374</v>
      </c>
      <c r="HX277" s="2">
        <v>-0.35473233018765199</v>
      </c>
      <c r="HY277" s="2">
        <v>-0.159509471357108</v>
      </c>
      <c r="HZ277" s="2">
        <v>-9.1628160505833903E-2</v>
      </c>
      <c r="IA277" s="2">
        <v>-7.3194478010577907E-2</v>
      </c>
      <c r="IB277" s="2">
        <v>-0.27118652084281802</v>
      </c>
      <c r="IC277" s="2">
        <v>-3.3184690485564598E-2</v>
      </c>
      <c r="ID277" s="2">
        <v>-0.20072904048545001</v>
      </c>
      <c r="IE277" s="2">
        <v>-0.13608097325549301</v>
      </c>
      <c r="IF277" s="2">
        <v>-0.48840458457614599</v>
      </c>
      <c r="IG277" s="2">
        <v>0.72317008644208303</v>
      </c>
      <c r="IH277" s="2">
        <v>0.393767187861711</v>
      </c>
      <c r="II277" s="2">
        <v>0.40040716710230601</v>
      </c>
      <c r="IJ277" s="2">
        <v>0.37237960643909601</v>
      </c>
      <c r="IK277" s="2">
        <v>0.42623261894450198</v>
      </c>
      <c r="IL277" s="2">
        <v>0.80885345006201304</v>
      </c>
      <c r="IM277" s="2">
        <v>0.27149318705069903</v>
      </c>
      <c r="IN277" s="2">
        <v>0.23707886860790001</v>
      </c>
      <c r="IO277" s="2">
        <v>0.38584054203505203</v>
      </c>
      <c r="IP277" s="2">
        <v>0.16470696882270899</v>
      </c>
      <c r="IQ277" s="2">
        <v>-0.25828843851459798</v>
      </c>
      <c r="IR277" s="2">
        <v>0.45158870369057103</v>
      </c>
      <c r="IS277" s="2">
        <v>0.38735902179470799</v>
      </c>
      <c r="IT277" s="2">
        <v>-0.42374797843406098</v>
      </c>
      <c r="IU277" s="2">
        <v>-0.59728495859313302</v>
      </c>
      <c r="IV277" s="2">
        <v>-0.31365995240353101</v>
      </c>
      <c r="IW277" s="2">
        <v>0.238301327142488</v>
      </c>
      <c r="IX277" s="2">
        <v>0.42289713197022399</v>
      </c>
      <c r="IY277" s="2">
        <v>7.7119392474035695E-2</v>
      </c>
      <c r="IZ277" s="2">
        <v>-0.30803936724381498</v>
      </c>
      <c r="JA277" s="2">
        <v>0.278499413030179</v>
      </c>
      <c r="JB277" s="2">
        <v>-0.274837435109757</v>
      </c>
      <c r="JC277" s="2">
        <v>0.55301273373101201</v>
      </c>
      <c r="JD277" s="2">
        <v>0.39158466181785501</v>
      </c>
      <c r="JE277" s="2">
        <v>-9.6761058955180307E-2</v>
      </c>
      <c r="JF277" s="2">
        <v>-0.28087204801186799</v>
      </c>
      <c r="JG277" s="2">
        <v>-0.23997620959948401</v>
      </c>
      <c r="JH277" s="2">
        <v>6.1091871971973202E-2</v>
      </c>
      <c r="JI277" s="2">
        <v>0.39899609359264998</v>
      </c>
      <c r="JJ277" s="2">
        <v>-0.49946236155054502</v>
      </c>
      <c r="JK277" s="2">
        <v>2.9626970054667801E-2</v>
      </c>
      <c r="JL277" s="2">
        <v>0.56446567153599303</v>
      </c>
      <c r="JM277" s="2">
        <v>0.23733611311261299</v>
      </c>
      <c r="JN277" s="2">
        <v>-5.5117561476646898E-2</v>
      </c>
      <c r="JO277" s="2">
        <v>0.21607551620492599</v>
      </c>
      <c r="JP277" s="2">
        <v>-7.7131122803116098E-2</v>
      </c>
      <c r="JQ277" s="2">
        <v>0.23925715458340499</v>
      </c>
      <c r="JR277" s="2">
        <v>-0.20176922174199</v>
      </c>
      <c r="JS277" s="2">
        <v>-1.05551406387735E-3</v>
      </c>
      <c r="JT277" s="2">
        <v>-0.47420472121453699</v>
      </c>
      <c r="JU277" s="2">
        <v>0.25582354183788197</v>
      </c>
      <c r="JV277" s="2">
        <v>0.26438654488389501</v>
      </c>
      <c r="JW277" s="2">
        <v>0.25342388362535301</v>
      </c>
      <c r="JX277" s="2">
        <v>0.114994452328035</v>
      </c>
      <c r="JY277" s="2">
        <v>0.126120000703039</v>
      </c>
      <c r="JZ277" s="2">
        <v>0.14215189649502299</v>
      </c>
      <c r="KA277" s="2">
        <v>9.6005564489385603E-2</v>
      </c>
      <c r="KB277" s="2">
        <v>0.63389190070429902</v>
      </c>
      <c r="KC277" s="2">
        <v>-0.281295246151616</v>
      </c>
      <c r="KD277" s="2">
        <v>-0.48021229362304302</v>
      </c>
      <c r="KE277" s="2">
        <v>-0.41548525327834002</v>
      </c>
      <c r="KF277" s="2">
        <v>0.353491745883877</v>
      </c>
      <c r="KG277" s="2">
        <v>-9.33956397971029E-2</v>
      </c>
      <c r="KH277" s="2">
        <v>-7.5660944585214003E-3</v>
      </c>
      <c r="KI277" s="2">
        <v>-0.59864573584174796</v>
      </c>
      <c r="KJ277" s="2">
        <v>0.33815376120429802</v>
      </c>
      <c r="KK277" s="2">
        <v>-0.39305724564549599</v>
      </c>
      <c r="KL277" s="2">
        <v>0.157644902849846</v>
      </c>
      <c r="KM277" s="2">
        <v>0.223539166664668</v>
      </c>
      <c r="KN277" s="2">
        <v>-0.49576968952085698</v>
      </c>
      <c r="KO277" s="2">
        <v>0.60961290902968002</v>
      </c>
      <c r="KP277" s="2">
        <v>0.13950166715263301</v>
      </c>
      <c r="KQ277" s="2">
        <v>-0.62407527674289398</v>
      </c>
      <c r="KR277" s="2">
        <v>-1.7951660439404701E-2</v>
      </c>
      <c r="KS277" s="2">
        <v>-5.8150153266416801E-2</v>
      </c>
      <c r="KT277" s="2">
        <v>6.4595071824159606E-2</v>
      </c>
      <c r="KU277" s="2">
        <v>-0.41373294482218997</v>
      </c>
      <c r="KV277" s="2">
        <v>-5.4693424614340798E-2</v>
      </c>
      <c r="KW277" s="2">
        <v>0.304896860087921</v>
      </c>
      <c r="KX277" s="2">
        <v>0.37782862010936302</v>
      </c>
      <c r="KY277" s="2">
        <v>-0.26974795849766497</v>
      </c>
      <c r="KZ277" s="2">
        <v>0.16727100775495601</v>
      </c>
      <c r="LA277" s="2">
        <v>0.22255935849043501</v>
      </c>
      <c r="LB277" s="2">
        <v>-0.18386668250566901</v>
      </c>
      <c r="LC277" s="2">
        <v>0.73944528880897697</v>
      </c>
      <c r="LD277" s="2">
        <v>0.33271097114954301</v>
      </c>
      <c r="LE277" s="2">
        <v>6.9022734491159102E-2</v>
      </c>
      <c r="LF277" s="2">
        <v>0.324448429780472</v>
      </c>
      <c r="LG277" s="2">
        <v>0.45296833103795903</v>
      </c>
      <c r="LH277" s="2">
        <v>-0.69557587415837296</v>
      </c>
      <c r="LI277" s="2">
        <v>-0.113497393311097</v>
      </c>
      <c r="LJ277" s="2">
        <v>0.61943119293805204</v>
      </c>
      <c r="LK277" s="2">
        <v>0.20075005933005899</v>
      </c>
      <c r="LL277" s="2">
        <v>6.6006013847000097E-2</v>
      </c>
      <c r="LM277" s="2">
        <v>-0.686816963389282</v>
      </c>
      <c r="LN277" s="2">
        <v>-0.316336249545214</v>
      </c>
      <c r="LO277" s="2">
        <v>-0.350392698773207</v>
      </c>
      <c r="LP277" s="2">
        <v>-0.274954589267353</v>
      </c>
      <c r="LQ277" s="2">
        <v>0.217889448455787</v>
      </c>
      <c r="LR277" s="2">
        <v>0.13060194193261501</v>
      </c>
      <c r="LS277" s="2">
        <v>0.65527282859136704</v>
      </c>
      <c r="LT277" s="2">
        <v>9.3985453622389803E-2</v>
      </c>
      <c r="LU277" s="2">
        <v>0.121242366209328</v>
      </c>
      <c r="LV277" s="2">
        <v>1.0041663903449899E-2</v>
      </c>
      <c r="LW277" s="2">
        <v>0.34360901754018203</v>
      </c>
      <c r="LX277" s="2">
        <v>0.34470646705643698</v>
      </c>
      <c r="LY277" s="2">
        <v>0.40473496532848402</v>
      </c>
      <c r="LZ277" s="2">
        <v>0.408050097074586</v>
      </c>
      <c r="MA277" s="2">
        <v>9.8612474525674607E-2</v>
      </c>
      <c r="MB277" s="2">
        <v>-0.490267251235387</v>
      </c>
      <c r="MC277" s="2">
        <v>0.10664316250650201</v>
      </c>
      <c r="MD277" s="2">
        <v>0.19761508798342201</v>
      </c>
      <c r="ME277" s="2">
        <v>-0.49763576179545899</v>
      </c>
      <c r="MF277" s="2">
        <v>0.30285500736126603</v>
      </c>
      <c r="MG277" s="2">
        <v>0.12019560637865299</v>
      </c>
      <c r="MH277" s="2">
        <v>-0.37862247586639902</v>
      </c>
      <c r="MI277" s="2">
        <v>-0.16131047696001399</v>
      </c>
      <c r="MJ277" s="2">
        <v>0.14819495067409799</v>
      </c>
      <c r="MK277" s="2">
        <v>-0.27454615395251503</v>
      </c>
      <c r="ML277" s="2">
        <v>6.1840620979987597E-2</v>
      </c>
      <c r="MM277" s="2">
        <v>-0.68629239147423604</v>
      </c>
      <c r="MN277" s="2">
        <v>-0.18899612015613601</v>
      </c>
      <c r="MO277" s="2">
        <v>-0.22508105999470299</v>
      </c>
      <c r="MP277" s="2">
        <v>0.27672444814896702</v>
      </c>
      <c r="MQ277" s="2">
        <v>-0.25360295921605702</v>
      </c>
      <c r="MR277" s="2">
        <v>-0.17990814487846299</v>
      </c>
      <c r="MS277" s="2">
        <v>-0.22762477626643199</v>
      </c>
      <c r="MT277" s="2">
        <v>-0.121676210757627</v>
      </c>
      <c r="MU277" s="2">
        <v>-0.496944210573251</v>
      </c>
      <c r="MV277" s="2">
        <v>0.14819305822401199</v>
      </c>
      <c r="MW277" s="2">
        <v>-0.40415871326506603</v>
      </c>
      <c r="MX277" s="2">
        <v>0.20884804234498699</v>
      </c>
      <c r="MY277" s="2">
        <v>-0.354908266659136</v>
      </c>
      <c r="MZ277" s="2">
        <v>5.5873125091761497E-2</v>
      </c>
      <c r="NA277" s="2">
        <v>0.19015641697729099</v>
      </c>
      <c r="NB277" s="2">
        <v>-0.106407807034739</v>
      </c>
      <c r="NC277" s="2">
        <v>0.172619614110397</v>
      </c>
      <c r="ND277" s="2">
        <v>8.4925697643190801E-2</v>
      </c>
      <c r="NE277" s="2">
        <v>9.2892708615431599E-2</v>
      </c>
      <c r="NF277" s="2">
        <v>-0.126068256214592</v>
      </c>
      <c r="NG277" s="2">
        <v>0.28747424027136598</v>
      </c>
      <c r="NH277" s="2">
        <v>1.5990273687017401E-2</v>
      </c>
      <c r="NI277" s="2">
        <v>-0.69822256800481697</v>
      </c>
      <c r="NJ277" s="2">
        <v>-0.31522325408672303</v>
      </c>
      <c r="NK277" s="2">
        <v>0.20808557276207301</v>
      </c>
      <c r="NL277" s="2">
        <v>0.69785350084772102</v>
      </c>
      <c r="NM277" s="2">
        <v>0.42194859189144301</v>
      </c>
      <c r="NN277" s="2">
        <v>-0.40079429162684099</v>
      </c>
      <c r="NO277" s="2">
        <v>0.71433088590745597</v>
      </c>
      <c r="NP277" s="2">
        <v>-0.15230328541492399</v>
      </c>
      <c r="NQ277" s="2">
        <v>0.28418485516130298</v>
      </c>
      <c r="NR277" s="2">
        <v>0.39397032662658399</v>
      </c>
      <c r="NS277" s="2">
        <v>0.21412930866197399</v>
      </c>
      <c r="NT277" s="2">
        <v>-0.124015025207256</v>
      </c>
      <c r="NU277" s="2">
        <v>0.51244880857289499</v>
      </c>
      <c r="NV277" s="2">
        <v>0.82886139420664295</v>
      </c>
      <c r="NW277" s="2">
        <v>-0.20234952700502301</v>
      </c>
      <c r="NX277" s="2">
        <v>0.37600324415427699</v>
      </c>
      <c r="NY277" s="2">
        <v>0.22047524576015201</v>
      </c>
      <c r="NZ277" s="2">
        <v>1</v>
      </c>
      <c r="OA277" s="2">
        <v>1.0017590451091799E-2</v>
      </c>
      <c r="OB277" s="2">
        <v>4.58499924048274E-2</v>
      </c>
      <c r="OC277" s="2">
        <v>0.42888725368979902</v>
      </c>
      <c r="OD277" s="2">
        <v>-0.17575128321977199</v>
      </c>
      <c r="OE277" s="2">
        <v>-0.119432159634673</v>
      </c>
      <c r="OF277" s="2">
        <v>0.18712377275186201</v>
      </c>
      <c r="OG277" s="2">
        <v>-0.35322641732575499</v>
      </c>
      <c r="OH277" s="2">
        <v>0.11470117890001399</v>
      </c>
      <c r="OI277" s="2">
        <v>-0.29122231651456398</v>
      </c>
      <c r="OJ277" s="2">
        <v>0.20789998447428201</v>
      </c>
      <c r="OK277" s="2">
        <v>-0.15559043133736999</v>
      </c>
      <c r="OL277" s="2">
        <v>0.17815639522549301</v>
      </c>
      <c r="OM277" s="2">
        <v>-0.25558121191036698</v>
      </c>
      <c r="ON277" s="2">
        <v>8.3007229592053505E-2</v>
      </c>
      <c r="OO277" s="2">
        <v>-0.12781931332420601</v>
      </c>
      <c r="OP277" s="2">
        <v>-0.30070824663811502</v>
      </c>
      <c r="OQ277" s="2">
        <v>0.51286957465416405</v>
      </c>
      <c r="OR277" s="2">
        <v>0.131035802380079</v>
      </c>
      <c r="OS277" s="2">
        <v>0.43486697750493197</v>
      </c>
      <c r="OT277" s="2">
        <v>0.31248921677626601</v>
      </c>
      <c r="OU277" s="2">
        <v>-2.0073065020264E-3</v>
      </c>
      <c r="OV277" s="2">
        <v>0.67871780314601404</v>
      </c>
      <c r="OW277" s="2">
        <v>0.65663916126808097</v>
      </c>
      <c r="OX277" s="2">
        <v>0.35437396348517602</v>
      </c>
      <c r="OY277" s="2">
        <v>-0.145236443746072</v>
      </c>
      <c r="OZ277" s="2">
        <v>-0.36594495242918001</v>
      </c>
      <c r="PA277" s="2">
        <v>-0.40512145923183901</v>
      </c>
      <c r="PB277" s="2">
        <v>0.41157886611753303</v>
      </c>
      <c r="PC277" s="2">
        <v>0.115219198191329</v>
      </c>
      <c r="PD277" s="2">
        <v>0.61409024067500695</v>
      </c>
      <c r="PE277" s="2">
        <v>-4.2317989398959803E-2</v>
      </c>
      <c r="PF277" s="2">
        <v>0.18900966565231</v>
      </c>
      <c r="PG277" s="2">
        <v>0.37545994180047298</v>
      </c>
      <c r="PH277" s="2">
        <v>0.429051138572771</v>
      </c>
      <c r="PI277" s="2">
        <v>0.58457819063322902</v>
      </c>
      <c r="PJ277" s="2">
        <v>-0.33312335946590399</v>
      </c>
      <c r="PK277" s="2">
        <v>-0.263079778635539</v>
      </c>
      <c r="PL277" s="2">
        <v>0.31159460382170101</v>
      </c>
      <c r="PM277" s="2">
        <v>-3.42610666503105E-2</v>
      </c>
      <c r="PN277" s="2">
        <v>0.352783070210691</v>
      </c>
      <c r="PO277" s="2">
        <v>0.17833279723808601</v>
      </c>
      <c r="PP277" s="2">
        <v>0.33767368542340798</v>
      </c>
      <c r="PQ277" s="2">
        <v>-0.20383966051834401</v>
      </c>
      <c r="PR277" s="2">
        <v>-0.121800401761942</v>
      </c>
      <c r="PS277" s="2">
        <v>-0.22754463286434901</v>
      </c>
      <c r="PT277" s="2">
        <v>-0.203083075132268</v>
      </c>
      <c r="PU277" s="2">
        <v>0.48350424098428402</v>
      </c>
      <c r="PV277" s="2">
        <v>-0.484142998694302</v>
      </c>
      <c r="PW277" s="2">
        <v>0.15321669888408301</v>
      </c>
      <c r="PX277" s="2">
        <v>4.76486078216143E-2</v>
      </c>
      <c r="PY277" s="2">
        <v>-0.20475786037249599</v>
      </c>
      <c r="PZ277" s="2">
        <v>0.103645602766684</v>
      </c>
      <c r="QA277" s="2">
        <v>2.9334918593145399E-2</v>
      </c>
      <c r="QB277" s="2">
        <v>-0.266460613755159</v>
      </c>
      <c r="QC277" s="2">
        <v>7.5666248846393502E-2</v>
      </c>
      <c r="QD277" s="2">
        <v>0.10820643612143201</v>
      </c>
      <c r="QE277" s="2">
        <v>0.50107152033629099</v>
      </c>
      <c r="QF277" s="2">
        <v>3.8118598382561097E-2</v>
      </c>
      <c r="QG277" s="2">
        <v>0.40426493426162402</v>
      </c>
      <c r="QH277" s="2">
        <v>0.19167692520625601</v>
      </c>
      <c r="QI277" s="2">
        <v>-0.21262854994922101</v>
      </c>
      <c r="QJ277" s="2">
        <v>-0.36918748083103797</v>
      </c>
      <c r="QK277" s="2">
        <v>0.27654863859748002</v>
      </c>
      <c r="QL277" s="2">
        <v>0.34474487672668802</v>
      </c>
      <c r="QM277" s="2">
        <v>0.179772237736709</v>
      </c>
      <c r="QN277" s="2">
        <v>0.477624724167662</v>
      </c>
      <c r="QO277" s="2">
        <v>-0.37740276719472499</v>
      </c>
      <c r="QP277" s="2">
        <v>0.231621198222452</v>
      </c>
      <c r="QQ277" s="2">
        <v>-0.39120099978323303</v>
      </c>
      <c r="QR277" s="2">
        <v>0.111274294084951</v>
      </c>
      <c r="QS277" s="2">
        <v>0.62015659441741799</v>
      </c>
      <c r="QT277" s="2">
        <v>-0.26472336285375297</v>
      </c>
      <c r="QU277" s="2">
        <v>0.29324400385746602</v>
      </c>
      <c r="QV277" s="2">
        <v>-0.25375812924445701</v>
      </c>
      <c r="QW277" s="2">
        <v>0.49844194453148799</v>
      </c>
      <c r="QX277" s="2">
        <v>-3.9043827796818201E-3</v>
      </c>
      <c r="QY277" s="2">
        <v>0.19445337472002</v>
      </c>
      <c r="QZ277" s="2">
        <v>-0.15520517192286101</v>
      </c>
      <c r="RA277" s="2">
        <v>1.47239070880114E-2</v>
      </c>
      <c r="RB277" s="2">
        <v>-0.13852489976339299</v>
      </c>
      <c r="RC277" s="2">
        <v>-9.4337077596798005E-2</v>
      </c>
      <c r="RD277" s="2">
        <v>-0.129239977874954</v>
      </c>
      <c r="RE277" s="2">
        <v>-1.82370038663455E-2</v>
      </c>
      <c r="RF277" s="2">
        <v>0.68564318500246202</v>
      </c>
      <c r="RG277" s="2">
        <v>0.15522352485587601</v>
      </c>
      <c r="RH277" s="2">
        <v>0.26699373661151998</v>
      </c>
      <c r="RI277" s="2">
        <v>7.2783976934749806E-2</v>
      </c>
      <c r="RJ277" s="2">
        <v>0.34075098700033002</v>
      </c>
      <c r="RK277" s="2">
        <v>-0.199269874823264</v>
      </c>
      <c r="RL277" s="2">
        <v>0.55775602971744098</v>
      </c>
      <c r="RM277" s="2">
        <v>-0.15271382564597</v>
      </c>
      <c r="RN277" s="2">
        <v>-0.48652486054870098</v>
      </c>
      <c r="RO277" s="2">
        <v>0.77562908030468702</v>
      </c>
      <c r="RP277" s="2">
        <v>-0.25600501451720298</v>
      </c>
      <c r="RQ277" s="2">
        <v>-0.25996245172022597</v>
      </c>
      <c r="RR277" s="2">
        <v>7.3288346643812896E-2</v>
      </c>
      <c r="RS277" s="2">
        <v>0.53507662095012898</v>
      </c>
      <c r="RT277" s="2">
        <v>-6.8258309024120195E-2</v>
      </c>
      <c r="RU277" s="2">
        <v>0.165249941839759</v>
      </c>
      <c r="RV277" s="2">
        <v>-3.9310898941557502E-2</v>
      </c>
      <c r="RW277" s="2">
        <v>-1.20821833697789E-2</v>
      </c>
      <c r="RX277" s="2">
        <v>7.4440010881590205E-2</v>
      </c>
      <c r="RY277" s="2">
        <v>0.34781714932470498</v>
      </c>
      <c r="RZ277" s="2">
        <v>0.36399178717408098</v>
      </c>
      <c r="SA277" s="2">
        <v>7.7325645595647099E-2</v>
      </c>
      <c r="SB277" s="2">
        <v>4.7206983021439997E-2</v>
      </c>
      <c r="SC277" s="2">
        <v>3.2049278521960697E-2</v>
      </c>
      <c r="SD277" s="2">
        <v>0.73571048004136597</v>
      </c>
      <c r="SE277" s="2">
        <v>-7.5660746227763601E-2</v>
      </c>
      <c r="SF277" s="2">
        <v>0.555526572884535</v>
      </c>
      <c r="SG277" s="2">
        <v>2.754318331152E-2</v>
      </c>
      <c r="SH277" s="2">
        <v>-9.2136472662827998E-2</v>
      </c>
      <c r="SI277" s="2">
        <v>0.23647915768646499</v>
      </c>
      <c r="SJ277" s="2">
        <v>0.38874309502822302</v>
      </c>
      <c r="SK277" s="2">
        <v>5.9206514921749803E-2</v>
      </c>
      <c r="SL277" s="2">
        <v>2.7544111888410501E-2</v>
      </c>
      <c r="SM277" s="2">
        <v>-0.295846453460267</v>
      </c>
      <c r="SN277" s="2">
        <v>0.17484184230328101</v>
      </c>
      <c r="SO277" s="2">
        <v>0.41215904382389001</v>
      </c>
      <c r="SP277" s="2">
        <v>0.41366644719201101</v>
      </c>
      <c r="SQ277" s="2">
        <v>0.210184461333672</v>
      </c>
      <c r="SR277" s="2">
        <v>0.30241963537816902</v>
      </c>
      <c r="SS277" s="2">
        <v>0.250022605325389</v>
      </c>
      <c r="ST277" s="2">
        <v>-0.417082795866004</v>
      </c>
      <c r="SU277" s="2">
        <v>-3.89711520491609E-2</v>
      </c>
      <c r="SV277" s="2">
        <v>-0.211562715944591</v>
      </c>
      <c r="SW277" s="2">
        <v>-7.2201062269418803E-2</v>
      </c>
      <c r="SX277" s="2">
        <v>2.8394926959925998E-3</v>
      </c>
      <c r="SY277" s="2">
        <v>4.3168468507155E-2</v>
      </c>
      <c r="SZ277" s="2">
        <v>2.3116192457780401E-2</v>
      </c>
      <c r="TA277" s="2">
        <v>-1.4900756117900199E-3</v>
      </c>
      <c r="TB277" s="2">
        <v>6.5682839439388505E-2</v>
      </c>
    </row>
    <row r="278" spans="1:522" x14ac:dyDescent="0.55000000000000004">
      <c r="A278" s="4" t="s">
        <v>302</v>
      </c>
      <c r="B278" s="2">
        <v>-0.28344957327603298</v>
      </c>
      <c r="C278" s="2">
        <v>-0.29223401153330197</v>
      </c>
      <c r="D278" s="2">
        <v>-0.45655866287344399</v>
      </c>
      <c r="E278" s="2">
        <v>-0.40667489159408399</v>
      </c>
      <c r="F278" s="2">
        <v>-2.8942303891569199E-2</v>
      </c>
      <c r="G278" s="2">
        <v>-0.50077790738123196</v>
      </c>
      <c r="H278" s="2">
        <v>-0.24133048496774001</v>
      </c>
      <c r="I278" s="2">
        <v>-0.12626650917926499</v>
      </c>
      <c r="J278" s="2">
        <v>-0.17866119151367699</v>
      </c>
      <c r="K278" s="2">
        <v>-0.60872727886381595</v>
      </c>
      <c r="L278" s="2">
        <v>3.6031700771684802E-5</v>
      </c>
      <c r="M278" s="2">
        <v>-1.9077481875079801E-2</v>
      </c>
      <c r="N278" s="2">
        <v>-8.4895776415861005E-2</v>
      </c>
      <c r="O278" s="2">
        <v>-0.347150361608275</v>
      </c>
      <c r="P278" s="2">
        <v>-0.276603624099515</v>
      </c>
      <c r="Q278" s="2">
        <v>-0.1460745092472</v>
      </c>
      <c r="R278" s="2">
        <v>-0.24299633312123201</v>
      </c>
      <c r="S278" s="2">
        <v>-0.49299111723545902</v>
      </c>
      <c r="T278" s="2">
        <v>-2.5227177815065099E-2</v>
      </c>
      <c r="U278" s="2">
        <v>1.8149334216158201E-3</v>
      </c>
      <c r="V278" s="2">
        <v>-0.44565580316515302</v>
      </c>
      <c r="W278" s="2">
        <v>-0.70897828895419202</v>
      </c>
      <c r="X278" s="2">
        <v>-0.41606950775331503</v>
      </c>
      <c r="Y278" s="2">
        <v>-0.59726823478697799</v>
      </c>
      <c r="Z278" s="2">
        <v>-0.39836349273400301</v>
      </c>
      <c r="AA278" s="2">
        <v>-6.8407623188183594E-2</v>
      </c>
      <c r="AB278" s="2">
        <v>-5.4040567660537497E-2</v>
      </c>
      <c r="AC278" s="2">
        <v>-0.56263455271670604</v>
      </c>
      <c r="AD278" s="2">
        <v>-0.30560514845036602</v>
      </c>
      <c r="AE278" s="2">
        <v>-0.27875092791059097</v>
      </c>
      <c r="AF278" s="2">
        <v>-0.27587073639862703</v>
      </c>
      <c r="AG278" s="2">
        <v>-0.14834120027954401</v>
      </c>
      <c r="AH278" s="2">
        <v>-0.41120410594038098</v>
      </c>
      <c r="AI278" s="2">
        <v>-0.55396747512384303</v>
      </c>
      <c r="AJ278" s="2">
        <v>-2.2393878218563899E-2</v>
      </c>
      <c r="AK278" s="2">
        <v>-0.20234899327401101</v>
      </c>
      <c r="AL278" s="2">
        <v>0.17036363804146801</v>
      </c>
      <c r="AM278" s="2">
        <v>6.9830917715643495E-2</v>
      </c>
      <c r="AN278" s="2">
        <v>-0.105448277044439</v>
      </c>
      <c r="AO278" s="2">
        <v>-0.75517529808351402</v>
      </c>
      <c r="AP278" s="2">
        <v>-0.18577997157253501</v>
      </c>
      <c r="AQ278" s="2">
        <v>-0.42994203898906802</v>
      </c>
      <c r="AR278" s="2">
        <v>-0.245414561314622</v>
      </c>
      <c r="AS278" s="2">
        <v>5.3130496880429902E-2</v>
      </c>
      <c r="AT278" s="2">
        <v>-4.8907495563602305E-4</v>
      </c>
      <c r="AU278" s="2">
        <v>-0.37016204662659302</v>
      </c>
      <c r="AV278" s="2">
        <v>-0.89901171919907297</v>
      </c>
      <c r="AW278" s="2">
        <v>-0.35883523746512103</v>
      </c>
      <c r="AX278" s="2">
        <v>-2.6273510474413099E-2</v>
      </c>
      <c r="AY278" s="2">
        <v>-0.35564386405366799</v>
      </c>
      <c r="AZ278" s="2">
        <v>-0.83412606204727302</v>
      </c>
      <c r="BA278" s="2">
        <v>-0.292190102057239</v>
      </c>
      <c r="BB278" s="2">
        <v>-0.37075333893281198</v>
      </c>
      <c r="BC278" s="2">
        <v>-0.69805700871093201</v>
      </c>
      <c r="BD278" s="2">
        <v>0.111232677457863</v>
      </c>
      <c r="BE278" s="2">
        <v>-0.53765865495947296</v>
      </c>
      <c r="BF278" s="2">
        <v>-0.75646188006210702</v>
      </c>
      <c r="BG278" s="2">
        <v>-0.57325478360875304</v>
      </c>
      <c r="BH278" s="2">
        <v>-0.43180226240070202</v>
      </c>
      <c r="BI278" s="2">
        <v>-0.34702488951732302</v>
      </c>
      <c r="BJ278" s="2">
        <v>-0.44574232669478497</v>
      </c>
      <c r="BK278" s="2">
        <v>-0.22405869100032699</v>
      </c>
      <c r="BL278" s="2">
        <v>-0.58658188263888</v>
      </c>
      <c r="BM278" s="2">
        <v>-0.43960617497586701</v>
      </c>
      <c r="BN278" s="2">
        <v>-0.17519304731882401</v>
      </c>
      <c r="BO278" s="2">
        <v>0.149690631881052</v>
      </c>
      <c r="BP278" s="2">
        <v>-0.58513006179068106</v>
      </c>
      <c r="BQ278" s="2">
        <v>-0.33333823359800002</v>
      </c>
      <c r="BR278" s="2">
        <v>-6.7604543871118703E-3</v>
      </c>
      <c r="BS278" s="2">
        <v>-8.3079353789500904E-2</v>
      </c>
      <c r="BT278" s="2">
        <v>-0.34804135531224301</v>
      </c>
      <c r="BU278" s="2">
        <v>-0.79925846219253904</v>
      </c>
      <c r="BV278" s="2">
        <v>-0.33916667451802202</v>
      </c>
      <c r="BW278" s="2">
        <v>-6.8481055932585605E-2</v>
      </c>
      <c r="BX278" s="2">
        <v>-0.27586618977992</v>
      </c>
      <c r="BY278" s="2">
        <v>-0.798909496844318</v>
      </c>
      <c r="BZ278" s="2">
        <v>-0.40818136341699202</v>
      </c>
      <c r="CA278" s="2">
        <v>-0.287240577155433</v>
      </c>
      <c r="CB278" s="2">
        <v>-0.63679332370297603</v>
      </c>
      <c r="CC278" s="2">
        <v>-0.70982844611394902</v>
      </c>
      <c r="CD278" s="2">
        <v>-0.35240908937110899</v>
      </c>
      <c r="CE278" s="2">
        <v>0.38935379395755099</v>
      </c>
      <c r="CF278" s="2">
        <v>-8.8159706865457405E-2</v>
      </c>
      <c r="CG278" s="2">
        <v>-0.49320332000191303</v>
      </c>
      <c r="CH278" s="2">
        <v>-0.49685057534365501</v>
      </c>
      <c r="CI278" s="2">
        <v>-0.22432152175005701</v>
      </c>
      <c r="CJ278" s="2">
        <v>-0.58644339885068497</v>
      </c>
      <c r="CK278" s="2">
        <v>0.446234258819659</v>
      </c>
      <c r="CL278" s="2">
        <v>-0.29005424637552102</v>
      </c>
      <c r="CM278" s="2">
        <v>-0.26545702777451602</v>
      </c>
      <c r="CN278" s="2">
        <v>-5.51878914159521E-3</v>
      </c>
      <c r="CO278" s="2">
        <v>-0.47812117068681798</v>
      </c>
      <c r="CP278" s="2">
        <v>-0.21043323830847799</v>
      </c>
      <c r="CQ278" s="2">
        <v>-0.302293058059594</v>
      </c>
      <c r="CR278" s="2">
        <v>-0.31278443516872001</v>
      </c>
      <c r="CS278" s="2">
        <v>-0.11151002838961099</v>
      </c>
      <c r="CT278" s="2">
        <v>-0.49713267427850599</v>
      </c>
      <c r="CU278" s="2">
        <v>0.399642775149392</v>
      </c>
      <c r="CV278" s="2">
        <v>0.14953894250542099</v>
      </c>
      <c r="CW278" s="2">
        <v>-0.22154536803993899</v>
      </c>
      <c r="CX278" s="2">
        <v>-0.16597905421248199</v>
      </c>
      <c r="CY278" s="2">
        <v>-0.52824624769002204</v>
      </c>
      <c r="CZ278" s="2">
        <v>-8.6651862494757301E-2</v>
      </c>
      <c r="DA278" s="2">
        <v>0.28839908740421399</v>
      </c>
      <c r="DB278" s="2">
        <v>-0.20792847482412199</v>
      </c>
      <c r="DC278" s="2">
        <v>3.2956959547377103E-2</v>
      </c>
      <c r="DD278" s="2">
        <v>-0.42118434253925702</v>
      </c>
      <c r="DE278" s="2">
        <v>0.23038405987601601</v>
      </c>
      <c r="DF278" s="2">
        <v>-0.68561141297429495</v>
      </c>
      <c r="DG278" s="2">
        <v>-0.51464666734804598</v>
      </c>
      <c r="DH278" s="2">
        <v>0.136599328941545</v>
      </c>
      <c r="DI278" s="2">
        <v>0.28237114544360098</v>
      </c>
      <c r="DJ278" s="2">
        <v>-0.56999660579273903</v>
      </c>
      <c r="DK278" s="2">
        <v>-0.237251267337175</v>
      </c>
      <c r="DL278" s="2">
        <v>-0.22928754577034</v>
      </c>
      <c r="DM278" s="2">
        <v>-0.35762975805300101</v>
      </c>
      <c r="DN278" s="2">
        <v>-0.13236572564450699</v>
      </c>
      <c r="DO278" s="2">
        <v>-4.1397474882448201E-2</v>
      </c>
      <c r="DP278" s="2">
        <v>-4.3086646199780199E-2</v>
      </c>
      <c r="DQ278" s="2">
        <v>-0.27601720527443602</v>
      </c>
      <c r="DR278" s="2">
        <v>-0.23914246741574099</v>
      </c>
      <c r="DS278" s="2">
        <v>-0.58512875535355602</v>
      </c>
      <c r="DT278" s="2">
        <v>-0.21377117114972199</v>
      </c>
      <c r="DU278" s="2">
        <v>-0.57100684502428301</v>
      </c>
      <c r="DV278" s="2">
        <v>2.7304094602613401E-2</v>
      </c>
      <c r="DW278" s="2">
        <v>-0.31538623190561299</v>
      </c>
      <c r="DX278" s="2">
        <v>-0.18785138860023201</v>
      </c>
      <c r="DY278" s="2">
        <v>-0.159993429346762</v>
      </c>
      <c r="DZ278" s="2">
        <v>-0.23874291668716899</v>
      </c>
      <c r="EA278" s="2">
        <v>-0.18145015174299001</v>
      </c>
      <c r="EB278" s="2">
        <v>-0.14444792150566599</v>
      </c>
      <c r="EC278" s="2">
        <v>0.34379964909196797</v>
      </c>
      <c r="ED278" s="2">
        <v>0.214573296158002</v>
      </c>
      <c r="EE278" s="2">
        <v>-0.59919742935430997</v>
      </c>
      <c r="EF278" s="2">
        <v>-0.30970756922829701</v>
      </c>
      <c r="EG278" s="2">
        <v>-0.59000216490338497</v>
      </c>
      <c r="EH278" s="2">
        <v>-0.12973680413550701</v>
      </c>
      <c r="EI278" s="2">
        <v>0.480949118184399</v>
      </c>
      <c r="EJ278" s="2">
        <v>-9.6664801536447006E-2</v>
      </c>
      <c r="EK278" s="2">
        <v>-0.472712919428116</v>
      </c>
      <c r="EL278" s="2">
        <v>0.151583013529241</v>
      </c>
      <c r="EM278" s="2">
        <v>-0.19978595456837001</v>
      </c>
      <c r="EN278" s="2">
        <v>-0.56978815394009197</v>
      </c>
      <c r="EO278" s="2">
        <v>3.5649442692957398E-3</v>
      </c>
      <c r="EP278" s="2">
        <v>-0.13222857509625299</v>
      </c>
      <c r="EQ278" s="2">
        <v>-0.49613758948193298</v>
      </c>
      <c r="ER278" s="2">
        <v>-0.31814769132478699</v>
      </c>
      <c r="ES278" s="2">
        <v>0.10456735594523101</v>
      </c>
      <c r="ET278" s="2">
        <v>-0.44597679615788799</v>
      </c>
      <c r="EU278" s="2">
        <v>-7.1558010241721797E-3</v>
      </c>
      <c r="EV278" s="2">
        <v>-5.7763687247143598E-2</v>
      </c>
      <c r="EW278" s="2">
        <v>3.8590190854109599E-2</v>
      </c>
      <c r="EX278" s="2">
        <v>-0.301352434956009</v>
      </c>
      <c r="EY278" s="2">
        <v>-5.2543079866083003E-2</v>
      </c>
      <c r="EZ278" s="2">
        <v>-0.13390336039728601</v>
      </c>
      <c r="FA278" s="2">
        <v>-0.355880789365634</v>
      </c>
      <c r="FB278" s="2">
        <v>-0.15481726349352201</v>
      </c>
      <c r="FC278" s="2">
        <v>-0.75778719823779594</v>
      </c>
      <c r="FD278" s="2">
        <v>5.21285898079826E-2</v>
      </c>
      <c r="FE278" s="2">
        <v>0.53861891336543599</v>
      </c>
      <c r="FF278" s="2">
        <v>0.103255348382255</v>
      </c>
      <c r="FG278" s="2">
        <v>7.0976676231770994E-2</v>
      </c>
      <c r="FH278" s="2">
        <v>0.24249994200120401</v>
      </c>
      <c r="FI278" s="2">
        <v>-9.3496607335602194E-2</v>
      </c>
      <c r="FJ278" s="2">
        <v>-0.262178030300736</v>
      </c>
      <c r="FK278" s="2">
        <v>-0.12372797378971601</v>
      </c>
      <c r="FL278" s="2">
        <v>-0.101111482092473</v>
      </c>
      <c r="FM278" s="2">
        <v>-0.38964748664839199</v>
      </c>
      <c r="FN278" s="2">
        <v>-0.69123136885727698</v>
      </c>
      <c r="FO278" s="2">
        <v>-3.5913900196423099E-2</v>
      </c>
      <c r="FP278" s="2">
        <v>-0.196777078733432</v>
      </c>
      <c r="FQ278" s="2">
        <v>-0.40379811787902697</v>
      </c>
      <c r="FR278" s="2">
        <v>0.41553781932649198</v>
      </c>
      <c r="FS278" s="2">
        <v>-0.25415065960485</v>
      </c>
      <c r="FT278" s="2">
        <v>-0.76239291317948499</v>
      </c>
      <c r="FU278" s="2">
        <v>-0.21885766871690299</v>
      </c>
      <c r="FV278" s="2">
        <v>-0.297605951524678</v>
      </c>
      <c r="FW278" s="2">
        <v>0.34374118176938401</v>
      </c>
      <c r="FX278" s="2">
        <v>-0.413374171283245</v>
      </c>
      <c r="FY278" s="2">
        <v>-0.61424158011431895</v>
      </c>
      <c r="FZ278" s="2">
        <v>-0.359965677462177</v>
      </c>
      <c r="GA278" s="2">
        <v>0.207953915722141</v>
      </c>
      <c r="GB278" s="2">
        <v>0.146533283108461</v>
      </c>
      <c r="GC278" s="2">
        <v>-0.451012749416211</v>
      </c>
      <c r="GD278" s="2">
        <v>-0.300775372863679</v>
      </c>
      <c r="GE278" s="2">
        <v>-0.36786008151030097</v>
      </c>
      <c r="GF278" s="2">
        <v>-0.25954344385497102</v>
      </c>
      <c r="GG278" s="2">
        <v>-0.41527465379247303</v>
      </c>
      <c r="GH278" s="2">
        <v>1.9898713426823301E-2</v>
      </c>
      <c r="GI278" s="2">
        <v>-0.69413681147780404</v>
      </c>
      <c r="GJ278" s="2">
        <v>0.396806571680271</v>
      </c>
      <c r="GK278" s="2">
        <v>0.36161964025631999</v>
      </c>
      <c r="GL278" s="2">
        <v>0.41831946128971897</v>
      </c>
      <c r="GM278" s="2">
        <v>-0.38218852225022398</v>
      </c>
      <c r="GN278" s="2">
        <v>-0.39528486110720701</v>
      </c>
      <c r="GO278" s="2">
        <v>-0.29376054936367602</v>
      </c>
      <c r="GP278" s="2">
        <v>0.19104156717423701</v>
      </c>
      <c r="GQ278" s="2">
        <v>-4.8208205339696698E-2</v>
      </c>
      <c r="GR278" s="2">
        <v>-0.12485083513506</v>
      </c>
      <c r="GS278" s="2">
        <v>-0.33211286823330399</v>
      </c>
      <c r="GT278" s="2">
        <v>-0.27264153976521399</v>
      </c>
      <c r="GU278" s="2">
        <v>-0.32453878367321598</v>
      </c>
      <c r="GV278" s="2">
        <v>0.213098221158671</v>
      </c>
      <c r="GW278" s="2">
        <v>0.42414601801995</v>
      </c>
      <c r="GX278" s="2">
        <v>0.214897106124913</v>
      </c>
      <c r="GY278" s="2">
        <v>-0.13872032384236899</v>
      </c>
      <c r="GZ278" s="2">
        <v>0.14502702408366799</v>
      </c>
      <c r="HA278" s="2">
        <v>-0.209388227596573</v>
      </c>
      <c r="HB278" s="2">
        <v>8.6690562946207902E-2</v>
      </c>
      <c r="HC278" s="2">
        <v>-0.42986020482704801</v>
      </c>
      <c r="HD278" s="2">
        <v>-0.32245248679227001</v>
      </c>
      <c r="HE278" s="2">
        <v>-0.22733048399393599</v>
      </c>
      <c r="HF278" s="2">
        <v>0.165849830520053</v>
      </c>
      <c r="HG278" s="2">
        <v>-0.48054426460532701</v>
      </c>
      <c r="HH278" s="2">
        <v>-0.46359798947878</v>
      </c>
      <c r="HI278" s="2">
        <v>-0.18564696041123199</v>
      </c>
      <c r="HJ278" s="2">
        <v>-0.628914313880508</v>
      </c>
      <c r="HK278" s="2">
        <v>0.20933417650588099</v>
      </c>
      <c r="HL278" s="2">
        <v>-7.0489338947234401E-2</v>
      </c>
      <c r="HM278" s="2">
        <v>-0.38644433799824901</v>
      </c>
      <c r="HN278" s="2">
        <v>-0.15997127610390799</v>
      </c>
      <c r="HO278" s="2">
        <v>0.24531450442070099</v>
      </c>
      <c r="HP278" s="2">
        <v>0.21135218851256099</v>
      </c>
      <c r="HQ278" s="2">
        <v>-0.43409627348136498</v>
      </c>
      <c r="HR278" s="2">
        <v>-0.20341915231822599</v>
      </c>
      <c r="HS278" s="2">
        <v>-0.14293240615828501</v>
      </c>
      <c r="HT278" s="2">
        <v>8.0492846516134697E-2</v>
      </c>
      <c r="HU278" s="2">
        <v>0.37548760949461402</v>
      </c>
      <c r="HV278" s="2">
        <v>-0.52631602462710303</v>
      </c>
      <c r="HW278" s="2">
        <v>3.20583076334192E-2</v>
      </c>
      <c r="HX278" s="2">
        <v>0.112749786543155</v>
      </c>
      <c r="HY278" s="2">
        <v>-0.183363519375974</v>
      </c>
      <c r="HZ278" s="2">
        <v>-0.18103940493546999</v>
      </c>
      <c r="IA278" s="2">
        <v>-0.32312547130456798</v>
      </c>
      <c r="IB278" s="2">
        <v>-0.25927946666928198</v>
      </c>
      <c r="IC278" s="2">
        <v>0.43507903623787098</v>
      </c>
      <c r="ID278" s="2">
        <v>7.4612700229953005E-2</v>
      </c>
      <c r="IE278" s="2">
        <v>0.42097493456671298</v>
      </c>
      <c r="IF278" s="2">
        <v>0.28468504005892598</v>
      </c>
      <c r="IG278" s="2">
        <v>-0.28993866849143901</v>
      </c>
      <c r="IH278" s="2">
        <v>-0.866515091441036</v>
      </c>
      <c r="II278" s="2">
        <v>6.5505898133291204E-2</v>
      </c>
      <c r="IJ278" s="2">
        <v>-0.51135785232226805</v>
      </c>
      <c r="IK278" s="2">
        <v>-0.26167565910811302</v>
      </c>
      <c r="IL278" s="2">
        <v>-0.47368032563516399</v>
      </c>
      <c r="IM278" s="2">
        <v>-0.30629882582002299</v>
      </c>
      <c r="IN278" s="2">
        <v>0.17288280173898399</v>
      </c>
      <c r="IO278" s="2">
        <v>-0.20245741779083101</v>
      </c>
      <c r="IP278" s="2">
        <v>-0.23344848478069</v>
      </c>
      <c r="IQ278" s="2">
        <v>0.190411035480445</v>
      </c>
      <c r="IR278" s="2">
        <v>-5.9441318281837803E-2</v>
      </c>
      <c r="IS278" s="2">
        <v>-0.60875035424077495</v>
      </c>
      <c r="IT278" s="2">
        <v>0.44139480843101903</v>
      </c>
      <c r="IU278" s="2">
        <v>-0.11847977354924299</v>
      </c>
      <c r="IV278" s="2">
        <v>0.51295405609599298</v>
      </c>
      <c r="IW278" s="2">
        <v>-0.50664814079642695</v>
      </c>
      <c r="IX278" s="2">
        <v>-0.41122423664809798</v>
      </c>
      <c r="IY278" s="2">
        <v>-0.286299656057037</v>
      </c>
      <c r="IZ278" s="2">
        <v>0.29726556247650499</v>
      </c>
      <c r="JA278" s="2">
        <v>-0.8376697617919</v>
      </c>
      <c r="JB278" s="2">
        <v>0.30291471956204502</v>
      </c>
      <c r="JC278" s="2">
        <v>-0.42499319627304299</v>
      </c>
      <c r="JD278" s="2">
        <v>-6.9265533104583402E-2</v>
      </c>
      <c r="JE278" s="2">
        <v>0.41061451147184103</v>
      </c>
      <c r="JF278" s="2">
        <v>-8.23372218174237E-2</v>
      </c>
      <c r="JG278" s="2">
        <v>0.28128711085928099</v>
      </c>
      <c r="JH278" s="2">
        <v>-6.2195545485320601E-2</v>
      </c>
      <c r="JI278" s="2">
        <v>-4.9322022101939901E-2</v>
      </c>
      <c r="JJ278" s="2">
        <v>0.58971962342025197</v>
      </c>
      <c r="JK278" s="2">
        <v>-0.43740842081095099</v>
      </c>
      <c r="JL278" s="2">
        <v>-0.169611151902542</v>
      </c>
      <c r="JM278" s="2">
        <v>-0.19591418252037399</v>
      </c>
      <c r="JN278" s="2">
        <v>-0.48336553503704099</v>
      </c>
      <c r="JO278" s="2">
        <v>6.9810834231090996E-2</v>
      </c>
      <c r="JP278" s="2">
        <v>0.281216535260147</v>
      </c>
      <c r="JQ278" s="2">
        <v>-0.31199453431255603</v>
      </c>
      <c r="JR278" s="2">
        <v>0.50484404174684105</v>
      </c>
      <c r="JS278" s="2">
        <v>0.27260973626269802</v>
      </c>
      <c r="JT278" s="2">
        <v>0.48524071290585102</v>
      </c>
      <c r="JU278" s="2">
        <v>-0.455816776898884</v>
      </c>
      <c r="JV278" s="2">
        <v>-0.47491128644546798</v>
      </c>
      <c r="JW278" s="2">
        <v>1.8472304579878699E-2</v>
      </c>
      <c r="JX278" s="2">
        <v>0.182177332431774</v>
      </c>
      <c r="JY278" s="2">
        <v>0.26927180519787602</v>
      </c>
      <c r="JZ278" s="2">
        <v>5.8906127030021998E-3</v>
      </c>
      <c r="KA278" s="2">
        <v>0.20635612585164401</v>
      </c>
      <c r="KB278" s="2">
        <v>-0.58300158256373402</v>
      </c>
      <c r="KC278" s="2">
        <v>0.64730836204040099</v>
      </c>
      <c r="KD278" s="2">
        <v>-9.9922752340443094E-2</v>
      </c>
      <c r="KE278" s="2">
        <v>-9.2207573110033095E-3</v>
      </c>
      <c r="KF278" s="2">
        <v>0.46488615428924102</v>
      </c>
      <c r="KG278" s="2">
        <v>0.64897087831852995</v>
      </c>
      <c r="KH278" s="2">
        <v>0.50933864725532496</v>
      </c>
      <c r="KI278" s="2">
        <v>0.55048914074538802</v>
      </c>
      <c r="KJ278" s="2">
        <v>-0.51663377657496501</v>
      </c>
      <c r="KK278" s="2">
        <v>0.111374086962859</v>
      </c>
      <c r="KL278" s="2">
        <v>5.5685939341437098E-2</v>
      </c>
      <c r="KM278" s="2">
        <v>0.151381534414673</v>
      </c>
      <c r="KN278" s="2">
        <v>0.70313269408469803</v>
      </c>
      <c r="KO278" s="2">
        <v>-0.54029692201616297</v>
      </c>
      <c r="KP278" s="2">
        <v>-0.191367203944321</v>
      </c>
      <c r="KQ278" s="2">
        <v>0.50943912519468004</v>
      </c>
      <c r="KR278" s="2">
        <v>-0.24084095954170001</v>
      </c>
      <c r="KS278" s="2">
        <v>-0.328608499981213</v>
      </c>
      <c r="KT278" s="2">
        <v>-0.19150880844190599</v>
      </c>
      <c r="KU278" s="2">
        <v>0.28207263749484401</v>
      </c>
      <c r="KV278" s="2">
        <v>-0.15588855045620001</v>
      </c>
      <c r="KW278" s="2">
        <v>-0.141999313402906</v>
      </c>
      <c r="KX278" s="2">
        <v>-0.52571117013437996</v>
      </c>
      <c r="KY278" s="2">
        <v>-6.22760993447855E-2</v>
      </c>
      <c r="KZ278" s="2">
        <v>0.51814429279372198</v>
      </c>
      <c r="LA278" s="2">
        <v>-0.36741791858473999</v>
      </c>
      <c r="LB278" s="2">
        <v>-0.10536028165721099</v>
      </c>
      <c r="LC278" s="2">
        <v>-0.36471064543144899</v>
      </c>
      <c r="LD278" s="2">
        <v>-2.3604864360743699E-2</v>
      </c>
      <c r="LE278" s="2">
        <v>-6.3146189683613005E-2</v>
      </c>
      <c r="LF278" s="2">
        <v>1.73321498166457E-3</v>
      </c>
      <c r="LG278" s="2">
        <v>-0.33024148093161998</v>
      </c>
      <c r="LH278" s="2">
        <v>0.494774593607749</v>
      </c>
      <c r="LI278" s="2">
        <v>0.44426601307135999</v>
      </c>
      <c r="LJ278" s="2">
        <v>9.2497502562310194E-2</v>
      </c>
      <c r="LK278" s="2">
        <v>0.39049786511371398</v>
      </c>
      <c r="LL278" s="2">
        <v>-0.18524229981049301</v>
      </c>
      <c r="LM278" s="2">
        <v>0.274028116148195</v>
      </c>
      <c r="LN278" s="2">
        <v>0.55281346509886897</v>
      </c>
      <c r="LO278" s="2">
        <v>0.33871490470028298</v>
      </c>
      <c r="LP278" s="2">
        <v>0.67541107968382097</v>
      </c>
      <c r="LQ278" s="2">
        <v>7.5884420768219593E-2</v>
      </c>
      <c r="LR278" s="2">
        <v>-0.27143857637298402</v>
      </c>
      <c r="LS278" s="2">
        <v>0.12755016125868099</v>
      </c>
      <c r="LT278" s="2">
        <v>-0.31271571427806</v>
      </c>
      <c r="LU278" s="2">
        <v>6.6128104006116295E-2</v>
      </c>
      <c r="LV278" s="2">
        <v>0.40609377538884101</v>
      </c>
      <c r="LW278" s="2">
        <v>-0.13897538895301501</v>
      </c>
      <c r="LX278" s="2">
        <v>-0.24332164874242401</v>
      </c>
      <c r="LY278" s="2">
        <v>-0.19930613959480101</v>
      </c>
      <c r="LZ278" s="2">
        <v>-0.14912026574937401</v>
      </c>
      <c r="MA278" s="2">
        <v>9.6267193697453401E-2</v>
      </c>
      <c r="MB278" s="2">
        <v>0.67839288206519099</v>
      </c>
      <c r="MC278" s="2">
        <v>-0.46881913791419999</v>
      </c>
      <c r="MD278" s="2">
        <v>0.46874990819627099</v>
      </c>
      <c r="ME278" s="2">
        <v>-3.4095502146399698E-2</v>
      </c>
      <c r="MF278" s="2">
        <v>0.136727581929765</v>
      </c>
      <c r="MG278" s="2">
        <v>0.15392059791717799</v>
      </c>
      <c r="MH278" s="2">
        <v>-6.5912600073913405E-2</v>
      </c>
      <c r="MI278" s="2">
        <v>-0.18636102038087299</v>
      </c>
      <c r="MJ278" s="2">
        <v>5.7895221927731499E-2</v>
      </c>
      <c r="MK278" s="2">
        <v>0.51681019191243505</v>
      </c>
      <c r="ML278" s="2">
        <v>-0.13370647363084701</v>
      </c>
      <c r="MM278" s="2">
        <v>0.42911320764594602</v>
      </c>
      <c r="MN278" s="2">
        <v>0.24700876415807299</v>
      </c>
      <c r="MO278" s="2">
        <v>0.65680042264930605</v>
      </c>
      <c r="MP278" s="2">
        <v>-0.314325314624815</v>
      </c>
      <c r="MQ278" s="2">
        <v>-0.19855168912124899</v>
      </c>
      <c r="MR278" s="2">
        <v>0.642694124599266</v>
      </c>
      <c r="MS278" s="2">
        <v>6.8607757186482293E-2</v>
      </c>
      <c r="MT278" s="2">
        <v>0.16649805271095999</v>
      </c>
      <c r="MU278" s="2">
        <v>0.54446287750219802</v>
      </c>
      <c r="MV278" s="2">
        <v>0.35837849994066601</v>
      </c>
      <c r="MW278" s="2">
        <v>0.36120031093011701</v>
      </c>
      <c r="MX278" s="2">
        <v>0.20132734397976801</v>
      </c>
      <c r="MY278" s="2">
        <v>0.56917926057012502</v>
      </c>
      <c r="MZ278" s="2">
        <v>-0.32740633397193197</v>
      </c>
      <c r="NA278" s="2">
        <v>0.18909701120962499</v>
      </c>
      <c r="NB278" s="2">
        <v>0.227562074041989</v>
      </c>
      <c r="NC278" s="2">
        <v>-4.0877227921808597E-2</v>
      </c>
      <c r="ND278" s="2">
        <v>0.23073136796145</v>
      </c>
      <c r="NE278" s="2">
        <v>0.670278195139281</v>
      </c>
      <c r="NF278" s="2">
        <v>0.64026012132522003</v>
      </c>
      <c r="NG278" s="2">
        <v>2.6535960881779699E-2</v>
      </c>
      <c r="NH278" s="2">
        <v>0.44540556469621101</v>
      </c>
      <c r="NI278" s="2">
        <v>0.37446184233433</v>
      </c>
      <c r="NJ278" s="2">
        <v>-0.173357436016845</v>
      </c>
      <c r="NK278" s="2">
        <v>0.266790215922453</v>
      </c>
      <c r="NL278" s="2">
        <v>-0.110488618137234</v>
      </c>
      <c r="NM278" s="2">
        <v>-0.46617347870885201</v>
      </c>
      <c r="NN278" s="2">
        <v>0.43931245211522602</v>
      </c>
      <c r="NO278" s="2">
        <v>-0.19945286874653401</v>
      </c>
      <c r="NP278" s="2">
        <v>7.5146227525109605E-2</v>
      </c>
      <c r="NQ278" s="2">
        <v>-0.19782373107717499</v>
      </c>
      <c r="NR278" s="2">
        <v>-0.32763689427210402</v>
      </c>
      <c r="NS278" s="2">
        <v>-0.13454763864954999</v>
      </c>
      <c r="NT278" s="2">
        <v>0.233476356646937</v>
      </c>
      <c r="NU278" s="2">
        <v>-0.23068744810156799</v>
      </c>
      <c r="NV278" s="2">
        <v>-0.42335069713162798</v>
      </c>
      <c r="NW278" s="2">
        <v>0.55367696753880802</v>
      </c>
      <c r="NX278" s="2">
        <v>-0.11518554925369701</v>
      </c>
      <c r="NY278" s="2">
        <v>-0.424533341414846</v>
      </c>
      <c r="NZ278" s="2">
        <v>-0.37740276719472499</v>
      </c>
      <c r="OA278" s="2">
        <v>-0.246019437222809</v>
      </c>
      <c r="OB278" s="2">
        <v>0.31338658765140798</v>
      </c>
      <c r="OC278" s="2">
        <v>0.258341080449977</v>
      </c>
      <c r="OD278" s="2">
        <v>0.19815535782084701</v>
      </c>
      <c r="OE278" s="2">
        <v>0.81080560589484396</v>
      </c>
      <c r="OF278" s="2">
        <v>-0.107960650710812</v>
      </c>
      <c r="OG278" s="2">
        <v>0.82080970179375801</v>
      </c>
      <c r="OH278" s="2">
        <v>0.57712456756962305</v>
      </c>
      <c r="OI278" s="2">
        <v>0.62928749008542195</v>
      </c>
      <c r="OJ278" s="2">
        <v>0.31512044965128799</v>
      </c>
      <c r="OK278" s="2">
        <v>0.41800870802394702</v>
      </c>
      <c r="OL278" s="2">
        <v>0.67277188036179303</v>
      </c>
      <c r="OM278" s="2">
        <v>0.58086833845311403</v>
      </c>
      <c r="ON278" s="2">
        <v>-0.39471387067299701</v>
      </c>
      <c r="OO278" s="2">
        <v>3.0778256465619502E-2</v>
      </c>
      <c r="OP278" s="2">
        <v>0.29404661234013602</v>
      </c>
      <c r="OQ278" s="2">
        <v>3.5952167191651202E-2</v>
      </c>
      <c r="OR278" s="2">
        <v>0.24926364887792599</v>
      </c>
      <c r="OS278" s="2">
        <v>0.50358794784691796</v>
      </c>
      <c r="OT278" s="2">
        <v>5.6212485794659699E-2</v>
      </c>
      <c r="OU278" s="2">
        <v>5.6415773047644301E-2</v>
      </c>
      <c r="OV278" s="2">
        <v>-0.32659195540243802</v>
      </c>
      <c r="OW278" s="2">
        <v>-7.1682837948578895E-2</v>
      </c>
      <c r="OX278" s="2">
        <v>0.16948532140446401</v>
      </c>
      <c r="OY278" s="2">
        <v>0.60962326845155701</v>
      </c>
      <c r="OZ278" s="2">
        <v>7.00798111926485E-2</v>
      </c>
      <c r="PA278" s="2">
        <v>-0.140628388571133</v>
      </c>
      <c r="PB278" s="2">
        <v>0.139825194335749</v>
      </c>
      <c r="PC278" s="2">
        <v>0.148503960504935</v>
      </c>
      <c r="PD278" s="2">
        <v>0.17367980452124501</v>
      </c>
      <c r="PE278" s="2">
        <v>0.630491572961838</v>
      </c>
      <c r="PF278" s="2">
        <v>0.21707372880310699</v>
      </c>
      <c r="PG278" s="2">
        <v>-0.30089792583341202</v>
      </c>
      <c r="PH278" s="2">
        <v>0.108562581370849</v>
      </c>
      <c r="PI278" s="2">
        <v>-0.15497864669564601</v>
      </c>
      <c r="PJ278" s="2">
        <v>0.658749326008786</v>
      </c>
      <c r="PK278" s="2">
        <v>0.63105929996120302</v>
      </c>
      <c r="PL278" s="2">
        <v>-0.192705493125683</v>
      </c>
      <c r="PM278" s="2">
        <v>-8.2932031181252405E-2</v>
      </c>
      <c r="PN278" s="2">
        <v>-0.18868181473156001</v>
      </c>
      <c r="PO278" s="2">
        <v>-0.25325341175432398</v>
      </c>
      <c r="PP278" s="2">
        <v>-0.197050750978603</v>
      </c>
      <c r="PQ278" s="2">
        <v>0.61140611368282605</v>
      </c>
      <c r="PR278" s="2">
        <v>0.107739773759396</v>
      </c>
      <c r="PS278" s="2">
        <v>0.69005473034361497</v>
      </c>
      <c r="PT278" s="2">
        <v>0.441828866927169</v>
      </c>
      <c r="PU278" s="2">
        <v>0.136667013922154</v>
      </c>
      <c r="PV278" s="2">
        <v>0.51219117675560299</v>
      </c>
      <c r="PW278" s="2">
        <v>0.138926287280351</v>
      </c>
      <c r="PX278" s="2">
        <v>-0.131696493998568</v>
      </c>
      <c r="PY278" s="2">
        <v>0.67570722051794796</v>
      </c>
      <c r="PZ278" s="2">
        <v>0.120185871204551</v>
      </c>
      <c r="QA278" s="2">
        <v>-3.90012782663905E-4</v>
      </c>
      <c r="QB278" s="2">
        <v>0.42109413420342401</v>
      </c>
      <c r="QC278" s="2">
        <v>0.11236199002548999</v>
      </c>
      <c r="QD278" s="2">
        <v>0.333777796466938</v>
      </c>
      <c r="QE278" s="2">
        <v>0.12953376029005401</v>
      </c>
      <c r="QF278" s="2">
        <v>0.55612119718701702</v>
      </c>
      <c r="QG278" s="2">
        <v>-0.18339539365233301</v>
      </c>
      <c r="QH278" s="2">
        <v>-0.159986410345522</v>
      </c>
      <c r="QI278" s="2">
        <v>0.477423448589746</v>
      </c>
      <c r="QJ278" s="2">
        <v>0.70343926859565797</v>
      </c>
      <c r="QK278" s="2">
        <v>0.20192340898862801</v>
      </c>
      <c r="QL278" s="2">
        <v>-0.44116679654799801</v>
      </c>
      <c r="QM278" s="2">
        <v>-0.238465167536416</v>
      </c>
      <c r="QN278" s="2">
        <v>0.21102427086525199</v>
      </c>
      <c r="QO278" s="2">
        <v>1</v>
      </c>
      <c r="QP278" s="2">
        <v>5.0789946083165602E-2</v>
      </c>
      <c r="QQ278" s="2">
        <v>9.07747846211788E-2</v>
      </c>
      <c r="QR278" s="2">
        <v>-0.203671581561542</v>
      </c>
      <c r="QS278" s="2">
        <v>1.24277281028023E-2</v>
      </c>
      <c r="QT278" s="2">
        <v>0.248358102273387</v>
      </c>
      <c r="QU278" s="2">
        <v>-0.41678602155317801</v>
      </c>
      <c r="QV278" s="2">
        <v>0.411584583186345</v>
      </c>
      <c r="QW278" s="2">
        <v>0.173943119513783</v>
      </c>
      <c r="QX278" s="2">
        <v>0.10582963594563401</v>
      </c>
      <c r="QY278" s="2">
        <v>0.151603177039698</v>
      </c>
      <c r="QZ278" s="2">
        <v>0.41634598593516298</v>
      </c>
      <c r="RA278" s="2">
        <v>1.67718653770954E-2</v>
      </c>
      <c r="RB278" s="2">
        <v>0.42528713462594497</v>
      </c>
      <c r="RC278" s="2">
        <v>0.46744501888602502</v>
      </c>
      <c r="RD278" s="2">
        <v>0.46873323301417003</v>
      </c>
      <c r="RE278" s="2">
        <v>0.19779929950859401</v>
      </c>
      <c r="RF278" s="2">
        <v>-0.344060802783965</v>
      </c>
      <c r="RG278" s="2">
        <v>9.9450772464770104E-2</v>
      </c>
      <c r="RH278" s="2">
        <v>8.3158374204960903E-2</v>
      </c>
      <c r="RI278" s="2">
        <v>0.43442580999576502</v>
      </c>
      <c r="RJ278" s="2">
        <v>-0.11228368897763601</v>
      </c>
      <c r="RK278" s="2">
        <v>-4.5776279676097197E-3</v>
      </c>
      <c r="RL278" s="2">
        <v>-0.316416529737025</v>
      </c>
      <c r="RM278" s="2">
        <v>0.57114920152191295</v>
      </c>
      <c r="RN278" s="2">
        <v>0.71975417301884503</v>
      </c>
      <c r="RO278" s="2">
        <v>-0.17147250526742899</v>
      </c>
      <c r="RP278" s="2">
        <v>-0.40813176351916203</v>
      </c>
      <c r="RQ278" s="2">
        <v>0.49077668977848299</v>
      </c>
      <c r="RR278" s="2">
        <v>0.13243575165624299</v>
      </c>
      <c r="RS278" s="2">
        <v>-0.171499857765398</v>
      </c>
      <c r="RT278" s="2">
        <v>-0.13213506073217701</v>
      </c>
      <c r="RU278" s="2">
        <v>0.30077078264301099</v>
      </c>
      <c r="RV278" s="2">
        <v>0.76736856240670903</v>
      </c>
      <c r="RW278" s="2">
        <v>-1.44303508836992E-2</v>
      </c>
      <c r="RX278" s="2">
        <v>-0.203323639626766</v>
      </c>
      <c r="RY278" s="2">
        <v>-8.7245133631305496E-2</v>
      </c>
      <c r="RZ278" s="2">
        <v>-0.30027013730274099</v>
      </c>
      <c r="SA278" s="2">
        <v>0.70831167448813304</v>
      </c>
      <c r="SB278" s="2">
        <v>0.179007601753188</v>
      </c>
      <c r="SC278" s="2">
        <v>2.77206116248368E-2</v>
      </c>
      <c r="SD278" s="2">
        <v>-1.6777730774225501E-2</v>
      </c>
      <c r="SE278" s="2">
        <v>-0.17254786206487099</v>
      </c>
      <c r="SF278" s="2">
        <v>-0.39354150107191399</v>
      </c>
      <c r="SG278" s="2">
        <v>-0.30493601100683798</v>
      </c>
      <c r="SH278" s="2">
        <v>0.62602931106050497</v>
      </c>
      <c r="SI278" s="2">
        <v>0.50922054881414602</v>
      </c>
      <c r="SJ278" s="2">
        <v>-5.0988559279625699E-3</v>
      </c>
      <c r="SK278" s="2">
        <v>-0.11953025416591501</v>
      </c>
      <c r="SL278" s="2">
        <v>0.72613045458459302</v>
      </c>
      <c r="SM278" s="2">
        <v>0.66842715425593402</v>
      </c>
      <c r="SN278" s="2">
        <v>0.686133248872143</v>
      </c>
      <c r="SO278" s="2">
        <v>4.09068549068905E-2</v>
      </c>
      <c r="SP278" s="2">
        <v>-0.28196357181221798</v>
      </c>
      <c r="SQ278" s="2">
        <v>-0.255190862279491</v>
      </c>
      <c r="SR278" s="2">
        <v>0.28638703705622398</v>
      </c>
      <c r="SS278" s="2">
        <v>0.15713556429807299</v>
      </c>
      <c r="ST278" s="2">
        <v>0.34598333369226397</v>
      </c>
      <c r="SU278" s="2">
        <v>9.9914974927412303E-2</v>
      </c>
      <c r="SV278" s="2">
        <v>0.220368990701721</v>
      </c>
      <c r="SW278" s="2">
        <v>0.119577945627975</v>
      </c>
      <c r="SX278" s="2">
        <v>0.13008689389151901</v>
      </c>
      <c r="SY278" s="2">
        <v>0.55188003979964495</v>
      </c>
      <c r="SZ278" s="2">
        <v>0.446412607082456</v>
      </c>
      <c r="TA278" s="2">
        <v>0.43520830428021701</v>
      </c>
      <c r="TB278" s="2">
        <v>0.59529354291096903</v>
      </c>
    </row>
    <row r="279" spans="1:522" x14ac:dyDescent="0.55000000000000004">
      <c r="A279" s="4" t="s">
        <v>221</v>
      </c>
      <c r="B279" s="2">
        <v>-0.32188226051486502</v>
      </c>
      <c r="C279" s="2">
        <v>-0.13344245400273599</v>
      </c>
      <c r="D279" s="2">
        <v>-0.32093419162084003</v>
      </c>
      <c r="E279" s="2">
        <v>-0.31178232461523903</v>
      </c>
      <c r="F279" s="2">
        <v>-0.25523961587077298</v>
      </c>
      <c r="G279" s="2">
        <v>-0.10641863044960299</v>
      </c>
      <c r="H279" s="2">
        <v>-0.12566161222484101</v>
      </c>
      <c r="I279" s="2">
        <v>-0.26167153645462199</v>
      </c>
      <c r="J279" s="2">
        <v>-6.0629848592703699E-2</v>
      </c>
      <c r="K279" s="2">
        <v>-0.14224469330280201</v>
      </c>
      <c r="L279" s="2">
        <v>-5.8689502439450203E-2</v>
      </c>
      <c r="M279" s="2">
        <v>-0.32473340874726497</v>
      </c>
      <c r="N279" s="2">
        <v>-9.1158412831519098E-2</v>
      </c>
      <c r="O279" s="2">
        <v>-0.228993659708287</v>
      </c>
      <c r="P279" s="2">
        <v>-0.225136726213953</v>
      </c>
      <c r="Q279" s="2">
        <v>-0.28809428481162602</v>
      </c>
      <c r="R279" s="2">
        <v>-0.48961081329513501</v>
      </c>
      <c r="S279" s="2">
        <v>-7.4875819536549398E-2</v>
      </c>
      <c r="T279" s="2">
        <v>-0.68256514481386199</v>
      </c>
      <c r="U279" s="2">
        <v>-0.28587208259965602</v>
      </c>
      <c r="V279" s="2">
        <v>5.3131952760576098E-2</v>
      </c>
      <c r="W279" s="2">
        <v>0.33048332917692302</v>
      </c>
      <c r="X279" s="2">
        <v>0.44161876276504097</v>
      </c>
      <c r="Y279" s="2">
        <v>-0.38423118413815999</v>
      </c>
      <c r="Z279" s="2">
        <v>6.6150189384089203E-2</v>
      </c>
      <c r="AA279" s="2">
        <v>-0.429216739724471</v>
      </c>
      <c r="AB279" s="2">
        <v>-3.2843872382382601E-2</v>
      </c>
      <c r="AC279" s="2">
        <v>-0.177780866960148</v>
      </c>
      <c r="AD279" s="2">
        <v>-0.50767252623465398</v>
      </c>
      <c r="AE279" s="2">
        <v>0.27869174427471899</v>
      </c>
      <c r="AF279" s="2">
        <v>-0.14697552349662099</v>
      </c>
      <c r="AG279" s="2">
        <v>0.11993708241121</v>
      </c>
      <c r="AH279" s="2">
        <v>-0.415193817338597</v>
      </c>
      <c r="AI279" s="2">
        <v>0.15781161118001999</v>
      </c>
      <c r="AJ279" s="2">
        <v>-0.34855474396985398</v>
      </c>
      <c r="AK279" s="2">
        <v>-0.59441041716892895</v>
      </c>
      <c r="AL279" s="2">
        <v>-0.50081231273400095</v>
      </c>
      <c r="AM279" s="2">
        <v>-0.60251156779539905</v>
      </c>
      <c r="AN279" s="2">
        <v>-0.68287920215695597</v>
      </c>
      <c r="AO279" s="2">
        <v>-2.5182113782237701E-2</v>
      </c>
      <c r="AP279" s="2">
        <v>-4.5935238187479702E-2</v>
      </c>
      <c r="AQ279" s="2">
        <v>0.23584921876776799</v>
      </c>
      <c r="AR279" s="2">
        <v>-0.199037018132282</v>
      </c>
      <c r="AS279" s="2">
        <v>1.6574964860889999E-2</v>
      </c>
      <c r="AT279" s="2">
        <v>-0.65820406791157804</v>
      </c>
      <c r="AU279" s="2">
        <v>-0.274824667426733</v>
      </c>
      <c r="AV279" s="2">
        <v>0.34291511201847202</v>
      </c>
      <c r="AW279" s="2">
        <v>-0.337858805406276</v>
      </c>
      <c r="AX279" s="2">
        <v>-0.271475993442088</v>
      </c>
      <c r="AY279" s="2">
        <v>-0.36549647254036499</v>
      </c>
      <c r="AZ279" s="2">
        <v>6.8734950075037396E-2</v>
      </c>
      <c r="BA279" s="2">
        <v>-0.40028366482743999</v>
      </c>
      <c r="BB279" s="2">
        <v>-0.37099161145546</v>
      </c>
      <c r="BC279" s="2">
        <v>-8.2954037611457795E-2</v>
      </c>
      <c r="BD279" s="2">
        <v>-0.16942686475323901</v>
      </c>
      <c r="BE279" s="2">
        <v>-0.132845253722252</v>
      </c>
      <c r="BF279" s="2">
        <v>0.18683149084134201</v>
      </c>
      <c r="BG279" s="2">
        <v>-5.5408372874308803E-2</v>
      </c>
      <c r="BH279" s="2">
        <v>-0.45907380576976298</v>
      </c>
      <c r="BI279" s="2">
        <v>-0.50750578042560801</v>
      </c>
      <c r="BJ279" s="2">
        <v>8.8991123130947494E-2</v>
      </c>
      <c r="BK279" s="2">
        <v>-0.57412320294720398</v>
      </c>
      <c r="BL279" s="2">
        <v>-4.8018816655334098E-2</v>
      </c>
      <c r="BM279" s="2">
        <v>-0.33094829561676797</v>
      </c>
      <c r="BN279" s="2">
        <v>-0.246061504423916</v>
      </c>
      <c r="BO279" s="2">
        <v>-0.23552091202301001</v>
      </c>
      <c r="BP279" s="2">
        <v>-8.0442584560811506E-2</v>
      </c>
      <c r="BQ279" s="2">
        <v>-0.19819948914319399</v>
      </c>
      <c r="BR279" s="2">
        <v>-0.26673817458306598</v>
      </c>
      <c r="BS279" s="2">
        <v>-0.38709545266643303</v>
      </c>
      <c r="BT279" s="2">
        <v>0.17689544230558599</v>
      </c>
      <c r="BU279" s="2">
        <v>0.29930398847432499</v>
      </c>
      <c r="BV279" s="2">
        <v>-9.4315163336251798E-2</v>
      </c>
      <c r="BW279" s="2">
        <v>-0.69037006897385</v>
      </c>
      <c r="BX279" s="2">
        <v>-0.30425215290969498</v>
      </c>
      <c r="BY279" s="2">
        <v>0.25422492226825999</v>
      </c>
      <c r="BZ279" s="2">
        <v>-0.26303637977302602</v>
      </c>
      <c r="CA279" s="2">
        <v>-5.0579506835181899E-2</v>
      </c>
      <c r="CB279" s="2">
        <v>0.261197550120782</v>
      </c>
      <c r="CC279" s="2">
        <v>-0.162517485244633</v>
      </c>
      <c r="CD279" s="2">
        <v>-0.24322950556397599</v>
      </c>
      <c r="CE279" s="2">
        <v>-0.18731584552966901</v>
      </c>
      <c r="CF279" s="2">
        <v>-6.1681180151009402E-2</v>
      </c>
      <c r="CG279" s="2">
        <v>9.96260987704565E-2</v>
      </c>
      <c r="CH279" s="2">
        <v>0.24772760111705799</v>
      </c>
      <c r="CI279" s="2">
        <v>0.20086096436788201</v>
      </c>
      <c r="CJ279" s="2">
        <v>-0.23758610186375601</v>
      </c>
      <c r="CK279" s="2">
        <v>-0.52550352883255202</v>
      </c>
      <c r="CL279" s="2">
        <v>-0.61186201814593499</v>
      </c>
      <c r="CM279" s="2">
        <v>-0.34506075189581598</v>
      </c>
      <c r="CN279" s="2">
        <v>-0.57414466234214501</v>
      </c>
      <c r="CO279" s="2">
        <v>9.5703056784722601E-2</v>
      </c>
      <c r="CP279" s="2">
        <v>-0.49075764091334001</v>
      </c>
      <c r="CQ279" s="2">
        <v>9.8631737772684594E-2</v>
      </c>
      <c r="CR279" s="2">
        <v>-5.3404380515730002E-2</v>
      </c>
      <c r="CS279" s="2">
        <v>-0.29356493803836597</v>
      </c>
      <c r="CT279" s="2">
        <v>9.5506930531509507E-2</v>
      </c>
      <c r="CU279" s="2">
        <v>-0.36382644066381697</v>
      </c>
      <c r="CV279" s="2">
        <v>-0.22373414367212799</v>
      </c>
      <c r="CW279" s="2">
        <v>-0.21228412129705301</v>
      </c>
      <c r="CX279" s="2">
        <v>0.172097213739142</v>
      </c>
      <c r="CY279" s="2">
        <v>-0.14407145960687601</v>
      </c>
      <c r="CZ279" s="2">
        <v>0.171198130647745</v>
      </c>
      <c r="DA279" s="2">
        <v>-0.81505526591783195</v>
      </c>
      <c r="DB279" s="2">
        <v>-0.127631293807696</v>
      </c>
      <c r="DC279" s="2">
        <v>-0.319503856382022</v>
      </c>
      <c r="DD279" s="2">
        <v>0.26141666832937399</v>
      </c>
      <c r="DE279" s="2">
        <v>-0.41940117154862</v>
      </c>
      <c r="DF279" s="2">
        <v>-5.5342875731321801E-2</v>
      </c>
      <c r="DG279" s="2">
        <v>-9.7083805783873503E-2</v>
      </c>
      <c r="DH279" s="2">
        <v>-0.391206886295065</v>
      </c>
      <c r="DI279" s="2">
        <v>-0.47458325430630999</v>
      </c>
      <c r="DJ279" s="2">
        <v>-7.7089304758299795E-2</v>
      </c>
      <c r="DK279" s="2">
        <v>1.7734238627009302E-2</v>
      </c>
      <c r="DL279" s="2">
        <v>-0.17319900750322301</v>
      </c>
      <c r="DM279" s="2">
        <v>7.9706357575573594E-2</v>
      </c>
      <c r="DN279" s="2">
        <v>-0.340389379544979</v>
      </c>
      <c r="DO279" s="2">
        <v>-0.303904520836415</v>
      </c>
      <c r="DP279" s="2">
        <v>-0.225042348740606</v>
      </c>
      <c r="DQ279" s="2">
        <v>-0.19163666037847901</v>
      </c>
      <c r="DR279" s="2">
        <v>-0.55430468072016303</v>
      </c>
      <c r="DS279" s="2">
        <v>-0.291420029437711</v>
      </c>
      <c r="DT279" s="2">
        <v>-0.16719363358721301</v>
      </c>
      <c r="DU279" s="2">
        <v>-0.28872228973806402</v>
      </c>
      <c r="DV279" s="2">
        <v>-0.70015038930892004</v>
      </c>
      <c r="DW279" s="2">
        <v>-0.12900699867839599</v>
      </c>
      <c r="DX279" s="2">
        <v>-0.30301104124977901</v>
      </c>
      <c r="DY279" s="2">
        <v>-1.6084143426688E-2</v>
      </c>
      <c r="DZ279" s="2">
        <v>-0.23865172646741101</v>
      </c>
      <c r="EA279" s="2">
        <v>-0.40421295672048002</v>
      </c>
      <c r="EB279" s="2">
        <v>0.14913842795149601</v>
      </c>
      <c r="EC279" s="2">
        <v>-0.64557599256612297</v>
      </c>
      <c r="ED279" s="2">
        <v>-0.81522915045634603</v>
      </c>
      <c r="EE279" s="2">
        <v>0.29728951467200099</v>
      </c>
      <c r="EF279" s="2">
        <v>0.20908630237856199</v>
      </c>
      <c r="EG279" s="2">
        <v>-0.38545669000865102</v>
      </c>
      <c r="EH279" s="2">
        <v>-0.181074890875879</v>
      </c>
      <c r="EI279" s="2">
        <v>-0.57942159284328798</v>
      </c>
      <c r="EJ279" s="2">
        <v>-2.0580352905483101E-2</v>
      </c>
      <c r="EK279" s="2">
        <v>9.3350346435489701E-2</v>
      </c>
      <c r="EL279" s="2">
        <v>-0.39303170705395002</v>
      </c>
      <c r="EM279" s="2">
        <v>0.107855951752636</v>
      </c>
      <c r="EN279" s="2">
        <v>0.47780010349110003</v>
      </c>
      <c r="EO279" s="2">
        <v>-5.30291042448311E-2</v>
      </c>
      <c r="EP279" s="2">
        <v>-0.59538056567271103</v>
      </c>
      <c r="EQ279" s="2">
        <v>-4.0877804331929099E-2</v>
      </c>
      <c r="ER279" s="2">
        <v>-0.39865937687352598</v>
      </c>
      <c r="ES279" s="2">
        <v>-0.52739423231770899</v>
      </c>
      <c r="ET279" s="2">
        <v>-9.4093751201304698E-2</v>
      </c>
      <c r="EU279" s="2">
        <v>-0.240391886870338</v>
      </c>
      <c r="EV279" s="2">
        <v>-0.41966223895578397</v>
      </c>
      <c r="EW279" s="2">
        <v>-2.7550396728752001E-2</v>
      </c>
      <c r="EX279" s="2">
        <v>-0.32484039986829499</v>
      </c>
      <c r="EY279" s="2">
        <v>-7.6019136659126796E-2</v>
      </c>
      <c r="EZ279" s="2">
        <v>-0.145237856021079</v>
      </c>
      <c r="FA279" s="2">
        <v>-0.30183694501327102</v>
      </c>
      <c r="FB279" s="2">
        <v>-0.22167812450329799</v>
      </c>
      <c r="FC279" s="2">
        <v>8.8915112987020206E-2</v>
      </c>
      <c r="FD279" s="2">
        <v>0.119370588763726</v>
      </c>
      <c r="FE279" s="2">
        <v>-0.119700477936744</v>
      </c>
      <c r="FF279" s="2">
        <v>-0.33316334223565502</v>
      </c>
      <c r="FG279" s="2">
        <v>-0.45063866634389099</v>
      </c>
      <c r="FH279" s="2">
        <v>-0.954347824688771</v>
      </c>
      <c r="FI279" s="2">
        <v>-0.493971115972411</v>
      </c>
      <c r="FJ279" s="2">
        <v>-0.38440606792179099</v>
      </c>
      <c r="FK279" s="2">
        <v>8.6688462281715895E-2</v>
      </c>
      <c r="FL279" s="2">
        <v>5.0579506835181802E-2</v>
      </c>
      <c r="FM279" s="2">
        <v>0.125693366013264</v>
      </c>
      <c r="FN279" s="2">
        <v>6.1552515730959904E-3</v>
      </c>
      <c r="FO279" s="2">
        <v>3.3871850139636298E-2</v>
      </c>
      <c r="FP279" s="2">
        <v>3.2801635867123501E-2</v>
      </c>
      <c r="FQ279" s="2">
        <v>-0.230896355175878</v>
      </c>
      <c r="FR279" s="2">
        <v>-0.43123947982446997</v>
      </c>
      <c r="FS279" s="2">
        <v>-0.35610351178867999</v>
      </c>
      <c r="FT279" s="2">
        <v>0.43424032485819603</v>
      </c>
      <c r="FU279" s="2">
        <v>-1.2487667963862E-2</v>
      </c>
      <c r="FV279" s="2">
        <v>-0.42655364547494801</v>
      </c>
      <c r="FW279" s="2">
        <v>-0.75694066888147804</v>
      </c>
      <c r="FX279" s="2">
        <v>9.8652356077734302E-2</v>
      </c>
      <c r="FY279" s="2">
        <v>0.25324762930474298</v>
      </c>
      <c r="FZ279" s="2">
        <v>0.42966537098616098</v>
      </c>
      <c r="GA279" s="2">
        <v>-0.664744280118713</v>
      </c>
      <c r="GB279" s="2">
        <v>-0.73620469783355402</v>
      </c>
      <c r="GC279" s="2">
        <v>0.18820214224474499</v>
      </c>
      <c r="GD279" s="2">
        <v>-0.48422646052825502</v>
      </c>
      <c r="GE279" s="2">
        <v>7.6318105433347397E-2</v>
      </c>
      <c r="GF279" s="2">
        <v>-0.631193731890209</v>
      </c>
      <c r="GG279" s="2">
        <v>0.20281402958608299</v>
      </c>
      <c r="GH279" s="2">
        <v>-0.19777145640853799</v>
      </c>
      <c r="GI279" s="2">
        <v>0.27792405301559803</v>
      </c>
      <c r="GJ279" s="2">
        <v>-8.9138539011369602E-2</v>
      </c>
      <c r="GK279" s="2">
        <v>-0.64103195526331502</v>
      </c>
      <c r="GL279" s="2">
        <v>-6.97361801770046E-2</v>
      </c>
      <c r="GM279" s="2">
        <v>8.8943452893607802E-4</v>
      </c>
      <c r="GN279" s="2">
        <v>7.8290074748242705E-2</v>
      </c>
      <c r="GO279" s="2">
        <v>0.21094930871206699</v>
      </c>
      <c r="GP279" s="2">
        <v>-0.151442660948128</v>
      </c>
      <c r="GQ279" s="2">
        <v>0.165388561702143</v>
      </c>
      <c r="GR279" s="2">
        <v>-0.30374664086682401</v>
      </c>
      <c r="GS279" s="2">
        <v>-0.174666011118912</v>
      </c>
      <c r="GT279" s="2">
        <v>-0.14055094981941599</v>
      </c>
      <c r="GU279" s="2">
        <v>3.5107256142446301E-2</v>
      </c>
      <c r="GV279" s="2">
        <v>-0.24523729580062101</v>
      </c>
      <c r="GW279" s="2">
        <v>-0.68051208843463495</v>
      </c>
      <c r="GX279" s="2">
        <v>-6.5772205741577397E-2</v>
      </c>
      <c r="GY279" s="2">
        <v>-0.178192301363232</v>
      </c>
      <c r="GZ279" s="2">
        <v>-0.54908928054171302</v>
      </c>
      <c r="HA279" s="2">
        <v>-2.2219783970928698E-2</v>
      </c>
      <c r="HB279" s="2">
        <v>-0.29290087368176698</v>
      </c>
      <c r="HC279" s="2">
        <v>1.4590261979381101E-2</v>
      </c>
      <c r="HD279" s="2">
        <v>1.2097737504565701E-2</v>
      </c>
      <c r="HE279" s="2">
        <v>-0.50003410188983</v>
      </c>
      <c r="HF279" s="2">
        <v>-0.41529812748182598</v>
      </c>
      <c r="HG279" s="2">
        <v>8.7875244939913999E-2</v>
      </c>
      <c r="HH279" s="2">
        <v>0.31592107493428201</v>
      </c>
      <c r="HI279" s="2">
        <v>-5.6794237639963503E-2</v>
      </c>
      <c r="HJ279" s="2">
        <v>0.512078389321728</v>
      </c>
      <c r="HK279" s="2">
        <v>-0.26554365549927</v>
      </c>
      <c r="HL279" s="2">
        <v>3.7302783776097997E-2</v>
      </c>
      <c r="HM279" s="2">
        <v>0.13569493798471699</v>
      </c>
      <c r="HN279" s="2">
        <v>3.2850112603632603E-2</v>
      </c>
      <c r="HO279" s="2">
        <v>-0.75680446409329905</v>
      </c>
      <c r="HP279" s="2">
        <v>-0.64092393451505103</v>
      </c>
      <c r="HQ279" s="2">
        <v>-0.464541412147087</v>
      </c>
      <c r="HR279" s="2">
        <v>0.28964345268021202</v>
      </c>
      <c r="HS279" s="2">
        <v>0.15653487913270001</v>
      </c>
      <c r="HT279" s="2">
        <v>0.12882909983936799</v>
      </c>
      <c r="HU279" s="2">
        <v>-0.58316544292311001</v>
      </c>
      <c r="HV279" s="2">
        <v>0.58846740428703903</v>
      </c>
      <c r="HW279" s="2">
        <v>-0.47048566289071198</v>
      </c>
      <c r="HX279" s="2">
        <v>-0.32804798275281999</v>
      </c>
      <c r="HY279" s="2">
        <v>-9.0048494013921093E-2</v>
      </c>
      <c r="HZ279" s="2">
        <v>-0.25982566020225301</v>
      </c>
      <c r="IA279" s="2">
        <v>0.66904620416707505</v>
      </c>
      <c r="IB279" s="2">
        <v>0.57712480830230495</v>
      </c>
      <c r="IC279" s="2">
        <v>-0.40168706297364498</v>
      </c>
      <c r="ID279" s="2">
        <v>-0.31922502717342499</v>
      </c>
      <c r="IE279" s="2">
        <v>-0.45928797529902698</v>
      </c>
      <c r="IF279" s="2">
        <v>-0.112901576728025</v>
      </c>
      <c r="IG279" s="2">
        <v>-0.34094103816227</v>
      </c>
      <c r="IH279" s="2">
        <v>0.24745373477847599</v>
      </c>
      <c r="II279" s="2">
        <v>-7.3429696935745706E-2</v>
      </c>
      <c r="IJ279" s="2">
        <v>-0.170959321862303</v>
      </c>
      <c r="IK279" s="2">
        <v>0.209007682727752</v>
      </c>
      <c r="IL279" s="2">
        <v>-0.169552569563681</v>
      </c>
      <c r="IM279" s="2">
        <v>-0.35233831521450898</v>
      </c>
      <c r="IN279" s="2">
        <v>-0.77309435416606398</v>
      </c>
      <c r="IO279" s="2">
        <v>-5.0236033325578001E-2</v>
      </c>
      <c r="IP279" s="2">
        <v>3.7248814006378798E-2</v>
      </c>
      <c r="IQ279" s="2">
        <v>0.25437285917631902</v>
      </c>
      <c r="IR279" s="2">
        <v>-0.30507813007144902</v>
      </c>
      <c r="IS279" s="2">
        <v>0.405088019779622</v>
      </c>
      <c r="IT279" s="2">
        <v>-0.32539760766930997</v>
      </c>
      <c r="IU279" s="2">
        <v>2.1671111901325799E-2</v>
      </c>
      <c r="IV279" s="2">
        <v>-0.38836492737379003</v>
      </c>
      <c r="IW279" s="2">
        <v>-0.32238192308954899</v>
      </c>
      <c r="IX279" s="2">
        <v>0.308690009278066</v>
      </c>
      <c r="IY279" s="2">
        <v>0.220700961186891</v>
      </c>
      <c r="IZ279" s="2">
        <v>-0.40457545115575599</v>
      </c>
      <c r="JA279" s="2">
        <v>0.60414394561960405</v>
      </c>
      <c r="JB279" s="2">
        <v>-0.74410359459268705</v>
      </c>
      <c r="JC279" s="2">
        <v>-0.223823466622632</v>
      </c>
      <c r="JD279" s="2">
        <v>-0.60848994187661298</v>
      </c>
      <c r="JE279" s="2">
        <v>-0.67321946921162301</v>
      </c>
      <c r="JF279" s="2">
        <v>-3.4443428630462403E-2</v>
      </c>
      <c r="JG279" s="2">
        <v>-0.28985755535365298</v>
      </c>
      <c r="JH279" s="2">
        <v>-1.8999866891671099E-2</v>
      </c>
      <c r="JI279" s="2">
        <v>-0.67571774574226695</v>
      </c>
      <c r="JJ279" s="2">
        <v>-0.34677491422754603</v>
      </c>
      <c r="JK279" s="2">
        <v>0.20868887040161699</v>
      </c>
      <c r="JL279" s="2">
        <v>0.18818378565028299</v>
      </c>
      <c r="JM279" s="2">
        <v>-0.26434473176072798</v>
      </c>
      <c r="JN279" s="2">
        <v>1.7348409437408601E-3</v>
      </c>
      <c r="JO279" s="2">
        <v>-0.63728142135811205</v>
      </c>
      <c r="JP279" s="2">
        <v>0.28169070299312898</v>
      </c>
      <c r="JQ279" s="2">
        <v>7.5245025106287999E-2</v>
      </c>
      <c r="JR279" s="2">
        <v>-0.33194072133993102</v>
      </c>
      <c r="JS279" s="2">
        <v>-0.33108524110201698</v>
      </c>
      <c r="JT279" s="2">
        <v>-0.19975323951419799</v>
      </c>
      <c r="JU279" s="2">
        <v>0.55429857167934704</v>
      </c>
      <c r="JV279" s="2">
        <v>0.51574083611434496</v>
      </c>
      <c r="JW279" s="2">
        <v>-0.49570087808549002</v>
      </c>
      <c r="JX279" s="2">
        <v>-0.705522773756738</v>
      </c>
      <c r="JY279" s="2">
        <v>0.10612713835206899</v>
      </c>
      <c r="JZ279" s="2">
        <v>0.23744481397296899</v>
      </c>
      <c r="KA279" s="2">
        <v>-0.22494413048477599</v>
      </c>
      <c r="KB279" s="2">
        <v>2.74732683731276E-2</v>
      </c>
      <c r="KC279" s="2">
        <v>-0.24084258632427299</v>
      </c>
      <c r="KD279" s="2">
        <v>-7.8245558721321395E-3</v>
      </c>
      <c r="KE279" s="2">
        <v>-0.50368498221393199</v>
      </c>
      <c r="KF279" s="2">
        <v>-0.18856272404723301</v>
      </c>
      <c r="KG279" s="2">
        <v>-0.59128986981073695</v>
      </c>
      <c r="KH279" s="2">
        <v>-0.58582022144502199</v>
      </c>
      <c r="KI279" s="2">
        <v>-3.3476172259676001E-2</v>
      </c>
      <c r="KJ279" s="2">
        <v>0.46119309833851702</v>
      </c>
      <c r="KK279" s="2">
        <v>0.14814890660560301</v>
      </c>
      <c r="KL279" s="2">
        <v>-2.61974072595209E-2</v>
      </c>
      <c r="KM279" s="2">
        <v>0.16389858442134</v>
      </c>
      <c r="KN279" s="2">
        <v>-3.8678883208653703E-2</v>
      </c>
      <c r="KO279" s="2">
        <v>0.24604311244798199</v>
      </c>
      <c r="KP279" s="2">
        <v>9.9250575497342397E-2</v>
      </c>
      <c r="KQ279" s="2">
        <v>0.14862826528669801</v>
      </c>
      <c r="KR279" s="2">
        <v>0.47093117117850303</v>
      </c>
      <c r="KS279" s="2">
        <v>-5.0346006941931497E-2</v>
      </c>
      <c r="KT279" s="2">
        <v>0.31200388850657101</v>
      </c>
      <c r="KU279" s="2">
        <v>-6.4250785905565794E-2</v>
      </c>
      <c r="KV279" s="2">
        <v>0.42823010953056301</v>
      </c>
      <c r="KW279" s="2">
        <v>0.24977705774197401</v>
      </c>
      <c r="KX279" s="2">
        <v>-0.18789831591709799</v>
      </c>
      <c r="KY279" s="2">
        <v>0.32858799959662999</v>
      </c>
      <c r="KZ279" s="2">
        <v>-0.52485455470794395</v>
      </c>
      <c r="LA279" s="2">
        <v>0.51026259818363495</v>
      </c>
      <c r="LB279" s="2">
        <v>3.6278951114549901E-2</v>
      </c>
      <c r="LC279" s="2">
        <v>0.21710797840738399</v>
      </c>
      <c r="LD279" s="2">
        <v>-3.1350540507244398E-3</v>
      </c>
      <c r="LE279" s="2">
        <v>0.34457287851298701</v>
      </c>
      <c r="LF279" s="2">
        <v>-0.110838910807965</v>
      </c>
      <c r="LG279" s="2">
        <v>2.6449501301812402E-2</v>
      </c>
      <c r="LH279" s="2">
        <v>0.15478586555733601</v>
      </c>
      <c r="LI279" s="2">
        <v>0.13480053696192101</v>
      </c>
      <c r="LJ279" s="2">
        <v>1.1211822318397601E-4</v>
      </c>
      <c r="LK279" s="2">
        <v>-0.57277469734802</v>
      </c>
      <c r="LL279" s="2">
        <v>0.13799158565798</v>
      </c>
      <c r="LM279" s="2">
        <v>0.244828355653814</v>
      </c>
      <c r="LN279" s="2">
        <v>-0.50941242680072996</v>
      </c>
      <c r="LO279" s="2">
        <v>0.41438639673062699</v>
      </c>
      <c r="LP279" s="2">
        <v>-0.397116488368839</v>
      </c>
      <c r="LQ279" s="2">
        <v>-0.52269297123697001</v>
      </c>
      <c r="LR279" s="2">
        <v>-0.29926077915765598</v>
      </c>
      <c r="LS279" s="2">
        <v>-0.470078055441076</v>
      </c>
      <c r="LT279" s="2">
        <v>0.46045301333466399</v>
      </c>
      <c r="LU279" s="2">
        <v>-0.48841744448174901</v>
      </c>
      <c r="LV279" s="2">
        <v>-0.49784098209898697</v>
      </c>
      <c r="LW279" s="2">
        <v>-0.46463236656398099</v>
      </c>
      <c r="LX279" s="2">
        <v>0.23757778583879399</v>
      </c>
      <c r="LY279" s="2">
        <v>-0.176055322432765</v>
      </c>
      <c r="LZ279" s="2">
        <v>0.18556356419425499</v>
      </c>
      <c r="MA279" s="2">
        <v>1.6014313494345501E-2</v>
      </c>
      <c r="MB279" s="2">
        <v>-0.47136328047730802</v>
      </c>
      <c r="MC279" s="2">
        <v>0.33613376881113799</v>
      </c>
      <c r="MD279" s="2">
        <v>0.127421180842026</v>
      </c>
      <c r="ME279" s="2">
        <v>0.51322246737387101</v>
      </c>
      <c r="MF279" s="2">
        <v>-0.40980209302318799</v>
      </c>
      <c r="MG279" s="2">
        <v>-0.58148393565355805</v>
      </c>
      <c r="MH279" s="2">
        <v>0.36112019467385598</v>
      </c>
      <c r="MI279" s="2">
        <v>0.76336572616553</v>
      </c>
      <c r="MJ279" s="2">
        <v>-0.49412103148170899</v>
      </c>
      <c r="MK279" s="2">
        <v>-9.0161359137819405E-2</v>
      </c>
      <c r="ML279" s="2">
        <v>-0.102108948321434</v>
      </c>
      <c r="MM279" s="2">
        <v>0.247717532908654</v>
      </c>
      <c r="MN279" s="2">
        <v>-0.34867031977605401</v>
      </c>
      <c r="MO279" s="2">
        <v>-0.49637434785365703</v>
      </c>
      <c r="MP279" s="2">
        <v>-0.13855372124415399</v>
      </c>
      <c r="MQ279" s="2">
        <v>-0.151344953962495</v>
      </c>
      <c r="MR279" s="2">
        <v>-9.3644071701522696E-2</v>
      </c>
      <c r="MS279" s="2">
        <v>0.32327698995531201</v>
      </c>
      <c r="MT279" s="2">
        <v>0.30170093142864501</v>
      </c>
      <c r="MU279" s="2">
        <v>0.126900226054252</v>
      </c>
      <c r="MV279" s="2">
        <v>-0.22891905847682001</v>
      </c>
      <c r="MW279" s="2">
        <v>8.0079322119229704E-2</v>
      </c>
      <c r="MX279" s="2">
        <v>-0.46010974165630097</v>
      </c>
      <c r="MY279" s="2">
        <v>0.13040162187413001</v>
      </c>
      <c r="MZ279" s="2">
        <v>0.15705068321739499</v>
      </c>
      <c r="NA279" s="2">
        <v>0.116512084643963</v>
      </c>
      <c r="NB279" s="2">
        <v>-0.345359498137632</v>
      </c>
      <c r="NC279" s="2">
        <v>-0.21897495652060001</v>
      </c>
      <c r="ND279" s="2">
        <v>-0.23606159795998899</v>
      </c>
      <c r="NE279" s="2">
        <v>-0.191776438670997</v>
      </c>
      <c r="NF279" s="2">
        <v>-0.128805988000847</v>
      </c>
      <c r="NG279" s="2">
        <v>-0.16474493423321501</v>
      </c>
      <c r="NH279" s="2">
        <v>-0.37663376824631201</v>
      </c>
      <c r="NI279" s="2">
        <v>9.4991819765063795E-2</v>
      </c>
      <c r="NJ279" s="2">
        <v>0.45463882099423703</v>
      </c>
      <c r="NK279" s="2">
        <v>0.16990978948639901</v>
      </c>
      <c r="NL279" s="2">
        <v>-0.10114251392231501</v>
      </c>
      <c r="NM279" s="2">
        <v>0.36829134865026197</v>
      </c>
      <c r="NN279" s="2">
        <v>-5.2441031392017397E-2</v>
      </c>
      <c r="NO279" s="2">
        <v>-7.0249741955524206E-2</v>
      </c>
      <c r="NP279" s="2">
        <v>-0.28849963798434197</v>
      </c>
      <c r="NQ279" s="2">
        <v>-0.16658923551611701</v>
      </c>
      <c r="NR279" s="2">
        <v>0.52655857678433504</v>
      </c>
      <c r="NS279" s="2">
        <v>-5.6341298001797199E-2</v>
      </c>
      <c r="NT279" s="2">
        <v>0.178875443013534</v>
      </c>
      <c r="NU279" s="2">
        <v>-0.24685377729962099</v>
      </c>
      <c r="NV279" s="2">
        <v>0.40406479728552303</v>
      </c>
      <c r="NW279" s="2">
        <v>-0.32941983804366598</v>
      </c>
      <c r="NX279" s="2">
        <v>-7.8918333928466505E-2</v>
      </c>
      <c r="NY279" s="2">
        <v>0.67462559175042502</v>
      </c>
      <c r="NZ279" s="2">
        <v>0.17833279723808601</v>
      </c>
      <c r="OA279" s="2">
        <v>0.28837867774824999</v>
      </c>
      <c r="OB279" s="2">
        <v>0.139280491885582</v>
      </c>
      <c r="OC279" s="2">
        <v>-7.4546269235456306E-2</v>
      </c>
      <c r="OD279" s="2">
        <v>0.41721430556504702</v>
      </c>
      <c r="OE279" s="2">
        <v>-3.5309587457032103E-2</v>
      </c>
      <c r="OF279" s="2">
        <v>0.86606381155880996</v>
      </c>
      <c r="OG279" s="2">
        <v>-0.44137528057515601</v>
      </c>
      <c r="OH279" s="2">
        <v>-0.54098199709796102</v>
      </c>
      <c r="OI279" s="2">
        <v>-0.35469740686673801</v>
      </c>
      <c r="OJ279" s="2">
        <v>-2.54356260599892E-2</v>
      </c>
      <c r="OK279" s="2">
        <v>-0.24211851263887099</v>
      </c>
      <c r="OL279" s="2">
        <v>-0.48851115846960702</v>
      </c>
      <c r="OM279" s="2">
        <v>0.21070860456440499</v>
      </c>
      <c r="ON279" s="2">
        <v>0.31675784053853701</v>
      </c>
      <c r="OO279" s="2">
        <v>0.60942714882457605</v>
      </c>
      <c r="OP279" s="2">
        <v>-0.36727301984025301</v>
      </c>
      <c r="OQ279" s="2">
        <v>0.21944410579835999</v>
      </c>
      <c r="OR279" s="2">
        <v>0.15224354201050899</v>
      </c>
      <c r="OS279" s="2">
        <v>-0.40324322595338602</v>
      </c>
      <c r="OT279" s="2">
        <v>-0.275162964519785</v>
      </c>
      <c r="OU279" s="2">
        <v>-0.21218243689965899</v>
      </c>
      <c r="OV279" s="2">
        <v>-6.2154563498593197E-2</v>
      </c>
      <c r="OW279" s="2">
        <v>0.10533713102905</v>
      </c>
      <c r="OX279" s="2">
        <v>0.20463642011434099</v>
      </c>
      <c r="OY279" s="2">
        <v>0.164786328268794</v>
      </c>
      <c r="OZ279" s="2">
        <v>0.43149454964759199</v>
      </c>
      <c r="PA279" s="2">
        <v>-0.198922001886912</v>
      </c>
      <c r="PB279" s="2">
        <v>0.37943804137781001</v>
      </c>
      <c r="PC279" s="2">
        <v>0.34873875297379398</v>
      </c>
      <c r="PD279" s="2">
        <v>0.115483325303416</v>
      </c>
      <c r="PE279" s="2">
        <v>-0.26575269893789299</v>
      </c>
      <c r="PF279" s="2">
        <v>0.375060290737258</v>
      </c>
      <c r="PG279" s="2">
        <v>0.64305120149620199</v>
      </c>
      <c r="PH279" s="2">
        <v>0.10368080864397</v>
      </c>
      <c r="PI279" s="2">
        <v>9.12778560816455E-2</v>
      </c>
      <c r="PJ279" s="2">
        <v>-0.16735701563618599</v>
      </c>
      <c r="PK279" s="2">
        <v>-0.25500006345577297</v>
      </c>
      <c r="PL279" s="2">
        <v>0.21262581754662399</v>
      </c>
      <c r="PM279" s="2">
        <v>0.69822519156289298</v>
      </c>
      <c r="PN279" s="2">
        <v>8.6978932603852602E-2</v>
      </c>
      <c r="PO279" s="2">
        <v>1</v>
      </c>
      <c r="PP279" s="2">
        <v>0.52391392204278497</v>
      </c>
      <c r="PQ279" s="2">
        <v>-0.45389411200492102</v>
      </c>
      <c r="PR279" s="2">
        <v>0.67964323352348599</v>
      </c>
      <c r="PS279" s="2">
        <v>0.39151253602232</v>
      </c>
      <c r="PT279" s="2">
        <v>4.7301350603449303E-2</v>
      </c>
      <c r="PU279" s="2">
        <v>-0.201045955007502</v>
      </c>
      <c r="PV279" s="2">
        <v>0.37176864560543599</v>
      </c>
      <c r="PW279" s="2">
        <v>-0.19139547054970599</v>
      </c>
      <c r="PX279" s="2">
        <v>0.29984011665256799</v>
      </c>
      <c r="PY279" s="2">
        <v>0.144883567741356</v>
      </c>
      <c r="PZ279" s="2">
        <v>9.6129897454956301E-2</v>
      </c>
      <c r="QA279" s="2">
        <v>0.24094359732352999</v>
      </c>
      <c r="QB279" s="2">
        <v>2.8674646114419098E-3</v>
      </c>
      <c r="QC279" s="2">
        <v>1.6530136424044099E-2</v>
      </c>
      <c r="QD279" s="2">
        <v>-3.9107713303685003E-2</v>
      </c>
      <c r="QE279" s="2">
        <v>-0.28599493925330299</v>
      </c>
      <c r="QF279" s="2">
        <v>0.14072109172069899</v>
      </c>
      <c r="QG279" s="2">
        <v>-0.34789611829267902</v>
      </c>
      <c r="QH279" s="2">
        <v>0.53969796706746598</v>
      </c>
      <c r="QI279" s="2">
        <v>0.379051307802032</v>
      </c>
      <c r="QJ279" s="2">
        <v>-0.13277698575666499</v>
      </c>
      <c r="QK279" s="2">
        <v>0.186201404488576</v>
      </c>
      <c r="QL279" s="2">
        <v>0.64418742360249603</v>
      </c>
      <c r="QM279" s="2">
        <v>0.45093498403731003</v>
      </c>
      <c r="QN279" s="2">
        <v>0.10409522366561599</v>
      </c>
      <c r="QO279" s="2">
        <v>-0.25325341175432398</v>
      </c>
      <c r="QP279" s="2">
        <v>-2.9544067227823E-2</v>
      </c>
      <c r="QQ279" s="2">
        <v>0.26280795260078699</v>
      </c>
      <c r="QR279" s="2">
        <v>-1.8778561798623201E-2</v>
      </c>
      <c r="QS279" s="2">
        <v>0.35239776555492502</v>
      </c>
      <c r="QT279" s="2">
        <v>0.43216100752881298</v>
      </c>
      <c r="QU279" s="2">
        <v>0.257765949932038</v>
      </c>
      <c r="QV279" s="2">
        <v>-0.100998530130536</v>
      </c>
      <c r="QW279" s="2">
        <v>-0.197855174824345</v>
      </c>
      <c r="QX279" s="2">
        <v>0.57336964196472495</v>
      </c>
      <c r="QY279" s="2">
        <v>0.142663904611457</v>
      </c>
      <c r="QZ279" s="2">
        <v>-6.6098060404816306E-2</v>
      </c>
      <c r="RA279" s="2">
        <v>0.55935598921455298</v>
      </c>
      <c r="RB279" s="2">
        <v>0.37907188766065703</v>
      </c>
      <c r="RC279" s="2">
        <v>-0.41626750028324999</v>
      </c>
      <c r="RD279" s="2">
        <v>-0.31075617147344498</v>
      </c>
      <c r="RE279" s="2">
        <v>-0.19514586355524599</v>
      </c>
      <c r="RF279" s="2">
        <v>3.9081355020375602E-2</v>
      </c>
      <c r="RG279" s="2">
        <v>-0.32968875122031199</v>
      </c>
      <c r="RH279" s="2">
        <v>0.42427837805020802</v>
      </c>
      <c r="RI279" s="2">
        <v>-8.0405795714532293E-3</v>
      </c>
      <c r="RJ279" s="2">
        <v>0.17711085385106101</v>
      </c>
      <c r="RK279" s="2">
        <v>0.210193120335638</v>
      </c>
      <c r="RL279" s="2">
        <v>0.61541013351167195</v>
      </c>
      <c r="RM279" s="2">
        <v>-5.83031938382488E-2</v>
      </c>
      <c r="RN279" s="2">
        <v>5.5397982317384999E-2</v>
      </c>
      <c r="RO279" s="2">
        <v>0.303603006192673</v>
      </c>
      <c r="RP279" s="2">
        <v>0.15667339438735201</v>
      </c>
      <c r="RQ279" s="2">
        <v>6.4038422033220799E-2</v>
      </c>
      <c r="RR279" s="2">
        <v>3.1532052917286002E-2</v>
      </c>
      <c r="RS279" s="2">
        <v>0.26720625575813001</v>
      </c>
      <c r="RT279" s="2">
        <v>1.7959996946974099E-2</v>
      </c>
      <c r="RU279" s="2">
        <v>3.7773409239942803E-2</v>
      </c>
      <c r="RV279" s="2">
        <v>-0.22928593718182</v>
      </c>
      <c r="RW279" s="2">
        <v>-1.9439304545121001E-2</v>
      </c>
      <c r="RX279" s="2">
        <v>0.17637785970017</v>
      </c>
      <c r="RY279" s="2">
        <v>0.19351128021682901</v>
      </c>
      <c r="RZ279" s="2">
        <v>0.39330723565321601</v>
      </c>
      <c r="SA279" s="2">
        <v>0.221345165775543</v>
      </c>
      <c r="SB279" s="2">
        <v>0.29922497920713198</v>
      </c>
      <c r="SC279" s="2">
        <v>0.42403097595976202</v>
      </c>
      <c r="SD279" s="2">
        <v>0.48443586057304899</v>
      </c>
      <c r="SE279" s="2">
        <v>-5.8215948108098197E-3</v>
      </c>
      <c r="SF279" s="2">
        <v>0.35709241013036902</v>
      </c>
      <c r="SG279" s="2">
        <v>0.33612172009298102</v>
      </c>
      <c r="SH279" s="2">
        <v>0.103311670310743</v>
      </c>
      <c r="SI279" s="2">
        <v>0.219593270789843</v>
      </c>
      <c r="SJ279" s="2">
        <v>0.38503032859862801</v>
      </c>
      <c r="SK279" s="2">
        <v>4.08050813147698E-2</v>
      </c>
      <c r="SL279" s="2">
        <v>-0.27069370015671801</v>
      </c>
      <c r="SM279" s="2">
        <v>5.8914297472871698E-2</v>
      </c>
      <c r="SN279" s="2">
        <v>-0.128240215189458</v>
      </c>
      <c r="SO279" s="2">
        <v>0.57740967021856604</v>
      </c>
      <c r="SP279" s="2">
        <v>6.7593290429637298E-2</v>
      </c>
      <c r="SQ279" s="2">
        <v>0.30421928927997399</v>
      </c>
      <c r="SR279" s="2">
        <v>0.498367103025119</v>
      </c>
      <c r="SS279" s="2">
        <v>0.21767603870519001</v>
      </c>
      <c r="ST279" s="2">
        <v>0.30334561231978602</v>
      </c>
      <c r="SU279" s="2">
        <v>0.64035366753147005</v>
      </c>
      <c r="SV279" s="2">
        <v>0.157029500355433</v>
      </c>
      <c r="SW279" s="2">
        <v>0.12897059281154</v>
      </c>
      <c r="SX279" s="2">
        <v>0.31435540232547798</v>
      </c>
      <c r="SY279" s="2">
        <v>-0.20944465983865401</v>
      </c>
      <c r="SZ279" s="2">
        <v>0.13956899164789299</v>
      </c>
      <c r="TA279" s="2">
        <v>-0.14142228698526901</v>
      </c>
      <c r="TB279" s="2">
        <v>4.9350845751055E-2</v>
      </c>
    </row>
    <row r="280" spans="1:522" x14ac:dyDescent="0.55000000000000004">
      <c r="A280" s="4" t="s">
        <v>400</v>
      </c>
      <c r="B280" s="2">
        <v>0.34342762848566699</v>
      </c>
      <c r="C280" s="2">
        <v>0.29126794314773702</v>
      </c>
      <c r="D280" s="2">
        <v>0.228307848278028</v>
      </c>
      <c r="E280" s="2">
        <v>0.40373927094592299</v>
      </c>
      <c r="F280" s="2">
        <v>0.27852063687964401</v>
      </c>
      <c r="G280" s="2">
        <v>0.17395805215580101</v>
      </c>
      <c r="H280" s="2">
        <v>-3.2603641625007403E-2</v>
      </c>
      <c r="I280" s="2">
        <v>0.31338841580930099</v>
      </c>
      <c r="J280" s="2">
        <v>0.16448819263241901</v>
      </c>
      <c r="K280" s="2">
        <v>0.48922998793233702</v>
      </c>
      <c r="L280" s="2">
        <v>2.5835702013984999E-2</v>
      </c>
      <c r="M280" s="2">
        <v>0.38887470731085699</v>
      </c>
      <c r="N280" s="2">
        <v>0.24344130927371499</v>
      </c>
      <c r="O280" s="2">
        <v>4.4189502729537901E-2</v>
      </c>
      <c r="P280" s="2">
        <v>0.39604217702895</v>
      </c>
      <c r="Q280" s="2">
        <v>0.499712811321676</v>
      </c>
      <c r="R280" s="2">
        <v>0.30521113903490799</v>
      </c>
      <c r="S280" s="2">
        <v>0.19814346288028001</v>
      </c>
      <c r="T280" s="2">
        <v>0.379615860397017</v>
      </c>
      <c r="U280" s="2">
        <v>0.107182678563748</v>
      </c>
      <c r="V280" s="2">
        <v>0.41952093585695299</v>
      </c>
      <c r="W280" s="2">
        <v>-7.5322911497703399E-2</v>
      </c>
      <c r="X280" s="2">
        <v>2.1132908197944101E-2</v>
      </c>
      <c r="Y280" s="2">
        <v>0.48269815551801798</v>
      </c>
      <c r="Z280" s="2">
        <v>-7.8270094964724299E-2</v>
      </c>
      <c r="AA280" s="2">
        <v>0.57205757008671398</v>
      </c>
      <c r="AB280" s="2">
        <v>0.18060172415362899</v>
      </c>
      <c r="AC280" s="2">
        <v>0.30674520963762603</v>
      </c>
      <c r="AD280" s="2">
        <v>0.38445848812962902</v>
      </c>
      <c r="AE280" s="2">
        <v>0.26729035715091298</v>
      </c>
      <c r="AF280" s="2">
        <v>0.22158032586458301</v>
      </c>
      <c r="AG280" s="2">
        <v>-0.29618748956652602</v>
      </c>
      <c r="AH280" s="2">
        <v>0.61359283200517201</v>
      </c>
      <c r="AI280" s="2">
        <v>0.16811757922123999</v>
      </c>
      <c r="AJ280" s="2">
        <v>0.296183951099108</v>
      </c>
      <c r="AK280" s="2">
        <v>0.35161406464377698</v>
      </c>
      <c r="AL280" s="2">
        <v>3.0135270517808899E-2</v>
      </c>
      <c r="AM280" s="2">
        <v>0.75904220351992602</v>
      </c>
      <c r="AN280" s="2">
        <v>0.22486640609542399</v>
      </c>
      <c r="AO280" s="2">
        <v>0.18785783821664101</v>
      </c>
      <c r="AP280" s="2">
        <v>0.25815022408024402</v>
      </c>
      <c r="AQ280" s="2">
        <v>-9.5089546101671293E-2</v>
      </c>
      <c r="AR280" s="2">
        <v>0.153412292066193</v>
      </c>
      <c r="AS280" s="2">
        <v>0.31829934999542597</v>
      </c>
      <c r="AT280" s="2">
        <v>0.40136673463653599</v>
      </c>
      <c r="AU280" s="2">
        <v>0.43594603465804499</v>
      </c>
      <c r="AV280" s="2">
        <v>-4.1717026722300097E-3</v>
      </c>
      <c r="AW280" s="2">
        <v>0.225942775201082</v>
      </c>
      <c r="AX280" s="2">
        <v>0.67771272398798299</v>
      </c>
      <c r="AY280" s="2">
        <v>0.243225329497052</v>
      </c>
      <c r="AZ280" s="2">
        <v>0.28870588673749897</v>
      </c>
      <c r="BA280" s="2">
        <v>4.1261211520675002E-2</v>
      </c>
      <c r="BB280" s="2">
        <v>0.64680849116808903</v>
      </c>
      <c r="BC280" s="2">
        <v>0.10409539001525001</v>
      </c>
      <c r="BD280" s="2">
        <v>2.4690606642871898E-3</v>
      </c>
      <c r="BE280" s="2">
        <v>4.5309604930327901E-2</v>
      </c>
      <c r="BF280" s="2">
        <v>0.127745041001602</v>
      </c>
      <c r="BG280" s="2">
        <v>0.64859459673119901</v>
      </c>
      <c r="BH280" s="2">
        <v>0.76963324222226004</v>
      </c>
      <c r="BI280" s="2">
        <v>0.64253656844489104</v>
      </c>
      <c r="BJ280" s="2">
        <v>-0.14682978293901899</v>
      </c>
      <c r="BK280" s="2">
        <v>0.49212883743784402</v>
      </c>
      <c r="BL280" s="2">
        <v>0.30158182923288301</v>
      </c>
      <c r="BM280" s="2">
        <v>-3.0696731234022698E-2</v>
      </c>
      <c r="BN280" s="2">
        <v>0.22967586088778</v>
      </c>
      <c r="BO280" s="2">
        <v>-6.3994250008470199E-2</v>
      </c>
      <c r="BP280" s="2">
        <v>-4.6874081549227502E-2</v>
      </c>
      <c r="BQ280" s="2">
        <v>0.57268925860741704</v>
      </c>
      <c r="BR280" s="2">
        <v>0.120125649146997</v>
      </c>
      <c r="BS280" s="2">
        <v>2.6135204531585601E-2</v>
      </c>
      <c r="BT280" s="2">
        <v>-1.3774112868089E-2</v>
      </c>
      <c r="BU280" s="2">
        <v>-0.182063187690919</v>
      </c>
      <c r="BV280" s="2">
        <v>8.7479224647103004E-2</v>
      </c>
      <c r="BW280" s="2">
        <v>0.63018780534834395</v>
      </c>
      <c r="BX280" s="2">
        <v>0.58367679737995204</v>
      </c>
      <c r="BY280" s="2">
        <v>-0.181812212240723</v>
      </c>
      <c r="BZ280" s="2">
        <v>0.47345025576282102</v>
      </c>
      <c r="CA280" s="2">
        <v>0.39814601956996298</v>
      </c>
      <c r="CB280" s="2">
        <v>0.109313493673005</v>
      </c>
      <c r="CC280" s="2">
        <v>0.23122728074343299</v>
      </c>
      <c r="CD280" s="2">
        <v>0.60109861251705599</v>
      </c>
      <c r="CE280" s="2">
        <v>0.37021647517733502</v>
      </c>
      <c r="CF280" s="2">
        <v>0.38699779002305001</v>
      </c>
      <c r="CG280" s="2">
        <v>-4.15838220258739E-2</v>
      </c>
      <c r="CH280" s="2">
        <v>-1.9668616809288799E-2</v>
      </c>
      <c r="CI280" s="2">
        <v>0.546076159353167</v>
      </c>
      <c r="CJ280" s="2">
        <v>5.4708548257322798E-2</v>
      </c>
      <c r="CK280" s="2">
        <v>0.43163281218821098</v>
      </c>
      <c r="CL280" s="2">
        <v>0.55354112383937304</v>
      </c>
      <c r="CM280" s="2">
        <v>4.9215853877599601E-2</v>
      </c>
      <c r="CN280" s="2">
        <v>0.62909029295440999</v>
      </c>
      <c r="CO280" s="2">
        <v>0.159528440712006</v>
      </c>
      <c r="CP280" s="2">
        <v>0.35179071205596502</v>
      </c>
      <c r="CQ280" s="2">
        <v>0.41452501423997701</v>
      </c>
      <c r="CR280" s="2">
        <v>7.6652670013512203E-3</v>
      </c>
      <c r="CS280" s="2">
        <v>0.227530695734875</v>
      </c>
      <c r="CT280" s="2">
        <v>0.431941312975542</v>
      </c>
      <c r="CU280" s="2">
        <v>0.33071974730057402</v>
      </c>
      <c r="CV280" s="2">
        <v>0.36870228551328399</v>
      </c>
      <c r="CW280" s="2">
        <v>0.46437205160260497</v>
      </c>
      <c r="CX280" s="2">
        <v>-7.9632381841025796E-3</v>
      </c>
      <c r="CY280" s="2">
        <v>9.94731005732786E-2</v>
      </c>
      <c r="CZ280" s="2">
        <v>3.1731226301000497E-2</v>
      </c>
      <c r="DA280" s="2">
        <v>0.63648989038174797</v>
      </c>
      <c r="DB280" s="2">
        <v>0.175720724076073</v>
      </c>
      <c r="DC280" s="2">
        <v>0.20054285473148201</v>
      </c>
      <c r="DD280" s="2">
        <v>0.18749702372670801</v>
      </c>
      <c r="DE280" s="2">
        <v>0.26176482737499301</v>
      </c>
      <c r="DF280" s="2">
        <v>0.117034493970071</v>
      </c>
      <c r="DG280" s="2">
        <v>9.9588263082164993E-2</v>
      </c>
      <c r="DH280" s="2">
        <v>0.29880529092010999</v>
      </c>
      <c r="DI280" s="2">
        <v>0.28224002902280199</v>
      </c>
      <c r="DJ280" s="2">
        <v>0.26545410821402199</v>
      </c>
      <c r="DK280" s="2">
        <v>3.2816416523006202E-2</v>
      </c>
      <c r="DL280" s="2">
        <v>0.64981615230537704</v>
      </c>
      <c r="DM280" s="2">
        <v>-0.16383162041704799</v>
      </c>
      <c r="DN280" s="2">
        <v>0.50347680329830502</v>
      </c>
      <c r="DO280" s="2">
        <v>0.35117506170425999</v>
      </c>
      <c r="DP280" s="2">
        <v>0.354971509198655</v>
      </c>
      <c r="DQ280" s="2">
        <v>-8.7970894143642994E-2</v>
      </c>
      <c r="DR280" s="2">
        <v>0.102618850992012</v>
      </c>
      <c r="DS280" s="2">
        <v>0.119422473094416</v>
      </c>
      <c r="DT280" s="2">
        <v>7.8529879811345599E-2</v>
      </c>
      <c r="DU280" s="2">
        <v>0.72264025282873601</v>
      </c>
      <c r="DV280" s="2">
        <v>0.70527657585185499</v>
      </c>
      <c r="DW280" s="2">
        <v>0.75256934260505903</v>
      </c>
      <c r="DX280" s="2">
        <v>-6.53924791376827E-3</v>
      </c>
      <c r="DY280" s="2">
        <v>7.5812890343600906E-2</v>
      </c>
      <c r="DZ280" s="2">
        <v>-3.4404079315955002E-2</v>
      </c>
      <c r="EA280" s="2">
        <v>0.21424295441588001</v>
      </c>
      <c r="EB280" s="2">
        <v>0.42703436497320801</v>
      </c>
      <c r="EC280" s="2">
        <v>0.11560229096312701</v>
      </c>
      <c r="ED280" s="2">
        <v>0.67019881491594901</v>
      </c>
      <c r="EE280" s="2">
        <v>0.27517635185689099</v>
      </c>
      <c r="EF280" s="2">
        <v>-0.46913718469148402</v>
      </c>
      <c r="EG280" s="2">
        <v>0.19288251226799699</v>
      </c>
      <c r="EH280" s="2">
        <v>0.23482637315926699</v>
      </c>
      <c r="EI280" s="2">
        <v>6.9288753992215998E-2</v>
      </c>
      <c r="EJ280" s="2">
        <v>0.159146809741743</v>
      </c>
      <c r="EK280" s="2">
        <v>-1.0650633752658799E-2</v>
      </c>
      <c r="EL280" s="2">
        <v>0.19746247557336</v>
      </c>
      <c r="EM280" s="2">
        <v>0.135088502816852</v>
      </c>
      <c r="EN280" s="2">
        <v>-5.5451653277791599E-2</v>
      </c>
      <c r="EO280" s="2">
        <v>-2.2143769907152701E-2</v>
      </c>
      <c r="EP280" s="2">
        <v>0.41847645557677199</v>
      </c>
      <c r="EQ280" s="2">
        <v>-0.10850877288387401</v>
      </c>
      <c r="ER280" s="2">
        <v>0.22179534323643799</v>
      </c>
      <c r="ES280" s="2">
        <v>0.373753978406073</v>
      </c>
      <c r="ET280" s="2">
        <v>0.38492142080574798</v>
      </c>
      <c r="EU280" s="2">
        <v>0.18503381074352299</v>
      </c>
      <c r="EV280" s="2">
        <v>1</v>
      </c>
      <c r="EW280" s="2">
        <v>-0.16887100496860799</v>
      </c>
      <c r="EX280" s="2">
        <v>0.34203995192244002</v>
      </c>
      <c r="EY280" s="2">
        <v>0.16073902098762399</v>
      </c>
      <c r="EZ280" s="2">
        <v>0.41562145773388698</v>
      </c>
      <c r="FA280" s="2">
        <v>0.65817160567380895</v>
      </c>
      <c r="FB280" s="2">
        <v>0.43794714530259399</v>
      </c>
      <c r="FC280" s="2">
        <v>-9.8687550353385695E-2</v>
      </c>
      <c r="FD280" s="2">
        <v>-0.30334781884185502</v>
      </c>
      <c r="FE280" s="2">
        <v>-7.43475669591631E-2</v>
      </c>
      <c r="FF280" s="2">
        <v>-3.5095706210225001E-2</v>
      </c>
      <c r="FG280" s="2">
        <v>0.67053146756488502</v>
      </c>
      <c r="FH280" s="2">
        <v>0.26131708964626099</v>
      </c>
      <c r="FI280" s="2">
        <v>0.454011861155937</v>
      </c>
      <c r="FJ280" s="2">
        <v>-5.9171207195346402E-2</v>
      </c>
      <c r="FK280" s="2">
        <v>0.23319738849552399</v>
      </c>
      <c r="FL280" s="2">
        <v>0.71267074520473295</v>
      </c>
      <c r="FM280" s="2">
        <v>-0.31045128907427999</v>
      </c>
      <c r="FN280" s="2">
        <v>0.32475879826368498</v>
      </c>
      <c r="FO280" s="2">
        <v>5.5729498764588896E-3</v>
      </c>
      <c r="FP280" s="2">
        <v>7.2612180416902594E-2</v>
      </c>
      <c r="FQ280" s="2">
        <v>0.596963756434855</v>
      </c>
      <c r="FR280" s="2">
        <v>0.248797325334152</v>
      </c>
      <c r="FS280" s="2">
        <v>0.12770498697840099</v>
      </c>
      <c r="FT280" s="2">
        <v>-7.4224499893491599E-2</v>
      </c>
      <c r="FU280" s="2">
        <v>-1.52684082836594E-2</v>
      </c>
      <c r="FV280" s="2">
        <v>-3.6695323484770503E-2</v>
      </c>
      <c r="FW280" s="2">
        <v>0.156931180756052</v>
      </c>
      <c r="FX280" s="2">
        <v>-0.33891727753115702</v>
      </c>
      <c r="FY280" s="2">
        <v>-0.18454084672300899</v>
      </c>
      <c r="FZ280" s="2">
        <v>9.37877116325425E-2</v>
      </c>
      <c r="GA280" s="2">
        <v>0.18821578855294099</v>
      </c>
      <c r="GB280" s="2">
        <v>0.40780911851458301</v>
      </c>
      <c r="GC280" s="2">
        <v>0.60797634979845605</v>
      </c>
      <c r="GD280" s="2">
        <v>0.48869796854123798</v>
      </c>
      <c r="GE280" s="2">
        <v>0.45217877518140698</v>
      </c>
      <c r="GF280" s="2">
        <v>0.38899702120556401</v>
      </c>
      <c r="GG280" s="2">
        <v>0.13309158253865999</v>
      </c>
      <c r="GH280" s="2">
        <v>0.28197396524256102</v>
      </c>
      <c r="GI280" s="2">
        <v>0.35391950233376701</v>
      </c>
      <c r="GJ280" s="2">
        <v>0.17415102491857501</v>
      </c>
      <c r="GK280" s="2">
        <v>0.32432333827971899</v>
      </c>
      <c r="GL280" s="2">
        <v>0.45423810916975899</v>
      </c>
      <c r="GM280" s="2">
        <v>0.25531980856273501</v>
      </c>
      <c r="GN280" s="2">
        <v>0.32096188103770301</v>
      </c>
      <c r="GO280" s="2">
        <v>-9.4547902185844496E-2</v>
      </c>
      <c r="GP280" s="2">
        <v>0.38946376208608602</v>
      </c>
      <c r="GQ280" s="2">
        <v>0.40555827495205699</v>
      </c>
      <c r="GR280" s="2">
        <v>0.37795366853773199</v>
      </c>
      <c r="GS280" s="2">
        <v>0.63996007616884998</v>
      </c>
      <c r="GT280" s="2">
        <v>0.26019397251391602</v>
      </c>
      <c r="GU280" s="2">
        <v>0.16654531363118699</v>
      </c>
      <c r="GV280" s="2">
        <v>0.450672449588428</v>
      </c>
      <c r="GW280" s="2">
        <v>0.39703885652057003</v>
      </c>
      <c r="GX280" s="2">
        <v>0.33355542548612499</v>
      </c>
      <c r="GY280" s="2">
        <v>0.32888011668350098</v>
      </c>
      <c r="GZ280" s="2">
        <v>0.241097108274998</v>
      </c>
      <c r="HA280" s="2">
        <v>0.171919657849818</v>
      </c>
      <c r="HB280" s="2">
        <v>0.23731607302532001</v>
      </c>
      <c r="HC280" s="2">
        <v>0.45491888805378899</v>
      </c>
      <c r="HD280" s="2">
        <v>0.32631076253003499</v>
      </c>
      <c r="HE280" s="2">
        <v>0.42958920470005202</v>
      </c>
      <c r="HF280" s="2">
        <v>0.18847035747969601</v>
      </c>
      <c r="HG280" s="2">
        <v>0.19949497059097099</v>
      </c>
      <c r="HH280" s="2">
        <v>-0.380620050377522</v>
      </c>
      <c r="HI280" s="2">
        <v>0.47488011104403899</v>
      </c>
      <c r="HJ280" s="2">
        <v>-0.20680018370036099</v>
      </c>
      <c r="HK280" s="2">
        <v>0.26258868618151998</v>
      </c>
      <c r="HL280" s="2">
        <v>3.8053975037966398E-2</v>
      </c>
      <c r="HM280" s="2">
        <v>0.127748542591996</v>
      </c>
      <c r="HN280" s="2">
        <v>-0.227702154624043</v>
      </c>
      <c r="HO280" s="2">
        <v>0.31334531921318798</v>
      </c>
      <c r="HP280" s="2">
        <v>0.30266454419787198</v>
      </c>
      <c r="HQ280" s="2">
        <v>0.142241150185137</v>
      </c>
      <c r="HR280" s="2">
        <v>0.22775461871347399</v>
      </c>
      <c r="HS280" s="2">
        <v>0.32601418875747401</v>
      </c>
      <c r="HT280" s="2">
        <v>-0.356568835055524</v>
      </c>
      <c r="HU280" s="2">
        <v>0.42480978123831997</v>
      </c>
      <c r="HV280" s="2">
        <v>-0.30151308587332698</v>
      </c>
      <c r="HW280" s="2">
        <v>0.47432815000343398</v>
      </c>
      <c r="HX280" s="2">
        <v>0.75677103167914705</v>
      </c>
      <c r="HY280" s="2">
        <v>0.40460277263933297</v>
      </c>
      <c r="HZ280" s="2">
        <v>0.59646432109675795</v>
      </c>
      <c r="IA280" s="2">
        <v>0.10353524163923999</v>
      </c>
      <c r="IB280" s="2">
        <v>-0.16071772349861699</v>
      </c>
      <c r="IC280" s="2">
        <v>0.27931571002642103</v>
      </c>
      <c r="ID280" s="2">
        <v>0.27743784897200102</v>
      </c>
      <c r="IE280" s="2">
        <v>-7.8790169219563801E-3</v>
      </c>
      <c r="IF280" s="2">
        <v>0.18616128572003399</v>
      </c>
      <c r="IG280" s="2">
        <v>0.216534451819728</v>
      </c>
      <c r="IH280" s="2">
        <v>-0.21800443152173199</v>
      </c>
      <c r="II280" s="2">
        <v>-0.36648849390274701</v>
      </c>
      <c r="IJ280" s="2">
        <v>0.24303221460612401</v>
      </c>
      <c r="IK280" s="2">
        <v>0.42135509116583097</v>
      </c>
      <c r="IL280" s="2">
        <v>0.164651583851434</v>
      </c>
      <c r="IM280" s="2">
        <v>0.30805764701753102</v>
      </c>
      <c r="IN280" s="2">
        <v>0.56838605688838195</v>
      </c>
      <c r="IO280" s="2">
        <v>0.37324418711052798</v>
      </c>
      <c r="IP280" s="2">
        <v>-5.4823176871846901E-2</v>
      </c>
      <c r="IQ280" s="2">
        <v>0.18243547664871099</v>
      </c>
      <c r="IR280" s="2">
        <v>0.21516782557645001</v>
      </c>
      <c r="IS280" s="2">
        <v>-0.10101216124290301</v>
      </c>
      <c r="IT280" s="2">
        <v>0.25426362831850802</v>
      </c>
      <c r="IU280" s="2">
        <v>0.17675627060570501</v>
      </c>
      <c r="IV280" s="2">
        <v>0.38205622105336501</v>
      </c>
      <c r="IW280" s="2">
        <v>0.25820305647649</v>
      </c>
      <c r="IX280" s="2">
        <v>0.41246284724352</v>
      </c>
      <c r="IY280" s="2">
        <v>0.50096912063571297</v>
      </c>
      <c r="IZ280" s="2">
        <v>0.279252416271207</v>
      </c>
      <c r="JA280" s="2">
        <v>-4.79874770983445E-2</v>
      </c>
      <c r="JB280" s="2">
        <v>0.27298739184582599</v>
      </c>
      <c r="JC280" s="2">
        <v>-0.214184056803427</v>
      </c>
      <c r="JD280" s="2">
        <v>0.239661114640811</v>
      </c>
      <c r="JE280" s="2">
        <v>0.64658615541762698</v>
      </c>
      <c r="JF280" s="2">
        <v>2.6657543083583399E-2</v>
      </c>
      <c r="JG280" s="2">
        <v>0.29870289044220399</v>
      </c>
      <c r="JH280" s="2">
        <v>0.42430886442957699</v>
      </c>
      <c r="JI280" s="2">
        <v>0.120714620172875</v>
      </c>
      <c r="JJ280" s="2">
        <v>0.65895319111245898</v>
      </c>
      <c r="JK280" s="2">
        <v>0.421445955440586</v>
      </c>
      <c r="JL280" s="2">
        <v>-0.19229416680440301</v>
      </c>
      <c r="JM280" s="2">
        <v>-3.0776792230247499E-2</v>
      </c>
      <c r="JN280" s="2">
        <v>-0.35250565870412798</v>
      </c>
      <c r="JO280" s="2">
        <v>-0.22601916763657801</v>
      </c>
      <c r="JP280" s="2">
        <v>0.143086960824548</v>
      </c>
      <c r="JQ280" s="2">
        <v>-0.21392971758266299</v>
      </c>
      <c r="JR280" s="2">
        <v>0.40959007722737301</v>
      </c>
      <c r="JS280" s="2">
        <v>0.126838830621812</v>
      </c>
      <c r="JT280" s="2">
        <v>0.33432825481204997</v>
      </c>
      <c r="JU280" s="2">
        <v>-0.39347032335756599</v>
      </c>
      <c r="JV280" s="2">
        <v>-0.324047201269199</v>
      </c>
      <c r="JW280" s="2">
        <v>7.0345802797767004E-2</v>
      </c>
      <c r="JX280" s="2">
        <v>0.16300067520179701</v>
      </c>
      <c r="JY280" s="2">
        <v>-0.12582779220085</v>
      </c>
      <c r="JZ280" s="2">
        <v>-0.60282159443285999</v>
      </c>
      <c r="KA280" s="2">
        <v>-0.47711140208047698</v>
      </c>
      <c r="KB280" s="2">
        <v>-0.38618361633748099</v>
      </c>
      <c r="KC280" s="2">
        <v>-0.374448048589829</v>
      </c>
      <c r="KD280" s="2">
        <v>0.33739494106866103</v>
      </c>
      <c r="KE280" s="2">
        <v>0.14608320553089399</v>
      </c>
      <c r="KF280" s="2">
        <v>0.35689594505810901</v>
      </c>
      <c r="KG280" s="2">
        <v>-0.141843393841488</v>
      </c>
      <c r="KH280" s="2">
        <v>-1.39072544123609E-2</v>
      </c>
      <c r="KI280" s="2">
        <v>0.27277916522414503</v>
      </c>
      <c r="KJ280" s="2">
        <v>-6.27225757653464E-2</v>
      </c>
      <c r="KK280" s="2">
        <v>-8.1563479357617596E-2</v>
      </c>
      <c r="KL280" s="2">
        <v>0.17303812811084901</v>
      </c>
      <c r="KM280" s="2">
        <v>0.22274392627978401</v>
      </c>
      <c r="KN280" s="2">
        <v>0.34583899338506402</v>
      </c>
      <c r="KO280" s="2">
        <v>-0.52008413076594096</v>
      </c>
      <c r="KP280" s="2">
        <v>0.42443427526636901</v>
      </c>
      <c r="KQ280" s="2">
        <v>-0.228558098927551</v>
      </c>
      <c r="KR280" s="2">
        <v>-0.33671216318886998</v>
      </c>
      <c r="KS280" s="2">
        <v>-1.9050538569735701E-3</v>
      </c>
      <c r="KT280" s="2">
        <v>-0.36390457361825201</v>
      </c>
      <c r="KU280" s="2">
        <v>0.72701349101187196</v>
      </c>
      <c r="KV280" s="2">
        <v>0.19064591695161701</v>
      </c>
      <c r="KW280" s="2">
        <v>-2.4219277469490999E-2</v>
      </c>
      <c r="KX280" s="2">
        <v>0.16024110121891599</v>
      </c>
      <c r="KY280" s="2">
        <v>-0.18209088774016399</v>
      </c>
      <c r="KZ280" s="2">
        <v>0.56678866014717899</v>
      </c>
      <c r="LA280" s="2">
        <v>-6.3985519252254097E-2</v>
      </c>
      <c r="LB280" s="2">
        <v>0.179683633549999</v>
      </c>
      <c r="LC280" s="2">
        <v>-0.12565466999900099</v>
      </c>
      <c r="LD280" s="2">
        <v>-0.14649678659380699</v>
      </c>
      <c r="LE280" s="2">
        <v>-0.34095385631924502</v>
      </c>
      <c r="LF280" s="2">
        <v>-2.02278978825912E-2</v>
      </c>
      <c r="LG280" s="2">
        <v>0.284194209104838</v>
      </c>
      <c r="LH280" s="2">
        <v>-3.59426598613923E-2</v>
      </c>
      <c r="LI280" s="2">
        <v>0.103364465221748</v>
      </c>
      <c r="LJ280" s="2">
        <v>0.195740229932475</v>
      </c>
      <c r="LK280" s="2">
        <v>0.51370511899441296</v>
      </c>
      <c r="LL280" s="2">
        <v>0.31973815258128802</v>
      </c>
      <c r="LM280" s="2">
        <v>0.27327133263643699</v>
      </c>
      <c r="LN280" s="2">
        <v>0.74554110073423996</v>
      </c>
      <c r="LO280" s="2">
        <v>0.269648236312376</v>
      </c>
      <c r="LP280" s="2">
        <v>2.9278654387713401E-2</v>
      </c>
      <c r="LQ280" s="2">
        <v>0.32991271632109898</v>
      </c>
      <c r="LR280" s="2">
        <v>0.22724551690063399</v>
      </c>
      <c r="LS280" s="2">
        <v>0.131300401420333</v>
      </c>
      <c r="LT280" s="2">
        <v>-0.31321764328729601</v>
      </c>
      <c r="LU280" s="2">
        <v>-0.138452320713988</v>
      </c>
      <c r="LV280" s="2">
        <v>0.42741563967832902</v>
      </c>
      <c r="LW280" s="2">
        <v>0.118986863486714</v>
      </c>
      <c r="LX280" s="2">
        <v>-0.20541570758809299</v>
      </c>
      <c r="LY280" s="2">
        <v>0.209240281512139</v>
      </c>
      <c r="LZ280" s="2">
        <v>-0.55945439213046799</v>
      </c>
      <c r="MA280" s="2">
        <v>-6.5090189433621007E-2</v>
      </c>
      <c r="MB280" s="2">
        <v>0.30507633287441699</v>
      </c>
      <c r="MC280" s="2">
        <v>0.28175853200151302</v>
      </c>
      <c r="MD280" s="2">
        <v>-4.9279563747479001E-3</v>
      </c>
      <c r="ME280" s="2">
        <v>-0.26160466800996501</v>
      </c>
      <c r="MF280" s="2">
        <v>0.21642103605930699</v>
      </c>
      <c r="MG280" s="2">
        <v>0.197239820266781</v>
      </c>
      <c r="MH280" s="2">
        <v>0.107367752920839</v>
      </c>
      <c r="MI280" s="2">
        <v>-0.33057182763307302</v>
      </c>
      <c r="MJ280" s="2">
        <v>-2.9086370728473698E-2</v>
      </c>
      <c r="MK280" s="2">
        <v>-0.307868024050512</v>
      </c>
      <c r="ML280" s="2">
        <v>-0.27727061303592299</v>
      </c>
      <c r="MM280" s="2">
        <v>0.16341536767609099</v>
      </c>
      <c r="MN280" s="2">
        <v>0.21536967917976799</v>
      </c>
      <c r="MO280" s="2">
        <v>-0.25867096980023502</v>
      </c>
      <c r="MP280" s="2">
        <v>-0.19684935548822499</v>
      </c>
      <c r="MQ280" s="2">
        <v>1.04308299004989E-2</v>
      </c>
      <c r="MR280" s="2">
        <v>-0.10240102419565</v>
      </c>
      <c r="MS280" s="2">
        <v>0.14039124675721601</v>
      </c>
      <c r="MT280" s="2">
        <v>-0.207584044346385</v>
      </c>
      <c r="MU280" s="2">
        <v>7.4000267750252896E-2</v>
      </c>
      <c r="MV280" s="2">
        <v>0.59280077277323895</v>
      </c>
      <c r="MW280" s="2">
        <v>9.0260576644981605E-2</v>
      </c>
      <c r="MX280" s="2">
        <v>-0.14729339207116701</v>
      </c>
      <c r="MY280" s="2">
        <v>0.11192242591650101</v>
      </c>
      <c r="MZ280" s="2">
        <v>6.0287411080155298E-2</v>
      </c>
      <c r="NA280" s="2">
        <v>0.21202039436836301</v>
      </c>
      <c r="NB280" s="2">
        <v>4.7053742171857399E-2</v>
      </c>
      <c r="NC280" s="2">
        <v>-0.28367414921259099</v>
      </c>
      <c r="ND280" s="2">
        <v>3.2237956818916601E-3</v>
      </c>
      <c r="NE280" s="2">
        <v>0.221833519300875</v>
      </c>
      <c r="NF280" s="2">
        <v>0.38929288827006298</v>
      </c>
      <c r="NG280" s="2">
        <v>-0.16595569228319601</v>
      </c>
      <c r="NH280" s="2">
        <v>0.304465232205618</v>
      </c>
      <c r="NI280" s="2">
        <v>6.20162199037117E-2</v>
      </c>
      <c r="NJ280" s="2">
        <v>-1.5206654759975499E-2</v>
      </c>
      <c r="NK280" s="2">
        <v>-0.13734361689373201</v>
      </c>
      <c r="NL280" s="2">
        <v>-0.130679170897012</v>
      </c>
      <c r="NM280" s="2">
        <v>-0.55502031688407905</v>
      </c>
      <c r="NN280" s="2">
        <v>0.53206172136349295</v>
      </c>
      <c r="NO280" s="2">
        <v>5.12758798998839E-2</v>
      </c>
      <c r="NP280" s="2">
        <v>-0.176893223872503</v>
      </c>
      <c r="NQ280" s="2">
        <v>-8.3888089054302908E-3</v>
      </c>
      <c r="NR280" s="2">
        <v>-0.505970207830021</v>
      </c>
      <c r="NS280" s="2">
        <v>-0.30430118990975302</v>
      </c>
      <c r="NT280" s="2">
        <v>-4.96259755230248E-2</v>
      </c>
      <c r="NU280" s="2">
        <v>-4.1415662494842499E-2</v>
      </c>
      <c r="NV280" s="2">
        <v>-3.4957904228044498E-2</v>
      </c>
      <c r="NW280" s="2">
        <v>0.13614826213211301</v>
      </c>
      <c r="NX280" s="2">
        <v>-0.32806312879266297</v>
      </c>
      <c r="NY280" s="2">
        <v>-0.34249170413228802</v>
      </c>
      <c r="NZ280" s="2">
        <v>-0.18997525056175199</v>
      </c>
      <c r="OA280" s="2">
        <v>-0.18047851659366701</v>
      </c>
      <c r="OB280" s="2">
        <v>-0.36780169355873299</v>
      </c>
      <c r="OC280" s="2">
        <v>0.21196730944665501</v>
      </c>
      <c r="OD280" s="2">
        <v>-7.8698759348911403E-3</v>
      </c>
      <c r="OE280" s="2">
        <v>-0.45878209368622003</v>
      </c>
      <c r="OF280" s="2">
        <v>-0.40582437689701401</v>
      </c>
      <c r="OG280" s="2">
        <v>0.33129271293149498</v>
      </c>
      <c r="OH280" s="2">
        <v>0.17764588790329899</v>
      </c>
      <c r="OI280" s="2">
        <v>-2.73873440617147E-2</v>
      </c>
      <c r="OJ280" s="2">
        <v>-0.42396909877796202</v>
      </c>
      <c r="OK280" s="2">
        <v>5.7644770451255101E-2</v>
      </c>
      <c r="OL280" s="2">
        <v>0.197245289523207</v>
      </c>
      <c r="OM280" s="2">
        <v>-0.49555150017584298</v>
      </c>
      <c r="ON280" s="2">
        <v>0.350594983267627</v>
      </c>
      <c r="OO280" s="2">
        <v>-0.24317550898780199</v>
      </c>
      <c r="OP280" s="2">
        <v>0.50710508666959697</v>
      </c>
      <c r="OQ280" s="2">
        <v>3.6134719354926598E-2</v>
      </c>
      <c r="OR280" s="2">
        <v>6.2378447394339899E-3</v>
      </c>
      <c r="OS280" s="2">
        <v>-7.9382322910233297E-2</v>
      </c>
      <c r="OT280" s="2">
        <v>0.101520122222462</v>
      </c>
      <c r="OU280" s="2">
        <v>0.22751429941842899</v>
      </c>
      <c r="OV280" s="2">
        <v>-0.41450142041729598</v>
      </c>
      <c r="OW280" s="2">
        <v>-5.1982889031638599E-2</v>
      </c>
      <c r="OX280" s="2">
        <v>-9.8083575594766506E-2</v>
      </c>
      <c r="OY280" s="2">
        <v>-7.7363370174072896E-2</v>
      </c>
      <c r="OZ280" s="2">
        <v>-6.6053348011470198E-2</v>
      </c>
      <c r="PA280" s="2">
        <v>0.30686338698410998</v>
      </c>
      <c r="PB280" s="2">
        <v>-0.46800522499288699</v>
      </c>
      <c r="PC280" s="2">
        <v>0.27777097146527602</v>
      </c>
      <c r="PD280" s="2">
        <v>2.4411855525607099E-2</v>
      </c>
      <c r="PE280" s="2">
        <v>0.41941910640144903</v>
      </c>
      <c r="PF280" s="2">
        <v>-1.0237713015509801E-2</v>
      </c>
      <c r="PG280" s="2">
        <v>-0.228924227162974</v>
      </c>
      <c r="PH280" s="2">
        <v>0.32897180131582698</v>
      </c>
      <c r="PI280" s="2">
        <v>0.170924405814945</v>
      </c>
      <c r="PJ280" s="2">
        <v>2.1559652702455401E-2</v>
      </c>
      <c r="PK280" s="2">
        <v>0.35151875026910401</v>
      </c>
      <c r="PL280" s="2">
        <v>-0.18356672896395401</v>
      </c>
      <c r="PM280" s="2">
        <v>-0.49245966743067998</v>
      </c>
      <c r="PN280" s="2">
        <v>-0.14087258197962199</v>
      </c>
      <c r="PO280" s="2">
        <v>-0.41966223895578397</v>
      </c>
      <c r="PP280" s="2">
        <v>-0.36161786775122401</v>
      </c>
      <c r="PQ280" s="2">
        <v>-0.114732662563423</v>
      </c>
      <c r="PR280" s="2">
        <v>-0.113211612548205</v>
      </c>
      <c r="PS280" s="2">
        <v>-0.10175378064592799</v>
      </c>
      <c r="PT280" s="2">
        <v>0.37560746222265701</v>
      </c>
      <c r="PU280" s="2">
        <v>-6.2654513763270706E-2</v>
      </c>
      <c r="PV280" s="2">
        <v>-0.32364500511653999</v>
      </c>
      <c r="PW280" s="2">
        <v>0.34607069943364799</v>
      </c>
      <c r="PX280" s="2">
        <v>0.116720875243954</v>
      </c>
      <c r="PY280" s="2">
        <v>-0.144096509444745</v>
      </c>
      <c r="PZ280" s="2">
        <v>-0.42208517517896799</v>
      </c>
      <c r="QA280" s="2">
        <v>-0.17432024135164001</v>
      </c>
      <c r="QB280" s="2">
        <v>-6.5930076236392798E-2</v>
      </c>
      <c r="QC280" s="2">
        <v>0.40531336515768701</v>
      </c>
      <c r="QD280" s="2">
        <v>-0.136931507642023</v>
      </c>
      <c r="QE280" s="2">
        <v>-0.21219979990490301</v>
      </c>
      <c r="QF280" s="2">
        <v>-0.33144862390833002</v>
      </c>
      <c r="QG280" s="2">
        <v>-0.31188125730328098</v>
      </c>
      <c r="QH280" s="2">
        <v>-0.129741678113796</v>
      </c>
      <c r="QI280" s="2">
        <v>-0.33164393749009702</v>
      </c>
      <c r="QJ280" s="2">
        <v>0.18919952719076399</v>
      </c>
      <c r="QK280" s="2">
        <v>-0.32364984061763902</v>
      </c>
      <c r="QL280" s="2">
        <v>-0.51019697660491503</v>
      </c>
      <c r="QM280" s="2">
        <v>-0.223521136411167</v>
      </c>
      <c r="QN280" s="2">
        <v>7.2865251266214806E-2</v>
      </c>
      <c r="QO280" s="2">
        <v>-5.7763687247143598E-2</v>
      </c>
      <c r="QP280" s="2">
        <v>0.38979654466248298</v>
      </c>
      <c r="QQ280" s="2">
        <v>-0.150546627826733</v>
      </c>
      <c r="QR280" s="2">
        <v>-0.23392260504446599</v>
      </c>
      <c r="QS280" s="2">
        <v>-5.3736746513144203E-2</v>
      </c>
      <c r="QT280" s="2">
        <v>-0.62136588013656002</v>
      </c>
      <c r="QU280" s="2">
        <v>-0.43711396792447199</v>
      </c>
      <c r="QV280" s="2">
        <v>4.3101025062921502E-2</v>
      </c>
      <c r="QW280" s="2">
        <v>2.4021939855608399E-2</v>
      </c>
      <c r="QX280" s="2">
        <v>0.12610231058208601</v>
      </c>
      <c r="QY280" s="2">
        <v>0.24316126305980601</v>
      </c>
      <c r="QZ280" s="2">
        <v>0.48457672259829998</v>
      </c>
      <c r="RA280" s="2">
        <v>-9.0093776404422996E-2</v>
      </c>
      <c r="RB280" s="2">
        <v>-0.127311457319078</v>
      </c>
      <c r="RC280" s="2">
        <v>0.275537108938401</v>
      </c>
      <c r="RD280" s="2">
        <v>0.29621221135805798</v>
      </c>
      <c r="RE280" s="2">
        <v>-7.0098434711928795E-2</v>
      </c>
      <c r="RF280" s="2">
        <v>-0.233223874256169</v>
      </c>
      <c r="RG280" s="2">
        <v>0.32613696519352903</v>
      </c>
      <c r="RH280" s="2">
        <v>-0.32424631621488598</v>
      </c>
      <c r="RI280" s="2">
        <v>0.21380624135335699</v>
      </c>
      <c r="RJ280" s="2">
        <v>-0.228708309478132</v>
      </c>
      <c r="RK280" s="2">
        <v>-0.14776090366793099</v>
      </c>
      <c r="RL280" s="2">
        <v>-0.476169615707216</v>
      </c>
      <c r="RM280" s="2">
        <v>-3.4663585742512201E-2</v>
      </c>
      <c r="RN280" s="2">
        <v>-0.42867075226262402</v>
      </c>
      <c r="RO280" s="2">
        <v>-0.32320030674463901</v>
      </c>
      <c r="RP280" s="2">
        <v>-4.9889577273324499E-2</v>
      </c>
      <c r="RQ280" s="2">
        <v>-0.16899989420678699</v>
      </c>
      <c r="RR280" s="2">
        <v>-0.50191465016706704</v>
      </c>
      <c r="RS280" s="2">
        <v>-2.0103508275781602E-2</v>
      </c>
      <c r="RT280" s="2">
        <v>-0.45315479936942499</v>
      </c>
      <c r="RU280" s="2">
        <v>0.122884902434534</v>
      </c>
      <c r="RV280" s="2">
        <v>-0.33350928401527602</v>
      </c>
      <c r="RW280" s="2">
        <v>-1.9883452640078101E-2</v>
      </c>
      <c r="RX280" s="2">
        <v>-0.47236376891158999</v>
      </c>
      <c r="RY280" s="2">
        <v>9.0236639106494501E-2</v>
      </c>
      <c r="RZ280" s="2">
        <v>-0.37248227857154997</v>
      </c>
      <c r="SA280" s="2">
        <v>-0.39338674764138298</v>
      </c>
      <c r="SB280" s="2">
        <v>-0.18983560065246999</v>
      </c>
      <c r="SC280" s="2">
        <v>-0.48290277457040098</v>
      </c>
      <c r="SD280" s="2">
        <v>-0.48353371602374401</v>
      </c>
      <c r="SE280" s="2">
        <v>0.165187004942844</v>
      </c>
      <c r="SF280" s="2">
        <v>-0.189973678089422</v>
      </c>
      <c r="SG280" s="2">
        <v>-4.2882020750897198E-2</v>
      </c>
      <c r="SH280" s="2">
        <v>-0.12813125651799701</v>
      </c>
      <c r="SI280" s="2">
        <v>0.128326620885167</v>
      </c>
      <c r="SJ280" s="2">
        <v>-0.474474082457849</v>
      </c>
      <c r="SK280" s="2">
        <v>3.6556140777997598E-2</v>
      </c>
      <c r="SL280" s="2">
        <v>-4.5351741698062102E-2</v>
      </c>
      <c r="SM280" s="2">
        <v>-8.6285787041936901E-2</v>
      </c>
      <c r="SN280" s="2">
        <v>-0.257234921639727</v>
      </c>
      <c r="SO280" s="2">
        <v>-0.46688024535862399</v>
      </c>
      <c r="SP280" s="2">
        <v>-0.176616211369129</v>
      </c>
      <c r="SQ280" s="2">
        <v>5.5210244916632702E-3</v>
      </c>
      <c r="SR280" s="2">
        <v>-0.683630548407132</v>
      </c>
      <c r="SS280" s="2">
        <v>-0.261352752236507</v>
      </c>
      <c r="ST280" s="2">
        <v>-0.10869659608480101</v>
      </c>
      <c r="SU280" s="2">
        <v>-0.52635178293498497</v>
      </c>
      <c r="SV280" s="2">
        <v>0.163821928726188</v>
      </c>
      <c r="SW280" s="2">
        <v>-0.11587344970546801</v>
      </c>
      <c r="SX280" s="2">
        <v>-0.410724139813821</v>
      </c>
      <c r="SY280" s="2">
        <v>-2.9679350850976002E-2</v>
      </c>
      <c r="SZ280" s="2">
        <v>-0.19153257930556</v>
      </c>
      <c r="TA280" s="2">
        <v>2.7738392040070101E-2</v>
      </c>
      <c r="TB280" s="2">
        <v>-6.6949520464794299E-2</v>
      </c>
    </row>
    <row r="281" spans="1:522" x14ac:dyDescent="0.55000000000000004">
      <c r="A281" s="4" t="s">
        <v>376</v>
      </c>
      <c r="B281" s="2">
        <v>0.27064898089255301</v>
      </c>
      <c r="C281" s="2">
        <v>0.50558843916164498</v>
      </c>
      <c r="D281" s="2">
        <v>0.20149293080147801</v>
      </c>
      <c r="E281" s="2">
        <v>0.475113277033891</v>
      </c>
      <c r="F281" s="2">
        <v>0.29727675822898703</v>
      </c>
      <c r="G281" s="2">
        <v>0.41689367831629798</v>
      </c>
      <c r="H281" s="2">
        <v>0.127134992744834</v>
      </c>
      <c r="I281" s="2">
        <v>0.56720304725566995</v>
      </c>
      <c r="J281" s="2">
        <v>0.352662148978374</v>
      </c>
      <c r="K281" s="2">
        <v>0.69186766731154703</v>
      </c>
      <c r="L281" s="2">
        <v>0.32533476478564</v>
      </c>
      <c r="M281" s="2">
        <v>0.55510727142225502</v>
      </c>
      <c r="N281" s="2">
        <v>0.31848589597920701</v>
      </c>
      <c r="O281" s="2">
        <v>7.6278138910306797E-2</v>
      </c>
      <c r="P281" s="2">
        <v>0.35938492474749001</v>
      </c>
      <c r="Q281" s="2">
        <v>0.30341369717071298</v>
      </c>
      <c r="R281" s="2">
        <v>-0.32941982834551198</v>
      </c>
      <c r="S281" s="2">
        <v>0.411216958729752</v>
      </c>
      <c r="T281" s="2">
        <v>0.23366351331801799</v>
      </c>
      <c r="U281" s="2">
        <v>0.286041982978329</v>
      </c>
      <c r="V281" s="2">
        <v>0.73690957650274103</v>
      </c>
      <c r="W281" s="2">
        <v>0.39630084490897399</v>
      </c>
      <c r="X281" s="2">
        <v>0.47853751618469997</v>
      </c>
      <c r="Y281" s="2">
        <v>0.16941205870828399</v>
      </c>
      <c r="Z281" s="2">
        <v>9.1033397603006494E-2</v>
      </c>
      <c r="AA281" s="2">
        <v>0.46880356110888599</v>
      </c>
      <c r="AB281" s="2">
        <v>0.125387325573875</v>
      </c>
      <c r="AC281" s="2">
        <v>0.31523352252585801</v>
      </c>
      <c r="AD281" s="2">
        <v>9.4452834923266601E-2</v>
      </c>
      <c r="AE281" s="2">
        <v>0.37878155478772901</v>
      </c>
      <c r="AF281" s="2">
        <v>0.49939135690536302</v>
      </c>
      <c r="AG281" s="2">
        <v>-4.3688851268258701E-2</v>
      </c>
      <c r="AH281" s="2">
        <v>0.29292662172578599</v>
      </c>
      <c r="AI281" s="2">
        <v>0.141416797715846</v>
      </c>
      <c r="AJ281" s="2">
        <v>0.35825877422376101</v>
      </c>
      <c r="AK281" s="2">
        <v>-0.13146590237653499</v>
      </c>
      <c r="AL281" s="2">
        <v>0.123895388682896</v>
      </c>
      <c r="AM281" s="2">
        <v>0.47811949344562898</v>
      </c>
      <c r="AN281" s="2">
        <v>-6.3706762297069494E-2</v>
      </c>
      <c r="AO281" s="2">
        <v>0.22347398251719999</v>
      </c>
      <c r="AP281" s="2">
        <v>0.47061963441196403</v>
      </c>
      <c r="AQ281" s="2">
        <v>9.6899677496730795E-3</v>
      </c>
      <c r="AR281" s="2">
        <v>0.53906726090623303</v>
      </c>
      <c r="AS281" s="2">
        <v>0.39732959256620998</v>
      </c>
      <c r="AT281" s="2">
        <v>0.14750919195668</v>
      </c>
      <c r="AU281" s="2">
        <v>0.306605562462551</v>
      </c>
      <c r="AV281" s="2">
        <v>0.44756387236512701</v>
      </c>
      <c r="AW281" s="2">
        <v>-2.5702420432534099E-2</v>
      </c>
      <c r="AX281" s="2">
        <v>0.36094561978015799</v>
      </c>
      <c r="AY281" s="2">
        <v>0.18756018004042099</v>
      </c>
      <c r="AZ281" s="2">
        <v>0.45580741738983299</v>
      </c>
      <c r="BA281" s="2">
        <v>-0.13680663795810899</v>
      </c>
      <c r="BB281" s="2">
        <v>0.38207923650360698</v>
      </c>
      <c r="BC281" s="2">
        <v>0.32689108378966403</v>
      </c>
      <c r="BD281" s="2">
        <v>-2.49598851733497E-2</v>
      </c>
      <c r="BE281" s="2">
        <v>0.17802630244336701</v>
      </c>
      <c r="BF281" s="2">
        <v>0.50162729129825001</v>
      </c>
      <c r="BG281" s="2">
        <v>0.43450533083752502</v>
      </c>
      <c r="BH281" s="2">
        <v>0.30494029425577202</v>
      </c>
      <c r="BI281" s="2">
        <v>5.9987140209099697E-2</v>
      </c>
      <c r="BJ281" s="2">
        <v>0.165284103945638</v>
      </c>
      <c r="BK281" s="2">
        <v>0.17788584233378399</v>
      </c>
      <c r="BL281" s="2">
        <v>0.24694795231908301</v>
      </c>
      <c r="BM281" s="2">
        <v>-0.25962168786024298</v>
      </c>
      <c r="BN281" s="2">
        <v>0.56573138292957603</v>
      </c>
      <c r="BO281" s="2">
        <v>0.18746178825978499</v>
      </c>
      <c r="BP281" s="2">
        <v>-0.370477093522039</v>
      </c>
      <c r="BQ281" s="2">
        <v>0.65617353772931597</v>
      </c>
      <c r="BR281" s="2">
        <v>-0.119776285464684</v>
      </c>
      <c r="BS281" s="2">
        <v>-0.210725880205686</v>
      </c>
      <c r="BT281" s="2">
        <v>-1.04767322345534E-3</v>
      </c>
      <c r="BU281" s="2">
        <v>8.4766207483613201E-2</v>
      </c>
      <c r="BV281" s="2">
        <v>0.118452730907633</v>
      </c>
      <c r="BW281" s="2">
        <v>0.44479800869013097</v>
      </c>
      <c r="BX281" s="2">
        <v>0.39795098895918202</v>
      </c>
      <c r="BY281" s="2">
        <v>-0.19141574692878099</v>
      </c>
      <c r="BZ281" s="2">
        <v>0.12644158219931501</v>
      </c>
      <c r="CA281" s="2">
        <v>0.66947887388368998</v>
      </c>
      <c r="CB281" s="2">
        <v>4.8341776218800897E-2</v>
      </c>
      <c r="CC281" s="2">
        <v>0.34333050163275602</v>
      </c>
      <c r="CD281" s="2">
        <v>0.69303633842303902</v>
      </c>
      <c r="CE281" s="2">
        <v>0.56264320647663402</v>
      </c>
      <c r="CF281" s="2">
        <v>0.39232020180423699</v>
      </c>
      <c r="CG281" s="2">
        <v>-1.8926696438118301E-3</v>
      </c>
      <c r="CH281" s="2">
        <v>0.34606453966586997</v>
      </c>
      <c r="CI281" s="2">
        <v>1</v>
      </c>
      <c r="CJ281" s="2">
        <v>0.255341412531572</v>
      </c>
      <c r="CK281" s="2">
        <v>0.18692794814153699</v>
      </c>
      <c r="CL281" s="2">
        <v>-2.5201773130874999E-2</v>
      </c>
      <c r="CM281" s="2">
        <v>0.18956832934569201</v>
      </c>
      <c r="CN281" s="2">
        <v>0.424764265206863</v>
      </c>
      <c r="CO281" s="2">
        <v>-9.06496844004816E-2</v>
      </c>
      <c r="CP281" s="2">
        <v>0.14018057387577401</v>
      </c>
      <c r="CQ281" s="2">
        <v>0.80815398026962504</v>
      </c>
      <c r="CR281" s="2">
        <v>0.13238401569035799</v>
      </c>
      <c r="CS281" s="2">
        <v>0.38930102699681302</v>
      </c>
      <c r="CT281" s="2">
        <v>0.29301074488213302</v>
      </c>
      <c r="CU281" s="2">
        <v>0.27084548695473198</v>
      </c>
      <c r="CV281" s="2">
        <v>0.11168349322099901</v>
      </c>
      <c r="CW281" s="2">
        <v>0.39439092275059401</v>
      </c>
      <c r="CX281" s="2">
        <v>0.48294699129980101</v>
      </c>
      <c r="CY281" s="2">
        <v>2.4425537810673199E-2</v>
      </c>
      <c r="CZ281" s="2">
        <v>0.41739780013756</v>
      </c>
      <c r="DA281" s="2">
        <v>0.12191422885641</v>
      </c>
      <c r="DB281" s="2">
        <v>-8.1748696668669601E-2</v>
      </c>
      <c r="DC281" s="2">
        <v>0.486623866462358</v>
      </c>
      <c r="DD281" s="2">
        <v>0.44781612784553998</v>
      </c>
      <c r="DE281" s="2">
        <v>-0.127038358558315</v>
      </c>
      <c r="DF281" s="2">
        <v>8.6973622352298399E-2</v>
      </c>
      <c r="DG281" s="2">
        <v>6.5768560136113596E-2</v>
      </c>
      <c r="DH281" s="2">
        <v>0.25408438367396002</v>
      </c>
      <c r="DI281" s="2">
        <v>0.148465011648482</v>
      </c>
      <c r="DJ281" s="2">
        <v>0.26732197879248099</v>
      </c>
      <c r="DK281" s="2">
        <v>0.38115618200613</v>
      </c>
      <c r="DL281" s="2">
        <v>0.59970961568794601</v>
      </c>
      <c r="DM281" s="2">
        <v>0.38015023060938202</v>
      </c>
      <c r="DN281" s="2">
        <v>0.46083378113707302</v>
      </c>
      <c r="DO281" s="2">
        <v>0.62765738561650297</v>
      </c>
      <c r="DP281" s="2">
        <v>0.63991739481050702</v>
      </c>
      <c r="DQ281" s="2">
        <v>-0.33433834992170403</v>
      </c>
      <c r="DR281" s="2">
        <v>-2.2768737622452399E-2</v>
      </c>
      <c r="DS281" s="2">
        <v>-0.128454107104924</v>
      </c>
      <c r="DT281" s="2">
        <v>0.29847821457060503</v>
      </c>
      <c r="DU281" s="2">
        <v>0.42038455254087098</v>
      </c>
      <c r="DV281" s="2">
        <v>-9.0343272314378203E-3</v>
      </c>
      <c r="DW281" s="2">
        <v>0.46198005148923799</v>
      </c>
      <c r="DX281" s="2">
        <v>-0.23592010352933501</v>
      </c>
      <c r="DY281" s="2">
        <v>0.473402312923978</v>
      </c>
      <c r="DZ281" s="2">
        <v>0.31685554129034499</v>
      </c>
      <c r="EA281" s="2">
        <v>-0.33486544726620399</v>
      </c>
      <c r="EB281" s="2">
        <v>0.78060785074455996</v>
      </c>
      <c r="EC281" s="2">
        <v>-0.19262794999176699</v>
      </c>
      <c r="ED281" s="2">
        <v>0.186739100034234</v>
      </c>
      <c r="EE281" s="2">
        <v>0.58966735565727502</v>
      </c>
      <c r="EF281" s="2">
        <v>8.5896424883283706E-3</v>
      </c>
      <c r="EG281" s="2">
        <v>6.17342829192144E-2</v>
      </c>
      <c r="EH281" s="2">
        <v>0.161189884978756</v>
      </c>
      <c r="EI281" s="2">
        <v>-0.35485121960521798</v>
      </c>
      <c r="EJ281" s="2">
        <v>0.116990392571392</v>
      </c>
      <c r="EK281" s="2">
        <v>0.33526901633682998</v>
      </c>
      <c r="EL281" s="2">
        <v>-0.215310912739795</v>
      </c>
      <c r="EM281" s="2">
        <v>0.51294383879705396</v>
      </c>
      <c r="EN281" s="2">
        <v>0.30977537578637299</v>
      </c>
      <c r="EO281" s="2">
        <v>0.31542560848630502</v>
      </c>
      <c r="EP281" s="2">
        <v>0.107967839609438</v>
      </c>
      <c r="EQ281" s="2">
        <v>0.20554864352885899</v>
      </c>
      <c r="ER281" s="2">
        <v>-0.190380671292115</v>
      </c>
      <c r="ES281" s="2">
        <v>0.41707181033975299</v>
      </c>
      <c r="ET281" s="2">
        <v>0.26252200767456702</v>
      </c>
      <c r="EU281" s="2">
        <v>0.62024609919087903</v>
      </c>
      <c r="EV281" s="2">
        <v>0.546076159353167</v>
      </c>
      <c r="EW281" s="2">
        <v>-0.28213593155306799</v>
      </c>
      <c r="EX281" s="2">
        <v>2.71253798288086E-2</v>
      </c>
      <c r="EY281" s="2">
        <v>0.49443738238100299</v>
      </c>
      <c r="EZ281" s="2">
        <v>0.80830614360437403</v>
      </c>
      <c r="FA281" s="2">
        <v>0.77581768552982699</v>
      </c>
      <c r="FB281" s="2">
        <v>0.28036862095686399</v>
      </c>
      <c r="FC281" s="2">
        <v>0.16472862728683199</v>
      </c>
      <c r="FD281" s="2">
        <v>0.23269867157139301</v>
      </c>
      <c r="FE281" s="2">
        <v>0.17043264131739799</v>
      </c>
      <c r="FF281" s="2">
        <v>-0.368774481031162</v>
      </c>
      <c r="FG281" s="2">
        <v>0.49324708163708703</v>
      </c>
      <c r="FH281" s="2">
        <v>-0.24080649270017199</v>
      </c>
      <c r="FI281" s="2">
        <v>0.185938732314434</v>
      </c>
      <c r="FJ281" s="2">
        <v>-0.16753704006467801</v>
      </c>
      <c r="FK281" s="2">
        <v>0.59637862186601798</v>
      </c>
      <c r="FL281" s="2">
        <v>0.73635878325627702</v>
      </c>
      <c r="FM281" s="2">
        <v>3.9136657681646002E-2</v>
      </c>
      <c r="FN281" s="2">
        <v>0.54808563095684804</v>
      </c>
      <c r="FO281" s="2">
        <v>0.46042602139980998</v>
      </c>
      <c r="FP281" s="2">
        <v>0.27439029498794598</v>
      </c>
      <c r="FQ281" s="2">
        <v>0.42135903023631499</v>
      </c>
      <c r="FR281" s="2">
        <v>0.20767263414004</v>
      </c>
      <c r="FS281" s="2">
        <v>-0.15733809598916099</v>
      </c>
      <c r="FT281" s="2">
        <v>0.180826698890762</v>
      </c>
      <c r="FU281" s="2">
        <v>0.114690137011161</v>
      </c>
      <c r="FV281" s="2">
        <v>-0.26588063079625102</v>
      </c>
      <c r="FW281" s="2">
        <v>-0.33843033575584203</v>
      </c>
      <c r="FX281" s="2">
        <v>0.32306473115495499</v>
      </c>
      <c r="FY281" s="2">
        <v>-0.138538597158094</v>
      </c>
      <c r="FZ281" s="2">
        <v>0.52385526490147205</v>
      </c>
      <c r="GA281" s="2">
        <v>-0.47693459552788697</v>
      </c>
      <c r="GB281" s="2">
        <v>-0.412996437257866</v>
      </c>
      <c r="GC281" s="2">
        <v>0.66337112095769601</v>
      </c>
      <c r="GD281" s="2">
        <v>-7.49913909678786E-3</v>
      </c>
      <c r="GE281" s="2">
        <v>0.74153110450529203</v>
      </c>
      <c r="GF281" s="2">
        <v>7.2507949470315594E-2</v>
      </c>
      <c r="GG281" s="2">
        <v>0.60220310525907095</v>
      </c>
      <c r="GH281" s="2">
        <v>0.36672803888241301</v>
      </c>
      <c r="GI281" s="2">
        <v>0.45661154268246301</v>
      </c>
      <c r="GJ281" s="2">
        <v>0.430346165548677</v>
      </c>
      <c r="GK281" s="2">
        <v>0.12523661304213499</v>
      </c>
      <c r="GL281" s="2">
        <v>0.47611101469418499</v>
      </c>
      <c r="GM281" s="2">
        <v>0.14325418109591601</v>
      </c>
      <c r="GN281" s="2">
        <v>0.42207110729429598</v>
      </c>
      <c r="GO281" s="2">
        <v>-0.15626474759718201</v>
      </c>
      <c r="GP281" s="2">
        <v>0.58784434013034303</v>
      </c>
      <c r="GQ281" s="2">
        <v>0.54880972214462498</v>
      </c>
      <c r="GR281" s="2">
        <v>0.141979016112356</v>
      </c>
      <c r="GS281" s="2">
        <v>0.61376347502592599</v>
      </c>
      <c r="GT281" s="2">
        <v>0.109697385775122</v>
      </c>
      <c r="GU281" s="2">
        <v>0.61379754342245096</v>
      </c>
      <c r="GV281" s="2">
        <v>0.36339075652216402</v>
      </c>
      <c r="GW281" s="2">
        <v>-0.23347634625526001</v>
      </c>
      <c r="GX281" s="2">
        <v>0.69241559587568602</v>
      </c>
      <c r="GY281" s="2">
        <v>5.1278617331995499E-2</v>
      </c>
      <c r="GZ281" s="2">
        <v>-0.21147919214698199</v>
      </c>
      <c r="HA281" s="2">
        <v>0.16723609058963401</v>
      </c>
      <c r="HB281" s="2">
        <v>-7.5662496597281997E-2</v>
      </c>
      <c r="HC281" s="2">
        <v>0.470157032090956</v>
      </c>
      <c r="HD281" s="2">
        <v>0.46537809239507499</v>
      </c>
      <c r="HE281" s="2">
        <v>0.30104424301844401</v>
      </c>
      <c r="HF281" s="2">
        <v>-0.48759489829872399</v>
      </c>
      <c r="HG281" s="2">
        <v>0.51616678776952996</v>
      </c>
      <c r="HH281" s="2">
        <v>0.25067488985620801</v>
      </c>
      <c r="HI281" s="2">
        <v>0.44726629040817101</v>
      </c>
      <c r="HJ281" s="2">
        <v>0.289267624269402</v>
      </c>
      <c r="HK281" s="2">
        <v>0.53884609105583903</v>
      </c>
      <c r="HL281" s="2">
        <v>0.61627013737508196</v>
      </c>
      <c r="HM281" s="2">
        <v>0.60073179423856304</v>
      </c>
      <c r="HN281" s="2">
        <v>-0.173375728271497</v>
      </c>
      <c r="HO281" s="2">
        <v>-0.44181943745331897</v>
      </c>
      <c r="HP281" s="2">
        <v>-0.45633660292702399</v>
      </c>
      <c r="HQ281" s="2">
        <v>-0.14309336316461499</v>
      </c>
      <c r="HR281" s="2">
        <v>0.45399744748088799</v>
      </c>
      <c r="HS281" s="2">
        <v>0.76847182920097701</v>
      </c>
      <c r="HT281" s="2">
        <v>0.26491770353389898</v>
      </c>
      <c r="HU281" s="2">
        <v>0.37661549688685197</v>
      </c>
      <c r="HV281" s="2">
        <v>4.0470751173957903E-2</v>
      </c>
      <c r="HW281" s="2">
        <v>0.25189112649610701</v>
      </c>
      <c r="HX281" s="2">
        <v>0.59534890019366604</v>
      </c>
      <c r="HY281" s="2">
        <v>0.65943047828870305</v>
      </c>
      <c r="HZ281" s="2">
        <v>0.41400210847146901</v>
      </c>
      <c r="IA281" s="2">
        <v>0.724574566025871</v>
      </c>
      <c r="IB281" s="2">
        <v>0.66711096670382897</v>
      </c>
      <c r="IC281" s="2">
        <v>-0.28025910043841801</v>
      </c>
      <c r="ID281" s="2">
        <v>0.11162465552836399</v>
      </c>
      <c r="IE281" s="2">
        <v>0.110333563608118</v>
      </c>
      <c r="IF281" s="2">
        <v>0.61522168214857798</v>
      </c>
      <c r="IG281" s="2">
        <v>-0.271547620489344</v>
      </c>
      <c r="IH281" s="2">
        <v>-6.8130119747097095E-2</v>
      </c>
      <c r="II281" s="2">
        <v>-0.31084696613956903</v>
      </c>
      <c r="IJ281" s="2">
        <v>7.4919482613246893E-2</v>
      </c>
      <c r="IK281" s="2">
        <v>0.236831691853297</v>
      </c>
      <c r="IL281" s="2">
        <v>-0.34116460556129302</v>
      </c>
      <c r="IM281" s="2">
        <v>0.30397100803073701</v>
      </c>
      <c r="IN281" s="2">
        <v>-0.13628012836429901</v>
      </c>
      <c r="IO281" s="2">
        <v>0.39789827459764499</v>
      </c>
      <c r="IP281" s="2">
        <v>0.107946561243876</v>
      </c>
      <c r="IQ281" s="2">
        <v>0.77996313813821705</v>
      </c>
      <c r="IR281" s="2">
        <v>0.248753363541106</v>
      </c>
      <c r="IS281" s="2">
        <v>0.36357075023223101</v>
      </c>
      <c r="IT281" s="2">
        <v>0.43485769661387602</v>
      </c>
      <c r="IU281" s="2">
        <v>0.42519596684240801</v>
      </c>
      <c r="IV281" s="2">
        <v>-7.3270594019576696E-2</v>
      </c>
      <c r="IW281" s="2">
        <v>5.13629042944483E-2</v>
      </c>
      <c r="IX281" s="2">
        <v>0.53371455563280701</v>
      </c>
      <c r="IY281" s="2">
        <v>0.63685935501573698</v>
      </c>
      <c r="IZ281" s="2">
        <v>0.20897064013863101</v>
      </c>
      <c r="JA281" s="2">
        <v>0.41125451484429998</v>
      </c>
      <c r="JB281" s="2">
        <v>-0.36131088604065997</v>
      </c>
      <c r="JC281" s="2">
        <v>-0.30860761624398803</v>
      </c>
      <c r="JD281" s="2">
        <v>-0.51967450143243898</v>
      </c>
      <c r="JE281" s="2">
        <v>-1.8219014208557701E-2</v>
      </c>
      <c r="JF281" s="2">
        <v>0.436836813165486</v>
      </c>
      <c r="JG281" s="2">
        <v>6.0945929296691098E-2</v>
      </c>
      <c r="JH281" s="2">
        <v>0.50600733022780597</v>
      </c>
      <c r="JI281" s="2">
        <v>-0.52410222624667602</v>
      </c>
      <c r="JJ281" s="2">
        <v>0.40543936134722602</v>
      </c>
      <c r="JK281" s="2">
        <v>0.65627456063732104</v>
      </c>
      <c r="JL281" s="2">
        <v>0.132163563112764</v>
      </c>
      <c r="JM281" s="2">
        <v>0.130847192914403</v>
      </c>
      <c r="JN281" s="2">
        <v>-0.20026578384629601</v>
      </c>
      <c r="JO281" s="2">
        <v>-0.35097425597366999</v>
      </c>
      <c r="JP281" s="2">
        <v>0.228211214384583</v>
      </c>
      <c r="JQ281" s="2">
        <v>8.1678930430546998E-2</v>
      </c>
      <c r="JR281" s="2">
        <v>-5.09282190772892E-2</v>
      </c>
      <c r="JS281" s="2">
        <v>5.9339533190246298E-2</v>
      </c>
      <c r="JT281" s="2">
        <v>0.359776781368988</v>
      </c>
      <c r="JU281" s="2">
        <v>0.32099320146061699</v>
      </c>
      <c r="JV281" s="2">
        <v>0.412805698789451</v>
      </c>
      <c r="JW281" s="2">
        <v>-0.55682083616506095</v>
      </c>
      <c r="JX281" s="2">
        <v>-7.6018436524634594E-2</v>
      </c>
      <c r="JY281" s="2">
        <v>-0.24101418161367399</v>
      </c>
      <c r="JZ281" s="2">
        <v>5.2698584542934898E-2</v>
      </c>
      <c r="KA281" s="2">
        <v>-0.58830032824831002</v>
      </c>
      <c r="KB281" s="2">
        <v>-0.42519444983266602</v>
      </c>
      <c r="KC281" s="2">
        <v>-0.49488434554771099</v>
      </c>
      <c r="KD281" s="2">
        <v>0.32602433198317499</v>
      </c>
      <c r="KE281" s="2">
        <v>5.0125345906449001E-2</v>
      </c>
      <c r="KF281" s="2">
        <v>3.2105129382372199E-2</v>
      </c>
      <c r="KG281" s="2">
        <v>-0.30369316047663197</v>
      </c>
      <c r="KH281" s="2">
        <v>-0.63083261088882103</v>
      </c>
      <c r="KI281" s="2">
        <v>0.36850728829629598</v>
      </c>
      <c r="KJ281" s="2">
        <v>8.4943639975934099E-2</v>
      </c>
      <c r="KK281" s="2">
        <v>0.23375821538796099</v>
      </c>
      <c r="KL281" s="2">
        <v>0.23343874055825101</v>
      </c>
      <c r="KM281" s="2">
        <v>0.40563347300621599</v>
      </c>
      <c r="KN281" s="2">
        <v>0.446112680843886</v>
      </c>
      <c r="KO281" s="2">
        <v>-0.106541039095488</v>
      </c>
      <c r="KP281" s="2">
        <v>0.38392309459115298</v>
      </c>
      <c r="KQ281" s="2">
        <v>0.30312993109277298</v>
      </c>
      <c r="KR281" s="2">
        <v>0.39220854883841599</v>
      </c>
      <c r="KS281" s="2">
        <v>-0.24355647486368701</v>
      </c>
      <c r="KT281" s="2">
        <v>-6.0918691051704797E-2</v>
      </c>
      <c r="KU281" s="2">
        <v>0.64486812650932901</v>
      </c>
      <c r="KV281" s="2">
        <v>0.60663084303941694</v>
      </c>
      <c r="KW281" s="2">
        <v>0.50868761435152898</v>
      </c>
      <c r="KX281" s="2">
        <v>-4.9020651185243798E-2</v>
      </c>
      <c r="KY281" s="2">
        <v>0.517598933920283</v>
      </c>
      <c r="KZ281" s="2">
        <v>-8.6854171079659703E-2</v>
      </c>
      <c r="LA281" s="2">
        <v>0.34474993446569502</v>
      </c>
      <c r="LB281" s="2">
        <v>0.118277900603484</v>
      </c>
      <c r="LC281" s="2">
        <v>0.16441387599403101</v>
      </c>
      <c r="LD281" s="2">
        <v>-0.40625448425188998</v>
      </c>
      <c r="LE281" s="2">
        <v>2.5132054167222501E-2</v>
      </c>
      <c r="LF281" s="2">
        <v>-0.27740000853871</v>
      </c>
      <c r="LG281" s="2">
        <v>0.41418838170689098</v>
      </c>
      <c r="LH281" s="2">
        <v>0.41498574967531898</v>
      </c>
      <c r="LI281" s="2">
        <v>0.27006048742432198</v>
      </c>
      <c r="LJ281" s="2">
        <v>-6.7771170378756896E-3</v>
      </c>
      <c r="LK281" s="2">
        <v>0.11435846784345299</v>
      </c>
      <c r="LL281" s="2">
        <v>0.54028548833435097</v>
      </c>
      <c r="LM281" s="2">
        <v>0.75394712365869598</v>
      </c>
      <c r="LN281" s="2">
        <v>0.217549664401365</v>
      </c>
      <c r="LO281" s="2">
        <v>0.687076530681621</v>
      </c>
      <c r="LP281" s="2">
        <v>0.124441103015243</v>
      </c>
      <c r="LQ281" s="2">
        <v>-0.32816502689365101</v>
      </c>
      <c r="LR281" s="2">
        <v>-0.28437020066150198</v>
      </c>
      <c r="LS281" s="2">
        <v>-0.56045092688501597</v>
      </c>
      <c r="LT281" s="2">
        <v>0.44757200002060299</v>
      </c>
      <c r="LU281" s="2">
        <v>-0.20246097545337</v>
      </c>
      <c r="LV281" s="2">
        <v>9.2942079651878895E-2</v>
      </c>
      <c r="LW281" s="2">
        <v>-1.5177964531056701E-2</v>
      </c>
      <c r="LX281" s="2">
        <v>0.23112427709473099</v>
      </c>
      <c r="LY281" s="2">
        <v>-0.25018724812009002</v>
      </c>
      <c r="LZ281" s="2">
        <v>-0.54521128359295201</v>
      </c>
      <c r="MA281" s="2">
        <v>-9.5587893279655903E-2</v>
      </c>
      <c r="MB281" s="2">
        <v>3.3339381842425603E-2</v>
      </c>
      <c r="MC281" s="2">
        <v>0.51957020585779901</v>
      </c>
      <c r="MD281" s="2">
        <v>0.14496629343004599</v>
      </c>
      <c r="ME281" s="2">
        <v>0.49026534176710101</v>
      </c>
      <c r="MF281" s="2">
        <v>-0.27709410725952899</v>
      </c>
      <c r="MG281" s="2">
        <v>-0.34835902381266098</v>
      </c>
      <c r="MH281" s="2">
        <v>0.33933370939729002</v>
      </c>
      <c r="MI281" s="2">
        <v>0.55626851835610402</v>
      </c>
      <c r="MJ281" s="2">
        <v>-8.49564372081731E-2</v>
      </c>
      <c r="MK281" s="2">
        <v>-0.19301253590092499</v>
      </c>
      <c r="ML281" s="2">
        <v>0.203167163557364</v>
      </c>
      <c r="MM281" s="2">
        <v>0.40748193535800598</v>
      </c>
      <c r="MN281" s="2">
        <v>0.34013681934642598</v>
      </c>
      <c r="MO281" s="2">
        <v>-0.27471612797077599</v>
      </c>
      <c r="MP281" s="2">
        <v>-0.14588616794016501</v>
      </c>
      <c r="MQ281" s="2">
        <v>0.20490540899875601</v>
      </c>
      <c r="MR281" s="2">
        <v>-3.2719756003773998E-2</v>
      </c>
      <c r="MS281" s="2">
        <v>0.73911571100815099</v>
      </c>
      <c r="MT281" s="2">
        <v>0.173609819128514</v>
      </c>
      <c r="MU281" s="2">
        <v>0.48885645170833097</v>
      </c>
      <c r="MV281" s="2">
        <v>0.31139661038660099</v>
      </c>
      <c r="MW281" s="2">
        <v>0.42406159639890001</v>
      </c>
      <c r="MX281" s="2">
        <v>-0.324703391735921</v>
      </c>
      <c r="MY281" s="2">
        <v>0.12171336149546801</v>
      </c>
      <c r="MZ281" s="2">
        <v>0.32223882215452898</v>
      </c>
      <c r="NA281" s="2">
        <v>0.172392066323587</v>
      </c>
      <c r="NB281" s="2">
        <v>-0.34613544402256702</v>
      </c>
      <c r="NC281" s="2">
        <v>1.9243018946025901E-2</v>
      </c>
      <c r="ND281" s="2">
        <v>-3.1400148051103298E-2</v>
      </c>
      <c r="NE281" s="2">
        <v>-3.0250389623702998E-4</v>
      </c>
      <c r="NF281" s="2">
        <v>0.36796762966700403</v>
      </c>
      <c r="NG281" s="2">
        <v>-0.57879681933573801</v>
      </c>
      <c r="NH281" s="2">
        <v>-4.5031353978190903E-3</v>
      </c>
      <c r="NI281" s="2">
        <v>0.44111171293157803</v>
      </c>
      <c r="NJ281" s="2">
        <v>0.68344891602540903</v>
      </c>
      <c r="NK281" s="2">
        <v>0.31446430012946402</v>
      </c>
      <c r="NL281" s="2">
        <v>-0.42615069343315898</v>
      </c>
      <c r="NM281" s="2">
        <v>-6.4271581773573894E-2</v>
      </c>
      <c r="NN281" s="2">
        <v>0.42164693338366299</v>
      </c>
      <c r="NO281" s="2">
        <v>5.1365018762903697E-2</v>
      </c>
      <c r="NP281" s="2">
        <v>3.9612158181642002E-2</v>
      </c>
      <c r="NQ281" s="2">
        <v>-0.208252437675263</v>
      </c>
      <c r="NR281" s="2">
        <v>-0.11470469079210401</v>
      </c>
      <c r="NS281" s="2">
        <v>-0.41506840113147903</v>
      </c>
      <c r="NT281" s="2">
        <v>0.17010629491020701</v>
      </c>
      <c r="NU281" s="2">
        <v>-0.153499050902107</v>
      </c>
      <c r="NV281" s="2">
        <v>0.13801845891242101</v>
      </c>
      <c r="NW281" s="2">
        <v>0.198398343885309</v>
      </c>
      <c r="NX281" s="2">
        <v>-0.30354202322478602</v>
      </c>
      <c r="NY281" s="2">
        <v>0.457734768664669</v>
      </c>
      <c r="NZ281" s="2">
        <v>-0.355867943190255</v>
      </c>
      <c r="OA281" s="2">
        <v>0.47933395258376998</v>
      </c>
      <c r="OB281" s="2">
        <v>7.0641659942501198E-2</v>
      </c>
      <c r="OC281" s="2">
        <v>-0.126841416367899</v>
      </c>
      <c r="OD281" s="2">
        <v>0.60226547478513204</v>
      </c>
      <c r="OE281" s="2">
        <v>-0.38486557664901999</v>
      </c>
      <c r="OF281" s="2">
        <v>0.22213096977274599</v>
      </c>
      <c r="OG281" s="2">
        <v>7.1362494545112204E-2</v>
      </c>
      <c r="OH281" s="2">
        <v>-0.43684679782111002</v>
      </c>
      <c r="OI281" s="2">
        <v>-7.8431927649237093E-2</v>
      </c>
      <c r="OJ281" s="2">
        <v>-0.39220685866973498</v>
      </c>
      <c r="OK281" s="2">
        <v>-0.30119089792312997</v>
      </c>
      <c r="OL281" s="2">
        <v>-0.19494615458940201</v>
      </c>
      <c r="OM281" s="2">
        <v>-7.5698734005582094E-2</v>
      </c>
      <c r="ON281" s="2">
        <v>0.50783970271772205</v>
      </c>
      <c r="OO281" s="2">
        <v>0.440825832102061</v>
      </c>
      <c r="OP281" s="2">
        <v>0.30174534609836601</v>
      </c>
      <c r="OQ281" s="2">
        <v>-0.39744695313616901</v>
      </c>
      <c r="OR281" s="2">
        <v>-6.01937276979169E-2</v>
      </c>
      <c r="OS281" s="2">
        <v>-0.44595792149998498</v>
      </c>
      <c r="OT281" s="2">
        <v>-0.50485488309028703</v>
      </c>
      <c r="OU281" s="2">
        <v>0.113389973192313</v>
      </c>
      <c r="OV281" s="2">
        <v>-0.54016517073162496</v>
      </c>
      <c r="OW281" s="2">
        <v>4.4161735804814001E-2</v>
      </c>
      <c r="OX281" s="2">
        <v>-0.17106738144543501</v>
      </c>
      <c r="OY281" s="2">
        <v>5.83342220274344E-2</v>
      </c>
      <c r="OZ281" s="2">
        <v>0.39634617747036199</v>
      </c>
      <c r="PA281" s="2">
        <v>0.33588974389978998</v>
      </c>
      <c r="PB281" s="2">
        <v>-0.24051952731397</v>
      </c>
      <c r="PC281" s="2">
        <v>0.63790864992190899</v>
      </c>
      <c r="PD281" s="2">
        <v>-0.12430697758550199</v>
      </c>
      <c r="PE281" s="2">
        <v>-0.14059754916662401</v>
      </c>
      <c r="PF281" s="2">
        <v>0.41842771714340399</v>
      </c>
      <c r="PG281" s="2">
        <v>0.28868021977866598</v>
      </c>
      <c r="PH281" s="2">
        <v>9.6661934306592007E-2</v>
      </c>
      <c r="PI281" s="2">
        <v>0.13485460525644399</v>
      </c>
      <c r="PJ281" s="2">
        <v>0.26998463673081602</v>
      </c>
      <c r="PK281" s="2">
        <v>0.19343260436426901</v>
      </c>
      <c r="PL281" s="2">
        <v>-4.9771946705379301E-2</v>
      </c>
      <c r="PM281" s="2">
        <v>0.35568119109542101</v>
      </c>
      <c r="PN281" s="2">
        <v>-3.6201580162480797E-2</v>
      </c>
      <c r="PO281" s="2">
        <v>0.20086096436788201</v>
      </c>
      <c r="PP281" s="2">
        <v>0.14165215281519</v>
      </c>
      <c r="PQ281" s="2">
        <v>-0.24926643151403799</v>
      </c>
      <c r="PR281" s="2">
        <v>0.53343010947880998</v>
      </c>
      <c r="PS281" s="2">
        <v>2.3087368163308902E-2</v>
      </c>
      <c r="PT281" s="2">
        <v>0.48857289525779202</v>
      </c>
      <c r="PU281" s="2">
        <v>-0.25452813809984998</v>
      </c>
      <c r="PV281" s="2">
        <v>-0.16104292869477099</v>
      </c>
      <c r="PW281" s="2">
        <v>7.8366616322910199E-2</v>
      </c>
      <c r="PX281" s="2">
        <v>0.452003695461976</v>
      </c>
      <c r="PY281" s="2">
        <v>0.120851712714974</v>
      </c>
      <c r="PZ281" s="2">
        <v>-0.115410822165164</v>
      </c>
      <c r="QA281" s="2">
        <v>0.125209019939271</v>
      </c>
      <c r="QB281" s="2">
        <v>0.34574994143444299</v>
      </c>
      <c r="QC281" s="2">
        <v>0.324171680994085</v>
      </c>
      <c r="QD281" s="2">
        <v>-3.9344971081931902E-4</v>
      </c>
      <c r="QE281" s="2">
        <v>-0.61174587668376601</v>
      </c>
      <c r="QF281" s="2">
        <v>-0.30843321754220299</v>
      </c>
      <c r="QG281" s="2">
        <v>-0.558531336554425</v>
      </c>
      <c r="QH281" s="2">
        <v>0.20625280189127099</v>
      </c>
      <c r="QI281" s="2">
        <v>0.16669761355385701</v>
      </c>
      <c r="QJ281" s="2">
        <v>0.24209946829909601</v>
      </c>
      <c r="QK281" s="2">
        <v>-0.208556140754796</v>
      </c>
      <c r="QL281" s="2">
        <v>0.15676033634063</v>
      </c>
      <c r="QM281" s="2">
        <v>-0.14669180500794199</v>
      </c>
      <c r="QN281" s="2">
        <v>1.8831092519561499E-2</v>
      </c>
      <c r="QO281" s="2">
        <v>-0.22432152175005701</v>
      </c>
      <c r="QP281" s="2">
        <v>0.193221022735137</v>
      </c>
      <c r="QQ281" s="2">
        <v>-0.19157868684009199</v>
      </c>
      <c r="QR281" s="2">
        <v>-0.14934734957172699</v>
      </c>
      <c r="QS281" s="2">
        <v>-3.5409874920076599E-2</v>
      </c>
      <c r="QT281" s="2">
        <v>-2.0140204303797201E-2</v>
      </c>
      <c r="QU281" s="2">
        <v>4.6969198456314899E-2</v>
      </c>
      <c r="QV281" s="2">
        <v>-0.21325227913651201</v>
      </c>
      <c r="QW281" s="2">
        <v>-0.16858913634475201</v>
      </c>
      <c r="QX281" s="2">
        <v>0.35134391861337799</v>
      </c>
      <c r="QY281" s="2">
        <v>-0.12688749611283601</v>
      </c>
      <c r="QZ281" s="2">
        <v>0.31600514054089601</v>
      </c>
      <c r="RA281" s="2">
        <v>0.25480473892835198</v>
      </c>
      <c r="RB281" s="2">
        <v>7.2225195548356699E-2</v>
      </c>
      <c r="RC281" s="2">
        <v>-0.27509378210666502</v>
      </c>
      <c r="RD281" s="2">
        <v>0.12642020962077399</v>
      </c>
      <c r="RE281" s="2">
        <v>-0.35549869493963498</v>
      </c>
      <c r="RF281" s="2">
        <v>-0.170180877235804</v>
      </c>
      <c r="RG281" s="2">
        <v>0.102547213954251</v>
      </c>
      <c r="RH281" s="2">
        <v>-0.193953318429683</v>
      </c>
      <c r="RI281" s="2">
        <v>0.117727152172541</v>
      </c>
      <c r="RJ281" s="2">
        <v>7.1652733058996101E-3</v>
      </c>
      <c r="RK281" s="2">
        <v>0.15739897008754</v>
      </c>
      <c r="RL281" s="2">
        <v>-6.6281465448201002E-2</v>
      </c>
      <c r="RM281" s="2">
        <v>4.7383443790700197E-2</v>
      </c>
      <c r="RN281" s="2">
        <v>6.4490564501224097E-3</v>
      </c>
      <c r="RO281" s="2">
        <v>-0.11874404765159099</v>
      </c>
      <c r="RP281" s="2">
        <v>0.15848019645873401</v>
      </c>
      <c r="RQ281" s="2">
        <v>-4.4672453231034699E-2</v>
      </c>
      <c r="RR281" s="2">
        <v>-0.18524728440945701</v>
      </c>
      <c r="RS281" s="2">
        <v>-0.281000823348586</v>
      </c>
      <c r="RT281" s="2">
        <v>4.7337560062221201E-2</v>
      </c>
      <c r="RU281" s="2">
        <v>0.254550169659856</v>
      </c>
      <c r="RV281" s="2">
        <v>-0.63807730521393902</v>
      </c>
      <c r="RW281" s="2">
        <v>-2.13033876864403E-2</v>
      </c>
      <c r="RX281" s="2">
        <v>-0.136868239468103</v>
      </c>
      <c r="RY281" s="2">
        <v>0.21264028661364501</v>
      </c>
      <c r="RZ281" s="2">
        <v>-0.31560707157385698</v>
      </c>
      <c r="SA281" s="2">
        <v>-0.555082279421098</v>
      </c>
      <c r="SB281" s="2">
        <v>-6.4858965762486995E-2</v>
      </c>
      <c r="SC281" s="2">
        <v>7.1641757791918101E-2</v>
      </c>
      <c r="SD281" s="2">
        <v>-0.223246738944755</v>
      </c>
      <c r="SE281" s="2">
        <v>0.242522905711545</v>
      </c>
      <c r="SF281" s="2">
        <v>-6.21841815849336E-2</v>
      </c>
      <c r="SG281" s="2">
        <v>0.44630080739233702</v>
      </c>
      <c r="SH281" s="2">
        <v>-0.10757176036044</v>
      </c>
      <c r="SI281" s="2">
        <v>2.6910220441657199E-2</v>
      </c>
      <c r="SJ281" s="2">
        <v>3.9982813791964403E-2</v>
      </c>
      <c r="SK281" s="2">
        <v>0.21671764700538701</v>
      </c>
      <c r="SL281" s="2">
        <v>-0.10020024019748899</v>
      </c>
      <c r="SM281" s="2">
        <v>0.16279241710968101</v>
      </c>
      <c r="SN281" s="2">
        <v>-0.21357948066301299</v>
      </c>
      <c r="SO281" s="2">
        <v>-0.20989296952227299</v>
      </c>
      <c r="SP281" s="2">
        <v>-0.18770912733856601</v>
      </c>
      <c r="SQ281" s="2">
        <v>8.5333214946538893E-2</v>
      </c>
      <c r="SR281" s="2">
        <v>-0.18626534161893701</v>
      </c>
      <c r="SS281" s="2">
        <v>-7.2649197237990695E-2</v>
      </c>
      <c r="ST281" s="2">
        <v>0.39527051018007298</v>
      </c>
      <c r="SU281" s="2">
        <v>-0.258743948946906</v>
      </c>
      <c r="SV281" s="2">
        <v>0.275741784757562</v>
      </c>
      <c r="SW281" s="2">
        <v>5.5617008830314903E-2</v>
      </c>
      <c r="SX281" s="2">
        <v>2.7902466511915899E-2</v>
      </c>
      <c r="SY281" s="2">
        <v>-6.19914925233001E-2</v>
      </c>
      <c r="SZ281" s="2">
        <v>-2.5148853370584898E-2</v>
      </c>
      <c r="TA281" s="2">
        <v>-2.7646481615152999E-2</v>
      </c>
      <c r="TB281" s="2">
        <v>-0.27526745307953898</v>
      </c>
    </row>
    <row r="282" spans="1:522" x14ac:dyDescent="0.55000000000000004">
      <c r="A282" s="4" t="s">
        <v>222</v>
      </c>
      <c r="B282" s="2">
        <v>-0.22026539291893099</v>
      </c>
      <c r="C282" s="2">
        <v>-0.12593558935485</v>
      </c>
      <c r="D282" s="2">
        <v>-0.24405909551643001</v>
      </c>
      <c r="E282" s="2">
        <v>-0.15444845724071599</v>
      </c>
      <c r="F282" s="2">
        <v>0.27769177818721102</v>
      </c>
      <c r="G282" s="2">
        <v>-1.0352511850396E-2</v>
      </c>
      <c r="H282" s="2">
        <v>-0.32705016364540901</v>
      </c>
      <c r="I282" s="2">
        <v>-0.18306591537210101</v>
      </c>
      <c r="J282" s="2">
        <v>-0.14972905198796199</v>
      </c>
      <c r="K282" s="2">
        <v>-0.332248140789699</v>
      </c>
      <c r="L282" s="2">
        <v>0.16331600387387599</v>
      </c>
      <c r="M282" s="2">
        <v>-0.196284293998328</v>
      </c>
      <c r="N282" s="2">
        <v>0.64961928319675599</v>
      </c>
      <c r="O282" s="2">
        <v>-0.26821323101908201</v>
      </c>
      <c r="P282" s="2">
        <v>0.28241246951014198</v>
      </c>
      <c r="Q282" s="2">
        <v>0.51502187461544202</v>
      </c>
      <c r="R282" s="2">
        <v>7.1765714085032906E-2</v>
      </c>
      <c r="S282" s="2">
        <v>-0.40773492883330198</v>
      </c>
      <c r="T282" s="2">
        <v>-0.127788436859679</v>
      </c>
      <c r="U282" s="2">
        <v>-3.6547280284423098E-2</v>
      </c>
      <c r="V282" s="2">
        <v>-0.25803119076357001</v>
      </c>
      <c r="W282" s="2">
        <v>-0.43092548822000398</v>
      </c>
      <c r="X282" s="2">
        <v>-0.17825788334762899</v>
      </c>
      <c r="Y282" s="2">
        <v>-0.56405239111600602</v>
      </c>
      <c r="Z282" s="2">
        <v>3.41868954200975E-2</v>
      </c>
      <c r="AA282" s="2">
        <v>-0.41928083502441699</v>
      </c>
      <c r="AB282" s="2">
        <v>0.66904457838357501</v>
      </c>
      <c r="AC282" s="2">
        <v>9.3148581170497003E-3</v>
      </c>
      <c r="AD282" s="2">
        <v>8.1874840315620701E-2</v>
      </c>
      <c r="AE282" s="2">
        <v>-9.3731441827517595E-2</v>
      </c>
      <c r="AF282" s="2">
        <v>-0.310567937992131</v>
      </c>
      <c r="AG282" s="2">
        <v>0.120223411847295</v>
      </c>
      <c r="AH282" s="2">
        <v>6.5547342480130194E-2</v>
      </c>
      <c r="AI282" s="2">
        <v>0.40323299899745502</v>
      </c>
      <c r="AJ282" s="2">
        <v>-0.62210234775016704</v>
      </c>
      <c r="AK282" s="2">
        <v>3.6632889911008597E-2</v>
      </c>
      <c r="AL282" s="2">
        <v>-0.28025326962875702</v>
      </c>
      <c r="AM282" s="2">
        <v>-0.115742468844024</v>
      </c>
      <c r="AN282" s="2">
        <v>4.6409448331745602E-2</v>
      </c>
      <c r="AO282" s="2">
        <v>-8.7717279743714904E-2</v>
      </c>
      <c r="AP282" s="2">
        <v>-0.568583988367523</v>
      </c>
      <c r="AQ282" s="2">
        <v>-3.6665915061747302E-2</v>
      </c>
      <c r="AR282" s="2">
        <v>-0.61611313743431195</v>
      </c>
      <c r="AS282" s="2">
        <v>0.64232645748345396</v>
      </c>
      <c r="AT282" s="2">
        <v>0.34440186337290801</v>
      </c>
      <c r="AU282" s="2">
        <v>-0.44513035117206001</v>
      </c>
      <c r="AV282" s="2">
        <v>-0.37421161033421102</v>
      </c>
      <c r="AW282" s="2">
        <v>-0.51254368146681295</v>
      </c>
      <c r="AX282" s="2">
        <v>0.51386197471771999</v>
      </c>
      <c r="AY282" s="2">
        <v>-0.221480303289082</v>
      </c>
      <c r="AZ282" s="2">
        <v>-0.588676365125546</v>
      </c>
      <c r="BA282" s="2">
        <v>0.32628511811296601</v>
      </c>
      <c r="BB282" s="2">
        <v>-0.17982652693154499</v>
      </c>
      <c r="BC282" s="2">
        <v>-0.35117233492934402</v>
      </c>
      <c r="BD282" s="2">
        <v>0.77782753803735305</v>
      </c>
      <c r="BE282" s="2">
        <v>-0.23540079742598199</v>
      </c>
      <c r="BF282" s="2">
        <v>-0.69978154743084398</v>
      </c>
      <c r="BG282" s="2">
        <v>-0.15305962474686599</v>
      </c>
      <c r="BH282" s="2">
        <v>-3.1608569000083103E-2</v>
      </c>
      <c r="BI282" s="2">
        <v>1.52887774923871E-2</v>
      </c>
      <c r="BJ282" s="2">
        <v>-0.202948464490568</v>
      </c>
      <c r="BK282" s="2">
        <v>-0.56609147731030995</v>
      </c>
      <c r="BL282" s="2">
        <v>-1.98093646999923E-2</v>
      </c>
      <c r="BM282" s="2">
        <v>-0.33193168908660098</v>
      </c>
      <c r="BN282" s="2">
        <v>-0.54940222319510301</v>
      </c>
      <c r="BO282" s="2">
        <v>0.54071339541321894</v>
      </c>
      <c r="BP282" s="2">
        <v>3.4203401259259303E-2</v>
      </c>
      <c r="BQ282" s="2">
        <v>0.21374670304557999</v>
      </c>
      <c r="BR282" s="2">
        <v>0.73677964774621096</v>
      </c>
      <c r="BS282" s="2">
        <v>-0.39122762903145097</v>
      </c>
      <c r="BT282" s="2">
        <v>0.124691778145256</v>
      </c>
      <c r="BU282" s="2">
        <v>-0.229847560769115</v>
      </c>
      <c r="BV282" s="2">
        <v>0.38478373454657</v>
      </c>
      <c r="BW282" s="2">
        <v>-0.35915990299777101</v>
      </c>
      <c r="BX282" s="2">
        <v>-0.73546565827246502</v>
      </c>
      <c r="BY282" s="2">
        <v>-4.1170552920499898E-2</v>
      </c>
      <c r="BZ282" s="2">
        <v>-0.155248491050856</v>
      </c>
      <c r="CA282" s="2">
        <v>-0.33223960976892802</v>
      </c>
      <c r="CB282" s="2">
        <v>-0.20825815055783301</v>
      </c>
      <c r="CC282" s="2">
        <v>5.2071357424165604E-3</v>
      </c>
      <c r="CD282" s="2">
        <v>-0.52545321227380803</v>
      </c>
      <c r="CE282" s="2">
        <v>-3.3636218831164001E-2</v>
      </c>
      <c r="CF282" s="2">
        <v>-2.8967714967342802E-2</v>
      </c>
      <c r="CG282" s="2">
        <v>-0.24486244154904299</v>
      </c>
      <c r="CH282" s="2">
        <v>-5.3859554244420002E-2</v>
      </c>
      <c r="CI282" s="2">
        <v>-0.24101418161367399</v>
      </c>
      <c r="CJ282" s="2">
        <v>-0.53496223096112405</v>
      </c>
      <c r="CK282" s="2">
        <v>0.56723520507305603</v>
      </c>
      <c r="CL282" s="2">
        <v>0.16081029576445199</v>
      </c>
      <c r="CM282" s="2">
        <v>0.35355214140056601</v>
      </c>
      <c r="CN282" s="2">
        <v>-6.1109028202098001E-2</v>
      </c>
      <c r="CO282" s="2">
        <v>0.41208163158873101</v>
      </c>
      <c r="CP282" s="2">
        <v>0.18989718379432599</v>
      </c>
      <c r="CQ282" s="2">
        <v>0.15219066304141399</v>
      </c>
      <c r="CR282" s="2">
        <v>0.21548169316637</v>
      </c>
      <c r="CS282" s="2">
        <v>-0.71014427214060505</v>
      </c>
      <c r="CT282" s="2">
        <v>-0.56785833585085799</v>
      </c>
      <c r="CU282" s="2">
        <v>0.51193804629864603</v>
      </c>
      <c r="CV282" s="2">
        <v>0.28043406125978398</v>
      </c>
      <c r="CW282" s="2">
        <v>0.310260799388893</v>
      </c>
      <c r="CX282" s="2">
        <v>-0.44446833094173499</v>
      </c>
      <c r="CY282" s="2">
        <v>-0.12687084146399399</v>
      </c>
      <c r="CZ282" s="2">
        <v>-0.26182773571004703</v>
      </c>
      <c r="DA282" s="2">
        <v>0.220343659068162</v>
      </c>
      <c r="DB282" s="2">
        <v>-0.22665010805695801</v>
      </c>
      <c r="DC282" s="2">
        <v>-0.39468724485210399</v>
      </c>
      <c r="DD282" s="2">
        <v>-0.40548015194307102</v>
      </c>
      <c r="DE282" s="2">
        <v>0.49762433728606098</v>
      </c>
      <c r="DF282" s="2">
        <v>1.2569403266325301E-3</v>
      </c>
      <c r="DG282" s="2">
        <v>-0.119940906092217</v>
      </c>
      <c r="DH282" s="2">
        <v>0.62681649588051602</v>
      </c>
      <c r="DI282" s="2">
        <v>-0.114138596391806</v>
      </c>
      <c r="DJ282" s="2">
        <v>-0.163775006818279</v>
      </c>
      <c r="DK282" s="2">
        <v>-2.2021194666262699E-2</v>
      </c>
      <c r="DL282" s="2">
        <v>0</v>
      </c>
      <c r="DM282" s="2">
        <v>-0.55937787952811802</v>
      </c>
      <c r="DN282" s="2">
        <v>-0.28794617076467499</v>
      </c>
      <c r="DO282" s="2">
        <v>-0.24580663526437499</v>
      </c>
      <c r="DP282" s="2">
        <v>-0.31937362324143398</v>
      </c>
      <c r="DQ282" s="2">
        <v>0.32374386577678099</v>
      </c>
      <c r="DR282" s="2">
        <v>-0.57144255951363898</v>
      </c>
      <c r="DS282" s="2">
        <v>-0.55771169160209699</v>
      </c>
      <c r="DT282" s="2">
        <v>-0.69914987116898097</v>
      </c>
      <c r="DU282" s="2">
        <v>-0.54531157635419902</v>
      </c>
      <c r="DV282" s="2">
        <v>6.8009295407788606E-2</v>
      </c>
      <c r="DW282" s="2">
        <v>0.15678072271607199</v>
      </c>
      <c r="DX282" s="2">
        <v>5.5567896180073198E-2</v>
      </c>
      <c r="DY282" s="2">
        <v>-0.231664296262935</v>
      </c>
      <c r="DZ282" s="2">
        <v>-0.46057960157711397</v>
      </c>
      <c r="EA282" s="2">
        <v>0.36058186815644</v>
      </c>
      <c r="EB282" s="2">
        <v>-0.18594161582577601</v>
      </c>
      <c r="EC282" s="2">
        <v>0.17113199101559801</v>
      </c>
      <c r="ED282" s="2">
        <v>-0.20501107607937699</v>
      </c>
      <c r="EE282" s="2">
        <v>5.4887656310000497E-2</v>
      </c>
      <c r="EF282" s="2">
        <v>-0.288179499761546</v>
      </c>
      <c r="EG282" s="2">
        <v>-0.72242621039145705</v>
      </c>
      <c r="EH282" s="2">
        <v>0.441084894474911</v>
      </c>
      <c r="EI282" s="2">
        <v>0.52010365587994201</v>
      </c>
      <c r="EJ282" s="2">
        <v>0.492417754060544</v>
      </c>
      <c r="EK282" s="2">
        <v>-0.51502887239236605</v>
      </c>
      <c r="EL282" s="2">
        <v>0.78463455551413996</v>
      </c>
      <c r="EM282" s="2">
        <v>-3.7210584272513499E-3</v>
      </c>
      <c r="EN282" s="2">
        <v>3.1943030800294002E-2</v>
      </c>
      <c r="EO282" s="2">
        <v>0.116614614918788</v>
      </c>
      <c r="EP282" s="2">
        <v>-0.190698222046668</v>
      </c>
      <c r="EQ282" s="2">
        <v>-3.91716685823277E-2</v>
      </c>
      <c r="ER282" s="2">
        <v>-0.39624615312900102</v>
      </c>
      <c r="ES282" s="2">
        <v>-0.22409658171754901</v>
      </c>
      <c r="ET282" s="2">
        <v>0.127994796904048</v>
      </c>
      <c r="EU282" s="2">
        <v>-0.51540610717340696</v>
      </c>
      <c r="EV282" s="2">
        <v>-0.12582779220085</v>
      </c>
      <c r="EW282" s="2">
        <v>-4.2097838015194899E-2</v>
      </c>
      <c r="EX282" s="2">
        <v>0.39750227650398601</v>
      </c>
      <c r="EY282" s="2">
        <v>0.202975325287261</v>
      </c>
      <c r="EZ282" s="2">
        <v>1.42424947784602E-2</v>
      </c>
      <c r="FA282" s="2">
        <v>-0.39980592457060699</v>
      </c>
      <c r="FB282" s="2">
        <v>-0.19471904323116301</v>
      </c>
      <c r="FC282" s="2">
        <v>-0.49223342431769002</v>
      </c>
      <c r="FD282" s="2">
        <v>-0.50149166399822598</v>
      </c>
      <c r="FE282" s="2">
        <v>-0.13320904305036499</v>
      </c>
      <c r="FF282" s="2">
        <v>0.40070683037940202</v>
      </c>
      <c r="FG282" s="2">
        <v>-0.27980731024754801</v>
      </c>
      <c r="FH282" s="2">
        <v>0</v>
      </c>
      <c r="FI282" s="2">
        <v>7.7585834202700196E-2</v>
      </c>
      <c r="FJ282" s="2">
        <v>0.33800975441241199</v>
      </c>
      <c r="FK282" s="2">
        <v>-0.75174146073617298</v>
      </c>
      <c r="FL282" s="2">
        <v>-2.1817578060862701E-2</v>
      </c>
      <c r="FM282" s="2">
        <v>-0.45561962749732099</v>
      </c>
      <c r="FN282" s="2">
        <v>-0.33904906607427099</v>
      </c>
      <c r="FO282" s="2">
        <v>-0.48327169325552799</v>
      </c>
      <c r="FP282" s="2">
        <v>-2.6719141149668399E-3</v>
      </c>
      <c r="FQ282" s="2">
        <v>-0.62356138871060196</v>
      </c>
      <c r="FR282" s="2">
        <v>-0.17311368127957899</v>
      </c>
      <c r="FS282" s="2">
        <v>3.3089232835703697E-2</v>
      </c>
      <c r="FT282" s="2">
        <v>-0.39962107918215201</v>
      </c>
      <c r="FU282" s="2">
        <v>0.137651227390793</v>
      </c>
      <c r="FV282" s="2">
        <v>-0.52889083807062998</v>
      </c>
      <c r="FW282" s="2">
        <v>0.36691905947303499</v>
      </c>
      <c r="FX282" s="2">
        <v>-0.40923511665157902</v>
      </c>
      <c r="FY282" s="2">
        <v>-0.61268055565287804</v>
      </c>
      <c r="FZ282" s="2">
        <v>-0.53357917325888704</v>
      </c>
      <c r="GA282" s="2">
        <v>0.425138089263915</v>
      </c>
      <c r="GB282" s="2">
        <v>-0.15690989991384499</v>
      </c>
      <c r="GC282" s="2">
        <v>-0.29472901306523602</v>
      </c>
      <c r="GD282" s="2">
        <v>-0.255011745814334</v>
      </c>
      <c r="GE282" s="2">
        <v>-0.57532084486040702</v>
      </c>
      <c r="GF282" s="2">
        <v>-0.124632895647368</v>
      </c>
      <c r="GG282" s="2">
        <v>-1.7971627340451501E-2</v>
      </c>
      <c r="GH282" s="2">
        <v>-0.69080177942209797</v>
      </c>
      <c r="GI282" s="2">
        <v>-0.47880902778190398</v>
      </c>
      <c r="GJ282" s="2">
        <v>0.26824523105173198</v>
      </c>
      <c r="GK282" s="2">
        <v>0.19504340286750799</v>
      </c>
      <c r="GL282" s="2">
        <v>0.27516666077428198</v>
      </c>
      <c r="GM282" s="2">
        <v>0.12786945117720699</v>
      </c>
      <c r="GN282" s="2">
        <v>-0.75337313343533396</v>
      </c>
      <c r="GO282" s="2">
        <v>0.60532838327487903</v>
      </c>
      <c r="GP282" s="2">
        <v>0.199367994575681</v>
      </c>
      <c r="GQ282" s="2">
        <v>0.47442319587271398</v>
      </c>
      <c r="GR282" s="2">
        <v>-0.374139200974834</v>
      </c>
      <c r="GS282" s="2">
        <v>-0.42036200226578002</v>
      </c>
      <c r="GT282" s="2">
        <v>-0.67964012580487798</v>
      </c>
      <c r="GU282" s="2">
        <v>-0.72889827254027495</v>
      </c>
      <c r="GV282" s="2">
        <v>-0.32496855826683901</v>
      </c>
      <c r="GW282" s="2">
        <v>0.56679503213543603</v>
      </c>
      <c r="GX282" s="2">
        <v>9.2215116527586405E-3</v>
      </c>
      <c r="GY282" s="2">
        <v>-0.24444451846512599</v>
      </c>
      <c r="GZ282" s="2">
        <v>0.61411954994427898</v>
      </c>
      <c r="HA282" s="2">
        <v>-0.56718323841981499</v>
      </c>
      <c r="HB282" s="2">
        <v>3.7387618089861401E-2</v>
      </c>
      <c r="HC282" s="2">
        <v>-0.56283667692389405</v>
      </c>
      <c r="HD282" s="2">
        <v>-0.40054926348053799</v>
      </c>
      <c r="HE282" s="2">
        <v>-0.243843293551189</v>
      </c>
      <c r="HF282" s="2">
        <v>0.59286840977344202</v>
      </c>
      <c r="HG282" s="2">
        <v>-0.42666651932447103</v>
      </c>
      <c r="HH282" s="2">
        <v>-0.67094848619800995</v>
      </c>
      <c r="HI282" s="2">
        <v>-0.29053076911299902</v>
      </c>
      <c r="HJ282" s="2">
        <v>-0.53358405195955705</v>
      </c>
      <c r="HK282" s="2">
        <v>-2.3570185565795501E-2</v>
      </c>
      <c r="HL282" s="2">
        <v>-0.30942567779588498</v>
      </c>
      <c r="HM282" s="2">
        <v>-0.65946895012006801</v>
      </c>
      <c r="HN282" s="2">
        <v>0.69370326595157705</v>
      </c>
      <c r="HO282" s="2">
        <v>0.299092664673417</v>
      </c>
      <c r="HP282" s="2">
        <v>0.124485059384067</v>
      </c>
      <c r="HQ282" s="2">
        <v>-5.0614749092121401E-2</v>
      </c>
      <c r="HR282" s="2">
        <v>9.7443420526163504E-2</v>
      </c>
      <c r="HS282" s="2">
        <v>-6.6431674455539005E-2</v>
      </c>
      <c r="HT282" s="2">
        <v>7.0923278926964997E-2</v>
      </c>
      <c r="HU282" s="2">
        <v>-0.179534213701603</v>
      </c>
      <c r="HV282" s="2">
        <v>0.16496854610047099</v>
      </c>
      <c r="HW282" s="2">
        <v>-0.36575852848076101</v>
      </c>
      <c r="HX282" s="2">
        <v>-0.55855579352277795</v>
      </c>
      <c r="HY282" s="2">
        <v>-0.48997478867877498</v>
      </c>
      <c r="HZ282" s="2">
        <v>-0.507602690883736</v>
      </c>
      <c r="IA282" s="2">
        <v>-0.21450195667601099</v>
      </c>
      <c r="IB282" s="2">
        <v>-0.12972818797355001</v>
      </c>
      <c r="IC282" s="2">
        <v>0.54042079406431898</v>
      </c>
      <c r="ID282" s="2">
        <v>0.45062126922509799</v>
      </c>
      <c r="IE282" s="2">
        <v>0.12979820281650301</v>
      </c>
      <c r="IF282" s="2">
        <v>-0.111077944329192</v>
      </c>
      <c r="IG282" s="2">
        <v>0.26141890024856501</v>
      </c>
      <c r="IH282" s="2">
        <v>-0.28417328959194099</v>
      </c>
      <c r="II282" s="2">
        <v>0.41842135222110799</v>
      </c>
      <c r="IJ282" s="2">
        <v>-0.25958759521842201</v>
      </c>
      <c r="IK282" s="2">
        <v>0.33967456159015902</v>
      </c>
      <c r="IL282" s="2">
        <v>0.23681282348080099</v>
      </c>
      <c r="IM282" s="2">
        <v>-0.68867000482568197</v>
      </c>
      <c r="IN282" s="2">
        <v>-0.26491867845264899</v>
      </c>
      <c r="IO282" s="2">
        <v>0.348252095676301</v>
      </c>
      <c r="IP282" s="2">
        <v>-0.399171361579302</v>
      </c>
      <c r="IQ282" s="2">
        <v>-1.45029637764949E-2</v>
      </c>
      <c r="IR282" s="2">
        <v>-5.2879057589912001E-2</v>
      </c>
      <c r="IS282" s="2">
        <v>7.4127967968790801E-2</v>
      </c>
      <c r="IT282" s="2">
        <v>-0.188979200311444</v>
      </c>
      <c r="IU282" s="2">
        <v>-0.74916288166849498</v>
      </c>
      <c r="IV282" s="2">
        <v>0.62447212731152402</v>
      </c>
      <c r="IW282" s="2">
        <v>-0.58041608871738304</v>
      </c>
      <c r="IX282" s="2">
        <v>-0.163662439320618</v>
      </c>
      <c r="IY282" s="2">
        <v>-0.63949140807036098</v>
      </c>
      <c r="IZ282" s="2">
        <v>-5.4317964947247402E-2</v>
      </c>
      <c r="JA282" s="2">
        <v>-0.354077338976381</v>
      </c>
      <c r="JB282" s="2">
        <v>4.0242288633617403E-2</v>
      </c>
      <c r="JC282" s="2">
        <v>-0.54432422982020101</v>
      </c>
      <c r="JD282" s="2">
        <v>-4.2001961813070499E-3</v>
      </c>
      <c r="JE282" s="2">
        <v>0.25539219189755902</v>
      </c>
      <c r="JF282" s="2">
        <v>-0.86366346049324005</v>
      </c>
      <c r="JG282" s="2">
        <v>0.64064189488453205</v>
      </c>
      <c r="JH282" s="2">
        <v>-0.70584638859081195</v>
      </c>
      <c r="JI282" s="2">
        <v>3.6722607118749299E-2</v>
      </c>
      <c r="JJ282" s="2">
        <v>0.16613145250497099</v>
      </c>
      <c r="JK282" s="2">
        <v>-1.5979291650128499E-2</v>
      </c>
      <c r="JL282" s="2">
        <v>3.0954948819811499E-2</v>
      </c>
      <c r="JM282" s="2">
        <v>-0.50648352070367297</v>
      </c>
      <c r="JN282" s="2">
        <v>-0.49037985535622303</v>
      </c>
      <c r="JO282" s="2">
        <v>-0.22980524210379</v>
      </c>
      <c r="JP282" s="2">
        <v>0.54729547939086598</v>
      </c>
      <c r="JQ282" s="2">
        <v>-0.26408492100631098</v>
      </c>
      <c r="JR282" s="2">
        <v>0.70886061035875902</v>
      </c>
      <c r="JS282" s="2">
        <v>-0.57157632405523096</v>
      </c>
      <c r="JT282" s="2">
        <v>-0.51396783559651105</v>
      </c>
      <c r="JU282" s="2">
        <v>-0.37171589142070999</v>
      </c>
      <c r="JV282" s="2">
        <v>-0.45588844991277699</v>
      </c>
      <c r="JW282" s="2">
        <v>-3.1554789040528199E-2</v>
      </c>
      <c r="JX282" s="2">
        <v>-0.34232998273123</v>
      </c>
      <c r="JY282" s="2">
        <v>1</v>
      </c>
      <c r="JZ282" s="2">
        <v>0.14822359926282799</v>
      </c>
      <c r="KA282" s="2">
        <v>0.19112211175977101</v>
      </c>
      <c r="KB282" s="2">
        <v>-1.97264212633095E-2</v>
      </c>
      <c r="KC282" s="2">
        <v>0.336104135515988</v>
      </c>
      <c r="KD282" s="2">
        <v>-0.29452640583960799</v>
      </c>
      <c r="KE282" s="2">
        <v>-0.54990135855799105</v>
      </c>
      <c r="KF282" s="2">
        <v>0.32103647928481199</v>
      </c>
      <c r="KG282" s="2">
        <v>5.0670376290392401E-2</v>
      </c>
      <c r="KH282" s="2">
        <v>0.51420997512149502</v>
      </c>
      <c r="KI282" s="2">
        <v>0.53748598979878703</v>
      </c>
      <c r="KJ282" s="2">
        <v>-0.39846715746956601</v>
      </c>
      <c r="KK282" s="2">
        <v>-0.24614966612790201</v>
      </c>
      <c r="KL282" s="2">
        <v>0.41177442376880702</v>
      </c>
      <c r="KM282" s="2">
        <v>0.571095233516561</v>
      </c>
      <c r="KN282" s="2">
        <v>0.25792241011741301</v>
      </c>
      <c r="KO282" s="2">
        <v>-0.18778361595228499</v>
      </c>
      <c r="KP282" s="2">
        <v>5.5323471998813302E-2</v>
      </c>
      <c r="KQ282" s="2">
        <v>0.27061083547390102</v>
      </c>
      <c r="KR282" s="2">
        <v>-0.25022334965217702</v>
      </c>
      <c r="KS282" s="2">
        <v>-0.17025548913809799</v>
      </c>
      <c r="KT282" s="2">
        <v>-0.379666413516004</v>
      </c>
      <c r="KU282" s="2">
        <v>-2.63727818767041E-2</v>
      </c>
      <c r="KV282" s="2">
        <v>0.29139417310454202</v>
      </c>
      <c r="KW282" s="2">
        <v>-0.33591699620033599</v>
      </c>
      <c r="KX282" s="2">
        <v>-0.69726140865875796</v>
      </c>
      <c r="KY282" s="2">
        <v>-0.13992824918320601</v>
      </c>
      <c r="KZ282" s="2">
        <v>0.21557579409976799</v>
      </c>
      <c r="LA282" s="2">
        <v>-0.28640631502286501</v>
      </c>
      <c r="LB282" s="2">
        <v>0.26041862592294301</v>
      </c>
      <c r="LC282" s="2">
        <v>-4.8200401473942001E-2</v>
      </c>
      <c r="LD282" s="2">
        <v>0.802846837045048</v>
      </c>
      <c r="LE282" s="2">
        <v>0.62524717360465798</v>
      </c>
      <c r="LF282" s="2">
        <v>-0.10808273834693199</v>
      </c>
      <c r="LG282" s="2">
        <v>-0.556884290047439</v>
      </c>
      <c r="LH282" s="2">
        <v>0.38142096900939998</v>
      </c>
      <c r="LI282" s="2">
        <v>0.46582581180453703</v>
      </c>
      <c r="LJ282" s="2">
        <v>0.47576163130722299</v>
      </c>
      <c r="LK282" s="2">
        <v>-0.119770791388115</v>
      </c>
      <c r="LL282" s="2">
        <v>0.12888871695142901</v>
      </c>
      <c r="LM282" s="2">
        <v>-8.66396253722274E-2</v>
      </c>
      <c r="LN282" s="2">
        <v>-0.10295993108682699</v>
      </c>
      <c r="LO282" s="2">
        <v>0.27377497823534402</v>
      </c>
      <c r="LP282" s="2">
        <v>0.19570103724541801</v>
      </c>
      <c r="LQ282" s="2">
        <v>-0.56562086725819605</v>
      </c>
      <c r="LR282" s="2">
        <v>1.26648262429253E-2</v>
      </c>
      <c r="LS282" s="2">
        <v>0.31725842037582502</v>
      </c>
      <c r="LT282" s="2">
        <v>-0.36993192022676402</v>
      </c>
      <c r="LU282" s="2">
        <v>-9.7192234438720701E-2</v>
      </c>
      <c r="LV282" s="2">
        <v>-0.47122577184790898</v>
      </c>
      <c r="LW282" s="2">
        <v>-0.35061915068322802</v>
      </c>
      <c r="LX282" s="2">
        <v>-0.53898641843845896</v>
      </c>
      <c r="LY282" s="2">
        <v>6.5635510882688E-2</v>
      </c>
      <c r="LZ282" s="2">
        <v>0.22817451625473101</v>
      </c>
      <c r="MA282" s="2">
        <v>0.76048635731776204</v>
      </c>
      <c r="MB282" s="2">
        <v>-0.115539903174769</v>
      </c>
      <c r="MC282" s="2">
        <v>-0.41811154817430002</v>
      </c>
      <c r="MD282" s="2">
        <v>0.10336376782486301</v>
      </c>
      <c r="ME282" s="2">
        <v>-0.48060701504453401</v>
      </c>
      <c r="MF282" s="2">
        <v>0.29512024370053702</v>
      </c>
      <c r="MG282" s="2">
        <v>9.5652193060841106E-2</v>
      </c>
      <c r="MH282" s="2">
        <v>0.20829460256982099</v>
      </c>
      <c r="MI282" s="2">
        <v>-8.1846092158922704E-2</v>
      </c>
      <c r="MJ282" s="2">
        <v>-0.48602616300415402</v>
      </c>
      <c r="MK282" s="2">
        <v>0.47758688654300802</v>
      </c>
      <c r="ML282" s="2">
        <v>-0.37092132417284801</v>
      </c>
      <c r="MM282" s="2">
        <v>-0.26693807754818</v>
      </c>
      <c r="MN282" s="2">
        <v>-0.33069348592111403</v>
      </c>
      <c r="MO282" s="2">
        <v>0.367496555326701</v>
      </c>
      <c r="MP282" s="2">
        <v>-0.63616400778762305</v>
      </c>
      <c r="MQ282" s="2">
        <v>-0.51331861392190803</v>
      </c>
      <c r="MR282" s="2">
        <v>0.73932290434930703</v>
      </c>
      <c r="MS282" s="2">
        <v>-0.39127096092644398</v>
      </c>
      <c r="MT282" s="2">
        <v>0.64031109189534796</v>
      </c>
      <c r="MU282" s="2">
        <v>-0.143502064399816</v>
      </c>
      <c r="MV282" s="2">
        <v>0.12967118903012601</v>
      </c>
      <c r="MW282" s="2">
        <v>0.32643966964871202</v>
      </c>
      <c r="MX282" s="2">
        <v>-0.56233087177132701</v>
      </c>
      <c r="MY282" s="2">
        <v>0.60684465776274199</v>
      </c>
      <c r="MZ282" s="2">
        <v>-0.55917662763346399</v>
      </c>
      <c r="NA282" s="2">
        <v>0.17363974543618699</v>
      </c>
      <c r="NB282" s="2">
        <v>-0.59600652659745301</v>
      </c>
      <c r="NC282" s="2">
        <v>-0.464883075430707</v>
      </c>
      <c r="ND282" s="2">
        <v>0.19108954721877899</v>
      </c>
      <c r="NE282" s="2">
        <v>0.42570021798991597</v>
      </c>
      <c r="NF282" s="2">
        <v>1.28998800570858E-2</v>
      </c>
      <c r="NG282" s="2">
        <v>-0.46808948134790401</v>
      </c>
      <c r="NH282" s="2">
        <v>0.42400485913639502</v>
      </c>
      <c r="NI282" s="2">
        <v>-0.33499328787343602</v>
      </c>
      <c r="NJ282" s="2">
        <v>-0.48683904681647899</v>
      </c>
      <c r="NK282" s="2">
        <v>-0.14166805249331299</v>
      </c>
      <c r="NL282" s="2">
        <v>-5.5438051014383302E-2</v>
      </c>
      <c r="NM282" s="2">
        <v>-0.28480752698909101</v>
      </c>
      <c r="NN282" s="2">
        <v>-0.40629799642496001</v>
      </c>
      <c r="NO282" s="2">
        <v>-5.9587386428914001E-2</v>
      </c>
      <c r="NP282" s="2">
        <v>0.140179173154133</v>
      </c>
      <c r="NQ282" s="2">
        <v>-0.12725102500424501</v>
      </c>
      <c r="NR282" s="2">
        <v>-0.52820106582600601</v>
      </c>
      <c r="NS282" s="2">
        <v>-0.64277648737797</v>
      </c>
      <c r="NT282" s="2">
        <v>0.26286318052297097</v>
      </c>
      <c r="NU282" s="2">
        <v>-0.60877717296192202</v>
      </c>
      <c r="NV282" s="2">
        <v>-0.14794404827834001</v>
      </c>
      <c r="NW282" s="2">
        <v>-0.34100393011749702</v>
      </c>
      <c r="NX282" s="2">
        <v>7.6336853851756994E-2</v>
      </c>
      <c r="NY282" s="2">
        <v>-0.32645189689272103</v>
      </c>
      <c r="NZ282" s="2">
        <v>0.126120000703039</v>
      </c>
      <c r="OA282" s="2">
        <v>-0.56442774095471904</v>
      </c>
      <c r="OB282" s="2">
        <v>-9.8560541432810095E-2</v>
      </c>
      <c r="OC282" s="2">
        <v>0.33912311685683499</v>
      </c>
      <c r="OD282" s="2">
        <v>0.102950885028346</v>
      </c>
      <c r="OE282" s="2">
        <v>0.320374134455018</v>
      </c>
      <c r="OF282" s="2">
        <v>0.15108870619357101</v>
      </c>
      <c r="OG282" s="2">
        <v>-1.90446670952087E-2</v>
      </c>
      <c r="OH282" s="2">
        <v>-4.3876679879599097E-2</v>
      </c>
      <c r="OI282" s="2">
        <v>-0.293454693734025</v>
      </c>
      <c r="OJ282" s="2">
        <v>0.72373530830598998</v>
      </c>
      <c r="OK282" s="2">
        <v>0.81594943234322603</v>
      </c>
      <c r="OL282" s="2">
        <v>0.347528130584636</v>
      </c>
      <c r="OM282" s="2">
        <v>-0.15301202567021699</v>
      </c>
      <c r="ON282" s="2">
        <v>-0.12123120884025</v>
      </c>
      <c r="OO282" s="2">
        <v>0.38973921420249003</v>
      </c>
      <c r="OP282" s="2">
        <v>-0.37445903386310297</v>
      </c>
      <c r="OQ282" s="2">
        <v>0.164929300856827</v>
      </c>
      <c r="OR282" s="2">
        <v>0.40657733662337497</v>
      </c>
      <c r="OS282" s="2">
        <v>0.53336137659210603</v>
      </c>
      <c r="OT282" s="2">
        <v>-0.37670521458266498</v>
      </c>
      <c r="OU282" s="2">
        <v>-6.8370544939883607E-2</v>
      </c>
      <c r="OV282" s="2">
        <v>-0.37597552850786098</v>
      </c>
      <c r="OW282" s="2">
        <v>-0.35145186015378099</v>
      </c>
      <c r="OX282" s="2">
        <v>0.54181738198155105</v>
      </c>
      <c r="OY282" s="2">
        <v>0.54060810201943998</v>
      </c>
      <c r="OZ282" s="2">
        <v>-0.69443463928049798</v>
      </c>
      <c r="PA282" s="2">
        <v>-0.53501740478617499</v>
      </c>
      <c r="PB282" s="2">
        <v>-0.10037876465520899</v>
      </c>
      <c r="PC282" s="2">
        <v>-5.1748977434111103E-2</v>
      </c>
      <c r="PD282" s="2">
        <v>-0.16135840914937699</v>
      </c>
      <c r="PE282" s="2">
        <v>9.5637710364432998E-2</v>
      </c>
      <c r="PF282" s="2">
        <v>-2.35738858271764E-2</v>
      </c>
      <c r="PG282" s="2">
        <v>-0.50709971006169896</v>
      </c>
      <c r="PH282" s="2">
        <v>0.38164225134889601</v>
      </c>
      <c r="PI282" s="2">
        <v>-0.34442865190076499</v>
      </c>
      <c r="PJ282" s="2">
        <v>-0.14082576206702699</v>
      </c>
      <c r="PK282" s="2">
        <v>0.101136563995555</v>
      </c>
      <c r="PL282" s="2">
        <v>-0.52632066492215801</v>
      </c>
      <c r="PM282" s="2">
        <v>0.18765913451985999</v>
      </c>
      <c r="PN282" s="2">
        <v>-0.10655038187381601</v>
      </c>
      <c r="PO282" s="2">
        <v>0.10612713835206899</v>
      </c>
      <c r="PP282" s="2">
        <v>-0.57247911324359102</v>
      </c>
      <c r="PQ282" s="2">
        <v>0.184168648687728</v>
      </c>
      <c r="PR282" s="2">
        <v>-0.219139512404425</v>
      </c>
      <c r="PS282" s="2">
        <v>0.61243790153440103</v>
      </c>
      <c r="PT282" s="2">
        <v>0.246910697009985</v>
      </c>
      <c r="PU282" s="2">
        <v>0.51685148357711697</v>
      </c>
      <c r="PV282" s="2">
        <v>0.28532433283925701</v>
      </c>
      <c r="PW282" s="2">
        <v>-0.40816524983997099</v>
      </c>
      <c r="PX282" s="2">
        <v>-0.55788195650759798</v>
      </c>
      <c r="PY282" s="2">
        <v>0.40090091258252503</v>
      </c>
      <c r="PZ282" s="2">
        <v>8.7397430015267605E-2</v>
      </c>
      <c r="QA282" s="2">
        <v>-0.60397333356387495</v>
      </c>
      <c r="QB282" s="2">
        <v>-0.25988587939077501</v>
      </c>
      <c r="QC282" s="2">
        <v>0.14836454745897501</v>
      </c>
      <c r="QD282" s="2">
        <v>-0.418323172909635</v>
      </c>
      <c r="QE282" s="2">
        <v>-6.2819659110123997E-3</v>
      </c>
      <c r="QF282" s="2">
        <v>0.76809371349573496</v>
      </c>
      <c r="QG282" s="2">
        <v>-0.27241570596394898</v>
      </c>
      <c r="QH282" s="2">
        <v>0.13982832326186301</v>
      </c>
      <c r="QI282" s="2">
        <v>0.22790330502631601</v>
      </c>
      <c r="QJ282" s="2">
        <v>0.52069838712684902</v>
      </c>
      <c r="QK282" s="2">
        <v>-0.59178782543558095</v>
      </c>
      <c r="QL282" s="2">
        <v>-0.238490085903517</v>
      </c>
      <c r="QM282" s="2">
        <v>0.16945380839683799</v>
      </c>
      <c r="QN282" s="2">
        <v>-6.8167843927908298E-2</v>
      </c>
      <c r="QO282" s="2">
        <v>0.26927180519787602</v>
      </c>
      <c r="QP282" s="2">
        <v>-2.42157939350983E-2</v>
      </c>
      <c r="QQ282" s="2">
        <v>-9.3311687532447493E-2</v>
      </c>
      <c r="QR282" s="2">
        <v>-0.79996227966748601</v>
      </c>
      <c r="QS282" s="2">
        <v>0.13480588474840599</v>
      </c>
      <c r="QT282" s="2">
        <v>-0.40954994391664301</v>
      </c>
      <c r="QU282" s="2">
        <v>-0.533893401176321</v>
      </c>
      <c r="QV282" s="2">
        <v>0.46376363202015097</v>
      </c>
      <c r="QW282" s="2">
        <v>7.0641262536518201E-2</v>
      </c>
      <c r="QX282" s="2">
        <v>-0.101907802929024</v>
      </c>
      <c r="QY282" s="2">
        <v>-4.5307648002925499E-2</v>
      </c>
      <c r="QZ282" s="2">
        <v>-8.0666549510412605E-2</v>
      </c>
      <c r="RA282" s="2">
        <v>2.1246113485350299E-2</v>
      </c>
      <c r="RB282" s="2">
        <v>-0.29827718641207002</v>
      </c>
      <c r="RC282" s="2">
        <v>0.295876852068365</v>
      </c>
      <c r="RD282" s="2">
        <v>-0.53878591255644004</v>
      </c>
      <c r="RE282" s="2">
        <v>0.585114628400068</v>
      </c>
      <c r="RF282" s="2">
        <v>-0.320925553906239</v>
      </c>
      <c r="RG282" s="2">
        <v>-0.36381519770447601</v>
      </c>
      <c r="RH282" s="2">
        <v>0.180188878407854</v>
      </c>
      <c r="RI282" s="2">
        <v>0.18123031054035599</v>
      </c>
      <c r="RJ282" s="2">
        <v>-0.70461431416175702</v>
      </c>
      <c r="RK282" s="2">
        <v>-0.219765466452049</v>
      </c>
      <c r="RL282" s="2">
        <v>0.28578107617165299</v>
      </c>
      <c r="RM282" s="2">
        <v>0.22452435085026001</v>
      </c>
      <c r="RN282" s="2">
        <v>3.75592201195106E-2</v>
      </c>
      <c r="RO282" s="2">
        <v>-0.249208779852543</v>
      </c>
      <c r="RP282" s="2">
        <v>-0.64101542520224697</v>
      </c>
      <c r="RQ282" s="2">
        <v>0.70479711322143601</v>
      </c>
      <c r="RR282" s="2">
        <v>-0.43239410120502603</v>
      </c>
      <c r="RS282" s="2">
        <v>-0.37250194915983498</v>
      </c>
      <c r="RT282" s="2">
        <v>-0.44026225577510503</v>
      </c>
      <c r="RU282" s="2">
        <v>0.321409101553708</v>
      </c>
      <c r="RV282" s="2">
        <v>0.22390791039271801</v>
      </c>
      <c r="RW282" s="2">
        <v>-2.7386011508646901E-2</v>
      </c>
      <c r="RX282" s="2">
        <v>-0.69780251969687801</v>
      </c>
      <c r="RY282" s="2">
        <v>-0.47183749075217302</v>
      </c>
      <c r="RZ282" s="2">
        <v>-0.54548832697309402</v>
      </c>
      <c r="SA282" s="2">
        <v>0.55970144848505698</v>
      </c>
      <c r="SB282" s="2">
        <v>-0.51333714514496098</v>
      </c>
      <c r="SC282" s="2">
        <v>2.0178777172681898E-2</v>
      </c>
      <c r="SD282" s="2">
        <v>-5.0870494618110898E-2</v>
      </c>
      <c r="SE282" s="2">
        <v>-0.70937430249293898</v>
      </c>
      <c r="SF282" s="2">
        <v>-0.10416879806304601</v>
      </c>
      <c r="SG282" s="2">
        <v>-0.602716115004855</v>
      </c>
      <c r="SH282" s="2">
        <v>0.54583574804472601</v>
      </c>
      <c r="SI282" s="2">
        <v>0.52235997116625998</v>
      </c>
      <c r="SJ282" s="2">
        <v>-0.31000178210083801</v>
      </c>
      <c r="SK282" s="2">
        <v>-0.875930202404539</v>
      </c>
      <c r="SL282" s="2">
        <v>0.33130343897503201</v>
      </c>
      <c r="SM282" s="2">
        <v>-0.23728134293550801</v>
      </c>
      <c r="SN282" s="2">
        <v>-5.8196386040290898E-2</v>
      </c>
      <c r="SO282" s="2">
        <v>0.269298164751336</v>
      </c>
      <c r="SP282" s="2">
        <v>-0.302690861431334</v>
      </c>
      <c r="SQ282" s="2">
        <v>-0.26733083246209599</v>
      </c>
      <c r="SR282" s="2">
        <v>-6.1964500268325298E-2</v>
      </c>
      <c r="SS282" s="2">
        <v>-0.36613386119574998</v>
      </c>
      <c r="ST282" s="2">
        <v>-0.53539226741096702</v>
      </c>
      <c r="SU282" s="2">
        <v>-2.4825326175754399E-2</v>
      </c>
      <c r="SV282" s="2">
        <v>-0.42140832908602999</v>
      </c>
      <c r="SW282" s="2">
        <v>-0.37436931526060102</v>
      </c>
      <c r="SX282" s="2">
        <v>0.174476458990179</v>
      </c>
      <c r="SY282" s="2">
        <v>2.46747737650326E-2</v>
      </c>
      <c r="SZ282" s="2">
        <v>-0.49009309555077102</v>
      </c>
      <c r="TA282" s="2">
        <v>-0.59348793641653796</v>
      </c>
      <c r="TB282" s="2">
        <v>0.217743458234152</v>
      </c>
    </row>
    <row r="283" spans="1:522" x14ac:dyDescent="0.55000000000000004">
      <c r="A283" s="4" t="s">
        <v>442</v>
      </c>
      <c r="B283" s="2">
        <v>-0.41673320103890799</v>
      </c>
      <c r="C283" s="2">
        <v>-0.32087837320868301</v>
      </c>
      <c r="D283" s="2">
        <v>-0.41716567918006903</v>
      </c>
      <c r="E283" s="2">
        <v>-0.34187160027616997</v>
      </c>
      <c r="F283" s="2">
        <v>-0.20487258801893801</v>
      </c>
      <c r="G283" s="2">
        <v>-0.42960495528210602</v>
      </c>
      <c r="H283" s="2">
        <v>-0.14341057319148001</v>
      </c>
      <c r="I283" s="2">
        <v>-0.13490496492986201</v>
      </c>
      <c r="J283" s="2">
        <v>-3.8274730023313198E-2</v>
      </c>
      <c r="K283" s="2">
        <v>-0.36603563800129002</v>
      </c>
      <c r="L283" s="2">
        <v>0.20983794659493099</v>
      </c>
      <c r="M283" s="2">
        <v>-0.117031180255073</v>
      </c>
      <c r="N283" s="2">
        <v>5.9409738202565003E-2</v>
      </c>
      <c r="O283" s="2">
        <v>-7.8070003908145599E-2</v>
      </c>
      <c r="P283" s="2">
        <v>-0.19363448563449601</v>
      </c>
      <c r="Q283" s="2">
        <v>-0.31452733653320403</v>
      </c>
      <c r="R283" s="2">
        <v>-0.716835726743421</v>
      </c>
      <c r="S283" s="2">
        <v>-0.20469472950911299</v>
      </c>
      <c r="T283" s="2">
        <v>-0.26039476131362499</v>
      </c>
      <c r="U283" s="2">
        <v>2.4989883860881999E-2</v>
      </c>
      <c r="V283" s="2">
        <v>-0.163411192762626</v>
      </c>
      <c r="W283" s="2">
        <v>-0.36414215346605699</v>
      </c>
      <c r="X283" s="2">
        <v>-0.321912778441514</v>
      </c>
      <c r="Y283" s="2">
        <v>-0.61298915722626801</v>
      </c>
      <c r="Z283" s="2">
        <v>-0.42444615746161302</v>
      </c>
      <c r="AA283" s="2">
        <v>-0.115665602642719</v>
      </c>
      <c r="AB283" s="2">
        <v>-0.230055738359286</v>
      </c>
      <c r="AC283" s="2">
        <v>-0.43748106965438799</v>
      </c>
      <c r="AD283" s="2">
        <v>-0.589350934939737</v>
      </c>
      <c r="AE283" s="2">
        <v>-8.4360334604450193E-2</v>
      </c>
      <c r="AF283" s="2">
        <v>0.108800028158927</v>
      </c>
      <c r="AG283" s="2">
        <v>6.8707267428563798E-2</v>
      </c>
      <c r="AH283" s="2">
        <v>-0.67332918942173803</v>
      </c>
      <c r="AI283" s="2">
        <v>-0.498804767530454</v>
      </c>
      <c r="AJ283" s="2">
        <v>-1.8703543410520999E-2</v>
      </c>
      <c r="AK283" s="2">
        <v>-0.24875187871058799</v>
      </c>
      <c r="AL283" s="2">
        <v>-0.11294937811434499</v>
      </c>
      <c r="AM283" s="2">
        <v>-0.45466862723636098</v>
      </c>
      <c r="AN283" s="2">
        <v>-0.39358058167543702</v>
      </c>
      <c r="AO283" s="2">
        <v>-0.68170447128605305</v>
      </c>
      <c r="AP283" s="2">
        <v>-0.33771929141922302</v>
      </c>
      <c r="AQ283" s="2">
        <v>-0.62306737659505895</v>
      </c>
      <c r="AR283" s="2">
        <v>-0.197744987504823</v>
      </c>
      <c r="AS283" s="2">
        <v>5.4982152474793104E-3</v>
      </c>
      <c r="AT283" s="2">
        <v>-0.20508071496873601</v>
      </c>
      <c r="AU283" s="2">
        <v>-0.41779455838825602</v>
      </c>
      <c r="AV283" s="2">
        <v>-0.31435685431188598</v>
      </c>
      <c r="AW283" s="2">
        <v>-0.50150701746252602</v>
      </c>
      <c r="AX283" s="2">
        <v>-7.2603597496194605E-2</v>
      </c>
      <c r="AY283" s="2">
        <v>-0.255701356630957</v>
      </c>
      <c r="AZ283" s="2">
        <v>-0.45944517438964699</v>
      </c>
      <c r="BA283" s="2">
        <v>-0.37068339346110302</v>
      </c>
      <c r="BB283" s="2">
        <v>-0.56588551645709695</v>
      </c>
      <c r="BC283" s="2">
        <v>-0.31457527548328501</v>
      </c>
      <c r="BD283" s="2">
        <v>1.40112360677972E-2</v>
      </c>
      <c r="BE283" s="2">
        <v>-6.8811346563627807E-2</v>
      </c>
      <c r="BF283" s="2">
        <v>-0.338814444665272</v>
      </c>
      <c r="BG283" s="2">
        <v>-0.30445860097930899</v>
      </c>
      <c r="BH283" s="2">
        <v>-0.65679556353429502</v>
      </c>
      <c r="BI283" s="2">
        <v>-0.56258520174773496</v>
      </c>
      <c r="BJ283" s="2">
        <v>0.126494296789123</v>
      </c>
      <c r="BK283" s="2">
        <v>-0.33078957450834401</v>
      </c>
      <c r="BL283" s="2">
        <v>-0.401770694796313</v>
      </c>
      <c r="BM283" s="2">
        <v>-0.76379902828911195</v>
      </c>
      <c r="BN283" s="2">
        <v>0.119070532847045</v>
      </c>
      <c r="BO283" s="2">
        <v>0.17485985178253499</v>
      </c>
      <c r="BP283" s="2">
        <v>-0.743255714914559</v>
      </c>
      <c r="BQ283" s="2">
        <v>-0.164939384984962</v>
      </c>
      <c r="BR283" s="2">
        <v>-0.21141111826727299</v>
      </c>
      <c r="BS283" s="2">
        <v>-0.27851168444894298</v>
      </c>
      <c r="BT283" s="2">
        <v>-0.51623895877694204</v>
      </c>
      <c r="BU283" s="2">
        <v>-0.55771525746397499</v>
      </c>
      <c r="BV283" s="2">
        <v>-6.9753004709412203E-2</v>
      </c>
      <c r="BW283" s="2">
        <v>-0.42227376973193398</v>
      </c>
      <c r="BX283" s="2">
        <v>-0.21864780929828101</v>
      </c>
      <c r="BY283" s="2">
        <v>-0.62794348596461702</v>
      </c>
      <c r="BZ283" s="2">
        <v>-0.48953232090879401</v>
      </c>
      <c r="CA283" s="2">
        <v>0.103328184271262</v>
      </c>
      <c r="CB283" s="2">
        <v>-0.33759119944347898</v>
      </c>
      <c r="CC283" s="2">
        <v>-0.39234663881100001</v>
      </c>
      <c r="CD283" s="2">
        <v>-0.13277732961712299</v>
      </c>
      <c r="CE283" s="2">
        <v>0.204577219191246</v>
      </c>
      <c r="CF283" s="2">
        <v>4.9570882459165001E-2</v>
      </c>
      <c r="CG283" s="2">
        <v>-0.69776075427472295</v>
      </c>
      <c r="CH283" s="2">
        <v>-0.37204652661102</v>
      </c>
      <c r="CI283" s="2">
        <v>0.16669761355385701</v>
      </c>
      <c r="CJ283" s="2">
        <v>-0.10645371188488401</v>
      </c>
      <c r="CK283" s="2">
        <v>5.4988253729032304E-4</v>
      </c>
      <c r="CL283" s="2">
        <v>-0.61675154449515102</v>
      </c>
      <c r="CM283" s="2">
        <v>-0.111714540988214</v>
      </c>
      <c r="CN283" s="2">
        <v>9.6111819256935696E-2</v>
      </c>
      <c r="CO283" s="2">
        <v>-0.57842578723482196</v>
      </c>
      <c r="CP283" s="2">
        <v>-0.48881956117053699</v>
      </c>
      <c r="CQ283" s="2">
        <v>1.90448800392869E-2</v>
      </c>
      <c r="CR283" s="2">
        <v>0.18689623316329701</v>
      </c>
      <c r="CS283" s="2">
        <v>-0.26804847558982597</v>
      </c>
      <c r="CT283" s="2">
        <v>-0.69163639243269304</v>
      </c>
      <c r="CU283" s="2">
        <v>0.36144258300955001</v>
      </c>
      <c r="CV283" s="2">
        <v>-0.42691951909142101</v>
      </c>
      <c r="CW283" s="2">
        <v>3.3511452182280299E-2</v>
      </c>
      <c r="CX283" s="2">
        <v>0.38527622936623301</v>
      </c>
      <c r="CY283" s="2">
        <v>-0.50966797799346397</v>
      </c>
      <c r="CZ283" s="2">
        <v>-0.28581893501820799</v>
      </c>
      <c r="DA283" s="2">
        <v>-0.149337348484401</v>
      </c>
      <c r="DB283" s="2">
        <v>-0.40891298459269199</v>
      </c>
      <c r="DC283" s="2">
        <v>2.11774870312476E-2</v>
      </c>
      <c r="DD283" s="2">
        <v>-0.32379869724719401</v>
      </c>
      <c r="DE283" s="2">
        <v>-0.37262466880989997</v>
      </c>
      <c r="DF283" s="2">
        <v>-0.66854028053413495</v>
      </c>
      <c r="DG283" s="2">
        <v>-0.46187824027285301</v>
      </c>
      <c r="DH283" s="2">
        <v>7.2395221435188895E-2</v>
      </c>
      <c r="DI283" s="2">
        <v>7.1088951061179906E-2</v>
      </c>
      <c r="DJ283" s="2">
        <v>-0.14925195019102699</v>
      </c>
      <c r="DK283" s="2">
        <v>-0.16340690026826499</v>
      </c>
      <c r="DL283" s="2">
        <v>-5.3134392749225101E-2</v>
      </c>
      <c r="DM283" s="2">
        <v>9.8081464527310105E-2</v>
      </c>
      <c r="DN283" s="2">
        <v>-0.34879327767058099</v>
      </c>
      <c r="DO283" s="2">
        <v>5.9231808879510399E-2</v>
      </c>
      <c r="DP283" s="2">
        <v>0.37344276111219799</v>
      </c>
      <c r="DQ283" s="2">
        <v>-0.54117384416942604</v>
      </c>
      <c r="DR283" s="2">
        <v>-0.398368093730123</v>
      </c>
      <c r="DS283" s="2">
        <v>-0.58172096660934403</v>
      </c>
      <c r="DT283" s="2">
        <v>0.156762724713186</v>
      </c>
      <c r="DU283" s="2">
        <v>-0.55162543401342501</v>
      </c>
      <c r="DV283" s="2">
        <v>-0.43424044277386697</v>
      </c>
      <c r="DW283" s="2">
        <v>-0.24418755701960801</v>
      </c>
      <c r="DX283" s="2">
        <v>-0.32002418599940502</v>
      </c>
      <c r="DY283" s="2">
        <v>-0.14870366945743399</v>
      </c>
      <c r="DZ283" s="2">
        <v>-0.285508790870944</v>
      </c>
      <c r="EA283" s="2">
        <v>-0.36383525078488999</v>
      </c>
      <c r="EB283" s="2">
        <v>8.4386599834297901E-2</v>
      </c>
      <c r="EC283" s="2">
        <v>-0.156193098441822</v>
      </c>
      <c r="ED283" s="2">
        <v>-0.354835632725509</v>
      </c>
      <c r="EE283" s="2">
        <v>-0.34018530957483101</v>
      </c>
      <c r="EF283" s="2">
        <v>7.2379047841763605E-2</v>
      </c>
      <c r="EG283" s="2">
        <v>-0.53719998368558797</v>
      </c>
      <c r="EH283" s="2">
        <v>-0.290321283222228</v>
      </c>
      <c r="EI283" s="2">
        <v>-0.21607986384684899</v>
      </c>
      <c r="EJ283" s="2">
        <v>-0.11634029031226099</v>
      </c>
      <c r="EK283" s="2">
        <v>-0.22749661594543599</v>
      </c>
      <c r="EL283" s="2">
        <v>3.0750409165103401E-3</v>
      </c>
      <c r="EM283" s="2">
        <v>0.24268735841790501</v>
      </c>
      <c r="EN283" s="2">
        <v>-0.29541088746217298</v>
      </c>
      <c r="EO283" s="2">
        <v>0.55772903798607898</v>
      </c>
      <c r="EP283" s="2">
        <v>-9.8493204215656396E-2</v>
      </c>
      <c r="EQ283" s="2">
        <v>0.20852930953975701</v>
      </c>
      <c r="ER283" s="2">
        <v>-0.312056330809656</v>
      </c>
      <c r="ES283" s="2">
        <v>0.188721077504826</v>
      </c>
      <c r="ET283" s="2">
        <v>-1.6419362715838701E-2</v>
      </c>
      <c r="EU283" s="2">
        <v>0.229835855326357</v>
      </c>
      <c r="EV283" s="2">
        <v>-0.33164393749009702</v>
      </c>
      <c r="EW283" s="2">
        <v>0.134861906210959</v>
      </c>
      <c r="EX283" s="2">
        <v>-7.8706960343735297E-2</v>
      </c>
      <c r="EY283" s="2">
        <v>0.27830052165641</v>
      </c>
      <c r="EZ283" s="2">
        <v>0.232765965019436</v>
      </c>
      <c r="FA283" s="2">
        <v>-0.22868945080749001</v>
      </c>
      <c r="FB283" s="2">
        <v>-0.47698498295556002</v>
      </c>
      <c r="FC283" s="2">
        <v>-0.15400363126310401</v>
      </c>
      <c r="FD283" s="2">
        <v>0.18219971182335701</v>
      </c>
      <c r="FE283" s="2">
        <v>0.26000253071706197</v>
      </c>
      <c r="FF283" s="2">
        <v>5.7727078717996101E-2</v>
      </c>
      <c r="FG283" s="2">
        <v>0.16340414573341899</v>
      </c>
      <c r="FH283" s="2">
        <v>-0.28170767000035701</v>
      </c>
      <c r="FI283" s="2">
        <v>0.14012061656594199</v>
      </c>
      <c r="FJ283" s="2">
        <v>-0.19568273413572301</v>
      </c>
      <c r="FK283" s="2">
        <v>-0.11254212147614</v>
      </c>
      <c r="FL283" s="2">
        <v>6.70236870948729E-2</v>
      </c>
      <c r="FM283" s="2">
        <v>-0.43770426863627898</v>
      </c>
      <c r="FN283" s="2">
        <v>-9.9755754900927501E-2</v>
      </c>
      <c r="FO283" s="2">
        <v>0.29460768786839098</v>
      </c>
      <c r="FP283" s="2">
        <v>-3.34188184667353E-3</v>
      </c>
      <c r="FQ283" s="2">
        <v>-0.24076788448941699</v>
      </c>
      <c r="FR283" s="2">
        <v>0.244801638038188</v>
      </c>
      <c r="FS283" s="2">
        <v>-0.68202770044517702</v>
      </c>
      <c r="FT283" s="2">
        <v>-0.57874812268744802</v>
      </c>
      <c r="FU283" s="2">
        <v>0.122115693649919</v>
      </c>
      <c r="FV283" s="2">
        <v>-0.22126458455537301</v>
      </c>
      <c r="FW283" s="2">
        <v>-7.6244950951195904E-3</v>
      </c>
      <c r="FX283" s="2">
        <v>0.16055852580334001</v>
      </c>
      <c r="FY283" s="2">
        <v>-0.58953454459884802</v>
      </c>
      <c r="FZ283" s="2">
        <v>8.3770912592010804E-2</v>
      </c>
      <c r="GA283" s="2">
        <v>-0.120033595306068</v>
      </c>
      <c r="GB283" s="2">
        <v>-0.632906473279093</v>
      </c>
      <c r="GC283" s="2">
        <v>-0.15452946497867801</v>
      </c>
      <c r="GD283" s="2">
        <v>-0.46211626888371898</v>
      </c>
      <c r="GE283" s="2">
        <v>-4.9575883954514198E-2</v>
      </c>
      <c r="GF283" s="2">
        <v>-0.32389522751204203</v>
      </c>
      <c r="GG283" s="2">
        <v>0.27524954715104699</v>
      </c>
      <c r="GH283" s="2">
        <v>-0.242030513000834</v>
      </c>
      <c r="GI283" s="2">
        <v>-0.42851452887043601</v>
      </c>
      <c r="GJ283" s="2">
        <v>0.52132127979538601</v>
      </c>
      <c r="GK283" s="2">
        <v>-0.216484951870657</v>
      </c>
      <c r="GL283" s="2">
        <v>0.102603150282431</v>
      </c>
      <c r="GM283" s="2">
        <v>-0.47650937726133202</v>
      </c>
      <c r="GN283" s="2">
        <v>-1.68108344921634E-3</v>
      </c>
      <c r="GO283" s="2">
        <v>-0.193299862297934</v>
      </c>
      <c r="GP283" s="2">
        <v>0.42011745874367801</v>
      </c>
      <c r="GQ283" s="2">
        <v>8.9606079751067699E-2</v>
      </c>
      <c r="GR283" s="2">
        <v>-7.1059460181637404E-2</v>
      </c>
      <c r="GS283" s="2">
        <v>-0.264707150973293</v>
      </c>
      <c r="GT283" s="2">
        <v>-0.64398583597368697</v>
      </c>
      <c r="GU283" s="2">
        <v>0.119009643355103</v>
      </c>
      <c r="GV283" s="2">
        <v>0.27524860323843903</v>
      </c>
      <c r="GW283" s="2">
        <v>-2.4025225506724701E-3</v>
      </c>
      <c r="GX283" s="2">
        <v>0.214774192317781</v>
      </c>
      <c r="GY283" s="2">
        <v>-0.58693897691847596</v>
      </c>
      <c r="GZ283" s="2">
        <v>-0.268266544436571</v>
      </c>
      <c r="HA283" s="2">
        <v>-0.449212077943906</v>
      </c>
      <c r="HB283" s="2">
        <v>-0.28110253126636098</v>
      </c>
      <c r="HC283" s="2">
        <v>-0.331670864850591</v>
      </c>
      <c r="HD283" s="2">
        <v>0.18489390008458401</v>
      </c>
      <c r="HE283" s="2">
        <v>3.3250097987550201E-2</v>
      </c>
      <c r="HF283" s="2">
        <v>-0.19873667903433201</v>
      </c>
      <c r="HG283" s="2">
        <v>3.9561892038685403E-2</v>
      </c>
      <c r="HH283" s="2">
        <v>-9.6550863627860903E-2</v>
      </c>
      <c r="HI283" s="2">
        <v>-0.32331126714304098</v>
      </c>
      <c r="HJ283" s="2">
        <v>-0.29169182524355403</v>
      </c>
      <c r="HK283" s="2">
        <v>3.2853644964337202E-2</v>
      </c>
      <c r="HL283" s="2">
        <v>2.6969972349589501E-2</v>
      </c>
      <c r="HM283" s="2">
        <v>0.16581713985119301</v>
      </c>
      <c r="HN283" s="2">
        <v>0.14760331405608601</v>
      </c>
      <c r="HO283" s="2">
        <v>-0.312928419240248</v>
      </c>
      <c r="HP283" s="2">
        <v>-0.167308137714935</v>
      </c>
      <c r="HQ283" s="2">
        <v>-0.29298699398494499</v>
      </c>
      <c r="HR283" s="2">
        <v>0.40533917239196399</v>
      </c>
      <c r="HS283" s="2">
        <v>0.30364811311969903</v>
      </c>
      <c r="HT283" s="2">
        <v>0.25753125740119598</v>
      </c>
      <c r="HU283" s="2">
        <v>0.26883837836969898</v>
      </c>
      <c r="HV283" s="2">
        <v>0.127541502505052</v>
      </c>
      <c r="HW283" s="2">
        <v>-5.8489374232575898E-3</v>
      </c>
      <c r="HX283" s="2">
        <v>6.1274854537352701E-2</v>
      </c>
      <c r="HY283" s="2">
        <v>0.12394778552253299</v>
      </c>
      <c r="HZ283" s="2">
        <v>-4.8010921665514399E-2</v>
      </c>
      <c r="IA283" s="2">
        <v>0.41896758891367902</v>
      </c>
      <c r="IB283" s="2">
        <v>0.39103085360416201</v>
      </c>
      <c r="IC283" s="2">
        <v>0.16081566176571399</v>
      </c>
      <c r="ID283" s="2">
        <v>0.101041564560182</v>
      </c>
      <c r="IE283" s="2">
        <v>0.26081557172302899</v>
      </c>
      <c r="IF283" s="2">
        <v>0.48731482244518498</v>
      </c>
      <c r="IG283" s="2">
        <v>-0.25623521796049997</v>
      </c>
      <c r="IH283" s="2">
        <v>-0.21962557852783199</v>
      </c>
      <c r="II283" s="2">
        <v>6.9716179965977607E-2</v>
      </c>
      <c r="IJ283" s="2">
        <v>-0.50544114959310604</v>
      </c>
      <c r="IK283" s="2">
        <v>-0.37353617133785399</v>
      </c>
      <c r="IL283" s="2">
        <v>-0.62155512347951303</v>
      </c>
      <c r="IM283" s="2">
        <v>-0.28981689449883602</v>
      </c>
      <c r="IN283" s="2">
        <v>-0.33807866347575299</v>
      </c>
      <c r="IO283" s="2">
        <v>3.42835118943626E-2</v>
      </c>
      <c r="IP283" s="2">
        <v>0.22309600735991</v>
      </c>
      <c r="IQ283" s="2">
        <v>0.62443861347024998</v>
      </c>
      <c r="IR283" s="2">
        <v>-7.3264189949948405E-2</v>
      </c>
      <c r="IS283" s="2">
        <v>2.61344710239566E-2</v>
      </c>
      <c r="IT283" s="2">
        <v>0.47416679912383702</v>
      </c>
      <c r="IU283" s="2">
        <v>-0.16080774774132101</v>
      </c>
      <c r="IV283" s="2">
        <v>3.6544815346371003E-2</v>
      </c>
      <c r="IW283" s="2">
        <v>-0.65061955993675202</v>
      </c>
      <c r="IX283" s="2">
        <v>-0.21321653132931501</v>
      </c>
      <c r="IY283" s="2">
        <v>-4.7228668437072102E-2</v>
      </c>
      <c r="IZ283" s="2">
        <v>-1.1418940004845E-2</v>
      </c>
      <c r="JA283" s="2">
        <v>-0.20909952014825101</v>
      </c>
      <c r="JB283" s="2">
        <v>-0.190903765847036</v>
      </c>
      <c r="JC283" s="2">
        <v>-0.52576079798047903</v>
      </c>
      <c r="JD283" s="2">
        <v>-0.369779033089987</v>
      </c>
      <c r="JE283" s="2">
        <v>-0.148177173763202</v>
      </c>
      <c r="JF283" s="2">
        <v>9.9031484530353098E-2</v>
      </c>
      <c r="JG283" s="2">
        <v>0.35934886683969502</v>
      </c>
      <c r="JH283" s="2">
        <v>7.9599249305515707E-2</v>
      </c>
      <c r="JI283" s="2">
        <v>-0.26792849048946998</v>
      </c>
      <c r="JJ283" s="2">
        <v>2.8243028880361599E-2</v>
      </c>
      <c r="JK283" s="2">
        <v>0.17377310550289601</v>
      </c>
      <c r="JL283" s="2">
        <v>0.283922698065738</v>
      </c>
      <c r="JM283" s="2">
        <v>-0.200661449139796</v>
      </c>
      <c r="JN283" s="2">
        <v>-0.24653340805789101</v>
      </c>
      <c r="JO283" s="2">
        <v>-0.232814498220064</v>
      </c>
      <c r="JP283" s="2">
        <v>0.60074502272626096</v>
      </c>
      <c r="JQ283" s="2">
        <v>0.38707739409269198</v>
      </c>
      <c r="JR283" s="2">
        <v>0.192606246858358</v>
      </c>
      <c r="JS283" s="2">
        <v>9.9558068950607398E-2</v>
      </c>
      <c r="JT283" s="2">
        <v>8.0016564477367005E-2</v>
      </c>
      <c r="JU283" s="2">
        <v>0.28975569958354103</v>
      </c>
      <c r="JV283" s="2">
        <v>8.6171460442841602E-2</v>
      </c>
      <c r="JW283" s="2">
        <v>-0.117957486013555</v>
      </c>
      <c r="JX283" s="2">
        <v>6.9162833006478297E-2</v>
      </c>
      <c r="JY283" s="2">
        <v>0.22790330502631601</v>
      </c>
      <c r="JZ283" s="2">
        <v>0.29151882130016099</v>
      </c>
      <c r="KA283" s="2">
        <v>0.16522761928601601</v>
      </c>
      <c r="KB283" s="2">
        <v>-9.0832134630198902E-2</v>
      </c>
      <c r="KC283" s="2">
        <v>4.8283391100771601E-2</v>
      </c>
      <c r="KD283" s="2">
        <v>-0.25673446304645697</v>
      </c>
      <c r="KE283" s="2">
        <v>8.7635998086430897E-2</v>
      </c>
      <c r="KF283" s="2">
        <v>5.9195007320634999E-2</v>
      </c>
      <c r="KG283" s="2">
        <v>8.16278935560424E-2</v>
      </c>
      <c r="KH283" s="2">
        <v>4.6634439433593203E-2</v>
      </c>
      <c r="KI283" s="2">
        <v>0.47701063712569802</v>
      </c>
      <c r="KJ283" s="2">
        <v>-0.50292356978744102</v>
      </c>
      <c r="KK283" s="2">
        <v>0.56876467349373805</v>
      </c>
      <c r="KL283" s="2">
        <v>5.9122252405361599E-2</v>
      </c>
      <c r="KM283" s="2">
        <v>0.50372782569323404</v>
      </c>
      <c r="KN283" s="2">
        <v>0.36929527268766199</v>
      </c>
      <c r="KO283" s="2">
        <v>-7.0764071261762193E-2</v>
      </c>
      <c r="KP283" s="2">
        <v>0.37145485816218399</v>
      </c>
      <c r="KQ283" s="2">
        <v>0.73388690256635503</v>
      </c>
      <c r="KR283" s="2">
        <v>0.59411869580245802</v>
      </c>
      <c r="KS283" s="2">
        <v>-0.58904201762455999</v>
      </c>
      <c r="KT283" s="2">
        <v>0.254319440535341</v>
      </c>
      <c r="KU283" s="2">
        <v>0.158930673667321</v>
      </c>
      <c r="KV283" s="2">
        <v>0.25802260455808901</v>
      </c>
      <c r="KW283" s="2">
        <v>0.396409249954989</v>
      </c>
      <c r="KX283" s="2">
        <v>-0.53848073203750402</v>
      </c>
      <c r="KY283" s="2">
        <v>0.35251867071279702</v>
      </c>
      <c r="KZ283" s="2">
        <v>-3.1990027977530998E-2</v>
      </c>
      <c r="LA283" s="2">
        <v>0.42969415027623198</v>
      </c>
      <c r="LB283" s="2">
        <v>-0.26363511369750903</v>
      </c>
      <c r="LC283" s="2">
        <v>2.3970371860981499E-2</v>
      </c>
      <c r="LD283" s="2">
        <v>3.11859651255934E-2</v>
      </c>
      <c r="LE283" s="2">
        <v>0.634292543554275</v>
      </c>
      <c r="LF283" s="2">
        <v>0.17233969478916999</v>
      </c>
      <c r="LG283" s="2">
        <v>-0.11663962835800901</v>
      </c>
      <c r="LH283" s="2">
        <v>0.61989256126659698</v>
      </c>
      <c r="LI283" s="2">
        <v>0.22260631678617299</v>
      </c>
      <c r="LJ283" s="2">
        <v>-8.7789772079270398E-2</v>
      </c>
      <c r="LK283" s="2">
        <v>9.0652592953155406E-2</v>
      </c>
      <c r="LL283" s="2">
        <v>0.42960211976056401</v>
      </c>
      <c r="LM283" s="2">
        <v>0.54272698056546298</v>
      </c>
      <c r="LN283" s="2">
        <v>4.00638205637769E-2</v>
      </c>
      <c r="LO283" s="2">
        <v>0.57031992815446497</v>
      </c>
      <c r="LP283" s="2">
        <v>0.39321755362027899</v>
      </c>
      <c r="LQ283" s="2">
        <v>-0.51966799094916705</v>
      </c>
      <c r="LR283" s="2">
        <v>-0.29458530063208899</v>
      </c>
      <c r="LS283" s="2">
        <v>-0.38204301230007598</v>
      </c>
      <c r="LT283" s="2">
        <v>8.4355663773725498E-2</v>
      </c>
      <c r="LU283" s="2">
        <v>0.29004422068769897</v>
      </c>
      <c r="LV283" s="2">
        <v>-0.152178860353226</v>
      </c>
      <c r="LW283" s="2">
        <v>9.6850658546647594E-2</v>
      </c>
      <c r="LX283" s="2">
        <v>0.18069380337614199</v>
      </c>
      <c r="LY283" s="2">
        <v>-0.370175099371501</v>
      </c>
      <c r="LZ283" s="2">
        <v>0.16470386847311499</v>
      </c>
      <c r="MA283" s="2">
        <v>0.22797258707838799</v>
      </c>
      <c r="MB283" s="2">
        <v>0.45002426283170699</v>
      </c>
      <c r="MC283" s="2">
        <v>-0.2037989012965</v>
      </c>
      <c r="MD283" s="2">
        <v>0.70947705008139395</v>
      </c>
      <c r="ME283" s="2">
        <v>0.48830046811323802</v>
      </c>
      <c r="MF283" s="2">
        <v>-0.30821368048959402</v>
      </c>
      <c r="MG283" s="2">
        <v>9.3607763668460006E-2</v>
      </c>
      <c r="MH283" s="2">
        <v>0.297922051232413</v>
      </c>
      <c r="MI283" s="2">
        <v>0.632339054661051</v>
      </c>
      <c r="MJ283" s="2">
        <v>0.17924753542022201</v>
      </c>
      <c r="MK283" s="2">
        <v>0.38838739281360402</v>
      </c>
      <c r="ML283" s="2">
        <v>0.35981630386834201</v>
      </c>
      <c r="MM283" s="2">
        <v>0.34595905463337001</v>
      </c>
      <c r="MN283" s="2">
        <v>0.41693200509792999</v>
      </c>
      <c r="MO283" s="2">
        <v>0.37912171015127999</v>
      </c>
      <c r="MP283" s="2">
        <v>5.0509644048642097E-2</v>
      </c>
      <c r="MQ283" s="2">
        <v>-3.06921862177785E-2</v>
      </c>
      <c r="MR283" s="2">
        <v>0.48770328549187603</v>
      </c>
      <c r="MS283" s="2">
        <v>0.59469597986601597</v>
      </c>
      <c r="MT283" s="2">
        <v>0.287585969973227</v>
      </c>
      <c r="MU283" s="2">
        <v>0.77278976703784097</v>
      </c>
      <c r="MV283" s="2">
        <v>0.21520680587022001</v>
      </c>
      <c r="MW283" s="2">
        <v>0.81549441722364402</v>
      </c>
      <c r="MX283" s="2">
        <v>-0.14385535935518001</v>
      </c>
      <c r="MY283" s="2">
        <v>0.69742288004330699</v>
      </c>
      <c r="MZ283" s="2">
        <v>-0.27439637224462499</v>
      </c>
      <c r="NA283" s="2">
        <v>0.52849268056691501</v>
      </c>
      <c r="NB283" s="2">
        <v>-3.1872051741019397E-2</v>
      </c>
      <c r="NC283" s="2">
        <v>0.32667483372685102</v>
      </c>
      <c r="ND283" s="2">
        <v>0.62750896308466497</v>
      </c>
      <c r="NE283" s="2">
        <v>0.46312701146458901</v>
      </c>
      <c r="NF283" s="2">
        <v>0.546635296538731</v>
      </c>
      <c r="NG283" s="2">
        <v>-0.53280384535993597</v>
      </c>
      <c r="NH283" s="2">
        <v>0.46919310006103099</v>
      </c>
      <c r="NI283" s="2">
        <v>0.59848359269856299</v>
      </c>
      <c r="NJ283" s="2">
        <v>0.40270327067483103</v>
      </c>
      <c r="NK283" s="2">
        <v>0.36359665443734002</v>
      </c>
      <c r="NL283" s="2">
        <v>2.00153342841757E-2</v>
      </c>
      <c r="NM283" s="2">
        <v>0.28257688818513299</v>
      </c>
      <c r="NN283" s="2">
        <v>5.2582776810685197E-3</v>
      </c>
      <c r="NO283" s="2">
        <v>9.3073268895840902E-2</v>
      </c>
      <c r="NP283" s="2">
        <v>0.27297240397427802</v>
      </c>
      <c r="NQ283" s="2">
        <v>-0.45979127386636598</v>
      </c>
      <c r="NR283" s="2">
        <v>0.15663963431553601</v>
      </c>
      <c r="NS283" s="2">
        <v>-0.24981269392758601</v>
      </c>
      <c r="NT283" s="2">
        <v>0.84799637331912403</v>
      </c>
      <c r="NU283" s="2">
        <v>-0.103801570921201</v>
      </c>
      <c r="NV283" s="2">
        <v>4.2787073883258399E-2</v>
      </c>
      <c r="NW283" s="2">
        <v>0.50108869493772401</v>
      </c>
      <c r="NX283" s="2">
        <v>0.43343935120934701</v>
      </c>
      <c r="NY283" s="2">
        <v>0.36549744430370601</v>
      </c>
      <c r="NZ283" s="2">
        <v>-0.21262854994922101</v>
      </c>
      <c r="OA283" s="2">
        <v>0.47724532834744998</v>
      </c>
      <c r="OB283" s="2">
        <v>0.77328734325274795</v>
      </c>
      <c r="OC283" s="2">
        <v>0.40792685807106599</v>
      </c>
      <c r="OD283" s="2">
        <v>0.79787773843344501</v>
      </c>
      <c r="OE283" s="2">
        <v>0.59917802356474703</v>
      </c>
      <c r="OF283" s="2">
        <v>0.26292727981967901</v>
      </c>
      <c r="OG283" s="2">
        <v>0.19651510196397501</v>
      </c>
      <c r="OH283" s="2">
        <v>-0.133217801279439</v>
      </c>
      <c r="OI283" s="2">
        <v>0.54488802467280795</v>
      </c>
      <c r="OJ283" s="2">
        <v>0.53928394817940395</v>
      </c>
      <c r="OK283" s="2">
        <v>0.110577848311496</v>
      </c>
      <c r="OL283" s="2">
        <v>0.28799972840087701</v>
      </c>
      <c r="OM283" s="2">
        <v>0.70095421704409799</v>
      </c>
      <c r="ON283" s="2">
        <v>-1.43312048879776E-3</v>
      </c>
      <c r="OO283" s="2">
        <v>0.74182966944133</v>
      </c>
      <c r="OP283" s="2">
        <v>0.30711644057773402</v>
      </c>
      <c r="OQ283" s="2">
        <v>-8.8048225336638503E-2</v>
      </c>
      <c r="OR283" s="2">
        <v>9.2709159850317094E-2</v>
      </c>
      <c r="OS283" s="2">
        <v>0.134551998125087</v>
      </c>
      <c r="OT283" s="2">
        <v>-0.60052922313057999</v>
      </c>
      <c r="OU283" s="2">
        <v>-7.1564976506195893E-2</v>
      </c>
      <c r="OV283" s="2">
        <v>-0.18529691716671501</v>
      </c>
      <c r="OW283" s="2">
        <v>6.3824424355174297E-2</v>
      </c>
      <c r="OX283" s="2">
        <v>0.45399212085145801</v>
      </c>
      <c r="OY283" s="2">
        <v>0.36013008190003798</v>
      </c>
      <c r="OZ283" s="2">
        <v>0.22474227494245799</v>
      </c>
      <c r="PA283" s="2">
        <v>-0.13353648820634101</v>
      </c>
      <c r="PB283" s="2">
        <v>0.162999191018911</v>
      </c>
      <c r="PC283" s="2">
        <v>0.38774639844668501</v>
      </c>
      <c r="PD283" s="2">
        <v>-5.5520542854299901E-2</v>
      </c>
      <c r="PE283" s="2">
        <v>0.148199711915453</v>
      </c>
      <c r="PF283" s="2">
        <v>0.76034660783282704</v>
      </c>
      <c r="PG283" s="2">
        <v>0.259251203683525</v>
      </c>
      <c r="PH283" s="2">
        <v>0.13881258649128</v>
      </c>
      <c r="PI283" s="2">
        <v>6.7357549119475502E-2</v>
      </c>
      <c r="PJ283" s="2">
        <v>0.65451439367122999</v>
      </c>
      <c r="PK283" s="2">
        <v>0.57494188780841105</v>
      </c>
      <c r="PL283" s="2">
        <v>0.26147593733253199</v>
      </c>
      <c r="PM283" s="2">
        <v>0.63943604538486498</v>
      </c>
      <c r="PN283" s="2">
        <v>-0.369418076412732</v>
      </c>
      <c r="PO283" s="2">
        <v>0.379051307802032</v>
      </c>
      <c r="PP283" s="2">
        <v>9.0021115428698298E-2</v>
      </c>
      <c r="PQ283" s="2">
        <v>0.45357692340121603</v>
      </c>
      <c r="PR283" s="2">
        <v>0.70373359361653998</v>
      </c>
      <c r="PS283" s="2">
        <v>0.64994221806464503</v>
      </c>
      <c r="PT283" s="2">
        <v>0.68501321385032599</v>
      </c>
      <c r="PU283" s="2">
        <v>0.17310471501929001</v>
      </c>
      <c r="PV283" s="2">
        <v>0.51016551382398601</v>
      </c>
      <c r="PW283" s="2">
        <v>0.281879435746899</v>
      </c>
      <c r="PX283" s="2">
        <v>0.42091713157708999</v>
      </c>
      <c r="PY283" s="2">
        <v>0.57702400801103304</v>
      </c>
      <c r="PZ283" s="2">
        <v>-0.12543983210604301</v>
      </c>
      <c r="QA283" s="2">
        <v>0.52549153410609295</v>
      </c>
      <c r="QB283" s="2">
        <v>0.42957885379115601</v>
      </c>
      <c r="QC283" s="2">
        <v>0.25730686343633502</v>
      </c>
      <c r="QD283" s="2">
        <v>0.47558669064481002</v>
      </c>
      <c r="QE283" s="2">
        <v>3.9901916947456699E-2</v>
      </c>
      <c r="QF283" s="2">
        <v>0.50376840964625502</v>
      </c>
      <c r="QG283" s="2">
        <v>-0.23481574776568701</v>
      </c>
      <c r="QH283" s="2">
        <v>0.51822736106089995</v>
      </c>
      <c r="QI283" s="2">
        <v>1</v>
      </c>
      <c r="QJ283" s="2">
        <v>0.58884815895206999</v>
      </c>
      <c r="QK283" s="2">
        <v>8.4912378128803298E-2</v>
      </c>
      <c r="QL283" s="2">
        <v>0.462536212081189</v>
      </c>
      <c r="QM283" s="2">
        <v>0.41038725233876799</v>
      </c>
      <c r="QN283" s="2">
        <v>0.22751849739208499</v>
      </c>
      <c r="QO283" s="2">
        <v>0.477423448589746</v>
      </c>
      <c r="QP283" s="2">
        <v>-2.8151288987740299E-2</v>
      </c>
      <c r="QQ283" s="2">
        <v>0.19373707059468701</v>
      </c>
      <c r="QR283" s="2">
        <v>-0.387540567804247</v>
      </c>
      <c r="QS283" s="2">
        <v>0.46349031230670401</v>
      </c>
      <c r="QT283" s="2">
        <v>0.58459294631048297</v>
      </c>
      <c r="QU283" s="2">
        <v>7.5043187722490495E-2</v>
      </c>
      <c r="QV283" s="2">
        <v>0.44554772386949598</v>
      </c>
      <c r="QW283" s="2">
        <v>0.14473254450384701</v>
      </c>
      <c r="QX283" s="2">
        <v>0.50627489029934802</v>
      </c>
      <c r="QY283" s="2">
        <v>4.2501218188947899E-2</v>
      </c>
      <c r="QZ283" s="2">
        <v>0.25932979230176201</v>
      </c>
      <c r="RA283" s="2">
        <v>0.66232334147499905</v>
      </c>
      <c r="RB283" s="2">
        <v>0.276264332644379</v>
      </c>
      <c r="RC283" s="2">
        <v>0.112439821203782</v>
      </c>
      <c r="RD283" s="2">
        <v>0.200578842563715</v>
      </c>
      <c r="RE283" s="2">
        <v>0.37667176967795601</v>
      </c>
      <c r="RF283" s="2">
        <v>-7.9362173496618907E-2</v>
      </c>
      <c r="RG283" s="2">
        <v>0.108149305999579</v>
      </c>
      <c r="RH283" s="2">
        <v>0.684826036573844</v>
      </c>
      <c r="RI283" s="2">
        <v>0.49364301198476002</v>
      </c>
      <c r="RJ283" s="2">
        <v>9.06324281773664E-2</v>
      </c>
      <c r="RK283" s="2">
        <v>-9.0702334196049506E-2</v>
      </c>
      <c r="RL283" s="2">
        <v>0.249693476694897</v>
      </c>
      <c r="RM283" s="2">
        <v>0.65568752497605298</v>
      </c>
      <c r="RN283" s="2">
        <v>0.770297634896707</v>
      </c>
      <c r="RO283" s="2">
        <v>0.10807055632759199</v>
      </c>
      <c r="RP283" s="2">
        <v>-0.15553956988520101</v>
      </c>
      <c r="RQ283" s="2">
        <v>0.41746370907616698</v>
      </c>
      <c r="RR283" s="2">
        <v>0.41695022362453499</v>
      </c>
      <c r="RS283" s="2">
        <v>-9.3216227567935503E-2</v>
      </c>
      <c r="RT283" s="2">
        <v>0.46746383494528698</v>
      </c>
      <c r="RU283" s="2">
        <v>0.54331303428343602</v>
      </c>
      <c r="RV283" s="2">
        <v>0.48932689207614</v>
      </c>
      <c r="RW283" s="2">
        <v>-2.78321626629526E-2</v>
      </c>
      <c r="RX283" s="2">
        <v>0.17011472343939801</v>
      </c>
      <c r="RY283" s="2">
        <v>-0.15668887791936301</v>
      </c>
      <c r="RZ283" s="2">
        <v>-2.7035163538194101E-2</v>
      </c>
      <c r="SA283" s="2">
        <v>0.36795792317849202</v>
      </c>
      <c r="SB283" s="2">
        <v>0.44510768140760898</v>
      </c>
      <c r="SC283" s="2">
        <v>0.72871847437455695</v>
      </c>
      <c r="SD283" s="2">
        <v>0.28835036587204999</v>
      </c>
      <c r="SE283" s="2">
        <v>4.0508401490389097E-2</v>
      </c>
      <c r="SF283" s="2">
        <v>-0.29013079554982302</v>
      </c>
      <c r="SG283" s="2">
        <v>0.169897597758501</v>
      </c>
      <c r="SH283" s="2">
        <v>0.61505636298809796</v>
      </c>
      <c r="SI283" s="2">
        <v>0.52106944608962102</v>
      </c>
      <c r="SJ283" s="2">
        <v>0.125812274952534</v>
      </c>
      <c r="SK283" s="2">
        <v>7.81081223005093E-2</v>
      </c>
      <c r="SL283" s="2">
        <v>0.65446685967505802</v>
      </c>
      <c r="SM283" s="2">
        <v>0.69451450741280496</v>
      </c>
      <c r="SN283" s="2">
        <v>0.41385967985585298</v>
      </c>
      <c r="SO283" s="2">
        <v>0.18217007851225001</v>
      </c>
      <c r="SP283" s="2">
        <v>-0.24554895912264099</v>
      </c>
      <c r="SQ283" s="2">
        <v>-0.26681686904646601</v>
      </c>
      <c r="SR283" s="2">
        <v>0.49237253043581902</v>
      </c>
      <c r="SS283" s="2">
        <v>0.55395663869752199</v>
      </c>
      <c r="ST283" s="2">
        <v>0.59536838913746304</v>
      </c>
      <c r="SU283" s="2">
        <v>4.438656352565E-2</v>
      </c>
      <c r="SV283" s="2">
        <v>0.470037497755948</v>
      </c>
      <c r="SW283" s="2">
        <v>0.13042454057351099</v>
      </c>
      <c r="SX283" s="2">
        <v>0.720859689674752</v>
      </c>
      <c r="SY283" s="2">
        <v>0.60722065922726298</v>
      </c>
      <c r="SZ283" s="2">
        <v>0.521795181927448</v>
      </c>
      <c r="TA283" s="2">
        <v>0.334842148383937</v>
      </c>
      <c r="TB283" s="2">
        <v>0.50405702715850098</v>
      </c>
    </row>
    <row r="284" spans="1:522" x14ac:dyDescent="0.55000000000000004">
      <c r="A284" s="4" t="s">
        <v>299</v>
      </c>
      <c r="B284" s="2">
        <v>-0.12866850019590201</v>
      </c>
      <c r="C284" s="2">
        <v>0.11314760160392701</v>
      </c>
      <c r="D284" s="2">
        <v>-0.19911725402758099</v>
      </c>
      <c r="E284" s="2">
        <v>1.68613918752471E-2</v>
      </c>
      <c r="F284" s="2">
        <v>8.8240134430720693E-2</v>
      </c>
      <c r="G284" s="2">
        <v>-0.111752349960014</v>
      </c>
      <c r="H284" s="2">
        <v>-0.148995375204488</v>
      </c>
      <c r="I284" s="2">
        <v>0.297675834274025</v>
      </c>
      <c r="J284" s="2">
        <v>2.3062081769546199E-2</v>
      </c>
      <c r="K284" s="2">
        <v>0.1645671737128</v>
      </c>
      <c r="L284" s="2">
        <v>0.18848989452765</v>
      </c>
      <c r="M284" s="2">
        <v>0.37643529916927898</v>
      </c>
      <c r="N284" s="2">
        <v>5.6699322944314401E-2</v>
      </c>
      <c r="O284" s="2">
        <v>-0.158011794125546</v>
      </c>
      <c r="P284" s="2">
        <v>0.16544902827635699</v>
      </c>
      <c r="Q284" s="2">
        <v>-3.7154527637379101E-2</v>
      </c>
      <c r="R284" s="2">
        <v>-0.63971312035810901</v>
      </c>
      <c r="S284" s="2">
        <v>1.6310667715777299E-2</v>
      </c>
      <c r="T284" s="2">
        <v>2.4582039198282502E-2</v>
      </c>
      <c r="U284" s="2">
        <v>2.2837127919602001E-2</v>
      </c>
      <c r="V284" s="2">
        <v>0.191235079673445</v>
      </c>
      <c r="W284" s="2">
        <v>1.26529282912536E-2</v>
      </c>
      <c r="X284" s="2">
        <v>0.14718531432460499</v>
      </c>
      <c r="Y284" s="2">
        <v>-0.338504071025788</v>
      </c>
      <c r="Z284" s="2">
        <v>-0.25728144229599198</v>
      </c>
      <c r="AA284" s="2">
        <v>0.30612112396977298</v>
      </c>
      <c r="AB284" s="2">
        <v>-8.1604304066538996E-3</v>
      </c>
      <c r="AC284" s="2">
        <v>-0.12230521018035</v>
      </c>
      <c r="AD284" s="2">
        <v>-0.44856562364765401</v>
      </c>
      <c r="AE284" s="2">
        <v>0.15113053071631899</v>
      </c>
      <c r="AF284" s="2">
        <v>0.110071765686739</v>
      </c>
      <c r="AG284" s="2">
        <v>-0.14492556363999401</v>
      </c>
      <c r="AH284" s="2">
        <v>-0.17821681892727001</v>
      </c>
      <c r="AI284" s="2">
        <v>-0.36743351286727199</v>
      </c>
      <c r="AJ284" s="2">
        <v>0.12136557058113</v>
      </c>
      <c r="AK284" s="2">
        <v>-0.445706632605889</v>
      </c>
      <c r="AL284" s="2">
        <v>-3.5135783388884997E-2</v>
      </c>
      <c r="AM284" s="2">
        <v>0.16292075358608199</v>
      </c>
      <c r="AN284" s="2">
        <v>-0.34383425689817099</v>
      </c>
      <c r="AO284" s="2">
        <v>-0.32124752238597698</v>
      </c>
      <c r="AP284" s="2">
        <v>0.22320687428382399</v>
      </c>
      <c r="AQ284" s="2">
        <v>-0.36591610348981202</v>
      </c>
      <c r="AR284" s="2">
        <v>0.20631310840473599</v>
      </c>
      <c r="AS284" s="2">
        <v>0.36702313717498902</v>
      </c>
      <c r="AT284" s="2">
        <v>-0.13357232552791101</v>
      </c>
      <c r="AU284" s="2">
        <v>-2.0672616908651902E-2</v>
      </c>
      <c r="AV284" s="2">
        <v>1.68302806280476E-2</v>
      </c>
      <c r="AW284" s="2">
        <v>-0.17979410476931501</v>
      </c>
      <c r="AX284" s="2">
        <v>5.3042412208017899E-2</v>
      </c>
      <c r="AY284" s="2">
        <v>-0.385507025868145</v>
      </c>
      <c r="AZ284" s="2">
        <v>-0.126977754480597</v>
      </c>
      <c r="BA284" s="2">
        <v>-0.58438297929064298</v>
      </c>
      <c r="BB284" s="2">
        <v>-2.47607515208902E-2</v>
      </c>
      <c r="BC284" s="2">
        <v>-0.28785749221866702</v>
      </c>
      <c r="BD284" s="2">
        <v>0</v>
      </c>
      <c r="BE284" s="2">
        <v>-0.19336137331474601</v>
      </c>
      <c r="BF284" s="2">
        <v>7.4170818550785104E-4</v>
      </c>
      <c r="BG284" s="2">
        <v>2.2413327618300598E-2</v>
      </c>
      <c r="BH284" s="2">
        <v>-0.211173495510912</v>
      </c>
      <c r="BI284" s="2">
        <v>-0.40773245097097199</v>
      </c>
      <c r="BJ284" s="2">
        <v>-0.100945942882781</v>
      </c>
      <c r="BK284" s="2">
        <v>-0.14186517500048201</v>
      </c>
      <c r="BL284" s="2">
        <v>-6.82633887880673E-2</v>
      </c>
      <c r="BM284" s="2">
        <v>-0.73488313170069897</v>
      </c>
      <c r="BN284" s="2">
        <v>0.32499316326352001</v>
      </c>
      <c r="BO284" s="2">
        <v>0.241386908983101</v>
      </c>
      <c r="BP284" s="2">
        <v>-0.70633280416814503</v>
      </c>
      <c r="BQ284" s="2">
        <v>0.39760398620278398</v>
      </c>
      <c r="BR284" s="2">
        <v>-0.26396927507996498</v>
      </c>
      <c r="BS284" s="2">
        <v>-0.41783639006595702</v>
      </c>
      <c r="BT284" s="2">
        <v>-0.234143900964423</v>
      </c>
      <c r="BU284" s="2">
        <v>-0.42779606096663703</v>
      </c>
      <c r="BV284" s="2">
        <v>-0.349089536759148</v>
      </c>
      <c r="BW284" s="2">
        <v>9.8592208719116406E-2</v>
      </c>
      <c r="BX284" s="2">
        <v>0.13677523707964301</v>
      </c>
      <c r="BY284" s="2">
        <v>-0.67455574933903595</v>
      </c>
      <c r="BZ284" s="2">
        <v>-0.114694334381529</v>
      </c>
      <c r="CA284" s="2">
        <v>0.23323117768052801</v>
      </c>
      <c r="CB284" s="2">
        <v>-0.26342987858349698</v>
      </c>
      <c r="CC284" s="2">
        <v>-0.174506352311742</v>
      </c>
      <c r="CD284" s="2">
        <v>0.195579744978506</v>
      </c>
      <c r="CE284" s="2">
        <v>0.54072409099228302</v>
      </c>
      <c r="CF284" s="2">
        <v>9.4840808705726795E-2</v>
      </c>
      <c r="CG284" s="2">
        <v>-0.473059684115823</v>
      </c>
      <c r="CH284" s="2">
        <v>7.4170818550790601E-4</v>
      </c>
      <c r="CI284" s="2">
        <v>0.75394712365869598</v>
      </c>
      <c r="CJ284" s="2">
        <v>-5.8424071736752903E-2</v>
      </c>
      <c r="CK284" s="2">
        <v>0.19511507173627099</v>
      </c>
      <c r="CL284" s="2">
        <v>-0.432219186181452</v>
      </c>
      <c r="CM284" s="2">
        <v>-0.11575539535365199</v>
      </c>
      <c r="CN284" s="2">
        <v>0.22204099056292301</v>
      </c>
      <c r="CO284" s="2">
        <v>-0.51403998744397905</v>
      </c>
      <c r="CP284" s="2">
        <v>-0.25588011403580402</v>
      </c>
      <c r="CQ284" s="2">
        <v>0.51244435118012399</v>
      </c>
      <c r="CR284" s="2">
        <v>7.6605388253460097E-2</v>
      </c>
      <c r="CS284" s="2">
        <v>0.24532079820553901</v>
      </c>
      <c r="CT284" s="2">
        <v>-0.10776110676415</v>
      </c>
      <c r="CU284" s="2">
        <v>0.28097641551762698</v>
      </c>
      <c r="CV284" s="2">
        <v>-0.113322682713917</v>
      </c>
      <c r="CW284" s="2">
        <v>8.8776026048668993E-2</v>
      </c>
      <c r="CX284" s="2">
        <v>0.33839077768827103</v>
      </c>
      <c r="CY284" s="2">
        <v>-0.53945224042124695</v>
      </c>
      <c r="CZ284" s="2">
        <v>0.44161931103137397</v>
      </c>
      <c r="DA284" s="2">
        <v>0.102360221575892</v>
      </c>
      <c r="DB284" s="2">
        <v>-6.8872135747792496E-2</v>
      </c>
      <c r="DC284" s="2">
        <v>0.24605280159988499</v>
      </c>
      <c r="DD284" s="2">
        <v>0.111452923601927</v>
      </c>
      <c r="DE284" s="2">
        <v>-0.102411506623671</v>
      </c>
      <c r="DF284" s="2">
        <v>-0.47788812223983701</v>
      </c>
      <c r="DG284" s="2">
        <v>-0.397023340041258</v>
      </c>
      <c r="DH284" s="2">
        <v>0.17260453094682701</v>
      </c>
      <c r="DI284" s="2">
        <v>-0.107368215393609</v>
      </c>
      <c r="DJ284" s="2">
        <v>-0.28527130377783499</v>
      </c>
      <c r="DK284" s="2">
        <v>0.35227437425581998</v>
      </c>
      <c r="DL284" s="2">
        <v>0.124894907610759</v>
      </c>
      <c r="DM284" s="2">
        <v>3.3348083094761699E-2</v>
      </c>
      <c r="DN284" s="2">
        <v>1.4858863654326E-2</v>
      </c>
      <c r="DO284" s="2">
        <v>0.37261765171678402</v>
      </c>
      <c r="DP284" s="2">
        <v>0.55099133005126</v>
      </c>
      <c r="DQ284" s="2">
        <v>-0.43683163289788401</v>
      </c>
      <c r="DR284" s="2">
        <v>-9.0497208458363398E-2</v>
      </c>
      <c r="DS284" s="2">
        <v>-0.61735724728964003</v>
      </c>
      <c r="DT284" s="2">
        <v>0.109230240006704</v>
      </c>
      <c r="DU284" s="2">
        <v>-2.4241188642792202E-2</v>
      </c>
      <c r="DV284" s="2">
        <v>-0.16148799303648401</v>
      </c>
      <c r="DW284" s="2">
        <v>4.9416652788089697E-4</v>
      </c>
      <c r="DX284" s="2">
        <v>-0.51947003987134599</v>
      </c>
      <c r="DY284" s="2">
        <v>5.8635253393054899E-2</v>
      </c>
      <c r="DZ284" s="2">
        <v>4.3813832663646801E-2</v>
      </c>
      <c r="EA284" s="2">
        <v>-0.47365587421782301</v>
      </c>
      <c r="EB284" s="2">
        <v>0.51481189925426496</v>
      </c>
      <c r="EC284" s="2">
        <v>-0.28456742762241999</v>
      </c>
      <c r="ED284" s="2">
        <v>2.9748538424026201E-2</v>
      </c>
      <c r="EE284" s="2">
        <v>0.245219567826158</v>
      </c>
      <c r="EF284" s="2">
        <v>-0.13673981954832801</v>
      </c>
      <c r="EG284" s="2">
        <v>-0.408956828129655</v>
      </c>
      <c r="EH284" s="2">
        <v>-4.3339642533997302E-2</v>
      </c>
      <c r="EI284" s="2">
        <v>-0.31748647528879798</v>
      </c>
      <c r="EJ284" s="2">
        <v>9.4932877819134995E-2</v>
      </c>
      <c r="EK284" s="2">
        <v>7.3218995577885193E-2</v>
      </c>
      <c r="EL284" s="2">
        <v>-0.182341880928928</v>
      </c>
      <c r="EM284" s="2">
        <v>0.13308204654379899</v>
      </c>
      <c r="EN284" s="2">
        <v>0.100413561642442</v>
      </c>
      <c r="EO284" s="2">
        <v>0.17960385163135101</v>
      </c>
      <c r="EP284" s="2">
        <v>-0.21822220420315999</v>
      </c>
      <c r="EQ284" s="2">
        <v>-4.1404652788427601E-2</v>
      </c>
      <c r="ER284" s="2">
        <v>-0.45337032948943101</v>
      </c>
      <c r="ES284" s="2">
        <v>0.42101467162588502</v>
      </c>
      <c r="ET284" s="2">
        <v>-0.215066397153584</v>
      </c>
      <c r="EU284" s="2">
        <v>0.47311954290637798</v>
      </c>
      <c r="EV284" s="2">
        <v>0.27327133263643699</v>
      </c>
      <c r="EW284" s="2">
        <v>-0.26237410776594899</v>
      </c>
      <c r="EX284" s="2">
        <v>-0.29283626441848498</v>
      </c>
      <c r="EY284" s="2">
        <v>0.49267894929052802</v>
      </c>
      <c r="EZ284" s="2">
        <v>0.58013955425698005</v>
      </c>
      <c r="FA284" s="2">
        <v>0.35448873036768502</v>
      </c>
      <c r="FB284" s="2">
        <v>-0.18879234702664299</v>
      </c>
      <c r="FC284" s="2">
        <v>-0.14916831883305001</v>
      </c>
      <c r="FD284" s="2">
        <v>0.18559509577982</v>
      </c>
      <c r="FE284" s="2">
        <v>0.35956639607329199</v>
      </c>
      <c r="FF284" s="2">
        <v>-0.29811291806287199</v>
      </c>
      <c r="FG284" s="2">
        <v>0.42733217954547997</v>
      </c>
      <c r="FH284" s="2">
        <v>-0.33662700560085901</v>
      </c>
      <c r="FI284" s="2">
        <v>1.42162382726917E-2</v>
      </c>
      <c r="FJ284" s="2">
        <v>-0.51358024262440405</v>
      </c>
      <c r="FK284" s="2">
        <v>0.43214960162551203</v>
      </c>
      <c r="FL284" s="2">
        <v>0.37011036614795501</v>
      </c>
      <c r="FM284" s="2">
        <v>-0.29203044081980301</v>
      </c>
      <c r="FN284" s="2">
        <v>3.38856063143749E-2</v>
      </c>
      <c r="FO284" s="2">
        <v>0.20023400994964899</v>
      </c>
      <c r="FP284" s="2">
        <v>0.26235401953783299</v>
      </c>
      <c r="FQ284" s="2">
        <v>-2.94685267986457E-2</v>
      </c>
      <c r="FR284" s="2">
        <v>0.29638869667126799</v>
      </c>
      <c r="FS284" s="2">
        <v>-0.29312410076805001</v>
      </c>
      <c r="FT284" s="2">
        <v>-0.16791278225306999</v>
      </c>
      <c r="FU284" s="2">
        <v>-0.204730518208424</v>
      </c>
      <c r="FV284" s="2">
        <v>-0.51217269300569201</v>
      </c>
      <c r="FW284" s="2">
        <v>-0.36137840617926698</v>
      </c>
      <c r="FX284" s="2">
        <v>0.10984722427808701</v>
      </c>
      <c r="FY284" s="2">
        <v>-0.46992344881980702</v>
      </c>
      <c r="FZ284" s="2">
        <v>0.27435831538754002</v>
      </c>
      <c r="GA284" s="2">
        <v>-0.47571887596209</v>
      </c>
      <c r="GB284" s="2">
        <v>-0.58120427992213697</v>
      </c>
      <c r="GC284" s="2">
        <v>0.45233291712637402</v>
      </c>
      <c r="GD284" s="2">
        <v>-0.48369674489922498</v>
      </c>
      <c r="GE284" s="2">
        <v>0.34854828069960497</v>
      </c>
      <c r="GF284" s="2">
        <v>-0.298846473326497</v>
      </c>
      <c r="GG284" s="2">
        <v>0.230699271390054</v>
      </c>
      <c r="GH284" s="2">
        <v>8.4871847607331199E-2</v>
      </c>
      <c r="GI284" s="2">
        <v>0.113413170537481</v>
      </c>
      <c r="GJ284" s="2">
        <v>0.51029906550095905</v>
      </c>
      <c r="GK284" s="2">
        <v>0.13912971753603001</v>
      </c>
      <c r="GL284" s="2">
        <v>0.560834956255581</v>
      </c>
      <c r="GM284" s="2">
        <v>-4.8166818811951298E-2</v>
      </c>
      <c r="GN284" s="2">
        <v>0.18679268389951401</v>
      </c>
      <c r="GO284" s="2">
        <v>-0.16594035092768999</v>
      </c>
      <c r="GP284" s="2">
        <v>0.38381054227311501</v>
      </c>
      <c r="GQ284" s="2">
        <v>0.437493913700083</v>
      </c>
      <c r="GR284" s="2">
        <v>0.147456344339253</v>
      </c>
      <c r="GS284" s="2">
        <v>6.8026666912112996E-2</v>
      </c>
      <c r="GT284" s="2">
        <v>-0.25272775830277899</v>
      </c>
      <c r="GU284" s="2">
        <v>0.27152333294772901</v>
      </c>
      <c r="GV284" s="2">
        <v>0.29166137742255099</v>
      </c>
      <c r="GW284" s="2">
        <v>-0.184394763322383</v>
      </c>
      <c r="GX284" s="2">
        <v>0.76748241859444699</v>
      </c>
      <c r="GY284" s="2">
        <v>-0.24187024435853</v>
      </c>
      <c r="GZ284" s="2">
        <v>-0.39024374293889802</v>
      </c>
      <c r="HA284" s="2">
        <v>-0.13517487062386299</v>
      </c>
      <c r="HB284" s="2">
        <v>-0.36332144984291698</v>
      </c>
      <c r="HC284" s="2">
        <v>-3.6703341286676898E-2</v>
      </c>
      <c r="HD284" s="2">
        <v>0.15303321168605399</v>
      </c>
      <c r="HE284" s="2">
        <v>-7.4592086540962903E-3</v>
      </c>
      <c r="HF284" s="2">
        <v>-0.50375220956750899</v>
      </c>
      <c r="HG284" s="2">
        <v>1.24404149350233E-2</v>
      </c>
      <c r="HH284" s="2">
        <v>1.35307380695579E-2</v>
      </c>
      <c r="HI284" s="2">
        <v>0.28363121697147198</v>
      </c>
      <c r="HJ284" s="2">
        <v>-9.6906633112200005E-2</v>
      </c>
      <c r="HK284" s="2">
        <v>0.64286922363766097</v>
      </c>
      <c r="HL284" s="2">
        <v>0.39927889809906097</v>
      </c>
      <c r="HM284" s="2">
        <v>0.22953441030830099</v>
      </c>
      <c r="HN284" s="2">
        <v>-0.37718447749838602</v>
      </c>
      <c r="HO284" s="2">
        <v>-0.535548614738377</v>
      </c>
      <c r="HP284" s="2">
        <v>-0.50408032652396495</v>
      </c>
      <c r="HQ284" s="2">
        <v>-0.50827564296245598</v>
      </c>
      <c r="HR284" s="2">
        <v>0.47121267968128699</v>
      </c>
      <c r="HS284" s="2">
        <v>0.48755748012039102</v>
      </c>
      <c r="HT284" s="2">
        <v>0.28091838434470801</v>
      </c>
      <c r="HU284" s="2">
        <v>0.28316168789167401</v>
      </c>
      <c r="HV284" s="2">
        <v>5.20382994140196E-2</v>
      </c>
      <c r="HW284" s="2">
        <v>-3.0485149175433102E-2</v>
      </c>
      <c r="HX284" s="2">
        <v>0.49259176551144801</v>
      </c>
      <c r="HY284" s="2">
        <v>0.32960002630521701</v>
      </c>
      <c r="HZ284" s="2">
        <v>0.30924532136188299</v>
      </c>
      <c r="IA284" s="2">
        <v>0.54969415416505896</v>
      </c>
      <c r="IB284" s="2">
        <v>0.50184070133750902</v>
      </c>
      <c r="IC284" s="2">
        <v>-9.7411571357749693E-2</v>
      </c>
      <c r="ID284" s="2">
        <v>7.3713300951168695E-2</v>
      </c>
      <c r="IE284" s="2">
        <v>2.9334333234555799E-2</v>
      </c>
      <c r="IF284" s="2">
        <v>0.55388996751630803</v>
      </c>
      <c r="IG284" s="2">
        <v>-0.64797199370977598</v>
      </c>
      <c r="IH284" s="2">
        <v>-0.35007861306010801</v>
      </c>
      <c r="II284" s="2">
        <v>-0.45264961584112801</v>
      </c>
      <c r="IJ284" s="2">
        <v>-0.33430405897041898</v>
      </c>
      <c r="IK284" s="2">
        <v>-4.9920555064935597E-2</v>
      </c>
      <c r="IL284" s="2">
        <v>-0.79069376149980097</v>
      </c>
      <c r="IM284" s="2">
        <v>-0.152671842186027</v>
      </c>
      <c r="IN284" s="2">
        <v>-0.339672990227469</v>
      </c>
      <c r="IO284" s="2">
        <v>8.5444985110067401E-2</v>
      </c>
      <c r="IP284" s="2">
        <v>2.0917340860084101E-2</v>
      </c>
      <c r="IQ284" s="2">
        <v>0.75146943321070403</v>
      </c>
      <c r="IR284" s="2">
        <v>-0.11366559905896199</v>
      </c>
      <c r="IS284" s="2">
        <v>-5.6484232465883299E-2</v>
      </c>
      <c r="IT284" s="2">
        <v>0.49307111718648</v>
      </c>
      <c r="IU284" s="2">
        <v>0.406492205729857</v>
      </c>
      <c r="IV284" s="2">
        <v>9.8311336051350603E-2</v>
      </c>
      <c r="IW284" s="2">
        <v>-0.28357703050217298</v>
      </c>
      <c r="IX284" s="2">
        <v>0.196828959477229</v>
      </c>
      <c r="IY284" s="2">
        <v>0.28025778548955599</v>
      </c>
      <c r="IZ284" s="2">
        <v>0.43357093861109602</v>
      </c>
      <c r="JA284" s="2">
        <v>9.2766789436425204E-2</v>
      </c>
      <c r="JB284" s="2">
        <v>-0.29484857035526502</v>
      </c>
      <c r="JC284" s="2">
        <v>-0.69153032506587497</v>
      </c>
      <c r="JD284" s="2">
        <v>-0.71541100625680798</v>
      </c>
      <c r="JE284" s="2">
        <v>-1.8328024969392401E-2</v>
      </c>
      <c r="JF284" s="2">
        <v>0.35403211933050099</v>
      </c>
      <c r="JG284" s="2">
        <v>0.239379858437135</v>
      </c>
      <c r="JH284" s="2">
        <v>0.27988203917876497</v>
      </c>
      <c r="JI284" s="2">
        <v>-0.69493583028756301</v>
      </c>
      <c r="JJ284" s="2">
        <v>0.51762287971088605</v>
      </c>
      <c r="JK284" s="2">
        <v>0.43444856387789299</v>
      </c>
      <c r="JL284" s="2">
        <v>-9.8005935868813204E-2</v>
      </c>
      <c r="JM284" s="2">
        <v>-0.22933397410529799</v>
      </c>
      <c r="JN284" s="2">
        <v>-0.35953479431146401</v>
      </c>
      <c r="JO284" s="2">
        <v>-0.49046249830364202</v>
      </c>
      <c r="JP284" s="2">
        <v>0.40828182996302398</v>
      </c>
      <c r="JQ284" s="2">
        <v>-6.5284615263380794E-2</v>
      </c>
      <c r="JR284" s="2">
        <v>0.13774472609272601</v>
      </c>
      <c r="JS284" s="2">
        <v>-1.1987903144827601E-2</v>
      </c>
      <c r="JT284" s="2">
        <v>0.46611805985851401</v>
      </c>
      <c r="JU284" s="2">
        <v>5.6954801410674098E-2</v>
      </c>
      <c r="JV284" s="2">
        <v>0.103344053365497</v>
      </c>
      <c r="JW284" s="2">
        <v>-0.55844190207764399</v>
      </c>
      <c r="JX284" s="2">
        <v>-0.200951294153111</v>
      </c>
      <c r="JY284" s="2">
        <v>-8.66396253722274E-2</v>
      </c>
      <c r="JZ284" s="2">
        <v>-3.8716594264828597E-2</v>
      </c>
      <c r="KA284" s="2">
        <v>-0.41019065186958698</v>
      </c>
      <c r="KB284" s="2">
        <v>-0.65306714864307402</v>
      </c>
      <c r="KC284" s="2">
        <v>-0.18901096973697901</v>
      </c>
      <c r="KD284" s="2">
        <v>0.31366265572361102</v>
      </c>
      <c r="KE284" s="2">
        <v>8.0745727143494095E-2</v>
      </c>
      <c r="KF284" s="2">
        <v>-3.24731097282355E-2</v>
      </c>
      <c r="KG284" s="2">
        <v>-0.146774077339616</v>
      </c>
      <c r="KH284" s="2">
        <v>-0.42282380095743599</v>
      </c>
      <c r="KI284" s="2">
        <v>0.63246765107894698</v>
      </c>
      <c r="KJ284" s="2">
        <v>-0.24005626026638499</v>
      </c>
      <c r="KK284" s="2">
        <v>0.41899888582308098</v>
      </c>
      <c r="KL284" s="2">
        <v>6.3924290147951798E-2</v>
      </c>
      <c r="KM284" s="2">
        <v>0.34785359707053798</v>
      </c>
      <c r="KN284" s="2">
        <v>0.66971253565498101</v>
      </c>
      <c r="KO284" s="2">
        <v>-0.47527147484429599</v>
      </c>
      <c r="KP284" s="2">
        <v>0.33777406940542898</v>
      </c>
      <c r="KQ284" s="2">
        <v>0.60409912282741596</v>
      </c>
      <c r="KR284" s="2">
        <v>0.29487581915332001</v>
      </c>
      <c r="KS284" s="2">
        <v>-0.28881233932851802</v>
      </c>
      <c r="KT284" s="2">
        <v>-5.87673196933826E-2</v>
      </c>
      <c r="KU284" s="2">
        <v>0.71987326516043904</v>
      </c>
      <c r="KV284" s="2">
        <v>0.51537197342935104</v>
      </c>
      <c r="KW284" s="2">
        <v>0.231792390078808</v>
      </c>
      <c r="KX284" s="2">
        <v>-0.42309085226787602</v>
      </c>
      <c r="KY284" s="2">
        <v>0.39977384010899197</v>
      </c>
      <c r="KZ284" s="2">
        <v>-3.4716933831959701E-2</v>
      </c>
      <c r="LA284" s="2">
        <v>0.17049385743998999</v>
      </c>
      <c r="LB284" s="2">
        <v>0.15534189346654201</v>
      </c>
      <c r="LC284" s="2">
        <v>-0.23929868708965599</v>
      </c>
      <c r="LD284" s="2">
        <v>-0.406587273964721</v>
      </c>
      <c r="LE284" s="2">
        <v>0.15962724517674801</v>
      </c>
      <c r="LF284" s="2">
        <v>-0.44484243200217199</v>
      </c>
      <c r="LG284" s="2">
        <v>6.7724200264766096E-2</v>
      </c>
      <c r="LH284" s="2">
        <v>0.74455161795542801</v>
      </c>
      <c r="LI284" s="2">
        <v>0.27002832024635498</v>
      </c>
      <c r="LJ284" s="2">
        <v>-0.23988064412059801</v>
      </c>
      <c r="LK284" s="2">
        <v>1.2496285597913201E-3</v>
      </c>
      <c r="LL284" s="2">
        <v>0.37075911647739501</v>
      </c>
      <c r="LM284" s="2">
        <v>1</v>
      </c>
      <c r="LN284" s="2">
        <v>0.35212104886877199</v>
      </c>
      <c r="LO284" s="2">
        <v>0.85118666573096202</v>
      </c>
      <c r="LP284" s="2">
        <v>0.26035957465741899</v>
      </c>
      <c r="LQ284" s="2">
        <v>-0.424871037937051</v>
      </c>
      <c r="LR284" s="2">
        <v>-0.33330775179773298</v>
      </c>
      <c r="LS284" s="2">
        <v>-0.66068586589217204</v>
      </c>
      <c r="LT284" s="2">
        <v>0.29289516363637802</v>
      </c>
      <c r="LU284" s="2">
        <v>-0.25151986440789298</v>
      </c>
      <c r="LV284" s="2">
        <v>9.3313988175784707E-2</v>
      </c>
      <c r="LW284" s="2">
        <v>-0.19075004972437801</v>
      </c>
      <c r="LX284" s="2">
        <v>2.8629955099258898E-2</v>
      </c>
      <c r="LY284" s="2">
        <v>-0.46334026705499598</v>
      </c>
      <c r="LZ284" s="2">
        <v>-0.62346610130353897</v>
      </c>
      <c r="MA284" s="2">
        <v>-2.4658098432470899E-2</v>
      </c>
      <c r="MB284" s="2">
        <v>0.36073293876545798</v>
      </c>
      <c r="MC284" s="2">
        <v>0.26512186780656</v>
      </c>
      <c r="MD284" s="2">
        <v>0.26621157998149703</v>
      </c>
      <c r="ME284" s="2">
        <v>0.60732697515067702</v>
      </c>
      <c r="MF284" s="2">
        <v>-0.36679012426185498</v>
      </c>
      <c r="MG284" s="2">
        <v>-0.32093327361606999</v>
      </c>
      <c r="MH284" s="2">
        <v>0.44996708253908502</v>
      </c>
      <c r="MI284" s="2">
        <v>0.61942760368044403</v>
      </c>
      <c r="MJ284" s="2">
        <v>-9.8335735022363605E-2</v>
      </c>
      <c r="MK284" s="2">
        <v>1.18846139693618E-2</v>
      </c>
      <c r="ML284" s="2">
        <v>8.5179012697017498E-2</v>
      </c>
      <c r="MM284" s="2">
        <v>0.62976676356064698</v>
      </c>
      <c r="MN284" s="2">
        <v>0.30750709305785701</v>
      </c>
      <c r="MO284" s="2">
        <v>-1.5311423877062301E-2</v>
      </c>
      <c r="MP284" s="2">
        <v>-0.32139293976459699</v>
      </c>
      <c r="MQ284" s="2">
        <v>9.5967202549080505E-2</v>
      </c>
      <c r="MR284" s="2">
        <v>0.23377385559354799</v>
      </c>
      <c r="MS284" s="2">
        <v>0.74094668686254705</v>
      </c>
      <c r="MT284" s="2">
        <v>0.30395762208961702</v>
      </c>
      <c r="MU284" s="2">
        <v>0.82719249760717395</v>
      </c>
      <c r="MV284" s="2">
        <v>0.32963395692754099</v>
      </c>
      <c r="MW284" s="2">
        <v>0.69924800357282901</v>
      </c>
      <c r="MX284" s="2">
        <v>-0.43048910020662201</v>
      </c>
      <c r="MY284" s="2">
        <v>0.49062127294915497</v>
      </c>
      <c r="MZ284" s="2">
        <v>8.5414405915279906E-2</v>
      </c>
      <c r="NA284" s="2">
        <v>0.139641699029081</v>
      </c>
      <c r="NB284" s="2">
        <v>-0.22547413655255799</v>
      </c>
      <c r="NC284" s="2">
        <v>-7.4198697974790895E-2</v>
      </c>
      <c r="ND284" s="2">
        <v>5.2570501148259702E-2</v>
      </c>
      <c r="NE284" s="2">
        <v>8.1892808423106506E-2</v>
      </c>
      <c r="NF284" s="2">
        <v>0.51478791316856498</v>
      </c>
      <c r="NG284" s="2">
        <v>-0.61690683498624499</v>
      </c>
      <c r="NH284" s="2">
        <v>0.12604386268161499</v>
      </c>
      <c r="NI284" s="2">
        <v>0.749219555052967</v>
      </c>
      <c r="NJ284" s="2">
        <v>0.63648267680987702</v>
      </c>
      <c r="NK284" s="2">
        <v>0.25651521585213799</v>
      </c>
      <c r="NL284" s="2">
        <v>-0.41643405918549597</v>
      </c>
      <c r="NM284" s="2">
        <v>-0.14898986880218501</v>
      </c>
      <c r="NN284" s="2">
        <v>0.52448673397879497</v>
      </c>
      <c r="NO284" s="2">
        <v>-0.22277812831649599</v>
      </c>
      <c r="NP284" s="2">
        <v>0.12722571024631699</v>
      </c>
      <c r="NQ284" s="2">
        <v>-0.43560644250060998</v>
      </c>
      <c r="NR284" s="2">
        <v>-0.19520091378714899</v>
      </c>
      <c r="NS284" s="2">
        <v>-0.513239455572013</v>
      </c>
      <c r="NT284" s="2">
        <v>0.43116665921811498</v>
      </c>
      <c r="NU284" s="2">
        <v>-0.42032819686093997</v>
      </c>
      <c r="NV284" s="2">
        <v>-0.224599881697675</v>
      </c>
      <c r="NW284" s="2">
        <v>0.29928967756707398</v>
      </c>
      <c r="NX284" s="2">
        <v>-0.271871121065347</v>
      </c>
      <c r="NY284" s="2">
        <v>0.27085352594144602</v>
      </c>
      <c r="NZ284" s="2">
        <v>-0.686816963389282</v>
      </c>
      <c r="OA284" s="2">
        <v>0.36529380664928401</v>
      </c>
      <c r="OB284" s="2">
        <v>0.239838604834443</v>
      </c>
      <c r="OC284" s="2">
        <v>-0.147856226206525</v>
      </c>
      <c r="OD284" s="2">
        <v>0.77774981424129097</v>
      </c>
      <c r="OE284" s="2">
        <v>4.01501741643219E-2</v>
      </c>
      <c r="OF284" s="2">
        <v>0.26960563566627299</v>
      </c>
      <c r="OG284" s="2">
        <v>0.31656703086485699</v>
      </c>
      <c r="OH284" s="2">
        <v>-0.17029929817081799</v>
      </c>
      <c r="OI284" s="2">
        <v>0.19961216720298</v>
      </c>
      <c r="OJ284" s="2">
        <v>-0.21211513872651999</v>
      </c>
      <c r="OK284" s="2">
        <v>-4.4613605319949297E-2</v>
      </c>
      <c r="OL284" s="2">
        <v>-6.3041430295334294E-2</v>
      </c>
      <c r="OM284" s="2">
        <v>0.26439308947050699</v>
      </c>
      <c r="ON284" s="2">
        <v>0.27846018385094201</v>
      </c>
      <c r="OO284" s="2">
        <v>0.628216142391401</v>
      </c>
      <c r="OP284" s="2">
        <v>0.47742502325777197</v>
      </c>
      <c r="OQ284" s="2">
        <v>-0.33647078249963602</v>
      </c>
      <c r="OR284" s="2">
        <v>-2.8300944505747199E-3</v>
      </c>
      <c r="OS284" s="2">
        <v>-0.40662497560667399</v>
      </c>
      <c r="OT284" s="2">
        <v>-0.56623301610960197</v>
      </c>
      <c r="OU284" s="2">
        <v>-6.5700029488261801E-3</v>
      </c>
      <c r="OV284" s="2">
        <v>-0.75636290343689705</v>
      </c>
      <c r="OW284" s="2">
        <v>-0.13340980597750299</v>
      </c>
      <c r="OX284" s="2">
        <v>9.0495610922242398E-2</v>
      </c>
      <c r="OY284" s="2">
        <v>0.37388668382808299</v>
      </c>
      <c r="OZ284" s="2">
        <v>0.542028016852104</v>
      </c>
      <c r="PA284" s="2">
        <v>0.30981474587211</v>
      </c>
      <c r="PB284" s="2">
        <v>-0.12900807386225899</v>
      </c>
      <c r="PC284" s="2">
        <v>0.54558630532545005</v>
      </c>
      <c r="PD284" s="2">
        <v>-0.260661352944424</v>
      </c>
      <c r="PE284" s="2">
        <v>2.2718507244097901E-2</v>
      </c>
      <c r="PF284" s="2">
        <v>0.41092348844349902</v>
      </c>
      <c r="PG284" s="2">
        <v>0.10648487146586599</v>
      </c>
      <c r="PH284" s="2">
        <v>2.7197458676765301E-2</v>
      </c>
      <c r="PI284" s="2">
        <v>-0.10484537754675299</v>
      </c>
      <c r="PJ284" s="2">
        <v>0.442045427723113</v>
      </c>
      <c r="PK284" s="2">
        <v>0.43277540923010999</v>
      </c>
      <c r="PL284" s="2">
        <v>-0.133357921463201</v>
      </c>
      <c r="PM284" s="2">
        <v>0.411456042651479</v>
      </c>
      <c r="PN284" s="2">
        <v>-0.29468925435260002</v>
      </c>
      <c r="PO284" s="2">
        <v>0.244828355653814</v>
      </c>
      <c r="PP284" s="2">
        <v>-3.8844241947477301E-3</v>
      </c>
      <c r="PQ284" s="2">
        <v>4.0430290978234099E-2</v>
      </c>
      <c r="PR284" s="2">
        <v>0.69543262194584599</v>
      </c>
      <c r="PS284" s="2">
        <v>0.45353185677472302</v>
      </c>
      <c r="PT284" s="2">
        <v>0.65498928052681704</v>
      </c>
      <c r="PU284" s="2">
        <v>-0.25141640033604501</v>
      </c>
      <c r="PV284" s="2">
        <v>0.39362635119358902</v>
      </c>
      <c r="PW284" s="2">
        <v>0.121736996600517</v>
      </c>
      <c r="PX284" s="2">
        <v>0.35176185828269801</v>
      </c>
      <c r="PY284" s="2">
        <v>0.40627649168177199</v>
      </c>
      <c r="PZ284" s="2">
        <v>-0.13503379256589601</v>
      </c>
      <c r="QA284" s="2">
        <v>0.25044913748241998</v>
      </c>
      <c r="QB284" s="2">
        <v>0.424056630127359</v>
      </c>
      <c r="QC284" s="2">
        <v>0.30607921189927501</v>
      </c>
      <c r="QD284" s="2">
        <v>0.121187562288239</v>
      </c>
      <c r="QE284" s="2">
        <v>-0.58005153415185595</v>
      </c>
      <c r="QF284" s="2">
        <v>0.13030848623258301</v>
      </c>
      <c r="QG284" s="2">
        <v>-0.57906667398238398</v>
      </c>
      <c r="QH284" s="2">
        <v>0.33771801469362001</v>
      </c>
      <c r="QI284" s="2">
        <v>0.54272698056546298</v>
      </c>
      <c r="QJ284" s="2">
        <v>0.53230120703287997</v>
      </c>
      <c r="QK284" s="2">
        <v>-0.115704677016936</v>
      </c>
      <c r="QL284" s="2">
        <v>0.10250631888268801</v>
      </c>
      <c r="QM284" s="2">
        <v>1.22326861639168E-2</v>
      </c>
      <c r="QN284" s="2">
        <v>-4.81886579101405E-2</v>
      </c>
      <c r="QO284" s="2">
        <v>0.274028116148195</v>
      </c>
      <c r="QP284" s="2">
        <v>7.0006934982644806E-2</v>
      </c>
      <c r="QQ284" s="2">
        <v>0.13040624902013401</v>
      </c>
      <c r="QR284" s="2">
        <v>-0.26554602255736998</v>
      </c>
      <c r="QS284" s="2">
        <v>-1.8636452267057499E-2</v>
      </c>
      <c r="QT284" s="2">
        <v>0.27742539514108799</v>
      </c>
      <c r="QU284" s="2">
        <v>-0.213317324338755</v>
      </c>
      <c r="QV284" s="2">
        <v>0.19368377008660501</v>
      </c>
      <c r="QW284" s="2">
        <v>-0.133294006537751</v>
      </c>
      <c r="QX284" s="2">
        <v>0.57293112670358803</v>
      </c>
      <c r="QY284" s="2">
        <v>-4.3435272616429302E-3</v>
      </c>
      <c r="QZ284" s="2">
        <v>0.42831458469175798</v>
      </c>
      <c r="RA284" s="2">
        <v>0.52316529304910897</v>
      </c>
      <c r="RB284" s="2">
        <v>0.32548526516485699</v>
      </c>
      <c r="RC284" s="2">
        <v>-4.1266354207496999E-3</v>
      </c>
      <c r="RD284" s="2">
        <v>0.183573168822359</v>
      </c>
      <c r="RE284" s="2">
        <v>-7.8444542147721799E-2</v>
      </c>
      <c r="RF284" s="2">
        <v>-0.38823689685414903</v>
      </c>
      <c r="RG284" s="2">
        <v>1.4352680520359E-2</v>
      </c>
      <c r="RH284" s="2">
        <v>-7.6398066632356303E-3</v>
      </c>
      <c r="RI284" s="2">
        <v>0.33169688842838202</v>
      </c>
      <c r="RJ284" s="2">
        <v>-8.1097692466081506E-2</v>
      </c>
      <c r="RK284" s="2">
        <v>0.20151432397625699</v>
      </c>
      <c r="RL284" s="2">
        <v>-9.1259653101119095E-2</v>
      </c>
      <c r="RM284" s="2">
        <v>0.41494508280264097</v>
      </c>
      <c r="RN284" s="2">
        <v>0.472782906040291</v>
      </c>
      <c r="RO284" s="2">
        <v>-0.29895518763064</v>
      </c>
      <c r="RP284" s="2">
        <v>0.16171502744111699</v>
      </c>
      <c r="RQ284" s="2">
        <v>0.33232037797631903</v>
      </c>
      <c r="RR284" s="2">
        <v>-6.2637191920175403E-2</v>
      </c>
      <c r="RS284" s="2">
        <v>-0.272798158709321</v>
      </c>
      <c r="RT284" s="2">
        <v>8.56081488370775E-2</v>
      </c>
      <c r="RU284" s="2">
        <v>0.31985864440701101</v>
      </c>
      <c r="RV284" s="2">
        <v>-0.13777579550048999</v>
      </c>
      <c r="RW284" s="2">
        <v>-3.4978227655134399E-2</v>
      </c>
      <c r="RX284" s="2">
        <v>-0.16152481212309799</v>
      </c>
      <c r="RY284" s="2">
        <v>-5.9678991184455204E-3</v>
      </c>
      <c r="RZ284" s="2">
        <v>-0.29712144163101101</v>
      </c>
      <c r="SA284" s="2">
        <v>-6.7205264303406897E-2</v>
      </c>
      <c r="SB284" s="2">
        <v>0.141009958744722</v>
      </c>
      <c r="SC284" s="2">
        <v>0.30246883898785498</v>
      </c>
      <c r="SD284" s="2">
        <v>-0.28905650594432702</v>
      </c>
      <c r="SE284" s="2">
        <v>9.2786415002792097E-2</v>
      </c>
      <c r="SF284" s="2">
        <v>-0.34647960433677599</v>
      </c>
      <c r="SG284" s="2">
        <v>0.41647903581979201</v>
      </c>
      <c r="SH284" s="2">
        <v>0.35694193016613601</v>
      </c>
      <c r="SI284" s="2">
        <v>0.27291223326540098</v>
      </c>
      <c r="SJ284" s="2">
        <v>-5.35630924597221E-2</v>
      </c>
      <c r="SK284" s="2">
        <v>0.104828631739704</v>
      </c>
      <c r="SL284" s="2">
        <v>0.17875634076132799</v>
      </c>
      <c r="SM284" s="2">
        <v>0.51667404189175603</v>
      </c>
      <c r="SN284" s="2">
        <v>3.95199988761624E-2</v>
      </c>
      <c r="SO284" s="2">
        <v>-5.4784266798293499E-2</v>
      </c>
      <c r="SP284" s="2">
        <v>-0.36017890913406803</v>
      </c>
      <c r="SQ284" s="2">
        <v>-5.7312848355646297E-2</v>
      </c>
      <c r="SR284" s="2">
        <v>1.7114726686486101E-2</v>
      </c>
      <c r="SS284" s="2">
        <v>9.8164000979574298E-2</v>
      </c>
      <c r="ST284" s="2">
        <v>0.68741340179258603</v>
      </c>
      <c r="SU284" s="2">
        <v>-1.52182369396574E-3</v>
      </c>
      <c r="SV284" s="2">
        <v>0.45616710760228502</v>
      </c>
      <c r="SW284" s="2">
        <v>0.18135911244898101</v>
      </c>
      <c r="SX284" s="2">
        <v>0.35733422214766503</v>
      </c>
      <c r="SY284" s="2">
        <v>0.21064051080987101</v>
      </c>
      <c r="SZ284" s="2">
        <v>0.25186162329003398</v>
      </c>
      <c r="TA284" s="2">
        <v>0.15017735967958701</v>
      </c>
      <c r="TB284" s="2">
        <v>0.15854067887411799</v>
      </c>
    </row>
    <row r="285" spans="1:522" x14ac:dyDescent="0.55000000000000004">
      <c r="A285" s="4" t="s">
        <v>86</v>
      </c>
      <c r="B285" s="2">
        <v>0.23973492718438399</v>
      </c>
      <c r="C285" s="2">
        <v>0.156709588843994</v>
      </c>
      <c r="D285" s="2">
        <v>0.248629013777975</v>
      </c>
      <c r="E285" s="2">
        <v>9.3481103196839097E-2</v>
      </c>
      <c r="F285" s="2">
        <v>-0.20889665438434599</v>
      </c>
      <c r="G285" s="2">
        <v>0.22396501460987001</v>
      </c>
      <c r="H285" s="2">
        <v>0.31627419822779501</v>
      </c>
      <c r="I285" s="2">
        <v>-5.3423009111687202E-2</v>
      </c>
      <c r="J285" s="2">
        <v>0.13521802087709101</v>
      </c>
      <c r="K285" s="2">
        <v>0.21123869538589399</v>
      </c>
      <c r="L285" s="2">
        <v>-0.23344260993419</v>
      </c>
      <c r="M285" s="2">
        <v>-0.132949462889596</v>
      </c>
      <c r="N285" s="2">
        <v>-0.48781633451601902</v>
      </c>
      <c r="O285" s="2">
        <v>0.15645311273608201</v>
      </c>
      <c r="P285" s="2">
        <v>-0.30603622347006298</v>
      </c>
      <c r="Q285" s="2">
        <v>-0.34531469200840798</v>
      </c>
      <c r="R285" s="2">
        <v>0.273519792131662</v>
      </c>
      <c r="S285" s="2">
        <v>0.32545410368601602</v>
      </c>
      <c r="T285" s="2">
        <v>-0.190680894194907</v>
      </c>
      <c r="U285" s="2">
        <v>-9.8895530123686695E-2</v>
      </c>
      <c r="V285" s="2">
        <v>0.197783107376688</v>
      </c>
      <c r="W285" s="2">
        <v>0.63685329734391705</v>
      </c>
      <c r="X285" s="2">
        <v>0.498802436366517</v>
      </c>
      <c r="Y285" s="2">
        <v>0.508633239940114</v>
      </c>
      <c r="Z285" s="2">
        <v>0.36470107853018202</v>
      </c>
      <c r="AA285" s="2">
        <v>-8.8503971854593202E-2</v>
      </c>
      <c r="AB285" s="2">
        <v>-0.34338753259289201</v>
      </c>
      <c r="AC285" s="2">
        <v>0.124548035696398</v>
      </c>
      <c r="AD285" s="2">
        <v>0.106659270365926</v>
      </c>
      <c r="AE285" s="2">
        <v>0.242352075649925</v>
      </c>
      <c r="AF285" s="2">
        <v>4.2738463451596702E-2</v>
      </c>
      <c r="AG285" s="2">
        <v>8.8044717678052206E-2</v>
      </c>
      <c r="AH285" s="2">
        <v>5.3087229010843499E-2</v>
      </c>
      <c r="AI285" s="2">
        <v>0.22864668850768599</v>
      </c>
      <c r="AJ285" s="2">
        <v>0.178434142871781</v>
      </c>
      <c r="AK285" s="2">
        <v>-7.4747306860248094E-2</v>
      </c>
      <c r="AL285" s="2">
        <v>2.6176953239253401E-2</v>
      </c>
      <c r="AM285" s="2">
        <v>-0.141193172152871</v>
      </c>
      <c r="AN285" s="2">
        <v>-9.4506152754506703E-2</v>
      </c>
      <c r="AO285" s="2">
        <v>0.47128282288325202</v>
      </c>
      <c r="AP285" s="2">
        <v>0.43002141857336701</v>
      </c>
      <c r="AQ285" s="2">
        <v>0.64441779355971396</v>
      </c>
      <c r="AR285" s="2">
        <v>0.317013663162935</v>
      </c>
      <c r="AS285" s="2">
        <v>-0.56174841660970898</v>
      </c>
      <c r="AT285" s="2">
        <v>-0.46121171155262802</v>
      </c>
      <c r="AU285" s="2">
        <v>0.324367686699013</v>
      </c>
      <c r="AV285" s="2">
        <v>0.547708009188557</v>
      </c>
      <c r="AW285" s="2">
        <v>0.40786772860509202</v>
      </c>
      <c r="AX285" s="2">
        <v>-0.50300437597260095</v>
      </c>
      <c r="AY285" s="2">
        <v>0.196444543077061</v>
      </c>
      <c r="AZ285" s="2">
        <v>0.65120087648941005</v>
      </c>
      <c r="BA285" s="2">
        <v>-1.2567972220467301E-2</v>
      </c>
      <c r="BB285" s="2">
        <v>0.14153946638366799</v>
      </c>
      <c r="BC285" s="2">
        <v>0.436425145654873</v>
      </c>
      <c r="BD285" s="2">
        <v>-0.58719309011939602</v>
      </c>
      <c r="BE285" s="2">
        <v>0.18557042714365199</v>
      </c>
      <c r="BF285" s="2">
        <v>0.69958747567498003</v>
      </c>
      <c r="BG285" s="2">
        <v>0.151902395878108</v>
      </c>
      <c r="BH285" s="2">
        <v>7.7457471448702603E-2</v>
      </c>
      <c r="BI285" s="2">
        <v>0.103355103758762</v>
      </c>
      <c r="BJ285" s="2">
        <v>0.175013833352575</v>
      </c>
      <c r="BK285" s="2">
        <v>0.217934972587389</v>
      </c>
      <c r="BL285" s="2">
        <v>0.20008092419099199</v>
      </c>
      <c r="BM285" s="2">
        <v>0.68191385969040397</v>
      </c>
      <c r="BN285" s="2">
        <v>3.0595378126649701E-2</v>
      </c>
      <c r="BO285" s="2">
        <v>-0.62263419611479998</v>
      </c>
      <c r="BP285" s="2">
        <v>0.53043868346373402</v>
      </c>
      <c r="BQ285" s="2">
        <v>-0.34757834527410097</v>
      </c>
      <c r="BR285" s="2">
        <v>-0.42607173259957498</v>
      </c>
      <c r="BS285" s="2">
        <v>0.37247583659226902</v>
      </c>
      <c r="BT285" s="2">
        <v>0.32498387605135998</v>
      </c>
      <c r="BU285" s="2">
        <v>0.75898846305737799</v>
      </c>
      <c r="BV285" s="2">
        <v>-0.11628244260035001</v>
      </c>
      <c r="BW285" s="2">
        <v>-2.0073271003056298E-2</v>
      </c>
      <c r="BX285" s="2">
        <v>0.27287810797439499</v>
      </c>
      <c r="BY285" s="2">
        <v>0.73214816611949596</v>
      </c>
      <c r="BZ285" s="2">
        <v>0.19644657977615601</v>
      </c>
      <c r="CA285" s="2">
        <v>5.02834283206125E-2</v>
      </c>
      <c r="CB285" s="2">
        <v>0.52966454289137899</v>
      </c>
      <c r="CC285" s="2">
        <v>0.122158632226835</v>
      </c>
      <c r="CD285" s="2">
        <v>0.12923441049578799</v>
      </c>
      <c r="CE285" s="2">
        <v>-0.35110463295313099</v>
      </c>
      <c r="CF285" s="2">
        <v>-3.4859197608954902E-2</v>
      </c>
      <c r="CG285" s="2">
        <v>0.75149751748297</v>
      </c>
      <c r="CH285" s="2">
        <v>0.33216185836925899</v>
      </c>
      <c r="CI285" s="2">
        <v>-0.138538597158094</v>
      </c>
      <c r="CJ285" s="2">
        <v>0.26285627125407002</v>
      </c>
      <c r="CK285" s="2">
        <v>-0.72997607884106497</v>
      </c>
      <c r="CL285" s="2">
        <v>-2.2958783433252999E-2</v>
      </c>
      <c r="CM285" s="2">
        <v>-0.29803381107245702</v>
      </c>
      <c r="CN285" s="2">
        <v>-0.45282038287161303</v>
      </c>
      <c r="CO285" s="2">
        <v>0.29863380998164701</v>
      </c>
      <c r="CP285" s="2">
        <v>-9.2009597584026895E-2</v>
      </c>
      <c r="CQ285" s="2">
        <v>-0.27937385468161502</v>
      </c>
      <c r="CR285" s="2">
        <v>-0.303811803541012</v>
      </c>
      <c r="CS285" s="2">
        <v>0.32912690950177498</v>
      </c>
      <c r="CT285" s="2">
        <v>0.73379743291930499</v>
      </c>
      <c r="CU285" s="2">
        <v>-0.78059754315822705</v>
      </c>
      <c r="CV285" s="2">
        <v>-1.4280281634592299E-2</v>
      </c>
      <c r="CW285" s="2">
        <v>-0.36065764781183102</v>
      </c>
      <c r="CX285" s="2">
        <v>9.9191378937667898E-2</v>
      </c>
      <c r="CY285" s="2">
        <v>0.47860780887223803</v>
      </c>
      <c r="CZ285" s="2">
        <v>0.24993078315358999</v>
      </c>
      <c r="DA285" s="2">
        <v>-0.62698762249574802</v>
      </c>
      <c r="DB285" s="2">
        <v>0.29655310004100199</v>
      </c>
      <c r="DC285" s="2">
        <v>1.0005842030013E-2</v>
      </c>
      <c r="DD285" s="2">
        <v>0.55984026421102595</v>
      </c>
      <c r="DE285" s="2">
        <v>-0.363032271586674</v>
      </c>
      <c r="DF285" s="2">
        <v>0.49473908644706799</v>
      </c>
      <c r="DG285" s="2">
        <v>0.43846033853231903</v>
      </c>
      <c r="DH285" s="2">
        <v>-0.70381829678740504</v>
      </c>
      <c r="DI285" s="2">
        <v>-0.15680114259718</v>
      </c>
      <c r="DJ285" s="2">
        <v>0.203514797987351</v>
      </c>
      <c r="DK285" s="2">
        <v>-7.6463929213633194E-2</v>
      </c>
      <c r="DL285" s="2">
        <v>-0.15093246576295999</v>
      </c>
      <c r="DM285" s="2">
        <v>0.36532758895362599</v>
      </c>
      <c r="DN285" s="2">
        <v>0.16860363720541</v>
      </c>
      <c r="DO285" s="2">
        <v>-0.167096803321062</v>
      </c>
      <c r="DP285" s="2">
        <v>-0.34360791852584999</v>
      </c>
      <c r="DQ285" s="2">
        <v>7.6981550496005996E-2</v>
      </c>
      <c r="DR285" s="2">
        <v>0.23395482099867301</v>
      </c>
      <c r="DS285" s="2">
        <v>0.692770412886762</v>
      </c>
      <c r="DT285" s="2">
        <v>0.230694002881696</v>
      </c>
      <c r="DU285" s="2">
        <v>0.37252637100417002</v>
      </c>
      <c r="DV285" s="2">
        <v>-0.23060197603787899</v>
      </c>
      <c r="DW285" s="2">
        <v>-0.114645697804113</v>
      </c>
      <c r="DX285" s="2">
        <v>0.21894399181725699</v>
      </c>
      <c r="DY285" s="2">
        <v>0.21680162559897601</v>
      </c>
      <c r="DZ285" s="2">
        <v>0.32992717514348502</v>
      </c>
      <c r="EA285" s="2">
        <v>-0.104632556495284</v>
      </c>
      <c r="EB285" s="2">
        <v>-2.33585298189775E-2</v>
      </c>
      <c r="EC285" s="2">
        <v>-0.248034357052797</v>
      </c>
      <c r="ED285" s="2">
        <v>-0.244032107885226</v>
      </c>
      <c r="EE285" s="2">
        <v>0.179880512629876</v>
      </c>
      <c r="EF285" s="2">
        <v>0.40050127373508698</v>
      </c>
      <c r="EG285" s="2">
        <v>0.62421309225594901</v>
      </c>
      <c r="EH285" s="2">
        <v>-0.25593128819889999</v>
      </c>
      <c r="EI285" s="2">
        <v>-0.37392301195468902</v>
      </c>
      <c r="EJ285" s="2">
        <v>-0.36331133078227901</v>
      </c>
      <c r="EK285" s="2">
        <v>0.45088285955711999</v>
      </c>
      <c r="EL285" s="2">
        <v>-0.67382381719593398</v>
      </c>
      <c r="EM285" s="2">
        <v>-5.6676181562517497E-2</v>
      </c>
      <c r="EN285" s="2">
        <v>0.31934031782267702</v>
      </c>
      <c r="EO285" s="2">
        <v>-0.40759325000374702</v>
      </c>
      <c r="EP285" s="2">
        <v>-9.3317673113347904E-2</v>
      </c>
      <c r="EQ285" s="2">
        <v>-0.10543451615279301</v>
      </c>
      <c r="ER285" s="2">
        <v>0.341394978808296</v>
      </c>
      <c r="ES285" s="2">
        <v>-0.48246949830240299</v>
      </c>
      <c r="ET285" s="2">
        <v>-0.100302160896343</v>
      </c>
      <c r="EU285" s="2">
        <v>-0.112800321747661</v>
      </c>
      <c r="EV285" s="2">
        <v>-0.18454084672300899</v>
      </c>
      <c r="EW285" s="2">
        <v>9.6078813682479003E-2</v>
      </c>
      <c r="EX285" s="2">
        <v>-0.33029072925143599</v>
      </c>
      <c r="EY285" s="2">
        <v>-0.50466003492531097</v>
      </c>
      <c r="EZ285" s="2">
        <v>-0.44969858473410701</v>
      </c>
      <c r="FA285" s="2">
        <v>7.6799086808239303E-3</v>
      </c>
      <c r="FB285" s="2">
        <v>0.31077520127737601</v>
      </c>
      <c r="FC285" s="2">
        <v>0.49362028921298601</v>
      </c>
      <c r="FD285" s="2">
        <v>0.30399458006311703</v>
      </c>
      <c r="FE285" s="2">
        <v>-0.18420179386975799</v>
      </c>
      <c r="FF285" s="2">
        <v>-0.33927981272871499</v>
      </c>
      <c r="FG285" s="2">
        <v>-0.39658702839061399</v>
      </c>
      <c r="FH285" s="2">
        <v>-0.28619119477500099</v>
      </c>
      <c r="FI285" s="2">
        <v>-0.437286492924231</v>
      </c>
      <c r="FJ285" s="2">
        <v>-0.102863437226848</v>
      </c>
      <c r="FK285" s="2">
        <v>0.38074187886153099</v>
      </c>
      <c r="FL285" s="2">
        <v>-0.18782715718742801</v>
      </c>
      <c r="FM285" s="2">
        <v>0.72062306606002602</v>
      </c>
      <c r="FN285" s="2">
        <v>0.22394908664867</v>
      </c>
      <c r="FO285" s="2">
        <v>0.14809072926398301</v>
      </c>
      <c r="FP285" s="2">
        <v>-0.156938758477465</v>
      </c>
      <c r="FQ285" s="2">
        <v>0.33014125674024503</v>
      </c>
      <c r="FR285" s="2">
        <v>-0.39899001480842899</v>
      </c>
      <c r="FS285" s="2">
        <v>0.170633792392997</v>
      </c>
      <c r="FT285" s="2">
        <v>0.82743651101244198</v>
      </c>
      <c r="FU285" s="2">
        <v>-5.5504245656287903E-3</v>
      </c>
      <c r="FV285" s="2">
        <v>0.37963841775534501</v>
      </c>
      <c r="FW285" s="2">
        <v>-0.51796738480719196</v>
      </c>
      <c r="FX285" s="2">
        <v>0.206379949098148</v>
      </c>
      <c r="FY285" s="2">
        <v>1</v>
      </c>
      <c r="FZ285" s="2">
        <v>0.45356920304298798</v>
      </c>
      <c r="GA285" s="2">
        <v>-0.42940556659566897</v>
      </c>
      <c r="GB285" s="2">
        <v>0.19729409740550799</v>
      </c>
      <c r="GC285" s="2">
        <v>0.14368013609757199</v>
      </c>
      <c r="GD285" s="2">
        <v>0.26535856163954302</v>
      </c>
      <c r="GE285" s="2">
        <v>0.29360651284690298</v>
      </c>
      <c r="GF285" s="2">
        <v>-1.3164088851254901E-2</v>
      </c>
      <c r="GG285" s="2">
        <v>-7.6318273415784996E-2</v>
      </c>
      <c r="GH285" s="2">
        <v>0.43073139506281</v>
      </c>
      <c r="GI285" s="2">
        <v>0.53390379237547603</v>
      </c>
      <c r="GJ285" s="2">
        <v>-0.60842632679305797</v>
      </c>
      <c r="GK285" s="2">
        <v>-0.45743210895229303</v>
      </c>
      <c r="GL285" s="2">
        <v>-0.51709297368115503</v>
      </c>
      <c r="GM285" s="2">
        <v>0.122914732389288</v>
      </c>
      <c r="GN285" s="2">
        <v>0.41552387033339899</v>
      </c>
      <c r="GO285" s="2">
        <v>-6.9309293158382301E-2</v>
      </c>
      <c r="GP285" s="2">
        <v>-0.57905121242889601</v>
      </c>
      <c r="GQ285" s="2">
        <v>-0.46715183817388201</v>
      </c>
      <c r="GR285" s="2">
        <v>-5.65767728982801E-2</v>
      </c>
      <c r="GS285" s="2">
        <v>0.239009256167238</v>
      </c>
      <c r="GT285" s="2">
        <v>0.72091994166898299</v>
      </c>
      <c r="GU285" s="2">
        <v>0.31059391133340702</v>
      </c>
      <c r="GV285" s="2">
        <v>-0.17068236846562199</v>
      </c>
      <c r="GW285" s="2">
        <v>-0.68245562593619102</v>
      </c>
      <c r="GX285" s="2">
        <v>-0.47452508846157598</v>
      </c>
      <c r="GY285" s="2">
        <v>0.36773858490497202</v>
      </c>
      <c r="GZ285" s="2">
        <v>-0.42494945690229702</v>
      </c>
      <c r="HA285" s="2">
        <v>0.65766880854904597</v>
      </c>
      <c r="HB285" s="2">
        <v>4.0387893947097797E-2</v>
      </c>
      <c r="HC285" s="2">
        <v>0.52416067976675396</v>
      </c>
      <c r="HD285" s="2">
        <v>0.10424388735230899</v>
      </c>
      <c r="HE285" s="2">
        <v>-0.196367368609352</v>
      </c>
      <c r="HF285" s="2">
        <v>-0.29871706616485699</v>
      </c>
      <c r="HG285" s="2">
        <v>0.25329359311342498</v>
      </c>
      <c r="HH285" s="2">
        <v>0.66832841223615302</v>
      </c>
      <c r="HI285" s="2">
        <v>0.101178350556201</v>
      </c>
      <c r="HJ285" s="2">
        <v>0.82928600655977502</v>
      </c>
      <c r="HK285" s="2">
        <v>-0.40570274022703201</v>
      </c>
      <c r="HL285" s="2">
        <v>6.7108621429825904E-2</v>
      </c>
      <c r="HM285" s="2">
        <v>0.30580238503946</v>
      </c>
      <c r="HN285" s="2">
        <v>-0.32323266699761599</v>
      </c>
      <c r="HO285" s="2">
        <v>-0.30085259007465198</v>
      </c>
      <c r="HP285" s="2">
        <v>-0.20532203180329101</v>
      </c>
      <c r="HQ285" s="2">
        <v>7.0473023015098099E-2</v>
      </c>
      <c r="HR285" s="2">
        <v>-0.27109949820860202</v>
      </c>
      <c r="HS285" s="2">
        <v>-0.188601297262699</v>
      </c>
      <c r="HT285" s="2">
        <v>-0.17381584839358</v>
      </c>
      <c r="HU285" s="2">
        <v>-0.46317892510778602</v>
      </c>
      <c r="HV285" s="2">
        <v>0.141847801570125</v>
      </c>
      <c r="HW285" s="2">
        <v>-2.0901951403483599E-2</v>
      </c>
      <c r="HX285" s="2">
        <v>-0.120964031506527</v>
      </c>
      <c r="HY285" s="2">
        <v>4.9215978183196904E-3</v>
      </c>
      <c r="HZ285" s="2">
        <v>3.4152595488216399E-2</v>
      </c>
      <c r="IA285" s="2">
        <v>0.103186939802717</v>
      </c>
      <c r="IB285" s="2">
        <v>4.2976226078094003E-2</v>
      </c>
      <c r="IC285" s="2">
        <v>-0.60171166076251303</v>
      </c>
      <c r="ID285" s="2">
        <v>-0.61356028928487105</v>
      </c>
      <c r="IE285" s="2">
        <v>-0.43182489141218899</v>
      </c>
      <c r="IF285" s="2">
        <v>-0.44604898666607801</v>
      </c>
      <c r="IG285" s="2">
        <v>-1.34608436346911E-2</v>
      </c>
      <c r="IH285" s="2">
        <v>0.52203922903903099</v>
      </c>
      <c r="II285" s="2">
        <v>-6.4381126982520701E-2</v>
      </c>
      <c r="IJ285" s="2">
        <v>0.36517106754144801</v>
      </c>
      <c r="IK285" s="2">
        <v>8.0252853884762498E-2</v>
      </c>
      <c r="IL285" s="2">
        <v>0.34902369849449</v>
      </c>
      <c r="IM285" s="2">
        <v>0.406364001595304</v>
      </c>
      <c r="IN285" s="2">
        <v>-1.7233452194404801E-2</v>
      </c>
      <c r="IO285" s="2">
        <v>-0.321238895016427</v>
      </c>
      <c r="IP285" s="2">
        <v>0.188953789668065</v>
      </c>
      <c r="IQ285" s="2">
        <v>-0.40621975770538599</v>
      </c>
      <c r="IR285" s="2">
        <v>-4.6600402334904201E-2</v>
      </c>
      <c r="IS285" s="2">
        <v>0.17295368238085301</v>
      </c>
      <c r="IT285" s="2">
        <v>-0.45840065707906402</v>
      </c>
      <c r="IU285" s="2">
        <v>0.34822984350592301</v>
      </c>
      <c r="IV285" s="2">
        <v>-0.714681269815578</v>
      </c>
      <c r="IW285" s="2">
        <v>0.54195491110486704</v>
      </c>
      <c r="IX285" s="2">
        <v>0.30302205492434803</v>
      </c>
      <c r="IY285" s="2">
        <v>0.40589058963756403</v>
      </c>
      <c r="IZ285" s="2">
        <v>-0.332980948918283</v>
      </c>
      <c r="JA285" s="2">
        <v>0.62159002990907497</v>
      </c>
      <c r="JB285" s="2">
        <v>-0.31062612142541901</v>
      </c>
      <c r="JC285" s="2">
        <v>0.74847433499875005</v>
      </c>
      <c r="JD285" s="2">
        <v>5.9670427979898501E-2</v>
      </c>
      <c r="JE285" s="2">
        <v>-0.53087101592458097</v>
      </c>
      <c r="JF285" s="2">
        <v>0.350592357206644</v>
      </c>
      <c r="JG285" s="2">
        <v>-0.88099139641674995</v>
      </c>
      <c r="JH285" s="2">
        <v>0.27543715768931598</v>
      </c>
      <c r="JI285" s="2">
        <v>-4.6345737949383098E-2</v>
      </c>
      <c r="JJ285" s="2">
        <v>-0.54562692963795201</v>
      </c>
      <c r="JK285" s="2">
        <v>-0.200838058951057</v>
      </c>
      <c r="JL285" s="2">
        <v>6.9134197222583293E-2</v>
      </c>
      <c r="JM285" s="2">
        <v>0.34626824380623999</v>
      </c>
      <c r="JN285" s="2">
        <v>0.52861184263016803</v>
      </c>
      <c r="JO285" s="2">
        <v>0.114241517867035</v>
      </c>
      <c r="JP285" s="2">
        <v>-0.60427110723782096</v>
      </c>
      <c r="JQ285" s="2">
        <v>6.6355359336624106E-2</v>
      </c>
      <c r="JR285" s="2">
        <v>-0.82061260336650299</v>
      </c>
      <c r="JS285" s="2">
        <v>0.161566005972861</v>
      </c>
      <c r="JT285" s="2">
        <v>8.6910022346934502E-3</v>
      </c>
      <c r="JU285" s="2">
        <v>0.43387855500994099</v>
      </c>
      <c r="JV285" s="2">
        <v>0.54558702693802597</v>
      </c>
      <c r="JW285" s="2">
        <v>-9.4812567732084092E-3</v>
      </c>
      <c r="JX285" s="2">
        <v>-0.14703001815988001</v>
      </c>
      <c r="JY285" s="2">
        <v>-0.61268055565287804</v>
      </c>
      <c r="JZ285" s="2">
        <v>1.1386594371512401E-2</v>
      </c>
      <c r="KA285" s="2">
        <v>-9.5448270439546706E-2</v>
      </c>
      <c r="KB285" s="2">
        <v>0.32647627234230397</v>
      </c>
      <c r="KC285" s="2">
        <v>-0.22265691107656399</v>
      </c>
      <c r="KD285" s="2">
        <v>8.8532373900458594E-2</v>
      </c>
      <c r="KE285" s="2">
        <v>-8.3125390313500996E-2</v>
      </c>
      <c r="KF285" s="2">
        <v>-0.27993514014301202</v>
      </c>
      <c r="KG285" s="2">
        <v>-0.27474325930000099</v>
      </c>
      <c r="KH285" s="2">
        <v>-0.51059119598893798</v>
      </c>
      <c r="KI285" s="2">
        <v>-0.85400867610474596</v>
      </c>
      <c r="KJ285" s="2">
        <v>0.834165143586441</v>
      </c>
      <c r="KK285" s="2">
        <v>-0.18153293917925001</v>
      </c>
      <c r="KL285" s="2">
        <v>-0.354883303319521</v>
      </c>
      <c r="KM285" s="2">
        <v>-0.62975864947242599</v>
      </c>
      <c r="KN285" s="2">
        <v>-0.61031261500901002</v>
      </c>
      <c r="KO285" s="2">
        <v>0.51309430685167701</v>
      </c>
      <c r="KP285" s="2">
        <v>-0.34423785660226502</v>
      </c>
      <c r="KQ285" s="2">
        <v>-0.63152044503668003</v>
      </c>
      <c r="KR285" s="2">
        <v>5.6791407957450697E-2</v>
      </c>
      <c r="KS285" s="2">
        <v>0.40100146192785702</v>
      </c>
      <c r="KT285" s="2">
        <v>0.36255315436942098</v>
      </c>
      <c r="KU285" s="2">
        <v>-0.44192967955652201</v>
      </c>
      <c r="KV285" s="2">
        <v>-0.29973477508469798</v>
      </c>
      <c r="KW285" s="2">
        <v>0.112559696806125</v>
      </c>
      <c r="KX285" s="2">
        <v>0.69111050305651101</v>
      </c>
      <c r="KY285" s="2">
        <v>-5.4078375529549499E-2</v>
      </c>
      <c r="KZ285" s="2">
        <v>-0.41247540923560899</v>
      </c>
      <c r="LA285" s="2">
        <v>0.20294639181512</v>
      </c>
      <c r="LB285" s="2">
        <v>-0.139509585357289</v>
      </c>
      <c r="LC285" s="2">
        <v>0.26155017207145898</v>
      </c>
      <c r="LD285" s="2">
        <v>-0.38305712523787899</v>
      </c>
      <c r="LE285" s="2">
        <v>-0.54125403067199995</v>
      </c>
      <c r="LF285" s="2">
        <v>6.7006326675609906E-2</v>
      </c>
      <c r="LG285" s="2">
        <v>0.386607879420379</v>
      </c>
      <c r="LH285" s="2">
        <v>-0.73262035403498504</v>
      </c>
      <c r="LI285" s="2">
        <v>-0.41035204749056398</v>
      </c>
      <c r="LJ285" s="2">
        <v>-0.14730273346666101</v>
      </c>
      <c r="LK285" s="2">
        <v>-0.30184018123485501</v>
      </c>
      <c r="LL285" s="2">
        <v>-0.41859462087695398</v>
      </c>
      <c r="LM285" s="2">
        <v>-0.46992344881980702</v>
      </c>
      <c r="LN285" s="2">
        <v>-0.43441489943272799</v>
      </c>
      <c r="LO285" s="2">
        <v>-0.53146747839556097</v>
      </c>
      <c r="LP285" s="2">
        <v>-0.61468637955645899</v>
      </c>
      <c r="LQ285" s="2">
        <v>0.43494225786097901</v>
      </c>
      <c r="LR285" s="2">
        <v>-1.2637322705866601E-2</v>
      </c>
      <c r="LS285" s="2">
        <v>-1.6231833023503901E-2</v>
      </c>
      <c r="LT285" s="2">
        <v>0.38908040550377099</v>
      </c>
      <c r="LU285" s="2">
        <v>-0.27085308710366102</v>
      </c>
      <c r="LV285" s="2">
        <v>5.8725542962262997E-2</v>
      </c>
      <c r="LW285" s="2">
        <v>-4.0755546000910498E-2</v>
      </c>
      <c r="LX285" s="2">
        <v>0.43756270675359998</v>
      </c>
      <c r="LY285" s="2">
        <v>0.13487132810090199</v>
      </c>
      <c r="LZ285" s="2">
        <v>0.14017642318318499</v>
      </c>
      <c r="MA285" s="2">
        <v>-0.59417193291775705</v>
      </c>
      <c r="MB285" s="2">
        <v>-0.57073625568517505</v>
      </c>
      <c r="MC285" s="2">
        <v>0.38410649850551398</v>
      </c>
      <c r="MD285" s="2">
        <v>-0.38733454369839299</v>
      </c>
      <c r="ME285" s="2">
        <v>0.12858062549926799</v>
      </c>
      <c r="MF285" s="2">
        <v>-0.174422099763206</v>
      </c>
      <c r="MG285" s="2">
        <v>-0.37781531606393498</v>
      </c>
      <c r="MH285" s="2">
        <v>-0.32439430461630903</v>
      </c>
      <c r="MI285" s="2">
        <v>-2.5648966581786101E-2</v>
      </c>
      <c r="MJ285" s="2">
        <v>-2.2526984103602599E-2</v>
      </c>
      <c r="MK285" s="2">
        <v>-0.53382835093031</v>
      </c>
      <c r="ML285" s="2">
        <v>-2.5845552183457E-2</v>
      </c>
      <c r="MM285" s="2">
        <v>-0.12069212770865</v>
      </c>
      <c r="MN285" s="2">
        <v>-0.35327326957668098</v>
      </c>
      <c r="MO285" s="2">
        <v>-0.64937803395610105</v>
      </c>
      <c r="MP285" s="2">
        <v>0.41859974744252298</v>
      </c>
      <c r="MQ285" s="2">
        <v>0.139781684550777</v>
      </c>
      <c r="MR285" s="2">
        <v>-0.81485109759300201</v>
      </c>
      <c r="MS285" s="2">
        <v>-0.12870867431451399</v>
      </c>
      <c r="MT285" s="2">
        <v>-0.46985775437739202</v>
      </c>
      <c r="MU285" s="2">
        <v>-0.50807952319459304</v>
      </c>
      <c r="MV285" s="2">
        <v>-0.455981137173119</v>
      </c>
      <c r="MW285" s="2">
        <v>-0.81745105535541296</v>
      </c>
      <c r="MX285" s="2">
        <v>0.35018615316483498</v>
      </c>
      <c r="MY285" s="2">
        <v>-0.82622769225156201</v>
      </c>
      <c r="MZ285" s="2">
        <v>0.495659014193429</v>
      </c>
      <c r="NA285" s="2">
        <v>-0.40687562344182898</v>
      </c>
      <c r="NB285" s="2">
        <v>0.24580765361617199</v>
      </c>
      <c r="NC285" s="2">
        <v>6.4092569643741507E-2</v>
      </c>
      <c r="ND285" s="2">
        <v>-0.59437331945798</v>
      </c>
      <c r="NE285" s="2">
        <v>-0.62644019667199202</v>
      </c>
      <c r="NF285" s="2">
        <v>-0.550910718879288</v>
      </c>
      <c r="NG285" s="2">
        <v>0.70491283642340796</v>
      </c>
      <c r="NH285" s="2">
        <v>-0.79353939860054901</v>
      </c>
      <c r="NI285" s="2">
        <v>-0.30660740602042302</v>
      </c>
      <c r="NJ285" s="2">
        <v>9.1651827118763005E-2</v>
      </c>
      <c r="NK285" s="2">
        <v>-3.8959327106583903E-2</v>
      </c>
      <c r="NL285" s="2">
        <v>0.142137869667505</v>
      </c>
      <c r="NM285" s="2">
        <v>0.35418163444852802</v>
      </c>
      <c r="NN285" s="2">
        <v>-5.42052424040502E-3</v>
      </c>
      <c r="NO285" s="2">
        <v>4.0173498464419602E-2</v>
      </c>
      <c r="NP285" s="2">
        <v>-0.45599169613736101</v>
      </c>
      <c r="NQ285" s="2">
        <v>0.32496366917009301</v>
      </c>
      <c r="NR285" s="2">
        <v>0.67342928769446997</v>
      </c>
      <c r="NS285" s="2">
        <v>0.70843209223562897</v>
      </c>
      <c r="NT285" s="2">
        <v>-0.65294833457639401</v>
      </c>
      <c r="NU285" s="2">
        <v>0.46730709529133801</v>
      </c>
      <c r="NV285" s="2">
        <v>0.40311388601378101</v>
      </c>
      <c r="NW285" s="2">
        <v>-0.30981201776287498</v>
      </c>
      <c r="NX285" s="2">
        <v>-0.192797459646525</v>
      </c>
      <c r="NY285" s="2">
        <v>0.32499078837350798</v>
      </c>
      <c r="NZ285" s="2">
        <v>0.41956456504147299</v>
      </c>
      <c r="OA285" s="2">
        <v>0.16382811092106001</v>
      </c>
      <c r="OB285" s="2">
        <v>-0.25900583019697698</v>
      </c>
      <c r="OC285" s="2">
        <v>-0.42172408707167403</v>
      </c>
      <c r="OD285" s="2">
        <v>-0.48678159233211199</v>
      </c>
      <c r="OE285" s="2">
        <v>-0.48518325388726302</v>
      </c>
      <c r="OF285" s="2">
        <v>0.20951206310845899</v>
      </c>
      <c r="OG285" s="2">
        <v>-0.46609008263596702</v>
      </c>
      <c r="OH285" s="2">
        <v>-0.133645162966818</v>
      </c>
      <c r="OI285" s="2">
        <v>-0.34586763113247099</v>
      </c>
      <c r="OJ285" s="2">
        <v>-0.59576530597135502</v>
      </c>
      <c r="OK285" s="2">
        <v>-0.70998560962067303</v>
      </c>
      <c r="OL285" s="2">
        <v>-0.57242743142359698</v>
      </c>
      <c r="OM285" s="2">
        <v>-0.15529184867328799</v>
      </c>
      <c r="ON285" s="2">
        <v>5.9503975283107302E-2</v>
      </c>
      <c r="OO285" s="2">
        <v>-0.48030839054588398</v>
      </c>
      <c r="OP285" s="2">
        <v>-0.37404836332506403</v>
      </c>
      <c r="OQ285" s="2">
        <v>0.21484783656421</v>
      </c>
      <c r="OR285" s="2">
        <v>-0.24685402675297599</v>
      </c>
      <c r="OS285" s="2">
        <v>-0.43039654672710198</v>
      </c>
      <c r="OT285" s="2">
        <v>0.56153012754028397</v>
      </c>
      <c r="OU285" s="2">
        <v>-0.116286485224779</v>
      </c>
      <c r="OV285" s="2">
        <v>0.59559852024385496</v>
      </c>
      <c r="OW285" s="2">
        <v>0.34381806582315</v>
      </c>
      <c r="OX285" s="2">
        <v>-0.47331295147538099</v>
      </c>
      <c r="OY285" s="2">
        <v>-0.53820277488823498</v>
      </c>
      <c r="OZ285" s="2">
        <v>0.35925213113608001</v>
      </c>
      <c r="PA285" s="2">
        <v>6.8898570245261803E-2</v>
      </c>
      <c r="PB285" s="2">
        <v>0.355556826948</v>
      </c>
      <c r="PC285" s="2">
        <v>-0.16670695181985701</v>
      </c>
      <c r="PD285" s="2">
        <v>0.351932688883695</v>
      </c>
      <c r="PE285" s="2">
        <v>-0.33926807419814697</v>
      </c>
      <c r="PF285" s="2">
        <v>-0.27457776610507301</v>
      </c>
      <c r="PG285" s="2">
        <v>0.54922691977375904</v>
      </c>
      <c r="PH285" s="2">
        <v>-0.30086790779510703</v>
      </c>
      <c r="PI285" s="2">
        <v>0.24142327285531101</v>
      </c>
      <c r="PJ285" s="2">
        <v>-0.45888248804934301</v>
      </c>
      <c r="PK285" s="2">
        <v>-0.70102927282859795</v>
      </c>
      <c r="PL285" s="2">
        <v>0.33157163924000799</v>
      </c>
      <c r="PM285" s="2">
        <v>-0.15612622714154001</v>
      </c>
      <c r="PN285" s="2">
        <v>0.40552842886559698</v>
      </c>
      <c r="PO285" s="2">
        <v>0.25324762930474298</v>
      </c>
      <c r="PP285" s="2">
        <v>0.67090065085210804</v>
      </c>
      <c r="PQ285" s="2">
        <v>-0.628089076546543</v>
      </c>
      <c r="PR285" s="2">
        <v>-7.9079200722272702E-2</v>
      </c>
      <c r="PS285" s="2">
        <v>-0.62212249260822505</v>
      </c>
      <c r="PT285" s="2">
        <v>-0.74332354752841001</v>
      </c>
      <c r="PU285" s="2">
        <v>-0.43044221225892998</v>
      </c>
      <c r="PV285" s="2">
        <v>-0.38211618544625803</v>
      </c>
      <c r="PW285" s="2">
        <v>-7.3914386050356204E-2</v>
      </c>
      <c r="PX285" s="2">
        <v>0.129624686682041</v>
      </c>
      <c r="PY285" s="2">
        <v>-0.58292942413997695</v>
      </c>
      <c r="PZ285" s="2">
        <v>0.15978751884590001</v>
      </c>
      <c r="QA285" s="2">
        <v>0.14576707301858399</v>
      </c>
      <c r="QB285" s="2">
        <v>-0.204135952677373</v>
      </c>
      <c r="QC285" s="2">
        <v>-0.40213999383240601</v>
      </c>
      <c r="QD285" s="2">
        <v>1.5242941529326299E-2</v>
      </c>
      <c r="QE285" s="2">
        <v>1.7046153203986999E-2</v>
      </c>
      <c r="QF285" s="2">
        <v>-0.66152716263521105</v>
      </c>
      <c r="QG285" s="2">
        <v>0.28398419811402098</v>
      </c>
      <c r="QH285" s="2">
        <v>-0.199252930620932</v>
      </c>
      <c r="QI285" s="2">
        <v>-0.58953454459884802</v>
      </c>
      <c r="QJ285" s="2">
        <v>-0.89579065592006302</v>
      </c>
      <c r="QK285" s="2">
        <v>0.52999720454724197</v>
      </c>
      <c r="QL285" s="2">
        <v>0.27188414652214199</v>
      </c>
      <c r="QM285" s="2">
        <v>-0.106793308045738</v>
      </c>
      <c r="QN285" s="2">
        <v>-7.30179479506973E-3</v>
      </c>
      <c r="QO285" s="2">
        <v>-0.61424158011431895</v>
      </c>
      <c r="QP285" s="2">
        <v>-8.7597135337226906E-2</v>
      </c>
      <c r="QQ285" s="2">
        <v>-8.0206793730431807E-3</v>
      </c>
      <c r="QR285" s="2">
        <v>0.77808095439116898</v>
      </c>
      <c r="QS285" s="2">
        <v>-8.2968047374329099E-2</v>
      </c>
      <c r="QT285" s="2">
        <v>0.14938703343288101</v>
      </c>
      <c r="QU285" s="2">
        <v>0.52958092218448705</v>
      </c>
      <c r="QV285" s="2">
        <v>-0.69922323899820604</v>
      </c>
      <c r="QW285" s="2">
        <v>-0.18601600981973301</v>
      </c>
      <c r="QX285" s="2">
        <v>-8.5119099993303596E-2</v>
      </c>
      <c r="QY285" s="2">
        <v>1.44960249383257E-2</v>
      </c>
      <c r="QZ285" s="2">
        <v>-0.34702950320353398</v>
      </c>
      <c r="RA285" s="2">
        <v>-0.243835039098972</v>
      </c>
      <c r="RB285" s="2">
        <v>0.13851353038476399</v>
      </c>
      <c r="RC285" s="2">
        <v>-0.54617498100818396</v>
      </c>
      <c r="RD285" s="2">
        <v>-4.1298858396619703E-2</v>
      </c>
      <c r="RE285" s="2">
        <v>-0.66527882537134597</v>
      </c>
      <c r="RF285" s="2">
        <v>0.40370752844317298</v>
      </c>
      <c r="RG285" s="2">
        <v>-9.0527581904453897E-2</v>
      </c>
      <c r="RH285" s="2">
        <v>-0.218095629616544</v>
      </c>
      <c r="RI285" s="2">
        <v>-0.52668374354274206</v>
      </c>
      <c r="RJ285" s="2">
        <v>0.57561450363904099</v>
      </c>
      <c r="RK285" s="2">
        <v>0.193008901988694</v>
      </c>
      <c r="RL285" s="2">
        <v>0.10221126587068501</v>
      </c>
      <c r="RM285" s="2">
        <v>-0.67233328549300697</v>
      </c>
      <c r="RN285" s="2">
        <v>-0.48178693419923801</v>
      </c>
      <c r="RO285" s="2">
        <v>0.45457503966768698</v>
      </c>
      <c r="RP285" s="2">
        <v>0.42656115644543102</v>
      </c>
      <c r="RQ285" s="2">
        <v>-0.72862173499081295</v>
      </c>
      <c r="RR285" s="2">
        <v>0.112221142432968</v>
      </c>
      <c r="RS285" s="2">
        <v>0.51164460464194605</v>
      </c>
      <c r="RT285" s="2">
        <v>4.1219666288720799E-2</v>
      </c>
      <c r="RU285" s="2">
        <v>-0.58304397522539197</v>
      </c>
      <c r="RV285" s="2">
        <v>-0.43438808711224602</v>
      </c>
      <c r="RW285" s="2">
        <v>-3.8254582337379398E-2</v>
      </c>
      <c r="RX285" s="2">
        <v>0.51447510179064404</v>
      </c>
      <c r="RY285" s="2">
        <v>0.47019648478924198</v>
      </c>
      <c r="RZ285" s="2">
        <v>0.70421311187630398</v>
      </c>
      <c r="SA285" s="2">
        <v>-0.31822862336187102</v>
      </c>
      <c r="SB285" s="2">
        <v>0.23302465601320499</v>
      </c>
      <c r="SC285" s="2">
        <v>-0.24614100577818701</v>
      </c>
      <c r="SD285" s="2">
        <v>0.33055554181520003</v>
      </c>
      <c r="SE285" s="2">
        <v>0.30586837136398798</v>
      </c>
      <c r="SF285" s="2">
        <v>0.524820241626476</v>
      </c>
      <c r="SG285" s="2">
        <v>0.30015323292524199</v>
      </c>
      <c r="SH285" s="2">
        <v>-0.71641866255021103</v>
      </c>
      <c r="SI285" s="2">
        <v>-0.53779366844500198</v>
      </c>
      <c r="SJ285" s="2">
        <v>0.44419020275451798</v>
      </c>
      <c r="SK285" s="2">
        <v>0.46041402812231003</v>
      </c>
      <c r="SL285" s="2">
        <v>-0.72082444580060301</v>
      </c>
      <c r="SM285" s="2">
        <v>-0.30609624564132998</v>
      </c>
      <c r="SN285" s="2">
        <v>-0.174756064094855</v>
      </c>
      <c r="SO285" s="2">
        <v>0.115619741006109</v>
      </c>
      <c r="SP285" s="2">
        <v>0.44112557764672999</v>
      </c>
      <c r="SQ285" s="2">
        <v>0.43923331852170799</v>
      </c>
      <c r="SR285" s="2">
        <v>0.181631434847117</v>
      </c>
      <c r="SS285" s="2">
        <v>8.2368466019217004E-2</v>
      </c>
      <c r="ST285" s="2">
        <v>-2.7792164309929101E-2</v>
      </c>
      <c r="SU285" s="2">
        <v>0.37733228207568298</v>
      </c>
      <c r="SV285" s="2">
        <v>-0.119623193154466</v>
      </c>
      <c r="SW285" s="2">
        <v>0.126194097713766</v>
      </c>
      <c r="SX285" s="2">
        <v>-0.41823827015242199</v>
      </c>
      <c r="SY285" s="2">
        <v>-0.52236989305464498</v>
      </c>
      <c r="SZ285" s="2">
        <v>6.0156001204721497E-2</v>
      </c>
      <c r="TA285" s="2">
        <v>6.4140242410486506E-2</v>
      </c>
      <c r="TB285" s="2">
        <v>-0.435951425637297</v>
      </c>
    </row>
    <row r="286" spans="1:522" x14ac:dyDescent="0.55000000000000004">
      <c r="A286" s="4" t="s">
        <v>124</v>
      </c>
      <c r="B286" s="2">
        <v>0.47328996380830801</v>
      </c>
      <c r="C286" s="2">
        <v>0.46864986707253498</v>
      </c>
      <c r="D286" s="2">
        <v>0.470306947134908</v>
      </c>
      <c r="E286" s="2">
        <v>0.55958957782688901</v>
      </c>
      <c r="F286" s="2">
        <v>5.7354971976160803E-2</v>
      </c>
      <c r="G286" s="2">
        <v>0.57344681011745502</v>
      </c>
      <c r="H286" s="2">
        <v>0.38961101014223398</v>
      </c>
      <c r="I286" s="2">
        <v>0.33400419417968302</v>
      </c>
      <c r="J286" s="2">
        <v>0.43217404709554502</v>
      </c>
      <c r="K286" s="2">
        <v>0.73668204698848405</v>
      </c>
      <c r="L286" s="2">
        <v>0.114410867179061</v>
      </c>
      <c r="M286" s="2">
        <v>0.21942815402767901</v>
      </c>
      <c r="N286" s="2">
        <v>-1.06572369087724E-2</v>
      </c>
      <c r="O286" s="2">
        <v>0.37393822121410603</v>
      </c>
      <c r="P286" s="2">
        <v>8.2055054511974604E-2</v>
      </c>
      <c r="Q286" s="2">
        <v>5.4773045190134602E-2</v>
      </c>
      <c r="R286" s="2">
        <v>0.19440341188493901</v>
      </c>
      <c r="S286" s="2">
        <v>0.63033238015011295</v>
      </c>
      <c r="T286" s="2">
        <v>0.16906040737812</v>
      </c>
      <c r="U286" s="2">
        <v>0.21441943030331601</v>
      </c>
      <c r="V286" s="2">
        <v>0.67643597211853701</v>
      </c>
      <c r="W286" s="2">
        <v>0.668080819806671</v>
      </c>
      <c r="X286" s="2">
        <v>0.46561122977358599</v>
      </c>
      <c r="Y286" s="2">
        <v>0.82697890302438404</v>
      </c>
      <c r="Z286" s="2">
        <v>0.29671622688159799</v>
      </c>
      <c r="AA286" s="2">
        <v>0.25012186656504098</v>
      </c>
      <c r="AB286" s="2">
        <v>-0.186205489700113</v>
      </c>
      <c r="AC286" s="2">
        <v>0.42804509899658899</v>
      </c>
      <c r="AD286" s="2">
        <v>0.43550126457778998</v>
      </c>
      <c r="AE286" s="2">
        <v>0.39311927729812501</v>
      </c>
      <c r="AF286" s="2">
        <v>0.55799771936545794</v>
      </c>
      <c r="AG286" s="2">
        <v>3.5806551095903902E-2</v>
      </c>
      <c r="AH286" s="2">
        <v>0.38291977425545798</v>
      </c>
      <c r="AI286" s="2">
        <v>0.38731065182399999</v>
      </c>
      <c r="AJ286" s="2">
        <v>0.47230406056095697</v>
      </c>
      <c r="AK286" s="2">
        <v>0.275444699522578</v>
      </c>
      <c r="AL286" s="2">
        <v>0.17682965519598801</v>
      </c>
      <c r="AM286" s="2">
        <v>0.245445884765568</v>
      </c>
      <c r="AN286" s="2">
        <v>0.114251509615635</v>
      </c>
      <c r="AO286" s="2">
        <v>0.71698718627404601</v>
      </c>
      <c r="AP286" s="2">
        <v>0.45304254013657003</v>
      </c>
      <c r="AQ286" s="2">
        <v>0.3831099118063</v>
      </c>
      <c r="AR286" s="2">
        <v>0.62821557040992504</v>
      </c>
      <c r="AS286" s="2">
        <v>-0.232909746335318</v>
      </c>
      <c r="AT286" s="2">
        <v>3.4338915128076401E-2</v>
      </c>
      <c r="AU286" s="2">
        <v>0.50941731961859504</v>
      </c>
      <c r="AV286" s="2">
        <v>0.77757918963094497</v>
      </c>
      <c r="AW286" s="2">
        <v>0.333223563010832</v>
      </c>
      <c r="AX286" s="2">
        <v>2.92966087355922E-2</v>
      </c>
      <c r="AY286" s="2">
        <v>0.57867014846731302</v>
      </c>
      <c r="AZ286" s="2">
        <v>1</v>
      </c>
      <c r="BA286" s="2">
        <v>0.259417221751365</v>
      </c>
      <c r="BB286" s="2">
        <v>0.41866256934350399</v>
      </c>
      <c r="BC286" s="2">
        <v>0.85655520282251596</v>
      </c>
      <c r="BD286" s="2">
        <v>-0.415293628747119</v>
      </c>
      <c r="BE286" s="2">
        <v>0.53216972734200596</v>
      </c>
      <c r="BF286" s="2">
        <v>0.94464214558312398</v>
      </c>
      <c r="BG286" s="2">
        <v>0.58358854706131502</v>
      </c>
      <c r="BH286" s="2">
        <v>0.49313147518725098</v>
      </c>
      <c r="BI286" s="2">
        <v>0.48687542099631198</v>
      </c>
      <c r="BJ286" s="2">
        <v>0.39253151592034302</v>
      </c>
      <c r="BK286" s="2">
        <v>0.505174703238089</v>
      </c>
      <c r="BL286" s="2">
        <v>0.440145201698671</v>
      </c>
      <c r="BM286" s="2">
        <v>0.533351948793653</v>
      </c>
      <c r="BN286" s="2">
        <v>0.49335860880365701</v>
      </c>
      <c r="BO286" s="2">
        <v>-0.293972293652978</v>
      </c>
      <c r="BP286" s="2">
        <v>0.27826844043897297</v>
      </c>
      <c r="BQ286" s="2">
        <v>0.31558369006408199</v>
      </c>
      <c r="BR286" s="2">
        <v>-0.241132740293689</v>
      </c>
      <c r="BS286" s="2">
        <v>0.32555906345907398</v>
      </c>
      <c r="BT286" s="2">
        <v>0.14904125291349801</v>
      </c>
      <c r="BU286" s="2">
        <v>0.72777777104768704</v>
      </c>
      <c r="BV286" s="2">
        <v>0.259425235665181</v>
      </c>
      <c r="BW286" s="2">
        <v>0.41076214156233198</v>
      </c>
      <c r="BX286" s="2">
        <v>0.53440707333003401</v>
      </c>
      <c r="BY286" s="2">
        <v>0.58609182384867098</v>
      </c>
      <c r="BZ286" s="2">
        <v>0.32749076685360801</v>
      </c>
      <c r="CA286" s="2">
        <v>0.63037202146342597</v>
      </c>
      <c r="CB286" s="2">
        <v>0.47204549098866999</v>
      </c>
      <c r="CC286" s="2">
        <v>0.649567766860222</v>
      </c>
      <c r="CD286" s="2">
        <v>0.692995261466549</v>
      </c>
      <c r="CE286" s="2">
        <v>-6.5535378187862398E-2</v>
      </c>
      <c r="CF286" s="2">
        <v>0.409361028358454</v>
      </c>
      <c r="CG286" s="2">
        <v>0.52294271890331701</v>
      </c>
      <c r="CH286" s="2">
        <v>0.41884390631226498</v>
      </c>
      <c r="CI286" s="2">
        <v>0.45580741738983299</v>
      </c>
      <c r="CJ286" s="2">
        <v>0.68845817072113002</v>
      </c>
      <c r="CK286" s="2">
        <v>-0.38749248923028101</v>
      </c>
      <c r="CL286" s="2">
        <v>0.353661628608611</v>
      </c>
      <c r="CM286" s="2">
        <v>0.21809734060564701</v>
      </c>
      <c r="CN286" s="2">
        <v>0.25645045430857699</v>
      </c>
      <c r="CO286" s="2">
        <v>0.31487077836642902</v>
      </c>
      <c r="CP286" s="2">
        <v>0.26989624567744702</v>
      </c>
      <c r="CQ286" s="2">
        <v>0.33600070745733501</v>
      </c>
      <c r="CR286" s="2">
        <v>3.2721667994896501E-2</v>
      </c>
      <c r="CS286" s="2">
        <v>0.42896705432577997</v>
      </c>
      <c r="CT286" s="2">
        <v>0.65314015263130398</v>
      </c>
      <c r="CU286" s="2">
        <v>-0.27790602193893299</v>
      </c>
      <c r="CV286" s="2">
        <v>-4.7090921704637703E-2</v>
      </c>
      <c r="CW286" s="2">
        <v>0.32357533623476997</v>
      </c>
      <c r="CX286" s="2">
        <v>0.423237956527031</v>
      </c>
      <c r="CY286" s="2">
        <v>0.69798086763512601</v>
      </c>
      <c r="CZ286" s="2">
        <v>0.145422119870001</v>
      </c>
      <c r="DA286" s="2">
        <v>-0.21530291463340301</v>
      </c>
      <c r="DB286" s="2">
        <v>0.113805686357285</v>
      </c>
      <c r="DC286" s="2">
        <v>0.38952105636240297</v>
      </c>
      <c r="DD286" s="2">
        <v>0.67972072411906903</v>
      </c>
      <c r="DE286" s="2">
        <v>-0.34816299437090698</v>
      </c>
      <c r="DF286" s="2">
        <v>0.69441888590769396</v>
      </c>
      <c r="DG286" s="2">
        <v>0.54540952656701203</v>
      </c>
      <c r="DH286" s="2">
        <v>-0.187417315450778</v>
      </c>
      <c r="DI286" s="2">
        <v>0.11161737786883399</v>
      </c>
      <c r="DJ286" s="2">
        <v>0.59189134124398901</v>
      </c>
      <c r="DK286" s="2">
        <v>7.7746195253938596E-2</v>
      </c>
      <c r="DL286" s="2">
        <v>0.41240978970752001</v>
      </c>
      <c r="DM286" s="2">
        <v>0.59126632012575897</v>
      </c>
      <c r="DN286" s="2">
        <v>0.574884447508626</v>
      </c>
      <c r="DO286" s="2">
        <v>0.34133055310337002</v>
      </c>
      <c r="DP286" s="2">
        <v>0.25712314295905903</v>
      </c>
      <c r="DQ286" s="2">
        <v>-7.3075819444247098E-2</v>
      </c>
      <c r="DR286" s="2">
        <v>0.26339957625800797</v>
      </c>
      <c r="DS286" s="2">
        <v>0.77102585536069101</v>
      </c>
      <c r="DT286" s="2">
        <v>0.52064156344226797</v>
      </c>
      <c r="DU286" s="2">
        <v>0.70705695232209997</v>
      </c>
      <c r="DV286" s="2">
        <v>-1.9203315412568998E-2</v>
      </c>
      <c r="DW286" s="2">
        <v>0.34519172527252401</v>
      </c>
      <c r="DX286" s="2">
        <v>0.31029845542893902</v>
      </c>
      <c r="DY286" s="2">
        <v>0.47672776012155499</v>
      </c>
      <c r="DZ286" s="2">
        <v>0.51746321052201005</v>
      </c>
      <c r="EA286" s="2">
        <v>-5.6510526802310501E-2</v>
      </c>
      <c r="EB286" s="2">
        <v>0.36171243628319399</v>
      </c>
      <c r="EC286" s="2">
        <v>-0.220808701761707</v>
      </c>
      <c r="ED286" s="2">
        <v>3.3968280596214297E-2</v>
      </c>
      <c r="EE286" s="2">
        <v>0.538824443333903</v>
      </c>
      <c r="EF286" s="2">
        <v>0.34527098635057002</v>
      </c>
      <c r="EG286" s="2">
        <v>0.79977239458700899</v>
      </c>
      <c r="EH286" s="2">
        <v>3.3456958502701799E-2</v>
      </c>
      <c r="EI286" s="2">
        <v>-0.45294011256482403</v>
      </c>
      <c r="EJ286" s="2">
        <v>-0.23708495526979401</v>
      </c>
      <c r="EK286" s="2">
        <v>0.469061710878236</v>
      </c>
      <c r="EL286" s="2">
        <v>-0.39379132136770101</v>
      </c>
      <c r="EM286" s="2">
        <v>0.41577021775748302</v>
      </c>
      <c r="EN286" s="2">
        <v>0.34319899172743601</v>
      </c>
      <c r="EO286" s="2">
        <v>0.114558353774091</v>
      </c>
      <c r="EP286" s="2">
        <v>0.38010740939056797</v>
      </c>
      <c r="EQ286" s="2">
        <v>0.35268832219278501</v>
      </c>
      <c r="ER286" s="2">
        <v>0.44481611443310298</v>
      </c>
      <c r="ES286" s="2">
        <v>3.9384627129387402E-2</v>
      </c>
      <c r="ET286" s="2">
        <v>0.41204069430238499</v>
      </c>
      <c r="EU286" s="2">
        <v>0.32276387176652199</v>
      </c>
      <c r="EV286" s="2">
        <v>0.28870588673749897</v>
      </c>
      <c r="EW286" s="2">
        <v>-5.8836961267532101E-2</v>
      </c>
      <c r="EX286" s="2">
        <v>0.12481581843237601</v>
      </c>
      <c r="EY286" s="2">
        <v>-6.6807417138111502E-2</v>
      </c>
      <c r="EZ286" s="2">
        <v>0.28405910179268501</v>
      </c>
      <c r="FA286" s="2">
        <v>0.68236171017658898</v>
      </c>
      <c r="FB286" s="2">
        <v>0.52985784163525096</v>
      </c>
      <c r="FC286" s="2">
        <v>0.76647111229651199</v>
      </c>
      <c r="FD286" s="2">
        <v>0.24169879067217201</v>
      </c>
      <c r="FE286" s="2">
        <v>-0.31092263224452998</v>
      </c>
      <c r="FF286" s="2">
        <v>-0.33391762640232298</v>
      </c>
      <c r="FG286" s="2">
        <v>0.12095463251416499</v>
      </c>
      <c r="FH286" s="2">
        <v>-8.2379496511226294E-2</v>
      </c>
      <c r="FI286" s="2">
        <v>0.15522188690753499</v>
      </c>
      <c r="FJ286" s="2">
        <v>0.24718372056593699</v>
      </c>
      <c r="FK286" s="2">
        <v>0.42106379213594602</v>
      </c>
      <c r="FL286" s="2">
        <v>0.29807448782059198</v>
      </c>
      <c r="FM286" s="2">
        <v>0.53456811123763603</v>
      </c>
      <c r="FN286" s="2">
        <v>0.85877139736969299</v>
      </c>
      <c r="FO286" s="2">
        <v>0.44759244157801498</v>
      </c>
      <c r="FP286" s="2">
        <v>-3.39766546832432E-2</v>
      </c>
      <c r="FQ286" s="2">
        <v>0.76031503152107205</v>
      </c>
      <c r="FR286" s="2">
        <v>-0.26591392745977799</v>
      </c>
      <c r="FS286" s="2">
        <v>0.12144554891566101</v>
      </c>
      <c r="FT286" s="2">
        <v>0.67451946788600303</v>
      </c>
      <c r="FU286" s="2">
        <v>0.348215491504964</v>
      </c>
      <c r="FV286" s="2">
        <v>0.39656781278620001</v>
      </c>
      <c r="FW286" s="2">
        <v>-0.33336044742642501</v>
      </c>
      <c r="FX286" s="2">
        <v>0.45118101791535598</v>
      </c>
      <c r="FY286" s="2">
        <v>0.65120087648941005</v>
      </c>
      <c r="FZ286" s="2">
        <v>0.552946205780946</v>
      </c>
      <c r="GA286" s="2">
        <v>-0.35252626537602999</v>
      </c>
      <c r="GB286" s="2">
        <v>4.4203954865628801E-2</v>
      </c>
      <c r="GC286" s="2">
        <v>0.58129768666175596</v>
      </c>
      <c r="GD286" s="2">
        <v>0.57293887408095201</v>
      </c>
      <c r="GE286" s="2">
        <v>0.73088448141815798</v>
      </c>
      <c r="GF286" s="2">
        <v>0.49145759615312501</v>
      </c>
      <c r="GG286" s="2">
        <v>0.57740571411594699</v>
      </c>
      <c r="GH286" s="2">
        <v>0.48569957231383898</v>
      </c>
      <c r="GI286" s="2">
        <v>0.66850078889889597</v>
      </c>
      <c r="GJ286" s="2">
        <v>-0.19617333565759601</v>
      </c>
      <c r="GK286" s="2">
        <v>-0.25996043333705499</v>
      </c>
      <c r="GL286" s="2">
        <v>-0.34586327791723998</v>
      </c>
      <c r="GM286" s="2">
        <v>0.29674033965395102</v>
      </c>
      <c r="GN286" s="2">
        <v>0.65829263987320397</v>
      </c>
      <c r="GO286" s="2">
        <v>-0.108735984719465</v>
      </c>
      <c r="GP286" s="2">
        <v>3.1499896344760699E-2</v>
      </c>
      <c r="GQ286" s="2">
        <v>-0.10707516412717</v>
      </c>
      <c r="GR286" s="2">
        <v>6.1409492856037903E-2</v>
      </c>
      <c r="GS286" s="2">
        <v>0.74474133719407798</v>
      </c>
      <c r="GT286" s="2">
        <v>0.54350792063734898</v>
      </c>
      <c r="GU286" s="2">
        <v>0.707054736839693</v>
      </c>
      <c r="GV286" s="2">
        <v>0.197111279993891</v>
      </c>
      <c r="GW286" s="2">
        <v>-0.42238307655977297</v>
      </c>
      <c r="GX286" s="2">
        <v>-7.0795529208173003E-2</v>
      </c>
      <c r="GY286" s="2">
        <v>0.18379591557712599</v>
      </c>
      <c r="GZ286" s="2">
        <v>-0.20645057978790901</v>
      </c>
      <c r="HA286" s="2">
        <v>0.57702844843732104</v>
      </c>
      <c r="HB286" s="2">
        <v>1.0292786388289301E-3</v>
      </c>
      <c r="HC286" s="2">
        <v>0.822379840812972</v>
      </c>
      <c r="HD286" s="2">
        <v>0.63097493087031398</v>
      </c>
      <c r="HE286" s="2">
        <v>0.45912525992360997</v>
      </c>
      <c r="HF286" s="2">
        <v>-0.28109130291744</v>
      </c>
      <c r="HG286" s="2">
        <v>0.68261464199604605</v>
      </c>
      <c r="HH286" s="2">
        <v>0.59045948337202503</v>
      </c>
      <c r="HI286" s="2">
        <v>0.25261987734451802</v>
      </c>
      <c r="HJ286" s="2">
        <v>0.70738020150786796</v>
      </c>
      <c r="HK286" s="2">
        <v>-5.0350237365461403E-2</v>
      </c>
      <c r="HL286" s="2">
        <v>0.36151352941774401</v>
      </c>
      <c r="HM286" s="2">
        <v>0.679710377389797</v>
      </c>
      <c r="HN286" s="2">
        <v>-7.2109593101453706E-2</v>
      </c>
      <c r="HO286" s="2">
        <v>-0.23648871344104799</v>
      </c>
      <c r="HP286" s="2">
        <v>-0.21843819156344599</v>
      </c>
      <c r="HQ286" s="2">
        <v>0.46324930507659501</v>
      </c>
      <c r="HR286" s="2">
        <v>0.189579942260995</v>
      </c>
      <c r="HS286" s="2">
        <v>0.45680763980118599</v>
      </c>
      <c r="HT286" s="2">
        <v>-0.1267339435041</v>
      </c>
      <c r="HU286" s="2">
        <v>5.83978713194796E-2</v>
      </c>
      <c r="HV286" s="2">
        <v>9.1222536857411704E-2</v>
      </c>
      <c r="HW286" s="2">
        <v>0.41311813925950702</v>
      </c>
      <c r="HX286" s="2">
        <v>0.28687906258131701</v>
      </c>
      <c r="HY286" s="2">
        <v>0.48555355195534899</v>
      </c>
      <c r="HZ286" s="2">
        <v>0.44275986628619302</v>
      </c>
      <c r="IA286" s="2">
        <v>0.40603118277772499</v>
      </c>
      <c r="IB286" s="2">
        <v>0.28019502458034201</v>
      </c>
      <c r="IC286" s="2">
        <v>-0.51022212198685002</v>
      </c>
      <c r="ID286" s="2">
        <v>-0.23003305380217501</v>
      </c>
      <c r="IE286" s="2">
        <v>-0.16139544392619601</v>
      </c>
      <c r="IF286" s="2">
        <v>-1.7030081299152199E-2</v>
      </c>
      <c r="IG286" s="2">
        <v>0.25726691927025003</v>
      </c>
      <c r="IH286" s="2">
        <v>0.62050791600487398</v>
      </c>
      <c r="II286" s="2">
        <v>-9.2463080097920994E-2</v>
      </c>
      <c r="IJ286" s="2">
        <v>0.55167291761021797</v>
      </c>
      <c r="IK286" s="2">
        <v>0.241080613560512</v>
      </c>
      <c r="IL286" s="2">
        <v>0.37395916843761501</v>
      </c>
      <c r="IM286" s="2">
        <v>0.72375883044233602</v>
      </c>
      <c r="IN286" s="2">
        <v>0.163055638600862</v>
      </c>
      <c r="IO286" s="2">
        <v>0.28110217172810398</v>
      </c>
      <c r="IP286" s="2">
        <v>0.377770604680357</v>
      </c>
      <c r="IQ286" s="2">
        <v>9.3849610695437999E-2</v>
      </c>
      <c r="IR286" s="2">
        <v>0.39806437248022097</v>
      </c>
      <c r="IS286" s="2">
        <v>0.51976294810096602</v>
      </c>
      <c r="IT286" s="2">
        <v>-7.7358770587549405E-2</v>
      </c>
      <c r="IU286" s="2">
        <v>0.28618666209040999</v>
      </c>
      <c r="IV286" s="2">
        <v>-0.61801858315926705</v>
      </c>
      <c r="IW286" s="2">
        <v>0.64823486549556997</v>
      </c>
      <c r="IX286" s="2">
        <v>0.62164392463190998</v>
      </c>
      <c r="IY286" s="2">
        <v>0.64481494677179196</v>
      </c>
      <c r="IZ286" s="2">
        <v>-8.4870939328420394E-2</v>
      </c>
      <c r="JA286" s="2">
        <v>0.75905845848086395</v>
      </c>
      <c r="JB286" s="2">
        <v>-0.33658951450549501</v>
      </c>
      <c r="JC286" s="2">
        <v>0.58588507428523895</v>
      </c>
      <c r="JD286" s="2">
        <v>4.78746456527126E-2</v>
      </c>
      <c r="JE286" s="2">
        <v>-0.27834982756507998</v>
      </c>
      <c r="JF286" s="2">
        <v>0.46777876980230998</v>
      </c>
      <c r="JG286" s="2">
        <v>-0.46336827237072797</v>
      </c>
      <c r="JH286" s="2">
        <v>0.53303612440245995</v>
      </c>
      <c r="JI286" s="2">
        <v>3.7028309772056303E-2</v>
      </c>
      <c r="JJ286" s="2">
        <v>-0.33996761961251798</v>
      </c>
      <c r="JK286" s="2">
        <v>0.42887073190589098</v>
      </c>
      <c r="JL286" s="2">
        <v>0.34862555959580199</v>
      </c>
      <c r="JM286" s="2">
        <v>0.50381089141508595</v>
      </c>
      <c r="JN286" s="2">
        <v>0.33054983766243301</v>
      </c>
      <c r="JO286" s="2">
        <v>0.12748636013470399</v>
      </c>
      <c r="JP286" s="2">
        <v>-0.35692154827692302</v>
      </c>
      <c r="JQ286" s="2">
        <v>0.362162249348983</v>
      </c>
      <c r="JR286" s="2">
        <v>-0.61556957356174902</v>
      </c>
      <c r="JS286" s="2">
        <v>0.175148207413481</v>
      </c>
      <c r="JT286" s="2">
        <v>-3.3962977368850199E-2</v>
      </c>
      <c r="JU286" s="2">
        <v>0.54225012576664799</v>
      </c>
      <c r="JV286" s="2">
        <v>0.64719210418718798</v>
      </c>
      <c r="JW286" s="2">
        <v>-7.5172507076607303E-2</v>
      </c>
      <c r="JX286" s="2">
        <v>0.15595136873273699</v>
      </c>
      <c r="JY286" s="2">
        <v>-0.588676365125546</v>
      </c>
      <c r="JZ286" s="2">
        <v>3.6410519761055603E-2</v>
      </c>
      <c r="KA286" s="2">
        <v>-0.32401515280500998</v>
      </c>
      <c r="KB286" s="2">
        <v>0.36139218761919101</v>
      </c>
      <c r="KC286" s="2">
        <v>-0.68806333979081302</v>
      </c>
      <c r="KD286" s="2">
        <v>8.5812591840794095E-2</v>
      </c>
      <c r="KE286" s="2">
        <v>0.114687820286986</v>
      </c>
      <c r="KF286" s="2">
        <v>-0.163195439335725</v>
      </c>
      <c r="KG286" s="2">
        <v>-0.375022293300103</v>
      </c>
      <c r="KH286" s="2">
        <v>-0.64028158348475805</v>
      </c>
      <c r="KI286" s="2">
        <v>-0.58926030138757801</v>
      </c>
      <c r="KJ286" s="2">
        <v>0.53519391812811901</v>
      </c>
      <c r="KK286" s="2">
        <v>-6.1281207212078602E-2</v>
      </c>
      <c r="KL286" s="2">
        <v>-3.6598151962119699E-2</v>
      </c>
      <c r="KM286" s="2">
        <v>-8.9958438910416605E-2</v>
      </c>
      <c r="KN286" s="2">
        <v>-0.46179503324392901</v>
      </c>
      <c r="KO286" s="2">
        <v>0.53058057427683103</v>
      </c>
      <c r="KP286" s="2">
        <v>0.20455144245464801</v>
      </c>
      <c r="KQ286" s="2">
        <v>-0.50344072295480302</v>
      </c>
      <c r="KR286" s="2">
        <v>0.2957824864893</v>
      </c>
      <c r="KS286" s="2">
        <v>0.105535732570361</v>
      </c>
      <c r="KT286" s="2">
        <v>0.204237688379483</v>
      </c>
      <c r="KU286" s="2">
        <v>-6.0664436575378497E-2</v>
      </c>
      <c r="KV286" s="2">
        <v>0.102738732475811</v>
      </c>
      <c r="KW286" s="2">
        <v>0.50007099685232603</v>
      </c>
      <c r="KX286" s="2">
        <v>0.68111302087308301</v>
      </c>
      <c r="KY286" s="2">
        <v>0.146048605150054</v>
      </c>
      <c r="KZ286" s="2">
        <v>-0.25275095688051202</v>
      </c>
      <c r="LA286" s="2">
        <v>0.42273994056394798</v>
      </c>
      <c r="LB286" s="2">
        <v>-9.4241270707804498E-2</v>
      </c>
      <c r="LC286" s="2">
        <v>0.53709954915219704</v>
      </c>
      <c r="LD286" s="2">
        <v>-0.35976546376473401</v>
      </c>
      <c r="LE286" s="2">
        <v>-0.25425478729810003</v>
      </c>
      <c r="LF286" s="2">
        <v>3.41962597429087E-2</v>
      </c>
      <c r="LG286" s="2">
        <v>0.72353175909507805</v>
      </c>
      <c r="LH286" s="2">
        <v>-0.537569429479276</v>
      </c>
      <c r="LI286" s="2">
        <v>-0.34629154677729301</v>
      </c>
      <c r="LJ286" s="2">
        <v>1.5309944685443701E-2</v>
      </c>
      <c r="LK286" s="2">
        <v>4.76266552373815E-2</v>
      </c>
      <c r="LL286" s="2">
        <v>0.211207323628787</v>
      </c>
      <c r="LM286" s="2">
        <v>-0.126977754480597</v>
      </c>
      <c r="LN286" s="2">
        <v>-0.23369592238373299</v>
      </c>
      <c r="LO286" s="2">
        <v>-0.21435056518338499</v>
      </c>
      <c r="LP286" s="2">
        <v>-0.40966995925180899</v>
      </c>
      <c r="LQ286" s="2">
        <v>0.20125823535640999</v>
      </c>
      <c r="LR286" s="2">
        <v>5.0724304839542302E-2</v>
      </c>
      <c r="LS286" s="2">
        <v>-8.5660795900472902E-2</v>
      </c>
      <c r="LT286" s="2">
        <v>0.487004925580378</v>
      </c>
      <c r="LU286" s="2">
        <v>1.5734157723461002E-2</v>
      </c>
      <c r="LV286" s="2">
        <v>0.102873288088264</v>
      </c>
      <c r="LW286" s="2">
        <v>0.37431097012712999</v>
      </c>
      <c r="LX286" s="2">
        <v>0.54940470829782195</v>
      </c>
      <c r="LY286" s="2">
        <v>0.116906958996476</v>
      </c>
      <c r="LZ286" s="2">
        <v>-0.118293907750498</v>
      </c>
      <c r="MA286" s="2">
        <v>-0.378953336750464</v>
      </c>
      <c r="MB286" s="2">
        <v>-0.44744413465306399</v>
      </c>
      <c r="MC286" s="2">
        <v>0.57868249874588695</v>
      </c>
      <c r="MD286" s="2">
        <v>-0.18942324739448199</v>
      </c>
      <c r="ME286" s="2">
        <v>0.119334403084976</v>
      </c>
      <c r="MF286" s="2">
        <v>-0.13644194455426401</v>
      </c>
      <c r="MG286" s="2">
        <v>-0.183382600328651</v>
      </c>
      <c r="MH286" s="2">
        <v>-0.172145236623123</v>
      </c>
      <c r="MI286" s="2">
        <v>0.16371805168043399</v>
      </c>
      <c r="MJ286" s="2">
        <v>0.23524296121267199</v>
      </c>
      <c r="MK286" s="2">
        <v>-0.62941193293736397</v>
      </c>
      <c r="ML286" s="2">
        <v>0.32245136743891301</v>
      </c>
      <c r="MM286" s="2">
        <v>-0.27087122196496299</v>
      </c>
      <c r="MN286" s="2">
        <v>7.8313616856698104E-2</v>
      </c>
      <c r="MO286" s="2">
        <v>-0.59502030625628899</v>
      </c>
      <c r="MP286" s="2">
        <v>0.46132163866012599</v>
      </c>
      <c r="MQ286" s="2">
        <v>0.27651899388464102</v>
      </c>
      <c r="MR286" s="2">
        <v>-0.69167498915561998</v>
      </c>
      <c r="MS286" s="2">
        <v>0.26512411577443001</v>
      </c>
      <c r="MT286" s="2">
        <v>-0.35366656335816699</v>
      </c>
      <c r="MU286" s="2">
        <v>-0.266353512157261</v>
      </c>
      <c r="MV286" s="2">
        <v>-4.3427705168526301E-2</v>
      </c>
      <c r="MW286" s="2">
        <v>-0.34588864268916297</v>
      </c>
      <c r="MX286" s="2">
        <v>0.15008006309741601</v>
      </c>
      <c r="MY286" s="2">
        <v>-0.67421441617880196</v>
      </c>
      <c r="MZ286" s="2">
        <v>0.50873951394083505</v>
      </c>
      <c r="NA286" s="2">
        <v>-0.114490327322797</v>
      </c>
      <c r="NB286" s="2">
        <v>-5.2666065722620697E-2</v>
      </c>
      <c r="NC286" s="2">
        <v>0.30258173142641298</v>
      </c>
      <c r="ND286" s="2">
        <v>-0.193896963816618</v>
      </c>
      <c r="NE286" s="2">
        <v>-0.47073916306980201</v>
      </c>
      <c r="NF286" s="2">
        <v>-0.25172641576492399</v>
      </c>
      <c r="NG286" s="2">
        <v>8.4416434058960099E-2</v>
      </c>
      <c r="NH286" s="2">
        <v>-0.390132845101342</v>
      </c>
      <c r="NI286" s="2">
        <v>-0.18760606688419701</v>
      </c>
      <c r="NJ286" s="2">
        <v>0.334229574510502</v>
      </c>
      <c r="NK286" s="2">
        <v>0.11055592273609401</v>
      </c>
      <c r="NL286" s="2">
        <v>0.15394846889901201</v>
      </c>
      <c r="NM286" s="2">
        <v>0.42248643340870401</v>
      </c>
      <c r="NN286" s="2">
        <v>-5.1861111905733601E-2</v>
      </c>
      <c r="NO286" s="2">
        <v>0.41218754836530802</v>
      </c>
      <c r="NP286" s="2">
        <v>-0.117347069997581</v>
      </c>
      <c r="NQ286" s="2">
        <v>0.194904675391051</v>
      </c>
      <c r="NR286" s="2">
        <v>0.39261338850692401</v>
      </c>
      <c r="NS286" s="2">
        <v>0.25304355556539798</v>
      </c>
      <c r="NT286" s="2">
        <v>-0.30022720980580803</v>
      </c>
      <c r="NU286" s="2">
        <v>0.52799629642340695</v>
      </c>
      <c r="NV286" s="2">
        <v>0.57771804352381995</v>
      </c>
      <c r="NW286" s="2">
        <v>-0.11171431854462099</v>
      </c>
      <c r="NX286" s="2">
        <v>1.59672470588226E-2</v>
      </c>
      <c r="NY286" s="2">
        <v>0.50277963310123697</v>
      </c>
      <c r="NZ286" s="2">
        <v>0.36374734130528202</v>
      </c>
      <c r="OA286" s="2">
        <v>0.48632333586023802</v>
      </c>
      <c r="OB286" s="2">
        <v>-0.11314551463207199</v>
      </c>
      <c r="OC286" s="2">
        <v>-0.200212138431453</v>
      </c>
      <c r="OD286" s="2">
        <v>-5.8367675232887502E-2</v>
      </c>
      <c r="OE286" s="2">
        <v>-0.76709399183666505</v>
      </c>
      <c r="OF286" s="2">
        <v>2.8674249112602902E-2</v>
      </c>
      <c r="OG286" s="2">
        <v>-0.46936095807157702</v>
      </c>
      <c r="OH286" s="2">
        <v>-0.34029088498589599</v>
      </c>
      <c r="OI286" s="2">
        <v>-0.33281730316087199</v>
      </c>
      <c r="OJ286" s="2">
        <v>-0.52925442601574202</v>
      </c>
      <c r="OK286" s="2">
        <v>-0.70114420186686999</v>
      </c>
      <c r="OL286" s="2">
        <v>-0.41883851342217898</v>
      </c>
      <c r="OM286" s="2">
        <v>-0.40808908644434799</v>
      </c>
      <c r="ON286" s="2">
        <v>0.388490573995175</v>
      </c>
      <c r="OO286" s="2">
        <v>-0.163347749193237</v>
      </c>
      <c r="OP286" s="2">
        <v>-1.2057757327759501E-2</v>
      </c>
      <c r="OQ286" s="2">
        <v>-9.6691289682216297E-2</v>
      </c>
      <c r="OR286" s="2">
        <v>-0.31851867441832599</v>
      </c>
      <c r="OS286" s="2">
        <v>-0.41286429530069901</v>
      </c>
      <c r="OT286" s="2">
        <v>7.0511659972460894E-2</v>
      </c>
      <c r="OU286" s="2">
        <v>3.75380262134834E-2</v>
      </c>
      <c r="OV286" s="2">
        <v>0.35791761719821902</v>
      </c>
      <c r="OW286" s="2">
        <v>0.42870482727008302</v>
      </c>
      <c r="OX286" s="2">
        <v>-0.32200483692158299</v>
      </c>
      <c r="OY286" s="2">
        <v>-0.59131331891894601</v>
      </c>
      <c r="OZ286" s="2">
        <v>0.16865186198659601</v>
      </c>
      <c r="PA286" s="2">
        <v>0.24627266400452399</v>
      </c>
      <c r="PB286" s="2">
        <v>2.10973925995324E-4</v>
      </c>
      <c r="PC286" s="2">
        <v>0.175654448410554</v>
      </c>
      <c r="PD286" s="2">
        <v>0.16124171418647901</v>
      </c>
      <c r="PE286" s="2">
        <v>-0.44674549699285998</v>
      </c>
      <c r="PF286" s="2">
        <v>4.6502386597131101E-2</v>
      </c>
      <c r="PG286" s="2">
        <v>0.50785884899242895</v>
      </c>
      <c r="PH286" s="2">
        <v>-6.6211599817018199E-2</v>
      </c>
      <c r="PI286" s="2">
        <v>0.43336438159051499</v>
      </c>
      <c r="PJ286" s="2">
        <v>-0.28372490944384499</v>
      </c>
      <c r="PK286" s="2">
        <v>-0.41696929365661101</v>
      </c>
      <c r="PL286" s="2">
        <v>0.30252225156170998</v>
      </c>
      <c r="PM286" s="2">
        <v>-1.9158288238651899E-2</v>
      </c>
      <c r="PN286" s="2">
        <v>0.26885772485957898</v>
      </c>
      <c r="PO286" s="2">
        <v>6.8734950075037396E-2</v>
      </c>
      <c r="PP286" s="2">
        <v>0.45009059903453602</v>
      </c>
      <c r="PQ286" s="2">
        <v>-0.54459850034580704</v>
      </c>
      <c r="PR286" s="2">
        <v>4.7408615580175201E-2</v>
      </c>
      <c r="PS286" s="2">
        <v>-0.763320646505107</v>
      </c>
      <c r="PT286" s="2">
        <v>-0.26917236393995903</v>
      </c>
      <c r="PU286" s="2">
        <v>-0.18951601084974201</v>
      </c>
      <c r="PV286" s="2">
        <v>-0.74291182684336798</v>
      </c>
      <c r="PW286" s="2">
        <v>0.14348354164911001</v>
      </c>
      <c r="PX286" s="2">
        <v>0.375948156534539</v>
      </c>
      <c r="PY286" s="2">
        <v>-0.57611798636115596</v>
      </c>
      <c r="PZ286" s="2">
        <v>-7.5364517858271696E-2</v>
      </c>
      <c r="QA286" s="2">
        <v>0.19137872332960801</v>
      </c>
      <c r="QB286" s="2">
        <v>-9.1973287536781495E-2</v>
      </c>
      <c r="QC286" s="2">
        <v>-2.5617023994691901E-2</v>
      </c>
      <c r="QD286" s="2">
        <v>2.5103033724216899E-2</v>
      </c>
      <c r="QE286" s="2">
        <v>-0.13161367251810399</v>
      </c>
      <c r="QF286" s="2">
        <v>-0.74969246156414104</v>
      </c>
      <c r="QG286" s="2">
        <v>0.150487723800457</v>
      </c>
      <c r="QH286" s="2">
        <v>2.2826341245266699E-2</v>
      </c>
      <c r="QI286" s="2">
        <v>-0.45944517438964699</v>
      </c>
      <c r="QJ286" s="2">
        <v>-0.61629424461388005</v>
      </c>
      <c r="QK286" s="2">
        <v>0.11601000242241601</v>
      </c>
      <c r="QL286" s="2">
        <v>0.38273140845305298</v>
      </c>
      <c r="QM286" s="2">
        <v>-9.2501239261676499E-2</v>
      </c>
      <c r="QN286" s="2">
        <v>4.6562437422353997E-2</v>
      </c>
      <c r="QO286" s="2">
        <v>-0.83412606204727302</v>
      </c>
      <c r="QP286" s="2">
        <v>0.103799666698149</v>
      </c>
      <c r="QQ286" s="2">
        <v>-0.35408341379868702</v>
      </c>
      <c r="QR286" s="2">
        <v>0.41232112470259302</v>
      </c>
      <c r="QS286" s="2">
        <v>6.0449654618675103E-2</v>
      </c>
      <c r="QT286" s="2">
        <v>-0.17103360285196401</v>
      </c>
      <c r="QU286" s="2">
        <v>0.50914265679696702</v>
      </c>
      <c r="QV286" s="2">
        <v>-0.64592260497364196</v>
      </c>
      <c r="QW286" s="2">
        <v>-8.1685006813906197E-3</v>
      </c>
      <c r="QX286" s="2">
        <v>-2.1215929251434899E-2</v>
      </c>
      <c r="QY286" s="2">
        <v>-0.14137669904051001</v>
      </c>
      <c r="QZ286" s="2">
        <v>-0.16917114330440999</v>
      </c>
      <c r="RA286" s="2">
        <v>-7.8102008302826598E-2</v>
      </c>
      <c r="RB286" s="2">
        <v>-0.22324875820311499</v>
      </c>
      <c r="RC286" s="2">
        <v>-0.51077493938932195</v>
      </c>
      <c r="RD286" s="2">
        <v>-2.2507624643322399E-2</v>
      </c>
      <c r="RE286" s="2">
        <v>-0.51434157817306803</v>
      </c>
      <c r="RF286" s="2">
        <v>0.46405471296483197</v>
      </c>
      <c r="RG286" s="2">
        <v>0.178007238393627</v>
      </c>
      <c r="RH286" s="2">
        <v>-0.23945807055205301</v>
      </c>
      <c r="RI286" s="2">
        <v>-0.29428376655034599</v>
      </c>
      <c r="RJ286" s="2">
        <v>0.442328673540269</v>
      </c>
      <c r="RK286" s="2">
        <v>3.1997990982288602E-2</v>
      </c>
      <c r="RL286" s="2">
        <v>0.11580647720244</v>
      </c>
      <c r="RM286" s="2">
        <v>-0.48289929587755398</v>
      </c>
      <c r="RN286" s="2">
        <v>-0.58606678413550395</v>
      </c>
      <c r="RO286" s="2">
        <v>0.39461786013643702</v>
      </c>
      <c r="RP286" s="2">
        <v>0.356152469616631</v>
      </c>
      <c r="RQ286" s="2">
        <v>-0.67859407647527203</v>
      </c>
      <c r="RR286" s="2">
        <v>2.8032281523776401E-3</v>
      </c>
      <c r="RS286" s="2">
        <v>0.22978230995971999</v>
      </c>
      <c r="RT286" s="2">
        <v>0.20570675173582101</v>
      </c>
      <c r="RU286" s="2">
        <v>-0.16912011833301899</v>
      </c>
      <c r="RV286" s="2">
        <v>-0.77412716022454497</v>
      </c>
      <c r="RW286" s="2">
        <v>-3.94315263848425E-2</v>
      </c>
      <c r="RX286" s="2">
        <v>0.29431049804744303</v>
      </c>
      <c r="RY286" s="2">
        <v>0.41179543644661198</v>
      </c>
      <c r="RZ286" s="2">
        <v>0.29070515958712501</v>
      </c>
      <c r="SA286" s="2">
        <v>-0.83042510912527601</v>
      </c>
      <c r="SB286" s="2">
        <v>2.9141953028891301E-3</v>
      </c>
      <c r="SC286" s="2">
        <v>-0.114815254042141</v>
      </c>
      <c r="SD286" s="2">
        <v>0.12860606649395601</v>
      </c>
      <c r="SE286" s="2">
        <v>0.380689915176115</v>
      </c>
      <c r="SF286" s="2">
        <v>0.37224030506475803</v>
      </c>
      <c r="SG286" s="2">
        <v>0.49425486266850799</v>
      </c>
      <c r="SH286" s="2">
        <v>-0.68931733697944997</v>
      </c>
      <c r="SI286" s="2">
        <v>-0.43755862844008803</v>
      </c>
      <c r="SJ286" s="2">
        <v>0.25693026204748598</v>
      </c>
      <c r="SK286" s="2">
        <v>0.47023622455812802</v>
      </c>
      <c r="SL286" s="2">
        <v>-0.52732984604881905</v>
      </c>
      <c r="SM286" s="2">
        <v>-0.33134528332942997</v>
      </c>
      <c r="SN286" s="2">
        <v>-0.328735979613683</v>
      </c>
      <c r="SO286" s="2">
        <v>-0.168990687356004</v>
      </c>
      <c r="SP286" s="2">
        <v>0.30369443698767101</v>
      </c>
      <c r="SQ286" s="2">
        <v>0.27774530244277101</v>
      </c>
      <c r="SR286" s="2">
        <v>-0.14886109590392901</v>
      </c>
      <c r="SS286" s="2">
        <v>5.03708888651253E-2</v>
      </c>
      <c r="ST286" s="2">
        <v>-4.8348467096208499E-2</v>
      </c>
      <c r="SU286" s="2">
        <v>-0.273005433260677</v>
      </c>
      <c r="SV286" s="2">
        <v>-3.17104590706613E-2</v>
      </c>
      <c r="SW286" s="2">
        <v>4.2146287249777903E-3</v>
      </c>
      <c r="SX286" s="2">
        <v>-0.240364357933746</v>
      </c>
      <c r="SY286" s="2">
        <v>-0.33836081393533901</v>
      </c>
      <c r="SZ286" s="2">
        <v>-0.109255826137618</v>
      </c>
      <c r="TA286" s="2">
        <v>-3.2508719549413298E-2</v>
      </c>
      <c r="TB286" s="2">
        <v>-0.56984347807745295</v>
      </c>
    </row>
    <row r="287" spans="1:522" x14ac:dyDescent="0.55000000000000004">
      <c r="A287" s="4" t="s">
        <v>26</v>
      </c>
      <c r="B287" s="2">
        <v>-0.28397716224398001</v>
      </c>
      <c r="C287" s="2">
        <v>-0.37863268914536502</v>
      </c>
      <c r="D287" s="2">
        <v>-0.463328593831697</v>
      </c>
      <c r="E287" s="2">
        <v>-0.42894278092424099</v>
      </c>
      <c r="F287" s="2">
        <v>-0.54766663346150302</v>
      </c>
      <c r="G287" s="2">
        <v>-0.58939047203251305</v>
      </c>
      <c r="H287" s="2">
        <v>-3.5467472290963802E-2</v>
      </c>
      <c r="I287" s="2">
        <v>-0.27641116044921299</v>
      </c>
      <c r="J287" s="2">
        <v>1.4822727686352099E-3</v>
      </c>
      <c r="K287" s="2">
        <v>-0.44276311415173603</v>
      </c>
      <c r="L287" s="2">
        <v>-0.13534164412463701</v>
      </c>
      <c r="M287" s="2">
        <v>-0.24762448629473999</v>
      </c>
      <c r="N287" s="2">
        <v>-0.65140810279397099</v>
      </c>
      <c r="O287" s="2">
        <v>-0.11569301224753301</v>
      </c>
      <c r="P287" s="2">
        <v>-0.76624242705004197</v>
      </c>
      <c r="Q287" s="2">
        <v>-0.817598182204053</v>
      </c>
      <c r="R287" s="2">
        <v>-0.498980056642637</v>
      </c>
      <c r="S287" s="2">
        <v>-0.15551769285505501</v>
      </c>
      <c r="T287" s="2">
        <v>-0.35970216310439501</v>
      </c>
      <c r="U287" s="2">
        <v>-0.13154359952615299</v>
      </c>
      <c r="V287" s="2">
        <v>-0.238374965419477</v>
      </c>
      <c r="W287" s="2">
        <v>-0.32377610668692303</v>
      </c>
      <c r="X287" s="2">
        <v>-0.29525392172103399</v>
      </c>
      <c r="Y287" s="2">
        <v>-4.5221881206167797E-2</v>
      </c>
      <c r="Z287" s="2">
        <v>-0.58014924347716201</v>
      </c>
      <c r="AA287" s="2">
        <v>-8.7940696854830497E-2</v>
      </c>
      <c r="AB287" s="2">
        <v>-0.80251439977042105</v>
      </c>
      <c r="AC287" s="2">
        <v>-0.753900395444001</v>
      </c>
      <c r="AD287" s="2">
        <v>-0.53521846379438398</v>
      </c>
      <c r="AE287" s="2">
        <v>-8.5264032128446292E-3</v>
      </c>
      <c r="AF287" s="2">
        <v>6.8607477178523807E-2</v>
      </c>
      <c r="AG287" s="2">
        <v>-0.23914863067028</v>
      </c>
      <c r="AH287" s="2">
        <v>-0.77299580450403904</v>
      </c>
      <c r="AI287" s="2">
        <v>-0.77730372001467096</v>
      </c>
      <c r="AJ287" s="2">
        <v>0.40005634747254798</v>
      </c>
      <c r="AK287" s="2">
        <v>-0.216377883802157</v>
      </c>
      <c r="AL287" s="2">
        <v>8.6392124711800106E-2</v>
      </c>
      <c r="AM287" s="2">
        <v>-0.31173964733485199</v>
      </c>
      <c r="AN287" s="2">
        <v>-0.53731344975487205</v>
      </c>
      <c r="AO287" s="2">
        <v>-0.59531743922128499</v>
      </c>
      <c r="AP287" s="2">
        <v>-4.9757576402378696E-3</v>
      </c>
      <c r="AQ287" s="2">
        <v>-0.45773689183801403</v>
      </c>
      <c r="AR287" s="2">
        <v>0.10653477368867099</v>
      </c>
      <c r="AS287" s="2">
        <v>-0.68106654487346896</v>
      </c>
      <c r="AT287" s="2">
        <v>-0.58564118846562996</v>
      </c>
      <c r="AU287" s="2">
        <v>-0.192317345475088</v>
      </c>
      <c r="AV287" s="2">
        <v>-0.39526745346362502</v>
      </c>
      <c r="AW287" s="2">
        <v>-0.20820368646099299</v>
      </c>
      <c r="AX287" s="2">
        <v>-0.53144086923641298</v>
      </c>
      <c r="AY287" s="2">
        <v>-0.16996485972886299</v>
      </c>
      <c r="AZ287" s="2">
        <v>-0.109255826137618</v>
      </c>
      <c r="BA287" s="2">
        <v>-0.58171083304985405</v>
      </c>
      <c r="BB287" s="2">
        <v>-0.55875929421492199</v>
      </c>
      <c r="BC287" s="2">
        <v>-0.20288932547232999</v>
      </c>
      <c r="BD287" s="2">
        <v>-0.77152339733469999</v>
      </c>
      <c r="BE287" s="2">
        <v>-0.21257413104827499</v>
      </c>
      <c r="BF287" s="2">
        <v>8.5303901247768803E-3</v>
      </c>
      <c r="BG287" s="2">
        <v>-0.31844611468460499</v>
      </c>
      <c r="BH287" s="2">
        <v>-0.58911099405505296</v>
      </c>
      <c r="BI287" s="2">
        <v>-0.33147428283805802</v>
      </c>
      <c r="BJ287" s="2">
        <v>-0.114813020406225</v>
      </c>
      <c r="BK287" s="2">
        <v>7.1509051872100493E-2</v>
      </c>
      <c r="BL287" s="2">
        <v>-0.57835108614699804</v>
      </c>
      <c r="BM287" s="2">
        <v>-0.28194077721819699</v>
      </c>
      <c r="BN287" s="2">
        <v>0.177342889785122</v>
      </c>
      <c r="BO287" s="2">
        <v>-0.56776807730782197</v>
      </c>
      <c r="BP287" s="2">
        <v>-0.68158202202561802</v>
      </c>
      <c r="BQ287" s="2">
        <v>-0.62021200838183199</v>
      </c>
      <c r="BR287" s="2">
        <v>-0.78176201768114395</v>
      </c>
      <c r="BS287" s="2">
        <v>0.205291871576576</v>
      </c>
      <c r="BT287" s="2">
        <v>-0.56501009299274096</v>
      </c>
      <c r="BU287" s="2">
        <v>-0.38954266950933703</v>
      </c>
      <c r="BV287" s="2">
        <v>-0.55250738937432897</v>
      </c>
      <c r="BW287" s="2">
        <v>-0.20975507302928401</v>
      </c>
      <c r="BX287" s="2">
        <v>0.19878266990281501</v>
      </c>
      <c r="BY287" s="2">
        <v>-0.50389265321049004</v>
      </c>
      <c r="BZ287" s="2">
        <v>-0.44235278143225798</v>
      </c>
      <c r="CA287" s="2">
        <v>0.11854478054153</v>
      </c>
      <c r="CB287" s="2">
        <v>-0.27401950298529099</v>
      </c>
      <c r="CC287" s="2">
        <v>-0.61850586920986905</v>
      </c>
      <c r="CD287" s="2">
        <v>1.5923392222212601E-2</v>
      </c>
      <c r="CE287" s="2">
        <v>7.7012061145364005E-2</v>
      </c>
      <c r="CF287" s="2">
        <v>0.163322248054002</v>
      </c>
      <c r="CG287" s="2">
        <v>-0.37342706323629599</v>
      </c>
      <c r="CH287" s="2">
        <v>-0.49141036747115002</v>
      </c>
      <c r="CI287" s="2">
        <v>-2.5148853370584898E-2</v>
      </c>
      <c r="CJ287" s="2">
        <v>-7.2356770466106097E-3</v>
      </c>
      <c r="CK287" s="2">
        <v>-0.44706097473906897</v>
      </c>
      <c r="CL287" s="2">
        <v>-0.49754031245993302</v>
      </c>
      <c r="CM287" s="2">
        <v>-0.60804914474704996</v>
      </c>
      <c r="CN287" s="2">
        <v>-1.37339397578824E-2</v>
      </c>
      <c r="CO287" s="2">
        <v>-0.66375788467788199</v>
      </c>
      <c r="CP287" s="2">
        <v>-0.58486946837880105</v>
      </c>
      <c r="CQ287" s="2">
        <v>-0.468697734989794</v>
      </c>
      <c r="CR287" s="2">
        <v>-0.45083239963144101</v>
      </c>
      <c r="CS287" s="2">
        <v>0.144869113184251</v>
      </c>
      <c r="CT287" s="2">
        <v>-8.1986459581426196E-2</v>
      </c>
      <c r="CU287" s="2">
        <v>-0.15579947247298101</v>
      </c>
      <c r="CV287" s="2">
        <v>-0.44426664941475202</v>
      </c>
      <c r="CW287" s="2">
        <v>-0.27031723229339899</v>
      </c>
      <c r="CX287" s="2">
        <v>0.405838972133927</v>
      </c>
      <c r="CY287" s="2">
        <v>-0.200683435096355</v>
      </c>
      <c r="CZ287" s="2">
        <v>-0.18510019247529799</v>
      </c>
      <c r="DA287" s="2">
        <v>-0.36317084739496203</v>
      </c>
      <c r="DB287" s="2">
        <v>-0.204003380364671</v>
      </c>
      <c r="DC287" s="2">
        <v>0.17768683364872301</v>
      </c>
      <c r="DD287" s="2">
        <v>8.9810188045540598E-2</v>
      </c>
      <c r="DE287" s="2">
        <v>-0.58302560698702399</v>
      </c>
      <c r="DF287" s="2">
        <v>-0.53259682010975395</v>
      </c>
      <c r="DG287" s="2">
        <v>-0.37891377071170701</v>
      </c>
      <c r="DH287" s="2">
        <v>-0.58677928788048095</v>
      </c>
      <c r="DI287" s="2">
        <v>0.199402920975329</v>
      </c>
      <c r="DJ287" s="2">
        <v>-0.286118191111917</v>
      </c>
      <c r="DK287" s="2">
        <v>-0.50962738328524704</v>
      </c>
      <c r="DL287" s="2">
        <v>-0.27369418445308002</v>
      </c>
      <c r="DM287" s="2">
        <v>0.18919349523523901</v>
      </c>
      <c r="DN287" s="2">
        <v>1.88812464942869E-2</v>
      </c>
      <c r="DO287" s="2">
        <v>-6.9132007166909107E-2</v>
      </c>
      <c r="DP287" s="2">
        <v>0.141046897158425</v>
      </c>
      <c r="DQ287" s="2">
        <v>-0.74993486379234997</v>
      </c>
      <c r="DR287" s="2">
        <v>-0.157335656505488</v>
      </c>
      <c r="DS287" s="2">
        <v>4.0835656577471999E-2</v>
      </c>
      <c r="DT287" s="2">
        <v>0.45523476046696398</v>
      </c>
      <c r="DU287" s="2">
        <v>-0.211920001514319</v>
      </c>
      <c r="DV287" s="2">
        <v>-0.42257562532642701</v>
      </c>
      <c r="DW287" s="2">
        <v>-0.46905528246641298</v>
      </c>
      <c r="DX287" s="2">
        <v>-0.106692708837509</v>
      </c>
      <c r="DY287" s="2">
        <v>-4.8556697781248201E-2</v>
      </c>
      <c r="DZ287" s="2">
        <v>-3.96345395016027E-2</v>
      </c>
      <c r="EA287" s="2">
        <v>-0.58382134142561704</v>
      </c>
      <c r="EB287" s="2">
        <v>-7.8077635895579894E-2</v>
      </c>
      <c r="EC287" s="2">
        <v>-0.23692136393360899</v>
      </c>
      <c r="ED287" s="2">
        <v>-0.166023225140321</v>
      </c>
      <c r="EE287" s="2">
        <v>-0.52077466980601195</v>
      </c>
      <c r="EF287" s="2">
        <v>9.4428272059086701E-2</v>
      </c>
      <c r="EG287" s="2">
        <v>1.1017664892055501E-2</v>
      </c>
      <c r="EH287" s="2">
        <v>-0.61724885690764097</v>
      </c>
      <c r="EI287" s="2">
        <v>-0.35665353463427502</v>
      </c>
      <c r="EJ287" s="2">
        <v>-0.73076432543949699</v>
      </c>
      <c r="EK287" s="2">
        <v>-0.20406916642769701</v>
      </c>
      <c r="EL287" s="2">
        <v>-0.57044572610277999</v>
      </c>
      <c r="EM287" s="2">
        <v>-6.1378609698795796E-3</v>
      </c>
      <c r="EN287" s="2">
        <v>-0.48472912721936001</v>
      </c>
      <c r="EO287" s="2">
        <v>0.103057616862608</v>
      </c>
      <c r="EP287" s="2">
        <v>2.4644108828784501E-2</v>
      </c>
      <c r="EQ287" s="2">
        <v>-0.27119466110277202</v>
      </c>
      <c r="ER287" s="2">
        <v>0.111839882932663</v>
      </c>
      <c r="ES287" s="2">
        <v>-1.5169422191403501E-2</v>
      </c>
      <c r="ET287" s="2">
        <v>-0.335650136397452</v>
      </c>
      <c r="EU287" s="2">
        <v>0.189667318407961</v>
      </c>
      <c r="EV287" s="2">
        <v>-0.19153257930556</v>
      </c>
      <c r="EW287" s="2">
        <v>0.15818361451961599</v>
      </c>
      <c r="EX287" s="2">
        <v>-0.57161826919095404</v>
      </c>
      <c r="EY287" s="2">
        <v>-0.428266868925685</v>
      </c>
      <c r="EZ287" s="2">
        <v>-0.25199693585995397</v>
      </c>
      <c r="FA287" s="2">
        <v>-0.11479856017593899</v>
      </c>
      <c r="FB287" s="2">
        <v>-2.2083022220708799E-2</v>
      </c>
      <c r="FC287" s="2">
        <v>1.5816297792043198E-2</v>
      </c>
      <c r="FD287" s="2">
        <v>0.41454909342652302</v>
      </c>
      <c r="FE287" s="2">
        <v>0.24094046763426399</v>
      </c>
      <c r="FF287" s="2">
        <v>-0.34213920996451502</v>
      </c>
      <c r="FG287" s="2">
        <v>7.5998017425906603E-2</v>
      </c>
      <c r="FH287" s="2">
        <v>-0.18553068977507101</v>
      </c>
      <c r="FI287" s="2">
        <v>-0.125086653904117</v>
      </c>
      <c r="FJ287" s="2">
        <v>-0.41605545360308899</v>
      </c>
      <c r="FK287" s="2">
        <v>0.242759406250801</v>
      </c>
      <c r="FL287" s="2">
        <v>-0.127867892452566</v>
      </c>
      <c r="FM287" s="2">
        <v>-2.7465666295858199E-2</v>
      </c>
      <c r="FN287" s="2">
        <v>-6.4323093670993994E-2</v>
      </c>
      <c r="FO287" s="2">
        <v>0.46596053542837301</v>
      </c>
      <c r="FP287" s="2">
        <v>-0.43340596547248</v>
      </c>
      <c r="FQ287" s="2">
        <v>0.26153608439710602</v>
      </c>
      <c r="FR287" s="2">
        <v>8.3046001447219894E-2</v>
      </c>
      <c r="FS287" s="2">
        <v>-0.55998311365289599</v>
      </c>
      <c r="FT287" s="2">
        <v>-0.26729991932268599</v>
      </c>
      <c r="FU287" s="2">
        <v>-1.8849384251442301E-2</v>
      </c>
      <c r="FV287" s="2">
        <v>0.141208011072156</v>
      </c>
      <c r="FW287" s="2">
        <v>-0.24764020932516501</v>
      </c>
      <c r="FX287" s="2">
        <v>-1.61300903869794E-2</v>
      </c>
      <c r="FY287" s="2">
        <v>6.0156001204721497E-2</v>
      </c>
      <c r="FZ287" s="2">
        <v>0.27311031146245701</v>
      </c>
      <c r="GA287" s="2">
        <v>-0.35516913910322601</v>
      </c>
      <c r="GB287" s="2">
        <v>-4.8711440279649403E-2</v>
      </c>
      <c r="GC287" s="2">
        <v>9.9813376960511402E-3</v>
      </c>
      <c r="GD287" s="2">
        <v>1.5605578230768E-2</v>
      </c>
      <c r="GE287" s="2">
        <v>0.20514951842948201</v>
      </c>
      <c r="GF287" s="2">
        <v>-0.118350355988064</v>
      </c>
      <c r="GG287" s="2">
        <v>6.3671329235435196E-3</v>
      </c>
      <c r="GH287" s="2">
        <v>0.39971752989761999</v>
      </c>
      <c r="GI287" s="2">
        <v>-0.19192299106703101</v>
      </c>
      <c r="GJ287" s="2">
        <v>0.107800422561929</v>
      </c>
      <c r="GK287" s="2">
        <v>-0.37759605029633903</v>
      </c>
      <c r="GL287" s="2">
        <v>-0.22265266548936199</v>
      </c>
      <c r="GM287" s="2">
        <v>-0.42236816000058502</v>
      </c>
      <c r="GN287" s="2">
        <v>0.43954788520392002</v>
      </c>
      <c r="GO287" s="2">
        <v>-0.68026458631111497</v>
      </c>
      <c r="GP287" s="2">
        <v>-2.7096701753497002E-2</v>
      </c>
      <c r="GQ287" s="2">
        <v>-0.57518827856853705</v>
      </c>
      <c r="GR287" s="2">
        <v>-7.6818525401755294E-2</v>
      </c>
      <c r="GS287" s="2">
        <v>7.9475907141928606E-2</v>
      </c>
      <c r="GT287" s="2">
        <v>9.0120429240593894E-2</v>
      </c>
      <c r="GU287" s="2">
        <v>0.39834685100850797</v>
      </c>
      <c r="GV287" s="2">
        <v>0.52523406253249405</v>
      </c>
      <c r="GW287" s="2">
        <v>-0.27102208442782599</v>
      </c>
      <c r="GX287" s="2">
        <v>-9.6650863490630401E-2</v>
      </c>
      <c r="GY287" s="2">
        <v>-0.30612313261031299</v>
      </c>
      <c r="GZ287" s="2">
        <v>-0.57497485973499196</v>
      </c>
      <c r="HA287" s="2">
        <v>0.27004518875037498</v>
      </c>
      <c r="HB287" s="2">
        <v>-0.20173001412306699</v>
      </c>
      <c r="HC287" s="2">
        <v>0.231297530502275</v>
      </c>
      <c r="HD287" s="2">
        <v>0.38195148673993601</v>
      </c>
      <c r="HE287" s="2">
        <v>6.8710604945089598E-2</v>
      </c>
      <c r="HF287" s="2">
        <v>-0.309183239775563</v>
      </c>
      <c r="HG287" s="2">
        <v>6.10603509144498E-2</v>
      </c>
      <c r="HH287" s="2">
        <v>0.18391599037041401</v>
      </c>
      <c r="HI287" s="2">
        <v>-0.18995657161485799</v>
      </c>
      <c r="HJ287" s="2">
        <v>2.1530452052610501E-2</v>
      </c>
      <c r="HK287" s="2">
        <v>-0.15062821830875001</v>
      </c>
      <c r="HL287" s="2">
        <v>3.5681078790214198E-2</v>
      </c>
      <c r="HM287" s="2">
        <v>0.31186660944709599</v>
      </c>
      <c r="HN287" s="2">
        <v>-0.47645141412007302</v>
      </c>
      <c r="HO287" s="2">
        <v>-0.26530188265215698</v>
      </c>
      <c r="HP287" s="2">
        <v>-7.8926207395041595E-2</v>
      </c>
      <c r="HQ287" s="2">
        <v>-0.20062576218113201</v>
      </c>
      <c r="HR287" s="2">
        <v>9.60596597770315E-2</v>
      </c>
      <c r="HS287" s="2">
        <v>0.157018273582363</v>
      </c>
      <c r="HT287" s="2">
        <v>-0.21528817263555899</v>
      </c>
      <c r="HU287" s="2">
        <v>0.314314128497028</v>
      </c>
      <c r="HV287" s="2">
        <v>-0.35849381859173801</v>
      </c>
      <c r="HW287" s="2">
        <v>0.37351517410208201</v>
      </c>
      <c r="HX287" s="2">
        <v>0.39228331563241903</v>
      </c>
      <c r="HY287" s="2">
        <v>0.18288373772924299</v>
      </c>
      <c r="HZ287" s="2">
        <v>0.29445686130457999</v>
      </c>
      <c r="IA287" s="2">
        <v>0.198302920395315</v>
      </c>
      <c r="IB287" s="2">
        <v>-2.38666406988432E-2</v>
      </c>
      <c r="IC287" s="2">
        <v>-0.11917817582906701</v>
      </c>
      <c r="ID287" s="2">
        <v>-0.45809660590269102</v>
      </c>
      <c r="IE287" s="2">
        <v>3.6506759911087802E-2</v>
      </c>
      <c r="IF287" s="2">
        <v>0.15518517675457699</v>
      </c>
      <c r="IG287" s="2">
        <v>-0.26345924420316302</v>
      </c>
      <c r="IH287" s="2">
        <v>-0.20071175003088099</v>
      </c>
      <c r="II287" s="2">
        <v>-0.19015093080888101</v>
      </c>
      <c r="IJ287" s="2">
        <v>-0.22703069213784599</v>
      </c>
      <c r="IK287" s="2">
        <v>-0.37324777461512998</v>
      </c>
      <c r="IL287" s="2">
        <v>-0.45377708344342799</v>
      </c>
      <c r="IM287" s="2">
        <v>0.25923500947797801</v>
      </c>
      <c r="IN287" s="2">
        <v>0.1930378583823</v>
      </c>
      <c r="IO287" s="2">
        <v>-0.25866717671713302</v>
      </c>
      <c r="IP287" s="2">
        <v>0.38495814062945699</v>
      </c>
      <c r="IQ287" s="2">
        <v>0.29415514592139103</v>
      </c>
      <c r="IR287" s="2">
        <v>7.0983418753925803E-2</v>
      </c>
      <c r="IS287" s="2">
        <v>-0.299567574033754</v>
      </c>
      <c r="IT287" s="2">
        <v>0.38050772828313001</v>
      </c>
      <c r="IU287" s="2">
        <v>0.19286261530278601</v>
      </c>
      <c r="IV287" s="2">
        <v>-0.36761502531431001</v>
      </c>
      <c r="IW287" s="2">
        <v>-6.4216947699933899E-2</v>
      </c>
      <c r="IX287" s="2">
        <v>5.2541472119949598E-2</v>
      </c>
      <c r="IY287" s="2">
        <v>0.383001331868557</v>
      </c>
      <c r="IZ287" s="2">
        <v>0.12574648178568901</v>
      </c>
      <c r="JA287" s="2">
        <v>-0.111097045398871</v>
      </c>
      <c r="JB287" s="2">
        <v>-0.16924700749612601</v>
      </c>
      <c r="JC287" s="2">
        <v>0.100152199253014</v>
      </c>
      <c r="JD287" s="2">
        <v>-0.117573768861597</v>
      </c>
      <c r="JE287" s="2">
        <v>-0.132114345300307</v>
      </c>
      <c r="JF287" s="2">
        <v>0.554974682849947</v>
      </c>
      <c r="JG287" s="2">
        <v>-0.31335551998179301</v>
      </c>
      <c r="JH287" s="2">
        <v>0.61675886674654901</v>
      </c>
      <c r="JI287" s="2">
        <v>-0.111075022381736</v>
      </c>
      <c r="JJ287" s="2">
        <v>-6.1906073035929996E-3</v>
      </c>
      <c r="JK287" s="2">
        <v>-0.128123528370613</v>
      </c>
      <c r="JL287" s="2">
        <v>0.23847131024345</v>
      </c>
      <c r="JM287" s="2">
        <v>0.17266398765774801</v>
      </c>
      <c r="JN287" s="2">
        <v>-0.105103546513105</v>
      </c>
      <c r="JO287" s="2">
        <v>6.4368340739186097E-2</v>
      </c>
      <c r="JP287" s="2">
        <v>3.9695821690470499E-2</v>
      </c>
      <c r="JQ287" s="2">
        <v>0.28328970908689</v>
      </c>
      <c r="JR287" s="2">
        <v>-0.29077442254730601</v>
      </c>
      <c r="JS287" s="2">
        <v>0.62342839220295998</v>
      </c>
      <c r="JT287" s="2">
        <v>0.53914613875159201</v>
      </c>
      <c r="JU287" s="2">
        <v>0.26029427267737598</v>
      </c>
      <c r="JV287" s="2">
        <v>0.22812614716617999</v>
      </c>
      <c r="JW287" s="2">
        <v>6.5239831030158693E-2</v>
      </c>
      <c r="JX287" s="2">
        <v>0.34912539881705401</v>
      </c>
      <c r="JY287" s="2">
        <v>-0.49009309555077102</v>
      </c>
      <c r="JZ287" s="2">
        <v>-1.5765027708338201E-2</v>
      </c>
      <c r="KA287" s="2">
        <v>4.5499704668450401E-2</v>
      </c>
      <c r="KB287" s="2">
        <v>-0.12505485658545801</v>
      </c>
      <c r="KC287" s="2">
        <v>-5.0544833371126703E-2</v>
      </c>
      <c r="KD287" s="2">
        <v>-0.14923808787259099</v>
      </c>
      <c r="KE287" s="2">
        <v>0.221607556826003</v>
      </c>
      <c r="KF287" s="2">
        <v>0.200320782318649</v>
      </c>
      <c r="KG287" s="2">
        <v>0.242350773399895</v>
      </c>
      <c r="KH287" s="2">
        <v>-0.166634009732782</v>
      </c>
      <c r="KI287" s="2">
        <v>-0.165981095034927</v>
      </c>
      <c r="KJ287" s="2">
        <v>-3.7145863660672497E-2</v>
      </c>
      <c r="KK287" s="2">
        <v>0.386889502383715</v>
      </c>
      <c r="KL287" s="2">
        <v>-0.27565056320036402</v>
      </c>
      <c r="KM287" s="2">
        <v>-3.4918658408161697E-2</v>
      </c>
      <c r="KN287" s="2">
        <v>0.16754691502275601</v>
      </c>
      <c r="KO287" s="2">
        <v>-1.52987075900407E-2</v>
      </c>
      <c r="KP287" s="2">
        <v>0.15330195838920699</v>
      </c>
      <c r="KQ287" s="2">
        <v>0.10803395604352101</v>
      </c>
      <c r="KR287" s="2">
        <v>0.30885780577730099</v>
      </c>
      <c r="KS287" s="2">
        <v>-0.350987341332477</v>
      </c>
      <c r="KT287" s="2">
        <v>0.37103365271640598</v>
      </c>
      <c r="KU287" s="2">
        <v>0.13901581558936699</v>
      </c>
      <c r="KV287" s="2">
        <v>-0.20654445514405601</v>
      </c>
      <c r="KW287" s="2">
        <v>0.47537914171013101</v>
      </c>
      <c r="KX287" s="2">
        <v>0.135453681547924</v>
      </c>
      <c r="KY287" s="2">
        <v>4.1392563373878997E-2</v>
      </c>
      <c r="KZ287" s="2">
        <v>0.20453985459999099</v>
      </c>
      <c r="LA287" s="2">
        <v>0.35769635898942498</v>
      </c>
      <c r="LB287" s="2">
        <v>-0.456778509479844</v>
      </c>
      <c r="LC287" s="2">
        <v>0.115759952861682</v>
      </c>
      <c r="LD287" s="2">
        <v>-0.53964245065138705</v>
      </c>
      <c r="LE287" s="2">
        <v>-0.205882349774198</v>
      </c>
      <c r="LF287" s="2">
        <v>0.24228675111822301</v>
      </c>
      <c r="LG287" s="2">
        <v>0.41858094619055503</v>
      </c>
      <c r="LH287" s="2">
        <v>-4.3999108398147101E-2</v>
      </c>
      <c r="LI287" s="2">
        <v>-0.111982348334144</v>
      </c>
      <c r="LJ287" s="2">
        <v>-0.12145490791645901</v>
      </c>
      <c r="LK287" s="2">
        <v>0.407602119563373</v>
      </c>
      <c r="LL287" s="2">
        <v>-1.8776206019873801E-3</v>
      </c>
      <c r="LM287" s="2">
        <v>0.25186162329003398</v>
      </c>
      <c r="LN287" s="2">
        <v>0.31433675029053898</v>
      </c>
      <c r="LO287" s="2">
        <v>0.16601311737605001</v>
      </c>
      <c r="LP287" s="2">
        <v>0.19329629375454799</v>
      </c>
      <c r="LQ287" s="2">
        <v>0.358097755042729</v>
      </c>
      <c r="LR287" s="2">
        <v>-0.25175176624729201</v>
      </c>
      <c r="LS287" s="2">
        <v>-8.9972424869616097E-2</v>
      </c>
      <c r="LT287" s="2">
        <v>0.20439963869356001</v>
      </c>
      <c r="LU287" s="2">
        <v>0.18522324611763499</v>
      </c>
      <c r="LV287" s="2">
        <v>0.56099343653078204</v>
      </c>
      <c r="LW287" s="2">
        <v>0.33730826229594502</v>
      </c>
      <c r="LX287" s="2">
        <v>0.53848034347193996</v>
      </c>
      <c r="LY287" s="2">
        <v>-0.19663554977672301</v>
      </c>
      <c r="LZ287" s="2">
        <v>-8.3062978542705501E-2</v>
      </c>
      <c r="MA287" s="2">
        <v>-0.44250113666722402</v>
      </c>
      <c r="MB287" s="2">
        <v>0.48700332624690101</v>
      </c>
      <c r="MC287" s="2">
        <v>6.5908362018428604E-2</v>
      </c>
      <c r="MD287" s="2">
        <v>0.64583663899253096</v>
      </c>
      <c r="ME287" s="2">
        <v>0.40563093650981702</v>
      </c>
      <c r="MF287" s="2">
        <v>-0.223912268716985</v>
      </c>
      <c r="MG287" s="2">
        <v>4.6898159371844599E-2</v>
      </c>
      <c r="MH287" s="2">
        <v>-0.20164445055650901</v>
      </c>
      <c r="MI287" s="2">
        <v>0.245094475934344</v>
      </c>
      <c r="MJ287" s="2">
        <v>0.52791956562962805</v>
      </c>
      <c r="MK287" s="2">
        <v>-0.1236130037466</v>
      </c>
      <c r="ML287" s="2">
        <v>0.32184872815773802</v>
      </c>
      <c r="MM287" s="2">
        <v>0.36483206702613602</v>
      </c>
      <c r="MN287" s="2">
        <v>0.43932106044622699</v>
      </c>
      <c r="MO287" s="2">
        <v>5.2724939547745403E-2</v>
      </c>
      <c r="MP287" s="2">
        <v>0.43333043110647201</v>
      </c>
      <c r="MQ287" s="2">
        <v>9.3796033501352599E-2</v>
      </c>
      <c r="MR287" s="2">
        <v>-0.116879209565614</v>
      </c>
      <c r="MS287" s="2">
        <v>0.57631865275868899</v>
      </c>
      <c r="MT287" s="2">
        <v>-0.34830464123795701</v>
      </c>
      <c r="MU287" s="2">
        <v>0.63969273527398796</v>
      </c>
      <c r="MV287" s="2">
        <v>0.32534809881252003</v>
      </c>
      <c r="MW287" s="2">
        <v>0.175826237317048</v>
      </c>
      <c r="MX287" s="2">
        <v>0.50360883556732305</v>
      </c>
      <c r="MY287" s="2">
        <v>6.8062091317099394E-2</v>
      </c>
      <c r="MZ287" s="2">
        <v>0.14446287566833599</v>
      </c>
      <c r="NA287" s="2">
        <v>0.29858292522396201</v>
      </c>
      <c r="NB287" s="2">
        <v>0.558197745424583</v>
      </c>
      <c r="NC287" s="2">
        <v>0.49744003864589897</v>
      </c>
      <c r="ND287" s="2">
        <v>0.26494732057036402</v>
      </c>
      <c r="NE287" s="2">
        <v>0.26444253760473602</v>
      </c>
      <c r="NF287" s="2">
        <v>0.587470564481959</v>
      </c>
      <c r="NG287" s="2">
        <v>0.28172135439225499</v>
      </c>
      <c r="NH287" s="2">
        <v>0.11483161397367</v>
      </c>
      <c r="NI287" s="2">
        <v>0.50760903920961697</v>
      </c>
      <c r="NJ287" s="2">
        <v>0.35856437753650899</v>
      </c>
      <c r="NK287" s="2">
        <v>0.51185039251356002</v>
      </c>
      <c r="NL287" s="2">
        <v>0.36864914713407998</v>
      </c>
      <c r="NM287" s="2">
        <v>0.29926068880978401</v>
      </c>
      <c r="NN287" s="2">
        <v>0.47636406285069199</v>
      </c>
      <c r="NO287" s="2">
        <v>0.26872050735457198</v>
      </c>
      <c r="NP287" s="2">
        <v>-9.5181695917961606E-2</v>
      </c>
      <c r="NQ287" s="2">
        <v>-0.173173124137633</v>
      </c>
      <c r="NR287" s="2">
        <v>0.54016071012223998</v>
      </c>
      <c r="NS287" s="2">
        <v>0.39659814953625799</v>
      </c>
      <c r="NT287" s="2">
        <v>0.31498633257638903</v>
      </c>
      <c r="NU287" s="2">
        <v>0.49391854355248199</v>
      </c>
      <c r="NV287" s="2">
        <v>0.29207877053250197</v>
      </c>
      <c r="NW287" s="2">
        <v>0.69823274958850601</v>
      </c>
      <c r="NX287" s="2">
        <v>0.21845211554938501</v>
      </c>
      <c r="NY287" s="2">
        <v>0.30294512351059499</v>
      </c>
      <c r="NZ287" s="2">
        <v>2.3116192457780401E-2</v>
      </c>
      <c r="OA287" s="2">
        <v>0.53550262168970997</v>
      </c>
      <c r="OB287" s="2">
        <v>0.64571967494521498</v>
      </c>
      <c r="OC287" s="2">
        <v>0.26105142955225302</v>
      </c>
      <c r="OD287" s="2">
        <v>0.39986708021350698</v>
      </c>
      <c r="OE287" s="2">
        <v>0.42814063887453802</v>
      </c>
      <c r="OF287" s="2">
        <v>0.11673658016272601</v>
      </c>
      <c r="OG287" s="2">
        <v>0.41460239062417598</v>
      </c>
      <c r="OH287" s="2">
        <v>0.41775691280022198</v>
      </c>
      <c r="OI287" s="2">
        <v>0.70875659910922295</v>
      </c>
      <c r="OJ287" s="2">
        <v>-0.10697011378520201</v>
      </c>
      <c r="OK287" s="2">
        <v>-0.45185343027142</v>
      </c>
      <c r="OL287" s="2">
        <v>0.29531163475701899</v>
      </c>
      <c r="OM287" s="2">
        <v>0.68894242305438502</v>
      </c>
      <c r="ON287" s="2">
        <v>-6.74617042165266E-2</v>
      </c>
      <c r="OO287" s="2">
        <v>5.8379390101707E-2</v>
      </c>
      <c r="OP287" s="2">
        <v>0.53599040442689505</v>
      </c>
      <c r="OQ287" s="2">
        <v>0.202626637976458</v>
      </c>
      <c r="OR287" s="2">
        <v>-7.8289566671227703E-2</v>
      </c>
      <c r="OS287" s="2">
        <v>4.7206706150154001E-2</v>
      </c>
      <c r="OT287" s="2">
        <v>0.21534338790037399</v>
      </c>
      <c r="OU287" s="2">
        <v>-1.4449050897715801E-2</v>
      </c>
      <c r="OV287" s="2">
        <v>0.28329664733862298</v>
      </c>
      <c r="OW287" s="2">
        <v>0.60297861020595001</v>
      </c>
      <c r="OX287" s="2">
        <v>0.14645793339774199</v>
      </c>
      <c r="OY287" s="2">
        <v>6.8527846521200697E-2</v>
      </c>
      <c r="OZ287" s="2">
        <v>0.64023962722229599</v>
      </c>
      <c r="PA287" s="2">
        <v>9.3541958438914205E-2</v>
      </c>
      <c r="PB287" s="2">
        <v>0.50985538975212596</v>
      </c>
      <c r="PC287" s="2">
        <v>0.40736399581481297</v>
      </c>
      <c r="PD287" s="2">
        <v>0.52316077443986797</v>
      </c>
      <c r="PE287" s="2">
        <v>0.36844339007793703</v>
      </c>
      <c r="PF287" s="2">
        <v>0.61337827071824702</v>
      </c>
      <c r="PG287" s="2">
        <v>0.58609045919473302</v>
      </c>
      <c r="PH287" s="2">
        <v>5.62549436855189E-2</v>
      </c>
      <c r="PI287" s="2">
        <v>0.50241769312034901</v>
      </c>
      <c r="PJ287" s="2">
        <v>0.60690719238328406</v>
      </c>
      <c r="PK287" s="2">
        <v>0.44644195222597</v>
      </c>
      <c r="PL287" s="2">
        <v>0.58918802780942603</v>
      </c>
      <c r="PM287" s="2">
        <v>9.2340819532585397E-2</v>
      </c>
      <c r="PN287" s="2">
        <v>-9.7837853846612505E-2</v>
      </c>
      <c r="PO287" s="2">
        <v>0.13956899164789299</v>
      </c>
      <c r="PP287" s="2">
        <v>0.58218884722165498</v>
      </c>
      <c r="PQ287" s="2">
        <v>0.26140140054123701</v>
      </c>
      <c r="PR287" s="2">
        <v>0.62787205697947601</v>
      </c>
      <c r="PS287" s="2">
        <v>0.20610720609708699</v>
      </c>
      <c r="PT287" s="2">
        <v>0.32786930294852601</v>
      </c>
      <c r="PU287" s="2">
        <v>-7.3300221363077303E-2</v>
      </c>
      <c r="PV287" s="2">
        <v>0.19617525914414599</v>
      </c>
      <c r="PW287" s="2">
        <v>0.67626710870816298</v>
      </c>
      <c r="PX287" s="2">
        <v>0.62516583788886304</v>
      </c>
      <c r="PY287" s="2">
        <v>0.248560209081086</v>
      </c>
      <c r="PZ287" s="2">
        <v>-7.4333274041988306E-2</v>
      </c>
      <c r="QA287" s="2">
        <v>0.81744949647008802</v>
      </c>
      <c r="QB287" s="2">
        <v>0.48742097492075398</v>
      </c>
      <c r="QC287" s="2">
        <v>0.12617619718230799</v>
      </c>
      <c r="QD287" s="2">
        <v>0.83206952632245401</v>
      </c>
      <c r="QE287" s="2">
        <v>0.292904315924924</v>
      </c>
      <c r="QF287" s="2">
        <v>2.0570994492878001E-2</v>
      </c>
      <c r="QG287" s="2">
        <v>0.14692348935351099</v>
      </c>
      <c r="QH287" s="2">
        <v>0.23398466620660999</v>
      </c>
      <c r="QI287" s="2">
        <v>0.521795181927448</v>
      </c>
      <c r="QJ287" s="2">
        <v>8.9585439573087899E-2</v>
      </c>
      <c r="QK287" s="2">
        <v>0.82746502539493905</v>
      </c>
      <c r="QL287" s="2">
        <v>0.35815924735192201</v>
      </c>
      <c r="QM287" s="2">
        <v>9.4027330576644003E-2</v>
      </c>
      <c r="QN287" s="2">
        <v>0.52002042752664601</v>
      </c>
      <c r="QO287" s="2">
        <v>0.446412607082456</v>
      </c>
      <c r="QP287" s="2">
        <v>0.15286817407039299</v>
      </c>
      <c r="QQ287" s="2">
        <v>0.123972061610823</v>
      </c>
      <c r="QR287" s="2">
        <v>0.38530904337009397</v>
      </c>
      <c r="QS287" s="2">
        <v>0.49318809657046397</v>
      </c>
      <c r="QT287" s="2">
        <v>0.66991505802134999</v>
      </c>
      <c r="QU287" s="2">
        <v>0.28468195884653003</v>
      </c>
      <c r="QV287" s="2">
        <v>1.4469917735656999E-2</v>
      </c>
      <c r="QW287" s="2">
        <v>0.35817210461388799</v>
      </c>
      <c r="QX287" s="2">
        <v>0.56338977034513205</v>
      </c>
      <c r="QY287" s="2">
        <v>0.34194015886454499</v>
      </c>
      <c r="QZ287" s="2">
        <v>0.41011894477301802</v>
      </c>
      <c r="RA287" s="2">
        <v>0.46363357691888701</v>
      </c>
      <c r="RB287" s="2">
        <v>0.65269722710884504</v>
      </c>
      <c r="RC287" s="2">
        <v>6.6380142003210199E-2</v>
      </c>
      <c r="RD287" s="2">
        <v>0.73485871841771599</v>
      </c>
      <c r="RE287" s="2">
        <v>-0.17933745014279301</v>
      </c>
      <c r="RF287" s="2">
        <v>0.318342543922077</v>
      </c>
      <c r="RG287" s="2">
        <v>0.446684868178159</v>
      </c>
      <c r="RH287" s="2">
        <v>0.40901056778929101</v>
      </c>
      <c r="RI287" s="2">
        <v>0.43578743502663497</v>
      </c>
      <c r="RJ287" s="2">
        <v>0.74043324221770901</v>
      </c>
      <c r="RK287" s="2">
        <v>4.8042976059802699E-2</v>
      </c>
      <c r="RL287" s="2">
        <v>1.10245863110342E-2</v>
      </c>
      <c r="RM287" s="2">
        <v>0.43135962776861603</v>
      </c>
      <c r="RN287" s="2">
        <v>0.54053967018007898</v>
      </c>
      <c r="RO287" s="2">
        <v>0.53307424707413997</v>
      </c>
      <c r="RP287" s="2">
        <v>0.132885396846113</v>
      </c>
      <c r="RQ287" s="2">
        <v>-0.180372863287761</v>
      </c>
      <c r="RR287" s="2">
        <v>0.623693519420354</v>
      </c>
      <c r="RS287" s="2">
        <v>0.53243220714649198</v>
      </c>
      <c r="RT287" s="2">
        <v>0.41525006578241602</v>
      </c>
      <c r="RU287" s="2">
        <v>0.24910854607399599</v>
      </c>
      <c r="RV287" s="2">
        <v>0.515067580326523</v>
      </c>
      <c r="RW287" s="2">
        <v>-3.9476007544772901E-2</v>
      </c>
      <c r="RX287" s="2">
        <v>0.53950773663174001</v>
      </c>
      <c r="RY287" s="2">
        <v>0.43117134843015398</v>
      </c>
      <c r="RZ287" s="2">
        <v>0.51670646431826694</v>
      </c>
      <c r="SA287" s="2">
        <v>0.269814229901987</v>
      </c>
      <c r="SB287" s="2">
        <v>0.85576067401044098</v>
      </c>
      <c r="SC287" s="2">
        <v>0.40116135014519499</v>
      </c>
      <c r="SD287" s="2">
        <v>0.53634887669436704</v>
      </c>
      <c r="SE287" s="2">
        <v>0.43616244197778098</v>
      </c>
      <c r="SF287" s="2">
        <v>-3.8887247245198098E-2</v>
      </c>
      <c r="SG287" s="2">
        <v>0.47828717153534001</v>
      </c>
      <c r="SH287" s="2">
        <v>0.25641490840384701</v>
      </c>
      <c r="SI287" s="2">
        <v>0.33422922674348399</v>
      </c>
      <c r="SJ287" s="2">
        <v>0.48100161912193901</v>
      </c>
      <c r="SK287" s="2">
        <v>0.71409620337590296</v>
      </c>
      <c r="SL287" s="2">
        <v>0.456867318536196</v>
      </c>
      <c r="SM287" s="2">
        <v>0.83603480372657901</v>
      </c>
      <c r="SN287" s="2">
        <v>0.73861682690796804</v>
      </c>
      <c r="SO287" s="2">
        <v>0.172113279007369</v>
      </c>
      <c r="SP287" s="2">
        <v>0.1316794789121</v>
      </c>
      <c r="SQ287" s="2">
        <v>7.0412425759105196E-2</v>
      </c>
      <c r="SR287" s="2">
        <v>0.64492839362593801</v>
      </c>
      <c r="SS287" s="2">
        <v>0.845418542782438</v>
      </c>
      <c r="ST287" s="2">
        <v>0.81705711489922594</v>
      </c>
      <c r="SU287" s="2">
        <v>0.184872571323521</v>
      </c>
      <c r="SV287" s="2">
        <v>0.66962618127436901</v>
      </c>
      <c r="SW287" s="2">
        <v>0.43630028144800298</v>
      </c>
      <c r="SX287" s="2">
        <v>0.345094844440825</v>
      </c>
      <c r="SY287" s="2">
        <v>0.62179044409183803</v>
      </c>
      <c r="SZ287" s="2">
        <v>1</v>
      </c>
      <c r="TA287" s="2">
        <v>0.93479017963284805</v>
      </c>
      <c r="TB287" s="2">
        <v>0.54826102798514198</v>
      </c>
    </row>
    <row r="288" spans="1:522" x14ac:dyDescent="0.55000000000000004">
      <c r="A288" s="4" t="s">
        <v>411</v>
      </c>
      <c r="B288" s="2">
        <v>0.41164507353685797</v>
      </c>
      <c r="C288" s="2">
        <v>0.50706069187953795</v>
      </c>
      <c r="D288" s="2">
        <v>0.485179188222369</v>
      </c>
      <c r="E288" s="2">
        <v>0.55159429788199499</v>
      </c>
      <c r="F288" s="2">
        <v>0.30678966469459001</v>
      </c>
      <c r="G288" s="2">
        <v>0.407662683320693</v>
      </c>
      <c r="H288" s="2">
        <v>0.49341930353091801</v>
      </c>
      <c r="I288" s="2">
        <v>0.72001293660923704</v>
      </c>
      <c r="J288" s="2">
        <v>0.43502948202773001</v>
      </c>
      <c r="K288" s="2">
        <v>0.62938729086567302</v>
      </c>
      <c r="L288" s="2">
        <v>0.44447545758038298</v>
      </c>
      <c r="M288" s="2">
        <v>0.71416447023879004</v>
      </c>
      <c r="N288" s="2">
        <v>0.142616974031293</v>
      </c>
      <c r="O288" s="2">
        <v>0.44906022971133103</v>
      </c>
      <c r="P288" s="2">
        <v>0.28232650153085098</v>
      </c>
      <c r="Q288" s="2">
        <v>7.5550371938103197E-2</v>
      </c>
      <c r="R288" s="2">
        <v>-0.225573152257002</v>
      </c>
      <c r="S288" s="2">
        <v>0.57673084382323103</v>
      </c>
      <c r="T288" s="2">
        <v>0.62456769195810202</v>
      </c>
      <c r="U288" s="2">
        <v>0.61164092143180104</v>
      </c>
      <c r="V288" s="2">
        <v>0.62086550974847299</v>
      </c>
      <c r="W288" s="2">
        <v>0.38031193198331897</v>
      </c>
      <c r="X288" s="2">
        <v>0.208635898325854</v>
      </c>
      <c r="Y288" s="2">
        <v>0.16035011221934101</v>
      </c>
      <c r="Z288" s="2">
        <v>0.18877556769044301</v>
      </c>
      <c r="AA288" s="2">
        <v>0.68535116362283</v>
      </c>
      <c r="AB288" s="2">
        <v>-0.20034499543683601</v>
      </c>
      <c r="AC288" s="2">
        <v>0.347113635232148</v>
      </c>
      <c r="AD288" s="2">
        <v>0.14501752836346299</v>
      </c>
      <c r="AE288" s="2">
        <v>5.0967129754811297E-2</v>
      </c>
      <c r="AF288" s="2">
        <v>0.71390701126817202</v>
      </c>
      <c r="AG288" s="2">
        <v>0.22834970221826101</v>
      </c>
      <c r="AH288" s="2">
        <v>0.13889077022363899</v>
      </c>
      <c r="AI288" s="2">
        <v>-0.23165972127161</v>
      </c>
      <c r="AJ288" s="2">
        <v>0.69054335325836502</v>
      </c>
      <c r="AK288" s="2">
        <v>0.106927976691016</v>
      </c>
      <c r="AL288" s="2">
        <v>0.63355494734989803</v>
      </c>
      <c r="AM288" s="2">
        <v>0.42173562950768601</v>
      </c>
      <c r="AN288" s="2">
        <v>0.38691591032866601</v>
      </c>
      <c r="AO288" s="2">
        <v>-1.82964382808521E-2</v>
      </c>
      <c r="AP288" s="2">
        <v>0.56253983996766999</v>
      </c>
      <c r="AQ288" s="2">
        <v>-0.126487767290859</v>
      </c>
      <c r="AR288" s="2">
        <v>0.78106207285616602</v>
      </c>
      <c r="AS288" s="2">
        <v>-2.2415764908789399E-2</v>
      </c>
      <c r="AT288" s="2">
        <v>0.31404670932208301</v>
      </c>
      <c r="AU288" s="2">
        <v>0.42794570057157</v>
      </c>
      <c r="AV288" s="2">
        <v>0.31808648046959898</v>
      </c>
      <c r="AW288" s="2">
        <v>0.271084354902074</v>
      </c>
      <c r="AX288" s="2">
        <v>2.92812511495835E-2</v>
      </c>
      <c r="AY288" s="2">
        <v>0.479552855170717</v>
      </c>
      <c r="AZ288" s="2">
        <v>0.32276387176652199</v>
      </c>
      <c r="BA288" s="2">
        <v>4.4253718917074102E-2</v>
      </c>
      <c r="BB288" s="2">
        <v>0.343100427866528</v>
      </c>
      <c r="BC288" s="2">
        <v>0.443521893375668</v>
      </c>
      <c r="BD288" s="2">
        <v>-6.6154388961315799E-2</v>
      </c>
      <c r="BE288" s="2">
        <v>0.47715068839515101</v>
      </c>
      <c r="BF288" s="2">
        <v>0.47758837455882802</v>
      </c>
      <c r="BG288" s="2">
        <v>0.1198396036463</v>
      </c>
      <c r="BH288" s="2">
        <v>7.6022294370773597E-2</v>
      </c>
      <c r="BI288" s="2">
        <v>-9.8082895298517395E-2</v>
      </c>
      <c r="BJ288" s="2">
        <v>0.48419486558139901</v>
      </c>
      <c r="BK288" s="2">
        <v>0.50773104648393896</v>
      </c>
      <c r="BL288" s="2">
        <v>0.119139472243616</v>
      </c>
      <c r="BM288" s="2">
        <v>4.0256322199046499E-2</v>
      </c>
      <c r="BN288" s="2">
        <v>0.90758427604634895</v>
      </c>
      <c r="BO288" s="2">
        <v>0.32428402843038101</v>
      </c>
      <c r="BP288" s="2">
        <v>-0.33023376453256997</v>
      </c>
      <c r="BQ288" s="2">
        <v>0.32311077189744603</v>
      </c>
      <c r="BR288" s="2">
        <v>-0.2324190342569</v>
      </c>
      <c r="BS288" s="2">
        <v>0.21088682436143699</v>
      </c>
      <c r="BT288" s="2">
        <v>-0.25291732103485298</v>
      </c>
      <c r="BU288" s="2">
        <v>-2.5058404198692801E-2</v>
      </c>
      <c r="BV288" s="2">
        <v>0.17781201698600901</v>
      </c>
      <c r="BW288" s="2">
        <v>0.65602719049365099</v>
      </c>
      <c r="BX288" s="2">
        <v>0.53442437710799096</v>
      </c>
      <c r="BY288" s="2">
        <v>-0.320007624557613</v>
      </c>
      <c r="BZ288" s="2">
        <v>8.0856824890553805E-2</v>
      </c>
      <c r="CA288" s="2">
        <v>0.67198629338201799</v>
      </c>
      <c r="CB288" s="2">
        <v>-7.7843825037004599E-2</v>
      </c>
      <c r="CC288" s="2">
        <v>0.24601560118357399</v>
      </c>
      <c r="CD288" s="2">
        <v>0.73964452395131797</v>
      </c>
      <c r="CE288" s="2">
        <v>0.61201266667250398</v>
      </c>
      <c r="CF288" s="2">
        <v>0.184050227122523</v>
      </c>
      <c r="CG288" s="2">
        <v>-4.8431627979042102E-4</v>
      </c>
      <c r="CH288" s="2">
        <v>0.13483604757541401</v>
      </c>
      <c r="CI288" s="2">
        <v>0.62024609919087903</v>
      </c>
      <c r="CJ288" s="2">
        <v>0.58993104469098701</v>
      </c>
      <c r="CK288" s="2">
        <v>0.15121239063574299</v>
      </c>
      <c r="CL288" s="2">
        <v>-0.15304968545824399</v>
      </c>
      <c r="CM288" s="2">
        <v>0.32097548514921598</v>
      </c>
      <c r="CN288" s="2">
        <v>0.49171599517085701</v>
      </c>
      <c r="CO288" s="2">
        <v>-0.47611220843060198</v>
      </c>
      <c r="CP288" s="2">
        <v>0.120246979545824</v>
      </c>
      <c r="CQ288" s="2">
        <v>0.42767675642164699</v>
      </c>
      <c r="CR288" s="2">
        <v>0.27886204401047199</v>
      </c>
      <c r="CS288" s="2">
        <v>0.69898369819073503</v>
      </c>
      <c r="CT288" s="2">
        <v>-2.0410118057355001E-2</v>
      </c>
      <c r="CU288" s="2">
        <v>0.28549890237255598</v>
      </c>
      <c r="CV288" s="2">
        <v>-2.0410160848624501E-2</v>
      </c>
      <c r="CW288" s="2">
        <v>0.119220795307243</v>
      </c>
      <c r="CX288" s="2">
        <v>0.66391226670525405</v>
      </c>
      <c r="CY288" s="2">
        <v>-8.3336858023249204E-3</v>
      </c>
      <c r="CZ288" s="2">
        <v>0.26015162329238001</v>
      </c>
      <c r="DA288" s="2">
        <v>0.25071474908547198</v>
      </c>
      <c r="DB288" s="2">
        <v>-5.0962442080746802E-2</v>
      </c>
      <c r="DC288" s="2">
        <v>0.78899098428877101</v>
      </c>
      <c r="DD288" s="2">
        <v>0.13951337633508001</v>
      </c>
      <c r="DE288" s="2">
        <v>-0.26588753579531699</v>
      </c>
      <c r="DF288" s="2">
        <v>-9.5339321465205004E-2</v>
      </c>
      <c r="DG288" s="2">
        <v>0.164414016692775</v>
      </c>
      <c r="DH288" s="2">
        <v>0.19985462840916501</v>
      </c>
      <c r="DI288" s="2">
        <v>0.51558239274074102</v>
      </c>
      <c r="DJ288" s="2">
        <v>0.37962314607531999</v>
      </c>
      <c r="DK288" s="2">
        <v>0.32880815654979501</v>
      </c>
      <c r="DL288" s="2">
        <v>0.47141222291294799</v>
      </c>
      <c r="DM288" s="2">
        <v>0.77429482470529198</v>
      </c>
      <c r="DN288" s="2">
        <v>0.38990032463197399</v>
      </c>
      <c r="DO288" s="2">
        <v>0.83740341828291498</v>
      </c>
      <c r="DP288" s="2">
        <v>0.84399886917991795</v>
      </c>
      <c r="DQ288" s="2">
        <v>-0.336474355851823</v>
      </c>
      <c r="DR288" s="2">
        <v>0.51094548769540005</v>
      </c>
      <c r="DS288" s="2">
        <v>8.3855442529903498E-2</v>
      </c>
      <c r="DT288" s="2">
        <v>0.70756635686245695</v>
      </c>
      <c r="DU288" s="2">
        <v>0.29873155984599498</v>
      </c>
      <c r="DV288" s="2">
        <v>4.8981240923427698E-2</v>
      </c>
      <c r="DW288" s="2">
        <v>0.11213464751415</v>
      </c>
      <c r="DX288" s="2">
        <v>-7.7512384431574294E-2</v>
      </c>
      <c r="DY288" s="2">
        <v>0.53410709756156505</v>
      </c>
      <c r="DZ288" s="2">
        <v>0.633920574945121</v>
      </c>
      <c r="EA288" s="2">
        <v>-0.244126212771406</v>
      </c>
      <c r="EB288" s="2">
        <v>0.60197413206860395</v>
      </c>
      <c r="EC288" s="2">
        <v>0.30515102372589298</v>
      </c>
      <c r="ED288" s="2">
        <v>0.41228855303184198</v>
      </c>
      <c r="EE288" s="2">
        <v>1.53402506035685E-2</v>
      </c>
      <c r="EF288" s="2">
        <v>0.37744687957586598</v>
      </c>
      <c r="EG288" s="2">
        <v>0.40692573469698201</v>
      </c>
      <c r="EH288" s="2">
        <v>-0.11940631028210399</v>
      </c>
      <c r="EI288" s="2">
        <v>-0.113885725139366</v>
      </c>
      <c r="EJ288" s="2">
        <v>-9.1261555210462003E-2</v>
      </c>
      <c r="EK288" s="2">
        <v>0.58206627541076095</v>
      </c>
      <c r="EL288" s="2">
        <v>-0.323332077528589</v>
      </c>
      <c r="EM288" s="2">
        <v>0.53179414510654299</v>
      </c>
      <c r="EN288" s="2">
        <v>-0.12596525421222299</v>
      </c>
      <c r="EO288" s="2">
        <v>0.55821120235899702</v>
      </c>
      <c r="EP288" s="2">
        <v>0.40218597961373698</v>
      </c>
      <c r="EQ288" s="2">
        <v>0.490260051100114</v>
      </c>
      <c r="ER288" s="2">
        <v>8.84959540298106E-2</v>
      </c>
      <c r="ES288" s="2">
        <v>0.70128171984975096</v>
      </c>
      <c r="ET288" s="2">
        <v>0.181250885016248</v>
      </c>
      <c r="EU288" s="2">
        <v>1</v>
      </c>
      <c r="EV288" s="2">
        <v>0.18503381074352299</v>
      </c>
      <c r="EW288" s="2">
        <v>4.13079744142449E-2</v>
      </c>
      <c r="EX288" s="2">
        <v>3.87774063865121E-2</v>
      </c>
      <c r="EY288" s="2">
        <v>0.57352316222688504</v>
      </c>
      <c r="EZ288" s="2">
        <v>0.74249686815895199</v>
      </c>
      <c r="FA288" s="2">
        <v>0.62821604239399598</v>
      </c>
      <c r="FB288" s="2">
        <v>9.0803297664243998E-2</v>
      </c>
      <c r="FC288" s="2">
        <v>0.27718778545553602</v>
      </c>
      <c r="FD288" s="2">
        <v>0.62752505219483901</v>
      </c>
      <c r="FE288" s="2">
        <v>0.53719602969004798</v>
      </c>
      <c r="FF288" s="2">
        <v>-5.7522793775695101E-2</v>
      </c>
      <c r="FG288" s="2">
        <v>0.60648571657199302</v>
      </c>
      <c r="FH288" s="2">
        <v>0.30202235788255399</v>
      </c>
      <c r="FI288" s="2">
        <v>0.33340030576508201</v>
      </c>
      <c r="FJ288" s="2">
        <v>2.66557519453532E-2</v>
      </c>
      <c r="FK288" s="2">
        <v>0.67742936872719695</v>
      </c>
      <c r="FL288" s="2">
        <v>0.389606334154463</v>
      </c>
      <c r="FM288" s="2">
        <v>0.22478083081601799</v>
      </c>
      <c r="FN288" s="2">
        <v>0.41109937017336901</v>
      </c>
      <c r="FO288" s="2">
        <v>0.74500300799139196</v>
      </c>
      <c r="FP288" s="2">
        <v>0.29972334912561199</v>
      </c>
      <c r="FQ288" s="2">
        <v>0.355539999358707</v>
      </c>
      <c r="FR288" s="2">
        <v>0.66601874892365998</v>
      </c>
      <c r="FS288" s="2">
        <v>-0.207004019450826</v>
      </c>
      <c r="FT288" s="2">
        <v>-0.108492259575641</v>
      </c>
      <c r="FU288" s="2">
        <v>0.17916517956862299</v>
      </c>
      <c r="FV288" s="2">
        <v>0.33564774458131802</v>
      </c>
      <c r="FW288" s="2">
        <v>0.117876572855692</v>
      </c>
      <c r="FX288" s="2">
        <v>0.74187833516784096</v>
      </c>
      <c r="FY288" s="2">
        <v>-0.112800321747661</v>
      </c>
      <c r="FZ288" s="2">
        <v>0.439351498068691</v>
      </c>
      <c r="GA288" s="2">
        <v>-0.16124405359847399</v>
      </c>
      <c r="GB288" s="2">
        <v>-0.17103935439557699</v>
      </c>
      <c r="GC288" s="2">
        <v>6.2680980273626993E-2</v>
      </c>
      <c r="GD288" s="2">
        <v>1.1366140836542801E-2</v>
      </c>
      <c r="GE288" s="2">
        <v>0.61749354849524696</v>
      </c>
      <c r="GF288" s="2">
        <v>0.21958291442578401</v>
      </c>
      <c r="GG288" s="2">
        <v>0.417964668858614</v>
      </c>
      <c r="GH288" s="2">
        <v>0.55240808231588101</v>
      </c>
      <c r="GI288" s="2">
        <v>6.3616185874275394E-2</v>
      </c>
      <c r="GJ288" s="2">
        <v>0.45311021290286502</v>
      </c>
      <c r="GK288" s="2">
        <v>0.29362102418313701</v>
      </c>
      <c r="GL288" s="2">
        <v>0.193353425394137</v>
      </c>
      <c r="GM288" s="2">
        <v>-0.34263699926922597</v>
      </c>
      <c r="GN288" s="2">
        <v>0.42246613209219502</v>
      </c>
      <c r="GO288" s="2">
        <v>-0.46643064219046199</v>
      </c>
      <c r="GP288" s="2">
        <v>0.56606855812761003</v>
      </c>
      <c r="GQ288" s="2">
        <v>9.3692729942936606E-2</v>
      </c>
      <c r="GR288" s="2">
        <v>0.35339769087944101</v>
      </c>
      <c r="GS288" s="2">
        <v>0.43037498564820598</v>
      </c>
      <c r="GT288" s="2">
        <v>0.16827882608938899</v>
      </c>
      <c r="GU288" s="2">
        <v>0.79628905859212196</v>
      </c>
      <c r="GV288" s="2">
        <v>0.431785300153957</v>
      </c>
      <c r="GW288" s="2">
        <v>-0.15226761722079599</v>
      </c>
      <c r="GX288" s="2">
        <v>0.51475973410664899</v>
      </c>
      <c r="GY288" s="2">
        <v>5.7913736355239803E-2</v>
      </c>
      <c r="GZ288" s="2">
        <v>-0.18350735945622801</v>
      </c>
      <c r="HA288" s="2">
        <v>0.13874176071423999</v>
      </c>
      <c r="HB288" s="2">
        <v>6.2787676233279105E-2</v>
      </c>
      <c r="HC288" s="2">
        <v>0.25296278026818297</v>
      </c>
      <c r="HD288" s="2">
        <v>0.38933758718717798</v>
      </c>
      <c r="HE288" s="2">
        <v>0.46643198434241301</v>
      </c>
      <c r="HF288" s="2">
        <v>-0.53635837265739905</v>
      </c>
      <c r="HG288" s="2">
        <v>0.59145366054499404</v>
      </c>
      <c r="HH288" s="2">
        <v>0.51563246773054305</v>
      </c>
      <c r="HI288" s="2">
        <v>0.179383775269609</v>
      </c>
      <c r="HJ288" s="2">
        <v>0.22084676524418501</v>
      </c>
      <c r="HK288" s="2">
        <v>0.48389097696599398</v>
      </c>
      <c r="HL288" s="2">
        <v>0.66980306913223597</v>
      </c>
      <c r="HM288" s="2">
        <v>0.77648596030524097</v>
      </c>
      <c r="HN288" s="2">
        <v>-0.189003898397447</v>
      </c>
      <c r="HO288" s="2">
        <v>-0.207136658791612</v>
      </c>
      <c r="HP288" s="2">
        <v>-0.128176508381626</v>
      </c>
      <c r="HQ288" s="2">
        <v>2.4020877148171901E-2</v>
      </c>
      <c r="HR288" s="2">
        <v>7.5396963875607306E-2</v>
      </c>
      <c r="HS288" s="2">
        <v>0.471718182073462</v>
      </c>
      <c r="HT288" s="2">
        <v>0.55989797279721898</v>
      </c>
      <c r="HU288" s="2">
        <v>0.67248205861862398</v>
      </c>
      <c r="HV288" s="2">
        <v>-0.154839765843339</v>
      </c>
      <c r="HW288" s="2">
        <v>0.42078923443459099</v>
      </c>
      <c r="HX288" s="2">
        <v>0.554954128783548</v>
      </c>
      <c r="HY288" s="2">
        <v>0.72545809100385705</v>
      </c>
      <c r="HZ288" s="2">
        <v>0.31547188692785599</v>
      </c>
      <c r="IA288" s="2">
        <v>0.38339102168921302</v>
      </c>
      <c r="IB288" s="2">
        <v>0.58522447421534196</v>
      </c>
      <c r="IC288" s="2">
        <v>-0.25968331303500303</v>
      </c>
      <c r="ID288" s="2">
        <v>7.6092267564943805E-2</v>
      </c>
      <c r="IE288" s="2">
        <v>0.59513120231285899</v>
      </c>
      <c r="IF288" s="2">
        <v>0.84604034994331201</v>
      </c>
      <c r="IG288" s="2">
        <v>-0.27949207706270102</v>
      </c>
      <c r="IH288" s="2">
        <v>-6.6947569768781301E-2</v>
      </c>
      <c r="II288" s="2">
        <v>-1.5214387601923399E-2</v>
      </c>
      <c r="IJ288" s="2">
        <v>-2.76793581027861E-2</v>
      </c>
      <c r="IK288" s="2">
        <v>-0.48956309805357701</v>
      </c>
      <c r="IL288" s="2">
        <v>-0.52568627805351498</v>
      </c>
      <c r="IM288" s="2">
        <v>0.54938025804467605</v>
      </c>
      <c r="IN288" s="2">
        <v>8.8137412266295997E-2</v>
      </c>
      <c r="IO288" s="2">
        <v>-2.7686764900170099E-3</v>
      </c>
      <c r="IP288" s="2">
        <v>0.33036679589972101</v>
      </c>
      <c r="IQ288" s="2">
        <v>0.62302555412229299</v>
      </c>
      <c r="IR288" s="2">
        <v>0.28169861304277399</v>
      </c>
      <c r="IS288" s="2">
        <v>0.13251361448833299</v>
      </c>
      <c r="IT288" s="2">
        <v>0.76000919108263099</v>
      </c>
      <c r="IU288" s="2">
        <v>0.53936345240862504</v>
      </c>
      <c r="IV288" s="2">
        <v>-0.21364989010963001</v>
      </c>
      <c r="IW288" s="2">
        <v>7.9986597515686902E-2</v>
      </c>
      <c r="IX288" s="2">
        <v>-9.3708772224357098E-2</v>
      </c>
      <c r="IY288" s="2">
        <v>0.39445872324605502</v>
      </c>
      <c r="IZ288" s="2">
        <v>0.15807140988129301</v>
      </c>
      <c r="JA288" s="2">
        <v>5.3394722910208798E-3</v>
      </c>
      <c r="JB288" s="2">
        <v>6.0665870462471697E-2</v>
      </c>
      <c r="JC288" s="2">
        <v>9.4490513480643995E-2</v>
      </c>
      <c r="JD288" s="2">
        <v>-0.22450435026214</v>
      </c>
      <c r="JE288" s="2">
        <v>-8.2287122621442901E-2</v>
      </c>
      <c r="JF288" s="2">
        <v>0.77447687983435998</v>
      </c>
      <c r="JG288" s="2">
        <v>-6.6274280084489795E-2</v>
      </c>
      <c r="JH288" s="2">
        <v>0.50271947536081796</v>
      </c>
      <c r="JI288" s="2">
        <v>-0.115707993024662</v>
      </c>
      <c r="JJ288" s="2">
        <v>0.16126063673025701</v>
      </c>
      <c r="JK288" s="2">
        <v>0.18563343444695601</v>
      </c>
      <c r="JL288" s="2">
        <v>0.169917548596487</v>
      </c>
      <c r="JM288" s="2">
        <v>0.500507402353213</v>
      </c>
      <c r="JN288" s="2">
        <v>0.25651607610912303</v>
      </c>
      <c r="JO288" s="2">
        <v>0.31408496193322</v>
      </c>
      <c r="JP288" s="2">
        <v>-0.103034190707949</v>
      </c>
      <c r="JQ288" s="2">
        <v>0.41392803180585402</v>
      </c>
      <c r="JR288" s="2">
        <v>-0.26473979172494899</v>
      </c>
      <c r="JS288" s="2">
        <v>0.51543805288915201</v>
      </c>
      <c r="JT288" s="2">
        <v>0.503713320452293</v>
      </c>
      <c r="JU288" s="2">
        <v>0.436599938257071</v>
      </c>
      <c r="JV288" s="2">
        <v>0.422569621023071</v>
      </c>
      <c r="JW288" s="2">
        <v>-0.17396678342307301</v>
      </c>
      <c r="JX288" s="2">
        <v>0.50687253713984004</v>
      </c>
      <c r="JY288" s="2">
        <v>-0.51540610717340696</v>
      </c>
      <c r="JZ288" s="2">
        <v>0.349243999659341</v>
      </c>
      <c r="KA288" s="2">
        <v>-3.8673885307341602E-2</v>
      </c>
      <c r="KB288" s="2">
        <v>-0.17615398196407001</v>
      </c>
      <c r="KC288" s="2">
        <v>-6.80455984618836E-2</v>
      </c>
      <c r="KD288" s="2">
        <v>0.13332829932505999</v>
      </c>
      <c r="KE288" s="2">
        <v>0.60207940588261699</v>
      </c>
      <c r="KF288" s="2">
        <v>-0.189345392876062</v>
      </c>
      <c r="KG288" s="2">
        <v>0.264213013113614</v>
      </c>
      <c r="KH288" s="2">
        <v>-0.26154429076702002</v>
      </c>
      <c r="KI288" s="2">
        <v>0.15661793294092899</v>
      </c>
      <c r="KJ288" s="2">
        <v>-0.19854220130828101</v>
      </c>
      <c r="KK288" s="2">
        <v>0.47912756715301602</v>
      </c>
      <c r="KL288" s="2">
        <v>-2.2580152914622901E-2</v>
      </c>
      <c r="KM288" s="2">
        <v>-4.9712513214638003E-3</v>
      </c>
      <c r="KN288" s="2">
        <v>0.21797525551424499</v>
      </c>
      <c r="KO288" s="2">
        <v>0.139032976378794</v>
      </c>
      <c r="KP288" s="2">
        <v>1.27922285238555E-2</v>
      </c>
      <c r="KQ288" s="2">
        <v>0.50999677782428798</v>
      </c>
      <c r="KR288" s="2">
        <v>0.57675072660558002</v>
      </c>
      <c r="KS288" s="2">
        <v>-0.31940532850886</v>
      </c>
      <c r="KT288" s="2">
        <v>0.23547144936488401</v>
      </c>
      <c r="KU288" s="2">
        <v>0.16094474769511799</v>
      </c>
      <c r="KV288" s="2">
        <v>3.7820207042906298E-2</v>
      </c>
      <c r="KW288" s="2">
        <v>0.54984614185033698</v>
      </c>
      <c r="KX288" s="2">
        <v>7.8140653004868901E-2</v>
      </c>
      <c r="KY288" s="2">
        <v>0.59162559867525899</v>
      </c>
      <c r="KZ288" s="2">
        <v>-0.21637600027557199</v>
      </c>
      <c r="LA288" s="2">
        <v>0.271134754733943</v>
      </c>
      <c r="LB288" s="2">
        <v>-0.28564842983171401</v>
      </c>
      <c r="LC288" s="2">
        <v>5.3859359352872699E-2</v>
      </c>
      <c r="LD288" s="2">
        <v>-0.55307481979397</v>
      </c>
      <c r="LE288" s="2">
        <v>-6.5816558722058702E-2</v>
      </c>
      <c r="LF288" s="2">
        <v>7.0207534970938401E-2</v>
      </c>
      <c r="LG288" s="2">
        <v>0.24848560437481501</v>
      </c>
      <c r="LH288" s="2">
        <v>0.34340391038661</v>
      </c>
      <c r="LI288" s="2">
        <v>2.7646548140818999E-2</v>
      </c>
      <c r="LJ288" s="2">
        <v>-0.38030641831950901</v>
      </c>
      <c r="LK288" s="2">
        <v>0.23883843597936499</v>
      </c>
      <c r="LL288" s="2">
        <v>0.25498724131678502</v>
      </c>
      <c r="LM288" s="2">
        <v>0.47311954290637798</v>
      </c>
      <c r="LN288" s="2">
        <v>0.102059656778723</v>
      </c>
      <c r="LO288" s="2">
        <v>0.171562770256379</v>
      </c>
      <c r="LP288" s="2">
        <v>0.43875758778357299</v>
      </c>
      <c r="LQ288" s="2">
        <v>-0.110690969041391</v>
      </c>
      <c r="LR288" s="2">
        <v>-0.32578919016223401</v>
      </c>
      <c r="LS288" s="2">
        <v>-0.56884383446689302</v>
      </c>
      <c r="LT288" s="2">
        <v>0.36782225288391701</v>
      </c>
      <c r="LU288" s="2">
        <v>0.41252128894713502</v>
      </c>
      <c r="LV288" s="2">
        <v>0.22056775107400101</v>
      </c>
      <c r="LW288" s="2">
        <v>0.340118471865549</v>
      </c>
      <c r="LX288" s="2">
        <v>0.40359539718530402</v>
      </c>
      <c r="LY288" s="2">
        <v>-0.38912052480929399</v>
      </c>
      <c r="LZ288" s="2">
        <v>-0.189424986630853</v>
      </c>
      <c r="MA288" s="2">
        <v>-0.30938442609141997</v>
      </c>
      <c r="MB288" s="2">
        <v>0.35595240822936802</v>
      </c>
      <c r="MC288" s="2">
        <v>6.3594698282385703E-2</v>
      </c>
      <c r="MD288" s="2">
        <v>0.16410728770790001</v>
      </c>
      <c r="ME288" s="2">
        <v>0.60393522238602004</v>
      </c>
      <c r="MF288" s="2">
        <v>-0.35616253431085998</v>
      </c>
      <c r="MG288" s="2">
        <v>-2.9807367649256799E-2</v>
      </c>
      <c r="MH288" s="2">
        <v>-7.8510482734426602E-3</v>
      </c>
      <c r="MI288" s="2">
        <v>0.35463342414937599</v>
      </c>
      <c r="MJ288" s="2">
        <v>0.45219157815986299</v>
      </c>
      <c r="MK288" s="2">
        <v>0.106069669085047</v>
      </c>
      <c r="ML288" s="2">
        <v>0.66026685705829202</v>
      </c>
      <c r="MM288" s="2">
        <v>0.37093914632948599</v>
      </c>
      <c r="MN288" s="2">
        <v>0.67032342484331298</v>
      </c>
      <c r="MO288" s="2">
        <v>0.25651278167192298</v>
      </c>
      <c r="MP288" s="2">
        <v>0.37587040081689899</v>
      </c>
      <c r="MQ288" s="2">
        <v>0.49347755738431798</v>
      </c>
      <c r="MR288" s="2">
        <v>-5.0472574821535901E-2</v>
      </c>
      <c r="MS288" s="2">
        <v>0.64078353452975301</v>
      </c>
      <c r="MT288" s="2">
        <v>-0.131396329538842</v>
      </c>
      <c r="MU288" s="2">
        <v>0.51040810523011204</v>
      </c>
      <c r="MV288" s="2">
        <v>-3.7866692484843797E-2</v>
      </c>
      <c r="MW288" s="2">
        <v>0.356229420567726</v>
      </c>
      <c r="MX288" s="2">
        <v>0.32953168533795701</v>
      </c>
      <c r="MY288" s="2">
        <v>-7.0779855416457996E-2</v>
      </c>
      <c r="MZ288" s="2">
        <v>0.221659238734737</v>
      </c>
      <c r="NA288" s="2">
        <v>2.57829590320309E-2</v>
      </c>
      <c r="NB288" s="2">
        <v>0.14169666774374801</v>
      </c>
      <c r="NC288" s="2">
        <v>0.60868886745111395</v>
      </c>
      <c r="ND288" s="2">
        <v>0.24662269860497199</v>
      </c>
      <c r="NE288" s="2">
        <v>-8.5148677868484798E-4</v>
      </c>
      <c r="NF288" s="2">
        <v>0.26489106785564398</v>
      </c>
      <c r="NG288" s="2">
        <v>-0.287836728447254</v>
      </c>
      <c r="NH288" s="2">
        <v>1.4229938974887E-2</v>
      </c>
      <c r="NI288" s="2">
        <v>0.61010762168746302</v>
      </c>
      <c r="NJ288" s="2">
        <v>0.59148728462218503</v>
      </c>
      <c r="NK288" s="2">
        <v>0.327827243898627</v>
      </c>
      <c r="NL288" s="2">
        <v>-0.39515391740522499</v>
      </c>
      <c r="NM288" s="2">
        <v>0.15116947294234001</v>
      </c>
      <c r="NN288" s="2">
        <v>0.210279635102917</v>
      </c>
      <c r="NO288" s="2">
        <v>-2.5818223752985601E-3</v>
      </c>
      <c r="NP288" s="2">
        <v>0.314055592950369</v>
      </c>
      <c r="NQ288" s="2">
        <v>-0.16203933100482501</v>
      </c>
      <c r="NR288" s="2">
        <v>5.7918262292860699E-2</v>
      </c>
      <c r="NS288" s="2">
        <v>9.2997809506978293E-2</v>
      </c>
      <c r="NT288" s="2">
        <v>0.150539011254607</v>
      </c>
      <c r="NU288" s="2">
        <v>0.254190484883631</v>
      </c>
      <c r="NV288" s="2">
        <v>-0.15016977317042801</v>
      </c>
      <c r="NW288" s="2">
        <v>0.62631817323689298</v>
      </c>
      <c r="NX288" s="2">
        <v>4.0869979837423298E-2</v>
      </c>
      <c r="NY288" s="2">
        <v>0.34065222632359499</v>
      </c>
      <c r="NZ288" s="2">
        <v>-0.493810480534501</v>
      </c>
      <c r="OA288" s="2">
        <v>0.67747483132511399</v>
      </c>
      <c r="OB288" s="2">
        <v>0.42964046235956499</v>
      </c>
      <c r="OC288" s="2">
        <v>-0.219873114518499</v>
      </c>
      <c r="OD288" s="2">
        <v>0.34433735595932302</v>
      </c>
      <c r="OE288" s="2">
        <v>-3.3546423151007601E-2</v>
      </c>
      <c r="OF288" s="2">
        <v>-0.238365419386459</v>
      </c>
      <c r="OG288" s="2">
        <v>0.19106272137036001</v>
      </c>
      <c r="OH288" s="2">
        <v>-0.30657639692983002</v>
      </c>
      <c r="OI288" s="2">
        <v>0.47336383433205798</v>
      </c>
      <c r="OJ288" s="2">
        <v>-0.160793530031904</v>
      </c>
      <c r="OK288" s="2">
        <v>-0.423990500618244</v>
      </c>
      <c r="OL288" s="2">
        <v>-3.79478417435061E-2</v>
      </c>
      <c r="OM288" s="2">
        <v>0.36822535677902302</v>
      </c>
      <c r="ON288" s="2">
        <v>1.32183043599271E-2</v>
      </c>
      <c r="OO288" s="2">
        <v>9.7525649733177996E-2</v>
      </c>
      <c r="OP288" s="2">
        <v>0.32834251808359</v>
      </c>
      <c r="OQ288" s="2">
        <v>-0.70365483307148002</v>
      </c>
      <c r="OR288" s="2">
        <v>-0.355047946371773</v>
      </c>
      <c r="OS288" s="2">
        <v>-0.25711151830121598</v>
      </c>
      <c r="OT288" s="2">
        <v>-0.403192161485117</v>
      </c>
      <c r="OU288" s="2">
        <v>0.102607369046386</v>
      </c>
      <c r="OV288" s="2">
        <v>-0.103884978493217</v>
      </c>
      <c r="OW288" s="2">
        <v>4.0734616213719196E-3</v>
      </c>
      <c r="OX288" s="2">
        <v>-0.52689377373753099</v>
      </c>
      <c r="OY288" s="2">
        <v>-0.236506728631067</v>
      </c>
      <c r="OZ288" s="2">
        <v>0.35835426483565702</v>
      </c>
      <c r="PA288" s="2">
        <v>0.37321258939421798</v>
      </c>
      <c r="PB288" s="2">
        <v>-0.21107450492878299</v>
      </c>
      <c r="PC288" s="2">
        <v>0.19899499678152199</v>
      </c>
      <c r="PD288" s="2">
        <v>-0.22678294993143899</v>
      </c>
      <c r="PE288" s="2">
        <v>-0.206989457946818</v>
      </c>
      <c r="PF288" s="2">
        <v>0.31224158658480899</v>
      </c>
      <c r="PG288" s="2">
        <v>0.18243400447392399</v>
      </c>
      <c r="PH288" s="2">
        <v>-0.41245454459133102</v>
      </c>
      <c r="PI288" s="2">
        <v>-1.7067815336072399E-2</v>
      </c>
      <c r="PJ288" s="2">
        <v>0.63849028176037104</v>
      </c>
      <c r="PK288" s="2">
        <v>0.210254211886826</v>
      </c>
      <c r="PL288" s="2">
        <v>0.144833123079804</v>
      </c>
      <c r="PM288" s="2">
        <v>0.23057248930143601</v>
      </c>
      <c r="PN288" s="2">
        <v>-0.100249416605591</v>
      </c>
      <c r="PO288" s="2">
        <v>-0.240391886870338</v>
      </c>
      <c r="PP288" s="2">
        <v>0.18477571718108601</v>
      </c>
      <c r="PQ288" s="2">
        <v>0.19148877616159299</v>
      </c>
      <c r="PR288" s="2">
        <v>0.24865351715105299</v>
      </c>
      <c r="PS288" s="2">
        <v>-0.29574243415277102</v>
      </c>
      <c r="PT288" s="2">
        <v>0.20748128055480899</v>
      </c>
      <c r="PU288" s="2">
        <v>-0.31563321248945497</v>
      </c>
      <c r="PV288" s="2">
        <v>-0.25445502420105998</v>
      </c>
      <c r="PW288" s="2">
        <v>0.12961786758684299</v>
      </c>
      <c r="PX288" s="2">
        <v>0.41178733709911503</v>
      </c>
      <c r="PY288" s="2">
        <v>5.3533189575217598E-2</v>
      </c>
      <c r="PZ288" s="2">
        <v>-1.0568150320765499E-2</v>
      </c>
      <c r="QA288" s="2">
        <v>0.328646661270102</v>
      </c>
      <c r="QB288" s="2">
        <v>0.55505996069005203</v>
      </c>
      <c r="QC288" s="2">
        <v>-5.7715863165367497E-2</v>
      </c>
      <c r="QD288" s="2">
        <v>0.35743939601318098</v>
      </c>
      <c r="QE288" s="2">
        <v>-0.286753152227122</v>
      </c>
      <c r="QF288" s="2">
        <v>-0.47445538979082302</v>
      </c>
      <c r="QG288" s="2">
        <v>-0.14792331804502001</v>
      </c>
      <c r="QH288" s="2">
        <v>-0.202293427549153</v>
      </c>
      <c r="QI288" s="2">
        <v>0.229835855326357</v>
      </c>
      <c r="QJ288" s="2">
        <v>0.135097579428925</v>
      </c>
      <c r="QK288" s="2">
        <v>1.8647248414597001E-2</v>
      </c>
      <c r="QL288" s="2">
        <v>0.135552587184471</v>
      </c>
      <c r="QM288" s="2">
        <v>-0.35302288237002899</v>
      </c>
      <c r="QN288" s="2">
        <v>-0.13164526744675001</v>
      </c>
      <c r="QO288" s="2">
        <v>-7.1558010241721797E-3</v>
      </c>
      <c r="QP288" s="2">
        <v>-0.144663142382983</v>
      </c>
      <c r="QQ288" s="2">
        <v>-0.19017450656750101</v>
      </c>
      <c r="QR288" s="2">
        <v>0.17483534162414099</v>
      </c>
      <c r="QS288" s="2">
        <v>-0.309916309145778</v>
      </c>
      <c r="QT288" s="2">
        <v>0.35959106890106601</v>
      </c>
      <c r="QU288" s="2">
        <v>0.38835777359769302</v>
      </c>
      <c r="QV288" s="2">
        <v>-0.286938274415036</v>
      </c>
      <c r="QW288" s="2">
        <v>-0.22341267240143201</v>
      </c>
      <c r="QX288" s="2">
        <v>-0.14677871558767699</v>
      </c>
      <c r="QY288" s="2">
        <v>-0.47912032696684698</v>
      </c>
      <c r="QZ288" s="2">
        <v>3.83416176554712E-2</v>
      </c>
      <c r="RA288" s="2">
        <v>-0.12019742839538</v>
      </c>
      <c r="RB288" s="2">
        <v>-4.5330226286600599E-2</v>
      </c>
      <c r="RC288" s="2">
        <v>-0.314316947666687</v>
      </c>
      <c r="RD288" s="2">
        <v>0.38259070291784802</v>
      </c>
      <c r="RE288" s="2">
        <v>-0.29979565949903902</v>
      </c>
      <c r="RF288" s="2">
        <v>-8.07344603352598E-2</v>
      </c>
      <c r="RG288" s="2">
        <v>0.20963220223760701</v>
      </c>
      <c r="RH288" s="2">
        <v>-0.204019524636772</v>
      </c>
      <c r="RI288" s="2">
        <v>-0.120908161978331</v>
      </c>
      <c r="RJ288" s="2">
        <v>0.246006078701061</v>
      </c>
      <c r="RK288" s="2">
        <v>6.9215317721190703E-2</v>
      </c>
      <c r="RL288" s="2">
        <v>-0.39130059247236698</v>
      </c>
      <c r="RM288" s="2">
        <v>4.2281164859693202E-2</v>
      </c>
      <c r="RN288" s="2">
        <v>0.41902664303128101</v>
      </c>
      <c r="RO288" s="2">
        <v>-0.10852507965359499</v>
      </c>
      <c r="RP288" s="2">
        <v>0.19272021180868301</v>
      </c>
      <c r="RQ288" s="2">
        <v>-0.230012919673241</v>
      </c>
      <c r="RR288" s="2">
        <v>0.34098944203065001</v>
      </c>
      <c r="RS288" s="2">
        <v>-0.47983063761928502</v>
      </c>
      <c r="RT288" s="2">
        <v>0.61248969739341597</v>
      </c>
      <c r="RU288" s="2">
        <v>4.0527803581121798E-2</v>
      </c>
      <c r="RV288" s="2">
        <v>-0.23999737767120899</v>
      </c>
      <c r="RW288" s="2">
        <v>-3.9646077332523497E-2</v>
      </c>
      <c r="RX288" s="2">
        <v>0.36693630831818103</v>
      </c>
      <c r="RY288" s="2">
        <v>3.9619040797494801E-2</v>
      </c>
      <c r="RZ288" s="2">
        <v>-0.206884332690978</v>
      </c>
      <c r="SA288" s="2">
        <v>-0.62758171310569499</v>
      </c>
      <c r="SB288" s="2">
        <v>9.7748216330282203E-2</v>
      </c>
      <c r="SC288" s="2">
        <v>0.130868274138705</v>
      </c>
      <c r="SD288" s="2">
        <v>-0.251680284517452</v>
      </c>
      <c r="SE288" s="2">
        <v>0.414743088043731</v>
      </c>
      <c r="SF288" s="2">
        <v>-0.29274373238145601</v>
      </c>
      <c r="SG288" s="2">
        <v>0.292633312180899</v>
      </c>
      <c r="SH288" s="2">
        <v>-0.30774709855223598</v>
      </c>
      <c r="SI288" s="2">
        <v>-0.40808083496269998</v>
      </c>
      <c r="SJ288" s="2">
        <v>0.13170334686467899</v>
      </c>
      <c r="SK288" s="2">
        <v>0.44466615885854999</v>
      </c>
      <c r="SL288" s="2">
        <v>0.107348506199916</v>
      </c>
      <c r="SM288" s="2">
        <v>0.38393838947526698</v>
      </c>
      <c r="SN288" s="2">
        <v>7.5521705213192902E-2</v>
      </c>
      <c r="SO288" s="2">
        <v>-0.54950336546587797</v>
      </c>
      <c r="SP288" s="2">
        <v>-0.15428693792509501</v>
      </c>
      <c r="SQ288" s="2">
        <v>-0.20632544571533701</v>
      </c>
      <c r="SR288" s="2">
        <v>-3.3209123795804402E-2</v>
      </c>
      <c r="SS288" s="2">
        <v>0.122377523866322</v>
      </c>
      <c r="ST288" s="2">
        <v>0.49336969717163998</v>
      </c>
      <c r="SU288" s="2">
        <v>-0.410227028026314</v>
      </c>
      <c r="SV288" s="2">
        <v>0.22788724420898199</v>
      </c>
      <c r="SW288" s="2">
        <v>7.1970188371655405E-2</v>
      </c>
      <c r="SX288" s="2">
        <v>6.3500225924926499E-3</v>
      </c>
      <c r="SY288" s="2">
        <v>0.123499444912762</v>
      </c>
      <c r="SZ288" s="2">
        <v>0.189667318407961</v>
      </c>
      <c r="TA288" s="2">
        <v>0.26995813747841602</v>
      </c>
      <c r="TB288" s="2">
        <v>-0.38677933899046302</v>
      </c>
    </row>
    <row r="289" spans="1:522" x14ac:dyDescent="0.55000000000000004">
      <c r="A289" s="4" t="s">
        <v>133</v>
      </c>
      <c r="B289" s="2">
        <v>0.49319314140804699</v>
      </c>
      <c r="C289" s="2">
        <v>0.386504885580984</v>
      </c>
      <c r="D289" s="2">
        <v>0.68367905480747604</v>
      </c>
      <c r="E289" s="2">
        <v>0.59135932910331601</v>
      </c>
      <c r="F289" s="2">
        <v>0.26295339109468002</v>
      </c>
      <c r="G289" s="2">
        <v>0.51602452168257595</v>
      </c>
      <c r="H289" s="2">
        <v>0.50523895466130597</v>
      </c>
      <c r="I289" s="2">
        <v>0.36307662333976698</v>
      </c>
      <c r="J289" s="2">
        <v>0.43033416127084301</v>
      </c>
      <c r="K289" s="2">
        <v>0.66912619465348</v>
      </c>
      <c r="L289" s="2">
        <v>0.28971192175061999</v>
      </c>
      <c r="M289" s="2">
        <v>0.28715300865651899</v>
      </c>
      <c r="N289" s="2">
        <v>0.41733642287227202</v>
      </c>
      <c r="O289" s="2">
        <v>0.61392770224061299</v>
      </c>
      <c r="P289" s="2">
        <v>0.43898713205908502</v>
      </c>
      <c r="Q289" s="2">
        <v>0.41006076478860998</v>
      </c>
      <c r="R289" s="2">
        <v>0.36073494579760101</v>
      </c>
      <c r="S289" s="2">
        <v>0.63382093951500096</v>
      </c>
      <c r="T289" s="2">
        <v>0.41360971273276498</v>
      </c>
      <c r="U289" s="2">
        <v>0.46821283340784098</v>
      </c>
      <c r="V289" s="2">
        <v>0.688039908976253</v>
      </c>
      <c r="W289" s="2">
        <v>0.435463362777191</v>
      </c>
      <c r="X289" s="2">
        <v>0.16490410027664201</v>
      </c>
      <c r="Y289" s="2">
        <v>0.47587537299433502</v>
      </c>
      <c r="Z289" s="2">
        <v>0.43686457706978499</v>
      </c>
      <c r="AA289" s="2">
        <v>0.47353396533101</v>
      </c>
      <c r="AB289" s="2">
        <v>2.51104791959019E-2</v>
      </c>
      <c r="AC289" s="2">
        <v>0.69631069376795995</v>
      </c>
      <c r="AD289" s="2">
        <v>0.510148829625377</v>
      </c>
      <c r="AE289" s="2">
        <v>0.22325376684355</v>
      </c>
      <c r="AF289" s="2">
        <v>0.67365736591188596</v>
      </c>
      <c r="AG289" s="2">
        <v>0.381563096283837</v>
      </c>
      <c r="AH289" s="2">
        <v>0.49046801214175001</v>
      </c>
      <c r="AI289" s="2">
        <v>0.45934760514096601</v>
      </c>
      <c r="AJ289" s="2">
        <v>0.364345483335067</v>
      </c>
      <c r="AK289" s="2">
        <v>0.59622448438423903</v>
      </c>
      <c r="AL289" s="2">
        <v>0.17113494748970901</v>
      </c>
      <c r="AM289" s="2">
        <v>0.19231405741177099</v>
      </c>
      <c r="AN289" s="2">
        <v>0.53504044121044403</v>
      </c>
      <c r="AO289" s="2">
        <v>0.35457687156489698</v>
      </c>
      <c r="AP289" s="2">
        <v>0.20525428985608499</v>
      </c>
      <c r="AQ289" s="2">
        <v>0.177790289894173</v>
      </c>
      <c r="AR289" s="2">
        <v>0.26498144547086999</v>
      </c>
      <c r="AS289" s="2">
        <v>-5.4735310528696401E-2</v>
      </c>
      <c r="AT289" s="2">
        <v>0.42963656230861902</v>
      </c>
      <c r="AU289" s="2">
        <v>0.513652345066128</v>
      </c>
      <c r="AV289" s="2">
        <v>0.53948768596315499</v>
      </c>
      <c r="AW289" s="2">
        <v>0.36363129670119498</v>
      </c>
      <c r="AX289" s="2">
        <v>0.470932973048307</v>
      </c>
      <c r="AY289" s="2">
        <v>0.83506370316176803</v>
      </c>
      <c r="AZ289" s="2">
        <v>0.59189134124398901</v>
      </c>
      <c r="BA289" s="2">
        <v>0.53625944782331403</v>
      </c>
      <c r="BB289" s="2">
        <v>0.568525161534428</v>
      </c>
      <c r="BC289" s="2">
        <v>0.741517559112571</v>
      </c>
      <c r="BD289" s="2">
        <v>6.2460206440567698E-2</v>
      </c>
      <c r="BE289" s="2">
        <v>0.79631420956404297</v>
      </c>
      <c r="BF289" s="2">
        <v>0.52869678741786197</v>
      </c>
      <c r="BG289" s="2">
        <v>0.63716136152495695</v>
      </c>
      <c r="BH289" s="2">
        <v>0.54350979130727795</v>
      </c>
      <c r="BI289" s="2">
        <v>0.46968127264472398</v>
      </c>
      <c r="BJ289" s="2">
        <v>0.73615135321889302</v>
      </c>
      <c r="BK289" s="2">
        <v>0.56493211414438105</v>
      </c>
      <c r="BL289" s="2">
        <v>0.48714472331375702</v>
      </c>
      <c r="BM289" s="2">
        <v>0.40520642300297699</v>
      </c>
      <c r="BN289" s="2">
        <v>0.49531155841562802</v>
      </c>
      <c r="BO289" s="2">
        <v>2.0575854104485199E-2</v>
      </c>
      <c r="BP289" s="2">
        <v>0.40113660754001301</v>
      </c>
      <c r="BQ289" s="2">
        <v>0.26123160694481101</v>
      </c>
      <c r="BR289" s="2">
        <v>0.15324834930107201</v>
      </c>
      <c r="BS289" s="2">
        <v>0.311048874185542</v>
      </c>
      <c r="BT289" s="2">
        <v>2.98618685409704E-2</v>
      </c>
      <c r="BU289" s="2">
        <v>0.398799629767977</v>
      </c>
      <c r="BV289" s="2">
        <v>0.78638436185578897</v>
      </c>
      <c r="BW289" s="2">
        <v>0.36611902136761898</v>
      </c>
      <c r="BX289" s="2">
        <v>0.52483361120123795</v>
      </c>
      <c r="BY289" s="2">
        <v>0.45370400984062798</v>
      </c>
      <c r="BZ289" s="2">
        <v>0.43307703384961299</v>
      </c>
      <c r="CA289" s="2">
        <v>0.64719183908129696</v>
      </c>
      <c r="CB289" s="2">
        <v>0.56103135333765997</v>
      </c>
      <c r="CC289" s="2">
        <v>0.56707413167138399</v>
      </c>
      <c r="CD289" s="2">
        <v>0.72649387256141695</v>
      </c>
      <c r="CE289" s="2">
        <v>5.0593762257540698E-2</v>
      </c>
      <c r="CF289" s="2">
        <v>0.26877100046581698</v>
      </c>
      <c r="CG289" s="2">
        <v>0.33636818333905999</v>
      </c>
      <c r="CH289" s="2">
        <v>0.17793689001141799</v>
      </c>
      <c r="CI289" s="2">
        <v>0.26732197879248099</v>
      </c>
      <c r="CJ289" s="2">
        <v>0.57784212412844604</v>
      </c>
      <c r="CK289" s="2">
        <v>-4.2754908843622999E-2</v>
      </c>
      <c r="CL289" s="2">
        <v>0.30346268573479201</v>
      </c>
      <c r="CM289" s="2">
        <v>0.38682203463772902</v>
      </c>
      <c r="CN289" s="2">
        <v>0.41919713705501799</v>
      </c>
      <c r="CO289" s="2">
        <v>0.30285400816703001</v>
      </c>
      <c r="CP289" s="2">
        <v>0.27978463606689402</v>
      </c>
      <c r="CQ289" s="2">
        <v>0.27108174985655198</v>
      </c>
      <c r="CR289" s="2">
        <v>0.52136646698067501</v>
      </c>
      <c r="CS289" s="2">
        <v>0.13380142455032401</v>
      </c>
      <c r="CT289" s="2">
        <v>0.18450696290546201</v>
      </c>
      <c r="CU289" s="2">
        <v>0.14089136320464701</v>
      </c>
      <c r="CV289" s="2">
        <v>9.41892988481383E-2</v>
      </c>
      <c r="CW289" s="2">
        <v>0.35887326179963103</v>
      </c>
      <c r="CX289" s="2">
        <v>0.40406776756672702</v>
      </c>
      <c r="CY289" s="2">
        <v>0.43423014162692802</v>
      </c>
      <c r="CZ289" s="2">
        <v>-0.367090981073944</v>
      </c>
      <c r="DA289" s="2">
        <v>0.14042481377541299</v>
      </c>
      <c r="DB289" s="2">
        <v>3.2183299452506503E-2</v>
      </c>
      <c r="DC289" s="2">
        <v>0.26500681333357901</v>
      </c>
      <c r="DD289" s="2">
        <v>5.7672378372355497E-2</v>
      </c>
      <c r="DE289" s="2">
        <v>-0.267613218273489</v>
      </c>
      <c r="DF289" s="2">
        <v>0.37871589120327198</v>
      </c>
      <c r="DG289" s="2">
        <v>0.59187707057637096</v>
      </c>
      <c r="DH289" s="2">
        <v>0.14668620087157999</v>
      </c>
      <c r="DI289" s="2">
        <v>0.45852205179519101</v>
      </c>
      <c r="DJ289" s="2">
        <v>1</v>
      </c>
      <c r="DK289" s="2">
        <v>-4.02749778324192E-2</v>
      </c>
      <c r="DL289" s="2">
        <v>0.78431772108974096</v>
      </c>
      <c r="DM289" s="2">
        <v>0.60353936972252498</v>
      </c>
      <c r="DN289" s="2">
        <v>0.25058711879066597</v>
      </c>
      <c r="DO289" s="2">
        <v>0.42435859468099502</v>
      </c>
      <c r="DP289" s="2">
        <v>0.44518131381072201</v>
      </c>
      <c r="DQ289" s="2">
        <v>1.51517702534525E-2</v>
      </c>
      <c r="DR289" s="2">
        <v>0.24558947353494301</v>
      </c>
      <c r="DS289" s="2">
        <v>0.51119256205804897</v>
      </c>
      <c r="DT289" s="2">
        <v>0.488004237141135</v>
      </c>
      <c r="DU289" s="2">
        <v>0.59270210579882199</v>
      </c>
      <c r="DV289" s="2">
        <v>0.34894957005669303</v>
      </c>
      <c r="DW289" s="2">
        <v>0.70732175631988103</v>
      </c>
      <c r="DX289" s="2">
        <v>0.24588383583468401</v>
      </c>
      <c r="DY289" s="2">
        <v>0.289644765857131</v>
      </c>
      <c r="DZ289" s="2">
        <v>0.15059208392444001</v>
      </c>
      <c r="EA289" s="2">
        <v>0.386220503269259</v>
      </c>
      <c r="EB289" s="2">
        <v>0.39992193663445302</v>
      </c>
      <c r="EC289" s="2">
        <v>0.27503989907507198</v>
      </c>
      <c r="ED289" s="2">
        <v>0.208813360144394</v>
      </c>
      <c r="EE289" s="2">
        <v>7.4545586894521704E-2</v>
      </c>
      <c r="EF289" s="2">
        <v>0.31364006564952801</v>
      </c>
      <c r="EG289" s="2">
        <v>0.59817396723021998</v>
      </c>
      <c r="EH289" s="2">
        <v>-6.0508671149377396E-3</v>
      </c>
      <c r="EI289" s="2">
        <v>-0.11612766257995399</v>
      </c>
      <c r="EJ289" s="2">
        <v>9.9429230128194102E-2</v>
      </c>
      <c r="EK289" s="2">
        <v>0.51053097779543299</v>
      </c>
      <c r="EL289" s="2">
        <v>3.8001544686888301E-2</v>
      </c>
      <c r="EM289" s="2">
        <v>0.62384945089839605</v>
      </c>
      <c r="EN289" s="2">
        <v>7.8414094155160093E-3</v>
      </c>
      <c r="EO289" s="2">
        <v>0.53842379474774305</v>
      </c>
      <c r="EP289" s="2">
        <v>0.61499359050827596</v>
      </c>
      <c r="EQ289" s="2">
        <v>0.7249141483132</v>
      </c>
      <c r="ER289" s="2">
        <v>0.49825204555348901</v>
      </c>
      <c r="ES289" s="2">
        <v>0.22238605895375699</v>
      </c>
      <c r="ET289" s="2">
        <v>0.89447018849188398</v>
      </c>
      <c r="EU289" s="2">
        <v>0.37962314607531999</v>
      </c>
      <c r="EV289" s="2">
        <v>0.26545410821402199</v>
      </c>
      <c r="EW289" s="2">
        <v>0.31800768277248298</v>
      </c>
      <c r="EX289" s="2">
        <v>0.72989066312109396</v>
      </c>
      <c r="EY289" s="2">
        <v>0.32075605989639999</v>
      </c>
      <c r="EZ289" s="2">
        <v>0.39238463736444301</v>
      </c>
      <c r="FA289" s="2">
        <v>0.37854738029170498</v>
      </c>
      <c r="FB289" s="2">
        <v>0.18330859007315101</v>
      </c>
      <c r="FC289" s="2">
        <v>0.46113528736349302</v>
      </c>
      <c r="FD289" s="2">
        <v>8.3550119301286793E-2</v>
      </c>
      <c r="FE289" s="2">
        <v>-0.12504049545960799</v>
      </c>
      <c r="FF289" s="2">
        <v>0.31907696555495801</v>
      </c>
      <c r="FG289" s="2">
        <v>0.425423328558655</v>
      </c>
      <c r="FH289" s="2">
        <v>0.21022709565661801</v>
      </c>
      <c r="FI289" s="2">
        <v>0.56849253314858506</v>
      </c>
      <c r="FJ289" s="2">
        <v>0.41034471712298698</v>
      </c>
      <c r="FK289" s="2">
        <v>0.154926222071751</v>
      </c>
      <c r="FL289" s="2">
        <v>0.57845586683699401</v>
      </c>
      <c r="FM289" s="2">
        <v>0.10884000163954299</v>
      </c>
      <c r="FN289" s="2">
        <v>0.64639823379233297</v>
      </c>
      <c r="FO289" s="2">
        <v>0.43634478907079799</v>
      </c>
      <c r="FP289" s="2">
        <v>0.218350301164702</v>
      </c>
      <c r="FQ289" s="2">
        <v>0.55218522725468899</v>
      </c>
      <c r="FR289" s="2">
        <v>0.28286909275316302</v>
      </c>
      <c r="FS289" s="2">
        <v>-0.15288455300473699</v>
      </c>
      <c r="FT289" s="2">
        <v>0.12661335664503501</v>
      </c>
      <c r="FU289" s="2">
        <v>0.48790003970027901</v>
      </c>
      <c r="FV289" s="2">
        <v>0.61651265369880204</v>
      </c>
      <c r="FW289" s="2">
        <v>0.30041163709291202</v>
      </c>
      <c r="FX289" s="2">
        <v>0.46827109296175101</v>
      </c>
      <c r="FY289" s="2">
        <v>0.203514797987351</v>
      </c>
      <c r="FZ289" s="2">
        <v>0.40501450004151901</v>
      </c>
      <c r="GA289" s="2">
        <v>0.30048603540770003</v>
      </c>
      <c r="GB289" s="2">
        <v>0.110193931620462</v>
      </c>
      <c r="GC289" s="2">
        <v>5.7597378146651002E-2</v>
      </c>
      <c r="GD289" s="2">
        <v>0.48693401694351701</v>
      </c>
      <c r="GE289" s="2">
        <v>0.46650393607611401</v>
      </c>
      <c r="GF289" s="2">
        <v>0.38354889197504199</v>
      </c>
      <c r="GG289" s="2">
        <v>0.48972191753911198</v>
      </c>
      <c r="GH289" s="2">
        <v>0.16720677130164699</v>
      </c>
      <c r="GI289" s="2">
        <v>0.28088825440271598</v>
      </c>
      <c r="GJ289" s="2">
        <v>4.1023801151812998E-2</v>
      </c>
      <c r="GK289" s="2">
        <v>-0.145302155488682</v>
      </c>
      <c r="GL289" s="2">
        <v>-0.18709272409727401</v>
      </c>
      <c r="GM289" s="2">
        <v>-0.19958400794226799</v>
      </c>
      <c r="GN289" s="2">
        <v>0.42408273896661902</v>
      </c>
      <c r="GO289" s="2">
        <v>1.1540152567849E-3</v>
      </c>
      <c r="GP289" s="2">
        <v>0.44472154238667699</v>
      </c>
      <c r="GQ289" s="2">
        <v>0.17786184723036799</v>
      </c>
      <c r="GR289" s="2">
        <v>0.38300385022185801</v>
      </c>
      <c r="GS289" s="2">
        <v>0.53139493905398505</v>
      </c>
      <c r="GT289" s="2">
        <v>0.187152244522893</v>
      </c>
      <c r="GU289" s="2">
        <v>0.50414587668637501</v>
      </c>
      <c r="GV289" s="2">
        <v>0.22621546480086199</v>
      </c>
      <c r="GW289" s="2">
        <v>5.8693762169035803E-2</v>
      </c>
      <c r="GX289" s="2">
        <v>-0.21113711645313701</v>
      </c>
      <c r="GY289" s="2">
        <v>0.27506759254302199</v>
      </c>
      <c r="GZ289" s="2">
        <v>0.15895391081455701</v>
      </c>
      <c r="HA289" s="2">
        <v>3.6574331832564401E-2</v>
      </c>
      <c r="HB289" s="2">
        <v>0.39603867210202698</v>
      </c>
      <c r="HC289" s="2">
        <v>0.39238342206457</v>
      </c>
      <c r="HD289" s="2">
        <v>0.47468304503567099</v>
      </c>
      <c r="HE289" s="2">
        <v>0.533120891489545</v>
      </c>
      <c r="HF289" s="2">
        <v>4.1890839861213301E-2</v>
      </c>
      <c r="HG289" s="2">
        <v>0.79743589249458602</v>
      </c>
      <c r="HH289" s="2">
        <v>0.240315953428171</v>
      </c>
      <c r="HI289" s="2">
        <v>2.6560782152180499E-2</v>
      </c>
      <c r="HJ289" s="2">
        <v>0.32299574434825501</v>
      </c>
      <c r="HK289" s="2">
        <v>-0.35913325008094699</v>
      </c>
      <c r="HL289" s="2">
        <v>5.6028303774117001E-2</v>
      </c>
      <c r="HM289" s="2">
        <v>0.65092113756792602</v>
      </c>
      <c r="HN289" s="2">
        <v>0.37711716297492598</v>
      </c>
      <c r="HO289" s="2">
        <v>0.17952991893501399</v>
      </c>
      <c r="HP289" s="2">
        <v>0.373180687946989</v>
      </c>
      <c r="HQ289" s="2">
        <v>0.46572472139113202</v>
      </c>
      <c r="HR289" s="2">
        <v>0.106265138032291</v>
      </c>
      <c r="HS289" s="2">
        <v>0.23840604611277599</v>
      </c>
      <c r="HT289" s="2">
        <v>9.6442033663892202E-2</v>
      </c>
      <c r="HU289" s="2">
        <v>0.22673054484614399</v>
      </c>
      <c r="HV289" s="2">
        <v>0.24030177245922099</v>
      </c>
      <c r="HW289" s="2">
        <v>0.39252885477397598</v>
      </c>
      <c r="HX289" s="2">
        <v>0.22720245873027001</v>
      </c>
      <c r="HY289" s="2">
        <v>0.54292182077328199</v>
      </c>
      <c r="HZ289" s="2">
        <v>0.184328813316924</v>
      </c>
      <c r="IA289" s="2">
        <v>0.36616033717118202</v>
      </c>
      <c r="IB289" s="2">
        <v>0.34625097302865598</v>
      </c>
      <c r="IC289" s="2">
        <v>1.17885074087631E-2</v>
      </c>
      <c r="ID289" s="2">
        <v>0.219852684177929</v>
      </c>
      <c r="IE289" s="2">
        <v>0.25059663518646103</v>
      </c>
      <c r="IF289" s="2">
        <v>0.31656902280919702</v>
      </c>
      <c r="IG289" s="2">
        <v>0.52958049051630196</v>
      </c>
      <c r="IH289" s="2">
        <v>0.47542572739157701</v>
      </c>
      <c r="II289" s="2">
        <v>0.27559348503323899</v>
      </c>
      <c r="IJ289" s="2">
        <v>0.31155666085469902</v>
      </c>
      <c r="IK289" s="2">
        <v>-5.6336552504267501E-2</v>
      </c>
      <c r="IL289" s="2">
        <v>0.38783518559741498</v>
      </c>
      <c r="IM289" s="2">
        <v>0.48494487036198503</v>
      </c>
      <c r="IN289" s="2">
        <v>0.24315643303088799</v>
      </c>
      <c r="IO289" s="2">
        <v>0.22512625835598599</v>
      </c>
      <c r="IP289" s="2">
        <v>0.35247506216568703</v>
      </c>
      <c r="IQ289" s="2">
        <v>0.104442412532585</v>
      </c>
      <c r="IR289" s="2">
        <v>0.23718678535285601</v>
      </c>
      <c r="IS289" s="2">
        <v>0.49741582832239201</v>
      </c>
      <c r="IT289" s="2">
        <v>0.172917983537591</v>
      </c>
      <c r="IU289" s="2">
        <v>-1.6421647864781101E-3</v>
      </c>
      <c r="IV289" s="2">
        <v>-0.17263967533968</v>
      </c>
      <c r="IW289" s="2">
        <v>0.13733807685198901</v>
      </c>
      <c r="IX289" s="2">
        <v>2.6002726991725102E-2</v>
      </c>
      <c r="IY289" s="2">
        <v>0.42623535142701502</v>
      </c>
      <c r="IZ289" s="2">
        <v>-0.54751609986764904</v>
      </c>
      <c r="JA289" s="2">
        <v>0.22535448179266801</v>
      </c>
      <c r="JB289" s="2">
        <v>0.17861049342487401</v>
      </c>
      <c r="JC289" s="2">
        <v>0.347031451139511</v>
      </c>
      <c r="JD289" s="2">
        <v>0.439547587578628</v>
      </c>
      <c r="JE289" s="2">
        <v>-2.91443586227439E-2</v>
      </c>
      <c r="JF289" s="2">
        <v>0.14131936233400499</v>
      </c>
      <c r="JG289" s="2">
        <v>2.4746407935345199E-2</v>
      </c>
      <c r="JH289" s="2">
        <v>0.29244715331001497</v>
      </c>
      <c r="JI289" s="2">
        <v>0.41801405538150699</v>
      </c>
      <c r="JJ289" s="2">
        <v>-0.29570519884963598</v>
      </c>
      <c r="JK289" s="2">
        <v>0.29320839406216798</v>
      </c>
      <c r="JL289" s="2">
        <v>0.30738910350454202</v>
      </c>
      <c r="JM289" s="2">
        <v>0.35150151921893003</v>
      </c>
      <c r="JN289" s="2">
        <v>0.417366266775408</v>
      </c>
      <c r="JO289" s="2">
        <v>0.136682118106215</v>
      </c>
      <c r="JP289" s="2">
        <v>6.4584015401405103E-3</v>
      </c>
      <c r="JQ289" s="2">
        <v>0.57618940694704202</v>
      </c>
      <c r="JR289" s="2">
        <v>-0.126857202811678</v>
      </c>
      <c r="JS289" s="2">
        <v>0.21757746577911699</v>
      </c>
      <c r="JT289" s="2">
        <v>-0.20281362596014099</v>
      </c>
      <c r="JU289" s="2">
        <v>0.46995646756290399</v>
      </c>
      <c r="JV289" s="2">
        <v>0.27068300540947399</v>
      </c>
      <c r="JW289" s="2">
        <v>0.33193099893195799</v>
      </c>
      <c r="JX289" s="2">
        <v>0.34865393864619798</v>
      </c>
      <c r="JY289" s="2">
        <v>-0.163775006818279</v>
      </c>
      <c r="JZ289" s="2">
        <v>0.10214766571546401</v>
      </c>
      <c r="KA289" s="2">
        <v>7.2924752737124093E-2</v>
      </c>
      <c r="KB289" s="2">
        <v>0.50284543183956998</v>
      </c>
      <c r="KC289" s="2">
        <v>-0.33996146163006802</v>
      </c>
      <c r="KD289" s="2">
        <v>-9.7473631852267303E-2</v>
      </c>
      <c r="KE289" s="2">
        <v>0.33891101058223499</v>
      </c>
      <c r="KF289" s="2">
        <v>-0.118769419492633</v>
      </c>
      <c r="KG289" s="2">
        <v>-0.20995580769224201</v>
      </c>
      <c r="KH289" s="2">
        <v>5.1309764014477602E-3</v>
      </c>
      <c r="KI289" s="2">
        <v>-0.219400869559676</v>
      </c>
      <c r="KJ289" s="2">
        <v>8.3356681045930706E-2</v>
      </c>
      <c r="KK289" s="2">
        <v>0.207386545368583</v>
      </c>
      <c r="KL289" s="2">
        <v>5.4415354072315798E-2</v>
      </c>
      <c r="KM289" s="2">
        <v>6.7032531611834006E-2</v>
      </c>
      <c r="KN289" s="2">
        <v>-0.401658653188252</v>
      </c>
      <c r="KO289" s="2">
        <v>0.44741996220170899</v>
      </c>
      <c r="KP289" s="2">
        <v>0.248505122572931</v>
      </c>
      <c r="KQ289" s="2">
        <v>-8.3572374815254397E-2</v>
      </c>
      <c r="KR289" s="2">
        <v>0.46164682759292502</v>
      </c>
      <c r="KS289" s="2">
        <v>-0.130601313354194</v>
      </c>
      <c r="KT289" s="2">
        <v>0.30362534400612001</v>
      </c>
      <c r="KU289" s="2">
        <v>-0.226122545150788</v>
      </c>
      <c r="KV289" s="2">
        <v>-3.3280713311840099E-2</v>
      </c>
      <c r="KW289" s="2">
        <v>0.38114388416769202</v>
      </c>
      <c r="KX289" s="2">
        <v>0.35048416972514501</v>
      </c>
      <c r="KY289" s="2">
        <v>0.221357564724733</v>
      </c>
      <c r="KZ289" s="2">
        <v>-0.17204381871197599</v>
      </c>
      <c r="LA289" s="2">
        <v>0.527286967566165</v>
      </c>
      <c r="LB289" s="2">
        <v>-0.322055275089286</v>
      </c>
      <c r="LC289" s="2">
        <v>0.32242872292740299</v>
      </c>
      <c r="LD289" s="2">
        <v>0.100300358597604</v>
      </c>
      <c r="LE289" s="2">
        <v>0.15047362884666601</v>
      </c>
      <c r="LF289" s="2">
        <v>0.65049611995396095</v>
      </c>
      <c r="LG289" s="2">
        <v>0.17309323804279</v>
      </c>
      <c r="LH289" s="2">
        <v>-0.28944886593117902</v>
      </c>
      <c r="LI289" s="2">
        <v>-0.15303188382095101</v>
      </c>
      <c r="LJ289" s="2">
        <v>-5.0227379643684499E-3</v>
      </c>
      <c r="LK289" s="2">
        <v>0.140325770284143</v>
      </c>
      <c r="LL289" s="2">
        <v>0.39247005018525599</v>
      </c>
      <c r="LM289" s="2">
        <v>-0.28527130377783499</v>
      </c>
      <c r="LN289" s="2">
        <v>-0.18948698619729601</v>
      </c>
      <c r="LO289" s="2">
        <v>-0.27704594076322497</v>
      </c>
      <c r="LP289" s="2">
        <v>-0.14021175438163999</v>
      </c>
      <c r="LQ289" s="2">
        <v>-1.0104957241483199E-2</v>
      </c>
      <c r="LR289" s="2">
        <v>0.15888380311147399</v>
      </c>
      <c r="LS289" s="2">
        <v>-9.02736335068961E-2</v>
      </c>
      <c r="LT289" s="2">
        <v>-9.14961839424938E-2</v>
      </c>
      <c r="LU289" s="2">
        <v>0.44365541091466598</v>
      </c>
      <c r="LV289" s="2">
        <v>-0.23507946394561799</v>
      </c>
      <c r="LW289" s="2">
        <v>0.36987114206271698</v>
      </c>
      <c r="LX289" s="2">
        <v>0.246840930928129</v>
      </c>
      <c r="LY289" s="2">
        <v>0.177902924688599</v>
      </c>
      <c r="LZ289" s="2">
        <v>0.47684106831661199</v>
      </c>
      <c r="MA289" s="2">
        <v>-4.9025635386126101E-2</v>
      </c>
      <c r="MB289" s="2">
        <v>-8.3734858579936594E-2</v>
      </c>
      <c r="MC289" s="2">
        <v>3.10652627520971E-2</v>
      </c>
      <c r="MD289" s="2">
        <v>2.0443887166819299E-2</v>
      </c>
      <c r="ME289" s="2">
        <v>4.3633961022693103E-2</v>
      </c>
      <c r="MF289" s="2">
        <v>-9.8061718986973398E-2</v>
      </c>
      <c r="MG289" s="2">
        <v>0.30067891913044498</v>
      </c>
      <c r="MH289" s="2">
        <v>2.8287592975006501E-3</v>
      </c>
      <c r="MI289" s="2">
        <v>2.3610374590755701E-2</v>
      </c>
      <c r="MJ289" s="2">
        <v>0.177759116095391</v>
      </c>
      <c r="MK289" s="2">
        <v>-4.8834312409534501E-2</v>
      </c>
      <c r="ML289" s="2">
        <v>0.31664458120760097</v>
      </c>
      <c r="MM289" s="2">
        <v>-0.14422979690083401</v>
      </c>
      <c r="MN289" s="2">
        <v>0.25887374881330699</v>
      </c>
      <c r="MO289" s="2">
        <v>-0.16683610450207001</v>
      </c>
      <c r="MP289" s="2">
        <v>0.51230850637529601</v>
      </c>
      <c r="MQ289" s="2">
        <v>0.235805667103267</v>
      </c>
      <c r="MR289" s="2">
        <v>-0.303827357766288</v>
      </c>
      <c r="MS289" s="2">
        <v>8.4255907484012404E-2</v>
      </c>
      <c r="MT289" s="2">
        <v>-0.32074083993890901</v>
      </c>
      <c r="MU289" s="2">
        <v>-0.27918658812985397</v>
      </c>
      <c r="MV289" s="2">
        <v>-0.16525511172382601</v>
      </c>
      <c r="MW289" s="2">
        <v>-4.1414714999874903E-2</v>
      </c>
      <c r="MX289" s="2">
        <v>0.16531816581542799</v>
      </c>
      <c r="MY289" s="2">
        <v>-0.16645131444014699</v>
      </c>
      <c r="MZ289" s="2">
        <v>8.9657747408907092E-3</v>
      </c>
      <c r="NA289" s="2">
        <v>0.30485566228002497</v>
      </c>
      <c r="NB289" s="2">
        <v>0.112651999370073</v>
      </c>
      <c r="NC289" s="2">
        <v>0.33011774172855801</v>
      </c>
      <c r="ND289" s="2">
        <v>0.33645300253518001</v>
      </c>
      <c r="NE289" s="2">
        <v>2.9393184125572999E-2</v>
      </c>
      <c r="NF289" s="2">
        <v>-0.16154328798106801</v>
      </c>
      <c r="NG289" s="2">
        <v>-0.113338423103038</v>
      </c>
      <c r="NH289" s="2">
        <v>8.6295608067891702E-2</v>
      </c>
      <c r="NI289" s="2">
        <v>-0.10713839712743101</v>
      </c>
      <c r="NJ289" s="2">
        <v>0.11445175890652901</v>
      </c>
      <c r="NK289" s="2">
        <v>-0.14167539997026901</v>
      </c>
      <c r="NL289" s="2">
        <v>-5.6684542645241497E-2</v>
      </c>
      <c r="NM289" s="2">
        <v>0.25736341408758301</v>
      </c>
      <c r="NN289" s="2">
        <v>-0.315434035200371</v>
      </c>
      <c r="NO289" s="2">
        <v>0.233740526095084</v>
      </c>
      <c r="NP289" s="2">
        <v>-3.04543935720166E-2</v>
      </c>
      <c r="NQ289" s="2">
        <v>6.6613083401617604E-2</v>
      </c>
      <c r="NR289" s="2">
        <v>0.19111692132816099</v>
      </c>
      <c r="NS289" s="2">
        <v>0.24563763555267101</v>
      </c>
      <c r="NT289" s="2">
        <v>9.4551006891500006E-2</v>
      </c>
      <c r="NU289" s="2">
        <v>0.41995976613203601</v>
      </c>
      <c r="NV289" s="2">
        <v>0.30911405176930601</v>
      </c>
      <c r="NW289" s="2">
        <v>0.10040433784095</v>
      </c>
      <c r="NX289" s="2">
        <v>0.34804570019440301</v>
      </c>
      <c r="NY289" s="2">
        <v>0.222987751084084</v>
      </c>
      <c r="NZ289" s="2">
        <v>0.26567347278724102</v>
      </c>
      <c r="OA289" s="2">
        <v>0.324254094972945</v>
      </c>
      <c r="OB289" s="2">
        <v>8.6071345145083397E-2</v>
      </c>
      <c r="OC289" s="2">
        <v>0.27680082755650398</v>
      </c>
      <c r="OD289" s="2">
        <v>-0.14504909009552999</v>
      </c>
      <c r="OE289" s="2">
        <v>-0.39592579728990901</v>
      </c>
      <c r="OF289" s="2">
        <v>-0.32453847992985502</v>
      </c>
      <c r="OG289" s="2">
        <v>-0.39930633744230998</v>
      </c>
      <c r="OH289" s="2">
        <v>-0.53930968585871097</v>
      </c>
      <c r="OI289" s="2">
        <v>-2.00266467592874E-4</v>
      </c>
      <c r="OJ289" s="2">
        <v>9.1305646562928097E-2</v>
      </c>
      <c r="OK289" s="2">
        <v>-0.26802430241671399</v>
      </c>
      <c r="OL289" s="2">
        <v>-0.126830365988294</v>
      </c>
      <c r="OM289" s="2">
        <v>-0.16279003971064501</v>
      </c>
      <c r="ON289" s="2">
        <v>0.195861918966903</v>
      </c>
      <c r="OO289" s="2">
        <v>-0.155032299766759</v>
      </c>
      <c r="OP289" s="2">
        <v>-9.0637740159769595E-2</v>
      </c>
      <c r="OQ289" s="2">
        <v>-0.132990657744605</v>
      </c>
      <c r="OR289" s="2">
        <v>-0.23620876313928399</v>
      </c>
      <c r="OS289" s="2">
        <v>-7.60324799798133E-2</v>
      </c>
      <c r="OT289" s="2">
        <v>-0.15742314970395899</v>
      </c>
      <c r="OU289" s="2">
        <v>8.2132186343244901E-2</v>
      </c>
      <c r="OV289" s="2">
        <v>0.36855588778125198</v>
      </c>
      <c r="OW289" s="2">
        <v>-1.1810652133019101E-2</v>
      </c>
      <c r="OX289" s="2">
        <v>-0.34015962246373499</v>
      </c>
      <c r="OY289" s="2">
        <v>-0.64069286342412601</v>
      </c>
      <c r="OZ289" s="2">
        <v>-0.25031075905421302</v>
      </c>
      <c r="PA289" s="2">
        <v>4.3632430820926098E-3</v>
      </c>
      <c r="PB289" s="2">
        <v>-0.313810244805524</v>
      </c>
      <c r="PC289" s="2">
        <v>-8.8616356288688303E-2</v>
      </c>
      <c r="PD289" s="2">
        <v>-7.2284984291550697E-2</v>
      </c>
      <c r="PE289" s="2">
        <v>-0.128880599483116</v>
      </c>
      <c r="PF289" s="2">
        <v>0.17669001757060401</v>
      </c>
      <c r="PG289" s="2">
        <v>0.21521420319486101</v>
      </c>
      <c r="PH289" s="2">
        <v>-6.7106864832246205E-2</v>
      </c>
      <c r="PI289" s="2">
        <v>0.18586904398683601</v>
      </c>
      <c r="PJ289" s="2">
        <v>1.6592691550362099E-2</v>
      </c>
      <c r="PK289" s="2">
        <v>-9.5516582160956195E-2</v>
      </c>
      <c r="PL289" s="2">
        <v>0.32160213207605898</v>
      </c>
      <c r="PM289" s="2">
        <v>1.3549708434018299E-2</v>
      </c>
      <c r="PN289" s="2">
        <v>-4.4102862226779803E-2</v>
      </c>
      <c r="PO289" s="2">
        <v>-7.7089304758299795E-2</v>
      </c>
      <c r="PP289" s="2">
        <v>3.1245762207296999E-2</v>
      </c>
      <c r="PQ289" s="2">
        <v>-0.127600190862869</v>
      </c>
      <c r="PR289" s="2">
        <v>-0.162576121528578</v>
      </c>
      <c r="PS289" s="2">
        <v>-0.49285475027463399</v>
      </c>
      <c r="PT289" s="2">
        <v>-7.7453291324145704E-2</v>
      </c>
      <c r="PU289" s="2">
        <v>-6.5957394526842197E-2</v>
      </c>
      <c r="PV289" s="2">
        <v>-0.574442622796415</v>
      </c>
      <c r="PW289" s="2">
        <v>0.132005945093361</v>
      </c>
      <c r="PX289" s="2">
        <v>0.29136780944516899</v>
      </c>
      <c r="PY289" s="2">
        <v>-0.40869551519391301</v>
      </c>
      <c r="PZ289" s="2">
        <v>-0.31454045489760202</v>
      </c>
      <c r="QA289" s="2">
        <v>9.1477628374800099E-2</v>
      </c>
      <c r="QB289" s="2">
        <v>-0.11952878424593499</v>
      </c>
      <c r="QC289" s="2">
        <v>-2.1563142762718701E-2</v>
      </c>
      <c r="QD289" s="2">
        <v>2.1399211702100199E-2</v>
      </c>
      <c r="QE289" s="2">
        <v>8.0889346746813903E-2</v>
      </c>
      <c r="QF289" s="2">
        <v>-0.60045277079207904</v>
      </c>
      <c r="QG289" s="2">
        <v>4.9899837040896997E-3</v>
      </c>
      <c r="QH289" s="2">
        <v>-0.12636943842555301</v>
      </c>
      <c r="QI289" s="2">
        <v>-0.14925195019102699</v>
      </c>
      <c r="QJ289" s="2">
        <v>-0.296392218485312</v>
      </c>
      <c r="QK289" s="2">
        <v>-0.25819970476287302</v>
      </c>
      <c r="QL289" s="2">
        <v>0.192983613604119</v>
      </c>
      <c r="QM289" s="2">
        <v>9.3918349875817195E-2</v>
      </c>
      <c r="QN289" s="2">
        <v>-4.98044498457745E-2</v>
      </c>
      <c r="QO289" s="2">
        <v>-0.56999660579273903</v>
      </c>
      <c r="QP289" s="2">
        <v>-3.2413861660516102E-2</v>
      </c>
      <c r="QQ289" s="2">
        <v>-0.14489752744204201</v>
      </c>
      <c r="QR289" s="2">
        <v>-5.3857165594156702E-2</v>
      </c>
      <c r="QS289" s="2">
        <v>3.8255166668033302E-2</v>
      </c>
      <c r="QT289" s="2">
        <v>-0.16408635058476501</v>
      </c>
      <c r="QU289" s="2">
        <v>0.418446229778832</v>
      </c>
      <c r="QV289" s="2">
        <v>-0.25716275212609602</v>
      </c>
      <c r="QW289" s="2">
        <v>-0.223865569115104</v>
      </c>
      <c r="QX289" s="2">
        <v>-0.289916087828757</v>
      </c>
      <c r="QY289" s="2">
        <v>-0.22046803313566099</v>
      </c>
      <c r="QZ289" s="2">
        <v>-0.20556127096139201</v>
      </c>
      <c r="RA289" s="2">
        <v>-0.23477950006124801</v>
      </c>
      <c r="RB289" s="2">
        <v>-0.47865278024665098</v>
      </c>
      <c r="RC289" s="2">
        <v>-0.28682150239726301</v>
      </c>
      <c r="RD289" s="2">
        <v>-1.0860993746609E-2</v>
      </c>
      <c r="RE289" s="2">
        <v>-5.3403106238184596E-3</v>
      </c>
      <c r="RF289" s="2">
        <v>0.12269548694689</v>
      </c>
      <c r="RG289" s="2">
        <v>0.16046634862613099</v>
      </c>
      <c r="RH289" s="2">
        <v>0.153086590445212</v>
      </c>
      <c r="RI289" s="2">
        <v>-0.28072781786046902</v>
      </c>
      <c r="RJ289" s="2">
        <v>7.1212490906914894E-2</v>
      </c>
      <c r="RK289" s="2">
        <v>-0.32597145781815401</v>
      </c>
      <c r="RL289" s="2">
        <v>-0.11694964711677699</v>
      </c>
      <c r="RM289" s="2">
        <v>-0.39195675335278701</v>
      </c>
      <c r="RN289" s="2">
        <v>-0.36342343018122802</v>
      </c>
      <c r="RO289" s="2">
        <v>6.5829935622792907E-2</v>
      </c>
      <c r="RP289" s="2">
        <v>-1.26159965652025E-2</v>
      </c>
      <c r="RQ289" s="2">
        <v>-0.53925391247892396</v>
      </c>
      <c r="RR289" s="2">
        <v>4.0208026248985E-2</v>
      </c>
      <c r="RS289" s="2">
        <v>-0.103202777978915</v>
      </c>
      <c r="RT289" s="2">
        <v>0.29365054646320599</v>
      </c>
      <c r="RU289" s="2">
        <v>-9.4301908402912804E-2</v>
      </c>
      <c r="RV289" s="2">
        <v>-0.38141793878254598</v>
      </c>
      <c r="RW289" s="2">
        <v>-4.0347172625012598E-2</v>
      </c>
      <c r="RX289" s="2">
        <v>0.25969772895836901</v>
      </c>
      <c r="RY289" s="2">
        <v>-7.0098813815850702E-2</v>
      </c>
      <c r="RZ289" s="2">
        <v>4.4618351096924302E-2</v>
      </c>
      <c r="SA289" s="2">
        <v>-0.65161839450824</v>
      </c>
      <c r="SB289" s="2">
        <v>-3.6167744864545902E-2</v>
      </c>
      <c r="SC289" s="2">
        <v>-9.2566475700016707E-2</v>
      </c>
      <c r="SD289" s="2">
        <v>-1.5761905290256201E-2</v>
      </c>
      <c r="SE289" s="2">
        <v>0.335710589985243</v>
      </c>
      <c r="SF289" s="2">
        <v>5.89702503593958E-2</v>
      </c>
      <c r="SG289" s="2">
        <v>-0.13366486382201501</v>
      </c>
      <c r="SH289" s="2">
        <v>-0.60003257492242801</v>
      </c>
      <c r="SI289" s="2">
        <v>-0.37886089240569698</v>
      </c>
      <c r="SJ289" s="2">
        <v>-0.154524655183191</v>
      </c>
      <c r="SK289" s="2">
        <v>0.17137593574099799</v>
      </c>
      <c r="SL289" s="2">
        <v>-0.20894879928461599</v>
      </c>
      <c r="SM289" s="2">
        <v>-0.29263953048998498</v>
      </c>
      <c r="SN289" s="2">
        <v>-0.41646829291815302</v>
      </c>
      <c r="SO289" s="2">
        <v>-0.48655855995036601</v>
      </c>
      <c r="SP289" s="2">
        <v>3.6709221170562599E-2</v>
      </c>
      <c r="SQ289" s="2">
        <v>-0.123580999794535</v>
      </c>
      <c r="SR289" s="2">
        <v>-0.32381422909340901</v>
      </c>
      <c r="SS289" s="2">
        <v>-1.7227974817817099E-2</v>
      </c>
      <c r="ST289" s="2">
        <v>-0.29021465750047298</v>
      </c>
      <c r="SU289" s="2">
        <v>-0.48841947123791501</v>
      </c>
      <c r="SV289" s="2">
        <v>-7.0946932442495697E-2</v>
      </c>
      <c r="SW289" s="2">
        <v>-0.28886498323426901</v>
      </c>
      <c r="SX289" s="2">
        <v>-0.28559352785831399</v>
      </c>
      <c r="SY289" s="2">
        <v>-0.220132948256236</v>
      </c>
      <c r="SZ289" s="2">
        <v>-0.286118191111917</v>
      </c>
      <c r="TA289" s="2">
        <v>-0.15300382177775201</v>
      </c>
      <c r="TB289" s="2">
        <v>-0.51845746549511196</v>
      </c>
    </row>
    <row r="290" spans="1:522" x14ac:dyDescent="0.55000000000000004">
      <c r="A290" s="4" t="s">
        <v>195</v>
      </c>
      <c r="B290" s="2">
        <v>0.369057760848922</v>
      </c>
      <c r="C290" s="2">
        <v>0.37876050008641499</v>
      </c>
      <c r="D290" s="2">
        <v>0.35696880983451101</v>
      </c>
      <c r="E290" s="2">
        <v>0.55863342188200305</v>
      </c>
      <c r="F290" s="2">
        <v>7.9241150864405793E-2</v>
      </c>
      <c r="G290" s="2">
        <v>0.49871295188246401</v>
      </c>
      <c r="H290" s="2">
        <v>0.29173896793114301</v>
      </c>
      <c r="I290" s="2">
        <v>0.32538365599334801</v>
      </c>
      <c r="J290" s="2">
        <v>0.46729549556002298</v>
      </c>
      <c r="K290" s="2">
        <v>0.67922773794839697</v>
      </c>
      <c r="L290" s="2">
        <v>0.290896241728546</v>
      </c>
      <c r="M290" s="2">
        <v>0.20331712537480001</v>
      </c>
      <c r="N290" s="2">
        <v>0.24373691462641001</v>
      </c>
      <c r="O290" s="2">
        <v>0.40031845167566099</v>
      </c>
      <c r="P290" s="2">
        <v>0.15148931495101001</v>
      </c>
      <c r="Q290" s="2">
        <v>0.14699842684170999</v>
      </c>
      <c r="R290" s="2">
        <v>2.1561553561454599E-2</v>
      </c>
      <c r="S290" s="2">
        <v>0.56023065593465604</v>
      </c>
      <c r="T290" s="2">
        <v>0.21244744404761401</v>
      </c>
      <c r="U290" s="2">
        <v>0.303035067709364</v>
      </c>
      <c r="V290" s="2">
        <v>0.64947537390159804</v>
      </c>
      <c r="W290" s="2">
        <v>0.37593621935671401</v>
      </c>
      <c r="X290" s="2">
        <v>0.16674727593615801</v>
      </c>
      <c r="Y290" s="2">
        <v>0.72887955651096803</v>
      </c>
      <c r="Z290" s="2">
        <v>6.14387664878948E-2</v>
      </c>
      <c r="AA290" s="2">
        <v>0.232586943324326</v>
      </c>
      <c r="AB290" s="2">
        <v>-0.143130628067623</v>
      </c>
      <c r="AC290" s="2">
        <v>0.34446571814288202</v>
      </c>
      <c r="AD290" s="2">
        <v>0.42400368131098598</v>
      </c>
      <c r="AE290" s="2">
        <v>0.33271364222463001</v>
      </c>
      <c r="AF290" s="2">
        <v>0.70365183612079996</v>
      </c>
      <c r="AG290" s="2">
        <v>1.00505975979221E-2</v>
      </c>
      <c r="AH290" s="2">
        <v>0.28318514650692</v>
      </c>
      <c r="AI290" s="2">
        <v>0.29965851712278102</v>
      </c>
      <c r="AJ290" s="2">
        <v>0.48140871046672301</v>
      </c>
      <c r="AK290" s="2">
        <v>0.44351507291713399</v>
      </c>
      <c r="AL290" s="2">
        <v>0.16637066619545601</v>
      </c>
      <c r="AM290" s="2">
        <v>0.20490348507683601</v>
      </c>
      <c r="AN290" s="2">
        <v>0.11880754031771699</v>
      </c>
      <c r="AO290" s="2">
        <v>0.56296087027706099</v>
      </c>
      <c r="AP290" s="2">
        <v>0.16133670692437699</v>
      </c>
      <c r="AQ290" s="2">
        <v>4.0493014841086203E-3</v>
      </c>
      <c r="AR290" s="2">
        <v>0.52943854046336503</v>
      </c>
      <c r="AS290" s="2">
        <v>-8.8928386443352006E-2</v>
      </c>
      <c r="AT290" s="2">
        <v>0.251699635387228</v>
      </c>
      <c r="AU290" s="2">
        <v>0.34346964631163501</v>
      </c>
      <c r="AV290" s="2">
        <v>0.60904213466290102</v>
      </c>
      <c r="AW290" s="2">
        <v>7.3209358177127495E-2</v>
      </c>
      <c r="AX290" s="2">
        <v>0.27184122624535501</v>
      </c>
      <c r="AY290" s="2">
        <v>0.62956622411141405</v>
      </c>
      <c r="AZ290" s="2">
        <v>0.85877139736969299</v>
      </c>
      <c r="BA290" s="2">
        <v>0.35744637266743601</v>
      </c>
      <c r="BB290" s="2">
        <v>0.26628836543954298</v>
      </c>
      <c r="BC290" s="2">
        <v>0.85221283427989503</v>
      </c>
      <c r="BD290" s="2">
        <v>-0.24288944868264101</v>
      </c>
      <c r="BE290" s="2">
        <v>0.60317685686855904</v>
      </c>
      <c r="BF290" s="2">
        <v>0.74841351512153098</v>
      </c>
      <c r="BG290" s="2">
        <v>0.594946751260226</v>
      </c>
      <c r="BH290" s="2">
        <v>0.448233885276209</v>
      </c>
      <c r="BI290" s="2">
        <v>0.53676332121138903</v>
      </c>
      <c r="BJ290" s="2">
        <v>0.44663415215340602</v>
      </c>
      <c r="BK290" s="2">
        <v>0.466080730209738</v>
      </c>
      <c r="BL290" s="2">
        <v>0.3578094988362</v>
      </c>
      <c r="BM290" s="2">
        <v>0.23475252650347</v>
      </c>
      <c r="BN290" s="2">
        <v>0.57397607107334403</v>
      </c>
      <c r="BO290" s="2">
        <v>-6.2412762686162498E-2</v>
      </c>
      <c r="BP290" s="2">
        <v>-2.2708831277126602E-2</v>
      </c>
      <c r="BQ290" s="2">
        <v>0.48618906640069298</v>
      </c>
      <c r="BR290" s="2">
        <v>-9.9307282279202103E-2</v>
      </c>
      <c r="BS290" s="2">
        <v>0.23108706736297899</v>
      </c>
      <c r="BT290" s="2">
        <v>-0.11725324007304699</v>
      </c>
      <c r="BU290" s="2">
        <v>0.45625900379554701</v>
      </c>
      <c r="BV290" s="2">
        <v>0.42871722424521203</v>
      </c>
      <c r="BW290" s="2">
        <v>0.38034358046802902</v>
      </c>
      <c r="BX290" s="2">
        <v>0.43577235151917998</v>
      </c>
      <c r="BY290" s="2">
        <v>0.32122952943698002</v>
      </c>
      <c r="BZ290" s="2">
        <v>0.18854990232049201</v>
      </c>
      <c r="CA290" s="2">
        <v>0.77073516336180803</v>
      </c>
      <c r="CB290" s="2">
        <v>0.26582581930723198</v>
      </c>
      <c r="CC290" s="2">
        <v>0.71939383987397998</v>
      </c>
      <c r="CD290" s="2">
        <v>0.72770812628130499</v>
      </c>
      <c r="CE290" s="2">
        <v>1.0144629147195799E-2</v>
      </c>
      <c r="CF290" s="2">
        <v>0.58560072637049498</v>
      </c>
      <c r="CG290" s="2">
        <v>0.122789501321419</v>
      </c>
      <c r="CH290" s="2">
        <v>0.22712872567672501</v>
      </c>
      <c r="CI290" s="2">
        <v>0.54808563095684804</v>
      </c>
      <c r="CJ290" s="2">
        <v>0.75824142560281005</v>
      </c>
      <c r="CK290" s="2">
        <v>-0.16593099737512401</v>
      </c>
      <c r="CL290" s="2">
        <v>0.42434227677801101</v>
      </c>
      <c r="CM290" s="2">
        <v>0.44926476541475002</v>
      </c>
      <c r="CN290" s="2">
        <v>0.59289741432407805</v>
      </c>
      <c r="CO290" s="2">
        <v>0.19742189216074499</v>
      </c>
      <c r="CP290" s="2">
        <v>0.31298475998731201</v>
      </c>
      <c r="CQ290" s="2">
        <v>0.47953498796580202</v>
      </c>
      <c r="CR290" s="2">
        <v>0.23543425635709</v>
      </c>
      <c r="CS290" s="2">
        <v>0.22145993299806599</v>
      </c>
      <c r="CT290" s="2">
        <v>0.25571606712781197</v>
      </c>
      <c r="CU290" s="2">
        <v>0.113961559479303</v>
      </c>
      <c r="CV290" s="2">
        <v>-0.200584198839804</v>
      </c>
      <c r="CW290" s="2">
        <v>0.66286574785846597</v>
      </c>
      <c r="CX290" s="2">
        <v>0.53496783430722195</v>
      </c>
      <c r="CY290" s="2">
        <v>0.64406223033445797</v>
      </c>
      <c r="CZ290" s="2">
        <v>-0.15140272807364899</v>
      </c>
      <c r="DA290" s="2">
        <v>-1.08698627648802E-2</v>
      </c>
      <c r="DB290" s="2">
        <v>-0.12661768277739399</v>
      </c>
      <c r="DC290" s="2">
        <v>0.44204072672258699</v>
      </c>
      <c r="DD290" s="2">
        <v>0.484655960823555</v>
      </c>
      <c r="DE290" s="2">
        <v>-0.35145766486514302</v>
      </c>
      <c r="DF290" s="2">
        <v>0.56566555380264005</v>
      </c>
      <c r="DG290" s="2">
        <v>0.40580265748400701</v>
      </c>
      <c r="DH290" s="2">
        <v>0.12826340063581401</v>
      </c>
      <c r="DI290" s="2">
        <v>0.24284039491027801</v>
      </c>
      <c r="DJ290" s="2">
        <v>0.64639823379233297</v>
      </c>
      <c r="DK290" s="2">
        <v>-1.0561711852694E-2</v>
      </c>
      <c r="DL290" s="2">
        <v>0.544534073980529</v>
      </c>
      <c r="DM290" s="2">
        <v>0.55705159870005105</v>
      </c>
      <c r="DN290" s="2">
        <v>0.56436841250474701</v>
      </c>
      <c r="DO290" s="2">
        <v>0.446357371601177</v>
      </c>
      <c r="DP290" s="2">
        <v>0.50501339819721003</v>
      </c>
      <c r="DQ290" s="2">
        <v>-0.21733448205161501</v>
      </c>
      <c r="DR290" s="2">
        <v>9.4002545596708301E-2</v>
      </c>
      <c r="DS290" s="2">
        <v>0.612925416339549</v>
      </c>
      <c r="DT290" s="2">
        <v>0.57533369950750701</v>
      </c>
      <c r="DU290" s="2">
        <v>0.557387709183369</v>
      </c>
      <c r="DV290" s="2">
        <v>-9.1580342212464992E-3</v>
      </c>
      <c r="DW290" s="2">
        <v>0.41647814427283802</v>
      </c>
      <c r="DX290" s="2">
        <v>0.33673559914629803</v>
      </c>
      <c r="DY290" s="2">
        <v>0.416768250340327</v>
      </c>
      <c r="DZ290" s="2">
        <v>0.39287343445258799</v>
      </c>
      <c r="EA290" s="2">
        <v>-2.3630615623082399E-2</v>
      </c>
      <c r="EB290" s="2">
        <v>0.36012413493629503</v>
      </c>
      <c r="EC290" s="2">
        <v>-0.18652765013179001</v>
      </c>
      <c r="ED290" s="2">
        <v>3.6582922287935603E-2</v>
      </c>
      <c r="EE290" s="2">
        <v>0.47482602742215602</v>
      </c>
      <c r="EF290" s="2">
        <v>0.26687381059341397</v>
      </c>
      <c r="EG290" s="2">
        <v>0.63553296889725797</v>
      </c>
      <c r="EH290" s="2">
        <v>0.116664063846098</v>
      </c>
      <c r="EI290" s="2">
        <v>-0.40279266726082202</v>
      </c>
      <c r="EJ290" s="2">
        <v>-0.19965744219487899</v>
      </c>
      <c r="EK290" s="2">
        <v>0.22156212698390501</v>
      </c>
      <c r="EL290" s="2">
        <v>-8.1277282292980702E-2</v>
      </c>
      <c r="EM290" s="2">
        <v>0.60049636022332098</v>
      </c>
      <c r="EN290" s="2">
        <v>0.159580601471394</v>
      </c>
      <c r="EO290" s="2">
        <v>0.496815125280684</v>
      </c>
      <c r="EP290" s="2">
        <v>0.581583128104183</v>
      </c>
      <c r="EQ290" s="2">
        <v>0.58274719136070297</v>
      </c>
      <c r="ER290" s="2">
        <v>0.421984198707134</v>
      </c>
      <c r="ES290" s="2">
        <v>0.27037989121915601</v>
      </c>
      <c r="ET290" s="2">
        <v>0.62393694165585201</v>
      </c>
      <c r="EU290" s="2">
        <v>0.41109937017336901</v>
      </c>
      <c r="EV290" s="2">
        <v>0.32475879826368498</v>
      </c>
      <c r="EW290" s="2">
        <v>-5.0933586660635799E-2</v>
      </c>
      <c r="EX290" s="2">
        <v>0.379801884067058</v>
      </c>
      <c r="EY290" s="2">
        <v>0.129734528552814</v>
      </c>
      <c r="EZ290" s="2">
        <v>0.55040272043900795</v>
      </c>
      <c r="FA290" s="2">
        <v>0.75787708689784195</v>
      </c>
      <c r="FB290" s="2">
        <v>0.43179402588736099</v>
      </c>
      <c r="FC290" s="2">
        <v>0.75927305662827105</v>
      </c>
      <c r="FD290" s="2">
        <v>0.12930633410818401</v>
      </c>
      <c r="FE290" s="2">
        <v>-0.36932438618218499</v>
      </c>
      <c r="FF290" s="2">
        <v>-0.18741390763572499</v>
      </c>
      <c r="FG290" s="2">
        <v>0.31666216819890702</v>
      </c>
      <c r="FH290" s="2">
        <v>3.1715070589987002E-2</v>
      </c>
      <c r="FI290" s="2">
        <v>0.50199075116138003</v>
      </c>
      <c r="FJ290" s="2">
        <v>0.46189790878276998</v>
      </c>
      <c r="FK290" s="2">
        <v>0.15967322708496001</v>
      </c>
      <c r="FL290" s="2">
        <v>0.39080106979718199</v>
      </c>
      <c r="FM290" s="2">
        <v>0.21390441519636599</v>
      </c>
      <c r="FN290" s="2">
        <v>1</v>
      </c>
      <c r="FO290" s="2">
        <v>0.525473356811062</v>
      </c>
      <c r="FP290" s="2">
        <v>-6.6503258348436706E-2</v>
      </c>
      <c r="FQ290" s="2">
        <v>0.769538433050305</v>
      </c>
      <c r="FR290" s="2">
        <v>-0.193489087842454</v>
      </c>
      <c r="FS290" s="2">
        <v>-6.4286433712540794E-2</v>
      </c>
      <c r="FT290" s="2">
        <v>0.29193031189247998</v>
      </c>
      <c r="FU290" s="2">
        <v>0.56062702562820699</v>
      </c>
      <c r="FV290" s="2">
        <v>0.34253251916195199</v>
      </c>
      <c r="FW290" s="2">
        <v>-9.1277232449929302E-2</v>
      </c>
      <c r="FX290" s="2">
        <v>0.471120477672965</v>
      </c>
      <c r="FY290" s="2">
        <v>0.22394908664867</v>
      </c>
      <c r="FZ290" s="2">
        <v>0.41379223275150501</v>
      </c>
      <c r="GA290" s="2">
        <v>-0.16531106216709299</v>
      </c>
      <c r="GB290" s="2">
        <v>-0.1149555025678</v>
      </c>
      <c r="GC290" s="2">
        <v>0.59042949479880302</v>
      </c>
      <c r="GD290" s="2">
        <v>0.60449607712868203</v>
      </c>
      <c r="GE290" s="2">
        <v>0.70107702456093801</v>
      </c>
      <c r="GF290" s="2">
        <v>0.66894540884517195</v>
      </c>
      <c r="GG290" s="2">
        <v>0.86103411667973395</v>
      </c>
      <c r="GH290" s="2">
        <v>0.28168127155170902</v>
      </c>
      <c r="GI290" s="2">
        <v>0.42808944017651901</v>
      </c>
      <c r="GJ290" s="2">
        <v>0.117306237615854</v>
      </c>
      <c r="GK290" s="2">
        <v>-0.210145794409834</v>
      </c>
      <c r="GL290" s="2">
        <v>-0.30561457177393098</v>
      </c>
      <c r="GM290" s="2">
        <v>0.239463153582086</v>
      </c>
      <c r="GN290" s="2">
        <v>0.60436088498771801</v>
      </c>
      <c r="GO290" s="2">
        <v>-0.108909105777261</v>
      </c>
      <c r="GP290" s="2">
        <v>0.37290011171832499</v>
      </c>
      <c r="GQ290" s="2">
        <v>1.35291884614787E-2</v>
      </c>
      <c r="GR290" s="2">
        <v>2.1870893824362501E-2</v>
      </c>
      <c r="GS290" s="2">
        <v>0.75437948821643797</v>
      </c>
      <c r="GT290" s="2">
        <v>0.14568170533872801</v>
      </c>
      <c r="GU290" s="2">
        <v>0.71960352638528602</v>
      </c>
      <c r="GV290" s="2">
        <v>0.38550252858411599</v>
      </c>
      <c r="GW290" s="2">
        <v>-0.12369613241984501</v>
      </c>
      <c r="GX290" s="2">
        <v>5.0404437847351803E-2</v>
      </c>
      <c r="GY290" s="2">
        <v>-0.15142195140048401</v>
      </c>
      <c r="GZ290" s="2">
        <v>-3.2215847426300702E-2</v>
      </c>
      <c r="HA290" s="2">
        <v>0.29792363734465399</v>
      </c>
      <c r="HB290" s="2">
        <v>-8.7521754316133599E-2</v>
      </c>
      <c r="HC290" s="2">
        <v>0.71588122610397797</v>
      </c>
      <c r="HD290" s="2">
        <v>0.83094687217690499</v>
      </c>
      <c r="HE290" s="2">
        <v>0.75395305444243299</v>
      </c>
      <c r="HF290" s="2">
        <v>-0.119594211780221</v>
      </c>
      <c r="HG290" s="2">
        <v>0.733608662313876</v>
      </c>
      <c r="HH290" s="2">
        <v>0.34497803617109302</v>
      </c>
      <c r="HI290" s="2">
        <v>9.5356128391378303E-2</v>
      </c>
      <c r="HJ290" s="2">
        <v>0.37788644063789201</v>
      </c>
      <c r="HK290" s="2">
        <v>3.1753329423505797E-2</v>
      </c>
      <c r="HL290" s="2">
        <v>0.332100493489357</v>
      </c>
      <c r="HM290" s="2">
        <v>0.69258620425259398</v>
      </c>
      <c r="HN290" s="2">
        <v>0.21566724295762099</v>
      </c>
      <c r="HO290" s="2">
        <v>-0.121377761916957</v>
      </c>
      <c r="HP290" s="2">
        <v>-0.12802939797864499</v>
      </c>
      <c r="HQ290" s="2">
        <v>0.639285206122015</v>
      </c>
      <c r="HR290" s="2">
        <v>0.46846779604642602</v>
      </c>
      <c r="HS290" s="2">
        <v>0.71244660883548505</v>
      </c>
      <c r="HT290" s="2">
        <v>-0.12081199855630401</v>
      </c>
      <c r="HU290" s="2">
        <v>0.34664527614219298</v>
      </c>
      <c r="HV290" s="2">
        <v>6.1921184392903998E-2</v>
      </c>
      <c r="HW290" s="2">
        <v>0.58026777890456704</v>
      </c>
      <c r="HX290" s="2">
        <v>0.34807921337105402</v>
      </c>
      <c r="HY290" s="2">
        <v>0.56596130768758801</v>
      </c>
      <c r="HZ290" s="2">
        <v>0.52236855847633701</v>
      </c>
      <c r="IA290" s="2">
        <v>0.46410654094128401</v>
      </c>
      <c r="IB290" s="2">
        <v>0.300268159597676</v>
      </c>
      <c r="IC290" s="2">
        <v>-0.25658970810404202</v>
      </c>
      <c r="ID290" s="2">
        <v>3.9089764624153797E-2</v>
      </c>
      <c r="IE290" s="2">
        <v>5.6738194743409701E-2</v>
      </c>
      <c r="IF290" s="2">
        <v>0.19211643396632699</v>
      </c>
      <c r="IG290" s="2">
        <v>0.440970376722643</v>
      </c>
      <c r="IH290" s="2">
        <v>0.56768288744876805</v>
      </c>
      <c r="II290" s="2">
        <v>1.93946133123672E-2</v>
      </c>
      <c r="IJ290" s="2">
        <v>0.45923672829068202</v>
      </c>
      <c r="IK290" s="2">
        <v>0.20365986806377501</v>
      </c>
      <c r="IL290" s="2">
        <v>0.31342982550709902</v>
      </c>
      <c r="IM290" s="2">
        <v>0.67111843048346898</v>
      </c>
      <c r="IN290" s="2">
        <v>0.21070260628168699</v>
      </c>
      <c r="IO290" s="2">
        <v>0.57913680198554696</v>
      </c>
      <c r="IP290" s="2">
        <v>0.47649076617660702</v>
      </c>
      <c r="IQ290" s="2">
        <v>0.35953731017568202</v>
      </c>
      <c r="IR290" s="2">
        <v>0.57603302697002201</v>
      </c>
      <c r="IS290" s="2">
        <v>0.60486585775411505</v>
      </c>
      <c r="IT290" s="2">
        <v>0.15998483162698099</v>
      </c>
      <c r="IU290" s="2">
        <v>1.65480718994274E-3</v>
      </c>
      <c r="IV290" s="2">
        <v>-0.44524461028821799</v>
      </c>
      <c r="IW290" s="2">
        <v>0.44787645495856598</v>
      </c>
      <c r="IX290" s="2">
        <v>0.59257598573440395</v>
      </c>
      <c r="IY290" s="2">
        <v>0.52991840579766902</v>
      </c>
      <c r="IZ290" s="2">
        <v>3.2425628358341403E-2</v>
      </c>
      <c r="JA290" s="2">
        <v>0.59950686259194197</v>
      </c>
      <c r="JB290" s="2">
        <v>-0.29483831353809398</v>
      </c>
      <c r="JC290" s="2">
        <v>0.34935287017675098</v>
      </c>
      <c r="JD290" s="2">
        <v>7.9404096619565101E-2</v>
      </c>
      <c r="JE290" s="2">
        <v>-0.10634070752638899</v>
      </c>
      <c r="JF290" s="2">
        <v>0.355247419518325</v>
      </c>
      <c r="JG290" s="2">
        <v>-4.9168298589678798E-2</v>
      </c>
      <c r="JH290" s="2">
        <v>0.51086728581712904</v>
      </c>
      <c r="JI290" s="2">
        <v>0.15977972271917501</v>
      </c>
      <c r="JJ290" s="2">
        <v>-0.26956927850499202</v>
      </c>
      <c r="JK290" s="2">
        <v>0.66585477933034098</v>
      </c>
      <c r="JL290" s="2">
        <v>0.55612752684123201</v>
      </c>
      <c r="JM290" s="2">
        <v>0.44201621871075097</v>
      </c>
      <c r="JN290" s="2">
        <v>0.107019448098609</v>
      </c>
      <c r="JO290" s="2">
        <v>0.141068246822556</v>
      </c>
      <c r="JP290" s="2">
        <v>-3.3461183454224497E-2</v>
      </c>
      <c r="JQ290" s="2">
        <v>0.57985843106811596</v>
      </c>
      <c r="JR290" s="2">
        <v>-0.32645917284732401</v>
      </c>
      <c r="JS290" s="2">
        <v>0.15161944120177101</v>
      </c>
      <c r="JT290" s="2">
        <v>-0.161304737303676</v>
      </c>
      <c r="JU290" s="2">
        <v>0.52832734640853696</v>
      </c>
      <c r="JV290" s="2">
        <v>0.54348888263759498</v>
      </c>
      <c r="JW290" s="2">
        <v>6.5523265637793199E-3</v>
      </c>
      <c r="JX290" s="2">
        <v>0.35653566931382702</v>
      </c>
      <c r="JY290" s="2">
        <v>-0.33904906607427099</v>
      </c>
      <c r="JZ290" s="2">
        <v>0.110715643596162</v>
      </c>
      <c r="KA290" s="2">
        <v>-0.23838268179178301</v>
      </c>
      <c r="KB290" s="2">
        <v>0.44205055405883098</v>
      </c>
      <c r="KC290" s="2">
        <v>-0.77469327929735698</v>
      </c>
      <c r="KD290" s="2">
        <v>-0.110395266242275</v>
      </c>
      <c r="KE290" s="2">
        <v>0.18561319455715899</v>
      </c>
      <c r="KF290" s="2">
        <v>-1.7921465047098101E-2</v>
      </c>
      <c r="KG290" s="2">
        <v>-0.29965695884972499</v>
      </c>
      <c r="KH290" s="2">
        <v>-0.46310598266700898</v>
      </c>
      <c r="KI290" s="2">
        <v>-0.32475682082605101</v>
      </c>
      <c r="KJ290" s="2">
        <v>0.12744233102069599</v>
      </c>
      <c r="KK290" s="2">
        <v>7.8868054334607599E-2</v>
      </c>
      <c r="KL290" s="2">
        <v>0.15098329395558499</v>
      </c>
      <c r="KM290" s="2">
        <v>0.33670994101209101</v>
      </c>
      <c r="KN290" s="2">
        <v>-0.33062169781148398</v>
      </c>
      <c r="KO290" s="2">
        <v>0.49492088984723598</v>
      </c>
      <c r="KP290" s="2">
        <v>0.55125692413085903</v>
      </c>
      <c r="KQ290" s="2">
        <v>-0.27459172237065499</v>
      </c>
      <c r="KR290" s="2">
        <v>0.44682103384463001</v>
      </c>
      <c r="KS290" s="2">
        <v>-0.20084695961264901</v>
      </c>
      <c r="KT290" s="2">
        <v>0.14037382618432601</v>
      </c>
      <c r="KU290" s="2">
        <v>6.5774195139090705E-2</v>
      </c>
      <c r="KV290" s="2">
        <v>0.27645466468870999</v>
      </c>
      <c r="KW290" s="2">
        <v>0.66563382593487797</v>
      </c>
      <c r="KX290" s="2">
        <v>0.45433176898629302</v>
      </c>
      <c r="KY290" s="2">
        <v>0.18669939862788701</v>
      </c>
      <c r="KZ290" s="2">
        <v>-7.3117746999467895E-2</v>
      </c>
      <c r="LA290" s="2">
        <v>0.53331932373539503</v>
      </c>
      <c r="LB290" s="2">
        <v>-0.145902942808809</v>
      </c>
      <c r="LC290" s="2">
        <v>0.64885115784771596</v>
      </c>
      <c r="LD290" s="2">
        <v>-0.15182765062922901</v>
      </c>
      <c r="LE290" s="2">
        <v>0.140229477412118</v>
      </c>
      <c r="LF290" s="2">
        <v>0.12000245141728801</v>
      </c>
      <c r="LG290" s="2">
        <v>0.73151505376862902</v>
      </c>
      <c r="LH290" s="2">
        <v>-0.311370199875392</v>
      </c>
      <c r="LI290" s="2">
        <v>-0.26158627787410599</v>
      </c>
      <c r="LJ290" s="2">
        <v>0.15350576062386001</v>
      </c>
      <c r="LK290" s="2">
        <v>0.275477764908861</v>
      </c>
      <c r="LL290" s="2">
        <v>0.57277962903232804</v>
      </c>
      <c r="LM290" s="2">
        <v>3.38856063143749E-2</v>
      </c>
      <c r="LN290" s="2">
        <v>-0.12501354366727599</v>
      </c>
      <c r="LO290" s="2">
        <v>-2.9627139266402498E-3</v>
      </c>
      <c r="LP290" s="2">
        <v>-0.16518997826203299</v>
      </c>
      <c r="LQ290" s="2">
        <v>-2.8262330616997899E-2</v>
      </c>
      <c r="LR290" s="2">
        <v>8.5461014601590807E-2</v>
      </c>
      <c r="LS290" s="2">
        <v>-2.4804934394816201E-2</v>
      </c>
      <c r="LT290" s="2">
        <v>0.39443971906537101</v>
      </c>
      <c r="LU290" s="2">
        <v>0.31355491048731998</v>
      </c>
      <c r="LV290" s="2">
        <v>5.5677572334239901E-2</v>
      </c>
      <c r="LW290" s="2">
        <v>0.62866798487715103</v>
      </c>
      <c r="LX290" s="2">
        <v>0.54238909123343804</v>
      </c>
      <c r="LY290" s="2">
        <v>7.8946615415027802E-2</v>
      </c>
      <c r="LZ290" s="2">
        <v>-8.23858211093976E-2</v>
      </c>
      <c r="MA290" s="2">
        <v>-8.0758261900823899E-2</v>
      </c>
      <c r="MB290" s="2">
        <v>-0.22913137135905301</v>
      </c>
      <c r="MC290" s="2">
        <v>0.44807863171616102</v>
      </c>
      <c r="MD290" s="2">
        <v>0.13212602431197701</v>
      </c>
      <c r="ME290" s="2">
        <v>5.4515901792253699E-2</v>
      </c>
      <c r="MF290" s="2">
        <v>-7.6087462726521102E-2</v>
      </c>
      <c r="MG290" s="2">
        <v>7.9977002640103101E-2</v>
      </c>
      <c r="MH290" s="2">
        <v>-7.5277442311366197E-2</v>
      </c>
      <c r="MI290" s="2">
        <v>0.27930265746904198</v>
      </c>
      <c r="MJ290" s="2">
        <v>0.43148278436770399</v>
      </c>
      <c r="MK290" s="2">
        <v>-0.474256597099176</v>
      </c>
      <c r="ML290" s="2">
        <v>0.529848487055118</v>
      </c>
      <c r="MM290" s="2">
        <v>-0.39079885301355199</v>
      </c>
      <c r="MN290" s="2">
        <v>0.34414601165143199</v>
      </c>
      <c r="MO290" s="2">
        <v>-0.32396154582461201</v>
      </c>
      <c r="MP290" s="2">
        <v>0.46303387245036098</v>
      </c>
      <c r="MQ290" s="2">
        <v>0.22903140061698399</v>
      </c>
      <c r="MR290" s="2">
        <v>-0.37356644026894797</v>
      </c>
      <c r="MS290" s="2">
        <v>0.43608894105563301</v>
      </c>
      <c r="MT290" s="2">
        <v>-0.185781319523009</v>
      </c>
      <c r="MU290" s="2">
        <v>-1.8437008489418101E-2</v>
      </c>
      <c r="MV290" s="2">
        <v>0.23828421287711299</v>
      </c>
      <c r="MW290" s="2">
        <v>0.10049042378839999</v>
      </c>
      <c r="MX290" s="2">
        <v>3.1488406368803998E-2</v>
      </c>
      <c r="MY290" s="2">
        <v>-0.33411645570831999</v>
      </c>
      <c r="MZ290" s="2">
        <v>0.28694538881321102</v>
      </c>
      <c r="NA290" s="2">
        <v>0.19754053606955799</v>
      </c>
      <c r="NB290" s="2">
        <v>-0.188395977785077</v>
      </c>
      <c r="NC290" s="2">
        <v>0.48349224315130102</v>
      </c>
      <c r="ND290" s="2">
        <v>0.26475069239689702</v>
      </c>
      <c r="NE290" s="2">
        <v>-0.169619088996837</v>
      </c>
      <c r="NF290" s="2">
        <v>2.97136013655287E-2</v>
      </c>
      <c r="NG290" s="2">
        <v>-0.319121070371782</v>
      </c>
      <c r="NH290" s="2">
        <v>5.9884682440210703E-2</v>
      </c>
      <c r="NI290" s="2">
        <v>-8.8058657457676298E-2</v>
      </c>
      <c r="NJ290" s="2">
        <v>0.347583177381312</v>
      </c>
      <c r="NK290" s="2">
        <v>0.22228186270859199</v>
      </c>
      <c r="NL290" s="2">
        <v>0.30263144947320098</v>
      </c>
      <c r="NM290" s="2">
        <v>0.511818225010506</v>
      </c>
      <c r="NN290" s="2">
        <v>-0.19930553289201999</v>
      </c>
      <c r="NO290" s="2">
        <v>0.65322495486983301</v>
      </c>
      <c r="NP290" s="2">
        <v>0.168310709014478</v>
      </c>
      <c r="NQ290" s="2">
        <v>2.5090393258840701E-2</v>
      </c>
      <c r="NR290" s="2">
        <v>0.23257347726990399</v>
      </c>
      <c r="NS290" s="2">
        <v>-5.3101287706652102E-2</v>
      </c>
      <c r="NT290" s="2">
        <v>0.147083437993387</v>
      </c>
      <c r="NU290" s="2">
        <v>0.515351062580649</v>
      </c>
      <c r="NV290" s="2">
        <v>0.63863987207997297</v>
      </c>
      <c r="NW290" s="2">
        <v>8.8463593163562906E-2</v>
      </c>
      <c r="NX290" s="2">
        <v>0.35300406709283599</v>
      </c>
      <c r="NY290" s="2">
        <v>0.53256483050824399</v>
      </c>
      <c r="NZ290" s="2">
        <v>0.37465122088977498</v>
      </c>
      <c r="OA290" s="2">
        <v>0.61483689350818904</v>
      </c>
      <c r="OB290" s="2">
        <v>0.17666898611343099</v>
      </c>
      <c r="OC290" s="2">
        <v>0.14170037464339599</v>
      </c>
      <c r="OD290" s="2">
        <v>0.28690386744693502</v>
      </c>
      <c r="OE290" s="2">
        <v>-0.59441289922506801</v>
      </c>
      <c r="OF290" s="2">
        <v>-5.4610517221794698E-2</v>
      </c>
      <c r="OG290" s="2">
        <v>-0.38793964825501798</v>
      </c>
      <c r="OH290" s="2">
        <v>-0.33105335650127099</v>
      </c>
      <c r="OI290" s="2">
        <v>-0.14734472869302601</v>
      </c>
      <c r="OJ290" s="2">
        <v>-0.15447942882136101</v>
      </c>
      <c r="OK290" s="2">
        <v>-0.48305977471927902</v>
      </c>
      <c r="OL290" s="2">
        <v>-0.114230600711706</v>
      </c>
      <c r="OM290" s="2">
        <v>-0.339567945731168</v>
      </c>
      <c r="ON290" s="2">
        <v>0.42762083482843899</v>
      </c>
      <c r="OO290" s="2">
        <v>0.15581253874680701</v>
      </c>
      <c r="OP290" s="2">
        <v>0.21186252506536801</v>
      </c>
      <c r="OQ290" s="2">
        <v>-0.16209188966570401</v>
      </c>
      <c r="OR290" s="2">
        <v>-0.26000376345889797</v>
      </c>
      <c r="OS290" s="2">
        <v>-0.160474754241243</v>
      </c>
      <c r="OT290" s="2">
        <v>-0.27425351716923502</v>
      </c>
      <c r="OU290" s="2">
        <v>7.9816644106510098E-2</v>
      </c>
      <c r="OV290" s="2">
        <v>0.26108719157233001</v>
      </c>
      <c r="OW290" s="2">
        <v>0.47143765651438901</v>
      </c>
      <c r="OX290" s="2">
        <v>3.2248653711951701E-2</v>
      </c>
      <c r="OY290" s="2">
        <v>-0.44697602805314601</v>
      </c>
      <c r="OZ290" s="2">
        <v>-5.0246964866532601E-2</v>
      </c>
      <c r="PA290" s="2">
        <v>0.171687341867968</v>
      </c>
      <c r="PB290" s="2">
        <v>-9.5905726497650598E-2</v>
      </c>
      <c r="PC290" s="2">
        <v>0.333292103887737</v>
      </c>
      <c r="PD290" s="2">
        <v>7.4132062279164995E-2</v>
      </c>
      <c r="PE290" s="2">
        <v>-0.37674970013855102</v>
      </c>
      <c r="PF290" s="2">
        <v>0.35404988360615097</v>
      </c>
      <c r="PG290" s="2">
        <v>0.41783366252740001</v>
      </c>
      <c r="PH290" s="2">
        <v>0.154080904839313</v>
      </c>
      <c r="PI290" s="2">
        <v>0.51451254909821897</v>
      </c>
      <c r="PJ290" s="2">
        <v>-5.6820008436358302E-2</v>
      </c>
      <c r="PK290" s="2">
        <v>-8.3521799355141896E-2</v>
      </c>
      <c r="PL290" s="2">
        <v>0.32151472548380799</v>
      </c>
      <c r="PM290" s="2">
        <v>0.148522326344177</v>
      </c>
      <c r="PN290" s="2">
        <v>7.3632065450924197E-2</v>
      </c>
      <c r="PO290" s="2">
        <v>6.1552515730959904E-3</v>
      </c>
      <c r="PP290" s="2">
        <v>0.24069127895144199</v>
      </c>
      <c r="PQ290" s="2">
        <v>-0.249296262215985</v>
      </c>
      <c r="PR290" s="2">
        <v>0.169856156167944</v>
      </c>
      <c r="PS290" s="2">
        <v>-0.57471750866621296</v>
      </c>
      <c r="PT290" s="2">
        <v>0.13425368734784099</v>
      </c>
      <c r="PU290" s="2">
        <v>0.14667214958062399</v>
      </c>
      <c r="PV290" s="2">
        <v>-0.71775229496465798</v>
      </c>
      <c r="PW290" s="2">
        <v>0.32468277894813202</v>
      </c>
      <c r="PX290" s="2">
        <v>0.46881436247922498</v>
      </c>
      <c r="PY290" s="2">
        <v>-0.37050704451875999</v>
      </c>
      <c r="PZ290" s="2">
        <v>-0.21405859076592301</v>
      </c>
      <c r="QA290" s="2">
        <v>0.28776288930502503</v>
      </c>
      <c r="QB290" s="2">
        <v>-5.9341715336797898E-3</v>
      </c>
      <c r="QC290" s="2">
        <v>0.224922661221612</v>
      </c>
      <c r="QD290" s="2">
        <v>0.14932582220047999</v>
      </c>
      <c r="QE290" s="2">
        <v>-2.20710343240136E-2</v>
      </c>
      <c r="QF290" s="2">
        <v>-0.463126950060677</v>
      </c>
      <c r="QG290" s="2">
        <v>0.13539051695393101</v>
      </c>
      <c r="QH290" s="2">
        <v>0.27289652185371199</v>
      </c>
      <c r="QI290" s="2">
        <v>-9.9755754900927501E-2</v>
      </c>
      <c r="QJ290" s="2">
        <v>-0.26169026080958302</v>
      </c>
      <c r="QK290" s="2">
        <v>-8.5625235482642503E-2</v>
      </c>
      <c r="QL290" s="2">
        <v>0.49630026416745499</v>
      </c>
      <c r="QM290" s="2">
        <v>8.8624649002483805E-2</v>
      </c>
      <c r="QN290" s="2">
        <v>0.163514084474321</v>
      </c>
      <c r="QO290" s="2">
        <v>-0.69123136885727698</v>
      </c>
      <c r="QP290" s="2">
        <v>0.179667351918502</v>
      </c>
      <c r="QQ290" s="2">
        <v>-0.459859365540354</v>
      </c>
      <c r="QR290" s="2">
        <v>3.9628273326281001E-2</v>
      </c>
      <c r="QS290" s="2">
        <v>0.32572928866710099</v>
      </c>
      <c r="QT290" s="2">
        <v>-0.22983248970443801</v>
      </c>
      <c r="QU290" s="2">
        <v>0.42323076118842101</v>
      </c>
      <c r="QV290" s="2">
        <v>-0.35311343794252398</v>
      </c>
      <c r="QW290" s="2">
        <v>0.231677998200982</v>
      </c>
      <c r="QX290" s="2">
        <v>8.3898267277831604E-2</v>
      </c>
      <c r="QY290" s="2">
        <v>-0.157322659923121</v>
      </c>
      <c r="QZ290" s="2">
        <v>-4.1912847135051001E-2</v>
      </c>
      <c r="RA290" s="2">
        <v>0.16459349184827199</v>
      </c>
      <c r="RB290" s="2">
        <v>-0.37840007977673901</v>
      </c>
      <c r="RC290" s="2">
        <v>-0.31100123471548202</v>
      </c>
      <c r="RD290" s="2">
        <v>-6.6291370957503497E-3</v>
      </c>
      <c r="RE290" s="2">
        <v>-0.147906197431313</v>
      </c>
      <c r="RF290" s="2">
        <v>0.49591976609902999</v>
      </c>
      <c r="RG290" s="2">
        <v>0.33134957335201098</v>
      </c>
      <c r="RH290" s="2">
        <v>2.3105498845434599E-2</v>
      </c>
      <c r="RI290" s="2">
        <v>1.7934549992499001E-2</v>
      </c>
      <c r="RJ290" s="2">
        <v>0.32236164938499701</v>
      </c>
      <c r="RK290" s="2">
        <v>-0.153584079414924</v>
      </c>
      <c r="RL290" s="2">
        <v>0.23709141272857701</v>
      </c>
      <c r="RM290" s="2">
        <v>-0.12937023788680799</v>
      </c>
      <c r="RN290" s="2">
        <v>-0.40429709536584202</v>
      </c>
      <c r="RO290" s="2">
        <v>0.40470505623251901</v>
      </c>
      <c r="RP290" s="2">
        <v>0.15027584979221301</v>
      </c>
      <c r="RQ290" s="2">
        <v>-0.423135386553531</v>
      </c>
      <c r="RR290" s="2">
        <v>7.0852446268498695E-2</v>
      </c>
      <c r="RS290" s="2">
        <v>9.6653901557059496E-2</v>
      </c>
      <c r="RT290" s="2">
        <v>0.36556372870180298</v>
      </c>
      <c r="RU290" s="2">
        <v>0.225610463600944</v>
      </c>
      <c r="RV290" s="2">
        <v>-0.59732703272578502</v>
      </c>
      <c r="RW290" s="2">
        <v>-4.1075984608119301E-2</v>
      </c>
      <c r="RX290" s="2">
        <v>0.16381686395146799</v>
      </c>
      <c r="RY290" s="2">
        <v>0.24030192637747799</v>
      </c>
      <c r="RZ290" s="2">
        <v>6.4128445553314803E-2</v>
      </c>
      <c r="SA290" s="2">
        <v>-0.78479737941638406</v>
      </c>
      <c r="SB290" s="2">
        <v>-2.1193197690965601E-2</v>
      </c>
      <c r="SC290" s="2">
        <v>0.16036897972174799</v>
      </c>
      <c r="SD290" s="2">
        <v>0.15619609873462301</v>
      </c>
      <c r="SE290" s="2">
        <v>0.29726972832415599</v>
      </c>
      <c r="SF290" s="2">
        <v>0.19339715307517699</v>
      </c>
      <c r="SG290" s="2">
        <v>0.48290943300079497</v>
      </c>
      <c r="SH290" s="2">
        <v>-0.36766949195109999</v>
      </c>
      <c r="SI290" s="2">
        <v>-0.13852639936480399</v>
      </c>
      <c r="SJ290" s="2">
        <v>0.141052466452356</v>
      </c>
      <c r="SK290" s="2">
        <v>0.35899959311258201</v>
      </c>
      <c r="SL290" s="2">
        <v>-0.121195426985342</v>
      </c>
      <c r="SM290" s="2">
        <v>-0.17931526467841899</v>
      </c>
      <c r="SN290" s="2">
        <v>-0.20520002989880001</v>
      </c>
      <c r="SO290" s="2">
        <v>-0.186365699126053</v>
      </c>
      <c r="SP290" s="2">
        <v>0.17170574573626199</v>
      </c>
      <c r="SQ290" s="2">
        <v>5.5870549117556401E-2</v>
      </c>
      <c r="SR290" s="2">
        <v>-0.14691349570430601</v>
      </c>
      <c r="SS290" s="2">
        <v>0.195720544153658</v>
      </c>
      <c r="ST290" s="2">
        <v>-2.91835847368805E-2</v>
      </c>
      <c r="SU290" s="2">
        <v>-0.57850233390278305</v>
      </c>
      <c r="SV290" s="2">
        <v>6.5375663474209394E-2</v>
      </c>
      <c r="SW290" s="2">
        <v>-6.3678002192096295E-2</v>
      </c>
      <c r="SX290" s="2">
        <v>9.9980573125293806E-2</v>
      </c>
      <c r="SY290" s="2">
        <v>9.8261286344823208E-3</v>
      </c>
      <c r="SZ290" s="2">
        <v>-6.4323093670993994E-2</v>
      </c>
      <c r="TA290" s="2">
        <v>-6.2045811407290298E-3</v>
      </c>
      <c r="TB290" s="2">
        <v>-0.35468430028642201</v>
      </c>
    </row>
    <row r="291" spans="1:522" x14ac:dyDescent="0.55000000000000004">
      <c r="A291" s="4" t="s">
        <v>114</v>
      </c>
      <c r="B291" s="2">
        <v>-0.14113880148041399</v>
      </c>
      <c r="C291" s="2">
        <v>-7.8310216800486998E-2</v>
      </c>
      <c r="D291" s="2">
        <v>-0.30968255251202398</v>
      </c>
      <c r="E291" s="2">
        <v>-8.2494784358050105E-2</v>
      </c>
      <c r="F291" s="2">
        <v>-0.18831243258875199</v>
      </c>
      <c r="G291" s="2">
        <v>-0.148995203323878</v>
      </c>
      <c r="H291" s="2">
        <v>1.17200605894211E-2</v>
      </c>
      <c r="I291" s="2">
        <v>-1.9177165497259299E-2</v>
      </c>
      <c r="J291" s="2">
        <v>0.283222107489224</v>
      </c>
      <c r="K291" s="2">
        <v>-6.7889861231141005E-2</v>
      </c>
      <c r="L291" s="2">
        <v>0.26459518931104697</v>
      </c>
      <c r="M291" s="2">
        <v>-7.7491349931314096E-2</v>
      </c>
      <c r="N291" s="2">
        <v>9.9164748436821201E-2</v>
      </c>
      <c r="O291" s="2">
        <v>-2.8030071813415099E-2</v>
      </c>
      <c r="P291" s="2">
        <v>-0.34200583251296901</v>
      </c>
      <c r="Q291" s="2">
        <v>-0.230109715914634</v>
      </c>
      <c r="R291" s="2">
        <v>-0.55892207978900299</v>
      </c>
      <c r="S291" s="2">
        <v>2.9149628275760401E-2</v>
      </c>
      <c r="T291" s="2">
        <v>-0.25789971729825201</v>
      </c>
      <c r="U291" s="2">
        <v>0.17561891656409001</v>
      </c>
      <c r="V291" s="2">
        <v>0.258545178907994</v>
      </c>
      <c r="W291" s="2">
        <v>-0.218049101032322</v>
      </c>
      <c r="X291" s="2">
        <v>-9.6555750361798906E-2</v>
      </c>
      <c r="Y291" s="2">
        <v>-0.103868156775939</v>
      </c>
      <c r="Z291" s="2">
        <v>-0.36678157830769098</v>
      </c>
      <c r="AA291" s="2">
        <v>-7.2790397643648905E-2</v>
      </c>
      <c r="AB291" s="2">
        <v>-0.33014047962342602</v>
      </c>
      <c r="AC291" s="2">
        <v>-0.37875961384474599</v>
      </c>
      <c r="AD291" s="2">
        <v>-0.20695855777371799</v>
      </c>
      <c r="AE291" s="2">
        <v>0.19980373233240201</v>
      </c>
      <c r="AF291" s="2">
        <v>0.43855340374878599</v>
      </c>
      <c r="AG291" s="2">
        <v>-3.77727885196288E-2</v>
      </c>
      <c r="AH291" s="2">
        <v>-0.46741499434182099</v>
      </c>
      <c r="AI291" s="2">
        <v>-0.22721981033157401</v>
      </c>
      <c r="AJ291" s="2">
        <v>0.32517782357904401</v>
      </c>
      <c r="AK291" s="2">
        <v>-3.2693196347283897E-2</v>
      </c>
      <c r="AL291" s="2">
        <v>3.4630380031779401E-2</v>
      </c>
      <c r="AM291" s="2">
        <v>-0.16527295666035199</v>
      </c>
      <c r="AN291" s="2">
        <v>-0.40210059659649999</v>
      </c>
      <c r="AO291" s="2">
        <v>-0.33459605492509698</v>
      </c>
      <c r="AP291" s="2">
        <v>-0.125863155778665</v>
      </c>
      <c r="AQ291" s="2">
        <v>-0.397265901438832</v>
      </c>
      <c r="AR291" s="2">
        <v>0.119772356585922</v>
      </c>
      <c r="AS291" s="2">
        <v>-0.14425169674149901</v>
      </c>
      <c r="AT291" s="2">
        <v>-0.14785102177016901</v>
      </c>
      <c r="AU291" s="2">
        <v>-0.218084345285635</v>
      </c>
      <c r="AV291" s="2">
        <v>-0.15412097073145201</v>
      </c>
      <c r="AW291" s="2">
        <v>-0.53689069565249603</v>
      </c>
      <c r="AX291" s="2">
        <v>0.12316477482226</v>
      </c>
      <c r="AY291" s="2">
        <v>0.17966557915593301</v>
      </c>
      <c r="AZ291" s="2">
        <v>4.6502386597131101E-2</v>
      </c>
      <c r="BA291" s="2">
        <v>-0.15641422837857599</v>
      </c>
      <c r="BB291" s="2">
        <v>-0.38835986831936198</v>
      </c>
      <c r="BC291" s="2">
        <v>0.14504353899966399</v>
      </c>
      <c r="BD291" s="2">
        <v>-0.30617564440016398</v>
      </c>
      <c r="BE291" s="2">
        <v>6.4996035043047504E-2</v>
      </c>
      <c r="BF291" s="2">
        <v>8.5935857242875405E-2</v>
      </c>
      <c r="BG291" s="2">
        <v>-2.5403651825307801E-3</v>
      </c>
      <c r="BH291" s="2">
        <v>-0.301205066764481</v>
      </c>
      <c r="BI291" s="2">
        <v>-0.11623897646867901</v>
      </c>
      <c r="BJ291" s="2">
        <v>0.160287856742969</v>
      </c>
      <c r="BK291" s="2">
        <v>-4.3529954913177397E-2</v>
      </c>
      <c r="BL291" s="2">
        <v>-0.34602521749757098</v>
      </c>
      <c r="BM291" s="2">
        <v>-0.42836800926441598</v>
      </c>
      <c r="BN291" s="2">
        <v>0.30489799048918698</v>
      </c>
      <c r="BO291" s="2">
        <v>-0.139105991850069</v>
      </c>
      <c r="BP291" s="2">
        <v>-0.71979625749615594</v>
      </c>
      <c r="BQ291" s="2">
        <v>-9.9669343041561997E-2</v>
      </c>
      <c r="BR291" s="2">
        <v>-0.31818445939067203</v>
      </c>
      <c r="BS291" s="2">
        <v>-2.81334441368188E-2</v>
      </c>
      <c r="BT291" s="2">
        <v>-0.473872406904986</v>
      </c>
      <c r="BU291" s="2">
        <v>-0.23385169425972299</v>
      </c>
      <c r="BV291" s="2">
        <v>0.13055475280704401</v>
      </c>
      <c r="BW291" s="2">
        <v>-0.15200757425112099</v>
      </c>
      <c r="BX291" s="2">
        <v>4.6392120240518003E-2</v>
      </c>
      <c r="BY291" s="2">
        <v>-0.367115543340433</v>
      </c>
      <c r="BZ291" s="2">
        <v>-0.44053543615605001</v>
      </c>
      <c r="CA291" s="2">
        <v>0.551016625369946</v>
      </c>
      <c r="CB291" s="2">
        <v>-0.199084587653932</v>
      </c>
      <c r="CC291" s="2">
        <v>-0.148941467038921</v>
      </c>
      <c r="CD291" s="2">
        <v>0.315469485305996</v>
      </c>
      <c r="CE291" s="2">
        <v>0.28507728779433</v>
      </c>
      <c r="CF291" s="2">
        <v>0.51019688470136904</v>
      </c>
      <c r="CG291" s="2">
        <v>-0.37818148882228397</v>
      </c>
      <c r="CH291" s="2">
        <v>-0.23373800996256899</v>
      </c>
      <c r="CI291" s="2">
        <v>0.41842771714340399</v>
      </c>
      <c r="CJ291" s="2">
        <v>5.3665724121543502E-2</v>
      </c>
      <c r="CK291" s="2">
        <v>-8.5000110840920295E-2</v>
      </c>
      <c r="CL291" s="2">
        <v>-0.28875512843947299</v>
      </c>
      <c r="CM291" s="2">
        <v>-7.4091580528949305E-2</v>
      </c>
      <c r="CN291" s="2">
        <v>0.30570597252269999</v>
      </c>
      <c r="CO291" s="2">
        <v>-0.30145695563839597</v>
      </c>
      <c r="CP291" s="2">
        <v>-0.26275684121005599</v>
      </c>
      <c r="CQ291" s="2">
        <v>0.156706127749135</v>
      </c>
      <c r="CR291" s="2">
        <v>-8.0219551375549397E-2</v>
      </c>
      <c r="CS291" s="2">
        <v>-0.13661456517662299</v>
      </c>
      <c r="CT291" s="2">
        <v>-0.26110573535647102</v>
      </c>
      <c r="CU291" s="2">
        <v>0.34439617050760901</v>
      </c>
      <c r="CV291" s="2">
        <v>-0.25945478924205401</v>
      </c>
      <c r="CW291" s="2">
        <v>0.320888874514003</v>
      </c>
      <c r="CX291" s="2">
        <v>0.57793417759773402</v>
      </c>
      <c r="CY291" s="2">
        <v>2.6206086115514501E-2</v>
      </c>
      <c r="CZ291" s="2">
        <v>-0.35791948286893699</v>
      </c>
      <c r="DA291" s="2">
        <v>-0.23132534967545401</v>
      </c>
      <c r="DB291" s="2">
        <v>-0.51773428377123198</v>
      </c>
      <c r="DC291" s="2">
        <v>0.29451864425442198</v>
      </c>
      <c r="DD291" s="2">
        <v>0.12670451765243501</v>
      </c>
      <c r="DE291" s="2">
        <v>-0.507145663882835</v>
      </c>
      <c r="DF291" s="2">
        <v>-0.25417238366719702</v>
      </c>
      <c r="DG291" s="2">
        <v>-0.18273529181638201</v>
      </c>
      <c r="DH291" s="2">
        <v>-2.65122019660507E-2</v>
      </c>
      <c r="DI291" s="2">
        <v>0.394208223533353</v>
      </c>
      <c r="DJ291" s="2">
        <v>0.17669001757060401</v>
      </c>
      <c r="DK291" s="2">
        <v>-0.39804757634221499</v>
      </c>
      <c r="DL291" s="2">
        <v>0.31214573801367201</v>
      </c>
      <c r="DM291" s="2">
        <v>0.34634773049951501</v>
      </c>
      <c r="DN291" s="2">
        <v>0.20360075099678099</v>
      </c>
      <c r="DO291" s="2">
        <v>0.228953353232628</v>
      </c>
      <c r="DP291" s="2">
        <v>0.402990685218022</v>
      </c>
      <c r="DQ291" s="2">
        <v>-0.73751904903121601</v>
      </c>
      <c r="DR291" s="2">
        <v>-0.54389900579696004</v>
      </c>
      <c r="DS291" s="2">
        <v>-0.108340387150722</v>
      </c>
      <c r="DT291" s="2">
        <v>0.382126400759361</v>
      </c>
      <c r="DU291" s="2">
        <v>-0.20258301280492</v>
      </c>
      <c r="DV291" s="2">
        <v>-0.41080872202199697</v>
      </c>
      <c r="DW291" s="2">
        <v>8.4504613731274006E-2</v>
      </c>
      <c r="DX291" s="2">
        <v>-3.2570958109508198E-2</v>
      </c>
      <c r="DY291" s="2">
        <v>0.24510386394846101</v>
      </c>
      <c r="DZ291" s="2">
        <v>-8.3439261878006807E-2</v>
      </c>
      <c r="EA291" s="2">
        <v>-0.45742449947453701</v>
      </c>
      <c r="EB291" s="2">
        <v>0.30810742539876601</v>
      </c>
      <c r="EC291" s="2">
        <v>-0.18700919618468501</v>
      </c>
      <c r="ED291" s="2">
        <v>-0.24084886174123499</v>
      </c>
      <c r="EE291" s="2">
        <v>-0.119504865019917</v>
      </c>
      <c r="EF291" s="2">
        <v>0.11015620294185401</v>
      </c>
      <c r="EG291" s="2">
        <v>-0.158205749070365</v>
      </c>
      <c r="EH291" s="2">
        <v>-0.232758528076632</v>
      </c>
      <c r="EI291" s="2">
        <v>-0.310053140887323</v>
      </c>
      <c r="EJ291" s="2">
        <v>-0.38785405629602598</v>
      </c>
      <c r="EK291" s="2">
        <v>-0.21563028874671999</v>
      </c>
      <c r="EL291" s="2">
        <v>-0.18031136072867501</v>
      </c>
      <c r="EM291" s="2">
        <v>0.57783663911429695</v>
      </c>
      <c r="EN291" s="2">
        <v>-0.26821260566434701</v>
      </c>
      <c r="EO291" s="2">
        <v>0.63026385307146804</v>
      </c>
      <c r="EP291" s="2">
        <v>0.20571710054980299</v>
      </c>
      <c r="EQ291" s="2">
        <v>0.15545147475638099</v>
      </c>
      <c r="ER291" s="2">
        <v>-5.2155557100344099E-2</v>
      </c>
      <c r="ES291" s="2">
        <v>8.5810680551362206E-2</v>
      </c>
      <c r="ET291" s="2">
        <v>0.27796771485184302</v>
      </c>
      <c r="EU291" s="2">
        <v>0.31224158658480899</v>
      </c>
      <c r="EV291" s="2">
        <v>-1.0237713015509801E-2</v>
      </c>
      <c r="EW291" s="2">
        <v>9.0375183204393694E-2</v>
      </c>
      <c r="EX291" s="2">
        <v>-2.3584857468091702E-2</v>
      </c>
      <c r="EY291" s="2">
        <v>4.4814463653134601E-3</v>
      </c>
      <c r="EZ291" s="2">
        <v>0.32154814785616098</v>
      </c>
      <c r="FA291" s="2">
        <v>0.17388202781541201</v>
      </c>
      <c r="FB291" s="2">
        <v>0.122202926190215</v>
      </c>
      <c r="FC291" s="2">
        <v>5.1872911981470302E-2</v>
      </c>
      <c r="FD291" s="2">
        <v>0.28545942080978498</v>
      </c>
      <c r="FE291" s="2">
        <v>0.112252365693934</v>
      </c>
      <c r="FF291" s="2">
        <v>-0.22113061072068901</v>
      </c>
      <c r="FG291" s="2">
        <v>0.20237519606962801</v>
      </c>
      <c r="FH291" s="2">
        <v>-0.27951647626836701</v>
      </c>
      <c r="FI291" s="2">
        <v>0.219435753130757</v>
      </c>
      <c r="FJ291" s="2">
        <v>-1.30304708712528E-2</v>
      </c>
      <c r="FK291" s="2">
        <v>7.2294446810035398E-2</v>
      </c>
      <c r="FL291" s="2">
        <v>0.41903659534121701</v>
      </c>
      <c r="FM291" s="2">
        <v>-0.16585602864374499</v>
      </c>
      <c r="FN291" s="2">
        <v>0.35404988360615097</v>
      </c>
      <c r="FO291" s="2">
        <v>0.64937929450194398</v>
      </c>
      <c r="FP291" s="2">
        <v>-0.28105002110324301</v>
      </c>
      <c r="FQ291" s="2">
        <v>0.32199922534610498</v>
      </c>
      <c r="FR291" s="2">
        <v>6.8249762264157604E-2</v>
      </c>
      <c r="FS291" s="2">
        <v>-0.71436538231617897</v>
      </c>
      <c r="FT291" s="2">
        <v>-0.34312548006291699</v>
      </c>
      <c r="FU291" s="2">
        <v>0.42796996838954798</v>
      </c>
      <c r="FV291" s="2">
        <v>-8.01740086769758E-2</v>
      </c>
      <c r="FW291" s="2">
        <v>-0.107598991776061</v>
      </c>
      <c r="FX291" s="2">
        <v>0.15337748293199799</v>
      </c>
      <c r="FY291" s="2">
        <v>-0.27457776610507301</v>
      </c>
      <c r="FZ291" s="2">
        <v>0.36961364200286201</v>
      </c>
      <c r="GA291" s="2">
        <v>-0.27501559775909501</v>
      </c>
      <c r="GB291" s="2">
        <v>-0.40158264274620098</v>
      </c>
      <c r="GC291" s="2">
        <v>0.16221473690823501</v>
      </c>
      <c r="GD291" s="2">
        <v>8.8831241510537007E-2</v>
      </c>
      <c r="GE291" s="2">
        <v>0.40987136093794901</v>
      </c>
      <c r="GF291" s="2">
        <v>3.9219551152415003E-2</v>
      </c>
      <c r="GG291" s="2">
        <v>0.63289468823730499</v>
      </c>
      <c r="GH291" s="2">
        <v>0.20702121380525501</v>
      </c>
      <c r="GI291" s="2">
        <v>-0.16895321488340201</v>
      </c>
      <c r="GJ291" s="2">
        <v>0.50475494214998395</v>
      </c>
      <c r="GK291" s="2">
        <v>-0.33297468423918603</v>
      </c>
      <c r="GL291" s="2">
        <v>1.7003493301453999E-2</v>
      </c>
      <c r="GM291" s="2">
        <v>-0.31571706158462098</v>
      </c>
      <c r="GN291" s="2">
        <v>0.34034164951419399</v>
      </c>
      <c r="GO291" s="2">
        <v>-0.40546157248251302</v>
      </c>
      <c r="GP291" s="2">
        <v>0.60617899662259001</v>
      </c>
      <c r="GQ291" s="2">
        <v>1.9921577960297199E-2</v>
      </c>
      <c r="GR291" s="2">
        <v>-0.23591366572248701</v>
      </c>
      <c r="GS291" s="2">
        <v>0.37188554802211898</v>
      </c>
      <c r="GT291" s="2">
        <v>-0.234582175599297</v>
      </c>
      <c r="GU291" s="2">
        <v>0.511640304572476</v>
      </c>
      <c r="GV291" s="2">
        <v>0.57798970270732897</v>
      </c>
      <c r="GW291" s="2">
        <v>-6.5838905896700106E-2</v>
      </c>
      <c r="GX291" s="2">
        <v>0.12991268739950501</v>
      </c>
      <c r="GY291" s="2">
        <v>-0.41277636926586497</v>
      </c>
      <c r="GZ291" s="2">
        <v>-0.22760069929712901</v>
      </c>
      <c r="HA291" s="2">
        <v>2.8351545486498101E-2</v>
      </c>
      <c r="HB291" s="2">
        <v>-7.3136954565561393E-2</v>
      </c>
      <c r="HC291" s="2">
        <v>0.33006164039951003</v>
      </c>
      <c r="HD291" s="2">
        <v>0.63607747826551597</v>
      </c>
      <c r="HE291" s="2">
        <v>0.32976839925440399</v>
      </c>
      <c r="HF291" s="2">
        <v>-0.18580226063302899</v>
      </c>
      <c r="HG291" s="2">
        <v>0.45543583670418603</v>
      </c>
      <c r="HH291" s="2">
        <v>6.1571198777050501E-2</v>
      </c>
      <c r="HI291" s="2">
        <v>-0.20314758004821501</v>
      </c>
      <c r="HJ291" s="2">
        <v>3.1960373040117999E-2</v>
      </c>
      <c r="HK291" s="2">
        <v>-8.74378762081712E-2</v>
      </c>
      <c r="HL291" s="2">
        <v>0.23120317697183301</v>
      </c>
      <c r="HM291" s="2">
        <v>0.51958815672765801</v>
      </c>
      <c r="HN291" s="2">
        <v>0.15108876317342601</v>
      </c>
      <c r="HO291" s="2">
        <v>-0.26898299804585102</v>
      </c>
      <c r="HP291" s="2">
        <v>-0.163551202436898</v>
      </c>
      <c r="HQ291" s="2">
        <v>-2.60422865875575E-2</v>
      </c>
      <c r="HR291" s="2">
        <v>0.45134354854061798</v>
      </c>
      <c r="HS291" s="2">
        <v>0.69947374779557203</v>
      </c>
      <c r="HT291" s="2">
        <v>2.0431446057277598E-2</v>
      </c>
      <c r="HU291" s="2">
        <v>0.48399873472111299</v>
      </c>
      <c r="HV291" s="2">
        <v>-0.13755679422761999</v>
      </c>
      <c r="HW291" s="2">
        <v>0.45206048161527401</v>
      </c>
      <c r="HX291" s="2">
        <v>0.33491935324884498</v>
      </c>
      <c r="HY291" s="2">
        <v>0.44543213787369501</v>
      </c>
      <c r="HZ291" s="2">
        <v>0.19467971426689801</v>
      </c>
      <c r="IA291" s="2">
        <v>0.61910342772662896</v>
      </c>
      <c r="IB291" s="2">
        <v>0.42672708315908298</v>
      </c>
      <c r="IC291" s="2">
        <v>1.64932795815199E-3</v>
      </c>
      <c r="ID291" s="2">
        <v>-4.9741626068430397E-2</v>
      </c>
      <c r="IE291" s="2">
        <v>0.30298873890156103</v>
      </c>
      <c r="IF291" s="2">
        <v>0.518391760479464</v>
      </c>
      <c r="IG291" s="2">
        <v>5.6906037545081403E-2</v>
      </c>
      <c r="IH291" s="2">
        <v>-0.14362103048361599</v>
      </c>
      <c r="II291" s="2">
        <v>0.11046908192492</v>
      </c>
      <c r="IJ291" s="2">
        <v>-0.171119372795043</v>
      </c>
      <c r="IK291" s="2">
        <v>-2.61142234668299E-2</v>
      </c>
      <c r="IL291" s="2">
        <v>-0.25848518403554899</v>
      </c>
      <c r="IM291" s="2">
        <v>0.22951839727814499</v>
      </c>
      <c r="IN291" s="2">
        <v>9.3701844889739708E-3</v>
      </c>
      <c r="IO291" s="2">
        <v>0.354969567330228</v>
      </c>
      <c r="IP291" s="2">
        <v>0.36542045726600803</v>
      </c>
      <c r="IQ291" s="2">
        <v>0.76823966752956496</v>
      </c>
      <c r="IR291" s="2">
        <v>0.38100709503189401</v>
      </c>
      <c r="IS291" s="2">
        <v>0.27780395272388098</v>
      </c>
      <c r="IT291" s="2">
        <v>0.51267252593635304</v>
      </c>
      <c r="IU291" s="2">
        <v>-0.15742192718370901</v>
      </c>
      <c r="IV291" s="2">
        <v>-0.17686145329990999</v>
      </c>
      <c r="IW291" s="2">
        <v>-0.33248039106778798</v>
      </c>
      <c r="IX291" s="2">
        <v>0.29900957677628298</v>
      </c>
      <c r="IY291" s="2">
        <v>0.46950287571392102</v>
      </c>
      <c r="IZ291" s="2">
        <v>-7.5393105538185803E-2</v>
      </c>
      <c r="JA291" s="2">
        <v>4.1494122575833799E-2</v>
      </c>
      <c r="JB291" s="2">
        <v>-0.37177294257042498</v>
      </c>
      <c r="JC291" s="2">
        <v>-0.173185130376668</v>
      </c>
      <c r="JD291" s="2">
        <v>-0.23383341961335699</v>
      </c>
      <c r="JE291" s="2">
        <v>-7.5137465883061305E-2</v>
      </c>
      <c r="JF291" s="2">
        <v>0.28568251520826399</v>
      </c>
      <c r="JG291" s="2">
        <v>9.0602504512739906E-2</v>
      </c>
      <c r="JH291" s="2">
        <v>0.54880765641492202</v>
      </c>
      <c r="JI291" s="2">
        <v>-0.177658777289216</v>
      </c>
      <c r="JJ291" s="2">
        <v>6.4884052512142396E-2</v>
      </c>
      <c r="JK291" s="2">
        <v>0.36151873610400098</v>
      </c>
      <c r="JL291" s="2">
        <v>0.60111713485387397</v>
      </c>
      <c r="JM291" s="2">
        <v>0.15386628585779599</v>
      </c>
      <c r="JN291" s="2">
        <v>-0.341037405225664</v>
      </c>
      <c r="JO291" s="2">
        <v>-0.140660132217893</v>
      </c>
      <c r="JP291" s="2">
        <v>0.49375169578143402</v>
      </c>
      <c r="JQ291" s="2">
        <v>0.48084078056778901</v>
      </c>
      <c r="JR291" s="2">
        <v>3.7022169460345302E-3</v>
      </c>
      <c r="JS291" s="2">
        <v>0.36588647195273499</v>
      </c>
      <c r="JT291" s="2">
        <v>0.216651902191069</v>
      </c>
      <c r="JU291" s="2">
        <v>0.51093202082245903</v>
      </c>
      <c r="JV291" s="2">
        <v>0.39967964429707498</v>
      </c>
      <c r="JW291" s="2">
        <v>-0.14517285997099899</v>
      </c>
      <c r="JX291" s="2">
        <v>0.26046785014124002</v>
      </c>
      <c r="JY291" s="2">
        <v>-2.35738858271764E-2</v>
      </c>
      <c r="JZ291" s="2">
        <v>0.28702287546993499</v>
      </c>
      <c r="KA291" s="2">
        <v>-9.5485733688718197E-2</v>
      </c>
      <c r="KB291" s="2">
        <v>-3.3379279454191002E-2</v>
      </c>
      <c r="KC291" s="2">
        <v>-0.28729934796440498</v>
      </c>
      <c r="KD291" s="2">
        <v>-0.30265590771113199</v>
      </c>
      <c r="KE291" s="2">
        <v>-3.1682565192727302E-2</v>
      </c>
      <c r="KF291" s="2">
        <v>0.39491128752620602</v>
      </c>
      <c r="KG291" s="2">
        <v>2.6789662753753399E-2</v>
      </c>
      <c r="KH291" s="2">
        <v>-0.22251222146324201</v>
      </c>
      <c r="KI291" s="2">
        <v>0.20106100293902199</v>
      </c>
      <c r="KJ291" s="2">
        <v>-0.167181756286226</v>
      </c>
      <c r="KK291" s="2">
        <v>0.39387736367778298</v>
      </c>
      <c r="KL291" s="2">
        <v>0.20078383691790599</v>
      </c>
      <c r="KM291" s="2">
        <v>0.65358171420870503</v>
      </c>
      <c r="KN291" s="2">
        <v>0.33391820239653303</v>
      </c>
      <c r="KO291" s="2">
        <v>0.17495592412566</v>
      </c>
      <c r="KP291" s="2">
        <v>0.50910735466611901</v>
      </c>
      <c r="KQ291" s="2">
        <v>0.38212759318748901</v>
      </c>
      <c r="KR291" s="2">
        <v>0.63505827940424997</v>
      </c>
      <c r="KS291" s="2">
        <v>-0.68571448373388999</v>
      </c>
      <c r="KT291" s="2">
        <v>0.24782191407153401</v>
      </c>
      <c r="KU291" s="2">
        <v>0.27506942768777898</v>
      </c>
      <c r="KV291" s="2">
        <v>0.33596844506643703</v>
      </c>
      <c r="KW291" s="2">
        <v>0.81506348432443398</v>
      </c>
      <c r="KX291" s="2">
        <v>-0.153820805466787</v>
      </c>
      <c r="KY291" s="2">
        <v>0.37438053613243</v>
      </c>
      <c r="KZ291" s="2">
        <v>0.17923100588041499</v>
      </c>
      <c r="LA291" s="2">
        <v>0.63923599379416096</v>
      </c>
      <c r="LB291" s="2">
        <v>-0.39107118265010299</v>
      </c>
      <c r="LC291" s="2">
        <v>0.49561447033057499</v>
      </c>
      <c r="LD291" s="2">
        <v>-0.14694535675922901</v>
      </c>
      <c r="LE291" s="2">
        <v>0.35072937436211998</v>
      </c>
      <c r="LF291" s="2">
        <v>0.323018082152077</v>
      </c>
      <c r="LG291" s="2">
        <v>0.45021641106343402</v>
      </c>
      <c r="LH291" s="2">
        <v>0.25528952148956602</v>
      </c>
      <c r="LI291" s="2">
        <v>0.27983206721902198</v>
      </c>
      <c r="LJ291" s="2">
        <v>0.27750452379502699</v>
      </c>
      <c r="LK291" s="2">
        <v>0.453122285939423</v>
      </c>
      <c r="LL291" s="2">
        <v>0.58427295661285295</v>
      </c>
      <c r="LM291" s="2">
        <v>0.41092348844349902</v>
      </c>
      <c r="LN291" s="2">
        <v>0.15866032329062499</v>
      </c>
      <c r="LO291" s="2">
        <v>0.57317845064236805</v>
      </c>
      <c r="LP291" s="2">
        <v>0.34216705356070898</v>
      </c>
      <c r="LQ291" s="2">
        <v>-0.23074565866852301</v>
      </c>
      <c r="LR291" s="2">
        <v>-0.355220053531628</v>
      </c>
      <c r="LS291" s="2">
        <v>-0.16901620489370001</v>
      </c>
      <c r="LT291" s="2">
        <v>0.28789965888619001</v>
      </c>
      <c r="LU291" s="2">
        <v>0.26331327584858299</v>
      </c>
      <c r="LV291" s="2">
        <v>0.17698262754348901</v>
      </c>
      <c r="LW291" s="2">
        <v>0.34048660909682499</v>
      </c>
      <c r="LX291" s="2">
        <v>0.52890838137314999</v>
      </c>
      <c r="LY291" s="2">
        <v>-0.182811556560941</v>
      </c>
      <c r="LZ291" s="2">
        <v>6.1751087282882401E-2</v>
      </c>
      <c r="MA291" s="2">
        <v>2.70745414507544E-2</v>
      </c>
      <c r="MB291" s="2">
        <v>0.29025197592929403</v>
      </c>
      <c r="MC291" s="2">
        <v>0.123146168033514</v>
      </c>
      <c r="MD291" s="2">
        <v>0.87189423587874604</v>
      </c>
      <c r="ME291" s="2">
        <v>0.37544640934338502</v>
      </c>
      <c r="MF291" s="2">
        <v>-0.193495565445502</v>
      </c>
      <c r="MG291" s="2">
        <v>3.7304516244910199E-2</v>
      </c>
      <c r="MH291" s="2">
        <v>7.80125935262376E-2</v>
      </c>
      <c r="MI291" s="2">
        <v>0.57744139440478703</v>
      </c>
      <c r="MJ291" s="2">
        <v>0.30823262295319898</v>
      </c>
      <c r="MK291" s="2">
        <v>7.1699529843682205E-2</v>
      </c>
      <c r="ML291" s="2">
        <v>0.44533568695786802</v>
      </c>
      <c r="MM291" s="2">
        <v>0.23556372507578399</v>
      </c>
      <c r="MN291" s="2">
        <v>0.54032927629667105</v>
      </c>
      <c r="MO291" s="2">
        <v>9.6241913110268404E-2</v>
      </c>
      <c r="MP291" s="2">
        <v>0.224485127052721</v>
      </c>
      <c r="MQ291" s="2">
        <v>-2.1944631131205702E-2</v>
      </c>
      <c r="MR291" s="2">
        <v>0.23863280189570499</v>
      </c>
      <c r="MS291" s="2">
        <v>0.782431370546538</v>
      </c>
      <c r="MT291" s="2">
        <v>7.9061553087533196E-2</v>
      </c>
      <c r="MU291" s="2">
        <v>0.67313991925185102</v>
      </c>
      <c r="MV291" s="2">
        <v>0.50429291940491705</v>
      </c>
      <c r="MW291" s="2">
        <v>0.58264141780289802</v>
      </c>
      <c r="MX291" s="2">
        <v>8.3435442782515107E-2</v>
      </c>
      <c r="MY291" s="2">
        <v>0.39444456889199597</v>
      </c>
      <c r="MZ291" s="2">
        <v>1.05339368173343E-2</v>
      </c>
      <c r="NA291" s="2">
        <v>0.68089057057703095</v>
      </c>
      <c r="NB291" s="2">
        <v>-2.6150421143290799E-2</v>
      </c>
      <c r="NC291" s="2">
        <v>0.460525267382484</v>
      </c>
      <c r="ND291" s="2">
        <v>0.56408570776729505</v>
      </c>
      <c r="NE291" s="2">
        <v>0.56732947792345301</v>
      </c>
      <c r="NF291" s="2">
        <v>0.72427838679020695</v>
      </c>
      <c r="NG291" s="2">
        <v>-0.37882038402040702</v>
      </c>
      <c r="NH291" s="2">
        <v>0.42487532191069399</v>
      </c>
      <c r="NI291" s="2">
        <v>0.39909148229615998</v>
      </c>
      <c r="NJ291" s="2">
        <v>0.49218289363991702</v>
      </c>
      <c r="NK291" s="2">
        <v>0.66256851555524099</v>
      </c>
      <c r="NL291" s="2">
        <v>0.201172031771682</v>
      </c>
      <c r="NM291" s="2">
        <v>0.343387228317175</v>
      </c>
      <c r="NN291" s="2">
        <v>0.20035694150737501</v>
      </c>
      <c r="NO291" s="2">
        <v>0.51847729464243197</v>
      </c>
      <c r="NP291" s="2">
        <v>7.0373336213663207E-2</v>
      </c>
      <c r="NQ291" s="2">
        <v>-0.28705518738763203</v>
      </c>
      <c r="NR291" s="2">
        <v>0.33295616561014402</v>
      </c>
      <c r="NS291" s="2">
        <v>-0.11950134514798599</v>
      </c>
      <c r="NT291" s="2">
        <v>0.64657615533034696</v>
      </c>
      <c r="NU291" s="2">
        <v>0.282360403337577</v>
      </c>
      <c r="NV291" s="2">
        <v>0.56795112559136796</v>
      </c>
      <c r="NW291" s="2">
        <v>0.62376435871065194</v>
      </c>
      <c r="NX291" s="2">
        <v>0.36259222701794103</v>
      </c>
      <c r="NY291" s="2">
        <v>0.577311852624949</v>
      </c>
      <c r="NZ291" s="2">
        <v>0.18900966565231</v>
      </c>
      <c r="OA291" s="2">
        <v>0.65765311548571603</v>
      </c>
      <c r="OB291" s="2">
        <v>0.75386307216691295</v>
      </c>
      <c r="OC291" s="2">
        <v>0.58112302720794196</v>
      </c>
      <c r="OD291" s="2">
        <v>0.78825361248321302</v>
      </c>
      <c r="OE291" s="2">
        <v>0.32089990933242102</v>
      </c>
      <c r="OF291" s="2">
        <v>0.31151378043695199</v>
      </c>
      <c r="OG291" s="2">
        <v>0.21156243315808401</v>
      </c>
      <c r="OH291" s="2">
        <v>-9.4414926508582006E-2</v>
      </c>
      <c r="OI291" s="2">
        <v>0.45492047120038098</v>
      </c>
      <c r="OJ291" s="2">
        <v>0.27089094251046397</v>
      </c>
      <c r="OK291" s="2">
        <v>-0.24283292757713401</v>
      </c>
      <c r="OL291" s="2">
        <v>0.37824093594699798</v>
      </c>
      <c r="OM291" s="2">
        <v>0.519878028460112</v>
      </c>
      <c r="ON291" s="2">
        <v>0.234052644546657</v>
      </c>
      <c r="OO291" s="2">
        <v>0.56405449210527803</v>
      </c>
      <c r="OP291" s="2">
        <v>0.35865620736422998</v>
      </c>
      <c r="OQ291" s="2">
        <v>5.2014181527152398E-2</v>
      </c>
      <c r="OR291" s="2">
        <v>0.101355646155251</v>
      </c>
      <c r="OS291" s="2">
        <v>0.20264726904716501</v>
      </c>
      <c r="OT291" s="2">
        <v>-0.38264418163616098</v>
      </c>
      <c r="OU291" s="2">
        <v>5.5533032024316697E-2</v>
      </c>
      <c r="OV291" s="2">
        <v>3.6130111620602097E-2</v>
      </c>
      <c r="OW291" s="2">
        <v>0.544450492124958</v>
      </c>
      <c r="OX291" s="2">
        <v>0.35427105473189502</v>
      </c>
      <c r="OY291" s="2">
        <v>0.21161994976193299</v>
      </c>
      <c r="OZ291" s="2">
        <v>0.283175035675716</v>
      </c>
      <c r="PA291" s="2">
        <v>-0.124541308653324</v>
      </c>
      <c r="PB291" s="2">
        <v>0.29243994884316399</v>
      </c>
      <c r="PC291" s="2">
        <v>0.74900904659749301</v>
      </c>
      <c r="PD291" s="2">
        <v>0.408982127871509</v>
      </c>
      <c r="PE291" s="2">
        <v>0.23394894591419799</v>
      </c>
      <c r="PF291" s="2">
        <v>1</v>
      </c>
      <c r="PG291" s="2">
        <v>0.62074446202516098</v>
      </c>
      <c r="PH291" s="2">
        <v>0.391414955227948</v>
      </c>
      <c r="PI291" s="2">
        <v>0.55197587504694501</v>
      </c>
      <c r="PJ291" s="2">
        <v>0.66782524288797696</v>
      </c>
      <c r="PK291" s="2">
        <v>0.54589393116782203</v>
      </c>
      <c r="PL291" s="2">
        <v>0.45693140363983298</v>
      </c>
      <c r="PM291" s="2">
        <v>0.53371323495811696</v>
      </c>
      <c r="PN291" s="2">
        <v>-0.106347884933866</v>
      </c>
      <c r="PO291" s="2">
        <v>0.375060290737258</v>
      </c>
      <c r="PP291" s="2">
        <v>0.42116977211837497</v>
      </c>
      <c r="PQ291" s="2">
        <v>0.21377842997682101</v>
      </c>
      <c r="PR291" s="2">
        <v>0.771589560537704</v>
      </c>
      <c r="PS291" s="2">
        <v>0.39763423938225201</v>
      </c>
      <c r="PT291" s="2">
        <v>0.71480878369959899</v>
      </c>
      <c r="PU291" s="2">
        <v>0.21746375686688801</v>
      </c>
      <c r="PV291" s="2">
        <v>1.8408808598968401E-2</v>
      </c>
      <c r="PW291" s="2">
        <v>0.51174393229724602</v>
      </c>
      <c r="PX291" s="2">
        <v>0.68871543634816301</v>
      </c>
      <c r="PY291" s="2">
        <v>0.44710717714901199</v>
      </c>
      <c r="PZ291" s="2">
        <v>-0.11414878026945</v>
      </c>
      <c r="QA291" s="2">
        <v>0.60198362326279797</v>
      </c>
      <c r="QB291" s="2">
        <v>0.50381247012230002</v>
      </c>
      <c r="QC291" s="2">
        <v>0.41473439052778899</v>
      </c>
      <c r="QD291" s="2">
        <v>0.62789898333484595</v>
      </c>
      <c r="QE291" s="2">
        <v>9.39691327353432E-2</v>
      </c>
      <c r="QF291" s="2">
        <v>0.16674914423454701</v>
      </c>
      <c r="QG291" s="2">
        <v>-0.225689678169497</v>
      </c>
      <c r="QH291" s="2">
        <v>0.48719575942587301</v>
      </c>
      <c r="QI291" s="2">
        <v>0.76034660783282704</v>
      </c>
      <c r="QJ291" s="2">
        <v>0.40910953454309901</v>
      </c>
      <c r="QK291" s="2">
        <v>0.310672199875341</v>
      </c>
      <c r="QL291" s="2">
        <v>0.534319922545899</v>
      </c>
      <c r="QM291" s="2">
        <v>0.22108001278138401</v>
      </c>
      <c r="QN291" s="2">
        <v>0.58274960081565996</v>
      </c>
      <c r="QO291" s="2">
        <v>0.21707372880310699</v>
      </c>
      <c r="QP291" s="2">
        <v>0.26504501777185302</v>
      </c>
      <c r="QQ291" s="2">
        <v>-0.16853339680218701</v>
      </c>
      <c r="QR291" s="2">
        <v>-0.19019303090683501</v>
      </c>
      <c r="QS291" s="2">
        <v>0.70487820228976905</v>
      </c>
      <c r="QT291" s="2">
        <v>0.38751723389801901</v>
      </c>
      <c r="QU291" s="2">
        <v>0.27691264446671499</v>
      </c>
      <c r="QV291" s="2">
        <v>5.49225505298453E-2</v>
      </c>
      <c r="QW291" s="2">
        <v>0.34630913209200398</v>
      </c>
      <c r="QX291" s="2">
        <v>0.58042704451192895</v>
      </c>
      <c r="QY291" s="2">
        <v>0.15389934596805799</v>
      </c>
      <c r="QZ291" s="2">
        <v>0.41184442795098603</v>
      </c>
      <c r="RA291" s="2">
        <v>0.58227291612937704</v>
      </c>
      <c r="RB291" s="2">
        <v>0.32178544890949301</v>
      </c>
      <c r="RC291" s="2">
        <v>-5.1683056796613003E-2</v>
      </c>
      <c r="RD291" s="2">
        <v>0.43111771958416401</v>
      </c>
      <c r="RE291" s="2">
        <v>3.0959527747088998E-3</v>
      </c>
      <c r="RF291" s="2">
        <v>0.24648009282319799</v>
      </c>
      <c r="RG291" s="2">
        <v>0.37243248525899603</v>
      </c>
      <c r="RH291" s="2">
        <v>0.57993499072091603</v>
      </c>
      <c r="RI291" s="2">
        <v>0.54709723658482701</v>
      </c>
      <c r="RJ291" s="2">
        <v>0.41444537698012601</v>
      </c>
      <c r="RK291" s="2">
        <v>-0.115755930584336</v>
      </c>
      <c r="RL291" s="2">
        <v>0.29673735355766201</v>
      </c>
      <c r="RM291" s="2">
        <v>0.48931859658876597</v>
      </c>
      <c r="RN291" s="2">
        <v>0.43007506367349502</v>
      </c>
      <c r="RO291" s="2">
        <v>0.51956768366233497</v>
      </c>
      <c r="RP291" s="2">
        <v>-0.21521020439230101</v>
      </c>
      <c r="RQ291" s="2">
        <v>4.2919865601897103E-2</v>
      </c>
      <c r="RR291" s="2">
        <v>0.38078251239692601</v>
      </c>
      <c r="RS291" s="2">
        <v>0.16046060098106199</v>
      </c>
      <c r="RT291" s="2">
        <v>0.37089092961760101</v>
      </c>
      <c r="RU291" s="2">
        <v>0.64843962612898598</v>
      </c>
      <c r="RV291" s="2">
        <v>0.17437288424029801</v>
      </c>
      <c r="RW291" s="2">
        <v>-4.7029338145248498E-2</v>
      </c>
      <c r="RX291" s="2">
        <v>0.20473375024766899</v>
      </c>
      <c r="RY291" s="2">
        <v>0.30015256092882697</v>
      </c>
      <c r="RZ291" s="2">
        <v>7.8626109118469803E-2</v>
      </c>
      <c r="SA291" s="2">
        <v>8.6898985897565895E-2</v>
      </c>
      <c r="SB291" s="2">
        <v>0.50360999944806595</v>
      </c>
      <c r="SC291" s="2">
        <v>0.54828207545270602</v>
      </c>
      <c r="SD291" s="2">
        <v>0.57624530986941702</v>
      </c>
      <c r="SE291" s="2">
        <v>0.253196919574594</v>
      </c>
      <c r="SF291" s="2">
        <v>1.33230981307199E-2</v>
      </c>
      <c r="SG291" s="2">
        <v>0.35814927623658399</v>
      </c>
      <c r="SH291" s="2">
        <v>0.345360386825173</v>
      </c>
      <c r="SI291" s="2">
        <v>0.57600484952823805</v>
      </c>
      <c r="SJ291" s="2">
        <v>0.40211693965579198</v>
      </c>
      <c r="SK291" s="2">
        <v>0.38310383590575697</v>
      </c>
      <c r="SL291" s="2">
        <v>0.59135295263175802</v>
      </c>
      <c r="SM291" s="2">
        <v>0.65079676671333397</v>
      </c>
      <c r="SN291" s="2">
        <v>0.50365904999409195</v>
      </c>
      <c r="SO291" s="2">
        <v>0.17667686328153601</v>
      </c>
      <c r="SP291" s="2">
        <v>-3.9563394870737803E-2</v>
      </c>
      <c r="SQ291" s="2">
        <v>-5.1202834333406902E-2</v>
      </c>
      <c r="SR291" s="2">
        <v>0.52147467718463303</v>
      </c>
      <c r="SS291" s="2">
        <v>0.65580939341023803</v>
      </c>
      <c r="ST291" s="2">
        <v>0.56518823217449699</v>
      </c>
      <c r="SU291" s="2">
        <v>-0.13928254222177799</v>
      </c>
      <c r="SV291" s="2">
        <v>0.51684942833520597</v>
      </c>
      <c r="SW291" s="2">
        <v>0.15943904605363801</v>
      </c>
      <c r="SX291" s="2">
        <v>0.473369603810123</v>
      </c>
      <c r="SY291" s="2">
        <v>0.58751357269480098</v>
      </c>
      <c r="SZ291" s="2">
        <v>0.61337827071824702</v>
      </c>
      <c r="TA291" s="2">
        <v>0.50236655088156201</v>
      </c>
      <c r="TB291" s="2">
        <v>0.36703460034079899</v>
      </c>
    </row>
    <row r="292" spans="1:522" x14ac:dyDescent="0.55000000000000004">
      <c r="A292" s="4" t="s">
        <v>78</v>
      </c>
      <c r="B292" s="2">
        <v>0.40332922174275299</v>
      </c>
      <c r="C292" s="2">
        <v>0.51170561908005496</v>
      </c>
      <c r="D292" s="2">
        <v>0.39356881494125601</v>
      </c>
      <c r="E292" s="2">
        <v>0.48275746486592702</v>
      </c>
      <c r="F292" s="2">
        <v>0.50164304774834501</v>
      </c>
      <c r="G292" s="2">
        <v>0.74226314563142903</v>
      </c>
      <c r="H292" s="2">
        <v>0.17530623189626199</v>
      </c>
      <c r="I292" s="2">
        <v>0.26444677102935399</v>
      </c>
      <c r="J292" s="2">
        <v>0.295201009848434</v>
      </c>
      <c r="K292" s="2">
        <v>0.48458398276047199</v>
      </c>
      <c r="L292" s="2">
        <v>0.23625229861042901</v>
      </c>
      <c r="M292" s="2">
        <v>0.14262370329011401</v>
      </c>
      <c r="N292" s="2">
        <v>0.66572357690092299</v>
      </c>
      <c r="O292" s="2">
        <v>7.5861531222930198E-2</v>
      </c>
      <c r="P292" s="2">
        <v>0.456414301500015</v>
      </c>
      <c r="Q292" s="2">
        <v>0.73646767244302602</v>
      </c>
      <c r="R292" s="2">
        <v>0.48092618410939297</v>
      </c>
      <c r="S292" s="2">
        <v>0.26694960395348</v>
      </c>
      <c r="T292" s="2">
        <v>0.13036487155233301</v>
      </c>
      <c r="U292" s="2">
        <v>0.24989767456022299</v>
      </c>
      <c r="V292" s="2">
        <v>0.52359788698361698</v>
      </c>
      <c r="W292" s="2">
        <v>0.43574526855864698</v>
      </c>
      <c r="X292" s="2">
        <v>0.56928793995772298</v>
      </c>
      <c r="Y292" s="2">
        <v>0.20519689998607299</v>
      </c>
      <c r="Z292" s="2">
        <v>0.65790984605530201</v>
      </c>
      <c r="AA292" s="2">
        <v>-0.110584219523314</v>
      </c>
      <c r="AB292" s="2">
        <v>0.66357328482169098</v>
      </c>
      <c r="AC292" s="2">
        <v>0.62833228724408596</v>
      </c>
      <c r="AD292" s="2">
        <v>0.67091858053147901</v>
      </c>
      <c r="AE292" s="2">
        <v>0.30382036250762801</v>
      </c>
      <c r="AF292" s="2">
        <v>0.155507348902724</v>
      </c>
      <c r="AG292" s="2">
        <v>0.27865121706262602</v>
      </c>
      <c r="AH292" s="2">
        <v>0.66746147721423699</v>
      </c>
      <c r="AI292" s="2">
        <v>1</v>
      </c>
      <c r="AJ292" s="2">
        <v>-0.204006310035136</v>
      </c>
      <c r="AK292" s="2">
        <v>0.21533683419572799</v>
      </c>
      <c r="AL292" s="2">
        <v>-8.8800812006192293E-3</v>
      </c>
      <c r="AM292" s="2">
        <v>0.29888211445802398</v>
      </c>
      <c r="AN292" s="2">
        <v>0.33264478677005099</v>
      </c>
      <c r="AO292" s="2">
        <v>0.73446169367136704</v>
      </c>
      <c r="AP292" s="2">
        <v>0.124179671600816</v>
      </c>
      <c r="AQ292" s="2">
        <v>0.72360828613559403</v>
      </c>
      <c r="AR292" s="2">
        <v>6.23415754578295E-2</v>
      </c>
      <c r="AS292" s="2">
        <v>0.48610936611420302</v>
      </c>
      <c r="AT292" s="2">
        <v>0.41447373788175801</v>
      </c>
      <c r="AU292" s="2">
        <v>0.18619694659996699</v>
      </c>
      <c r="AV292" s="2">
        <v>0.45107598024740098</v>
      </c>
      <c r="AW292" s="2">
        <v>-2.6284720444255401E-2</v>
      </c>
      <c r="AX292" s="2">
        <v>0.55108383074175704</v>
      </c>
      <c r="AY292" s="2">
        <v>0.420726840697563</v>
      </c>
      <c r="AZ292" s="2">
        <v>0.38731065182399999</v>
      </c>
      <c r="BA292" s="2">
        <v>0.67366300800804202</v>
      </c>
      <c r="BB292" s="2">
        <v>0.45869836516935197</v>
      </c>
      <c r="BC292" s="2">
        <v>0.489009549319181</v>
      </c>
      <c r="BD292" s="2">
        <v>0.47025607028413602</v>
      </c>
      <c r="BE292" s="2">
        <v>0.23811982524003</v>
      </c>
      <c r="BF292" s="2">
        <v>0.26813241616094602</v>
      </c>
      <c r="BG292" s="2">
        <v>0.37949467541029003</v>
      </c>
      <c r="BH292" s="2">
        <v>0.576392254257593</v>
      </c>
      <c r="BI292" s="2">
        <v>0.47205354809005301</v>
      </c>
      <c r="BJ292" s="2">
        <v>0.16144306286943499</v>
      </c>
      <c r="BK292" s="2">
        <v>-6.8582334119671698E-2</v>
      </c>
      <c r="BL292" s="2">
        <v>0.48618974048829</v>
      </c>
      <c r="BM292" s="2">
        <v>0.468751666749047</v>
      </c>
      <c r="BN292" s="2">
        <v>-0.13863895386386299</v>
      </c>
      <c r="BO292" s="2">
        <v>0.26170130020552101</v>
      </c>
      <c r="BP292" s="2">
        <v>0.60214429024570704</v>
      </c>
      <c r="BQ292" s="2">
        <v>0.450433809748636</v>
      </c>
      <c r="BR292" s="2">
        <v>0.61173372786818603</v>
      </c>
      <c r="BS292" s="2">
        <v>-2.9594514973996299E-2</v>
      </c>
      <c r="BT292" s="2">
        <v>0.56850646122871096</v>
      </c>
      <c r="BU292" s="2">
        <v>0.67471644469965397</v>
      </c>
      <c r="BV292" s="2">
        <v>0.71195483591986597</v>
      </c>
      <c r="BW292" s="2">
        <v>0.155327940972491</v>
      </c>
      <c r="BX292" s="2">
        <v>-0.21274306688085401</v>
      </c>
      <c r="BY292" s="2">
        <v>0.73428013287800198</v>
      </c>
      <c r="BZ292" s="2">
        <v>0.27731145013358199</v>
      </c>
      <c r="CA292" s="2">
        <v>0.19737677825120201</v>
      </c>
      <c r="CB292" s="2">
        <v>0.37376971456664099</v>
      </c>
      <c r="CC292" s="2">
        <v>0.61844887980022301</v>
      </c>
      <c r="CD292" s="2">
        <v>0.15942783129242699</v>
      </c>
      <c r="CE292" s="2">
        <v>-1.27545980816806E-2</v>
      </c>
      <c r="CF292" s="2">
        <v>0.22131256554894499</v>
      </c>
      <c r="CG292" s="2">
        <v>0.65803942920168301</v>
      </c>
      <c r="CH292" s="2">
        <v>0.57235136585384006</v>
      </c>
      <c r="CI292" s="2">
        <v>0.141416797715846</v>
      </c>
      <c r="CJ292" s="2">
        <v>-3.4365702059467297E-2</v>
      </c>
      <c r="CK292" s="2">
        <v>0.25148319545820003</v>
      </c>
      <c r="CL292" s="2">
        <v>0.50045231300573001</v>
      </c>
      <c r="CM292" s="2">
        <v>0.52205633619810499</v>
      </c>
      <c r="CN292" s="2">
        <v>-5.6934694173986201E-2</v>
      </c>
      <c r="CO292" s="2">
        <v>0.90427488461540595</v>
      </c>
      <c r="CP292" s="2">
        <v>0.56428954353078997</v>
      </c>
      <c r="CQ292" s="2">
        <v>0.46551484611310101</v>
      </c>
      <c r="CR292" s="2">
        <v>0.141030934247934</v>
      </c>
      <c r="CS292" s="2">
        <v>-0.170871482372452</v>
      </c>
      <c r="CT292" s="2">
        <v>0.31441968518334701</v>
      </c>
      <c r="CU292" s="2">
        <v>0.104820327362599</v>
      </c>
      <c r="CV292" s="2">
        <v>0.57441995285579694</v>
      </c>
      <c r="CW292" s="2">
        <v>0.39124733705390902</v>
      </c>
      <c r="CX292" s="2">
        <v>-0.18306326750736601</v>
      </c>
      <c r="CY292" s="2">
        <v>0.59697707876828499</v>
      </c>
      <c r="CZ292" s="2">
        <v>0.10418503309744299</v>
      </c>
      <c r="DA292" s="2">
        <v>-8.5130154762409795E-3</v>
      </c>
      <c r="DB292" s="2">
        <v>1.13708829350415E-2</v>
      </c>
      <c r="DC292" s="2">
        <v>-8.8811170900744002E-3</v>
      </c>
      <c r="DD292" s="2">
        <v>0.310102707651433</v>
      </c>
      <c r="DE292" s="2">
        <v>0.32164421429707202</v>
      </c>
      <c r="DF292" s="2">
        <v>0.79650501922682804</v>
      </c>
      <c r="DG292" s="2">
        <v>0.57913328521409702</v>
      </c>
      <c r="DH292" s="2">
        <v>0.39016312365547201</v>
      </c>
      <c r="DI292" s="2">
        <v>4.7724346716219397E-2</v>
      </c>
      <c r="DJ292" s="2">
        <v>0.45934760514096601</v>
      </c>
      <c r="DK292" s="2">
        <v>0.17724078742119601</v>
      </c>
      <c r="DL292" s="2">
        <v>0.45441032913481599</v>
      </c>
      <c r="DM292" s="2">
        <v>5.1724555839071797E-2</v>
      </c>
      <c r="DN292" s="2">
        <v>0.31826653800381</v>
      </c>
      <c r="DO292" s="2">
        <v>0.100905871047191</v>
      </c>
      <c r="DP292" s="2">
        <v>-0.26244325660757201</v>
      </c>
      <c r="DQ292" s="2">
        <v>0.45930648885505698</v>
      </c>
      <c r="DR292" s="2">
        <v>-0.22637660408117399</v>
      </c>
      <c r="DS292" s="2">
        <v>0.21484654092908301</v>
      </c>
      <c r="DT292" s="2">
        <v>-0.33794452531074598</v>
      </c>
      <c r="DU292" s="2">
        <v>0.204645824446825</v>
      </c>
      <c r="DV292" s="2">
        <v>0.14806248372769201</v>
      </c>
      <c r="DW292" s="2">
        <v>0.58142049419068798</v>
      </c>
      <c r="DX292" s="2">
        <v>0.34428388082283701</v>
      </c>
      <c r="DY292" s="2">
        <v>0.39046496512204998</v>
      </c>
      <c r="DZ292" s="2">
        <v>0.14097991318574099</v>
      </c>
      <c r="EA292" s="2">
        <v>0.37340454221247898</v>
      </c>
      <c r="EB292" s="2">
        <v>0.25267993027478702</v>
      </c>
      <c r="EC292" s="2">
        <v>0.15123254350960399</v>
      </c>
      <c r="ED292" s="2">
        <v>-5.3513765092721398E-2</v>
      </c>
      <c r="EE292" s="2">
        <v>0.612561951288493</v>
      </c>
      <c r="EF292" s="2">
        <v>8.0173874870382106E-2</v>
      </c>
      <c r="EG292" s="2">
        <v>9.6492838379954399E-2</v>
      </c>
      <c r="EH292" s="2">
        <v>0.53504840700240996</v>
      </c>
      <c r="EI292" s="2">
        <v>0.25990089197641297</v>
      </c>
      <c r="EJ292" s="2">
        <v>0.39429933450934301</v>
      </c>
      <c r="EK292" s="2">
        <v>0.15733563833511</v>
      </c>
      <c r="EL292" s="2">
        <v>0.29826595054459298</v>
      </c>
      <c r="EM292" s="2">
        <v>0.35799390538091802</v>
      </c>
      <c r="EN292" s="2">
        <v>0.49512833215957103</v>
      </c>
      <c r="EO292" s="2">
        <v>3.7633114070109901E-3</v>
      </c>
      <c r="EP292" s="2">
        <v>4.3751478393577202E-2</v>
      </c>
      <c r="EQ292" s="2">
        <v>0.14296189150070901</v>
      </c>
      <c r="ER292" s="2">
        <v>-3.5809166634535303E-2</v>
      </c>
      <c r="ES292" s="2">
        <v>-0.33520844792665999</v>
      </c>
      <c r="ET292" s="2">
        <v>0.46521310993912901</v>
      </c>
      <c r="EU292" s="2">
        <v>-0.23165972127161</v>
      </c>
      <c r="EV292" s="2">
        <v>0.16811757922123999</v>
      </c>
      <c r="EW292" s="2">
        <v>-9.3999044320430894E-2</v>
      </c>
      <c r="EX292" s="2">
        <v>0.45612220897554201</v>
      </c>
      <c r="EY292" s="2">
        <v>0.110086251972679</v>
      </c>
      <c r="EZ292" s="2">
        <v>0.17842510210729301</v>
      </c>
      <c r="FA292" s="2">
        <v>0.19100866199454</v>
      </c>
      <c r="FB292" s="2">
        <v>0.44559574532808199</v>
      </c>
      <c r="FC292" s="2">
        <v>7.3576284366717495E-2</v>
      </c>
      <c r="FD292" s="2">
        <v>-0.18794470231802099</v>
      </c>
      <c r="FE292" s="2">
        <v>-0.26307629857628001</v>
      </c>
      <c r="FF292" s="2">
        <v>7.7976803986920001E-2</v>
      </c>
      <c r="FG292" s="2">
        <v>-0.296225260528726</v>
      </c>
      <c r="FH292" s="2">
        <v>-5.2534405890484803E-2</v>
      </c>
      <c r="FI292" s="2">
        <v>-1.2786650216020099E-2</v>
      </c>
      <c r="FJ292" s="2">
        <v>0.5033958897527</v>
      </c>
      <c r="FK292" s="2">
        <v>-0.15372869877203499</v>
      </c>
      <c r="FL292" s="2">
        <v>0.33598589715518301</v>
      </c>
      <c r="FM292" s="2">
        <v>0.30758367275991499</v>
      </c>
      <c r="FN292" s="2">
        <v>0.29965851712278102</v>
      </c>
      <c r="FO292" s="2">
        <v>-9.6418525584937395E-2</v>
      </c>
      <c r="FP292" s="2">
        <v>7.1414111670639699E-2</v>
      </c>
      <c r="FQ292" s="2">
        <v>7.8323061351657092E-3</v>
      </c>
      <c r="FR292" s="2">
        <v>-0.33455312291446798</v>
      </c>
      <c r="FS292" s="2">
        <v>0.31493752751736598</v>
      </c>
      <c r="FT292" s="2">
        <v>0.45273412460253398</v>
      </c>
      <c r="FU292" s="2">
        <v>0.35054966951288702</v>
      </c>
      <c r="FV292" s="2">
        <v>-0.14695807209709499</v>
      </c>
      <c r="FW292" s="2">
        <v>3.49299931038108E-2</v>
      </c>
      <c r="FX292" s="2">
        <v>9.0148787087133506E-3</v>
      </c>
      <c r="FY292" s="2">
        <v>0.22864668850768599</v>
      </c>
      <c r="FZ292" s="2">
        <v>5.0133648483799899E-2</v>
      </c>
      <c r="GA292" s="2">
        <v>7.6789428974251797E-2</v>
      </c>
      <c r="GB292" s="2">
        <v>5.90524914940126E-2</v>
      </c>
      <c r="GC292" s="2">
        <v>9.7565698815548593E-2</v>
      </c>
      <c r="GD292" s="2">
        <v>0.25417881331439601</v>
      </c>
      <c r="GE292" s="2">
        <v>0.104714328610318</v>
      </c>
      <c r="GF292" s="2">
        <v>0.19133131986681901</v>
      </c>
      <c r="GG292" s="2">
        <v>0.30275459438247898</v>
      </c>
      <c r="GH292" s="2">
        <v>-6.2002868333803203E-2</v>
      </c>
      <c r="GI292" s="2">
        <v>0.25143768013810702</v>
      </c>
      <c r="GJ292" s="2">
        <v>-5.9453540997806101E-2</v>
      </c>
      <c r="GK292" s="2">
        <v>8.1798766224344399E-2</v>
      </c>
      <c r="GL292" s="2">
        <v>8.8958428470674006E-2</v>
      </c>
      <c r="GM292" s="2">
        <v>0.40309850908358202</v>
      </c>
      <c r="GN292" s="2">
        <v>-0.24466189280536499</v>
      </c>
      <c r="GO292" s="2">
        <v>0.546102598842098</v>
      </c>
      <c r="GP292" s="2">
        <v>0.14226258507249701</v>
      </c>
      <c r="GQ292" s="2">
        <v>0.45507889588217199</v>
      </c>
      <c r="GR292" s="2">
        <v>-0.29894721995067203</v>
      </c>
      <c r="GS292" s="2">
        <v>0.30407799724287499</v>
      </c>
      <c r="GT292" s="2">
        <v>0.14162148904840199</v>
      </c>
      <c r="GU292" s="2">
        <v>-0.121728644665621</v>
      </c>
      <c r="GV292" s="2">
        <v>-0.324269873696796</v>
      </c>
      <c r="GW292" s="2">
        <v>7.2075340785961298E-2</v>
      </c>
      <c r="GX292" s="2">
        <v>-8.6311743049733297E-2</v>
      </c>
      <c r="GY292" s="2">
        <v>0.32680875134593201</v>
      </c>
      <c r="GZ292" s="2">
        <v>0.487195825794286</v>
      </c>
      <c r="HA292" s="2">
        <v>0.13235668025774699</v>
      </c>
      <c r="HB292" s="2">
        <v>0.31079273325453999</v>
      </c>
      <c r="HC292" s="2">
        <v>0.23996895787678801</v>
      </c>
      <c r="HD292" s="2">
        <v>-6.4389102131123699E-2</v>
      </c>
      <c r="HE292" s="2">
        <v>-6.3090377083685797E-2</v>
      </c>
      <c r="HF292" s="2">
        <v>0.27442079728690599</v>
      </c>
      <c r="HG292" s="2">
        <v>0.22787070170041801</v>
      </c>
      <c r="HH292" s="2">
        <v>1.8167370443084901E-2</v>
      </c>
      <c r="HI292" s="2">
        <v>8.6393291114516796E-2</v>
      </c>
      <c r="HJ292" s="2">
        <v>0.352521866200046</v>
      </c>
      <c r="HK292" s="2">
        <v>-0.102284448384502</v>
      </c>
      <c r="HL292" s="2">
        <v>0.122225723502592</v>
      </c>
      <c r="HM292" s="2">
        <v>-4.3799581338364098E-2</v>
      </c>
      <c r="HN292" s="2">
        <v>0.55302375631995904</v>
      </c>
      <c r="HO292" s="2">
        <v>0.113784906050891</v>
      </c>
      <c r="HP292" s="2">
        <v>-6.4033124196052102E-2</v>
      </c>
      <c r="HQ292" s="2">
        <v>0.22029321959940201</v>
      </c>
      <c r="HR292" s="2">
        <v>-5.5284504945335197E-2</v>
      </c>
      <c r="HS292" s="2">
        <v>0.174198230360852</v>
      </c>
      <c r="HT292" s="2">
        <v>0.105503259142729</v>
      </c>
      <c r="HU292" s="2">
        <v>-0.27303004265858</v>
      </c>
      <c r="HV292" s="2">
        <v>0.225283822153658</v>
      </c>
      <c r="HW292" s="2">
        <v>-0.120296061854859</v>
      </c>
      <c r="HX292" s="2">
        <v>-0.378241506694937</v>
      </c>
      <c r="HY292" s="2">
        <v>-5.0261898675225E-2</v>
      </c>
      <c r="HZ292" s="2">
        <v>-0.30623560052517801</v>
      </c>
      <c r="IA292" s="2">
        <v>9.4883757760704193E-2</v>
      </c>
      <c r="IB292" s="2">
        <v>0.19260032569830399</v>
      </c>
      <c r="IC292" s="2">
        <v>-5.6363411451652197E-2</v>
      </c>
      <c r="ID292" s="2">
        <v>0.164542920898789</v>
      </c>
      <c r="IE292" s="2">
        <v>9.6620275739170893E-3</v>
      </c>
      <c r="IF292" s="2">
        <v>-0.139178195705634</v>
      </c>
      <c r="IG292" s="2">
        <v>0.41469688134564803</v>
      </c>
      <c r="IH292" s="2">
        <v>0.19492549266050199</v>
      </c>
      <c r="II292" s="2">
        <v>0.39628294325463798</v>
      </c>
      <c r="IJ292" s="2">
        <v>0.31288078495795901</v>
      </c>
      <c r="IK292" s="2">
        <v>0.631590685949737</v>
      </c>
      <c r="IL292" s="2">
        <v>0.68254405674099305</v>
      </c>
      <c r="IM292" s="2">
        <v>1.28661682080562E-2</v>
      </c>
      <c r="IN292" s="2">
        <v>-0.13181335427901</v>
      </c>
      <c r="IO292" s="2">
        <v>0.43813575634103702</v>
      </c>
      <c r="IP292" s="2">
        <v>-0.24414954956137899</v>
      </c>
      <c r="IQ292" s="2">
        <v>-8.2291537384228897E-2</v>
      </c>
      <c r="IR292" s="2">
        <v>0.24022528541310101</v>
      </c>
      <c r="IS292" s="2">
        <v>0.54532451862864095</v>
      </c>
      <c r="IT292" s="2">
        <v>-0.37560699470051701</v>
      </c>
      <c r="IU292" s="2">
        <v>-0.312985268055259</v>
      </c>
      <c r="IV292" s="2">
        <v>8.1272083232760403E-2</v>
      </c>
      <c r="IW292" s="2">
        <v>7.6751015571223394E-2</v>
      </c>
      <c r="IX292" s="2">
        <v>0.35322974241167399</v>
      </c>
      <c r="IY292" s="2">
        <v>1.11114141260971E-2</v>
      </c>
      <c r="IZ292" s="2">
        <v>-0.32404860799020402</v>
      </c>
      <c r="JA292" s="2">
        <v>0.33653114923821298</v>
      </c>
      <c r="JB292" s="2">
        <v>-0.20652782841482001</v>
      </c>
      <c r="JC292" s="2">
        <v>0.150812797443827</v>
      </c>
      <c r="JD292" s="2">
        <v>5.2199999123194799E-2</v>
      </c>
      <c r="JE292" s="2">
        <v>-3.7909663014875E-2</v>
      </c>
      <c r="JF292" s="2">
        <v>-0.43515217429723402</v>
      </c>
      <c r="JG292" s="2">
        <v>-3.4599424051494902E-2</v>
      </c>
      <c r="JH292" s="2">
        <v>-0.27151073578566098</v>
      </c>
      <c r="JI292" s="2">
        <v>8.2949061932344297E-3</v>
      </c>
      <c r="JJ292" s="2">
        <v>-8.4225171916780903E-2</v>
      </c>
      <c r="JK292" s="2">
        <v>0.14225240838417499</v>
      </c>
      <c r="JL292" s="2">
        <v>0.18351867310299599</v>
      </c>
      <c r="JM292" s="2">
        <v>4.9084074455529203E-2</v>
      </c>
      <c r="JN292" s="2">
        <v>-3.6080815315432703E-2</v>
      </c>
      <c r="JO292" s="2">
        <v>-7.74386741630195E-2</v>
      </c>
      <c r="JP292" s="2">
        <v>4.2268619182932203E-3</v>
      </c>
      <c r="JQ292" s="2">
        <v>-0.16485779307389301</v>
      </c>
      <c r="JR292" s="2">
        <v>4.6276151124324497E-2</v>
      </c>
      <c r="JS292" s="2">
        <v>-0.39717920036391602</v>
      </c>
      <c r="JT292" s="2">
        <v>-0.43950099623149302</v>
      </c>
      <c r="JU292" s="2">
        <v>0.112708337067822</v>
      </c>
      <c r="JV292" s="2">
        <v>0.18435299504885</v>
      </c>
      <c r="JW292" s="2">
        <v>-0.19686321451521699</v>
      </c>
      <c r="JX292" s="2">
        <v>-0.34230398598654299</v>
      </c>
      <c r="JY292" s="2">
        <v>0.40323299899745502</v>
      </c>
      <c r="JZ292" s="2">
        <v>0.23606363017065099</v>
      </c>
      <c r="KA292" s="2">
        <v>-0.154836238594241</v>
      </c>
      <c r="KB292" s="2">
        <v>0.17696912773808601</v>
      </c>
      <c r="KC292" s="2">
        <v>-8.4515104519192294E-2</v>
      </c>
      <c r="KD292" s="2">
        <v>-6.5111218224836495E-2</v>
      </c>
      <c r="KE292" s="2">
        <v>-0.54920936551301203</v>
      </c>
      <c r="KF292" s="2">
        <v>0.14950035881927101</v>
      </c>
      <c r="KG292" s="2">
        <v>-0.256081804898253</v>
      </c>
      <c r="KH292" s="2">
        <v>-9.8838271725910504E-2</v>
      </c>
      <c r="KI292" s="2">
        <v>-7.0868349093675995E-2</v>
      </c>
      <c r="KJ292" s="2">
        <v>0.380275252151135</v>
      </c>
      <c r="KK292" s="2">
        <v>-0.46678100936760097</v>
      </c>
      <c r="KL292" s="2">
        <v>0.36703869878885398</v>
      </c>
      <c r="KM292" s="2">
        <v>0.22876029646912599</v>
      </c>
      <c r="KN292" s="2">
        <v>-0.152625374202039</v>
      </c>
      <c r="KO292" s="2">
        <v>0.33627113529984598</v>
      </c>
      <c r="KP292" s="2">
        <v>-0.13668840237517199</v>
      </c>
      <c r="KQ292" s="2">
        <v>-0.252298180688656</v>
      </c>
      <c r="KR292" s="2">
        <v>-0.109501138211822</v>
      </c>
      <c r="KS292" s="2">
        <v>0.120829144966293</v>
      </c>
      <c r="KT292" s="2">
        <v>-0.22201259024191999</v>
      </c>
      <c r="KU292" s="2">
        <v>-0.18900905501975701</v>
      </c>
      <c r="KV292" s="2">
        <v>0.28572814981935901</v>
      </c>
      <c r="KW292" s="2">
        <v>-1.0791280647863799E-2</v>
      </c>
      <c r="KX292" s="2">
        <v>1.0713984960339E-2</v>
      </c>
      <c r="KY292" s="2">
        <v>6.3707664712386203E-2</v>
      </c>
      <c r="KZ292" s="2">
        <v>-0.129544566590793</v>
      </c>
      <c r="LA292" s="2">
        <v>-5.6310267251324403E-2</v>
      </c>
      <c r="LB292" s="2">
        <v>0.22317280888080701</v>
      </c>
      <c r="LC292" s="2">
        <v>0.36633215203820002</v>
      </c>
      <c r="LD292" s="2">
        <v>0.41720691628780199</v>
      </c>
      <c r="LE292" s="2">
        <v>0.10337128604672099</v>
      </c>
      <c r="LF292" s="2">
        <v>-7.9105788538375202E-2</v>
      </c>
      <c r="LG292" s="2">
        <v>-1.1242160202493299E-2</v>
      </c>
      <c r="LH292" s="2">
        <v>-0.18764893663712701</v>
      </c>
      <c r="LI292" s="2">
        <v>0.28423948587862002</v>
      </c>
      <c r="LJ292" s="2">
        <v>0.486986461271469</v>
      </c>
      <c r="LK292" s="2">
        <v>-0.220242645135524</v>
      </c>
      <c r="LL292" s="2">
        <v>5.60707905297015E-2</v>
      </c>
      <c r="LM292" s="2">
        <v>-0.36743351286727199</v>
      </c>
      <c r="LN292" s="2">
        <v>-0.39998700987177199</v>
      </c>
      <c r="LO292" s="2">
        <v>-5.5460350556794401E-2</v>
      </c>
      <c r="LP292" s="2">
        <v>-0.222158310750525</v>
      </c>
      <c r="LQ292" s="2">
        <v>-0.28328079413728402</v>
      </c>
      <c r="LR292" s="2">
        <v>-3.3689419090979798E-2</v>
      </c>
      <c r="LS292" s="2">
        <v>0.20493703692602899</v>
      </c>
      <c r="LT292" s="2">
        <v>8.7855951963406703E-2</v>
      </c>
      <c r="LU292" s="2">
        <v>-0.29511702986169802</v>
      </c>
      <c r="LV292" s="2">
        <v>-0.39270713084496101</v>
      </c>
      <c r="LW292" s="2">
        <v>-0.29221927670480602</v>
      </c>
      <c r="LX292" s="2">
        <v>-0.123704895668291</v>
      </c>
      <c r="LY292" s="2">
        <v>0.22261255989183801</v>
      </c>
      <c r="LZ292" s="2">
        <v>0.169234040856995</v>
      </c>
      <c r="MA292" s="2">
        <v>0.27836365684500303</v>
      </c>
      <c r="MB292" s="2">
        <v>-0.70159188312894005</v>
      </c>
      <c r="MC292" s="2">
        <v>0.119768217574147</v>
      </c>
      <c r="MD292" s="2">
        <v>-0.32507090057537102</v>
      </c>
      <c r="ME292" s="2">
        <v>-0.370451962089412</v>
      </c>
      <c r="MF292" s="2">
        <v>0.19027531554941299</v>
      </c>
      <c r="MG292" s="2">
        <v>-0.27275948559852597</v>
      </c>
      <c r="MH292" s="2">
        <v>-8.0749557399040894E-3</v>
      </c>
      <c r="MI292" s="2">
        <v>-8.2334125688751994E-2</v>
      </c>
      <c r="MJ292" s="2">
        <v>-0.53617859247452004</v>
      </c>
      <c r="MK292" s="2">
        <v>-3.3541459748740801E-2</v>
      </c>
      <c r="ML292" s="2">
        <v>-0.266379260490267</v>
      </c>
      <c r="MM292" s="2">
        <v>-0.37793136627659102</v>
      </c>
      <c r="MN292" s="2">
        <v>-0.44830708087818899</v>
      </c>
      <c r="MO292" s="2">
        <v>-0.26260261779070898</v>
      </c>
      <c r="MP292" s="2">
        <v>-0.31940301994272602</v>
      </c>
      <c r="MQ292" s="2">
        <v>-0.240725391324948</v>
      </c>
      <c r="MR292" s="2">
        <v>1.10885505323461E-2</v>
      </c>
      <c r="MS292" s="2">
        <v>-0.344874496677674</v>
      </c>
      <c r="MT292" s="2">
        <v>0.286137899720591</v>
      </c>
      <c r="MU292" s="2">
        <v>-0.63664289616986602</v>
      </c>
      <c r="MV292" s="2">
        <v>-0.15991929568679</v>
      </c>
      <c r="MW292" s="2">
        <v>-0.33332156200103902</v>
      </c>
      <c r="MX292" s="2">
        <v>-0.326211592072219</v>
      </c>
      <c r="MY292" s="2">
        <v>-0.21425242619127099</v>
      </c>
      <c r="MZ292" s="2">
        <v>2.8580697278373399E-2</v>
      </c>
      <c r="NA292" s="2">
        <v>-0.13409315760385501</v>
      </c>
      <c r="NB292" s="2">
        <v>-0.62142462956250999</v>
      </c>
      <c r="NC292" s="2">
        <v>-0.383297057685066</v>
      </c>
      <c r="ND292" s="2">
        <v>-0.33528435552209401</v>
      </c>
      <c r="NE292" s="2">
        <v>-9.3633927022489002E-2</v>
      </c>
      <c r="NF292" s="2">
        <v>-0.41551908833357798</v>
      </c>
      <c r="NG292" s="2">
        <v>-0.130082411705538</v>
      </c>
      <c r="NH292" s="2">
        <v>-0.23179418794874501</v>
      </c>
      <c r="NI292" s="2">
        <v>-0.63708591400958903</v>
      </c>
      <c r="NJ292" s="2">
        <v>-0.24644894767928299</v>
      </c>
      <c r="NK292" s="2">
        <v>-0.106500798229918</v>
      </c>
      <c r="NL292" s="2">
        <v>-0.21158737399709199</v>
      </c>
      <c r="NM292" s="2">
        <v>-0.11693009926265099</v>
      </c>
      <c r="NN292" s="2">
        <v>-0.355635179122059</v>
      </c>
      <c r="NO292" s="2">
        <v>7.3121284108399201E-2</v>
      </c>
      <c r="NP292" s="2">
        <v>-0.177467327983128</v>
      </c>
      <c r="NQ292" s="2">
        <v>0.22277022581886999</v>
      </c>
      <c r="NR292" s="2">
        <v>-0.18060322242017901</v>
      </c>
      <c r="NS292" s="2">
        <v>-0.23112570299784199</v>
      </c>
      <c r="NT292" s="2">
        <v>-0.41442349554524099</v>
      </c>
      <c r="NU292" s="2">
        <v>-0.206371473472336</v>
      </c>
      <c r="NV292" s="2">
        <v>0.26345417542376898</v>
      </c>
      <c r="NW292" s="2">
        <v>-0.57886871376910498</v>
      </c>
      <c r="NX292" s="2">
        <v>-0.250981098512298</v>
      </c>
      <c r="NY292" s="2">
        <v>4.1690888994649698E-2</v>
      </c>
      <c r="NZ292" s="2">
        <v>0.42348467900005698</v>
      </c>
      <c r="OA292" s="2">
        <v>-0.31775046048340799</v>
      </c>
      <c r="OB292" s="2">
        <v>-0.46833399414774601</v>
      </c>
      <c r="OC292" s="2">
        <v>-7.5894369736702993E-2</v>
      </c>
      <c r="OD292" s="2">
        <v>-0.277519863781517</v>
      </c>
      <c r="OE292" s="2">
        <v>-0.45279365089724699</v>
      </c>
      <c r="OF292" s="2">
        <v>0.208031960483096</v>
      </c>
      <c r="OG292" s="2">
        <v>-0.44623709133024198</v>
      </c>
      <c r="OH292" s="2">
        <v>-0.45078898177371401</v>
      </c>
      <c r="OI292" s="2">
        <v>-0.76122358914376398</v>
      </c>
      <c r="OJ292" s="2">
        <v>4.5168519679529603E-2</v>
      </c>
      <c r="OK292" s="2">
        <v>0.119943407119057</v>
      </c>
      <c r="OL292" s="2">
        <v>-0.201422660306431</v>
      </c>
      <c r="OM292" s="2">
        <v>-0.57707522604688</v>
      </c>
      <c r="ON292" s="2">
        <v>0.16923866323328399</v>
      </c>
      <c r="OO292" s="2">
        <v>-3.5378050653930203E-2</v>
      </c>
      <c r="OP292" s="2">
        <v>-0.69071841526248701</v>
      </c>
      <c r="OQ292" s="2">
        <v>3.6658841841306002E-2</v>
      </c>
      <c r="OR292" s="2">
        <v>0.14758384935317501</v>
      </c>
      <c r="OS292" s="2">
        <v>7.50411946636384E-2</v>
      </c>
      <c r="OT292" s="2">
        <v>-9.7451715372792999E-2</v>
      </c>
      <c r="OU292" s="2">
        <v>-7.9029163933321891E-3</v>
      </c>
      <c r="OV292" s="2">
        <v>-4.68142380783029E-2</v>
      </c>
      <c r="OW292" s="2">
        <v>-0.108469336677588</v>
      </c>
      <c r="OX292" s="2">
        <v>-0.144882430161137</v>
      </c>
      <c r="OY292" s="2">
        <v>-5.16970619863521E-2</v>
      </c>
      <c r="OZ292" s="2">
        <v>-0.49818582940393102</v>
      </c>
      <c r="PA292" s="2">
        <v>-0.32428408643442103</v>
      </c>
      <c r="PB292" s="2">
        <v>-0.119849198065689</v>
      </c>
      <c r="PC292" s="2">
        <v>-1.4686260190093E-2</v>
      </c>
      <c r="PD292" s="2">
        <v>3.09128830870436E-2</v>
      </c>
      <c r="PE292" s="2">
        <v>-0.31921636903140499</v>
      </c>
      <c r="PF292" s="2">
        <v>-0.22721981033157401</v>
      </c>
      <c r="PG292" s="2">
        <v>-7.5048190649338195E-2</v>
      </c>
      <c r="PH292" s="2">
        <v>0.15703256288369799</v>
      </c>
      <c r="PI292" s="2">
        <v>-0.102282898231811</v>
      </c>
      <c r="PJ292" s="2">
        <v>-0.50306918193716998</v>
      </c>
      <c r="PK292" s="2">
        <v>-0.52092794165589895</v>
      </c>
      <c r="PL292" s="2">
        <v>-0.38194787021822402</v>
      </c>
      <c r="PM292" s="2">
        <v>5.9174779081177603E-2</v>
      </c>
      <c r="PN292" s="2">
        <v>0.344429871993985</v>
      </c>
      <c r="PO292" s="2">
        <v>0.15781161118001999</v>
      </c>
      <c r="PP292" s="2">
        <v>-8.5627465661289703E-2</v>
      </c>
      <c r="PQ292" s="2">
        <v>-0.497102379988688</v>
      </c>
      <c r="PR292" s="2">
        <v>-0.37844863194995398</v>
      </c>
      <c r="PS292" s="2">
        <v>-0.17878772493647599</v>
      </c>
      <c r="PT292" s="2">
        <v>-0.30055194031952698</v>
      </c>
      <c r="PU292" s="2">
        <v>0.100057707629429</v>
      </c>
      <c r="PV292" s="2">
        <v>-0.452470161518359</v>
      </c>
      <c r="PW292" s="2">
        <v>-0.56579005169180596</v>
      </c>
      <c r="PX292" s="2">
        <v>-0.38619348468821402</v>
      </c>
      <c r="PY292" s="2">
        <v>-0.18979154873169701</v>
      </c>
      <c r="PZ292" s="2">
        <v>0.20796263683747199</v>
      </c>
      <c r="QA292" s="2">
        <v>-0.68998520909441396</v>
      </c>
      <c r="QB292" s="2">
        <v>-0.36068092911778199</v>
      </c>
      <c r="QC292" s="2">
        <v>-8.1532591315077105E-2</v>
      </c>
      <c r="QD292" s="2">
        <v>-0.58477604536610395</v>
      </c>
      <c r="QE292" s="2">
        <v>-0.25897934619546298</v>
      </c>
      <c r="QF292" s="2">
        <v>-0.13658062548182001</v>
      </c>
      <c r="QG292" s="2">
        <v>-0.24295170573382499</v>
      </c>
      <c r="QH292" s="2">
        <v>-0.18120982432435001</v>
      </c>
      <c r="QI292" s="2">
        <v>-0.498804767530454</v>
      </c>
      <c r="QJ292" s="2">
        <v>-0.21042987646834299</v>
      </c>
      <c r="QK292" s="2">
        <v>-0.46179396263758599</v>
      </c>
      <c r="QL292" s="2">
        <v>-0.12292353300831201</v>
      </c>
      <c r="QM292" s="2">
        <v>-0.19083110881285401</v>
      </c>
      <c r="QN292" s="2">
        <v>-0.143063486349604</v>
      </c>
      <c r="QO292" s="2">
        <v>-0.55396747512384303</v>
      </c>
      <c r="QP292" s="2">
        <v>4.6766510215924097E-3</v>
      </c>
      <c r="QQ292" s="2">
        <v>-0.41084430808446198</v>
      </c>
      <c r="QR292" s="2">
        <v>-0.23361894612561199</v>
      </c>
      <c r="QS292" s="2">
        <v>-0.134558560868525</v>
      </c>
      <c r="QT292" s="2">
        <v>-0.59934639604245599</v>
      </c>
      <c r="QU292" s="2">
        <v>-3.4270038079629597E-2</v>
      </c>
      <c r="QV292" s="2">
        <v>-0.38597860236444198</v>
      </c>
      <c r="QW292" s="2">
        <v>-0.21848069830174999</v>
      </c>
      <c r="QX292" s="2">
        <v>-0.37479864317183198</v>
      </c>
      <c r="QY292" s="2">
        <v>-0.26428241095275901</v>
      </c>
      <c r="QZ292" s="2">
        <v>-0.35220521532466498</v>
      </c>
      <c r="RA292" s="2">
        <v>-0.42449340611643699</v>
      </c>
      <c r="RB292" s="2">
        <v>-0.448343470833171</v>
      </c>
      <c r="RC292" s="2">
        <v>-0.34206910383248001</v>
      </c>
      <c r="RD292" s="2">
        <v>-0.59627112312051</v>
      </c>
      <c r="RE292" s="2">
        <v>-0.183258530080735</v>
      </c>
      <c r="RF292" s="2">
        <v>-4.3694767572518702E-2</v>
      </c>
      <c r="RG292" s="2">
        <v>-0.37850876238625197</v>
      </c>
      <c r="RH292" s="2">
        <v>-0.31839627008520999</v>
      </c>
      <c r="RI292" s="2">
        <v>-0.390806758100325</v>
      </c>
      <c r="RJ292" s="2">
        <v>-0.354302104509644</v>
      </c>
      <c r="RK292" s="2">
        <v>-6.0592419061210497E-2</v>
      </c>
      <c r="RL292" s="2">
        <v>0.21309306312753201</v>
      </c>
      <c r="RM292" s="2">
        <v>-0.54176440658899006</v>
      </c>
      <c r="RN292" s="2">
        <v>-0.62902773637019604</v>
      </c>
      <c r="RO292" s="2">
        <v>1.7217271096240099E-3</v>
      </c>
      <c r="RP292" s="2">
        <v>-0.31209050805093802</v>
      </c>
      <c r="RQ292" s="2">
        <v>-5.9767331817201397E-2</v>
      </c>
      <c r="RR292" s="2">
        <v>-0.56506543871424697</v>
      </c>
      <c r="RS292" s="2">
        <v>-0.26629939313841899</v>
      </c>
      <c r="RT292" s="2">
        <v>-0.46227416743164601</v>
      </c>
      <c r="RU292" s="2">
        <v>-0.12957365177487201</v>
      </c>
      <c r="RV292" s="2">
        <v>-0.65838476506830101</v>
      </c>
      <c r="RW292" s="2">
        <v>-4.82784400339E-2</v>
      </c>
      <c r="RX292" s="2">
        <v>-0.43275422043323603</v>
      </c>
      <c r="RY292" s="2">
        <v>-1.1163289856355301E-2</v>
      </c>
      <c r="RZ292" s="2">
        <v>-0.298696550637915</v>
      </c>
      <c r="SA292" s="2">
        <v>-0.236147812434222</v>
      </c>
      <c r="SB292" s="2">
        <v>-0.65599947406994596</v>
      </c>
      <c r="SC292" s="2">
        <v>-0.41188690175299297</v>
      </c>
      <c r="SD292" s="2">
        <v>-1.8455480502759299E-2</v>
      </c>
      <c r="SE292" s="2">
        <v>-0.36060293704541602</v>
      </c>
      <c r="SF292" s="2">
        <v>0.36525966439570001</v>
      </c>
      <c r="SG292" s="2">
        <v>-0.34076540672773398</v>
      </c>
      <c r="SH292" s="2">
        <v>-0.37359495100915402</v>
      </c>
      <c r="SI292" s="2">
        <v>-0.133830037399638</v>
      </c>
      <c r="SJ292" s="2">
        <v>-1.8966586267686301E-2</v>
      </c>
      <c r="SK292" s="2">
        <v>-0.49181303345716398</v>
      </c>
      <c r="SL292" s="2">
        <v>-0.43183561563319101</v>
      </c>
      <c r="SM292" s="2">
        <v>-0.717195573376184</v>
      </c>
      <c r="SN292" s="2">
        <v>-0.48538973538742303</v>
      </c>
      <c r="SO292" s="2">
        <v>4.99200693185268E-2</v>
      </c>
      <c r="SP292" s="2">
        <v>1.40138235781368E-2</v>
      </c>
      <c r="SQ292" s="2">
        <v>0.107067661527963</v>
      </c>
      <c r="SR292" s="2">
        <v>-0.26698286769553597</v>
      </c>
      <c r="SS292" s="2">
        <v>-0.60537888211775404</v>
      </c>
      <c r="ST292" s="2">
        <v>-0.72246025216269805</v>
      </c>
      <c r="SU292" s="2">
        <v>-9.2675983894364405E-2</v>
      </c>
      <c r="SV292" s="2">
        <v>-0.64582491297802902</v>
      </c>
      <c r="SW292" s="2">
        <v>-0.41261023448599199</v>
      </c>
      <c r="SX292" s="2">
        <v>-0.44724800956232402</v>
      </c>
      <c r="SY292" s="2">
        <v>-0.61979019839096094</v>
      </c>
      <c r="SZ292" s="2">
        <v>-0.77730372001467096</v>
      </c>
      <c r="TA292" s="2">
        <v>-0.76632159295881597</v>
      </c>
      <c r="TB292" s="2">
        <v>-0.57823089802054795</v>
      </c>
    </row>
    <row r="293" spans="1:522" x14ac:dyDescent="0.55000000000000004">
      <c r="A293" s="4" t="s">
        <v>434</v>
      </c>
      <c r="B293" s="2">
        <v>0.34962352945903402</v>
      </c>
      <c r="C293" s="2">
        <v>0.40074950198675802</v>
      </c>
      <c r="D293" s="2">
        <v>0.28911181265409402</v>
      </c>
      <c r="E293" s="2">
        <v>0.410781525556354</v>
      </c>
      <c r="F293" s="2">
        <v>0.46956563819413</v>
      </c>
      <c r="G293" s="2">
        <v>0.40974929105952002</v>
      </c>
      <c r="H293" s="2">
        <v>0.37222359313757297</v>
      </c>
      <c r="I293" s="2">
        <v>0.53609268085515505</v>
      </c>
      <c r="J293" s="2">
        <v>0.426356020344479</v>
      </c>
      <c r="K293" s="2">
        <v>0.207525888814864</v>
      </c>
      <c r="L293" s="2">
        <v>0.54693798218290002</v>
      </c>
      <c r="M293" s="2">
        <v>0.487551798870973</v>
      </c>
      <c r="N293" s="2">
        <v>0.50182588734038003</v>
      </c>
      <c r="O293" s="2">
        <v>0.241947358261972</v>
      </c>
      <c r="P293" s="2">
        <v>0.16865836023994199</v>
      </c>
      <c r="Q293" s="2">
        <v>0.35669516647924798</v>
      </c>
      <c r="R293" s="2">
        <v>3.05903141303198E-2</v>
      </c>
      <c r="S293" s="2">
        <v>0.21505487115686001</v>
      </c>
      <c r="T293" s="2">
        <v>0.59422434972372495</v>
      </c>
      <c r="U293" s="2">
        <v>0.72921562063002399</v>
      </c>
      <c r="V293" s="2">
        <v>0.35684761797324899</v>
      </c>
      <c r="W293" s="2">
        <v>-0.12806324974814601</v>
      </c>
      <c r="X293" s="2">
        <v>-4.8059038337481701E-2</v>
      </c>
      <c r="Y293" s="2">
        <v>-0.11290585921591401</v>
      </c>
      <c r="Z293" s="2">
        <v>0.20591185527691699</v>
      </c>
      <c r="AA293" s="2">
        <v>0.26079645546073799</v>
      </c>
      <c r="AB293" s="2">
        <v>0.13986578067562599</v>
      </c>
      <c r="AC293" s="2">
        <v>0.16888836340152599</v>
      </c>
      <c r="AD293" s="2">
        <v>0.458981421993924</v>
      </c>
      <c r="AE293" s="2">
        <v>-0.14302885418499101</v>
      </c>
      <c r="AF293" s="2">
        <v>0.53439689116102496</v>
      </c>
      <c r="AG293" s="2">
        <v>0.29792557935353098</v>
      </c>
      <c r="AH293" s="2">
        <v>0.130218953601487</v>
      </c>
      <c r="AI293" s="2">
        <v>9.6620275739170893E-3</v>
      </c>
      <c r="AJ293" s="2">
        <v>0.44254312944797303</v>
      </c>
      <c r="AK293" s="2">
        <v>0.31716976080644199</v>
      </c>
      <c r="AL293" s="2">
        <v>0.75671426707380196</v>
      </c>
      <c r="AM293" s="2">
        <v>0.44973533699545998</v>
      </c>
      <c r="AN293" s="2">
        <v>0.58218905992890302</v>
      </c>
      <c r="AO293" s="2">
        <v>-0.111171822370217</v>
      </c>
      <c r="AP293" s="2">
        <v>0.15204042418635599</v>
      </c>
      <c r="AQ293" s="2">
        <v>-6.7941926639515093E-2</v>
      </c>
      <c r="AR293" s="2">
        <v>0.443610250982229</v>
      </c>
      <c r="AS293" s="2">
        <v>0.14908935799581899</v>
      </c>
      <c r="AT293" s="2">
        <v>0.66042444615708096</v>
      </c>
      <c r="AU293" s="2">
        <v>5.7794502304598802E-2</v>
      </c>
      <c r="AV293" s="2">
        <v>-0.26595459907130098</v>
      </c>
      <c r="AW293" s="2">
        <v>-0.16019793582202799</v>
      </c>
      <c r="AX293" s="2">
        <v>0.31559679330414298</v>
      </c>
      <c r="AY293" s="2">
        <v>0.58295798231212803</v>
      </c>
      <c r="AZ293" s="2">
        <v>-0.16139544392619601</v>
      </c>
      <c r="BA293" s="2">
        <v>0.52899292859684699</v>
      </c>
      <c r="BB293" s="2">
        <v>0.105274829731534</v>
      </c>
      <c r="BC293" s="2">
        <v>0.28411658053597599</v>
      </c>
      <c r="BD293" s="2">
        <v>0.354877847647464</v>
      </c>
      <c r="BE293" s="2">
        <v>0.249533995762902</v>
      </c>
      <c r="BF293" s="2">
        <v>-0.102450743159962</v>
      </c>
      <c r="BG293" s="2">
        <v>-0.23646549732043601</v>
      </c>
      <c r="BH293" s="2">
        <v>4.0244716439141598E-2</v>
      </c>
      <c r="BI293" s="2">
        <v>6.9010945476332505E-2</v>
      </c>
      <c r="BJ293" s="2">
        <v>0.23704781816643999</v>
      </c>
      <c r="BK293" s="2">
        <v>0.24128616842831899</v>
      </c>
      <c r="BL293" s="2">
        <v>-0.15368914508179299</v>
      </c>
      <c r="BM293" s="2">
        <v>0.169588504302953</v>
      </c>
      <c r="BN293" s="2">
        <v>0.49356515783612398</v>
      </c>
      <c r="BO293" s="2">
        <v>0.58166415038153096</v>
      </c>
      <c r="BP293" s="2">
        <v>-0.28149786205161897</v>
      </c>
      <c r="BQ293" s="2">
        <v>0.139010173159682</v>
      </c>
      <c r="BR293" s="2">
        <v>0.29989425124132502</v>
      </c>
      <c r="BS293" s="2">
        <v>0.27113415166434301</v>
      </c>
      <c r="BT293" s="2">
        <v>-0.22297470085334101</v>
      </c>
      <c r="BU293" s="2">
        <v>-0.17525746887264201</v>
      </c>
      <c r="BV293" s="2">
        <v>0.51353363689012199</v>
      </c>
      <c r="BW293" s="2">
        <v>0.52865075844611098</v>
      </c>
      <c r="BX293" s="2">
        <v>-5.0359857581391998E-2</v>
      </c>
      <c r="BY293" s="2">
        <v>-0.317188928869094</v>
      </c>
      <c r="BZ293" s="2">
        <v>-0.20433454985109401</v>
      </c>
      <c r="CA293" s="2">
        <v>0.432734493315927</v>
      </c>
      <c r="CB293" s="2">
        <v>-0.41612004279039799</v>
      </c>
      <c r="CC293" s="2">
        <v>0.13499087430639001</v>
      </c>
      <c r="CD293" s="2">
        <v>0.35067565486645902</v>
      </c>
      <c r="CE293" s="2">
        <v>0.60422095149000399</v>
      </c>
      <c r="CF293" s="2">
        <v>0.26483557461746998</v>
      </c>
      <c r="CG293" s="2">
        <v>-2.61325405049872E-3</v>
      </c>
      <c r="CH293" s="2">
        <v>-3.1672148233347998E-2</v>
      </c>
      <c r="CI293" s="2">
        <v>0.110333563608118</v>
      </c>
      <c r="CJ293" s="2">
        <v>0.14163600308834001</v>
      </c>
      <c r="CK293" s="2">
        <v>0.61236905750769399</v>
      </c>
      <c r="CL293" s="2">
        <v>0.12880587972617599</v>
      </c>
      <c r="CM293" s="2">
        <v>0.58120905001554901</v>
      </c>
      <c r="CN293" s="2">
        <v>0.43760975123432899</v>
      </c>
      <c r="CO293" s="2">
        <v>-0.14811367768452999</v>
      </c>
      <c r="CP293" s="2">
        <v>0.402416128299596</v>
      </c>
      <c r="CQ293" s="2">
        <v>0.21615998441034101</v>
      </c>
      <c r="CR293" s="2">
        <v>0.106750410707425</v>
      </c>
      <c r="CS293" s="2">
        <v>0.22801474691859</v>
      </c>
      <c r="CT293" s="2">
        <v>-0.435370811893664</v>
      </c>
      <c r="CU293" s="2">
        <v>0.67531395128923599</v>
      </c>
      <c r="CV293" s="2">
        <v>0.33894674799833602</v>
      </c>
      <c r="CW293" s="2">
        <v>0.27101430839227297</v>
      </c>
      <c r="CX293" s="2">
        <v>0.27873314812202399</v>
      </c>
      <c r="CY293" s="2">
        <v>0.17986624928598199</v>
      </c>
      <c r="CZ293" s="2">
        <v>-0.115375510216696</v>
      </c>
      <c r="DA293" s="2">
        <v>0.43693585592536499</v>
      </c>
      <c r="DB293" s="2">
        <v>-0.34846102776169602</v>
      </c>
      <c r="DC293" s="2">
        <v>0.67718643716233196</v>
      </c>
      <c r="DD293" s="2">
        <v>-0.15976622227169199</v>
      </c>
      <c r="DE293" s="2">
        <v>0.147604543711499</v>
      </c>
      <c r="DF293" s="2">
        <v>7.5795003897275301E-3</v>
      </c>
      <c r="DG293" s="2">
        <v>0.16504901445984599</v>
      </c>
      <c r="DH293" s="2">
        <v>0.57033273265794504</v>
      </c>
      <c r="DI293" s="2">
        <v>0.81579686609490998</v>
      </c>
      <c r="DJ293" s="2">
        <v>0.25059663518646103</v>
      </c>
      <c r="DK293" s="2">
        <v>-7.9694184934145796E-4</v>
      </c>
      <c r="DL293" s="2">
        <v>0.41239494983145603</v>
      </c>
      <c r="DM293" s="2">
        <v>0.44906984384795501</v>
      </c>
      <c r="DN293" s="2">
        <v>0.42439029808895001</v>
      </c>
      <c r="DO293" s="2">
        <v>0.64454265094496099</v>
      </c>
      <c r="DP293" s="2">
        <v>0.417048403296856</v>
      </c>
      <c r="DQ293" s="2">
        <v>-0.137347558979351</v>
      </c>
      <c r="DR293" s="2">
        <v>9.2088015980176005E-2</v>
      </c>
      <c r="DS293" s="2">
        <v>-3.3746648899574301E-2</v>
      </c>
      <c r="DT293" s="2">
        <v>0.269956348776627</v>
      </c>
      <c r="DU293" s="2">
        <v>-0.225016594612511</v>
      </c>
      <c r="DV293" s="2">
        <v>0.115188769654936</v>
      </c>
      <c r="DW293" s="2">
        <v>8.6696841426592897E-2</v>
      </c>
      <c r="DX293" s="2">
        <v>0.27168863742071098</v>
      </c>
      <c r="DY293" s="2">
        <v>0.55905822522681403</v>
      </c>
      <c r="DZ293" s="2">
        <v>0.44777844637881598</v>
      </c>
      <c r="EA293" s="2">
        <v>1.6415833458771002E-2</v>
      </c>
      <c r="EB293" s="2">
        <v>0.268106358877782</v>
      </c>
      <c r="EC293" s="2">
        <v>0.760110943162424</v>
      </c>
      <c r="ED293" s="2">
        <v>0.433905386365526</v>
      </c>
      <c r="EE293" s="2">
        <v>-0.26064468688936698</v>
      </c>
      <c r="EF293" s="2">
        <v>0.226265111476323</v>
      </c>
      <c r="EG293" s="2">
        <v>7.2352286939062996E-2</v>
      </c>
      <c r="EH293" s="2">
        <v>0.15646460550428601</v>
      </c>
      <c r="EI293" s="2">
        <v>0.59498202685607104</v>
      </c>
      <c r="EJ293" s="2">
        <v>-2.3142707221254499E-2</v>
      </c>
      <c r="EK293" s="2">
        <v>4.9186432319133999E-2</v>
      </c>
      <c r="EL293" s="2">
        <v>0.212521054949418</v>
      </c>
      <c r="EM293" s="2">
        <v>0.54985160877844697</v>
      </c>
      <c r="EN293" s="2">
        <v>-0.42029986668575797</v>
      </c>
      <c r="EO293" s="2">
        <v>0.63059649791716299</v>
      </c>
      <c r="EP293" s="2">
        <v>0.46323653425858702</v>
      </c>
      <c r="EQ293" s="2">
        <v>0.27023776097572599</v>
      </c>
      <c r="ER293" s="2">
        <v>-1.43798663408677E-2</v>
      </c>
      <c r="ES293" s="2">
        <v>0.42731330965568998</v>
      </c>
      <c r="ET293" s="2">
        <v>0.20866514643230899</v>
      </c>
      <c r="EU293" s="2">
        <v>0.59513120231285899</v>
      </c>
      <c r="EV293" s="2">
        <v>-7.8790169219563801E-3</v>
      </c>
      <c r="EW293" s="2">
        <v>0.117467939590351</v>
      </c>
      <c r="EX293" s="2">
        <v>0.24724836592140301</v>
      </c>
      <c r="EY293" s="2">
        <v>0.36301599706795601</v>
      </c>
      <c r="EZ293" s="2">
        <v>0.50817966009861404</v>
      </c>
      <c r="FA293" s="2">
        <v>0.248034800036532</v>
      </c>
      <c r="FB293" s="2">
        <v>0.25587845664783898</v>
      </c>
      <c r="FC293" s="2">
        <v>-0.19715034065694201</v>
      </c>
      <c r="FD293" s="2">
        <v>0.41799643904995198</v>
      </c>
      <c r="FE293" s="2">
        <v>0.56208719312185795</v>
      </c>
      <c r="FF293" s="2">
        <v>0.238315393651852</v>
      </c>
      <c r="FG293" s="2">
        <v>0.243507768855561</v>
      </c>
      <c r="FH293" s="2">
        <v>0.65076747351630604</v>
      </c>
      <c r="FI293" s="2">
        <v>0.33757341839723998</v>
      </c>
      <c r="FJ293" s="2">
        <v>0.50255795424586802</v>
      </c>
      <c r="FK293" s="2">
        <v>6.7450311023492193E-2</v>
      </c>
      <c r="FL293" s="2">
        <v>0.22098347834853299</v>
      </c>
      <c r="FM293" s="2">
        <v>0.118905755583721</v>
      </c>
      <c r="FN293" s="2">
        <v>5.6738194743409701E-2</v>
      </c>
      <c r="FO293" s="2">
        <v>0.56796795570955305</v>
      </c>
      <c r="FP293" s="2">
        <v>-3.4302885647512799E-2</v>
      </c>
      <c r="FQ293" s="2">
        <v>-1.3449643514708801E-2</v>
      </c>
      <c r="FR293" s="2">
        <v>0.57258407247055199</v>
      </c>
      <c r="FS293" s="2">
        <v>-0.153707869872027</v>
      </c>
      <c r="FT293" s="2">
        <v>-0.54730942595052601</v>
      </c>
      <c r="FU293" s="2">
        <v>0.41678697447282198</v>
      </c>
      <c r="FV293" s="2">
        <v>0.19554093910352099</v>
      </c>
      <c r="FW293" s="2">
        <v>0.66539595631206805</v>
      </c>
      <c r="FX293" s="2">
        <v>0.36555601386494402</v>
      </c>
      <c r="FY293" s="2">
        <v>-0.43182489141218899</v>
      </c>
      <c r="FZ293" s="2">
        <v>-8.6832365922785995E-2</v>
      </c>
      <c r="GA293" s="2">
        <v>0.32586024055009399</v>
      </c>
      <c r="GB293" s="2">
        <v>0.14359453971318201</v>
      </c>
      <c r="GC293" s="2">
        <v>-0.49418998245419699</v>
      </c>
      <c r="GD293" s="2">
        <v>0.14151031632827299</v>
      </c>
      <c r="GE293" s="2">
        <v>0.12012374511143301</v>
      </c>
      <c r="GF293" s="2">
        <v>0.35377359172663803</v>
      </c>
      <c r="GG293" s="2">
        <v>0.28637926749558201</v>
      </c>
      <c r="GH293" s="2">
        <v>0.34341054423412898</v>
      </c>
      <c r="GI293" s="2">
        <v>-0.573474584494849</v>
      </c>
      <c r="GJ293" s="2">
        <v>0.60513854579072301</v>
      </c>
      <c r="GK293" s="2">
        <v>0.54817145815493795</v>
      </c>
      <c r="GL293" s="2">
        <v>0.243623581869747</v>
      </c>
      <c r="GM293" s="2">
        <v>-0.37378187800506402</v>
      </c>
      <c r="GN293" s="2">
        <v>-0.215246193912599</v>
      </c>
      <c r="GO293" s="2">
        <v>-0.29173835358747702</v>
      </c>
      <c r="GP293" s="2">
        <v>0.69899637162441197</v>
      </c>
      <c r="GQ293" s="2">
        <v>7.5908576795073304E-2</v>
      </c>
      <c r="GR293" s="2">
        <v>-0.13515830991091399</v>
      </c>
      <c r="GS293" s="2">
        <v>0.23731011124642401</v>
      </c>
      <c r="GT293" s="2">
        <v>-8.4321194176964806E-2</v>
      </c>
      <c r="GU293" s="2">
        <v>0.29137830347957899</v>
      </c>
      <c r="GV293" s="2">
        <v>0.30486141742837403</v>
      </c>
      <c r="GW293" s="2">
        <v>0.43065644504370798</v>
      </c>
      <c r="GX293" s="2">
        <v>0.28156937768686202</v>
      </c>
      <c r="GY293" s="2">
        <v>-5.4084561768432604E-3</v>
      </c>
      <c r="GZ293" s="2">
        <v>0.47897542428303702</v>
      </c>
      <c r="HA293" s="2">
        <v>-1.99608489887265E-2</v>
      </c>
      <c r="HB293" s="2">
        <v>0.37028825770088503</v>
      </c>
      <c r="HC293" s="2">
        <v>-2.1157442082391498E-2</v>
      </c>
      <c r="HD293" s="2">
        <v>9.1862375073440597E-2</v>
      </c>
      <c r="HE293" s="2">
        <v>0.35783754508554699</v>
      </c>
      <c r="HF293" s="2">
        <v>8.8309131332410001E-2</v>
      </c>
      <c r="HG293" s="2">
        <v>0.28397530871330501</v>
      </c>
      <c r="HH293" s="2">
        <v>4.611158929327E-2</v>
      </c>
      <c r="HI293" s="2">
        <v>-0.20186655689562999</v>
      </c>
      <c r="HJ293" s="2">
        <v>-0.19429907418272599</v>
      </c>
      <c r="HK293" s="2">
        <v>0.313961094214808</v>
      </c>
      <c r="HL293" s="2">
        <v>0.46887045461944399</v>
      </c>
      <c r="HM293" s="2">
        <v>0.267239421941811</v>
      </c>
      <c r="HN293" s="2">
        <v>0.36128239631787001</v>
      </c>
      <c r="HO293" s="2">
        <v>0.34291826929056202</v>
      </c>
      <c r="HP293" s="2">
        <v>0.221756880639146</v>
      </c>
      <c r="HQ293" s="2">
        <v>0.162519880285076</v>
      </c>
      <c r="HR293" s="2">
        <v>-0.22258600857501701</v>
      </c>
      <c r="HS293" s="2">
        <v>0.33255715384694801</v>
      </c>
      <c r="HT293" s="2">
        <v>0.53566763500058501</v>
      </c>
      <c r="HU293" s="2">
        <v>0.76403720703463196</v>
      </c>
      <c r="HV293" s="2">
        <v>-0.49500519992282999</v>
      </c>
      <c r="HW293" s="2">
        <v>0.42883330153204902</v>
      </c>
      <c r="HX293" s="2">
        <v>9.9460938347485803E-2</v>
      </c>
      <c r="HY293" s="2">
        <v>0.33552605538785302</v>
      </c>
      <c r="HZ293" s="2">
        <v>-0.178529977818111</v>
      </c>
      <c r="IA293" s="2">
        <v>-0.118414848926055</v>
      </c>
      <c r="IB293" s="2">
        <v>0.209410554434317</v>
      </c>
      <c r="IC293" s="2">
        <v>0.18690951318600099</v>
      </c>
      <c r="ID293" s="2">
        <v>0.27829894345113698</v>
      </c>
      <c r="IE293" s="2">
        <v>1</v>
      </c>
      <c r="IF293" s="2">
        <v>0.74028277697758005</v>
      </c>
      <c r="IG293" s="2">
        <v>0.13303495853244299</v>
      </c>
      <c r="IH293" s="2">
        <v>-0.47717709987879797</v>
      </c>
      <c r="II293" s="2">
        <v>0.57329689749505697</v>
      </c>
      <c r="IJ293" s="2">
        <v>-0.13955256191771401</v>
      </c>
      <c r="IK293" s="2">
        <v>-0.32174917054278801</v>
      </c>
      <c r="IL293" s="2">
        <v>-0.139390969104391</v>
      </c>
      <c r="IM293" s="2">
        <v>0.32587153894531301</v>
      </c>
      <c r="IN293" s="2">
        <v>0.28708083880088198</v>
      </c>
      <c r="IO293" s="2">
        <v>0.20079345667505799</v>
      </c>
      <c r="IP293" s="2">
        <v>3.2741259750461202E-2</v>
      </c>
      <c r="IQ293" s="2">
        <v>0.45386998114161398</v>
      </c>
      <c r="IR293" s="2">
        <v>0.53986090718034296</v>
      </c>
      <c r="IS293" s="2">
        <v>3.97419804779389E-2</v>
      </c>
      <c r="IT293" s="2">
        <v>0.70116892290644295</v>
      </c>
      <c r="IU293" s="2">
        <v>-0.14284522982859299</v>
      </c>
      <c r="IV293" s="2">
        <v>0.22874193132284501</v>
      </c>
      <c r="IW293" s="2">
        <v>-0.230227430128986</v>
      </c>
      <c r="IX293" s="2">
        <v>-0.31676670789196798</v>
      </c>
      <c r="IY293" s="2">
        <v>-0.11373152790143699</v>
      </c>
      <c r="IZ293" s="2">
        <v>9.4197949416646498E-2</v>
      </c>
      <c r="JA293" s="2">
        <v>-0.57260882756561204</v>
      </c>
      <c r="JB293" s="2">
        <v>0.27494432338327501</v>
      </c>
      <c r="JC293" s="2">
        <v>0.100148726643073</v>
      </c>
      <c r="JD293" s="2">
        <v>7.5438373451451698E-2</v>
      </c>
      <c r="JE293" s="2">
        <v>0.25822847128503101</v>
      </c>
      <c r="JF293" s="2">
        <v>0.19910615325029499</v>
      </c>
      <c r="JG293" s="2">
        <v>0.19132185638490101</v>
      </c>
      <c r="JH293" s="2">
        <v>8.5111682772540304E-2</v>
      </c>
      <c r="JI293" s="2">
        <v>0.23674874036525101</v>
      </c>
      <c r="JJ293" s="2">
        <v>0.28864676239442799</v>
      </c>
      <c r="JK293" s="2">
        <v>-0.21070944894454999</v>
      </c>
      <c r="JL293" s="2">
        <v>0.33719594483009202</v>
      </c>
      <c r="JM293" s="2">
        <v>0.45848118257221199</v>
      </c>
      <c r="JN293" s="2">
        <v>-0.101003002671502</v>
      </c>
      <c r="JO293" s="2">
        <v>0.61788875396434595</v>
      </c>
      <c r="JP293" s="2">
        <v>5.3273195252508503E-2</v>
      </c>
      <c r="JQ293" s="2">
        <v>0.20318075390826501</v>
      </c>
      <c r="JR293" s="2">
        <v>0.19448786884526201</v>
      </c>
      <c r="JS293" s="2">
        <v>0.454258758139578</v>
      </c>
      <c r="JT293" s="2">
        <v>0.28266667742211699</v>
      </c>
      <c r="JU293" s="2">
        <v>0.113590333987687</v>
      </c>
      <c r="JV293" s="2">
        <v>8.2762839854618006E-2</v>
      </c>
      <c r="JW293" s="2">
        <v>1.3517474891285901E-2</v>
      </c>
      <c r="JX293" s="2">
        <v>0.63100327648274501</v>
      </c>
      <c r="JY293" s="2">
        <v>0.12979820281650301</v>
      </c>
      <c r="JZ293" s="2">
        <v>0.60995858500588995</v>
      </c>
      <c r="KA293" s="2">
        <v>0.31438052349718199</v>
      </c>
      <c r="KB293" s="2">
        <v>-0.12961151986681799</v>
      </c>
      <c r="KC293" s="2">
        <v>0.46678276677326302</v>
      </c>
      <c r="KD293" s="2">
        <v>-0.29469297769437403</v>
      </c>
      <c r="KE293" s="2">
        <v>0.20517182127757799</v>
      </c>
      <c r="KF293" s="2">
        <v>0.35428021871404197</v>
      </c>
      <c r="KG293" s="2">
        <v>0.76958777440492498</v>
      </c>
      <c r="KH293" s="2">
        <v>0.36821626867756002</v>
      </c>
      <c r="KI293" s="2">
        <v>0.32209736693701002</v>
      </c>
      <c r="KJ293" s="2">
        <v>-0.46558231264441602</v>
      </c>
      <c r="KK293" s="2">
        <v>0.109333128517402</v>
      </c>
      <c r="KL293" s="2">
        <v>0.30154674611419302</v>
      </c>
      <c r="KM293" s="2">
        <v>0.29714470083065803</v>
      </c>
      <c r="KN293" s="2">
        <v>0.38830770285809002</v>
      </c>
      <c r="KO293" s="2">
        <v>0.18209679130362399</v>
      </c>
      <c r="KP293" s="2">
        <v>-0.24420915409268901</v>
      </c>
      <c r="KQ293" s="2">
        <v>0.56002167573290895</v>
      </c>
      <c r="KR293" s="2">
        <v>0.237018500367319</v>
      </c>
      <c r="KS293" s="2">
        <v>-0.51326118886680105</v>
      </c>
      <c r="KT293" s="2">
        <v>-5.6754066943700103E-2</v>
      </c>
      <c r="KU293" s="2">
        <v>-8.2080529855344794E-2</v>
      </c>
      <c r="KV293" s="2">
        <v>-8.8330282395342005E-2</v>
      </c>
      <c r="KW293" s="2">
        <v>0.40059899333934701</v>
      </c>
      <c r="KX293" s="2">
        <v>-0.24897217929135601</v>
      </c>
      <c r="KY293" s="2">
        <v>0.379743750252718</v>
      </c>
      <c r="KZ293" s="2">
        <v>0.20591221927155001</v>
      </c>
      <c r="LA293" s="2">
        <v>-0.118897379363527</v>
      </c>
      <c r="LB293" s="2">
        <v>-0.32619546054582899</v>
      </c>
      <c r="LC293" s="2">
        <v>0.206522976889216</v>
      </c>
      <c r="LD293" s="2">
        <v>3.9593029090205501E-4</v>
      </c>
      <c r="LE293" s="2">
        <v>9.4822207569618899E-2</v>
      </c>
      <c r="LF293" s="2">
        <v>0.22215099952023901</v>
      </c>
      <c r="LG293" s="2">
        <v>-3.1097463163661399E-2</v>
      </c>
      <c r="LH293" s="2">
        <v>0.35542036356442602</v>
      </c>
      <c r="LI293" s="2">
        <v>0.43868967620663302</v>
      </c>
      <c r="LJ293" s="2">
        <v>0.19648519978710499</v>
      </c>
      <c r="LK293" s="2">
        <v>0.49956805095811802</v>
      </c>
      <c r="LL293" s="2">
        <v>9.6327077748011303E-2</v>
      </c>
      <c r="LM293" s="2">
        <v>2.9334333234555799E-2</v>
      </c>
      <c r="LN293" s="2">
        <v>0.11512255555994599</v>
      </c>
      <c r="LO293" s="2">
        <v>7.31579778459341E-2</v>
      </c>
      <c r="LP293" s="2">
        <v>0.83979791626171796</v>
      </c>
      <c r="LQ293" s="2">
        <v>-0.13945500065488201</v>
      </c>
      <c r="LR293" s="2">
        <v>-0.39593482805840702</v>
      </c>
      <c r="LS293" s="2">
        <v>6.03741598809166E-2</v>
      </c>
      <c r="LT293" s="2">
        <v>4.7815273224688801E-2</v>
      </c>
      <c r="LU293" s="2">
        <v>0.56291048407754596</v>
      </c>
      <c r="LV293" s="2">
        <v>0.239351288028961</v>
      </c>
      <c r="LW293" s="2">
        <v>0.293859859944264</v>
      </c>
      <c r="LX293" s="2">
        <v>0.15153567044320801</v>
      </c>
      <c r="LY293" s="2">
        <v>-0.21555788856036701</v>
      </c>
      <c r="LZ293" s="2">
        <v>0.124174826634283</v>
      </c>
      <c r="MA293" s="2">
        <v>0.120141223801357</v>
      </c>
      <c r="MB293" s="2">
        <v>0.35681493961504701</v>
      </c>
      <c r="MC293" s="2">
        <v>-0.43919258348415102</v>
      </c>
      <c r="MD293" s="2">
        <v>0.38728393730424998</v>
      </c>
      <c r="ME293" s="2">
        <v>5.7040479969712298E-3</v>
      </c>
      <c r="MF293" s="2">
        <v>9.6775528106935294E-2</v>
      </c>
      <c r="MG293" s="2">
        <v>0.19222758034819301</v>
      </c>
      <c r="MH293" s="2">
        <v>-0.27952401876369698</v>
      </c>
      <c r="MI293" s="2">
        <v>-6.5672889809046994E-2</v>
      </c>
      <c r="MJ293" s="2">
        <v>0.36074396954094301</v>
      </c>
      <c r="MK293" s="2">
        <v>0.56680782393787199</v>
      </c>
      <c r="ML293" s="2">
        <v>0.49185041282331599</v>
      </c>
      <c r="MM293" s="2">
        <v>3.82282032801348E-2</v>
      </c>
      <c r="MN293" s="2">
        <v>0.54775870079778399</v>
      </c>
      <c r="MO293" s="2">
        <v>0.80156228593518497</v>
      </c>
      <c r="MP293" s="2">
        <v>9.4139299636976495E-2</v>
      </c>
      <c r="MQ293" s="2">
        <v>9.6441191630588202E-2</v>
      </c>
      <c r="MR293" s="2">
        <v>0.53879729893279804</v>
      </c>
      <c r="MS293" s="2">
        <v>0.18951277997796201</v>
      </c>
      <c r="MT293" s="2">
        <v>0.15401128004397599</v>
      </c>
      <c r="MU293" s="2">
        <v>0.28119190052109</v>
      </c>
      <c r="MV293" s="2">
        <v>0.122874203360895</v>
      </c>
      <c r="MW293" s="2">
        <v>0.30889407147271097</v>
      </c>
      <c r="MX293" s="2">
        <v>0.46178482809273402</v>
      </c>
      <c r="MY293" s="2">
        <v>0.15063823853452599</v>
      </c>
      <c r="MZ293" s="2">
        <v>-0.163932580257282</v>
      </c>
      <c r="NA293" s="2">
        <v>0.14357757066268301</v>
      </c>
      <c r="NB293" s="2">
        <v>-3.9025347383918399E-2</v>
      </c>
      <c r="NC293" s="2">
        <v>0.51173673541907105</v>
      </c>
      <c r="ND293" s="2">
        <v>0.42428395340609798</v>
      </c>
      <c r="NE293" s="2">
        <v>0.55678599128466399</v>
      </c>
      <c r="NF293" s="2">
        <v>0.39345580424697901</v>
      </c>
      <c r="NG293" s="2">
        <v>-0.216803371384405</v>
      </c>
      <c r="NH293" s="2">
        <v>0.37237329555027499</v>
      </c>
      <c r="NI293" s="2">
        <v>0.16666514832207799</v>
      </c>
      <c r="NJ293" s="2">
        <v>-1.9753358324354799E-2</v>
      </c>
      <c r="NK293" s="2">
        <v>0.46397838775252598</v>
      </c>
      <c r="NL293" s="2">
        <v>-0.234797981547089</v>
      </c>
      <c r="NM293" s="2">
        <v>-9.2306312665492496E-2</v>
      </c>
      <c r="NN293" s="2">
        <v>-4.1356556209938E-2</v>
      </c>
      <c r="NO293" s="2">
        <v>0.168476724933114</v>
      </c>
      <c r="NP293" s="2">
        <v>0.39702082251880999</v>
      </c>
      <c r="NQ293" s="2">
        <v>-4.0522068611344997E-2</v>
      </c>
      <c r="NR293" s="2">
        <v>-0.245391768627817</v>
      </c>
      <c r="NS293" s="2">
        <v>-5.2307126688800797E-2</v>
      </c>
      <c r="NT293" s="2">
        <v>0.10130035279124899</v>
      </c>
      <c r="NU293" s="2">
        <v>0.16187082687417501</v>
      </c>
      <c r="NV293" s="2">
        <v>-0.14829782249013501</v>
      </c>
      <c r="NW293" s="2">
        <v>0.64541971258893405</v>
      </c>
      <c r="NX293" s="2">
        <v>0.14734561188492001</v>
      </c>
      <c r="NY293" s="2">
        <v>-5.1955705513878403E-2</v>
      </c>
      <c r="NZ293" s="2">
        <v>-0.13608097325549301</v>
      </c>
      <c r="OA293" s="2">
        <v>0.18651663377272601</v>
      </c>
      <c r="OB293" s="2">
        <v>0.46793724585923702</v>
      </c>
      <c r="OC293" s="2">
        <v>0.16229170167422199</v>
      </c>
      <c r="OD293" s="2">
        <v>0.152221835089909</v>
      </c>
      <c r="OE293" s="2">
        <v>0.47339164151695001</v>
      </c>
      <c r="OF293" s="2">
        <v>-0.299515744004761</v>
      </c>
      <c r="OG293" s="2">
        <v>0.44745893353737498</v>
      </c>
      <c r="OH293" s="2">
        <v>3.0312258903822598E-2</v>
      </c>
      <c r="OI293" s="2">
        <v>0.500524409149118</v>
      </c>
      <c r="OJ293" s="2">
        <v>0.45141954910507698</v>
      </c>
      <c r="OK293" s="2">
        <v>0.11593850740360601</v>
      </c>
      <c r="OL293" s="2">
        <v>0.57348904105325305</v>
      </c>
      <c r="OM293" s="2">
        <v>0.42130514201041502</v>
      </c>
      <c r="ON293" s="2">
        <v>-0.35295227963084902</v>
      </c>
      <c r="OO293" s="2">
        <v>-3.34464996256921E-3</v>
      </c>
      <c r="OP293" s="2">
        <v>-9.0978629669186302E-4</v>
      </c>
      <c r="OQ293" s="2">
        <v>-0.496097964289341</v>
      </c>
      <c r="OR293" s="2">
        <v>-1.38031818831103E-2</v>
      </c>
      <c r="OS293" s="2">
        <v>0.56250341359035305</v>
      </c>
      <c r="OT293" s="2">
        <v>-0.29729141007971099</v>
      </c>
      <c r="OU293" s="2">
        <v>0.14698101556103199</v>
      </c>
      <c r="OV293" s="2">
        <v>-1.5498755791966299E-2</v>
      </c>
      <c r="OW293" s="2">
        <v>4.4136089884610999E-2</v>
      </c>
      <c r="OX293" s="2">
        <v>-0.25482001729359899</v>
      </c>
      <c r="OY293" s="2">
        <v>0.16764490935429399</v>
      </c>
      <c r="OZ293" s="2">
        <v>-0.25683286156362101</v>
      </c>
      <c r="PA293" s="2">
        <v>-0.15653606388977301</v>
      </c>
      <c r="PB293" s="2">
        <v>-5.7701842320086301E-2</v>
      </c>
      <c r="PC293" s="2">
        <v>0.12079452332111</v>
      </c>
      <c r="PD293" s="2">
        <v>5.1086379091655101E-2</v>
      </c>
      <c r="PE293" s="2">
        <v>7.77064289598665E-2</v>
      </c>
      <c r="PF293" s="2">
        <v>0.30298873890156103</v>
      </c>
      <c r="PG293" s="2">
        <v>-0.17703592547913699</v>
      </c>
      <c r="PH293" s="2">
        <v>-0.12285245455529301</v>
      </c>
      <c r="PI293" s="2">
        <v>-8.4265847691937096E-2</v>
      </c>
      <c r="PJ293" s="2">
        <v>0.73208752323332105</v>
      </c>
      <c r="PK293" s="2">
        <v>0.32296644325878598</v>
      </c>
      <c r="PL293" s="2">
        <v>-0.14801513379304901</v>
      </c>
      <c r="PM293" s="2">
        <v>0.12803613157504201</v>
      </c>
      <c r="PN293" s="2">
        <v>4.6536486969986503E-2</v>
      </c>
      <c r="PO293" s="2">
        <v>-0.45928797529902698</v>
      </c>
      <c r="PP293" s="2">
        <v>-7.5913205669699599E-2</v>
      </c>
      <c r="PQ293" s="2">
        <v>0.53387630146847498</v>
      </c>
      <c r="PR293" s="2">
        <v>-0.14757989113429401</v>
      </c>
      <c r="PS293" s="2">
        <v>3.8166625673762201E-2</v>
      </c>
      <c r="PT293" s="2">
        <v>0.231948544734948</v>
      </c>
      <c r="PU293" s="2">
        <v>0.217353456552524</v>
      </c>
      <c r="PV293" s="2">
        <v>-0.26028188704400401</v>
      </c>
      <c r="PW293" s="2">
        <v>-8.3926417084701402E-2</v>
      </c>
      <c r="PX293" s="2">
        <v>-7.4968480528829096E-2</v>
      </c>
      <c r="PY293" s="2">
        <v>0.41819583225564999</v>
      </c>
      <c r="PZ293" s="2">
        <v>0.28619698310293101</v>
      </c>
      <c r="QA293" s="2">
        <v>-0.131802186334259</v>
      </c>
      <c r="QB293" s="2">
        <v>0.51875647857986096</v>
      </c>
      <c r="QC293" s="2">
        <v>-5.49882384341479E-2</v>
      </c>
      <c r="QD293" s="2">
        <v>0.30401369891642199</v>
      </c>
      <c r="QE293" s="2">
        <v>5.80794159685636E-2</v>
      </c>
      <c r="QF293" s="2">
        <v>6.6723814976998905E-2</v>
      </c>
      <c r="QG293" s="2">
        <v>-7.4727997614761302E-2</v>
      </c>
      <c r="QH293" s="2">
        <v>-0.41693071263528703</v>
      </c>
      <c r="QI293" s="2">
        <v>0.26081557172302899</v>
      </c>
      <c r="QJ293" s="2">
        <v>0.47650572976766897</v>
      </c>
      <c r="QK293" s="2">
        <v>-6.7077375513362306E-2</v>
      </c>
      <c r="QL293" s="2">
        <v>-0.20997297407617399</v>
      </c>
      <c r="QM293" s="2">
        <v>-0.54395049253669203</v>
      </c>
      <c r="QN293" s="2">
        <v>7.2087556917633494E-2</v>
      </c>
      <c r="QO293" s="2">
        <v>0.42097493456671298</v>
      </c>
      <c r="QP293" s="2">
        <v>-0.104294574459819</v>
      </c>
      <c r="QQ293" s="2">
        <v>-0.49889286993881299</v>
      </c>
      <c r="QR293" s="2">
        <v>-0.14318493835433399</v>
      </c>
      <c r="QS293" s="2">
        <v>-0.183669612725439</v>
      </c>
      <c r="QT293" s="2">
        <v>8.3330654278717498E-2</v>
      </c>
      <c r="QU293" s="2">
        <v>0.12608095697271801</v>
      </c>
      <c r="QV293" s="2">
        <v>-0.128703035615301</v>
      </c>
      <c r="QW293" s="2">
        <v>6.1694902063630298E-2</v>
      </c>
      <c r="QX293" s="2">
        <v>-0.49472011761379697</v>
      </c>
      <c r="QY293" s="2">
        <v>-0.51494519680433304</v>
      </c>
      <c r="QZ293" s="2">
        <v>-1.75993485819535E-2</v>
      </c>
      <c r="RA293" s="2">
        <v>-0.44358651962332901</v>
      </c>
      <c r="RB293" s="2">
        <v>-0.17510491197460001</v>
      </c>
      <c r="RC293" s="2">
        <v>-3.8093268894166102E-2</v>
      </c>
      <c r="RD293" s="2">
        <v>0.28473117407659698</v>
      </c>
      <c r="RE293" s="2">
        <v>-1.3148793765497701E-2</v>
      </c>
      <c r="RF293" s="2">
        <v>-8.4791043903322205E-2</v>
      </c>
      <c r="RG293" s="2">
        <v>0.121484781638638</v>
      </c>
      <c r="RH293" s="2">
        <v>-0.16425550456649901</v>
      </c>
      <c r="RI293" s="2">
        <v>1.8121981510201099E-2</v>
      </c>
      <c r="RJ293" s="2">
        <v>-2.73854645675406E-2</v>
      </c>
      <c r="RK293" s="2">
        <v>-0.12412043809673499</v>
      </c>
      <c r="RL293" s="2">
        <v>-0.29852242575058302</v>
      </c>
      <c r="RM293" s="2">
        <v>0.20379488753841801</v>
      </c>
      <c r="RN293" s="2">
        <v>0.51845404992267097</v>
      </c>
      <c r="RO293" s="2">
        <v>-1.96172597410548E-3</v>
      </c>
      <c r="RP293" s="2">
        <v>-0.49630248201461202</v>
      </c>
      <c r="RQ293" s="2">
        <v>0.15025059440736799</v>
      </c>
      <c r="RR293" s="2">
        <v>0.23921802640630899</v>
      </c>
      <c r="RS293" s="2">
        <v>-0.65818020238373698</v>
      </c>
      <c r="RT293" s="2">
        <v>0.30458344500847001</v>
      </c>
      <c r="RU293" s="2">
        <v>0.27731242620725</v>
      </c>
      <c r="RV293" s="2">
        <v>0.19518143045422301</v>
      </c>
      <c r="RW293" s="2">
        <v>-5.0137661440301899E-2</v>
      </c>
      <c r="RX293" s="2">
        <v>-1.2537912886161301E-2</v>
      </c>
      <c r="RY293" s="2">
        <v>-9.0512613954639998E-2</v>
      </c>
      <c r="RZ293" s="2">
        <v>-0.54336362204884103</v>
      </c>
      <c r="SA293" s="2">
        <v>-6.59535777007762E-2</v>
      </c>
      <c r="SB293" s="2">
        <v>-0.21471567644748801</v>
      </c>
      <c r="SC293" s="2">
        <v>-2.1668804648558301E-2</v>
      </c>
      <c r="SD293" s="2">
        <v>-2.28510662902866E-2</v>
      </c>
      <c r="SE293" s="2">
        <v>-7.4276160689460094E-2</v>
      </c>
      <c r="SF293" s="2">
        <v>-0.25755530559845202</v>
      </c>
      <c r="SG293" s="2">
        <v>-0.30720645505048799</v>
      </c>
      <c r="SH293" s="2">
        <v>3.2509786782342898E-2</v>
      </c>
      <c r="SI293" s="2">
        <v>-2.4273926670622E-2</v>
      </c>
      <c r="SJ293" s="2">
        <v>0.17799700382755601</v>
      </c>
      <c r="SK293" s="2">
        <v>-5.3439397250214099E-2</v>
      </c>
      <c r="SL293" s="2">
        <v>0.58589674103103595</v>
      </c>
      <c r="SM293" s="2">
        <v>0.32862142918723902</v>
      </c>
      <c r="SN293" s="2">
        <v>0.46189230602870501</v>
      </c>
      <c r="SO293" s="2">
        <v>-0.34458294503768799</v>
      </c>
      <c r="SP293" s="2">
        <v>-0.205052885675932</v>
      </c>
      <c r="SQ293" s="2">
        <v>-0.40135212592175501</v>
      </c>
      <c r="SR293" s="2">
        <v>0.14223379263636199</v>
      </c>
      <c r="SS293" s="2">
        <v>-3.3111959563275603E-2</v>
      </c>
      <c r="ST293" s="2">
        <v>2.79194070320187E-2</v>
      </c>
      <c r="SU293" s="2">
        <v>-0.470839194112813</v>
      </c>
      <c r="SV293" s="2">
        <v>-0.17152331917622901</v>
      </c>
      <c r="SW293" s="2">
        <v>-0.15270418057708701</v>
      </c>
      <c r="SX293" s="2">
        <v>-6.0524127448079702E-2</v>
      </c>
      <c r="SY293" s="2">
        <v>0.31872275549189999</v>
      </c>
      <c r="SZ293" s="2">
        <v>3.6506759911087802E-2</v>
      </c>
      <c r="TA293" s="2">
        <v>0.121410951572551</v>
      </c>
      <c r="TB293" s="2">
        <v>-0.15717573905718099</v>
      </c>
    </row>
    <row r="294" spans="1:522" x14ac:dyDescent="0.55000000000000004">
      <c r="A294" s="4" t="s">
        <v>80</v>
      </c>
      <c r="B294" s="2">
        <v>0.45301289749282603</v>
      </c>
      <c r="C294" s="2">
        <v>0.42146579762333303</v>
      </c>
      <c r="D294" s="2">
        <v>0.28625203874731298</v>
      </c>
      <c r="E294" s="2">
        <v>0.47201818450953997</v>
      </c>
      <c r="F294" s="2">
        <v>0.171416916595687</v>
      </c>
      <c r="G294" s="2">
        <v>0.63689269300406504</v>
      </c>
      <c r="H294" s="2">
        <v>0.30351262423309</v>
      </c>
      <c r="I294" s="2">
        <v>0.19334474524258999</v>
      </c>
      <c r="J294" s="2">
        <v>0.47185488322728603</v>
      </c>
      <c r="K294" s="2">
        <v>0.40189589560640798</v>
      </c>
      <c r="L294" s="2">
        <v>0.20559110020567101</v>
      </c>
      <c r="M294" s="2">
        <v>1.6899941976606901E-2</v>
      </c>
      <c r="N294" s="2">
        <v>0.23591808885184901</v>
      </c>
      <c r="O294" s="2">
        <v>0.18185746926206001</v>
      </c>
      <c r="P294" s="2">
        <v>-0.110362296297212</v>
      </c>
      <c r="Q294" s="2">
        <v>0.23132326078191601</v>
      </c>
      <c r="R294" s="2">
        <v>0.40901535343282303</v>
      </c>
      <c r="S294" s="2">
        <v>0.34449991700724297</v>
      </c>
      <c r="T294" s="2">
        <v>0.13336410500955301</v>
      </c>
      <c r="U294" s="2">
        <v>0.32241763209691399</v>
      </c>
      <c r="V294" s="2">
        <v>0.46756733799312</v>
      </c>
      <c r="W294" s="2">
        <v>0.27102060841418102</v>
      </c>
      <c r="X294" s="2">
        <v>0.28690244743832799</v>
      </c>
      <c r="Y294" s="2">
        <v>0.71181941310216701</v>
      </c>
      <c r="Z294" s="2">
        <v>0.296623774347202</v>
      </c>
      <c r="AA294" s="2">
        <v>-0.176670272985578</v>
      </c>
      <c r="AB294" s="2">
        <v>5.0747198887899601E-2</v>
      </c>
      <c r="AC294" s="2">
        <v>0.224509841474272</v>
      </c>
      <c r="AD294" s="2">
        <v>0.76434431326890295</v>
      </c>
      <c r="AE294" s="2">
        <v>0.24347022878293001</v>
      </c>
      <c r="AF294" s="2">
        <v>0.43739384895710098</v>
      </c>
      <c r="AG294" s="2">
        <v>4.3860280418292E-2</v>
      </c>
      <c r="AH294" s="2">
        <v>0.36031654881819503</v>
      </c>
      <c r="AI294" s="2">
        <v>0.59697707876828499</v>
      </c>
      <c r="AJ294" s="2">
        <v>0.33088505345160801</v>
      </c>
      <c r="AK294" s="2">
        <v>0.45509871189065398</v>
      </c>
      <c r="AL294" s="2">
        <v>0.36026043498145199</v>
      </c>
      <c r="AM294" s="2">
        <v>0.298866430414504</v>
      </c>
      <c r="AN294" s="2">
        <v>0.25108855108369599</v>
      </c>
      <c r="AO294" s="2">
        <v>0.74791459690360196</v>
      </c>
      <c r="AP294" s="2">
        <v>0.142634988736424</v>
      </c>
      <c r="AQ294" s="2">
        <v>0.48277187626919099</v>
      </c>
      <c r="AR294" s="2">
        <v>0.46465647519314801</v>
      </c>
      <c r="AS294" s="2">
        <v>-0.155941172721899</v>
      </c>
      <c r="AT294" s="2">
        <v>0.30913725379361001</v>
      </c>
      <c r="AU294" s="2">
        <v>0.19009715001752001</v>
      </c>
      <c r="AV294" s="2">
        <v>0.31792035521772599</v>
      </c>
      <c r="AW294" s="2">
        <v>-5.8739668520918997E-2</v>
      </c>
      <c r="AX294" s="2">
        <v>0.18757474403643101</v>
      </c>
      <c r="AY294" s="2">
        <v>0.69943924489742404</v>
      </c>
      <c r="AZ294" s="2">
        <v>0.69798086763512601</v>
      </c>
      <c r="BA294" s="2">
        <v>0.70949880572350998</v>
      </c>
      <c r="BB294" s="2">
        <v>0.170948512655417</v>
      </c>
      <c r="BC294" s="2">
        <v>0.81973989667235503</v>
      </c>
      <c r="BD294" s="2">
        <v>-0.150203881487909</v>
      </c>
      <c r="BE294" s="2">
        <v>0.326705438103844</v>
      </c>
      <c r="BF294" s="2">
        <v>0.55378352407188802</v>
      </c>
      <c r="BG294" s="2">
        <v>0.24499830327081201</v>
      </c>
      <c r="BH294" s="2">
        <v>0.46385825422945798</v>
      </c>
      <c r="BI294" s="2">
        <v>0.68067149849281094</v>
      </c>
      <c r="BJ294" s="2">
        <v>0.13775822271021601</v>
      </c>
      <c r="BK294" s="2">
        <v>0.30103791159927901</v>
      </c>
      <c r="BL294" s="2">
        <v>0.182323345628499</v>
      </c>
      <c r="BM294" s="2">
        <v>0.74190614339691796</v>
      </c>
      <c r="BN294" s="2">
        <v>0.17541680872401</v>
      </c>
      <c r="BO294" s="2">
        <v>-0.113465198357489</v>
      </c>
      <c r="BP294" s="2">
        <v>0.298967614131601</v>
      </c>
      <c r="BQ294" s="2">
        <v>0.16218382138083201</v>
      </c>
      <c r="BR294" s="2">
        <v>0.15817041789460001</v>
      </c>
      <c r="BS294" s="2">
        <v>0.44363422567084498</v>
      </c>
      <c r="BT294" s="2">
        <v>0.180009350535456</v>
      </c>
      <c r="BU294" s="2">
        <v>0.69957496521298301</v>
      </c>
      <c r="BV294" s="2">
        <v>0.49825239745854999</v>
      </c>
      <c r="BW294" s="2">
        <v>0.351813034386879</v>
      </c>
      <c r="BX294" s="2">
        <v>2.0202201187467701E-2</v>
      </c>
      <c r="BY294" s="2">
        <v>0.64132887826734797</v>
      </c>
      <c r="BZ294" s="2">
        <v>3.4248532703324702E-2</v>
      </c>
      <c r="CA294" s="2">
        <v>0.46267136628459798</v>
      </c>
      <c r="CB294" s="2">
        <v>0.133088794816141</v>
      </c>
      <c r="CC294" s="2">
        <v>0.62002887240256299</v>
      </c>
      <c r="CD294" s="2">
        <v>0.37831937398714899</v>
      </c>
      <c r="CE294" s="2">
        <v>-9.6458734033723501E-2</v>
      </c>
      <c r="CF294" s="2">
        <v>0.55065069714195203</v>
      </c>
      <c r="CG294" s="2">
        <v>0.58326030642982196</v>
      </c>
      <c r="CH294" s="2">
        <v>0.32565777385720002</v>
      </c>
      <c r="CI294" s="2">
        <v>2.4425537810673199E-2</v>
      </c>
      <c r="CJ294" s="2">
        <v>0.37979044836737402</v>
      </c>
      <c r="CK294" s="2">
        <v>-4.5634734982601302E-2</v>
      </c>
      <c r="CL294" s="2">
        <v>0.66155437126056404</v>
      </c>
      <c r="CM294" s="2">
        <v>0.48149182668420198</v>
      </c>
      <c r="CN294" s="2">
        <v>0.217622417016227</v>
      </c>
      <c r="CO294" s="2">
        <v>0.61591931974802505</v>
      </c>
      <c r="CP294" s="2">
        <v>0.56876654871379395</v>
      </c>
      <c r="CQ294" s="2">
        <v>0.15826118404094899</v>
      </c>
      <c r="CR294" s="2">
        <v>-0.221975439703153</v>
      </c>
      <c r="CS294" s="2">
        <v>9.6013787181734506E-2</v>
      </c>
      <c r="CT294" s="2">
        <v>0.36382772318207202</v>
      </c>
      <c r="CU294" s="2">
        <v>3.26886882911056E-3</v>
      </c>
      <c r="CV294" s="2">
        <v>0.23563600832727799</v>
      </c>
      <c r="CW294" s="2">
        <v>0.49045034295037598</v>
      </c>
      <c r="CX294" s="2">
        <v>0.11889820594155</v>
      </c>
      <c r="CY294" s="2">
        <v>1</v>
      </c>
      <c r="CZ294" s="2">
        <v>-0.113916530391618</v>
      </c>
      <c r="DA294" s="2">
        <v>-0.115361558627756</v>
      </c>
      <c r="DB294" s="2">
        <v>-0.16556909647451301</v>
      </c>
      <c r="DC294" s="2">
        <v>0.38041390979482698</v>
      </c>
      <c r="DD294" s="2">
        <v>0.55910382193545505</v>
      </c>
      <c r="DE294" s="2">
        <v>-1.0725290139331401E-2</v>
      </c>
      <c r="DF294" s="2">
        <v>0.90698285776204801</v>
      </c>
      <c r="DG294" s="2">
        <v>0.57897650446015503</v>
      </c>
      <c r="DH294" s="2">
        <v>9.3272184833380997E-2</v>
      </c>
      <c r="DI294" s="2">
        <v>0.37034518407977501</v>
      </c>
      <c r="DJ294" s="2">
        <v>0.43423014162692802</v>
      </c>
      <c r="DK294" s="2">
        <v>-0.21141712010918501</v>
      </c>
      <c r="DL294" s="2">
        <v>0.29848359105094602</v>
      </c>
      <c r="DM294" s="2">
        <v>0.36372591099745799</v>
      </c>
      <c r="DN294" s="2">
        <v>0.73201044805608595</v>
      </c>
      <c r="DO294" s="2">
        <v>0.193788816825196</v>
      </c>
      <c r="DP294" s="2">
        <v>-0.140082898144235</v>
      </c>
      <c r="DQ294" s="2">
        <v>8.1748192159412994E-2</v>
      </c>
      <c r="DR294" s="2">
        <v>-7.8813278152394695E-2</v>
      </c>
      <c r="DS294" s="2">
        <v>0.79478532313060102</v>
      </c>
      <c r="DT294" s="2">
        <v>0.19307336549325499</v>
      </c>
      <c r="DU294" s="2">
        <v>0.26484633979465899</v>
      </c>
      <c r="DV294" s="2">
        <v>-4.6618635603544997E-2</v>
      </c>
      <c r="DW294" s="2">
        <v>0.233264887474843</v>
      </c>
      <c r="DX294" s="2">
        <v>0.70484159434022298</v>
      </c>
      <c r="DY294" s="2">
        <v>0.59572699121424999</v>
      </c>
      <c r="DZ294" s="2">
        <v>0.49585346368989702</v>
      </c>
      <c r="EA294" s="2">
        <v>8.7206899147848904E-2</v>
      </c>
      <c r="EB294" s="2">
        <v>4.5351596979179898E-2</v>
      </c>
      <c r="EC294" s="2">
        <v>0.12517713474934899</v>
      </c>
      <c r="ED294" s="2">
        <v>3.5389288351768397E-2</v>
      </c>
      <c r="EE294" s="2">
        <v>0.37919524015038503</v>
      </c>
      <c r="EF294" s="2">
        <v>0.26639218212589399</v>
      </c>
      <c r="EG294" s="2">
        <v>0.61469160124955502</v>
      </c>
      <c r="EH294" s="2">
        <v>0.29747656928494098</v>
      </c>
      <c r="EI294" s="2">
        <v>0.13436270412867399</v>
      </c>
      <c r="EJ294" s="2">
        <v>-0.28834180915683799</v>
      </c>
      <c r="EK294" s="2">
        <v>-1.0084513054756401E-2</v>
      </c>
      <c r="EL294" s="2">
        <v>-2.60938192008857E-3</v>
      </c>
      <c r="EM294" s="2">
        <v>0.436794300913115</v>
      </c>
      <c r="EN294" s="2">
        <v>0.121409046425665</v>
      </c>
      <c r="EO294" s="2">
        <v>0.144647108959779</v>
      </c>
      <c r="EP294" s="2">
        <v>0.45497375759617598</v>
      </c>
      <c r="EQ294" s="2">
        <v>0.126646601772369</v>
      </c>
      <c r="ER294" s="2">
        <v>0.38984603057973999</v>
      </c>
      <c r="ES294" s="2">
        <v>-0.21994872486422901</v>
      </c>
      <c r="ET294" s="2">
        <v>0.36573991080127</v>
      </c>
      <c r="EU294" s="2">
        <v>-8.3336858023249204E-3</v>
      </c>
      <c r="EV294" s="2">
        <v>9.94731005732786E-2</v>
      </c>
      <c r="EW294" s="2">
        <v>-5.7159846182835101E-2</v>
      </c>
      <c r="EX294" s="2">
        <v>0.20849541004411501</v>
      </c>
      <c r="EY294" s="2">
        <v>-0.34662104997669402</v>
      </c>
      <c r="EZ294" s="2">
        <v>7.4976142514040695E-2</v>
      </c>
      <c r="FA294" s="2">
        <v>0.44409953743895902</v>
      </c>
      <c r="FB294" s="2">
        <v>0.79689444453953295</v>
      </c>
      <c r="FC294" s="2">
        <v>0.46014025420002902</v>
      </c>
      <c r="FD294" s="2">
        <v>0.12929009660430499</v>
      </c>
      <c r="FE294" s="2">
        <v>-0.32999321876467602</v>
      </c>
      <c r="FF294" s="2">
        <v>-0.20160538455827101</v>
      </c>
      <c r="FG294" s="2">
        <v>-0.27060508010144702</v>
      </c>
      <c r="FH294" s="2">
        <v>0.23362875403851299</v>
      </c>
      <c r="FI294" s="2">
        <v>0.109338050310026</v>
      </c>
      <c r="FJ294" s="2">
        <v>0.72532628336282701</v>
      </c>
      <c r="FK294" s="2">
        <v>-7.6283268900445303E-2</v>
      </c>
      <c r="FL294" s="2">
        <v>6.8249003016781495E-2</v>
      </c>
      <c r="FM294" s="2">
        <v>0.58068360926830098</v>
      </c>
      <c r="FN294" s="2">
        <v>0.64406223033445797</v>
      </c>
      <c r="FO294" s="2">
        <v>0.35375436830019702</v>
      </c>
      <c r="FP294" s="2">
        <v>-0.41814086963386898</v>
      </c>
      <c r="FQ294" s="2">
        <v>0.51471014801011095</v>
      </c>
      <c r="FR294" s="2">
        <v>-0.46612266754000797</v>
      </c>
      <c r="FS294" s="2">
        <v>0.23379813890944401</v>
      </c>
      <c r="FT294" s="2">
        <v>0.38959405397420399</v>
      </c>
      <c r="FU294" s="2">
        <v>0.596328534226233</v>
      </c>
      <c r="FV294" s="2">
        <v>0.291072692495977</v>
      </c>
      <c r="FW294" s="2">
        <v>7.0306290575469194E-2</v>
      </c>
      <c r="FX294" s="2">
        <v>0.16917069922165101</v>
      </c>
      <c r="FY294" s="2">
        <v>0.47860780887223803</v>
      </c>
      <c r="FZ294" s="2">
        <v>0.110215482187647</v>
      </c>
      <c r="GA294" s="2">
        <v>-3.3055379066247698E-2</v>
      </c>
      <c r="GB294" s="2">
        <v>0.34035133908929099</v>
      </c>
      <c r="GC294" s="2">
        <v>0.166032187466297</v>
      </c>
      <c r="GD294" s="2">
        <v>0.77195002533826895</v>
      </c>
      <c r="GE294" s="2">
        <v>0.36562491694937199</v>
      </c>
      <c r="GF294" s="2">
        <v>0.71715167633244403</v>
      </c>
      <c r="GG294" s="2">
        <v>0.531082386900812</v>
      </c>
      <c r="GH294" s="2">
        <v>0.40626611682859898</v>
      </c>
      <c r="GI294" s="2">
        <v>0.15285362464966901</v>
      </c>
      <c r="GJ294" s="2">
        <v>-9.7881346789825199E-2</v>
      </c>
      <c r="GK294" s="2">
        <v>-4.2772462981058801E-2</v>
      </c>
      <c r="GL294" s="2">
        <v>-0.38714096359994798</v>
      </c>
      <c r="GM294" s="2">
        <v>0.36722455749852101</v>
      </c>
      <c r="GN294" s="2">
        <v>0.15053288437891599</v>
      </c>
      <c r="GO294" s="2">
        <v>-7.7021897593210703E-3</v>
      </c>
      <c r="GP294" s="2">
        <v>8.9721228311346102E-2</v>
      </c>
      <c r="GQ294" s="2">
        <v>-0.23326149276571001</v>
      </c>
      <c r="GR294" s="2">
        <v>-0.47055122869985599</v>
      </c>
      <c r="GS294" s="2">
        <v>0.66046769852146103</v>
      </c>
      <c r="GT294" s="2">
        <v>0.40961938673579501</v>
      </c>
      <c r="GU294" s="2">
        <v>0.35181822489811199</v>
      </c>
      <c r="GV294" s="2">
        <v>0.102255501215906</v>
      </c>
      <c r="GW294" s="2">
        <v>1.32515774578336E-2</v>
      </c>
      <c r="GX294" s="2">
        <v>-0.26991705352547801</v>
      </c>
      <c r="GY294" s="2">
        <v>9.1578360156870306E-2</v>
      </c>
      <c r="GZ294" s="2">
        <v>0.342916723051087</v>
      </c>
      <c r="HA294" s="2">
        <v>0.58106594959289903</v>
      </c>
      <c r="HB294" s="2">
        <v>0.20918862622897999</v>
      </c>
      <c r="HC294" s="2">
        <v>0.70680768616163103</v>
      </c>
      <c r="HD294" s="2">
        <v>0.44499137205436701</v>
      </c>
      <c r="HE294" s="2">
        <v>0.41537949492908299</v>
      </c>
      <c r="HF294" s="2">
        <v>0.22123118438730199</v>
      </c>
      <c r="HG294" s="2">
        <v>0.43229071226712301</v>
      </c>
      <c r="HH294" s="2">
        <v>0.28482328952193697</v>
      </c>
      <c r="HI294" s="2">
        <v>-7.2456976445065893E-2</v>
      </c>
      <c r="HJ294" s="2">
        <v>0.43366506180165298</v>
      </c>
      <c r="HK294" s="2">
        <v>-0.13773750164002899</v>
      </c>
      <c r="HL294" s="2">
        <v>0.28386359013582402</v>
      </c>
      <c r="HM294" s="2">
        <v>0.27485323834312803</v>
      </c>
      <c r="HN294" s="2">
        <v>0.36747790398675301</v>
      </c>
      <c r="HO294" s="2">
        <v>0.200567168423012</v>
      </c>
      <c r="HP294" s="2">
        <v>-1.2777512798731299E-2</v>
      </c>
      <c r="HQ294" s="2">
        <v>0.66692166026192101</v>
      </c>
      <c r="HR294" s="2">
        <v>-7.6793530508216704E-2</v>
      </c>
      <c r="HS294" s="2">
        <v>0.41219068870540299</v>
      </c>
      <c r="HT294" s="2">
        <v>-0.18123776790915799</v>
      </c>
      <c r="HU294" s="2">
        <v>0.16177956347550501</v>
      </c>
      <c r="HV294" s="2">
        <v>-0.28676199753940301</v>
      </c>
      <c r="HW294" s="2">
        <v>0.48867886489607099</v>
      </c>
      <c r="HX294" s="2">
        <v>-0.114926215807413</v>
      </c>
      <c r="HY294" s="2">
        <v>0.15377045330535999</v>
      </c>
      <c r="HZ294" s="2">
        <v>6.0145904154047899E-2</v>
      </c>
      <c r="IA294" s="2">
        <v>-5.87591560906549E-2</v>
      </c>
      <c r="IB294" s="2">
        <v>-7.4514826750757407E-2</v>
      </c>
      <c r="IC294" s="2">
        <v>-0.23582521836141601</v>
      </c>
      <c r="ID294" s="2">
        <v>-0.14483575776782501</v>
      </c>
      <c r="IE294" s="2">
        <v>0.17986624928598199</v>
      </c>
      <c r="IF294" s="2">
        <v>-0.16019399766071701</v>
      </c>
      <c r="IG294" s="2">
        <v>0.62385304002074204</v>
      </c>
      <c r="IH294" s="2">
        <v>0.310593590572316</v>
      </c>
      <c r="II294" s="2">
        <v>0.414297402640047</v>
      </c>
      <c r="IJ294" s="2">
        <v>0.53698834694890796</v>
      </c>
      <c r="IK294" s="2">
        <v>0.42762939968811597</v>
      </c>
      <c r="IL294" s="2">
        <v>0.75287572891087495</v>
      </c>
      <c r="IM294" s="2">
        <v>0.65046543950764002</v>
      </c>
      <c r="IN294" s="2">
        <v>0.37033262411460399</v>
      </c>
      <c r="IO294" s="2">
        <v>0.505635952845366</v>
      </c>
      <c r="IP294" s="2">
        <v>0.154923358935871</v>
      </c>
      <c r="IQ294" s="2">
        <v>-5.4153981110083703E-2</v>
      </c>
      <c r="IR294" s="2">
        <v>0.742662902269693</v>
      </c>
      <c r="IS294" s="2">
        <v>0.47286038283510101</v>
      </c>
      <c r="IT294" s="2">
        <v>-0.15368767252085899</v>
      </c>
      <c r="IU294" s="2">
        <v>-0.28693302299738099</v>
      </c>
      <c r="IV294" s="2">
        <v>-0.35423838825340398</v>
      </c>
      <c r="IW294" s="2">
        <v>0.51881810275153695</v>
      </c>
      <c r="IX294" s="2">
        <v>0.54671436016596897</v>
      </c>
      <c r="IY294" s="2">
        <v>0.23192800708078901</v>
      </c>
      <c r="IZ294" s="2">
        <v>-3.7619026728194997E-2</v>
      </c>
      <c r="JA294" s="2">
        <v>0.34991872471041402</v>
      </c>
      <c r="JB294" s="2">
        <v>-0.245612801159621</v>
      </c>
      <c r="JC294" s="2">
        <v>0.72137530666979999</v>
      </c>
      <c r="JD294" s="2">
        <v>0.271222693844831</v>
      </c>
      <c r="JE294" s="2">
        <v>-2.9464886925792098E-2</v>
      </c>
      <c r="JF294" s="2">
        <v>5.6875840712680002E-2</v>
      </c>
      <c r="JG294" s="2">
        <v>-0.35493530940788198</v>
      </c>
      <c r="JH294" s="2">
        <v>0.231751792594586</v>
      </c>
      <c r="JI294" s="2">
        <v>0.33184637132257699</v>
      </c>
      <c r="JJ294" s="2">
        <v>-0.27513124172165898</v>
      </c>
      <c r="JK294" s="2">
        <v>9.4473303254718505E-2</v>
      </c>
      <c r="JL294" s="2">
        <v>0.57165589400204897</v>
      </c>
      <c r="JM294" s="2">
        <v>0.579250064524922</v>
      </c>
      <c r="JN294" s="2">
        <v>1.98740388629823E-2</v>
      </c>
      <c r="JO294" s="2">
        <v>0.49501994050993797</v>
      </c>
      <c r="JP294" s="2">
        <v>-0.33438033784091797</v>
      </c>
      <c r="JQ294" s="2">
        <v>0.18544544963874399</v>
      </c>
      <c r="JR294" s="2">
        <v>-0.34481842077559399</v>
      </c>
      <c r="JS294" s="2">
        <v>0.15909346957436199</v>
      </c>
      <c r="JT294" s="2">
        <v>-0.20721057877514601</v>
      </c>
      <c r="JU294" s="2">
        <v>0.30893176319944199</v>
      </c>
      <c r="JV294" s="2">
        <v>0.46622112355897799</v>
      </c>
      <c r="JW294" s="2">
        <v>3.5033239847832201E-2</v>
      </c>
      <c r="JX294" s="2">
        <v>0.31146454160084402</v>
      </c>
      <c r="JY294" s="2">
        <v>-0.12687084146399399</v>
      </c>
      <c r="JZ294" s="2">
        <v>0.31531584221268899</v>
      </c>
      <c r="KA294" s="2">
        <v>-5.4079805312658102E-2</v>
      </c>
      <c r="KB294" s="2">
        <v>0.43217545658614298</v>
      </c>
      <c r="KC294" s="2">
        <v>-0.284842731765652</v>
      </c>
      <c r="KD294" s="2">
        <v>-0.306219377383396</v>
      </c>
      <c r="KE294" s="2">
        <v>-0.25760542597206498</v>
      </c>
      <c r="KF294" s="2">
        <v>0.32546224127019302</v>
      </c>
      <c r="KG294" s="2">
        <v>9.8178208612100804E-2</v>
      </c>
      <c r="KH294" s="2">
        <v>-0.20212416454787699</v>
      </c>
      <c r="KI294" s="2">
        <v>-0.56867067383099201</v>
      </c>
      <c r="KJ294" s="2">
        <v>0.37889131374209201</v>
      </c>
      <c r="KK294" s="2">
        <v>-0.458219928449136</v>
      </c>
      <c r="KL294" s="2">
        <v>0.24735627935359999</v>
      </c>
      <c r="KM294" s="2">
        <v>0.153154234600231</v>
      </c>
      <c r="KN294" s="2">
        <v>-0.361657126711389</v>
      </c>
      <c r="KO294" s="2">
        <v>0.66426587116440805</v>
      </c>
      <c r="KP294" s="2">
        <v>-4.6206155032515503E-2</v>
      </c>
      <c r="KQ294" s="2">
        <v>-0.56167537790853606</v>
      </c>
      <c r="KR294" s="2">
        <v>-1.4836631931542501E-2</v>
      </c>
      <c r="KS294" s="2">
        <v>-4.4809394013917599E-2</v>
      </c>
      <c r="KT294" s="2">
        <v>-6.4230015502337603E-2</v>
      </c>
      <c r="KU294" s="2">
        <v>-0.29542743543621203</v>
      </c>
      <c r="KV294" s="2">
        <v>-1.0494042509728E-2</v>
      </c>
      <c r="KW294" s="2">
        <v>0.44927917267710199</v>
      </c>
      <c r="KX294" s="2">
        <v>0.500166326884396</v>
      </c>
      <c r="KY294" s="2">
        <v>-4.6382905878069799E-2</v>
      </c>
      <c r="KZ294" s="2">
        <v>0.110521861217525</v>
      </c>
      <c r="LA294" s="2">
        <v>5.8615977117467702E-2</v>
      </c>
      <c r="LB294" s="2">
        <v>-0.124331639953913</v>
      </c>
      <c r="LC294" s="2">
        <v>0.78749832932117603</v>
      </c>
      <c r="LD294" s="2">
        <v>3.4024394746417101E-2</v>
      </c>
      <c r="LE294" s="2">
        <v>-0.19636166038667999</v>
      </c>
      <c r="LF294" s="2">
        <v>6.9632650971018895E-2</v>
      </c>
      <c r="LG294" s="2">
        <v>0.63853096388838704</v>
      </c>
      <c r="LH294" s="2">
        <v>-0.61866870118133999</v>
      </c>
      <c r="LI294" s="2">
        <v>-3.8173890259600197E-2</v>
      </c>
      <c r="LJ294" s="2">
        <v>0.55675665250056605</v>
      </c>
      <c r="LK294" s="2">
        <v>0.308164756044702</v>
      </c>
      <c r="LL294" s="2">
        <v>3.70426480744021E-2</v>
      </c>
      <c r="LM294" s="2">
        <v>-0.53945224042124695</v>
      </c>
      <c r="LN294" s="2">
        <v>-0.25882960943137501</v>
      </c>
      <c r="LO294" s="2">
        <v>-0.341873365645747</v>
      </c>
      <c r="LP294" s="2">
        <v>-7.1903946742413405E-2</v>
      </c>
      <c r="LQ294" s="2">
        <v>0.24037391506791</v>
      </c>
      <c r="LR294" s="2">
        <v>-4.2130738791955301E-2</v>
      </c>
      <c r="LS294" s="2">
        <v>0.51659573697507299</v>
      </c>
      <c r="LT294" s="2">
        <v>0.35423836124354802</v>
      </c>
      <c r="LU294" s="2">
        <v>0.13876954431555</v>
      </c>
      <c r="LV294" s="2">
        <v>0.21840136572916199</v>
      </c>
      <c r="LW294" s="2">
        <v>0.41619246310704999</v>
      </c>
      <c r="LX294" s="2">
        <v>0.44463133574773001</v>
      </c>
      <c r="LY294" s="2">
        <v>0.26445812691795401</v>
      </c>
      <c r="LZ294" s="2">
        <v>6.4697988478130797E-2</v>
      </c>
      <c r="MA294" s="2">
        <v>-7.1358315882414702E-2</v>
      </c>
      <c r="MB294" s="2">
        <v>-0.53197025636857798</v>
      </c>
      <c r="MC294" s="2">
        <v>0.22887654024746601</v>
      </c>
      <c r="MD294" s="2">
        <v>-1.5820020257118199E-2</v>
      </c>
      <c r="ME294" s="2">
        <v>-0.42033664628579198</v>
      </c>
      <c r="MF294" s="2">
        <v>0.278308068717393</v>
      </c>
      <c r="MG294" s="2">
        <v>-5.61701752457281E-2</v>
      </c>
      <c r="MH294" s="2">
        <v>-0.51411297878977102</v>
      </c>
      <c r="MI294" s="2">
        <v>-0.198707563456539</v>
      </c>
      <c r="MJ294" s="2">
        <v>0.246217957599728</v>
      </c>
      <c r="MK294" s="2">
        <v>-0.33771671244489498</v>
      </c>
      <c r="ML294" s="2">
        <v>0.25357804921750898</v>
      </c>
      <c r="MM294" s="2">
        <v>-0.65957717744465205</v>
      </c>
      <c r="MN294" s="2">
        <v>-2.3018003501569899E-2</v>
      </c>
      <c r="MO294" s="2">
        <v>-0.15256060494738199</v>
      </c>
      <c r="MP294" s="2">
        <v>0.26437550595561199</v>
      </c>
      <c r="MQ294" s="2">
        <v>-4.5205659810532997E-2</v>
      </c>
      <c r="MR294" s="2">
        <v>-0.25157693086902999</v>
      </c>
      <c r="MS294" s="2">
        <v>-9.6747568357691396E-2</v>
      </c>
      <c r="MT294" s="2">
        <v>-0.126138247226801</v>
      </c>
      <c r="MU294" s="2">
        <v>-0.48584336810684597</v>
      </c>
      <c r="MV294" s="2">
        <v>0.12524761343246199</v>
      </c>
      <c r="MW294" s="2">
        <v>-0.46716656657371802</v>
      </c>
      <c r="MX294" s="2">
        <v>0.33864202060568199</v>
      </c>
      <c r="MY294" s="2">
        <v>-0.63720219397171596</v>
      </c>
      <c r="MZ294" s="2">
        <v>0.281655834164801</v>
      </c>
      <c r="NA294" s="2">
        <v>-0.101755478283433</v>
      </c>
      <c r="NB294" s="2">
        <v>-0.24250896443884001</v>
      </c>
      <c r="NC294" s="2">
        <v>0.30021794058346601</v>
      </c>
      <c r="ND294" s="2">
        <v>-0.10791567453967101</v>
      </c>
      <c r="NE294" s="2">
        <v>-7.2384168121791798E-2</v>
      </c>
      <c r="NF294" s="2">
        <v>-0.15909156253514201</v>
      </c>
      <c r="NG294" s="2">
        <v>0.20123063586909301</v>
      </c>
      <c r="NH294" s="2">
        <v>-0.15917992668678299</v>
      </c>
      <c r="NI294" s="2">
        <v>-0.62941953484997004</v>
      </c>
      <c r="NJ294" s="2">
        <v>-0.175076634384735</v>
      </c>
      <c r="NK294" s="2">
        <v>0.32918860048460402</v>
      </c>
      <c r="NL294" s="2">
        <v>0.38512072774862799</v>
      </c>
      <c r="NM294" s="2">
        <v>0.293359515335127</v>
      </c>
      <c r="NN294" s="2">
        <v>-0.26772043203944701</v>
      </c>
      <c r="NO294" s="2">
        <v>0.67315062195014397</v>
      </c>
      <c r="NP294" s="2">
        <v>-1.55439746137538E-2</v>
      </c>
      <c r="NQ294" s="2">
        <v>0.35528470288674402</v>
      </c>
      <c r="NR294" s="2">
        <v>0.187014521193438</v>
      </c>
      <c r="NS294" s="2">
        <v>0.15745300975794899</v>
      </c>
      <c r="NT294" s="2">
        <v>-0.43810875451541698</v>
      </c>
      <c r="NU294" s="2">
        <v>0.54673010362739105</v>
      </c>
      <c r="NV294" s="2">
        <v>0.67552219328944696</v>
      </c>
      <c r="NW294" s="2">
        <v>-0.10002688735677701</v>
      </c>
      <c r="NX294" s="2">
        <v>9.6451795777891799E-2</v>
      </c>
      <c r="NY294" s="2">
        <v>0.23371455709983199</v>
      </c>
      <c r="NZ294" s="2">
        <v>0.75293109369126698</v>
      </c>
      <c r="OA294" s="2">
        <v>0.126179218751542</v>
      </c>
      <c r="OB294" s="2">
        <v>-7.7847644894045706E-2</v>
      </c>
      <c r="OC294" s="2">
        <v>5.0308875139927801E-2</v>
      </c>
      <c r="OD294" s="2">
        <v>-0.22183328513425599</v>
      </c>
      <c r="OE294" s="2">
        <v>-0.38719921523334699</v>
      </c>
      <c r="OF294" s="2">
        <v>1.4411523052296E-2</v>
      </c>
      <c r="OG294" s="2">
        <v>-0.262515102293856</v>
      </c>
      <c r="OH294" s="2">
        <v>1.19866033348483E-2</v>
      </c>
      <c r="OI294" s="2">
        <v>-0.35346413101652802</v>
      </c>
      <c r="OJ294" s="2">
        <v>-8.4954719810281201E-2</v>
      </c>
      <c r="OK294" s="2">
        <v>-0.341714743899803</v>
      </c>
      <c r="OL294" s="2">
        <v>9.9446226227185006E-2</v>
      </c>
      <c r="OM294" s="2">
        <v>-0.40501691819330499</v>
      </c>
      <c r="ON294" s="2">
        <v>7.6523121848425801E-2</v>
      </c>
      <c r="OO294" s="2">
        <v>-0.27933311142328299</v>
      </c>
      <c r="OP294" s="2">
        <v>-0.29448844531014301</v>
      </c>
      <c r="OQ294" s="2">
        <v>6.4088801172993495E-2</v>
      </c>
      <c r="OR294" s="2">
        <v>-5.60907199929662E-2</v>
      </c>
      <c r="OS294" s="2">
        <v>0.29748464498709998</v>
      </c>
      <c r="OT294" s="2">
        <v>0.21385407568289999</v>
      </c>
      <c r="OU294" s="2">
        <v>7.9049020232996606E-2</v>
      </c>
      <c r="OV294" s="2">
        <v>0.50445351925035697</v>
      </c>
      <c r="OW294" s="2">
        <v>0.61310106760338601</v>
      </c>
      <c r="OX294" s="2">
        <v>-8.94527727253666E-2</v>
      </c>
      <c r="OY294" s="2">
        <v>-0.25320723066796402</v>
      </c>
      <c r="OZ294" s="2">
        <v>-0.327398037118036</v>
      </c>
      <c r="PA294" s="2">
        <v>-0.184474442521676</v>
      </c>
      <c r="PB294" s="2">
        <v>0.21946127450541</v>
      </c>
      <c r="PC294" s="2">
        <v>0.15557361818533799</v>
      </c>
      <c r="PD294" s="2">
        <v>0.48279300038918399</v>
      </c>
      <c r="PE294" s="2">
        <v>-0.29301511955390402</v>
      </c>
      <c r="PF294" s="2">
        <v>2.6206086115514501E-2</v>
      </c>
      <c r="PG294" s="2">
        <v>0.26165299804532399</v>
      </c>
      <c r="PH294" s="2">
        <v>0.178569802104598</v>
      </c>
      <c r="PI294" s="2">
        <v>0.460601304867373</v>
      </c>
      <c r="PJ294" s="2">
        <v>-0.23829757216026201</v>
      </c>
      <c r="PK294" s="2">
        <v>-0.39604165409340603</v>
      </c>
      <c r="PL294" s="2">
        <v>6.2147477265417701E-2</v>
      </c>
      <c r="PM294" s="2">
        <v>-0.119239143422047</v>
      </c>
      <c r="PN294" s="2">
        <v>0.49523134023250898</v>
      </c>
      <c r="PO294" s="2">
        <v>-0.14407145960687601</v>
      </c>
      <c r="PP294" s="2">
        <v>0.33050997983420299</v>
      </c>
      <c r="PQ294" s="2">
        <v>-0.29798844270098102</v>
      </c>
      <c r="PR294" s="2">
        <v>-0.29354663335194903</v>
      </c>
      <c r="PS294" s="2">
        <v>-0.58867254621311205</v>
      </c>
      <c r="PT294" s="2">
        <v>-0.30961375829203802</v>
      </c>
      <c r="PU294" s="2">
        <v>0.30115734426343499</v>
      </c>
      <c r="PV294" s="2">
        <v>-0.86083405789247902</v>
      </c>
      <c r="PW294" s="2">
        <v>-3.2965050947300401E-2</v>
      </c>
      <c r="PX294" s="2">
        <v>-3.4907597142090199E-2</v>
      </c>
      <c r="PY294" s="2">
        <v>-0.30085626196478399</v>
      </c>
      <c r="PZ294" s="2">
        <v>0.26882011982843801</v>
      </c>
      <c r="QA294" s="2">
        <v>-0.185762862025422</v>
      </c>
      <c r="QB294" s="2">
        <v>-9.6303227782018899E-2</v>
      </c>
      <c r="QC294" s="2">
        <v>-4.0019942378399002E-2</v>
      </c>
      <c r="QD294" s="2">
        <v>1.7652373884486199E-2</v>
      </c>
      <c r="QE294" s="2">
        <v>0.17597787557911801</v>
      </c>
      <c r="QF294" s="2">
        <v>-0.32074869435949899</v>
      </c>
      <c r="QG294" s="2">
        <v>0.30761512482319098</v>
      </c>
      <c r="QH294" s="2">
        <v>-0.16185558356976601</v>
      </c>
      <c r="QI294" s="2">
        <v>-0.50966797799346397</v>
      </c>
      <c r="QJ294" s="2">
        <v>-0.39882642371862898</v>
      </c>
      <c r="QK294" s="2">
        <v>0.13983802356951899</v>
      </c>
      <c r="QL294" s="2">
        <v>0.139650317114342</v>
      </c>
      <c r="QM294" s="2">
        <v>-0.33655714887234001</v>
      </c>
      <c r="QN294" s="2">
        <v>0.26833231489133103</v>
      </c>
      <c r="QO294" s="2">
        <v>-0.52824624769002204</v>
      </c>
      <c r="QP294" s="2">
        <v>0.16184315447490299</v>
      </c>
      <c r="QQ294" s="2">
        <v>-0.74395551906369795</v>
      </c>
      <c r="QR294" s="2">
        <v>0.25811026175513702</v>
      </c>
      <c r="QS294" s="2">
        <v>0.18655034073097801</v>
      </c>
      <c r="QT294" s="2">
        <v>-0.42092020093316601</v>
      </c>
      <c r="QU294" s="2">
        <v>0.352843498943397</v>
      </c>
      <c r="QV294" s="2">
        <v>-0.63029121070094396</v>
      </c>
      <c r="QW294" s="2">
        <v>0.33417222752610798</v>
      </c>
      <c r="QX294" s="2">
        <v>-0.33328393355105401</v>
      </c>
      <c r="QY294" s="2">
        <v>-0.20509066832994499</v>
      </c>
      <c r="QZ294" s="2">
        <v>-0.244522717112789</v>
      </c>
      <c r="RA294" s="2">
        <v>-0.37428574788609797</v>
      </c>
      <c r="RB294" s="2">
        <v>-0.32669689157481602</v>
      </c>
      <c r="RC294" s="2">
        <v>-0.33352328215816202</v>
      </c>
      <c r="RD294" s="2">
        <v>-9.7411869389511102E-2</v>
      </c>
      <c r="RE294" s="2">
        <v>-0.37555318478182598</v>
      </c>
      <c r="RF294" s="2">
        <v>0.59807606225048904</v>
      </c>
      <c r="RG294" s="2">
        <v>0.135439904808943</v>
      </c>
      <c r="RH294" s="2">
        <v>-0.29901877741017302</v>
      </c>
      <c r="RI294" s="2">
        <v>-0.18601300859103501</v>
      </c>
      <c r="RJ294" s="2">
        <v>0.320141518763362</v>
      </c>
      <c r="RK294" s="2">
        <v>-8.1089051608270096E-2</v>
      </c>
      <c r="RL294" s="2">
        <v>0.25656697241160298</v>
      </c>
      <c r="RM294" s="2">
        <v>-0.36195229678011898</v>
      </c>
      <c r="RN294" s="2">
        <v>-0.541383701889255</v>
      </c>
      <c r="RO294" s="2">
        <v>0.61543969846937896</v>
      </c>
      <c r="RP294" s="2">
        <v>-0.19874978938857399</v>
      </c>
      <c r="RQ294" s="2">
        <v>-0.39870218642983501</v>
      </c>
      <c r="RR294" s="2">
        <v>-4.6507978764819602E-2</v>
      </c>
      <c r="RS294" s="2">
        <v>0.126350984268598</v>
      </c>
      <c r="RT294" s="2">
        <v>-2.7187075150975199E-2</v>
      </c>
      <c r="RU294" s="2">
        <v>4.1003307475219603E-2</v>
      </c>
      <c r="RV294" s="2">
        <v>-0.46989990349115501</v>
      </c>
      <c r="RW294" s="2">
        <v>-5.0171204310015802E-2</v>
      </c>
      <c r="RX294" s="2">
        <v>5.2050700893990103E-4</v>
      </c>
      <c r="RY294" s="2">
        <v>0.41411873224674101</v>
      </c>
      <c r="RZ294" s="2">
        <v>4.0870594389925297E-2</v>
      </c>
      <c r="SA294" s="2">
        <v>-0.40981157530585799</v>
      </c>
      <c r="SB294" s="2">
        <v>-0.278942650959703</v>
      </c>
      <c r="SC294" s="2">
        <v>-0.24600265140299499</v>
      </c>
      <c r="SD294" s="2">
        <v>0.39835333179251903</v>
      </c>
      <c r="SE294" s="2">
        <v>-3.6192644085601702E-2</v>
      </c>
      <c r="SF294" s="2">
        <v>0.484723457345277</v>
      </c>
      <c r="SG294" s="2">
        <v>0.100554156974321</v>
      </c>
      <c r="SH294" s="2">
        <v>-0.43512857974699098</v>
      </c>
      <c r="SI294" s="2">
        <v>-0.13810808390658999</v>
      </c>
      <c r="SJ294" s="2">
        <v>0.42972359973760998</v>
      </c>
      <c r="SK294" s="2">
        <v>0.117111032543274</v>
      </c>
      <c r="SL294" s="2">
        <v>-0.13747064746051499</v>
      </c>
      <c r="SM294" s="2">
        <v>-0.391707592011515</v>
      </c>
      <c r="SN294" s="2">
        <v>7.4090039168962105E-2</v>
      </c>
      <c r="SO294" s="2">
        <v>6.2912881556561398E-2</v>
      </c>
      <c r="SP294" s="2">
        <v>0.34313589839775899</v>
      </c>
      <c r="SQ294" s="2">
        <v>0.17129523136382899</v>
      </c>
      <c r="SR294" s="2">
        <v>6.7139186797105593E-2</v>
      </c>
      <c r="SS294" s="2">
        <v>-5.1427381387604401E-2</v>
      </c>
      <c r="ST294" s="2">
        <v>-0.43115212543865999</v>
      </c>
      <c r="SU294" s="2">
        <v>-0.33869363463875801</v>
      </c>
      <c r="SV294" s="2">
        <v>-0.40696799351985502</v>
      </c>
      <c r="SW294" s="2">
        <v>-0.14038528932206701</v>
      </c>
      <c r="SX294" s="2">
        <v>-0.286757935397358</v>
      </c>
      <c r="SY294" s="2">
        <v>-0.16282816840414199</v>
      </c>
      <c r="SZ294" s="2">
        <v>-0.200683435096355</v>
      </c>
      <c r="TA294" s="2">
        <v>-0.120906802273946</v>
      </c>
      <c r="TB294" s="2">
        <v>-0.405357533289608</v>
      </c>
    </row>
    <row r="295" spans="1:522" x14ac:dyDescent="0.55000000000000004">
      <c r="A295" s="4" t="s">
        <v>403</v>
      </c>
      <c r="B295" s="2">
        <v>0.134876377516229</v>
      </c>
      <c r="C295" s="2">
        <v>-0.11982332002181099</v>
      </c>
      <c r="D295" s="2">
        <v>0.27587453045250199</v>
      </c>
      <c r="E295" s="2">
        <v>0.11443528575897299</v>
      </c>
      <c r="F295" s="2">
        <v>0.23466071233453401</v>
      </c>
      <c r="G295" s="2">
        <v>-7.3945891554029003E-2</v>
      </c>
      <c r="H295" s="2">
        <v>5.2140277718020399E-2</v>
      </c>
      <c r="I295" s="2">
        <v>-3.97336775441407E-2</v>
      </c>
      <c r="J295" s="2">
        <v>-5.4050922348620897E-2</v>
      </c>
      <c r="K295" s="2">
        <v>-0.103722043902925</v>
      </c>
      <c r="L295" s="2">
        <v>7.74529219095524E-2</v>
      </c>
      <c r="M295" s="2">
        <v>1.8317000418987602E-2</v>
      </c>
      <c r="N295" s="2">
        <v>0.36889592304657798</v>
      </c>
      <c r="O295" s="2">
        <v>0.29412729255266301</v>
      </c>
      <c r="P295" s="2">
        <v>0.38559926570133002</v>
      </c>
      <c r="Q295" s="2">
        <v>0.42571765242860099</v>
      </c>
      <c r="R295" s="2">
        <v>0.572964229856605</v>
      </c>
      <c r="S295" s="2">
        <v>-4.9987383209603602E-2</v>
      </c>
      <c r="T295" s="2">
        <v>0.44030046597159</v>
      </c>
      <c r="U295" s="2">
        <v>0.18361481823318801</v>
      </c>
      <c r="V295" s="2">
        <v>-0.21659338796726399</v>
      </c>
      <c r="W295" s="2">
        <v>-0.46365827185168201</v>
      </c>
      <c r="X295" s="2">
        <v>-0.60424163506146</v>
      </c>
      <c r="Y295" s="2">
        <v>2.0432025830446999E-2</v>
      </c>
      <c r="Z295" s="2">
        <v>1.61919734689847E-2</v>
      </c>
      <c r="AA295" s="2">
        <v>0.225977855540719</v>
      </c>
      <c r="AB295" s="2">
        <v>0.21081273178568899</v>
      </c>
      <c r="AC295" s="2">
        <v>0.26933794368005798</v>
      </c>
      <c r="AD295" s="2">
        <v>0.34108019033040698</v>
      </c>
      <c r="AE295" s="2">
        <v>-0.248178970536439</v>
      </c>
      <c r="AF295" s="2">
        <v>9.8513848269322895E-3</v>
      </c>
      <c r="AG295" s="2">
        <v>0.15932026347397299</v>
      </c>
      <c r="AH295" s="2">
        <v>0.31129776421137301</v>
      </c>
      <c r="AI295" s="2">
        <v>7.6789428974251797E-2</v>
      </c>
      <c r="AJ295" s="2">
        <v>-7.18936177306988E-2</v>
      </c>
      <c r="AK295" s="2">
        <v>0.70137656904538404</v>
      </c>
      <c r="AL295" s="2">
        <v>7.6444716967593807E-2</v>
      </c>
      <c r="AM295" s="2">
        <v>0.14404417476439199</v>
      </c>
      <c r="AN295" s="2">
        <v>0.65072922548312695</v>
      </c>
      <c r="AO295" s="2">
        <v>-0.17682678957179801</v>
      </c>
      <c r="AP295" s="2">
        <v>-0.37726296723880898</v>
      </c>
      <c r="AQ295" s="2">
        <v>-0.28200940556368398</v>
      </c>
      <c r="AR295" s="2">
        <v>-0.40888019106388801</v>
      </c>
      <c r="AS295" s="2">
        <v>0.100806874774706</v>
      </c>
      <c r="AT295" s="2">
        <v>0.62457257521781395</v>
      </c>
      <c r="AU295" s="2">
        <v>0.103582402308496</v>
      </c>
      <c r="AV295" s="2">
        <v>-0.39675872252817201</v>
      </c>
      <c r="AW295" s="2">
        <v>0.21373704813602201</v>
      </c>
      <c r="AX295" s="2">
        <v>0.50757523159315898</v>
      </c>
      <c r="AY295" s="2">
        <v>0.28884894792211602</v>
      </c>
      <c r="AZ295" s="2">
        <v>-0.35252626537602999</v>
      </c>
      <c r="BA295" s="2">
        <v>0.49208165608731003</v>
      </c>
      <c r="BB295" s="2">
        <v>0.26753766702467102</v>
      </c>
      <c r="BC295" s="2">
        <v>-9.23579603935481E-2</v>
      </c>
      <c r="BD295" s="2">
        <v>0.48279312797273299</v>
      </c>
      <c r="BE295" s="2">
        <v>0.25816908304333003</v>
      </c>
      <c r="BF295" s="2">
        <v>-0.51522737615087599</v>
      </c>
      <c r="BG295" s="2">
        <v>0.16417026239914601</v>
      </c>
      <c r="BH295" s="2">
        <v>0.339049860471349</v>
      </c>
      <c r="BI295" s="2">
        <v>0.43945511356957001</v>
      </c>
      <c r="BJ295" s="2">
        <v>0.143266416678101</v>
      </c>
      <c r="BK295" s="2">
        <v>0.30625955381280801</v>
      </c>
      <c r="BL295" s="2">
        <v>0.16451428985078001</v>
      </c>
      <c r="BM295" s="2">
        <v>0.10523270427443999</v>
      </c>
      <c r="BN295" s="2">
        <v>-0.10287949273606201</v>
      </c>
      <c r="BO295" s="2">
        <v>0.28218380228651602</v>
      </c>
      <c r="BP295" s="2">
        <v>0.30013132364703199</v>
      </c>
      <c r="BQ295" s="2">
        <v>7.1372196258538995E-2</v>
      </c>
      <c r="BR295" s="2">
        <v>0.53631306020838398</v>
      </c>
      <c r="BS295" s="2">
        <v>0.22053120069156801</v>
      </c>
      <c r="BT295" s="2">
        <v>-0.17577968804369201</v>
      </c>
      <c r="BU295" s="2">
        <v>-0.37445961672586803</v>
      </c>
      <c r="BV295" s="2">
        <v>0.44542347001725502</v>
      </c>
      <c r="BW295" s="2">
        <v>0.17989986389814799</v>
      </c>
      <c r="BX295" s="2">
        <v>4.33442169013896E-2</v>
      </c>
      <c r="BY295" s="2">
        <v>-7.6992753772265804E-2</v>
      </c>
      <c r="BZ295" s="2">
        <v>0.32294274902411502</v>
      </c>
      <c r="CA295" s="2">
        <v>-0.129688941341636</v>
      </c>
      <c r="CB295" s="2">
        <v>3.4278816411707401E-2</v>
      </c>
      <c r="CC295" s="2">
        <v>6.4377672484248999E-2</v>
      </c>
      <c r="CD295" s="2">
        <v>-5.5915505386229698E-2</v>
      </c>
      <c r="CE295" s="2">
        <v>-7.4354434932360894E-2</v>
      </c>
      <c r="CF295" s="2">
        <v>-6.2772261443929001E-2</v>
      </c>
      <c r="CG295" s="2">
        <v>-0.23347212529285399</v>
      </c>
      <c r="CH295" s="2">
        <v>-0.41410954659704402</v>
      </c>
      <c r="CI295" s="2">
        <v>-0.47693459552788697</v>
      </c>
      <c r="CJ295" s="2">
        <v>2.3439046176422399E-2</v>
      </c>
      <c r="CK295" s="2">
        <v>0.47928443909724899</v>
      </c>
      <c r="CL295" s="2">
        <v>0.475634598433539</v>
      </c>
      <c r="CM295" s="2">
        <v>0.31852125981819002</v>
      </c>
      <c r="CN295" s="2">
        <v>0.40473412366094103</v>
      </c>
      <c r="CO295" s="2">
        <v>0.16090281988716501</v>
      </c>
      <c r="CP295" s="2">
        <v>0.27364125332940498</v>
      </c>
      <c r="CQ295" s="2">
        <v>-0.243944792197964</v>
      </c>
      <c r="CR295" s="2">
        <v>0.43663249510856</v>
      </c>
      <c r="CS295" s="2">
        <v>-0.27063246441706401</v>
      </c>
      <c r="CT295" s="2">
        <v>-0.43116193407249098</v>
      </c>
      <c r="CU295" s="2">
        <v>0.45732149331428301</v>
      </c>
      <c r="CV295" s="2">
        <v>0.181566532335244</v>
      </c>
      <c r="CW295" s="2">
        <v>0.242564940276143</v>
      </c>
      <c r="CX295" s="2">
        <v>-0.28593358524828399</v>
      </c>
      <c r="CY295" s="2">
        <v>-3.3055379066247698E-2</v>
      </c>
      <c r="CZ295" s="2">
        <v>-0.63618734027276602</v>
      </c>
      <c r="DA295" s="2">
        <v>0.69080114213091104</v>
      </c>
      <c r="DB295" s="2">
        <v>0.113327677602946</v>
      </c>
      <c r="DC295" s="2">
        <v>-0.16225757157693499</v>
      </c>
      <c r="DD295" s="2">
        <v>-0.63474724507180003</v>
      </c>
      <c r="DE295" s="2">
        <v>0.34465984930732302</v>
      </c>
      <c r="DF295" s="2">
        <v>-7.8514697982363102E-2</v>
      </c>
      <c r="DG295" s="2">
        <v>0.134202809765605</v>
      </c>
      <c r="DH295" s="2">
        <v>0.46536852746632901</v>
      </c>
      <c r="DI295" s="2">
        <v>0.33608673701951702</v>
      </c>
      <c r="DJ295" s="2">
        <v>0.30048603540770003</v>
      </c>
      <c r="DK295" s="2">
        <v>-0.23164752959606</v>
      </c>
      <c r="DL295" s="2">
        <v>0.249714650260492</v>
      </c>
      <c r="DM295" s="2">
        <v>-0.28260026226287199</v>
      </c>
      <c r="DN295" s="2">
        <v>-0.16547214598537499</v>
      </c>
      <c r="DO295" s="2">
        <v>-1.16787646949449E-2</v>
      </c>
      <c r="DP295" s="2">
        <v>5.5008493857823498E-2</v>
      </c>
      <c r="DQ295" s="2">
        <v>0.30515151628732801</v>
      </c>
      <c r="DR295" s="2">
        <v>0.21804885971065199</v>
      </c>
      <c r="DS295" s="2">
        <v>5.3647413036481698E-2</v>
      </c>
      <c r="DT295" s="2">
        <v>-8.73342939147429E-2</v>
      </c>
      <c r="DU295" s="2">
        <v>7.6432963691702702E-2</v>
      </c>
      <c r="DV295" s="2">
        <v>0.73282956157069501</v>
      </c>
      <c r="DW295" s="2">
        <v>0.34592661393472302</v>
      </c>
      <c r="DX295" s="2">
        <v>0.26809977676269398</v>
      </c>
      <c r="DY295" s="2">
        <v>-0.37898234651751</v>
      </c>
      <c r="DZ295" s="2">
        <v>-0.316083131531808</v>
      </c>
      <c r="EA295" s="2">
        <v>0.77639860547837802</v>
      </c>
      <c r="EB295" s="2">
        <v>-0.27197186777326399</v>
      </c>
      <c r="EC295" s="2">
        <v>0.63294890205813203</v>
      </c>
      <c r="ED295" s="2">
        <v>0.44046516915554801</v>
      </c>
      <c r="EE295" s="2">
        <v>-0.488580533289103</v>
      </c>
      <c r="EF295" s="2">
        <v>-0.211132783592689</v>
      </c>
      <c r="EG295" s="2">
        <v>4.2358563134871699E-2</v>
      </c>
      <c r="EH295" s="2">
        <v>0.1070697807569</v>
      </c>
      <c r="EI295" s="2">
        <v>0.60086511362679795</v>
      </c>
      <c r="EJ295" s="2">
        <v>0.27105609115623103</v>
      </c>
      <c r="EK295" s="2">
        <v>-0.19991060744782399</v>
      </c>
      <c r="EL295" s="2">
        <v>0.72328310467536705</v>
      </c>
      <c r="EM295" s="2">
        <v>-4.9995793831970801E-2</v>
      </c>
      <c r="EN295" s="2">
        <v>-0.50361909330493404</v>
      </c>
      <c r="EO295" s="2">
        <v>0.230756949402152</v>
      </c>
      <c r="EP295" s="2">
        <v>0.51269296302547396</v>
      </c>
      <c r="EQ295" s="2">
        <v>0.26971096674953299</v>
      </c>
      <c r="ER295" s="2">
        <v>0.385652261977739</v>
      </c>
      <c r="ES295" s="2">
        <v>0.23461627394454199</v>
      </c>
      <c r="ET295" s="2">
        <v>0.43625259233779101</v>
      </c>
      <c r="EU295" s="2">
        <v>-0.16124405359847399</v>
      </c>
      <c r="EV295" s="2">
        <v>0.18821578855294099</v>
      </c>
      <c r="EW295" s="2">
        <v>0.34468664059969201</v>
      </c>
      <c r="EX295" s="2">
        <v>0.74683810312666499</v>
      </c>
      <c r="EY295" s="2">
        <v>0.187969208969226</v>
      </c>
      <c r="EZ295" s="2">
        <v>-4.8499163763161802E-2</v>
      </c>
      <c r="FA295" s="2">
        <v>-0.20676512054172999</v>
      </c>
      <c r="FB295" s="2">
        <v>-0.187342392128451</v>
      </c>
      <c r="FC295" s="2">
        <v>-0.19669953790434799</v>
      </c>
      <c r="FD295" s="2">
        <v>-0.43941592272792501</v>
      </c>
      <c r="FE295" s="2">
        <v>-7.8569869226958994E-2</v>
      </c>
      <c r="FF295" s="2">
        <v>0.79236499667585703</v>
      </c>
      <c r="FG295" s="2">
        <v>0.33817552273316298</v>
      </c>
      <c r="FH295" s="2">
        <v>0.72222421138785098</v>
      </c>
      <c r="FI295" s="2">
        <v>0.63028559969779296</v>
      </c>
      <c r="FJ295" s="2">
        <v>0.45389437551255102</v>
      </c>
      <c r="FK295" s="2">
        <v>-0.57123827598672605</v>
      </c>
      <c r="FL295" s="2">
        <v>1.7921838627613499E-3</v>
      </c>
      <c r="FM295" s="2">
        <v>-0.51248298993416797</v>
      </c>
      <c r="FN295" s="2">
        <v>-0.16531106216709299</v>
      </c>
      <c r="FO295" s="2">
        <v>-0.29610029438670799</v>
      </c>
      <c r="FP295" s="2">
        <v>3.99684913637064E-2</v>
      </c>
      <c r="FQ295" s="2">
        <v>-7.1821627563686499E-2</v>
      </c>
      <c r="FR295" s="2">
        <v>0.37089316843833198</v>
      </c>
      <c r="FS295" s="2">
        <v>8.4928109193239801E-2</v>
      </c>
      <c r="FT295" s="2">
        <v>-0.60940651035151605</v>
      </c>
      <c r="FU295" s="2">
        <v>0.154643286161087</v>
      </c>
      <c r="FV295" s="2">
        <v>0.39995876745563103</v>
      </c>
      <c r="FW295" s="2">
        <v>0.91781106093651499</v>
      </c>
      <c r="FX295" s="2">
        <v>-0.254993876016123</v>
      </c>
      <c r="FY295" s="2">
        <v>-0.42940556659566897</v>
      </c>
      <c r="FZ295" s="2">
        <v>-0.50277186498606996</v>
      </c>
      <c r="GA295" s="2">
        <v>1</v>
      </c>
      <c r="GB295" s="2">
        <v>0.55362325438639304</v>
      </c>
      <c r="GC295" s="2">
        <v>-0.43541198655340502</v>
      </c>
      <c r="GD295" s="2">
        <v>0.30028593359685601</v>
      </c>
      <c r="GE295" s="2">
        <v>-0.41108934058089402</v>
      </c>
      <c r="GF295" s="2">
        <v>0.35773486457839998</v>
      </c>
      <c r="GG295" s="2">
        <v>-0.23316349776040099</v>
      </c>
      <c r="GH295" s="2">
        <v>-0.37187048293223401</v>
      </c>
      <c r="GI295" s="2">
        <v>-0.45522074017997799</v>
      </c>
      <c r="GJ295" s="2">
        <v>7.9951291537796607E-2</v>
      </c>
      <c r="GK295" s="2">
        <v>0.30113870684970601</v>
      </c>
      <c r="GL295" s="2">
        <v>-4.6154089175915999E-2</v>
      </c>
      <c r="GM295" s="2">
        <v>-0.22101199976522001</v>
      </c>
      <c r="GN295" s="2">
        <v>-0.28705575033161002</v>
      </c>
      <c r="GO295" s="2">
        <v>0.21868116099474399</v>
      </c>
      <c r="GP295" s="2">
        <v>0.166519384337878</v>
      </c>
      <c r="GQ295" s="2">
        <v>3.4991832615495697E-2</v>
      </c>
      <c r="GR295" s="2">
        <v>0.33873155658599902</v>
      </c>
      <c r="GS295" s="2">
        <v>-0.18288049751365901</v>
      </c>
      <c r="GT295" s="2">
        <v>-0.31367480639857798</v>
      </c>
      <c r="GU295" s="2">
        <v>-0.42104052537845998</v>
      </c>
      <c r="GV295" s="2">
        <v>5.4215766294930801E-2</v>
      </c>
      <c r="GW295" s="2">
        <v>0.85278858551129899</v>
      </c>
      <c r="GX295" s="2">
        <v>-0.31416736703304898</v>
      </c>
      <c r="GY295" s="2">
        <v>4.83261411254646E-2</v>
      </c>
      <c r="GZ295" s="2">
        <v>0.66849323200866195</v>
      </c>
      <c r="HA295" s="2">
        <v>-0.442250171187616</v>
      </c>
      <c r="HB295" s="2">
        <v>0.33617715002947202</v>
      </c>
      <c r="HC295" s="2">
        <v>-0.39159931696869299</v>
      </c>
      <c r="HD295" s="2">
        <v>-0.15126996857327901</v>
      </c>
      <c r="HE295" s="2">
        <v>0.30516982665843201</v>
      </c>
      <c r="HF295" s="2">
        <v>0.75071638624819903</v>
      </c>
      <c r="HG295" s="2">
        <v>-0.155351180496522</v>
      </c>
      <c r="HH295" s="2">
        <v>-0.63739857506906705</v>
      </c>
      <c r="HI295" s="2">
        <v>-0.26614052608702898</v>
      </c>
      <c r="HJ295" s="2">
        <v>-0.67763461437165595</v>
      </c>
      <c r="HK295" s="2">
        <v>-0.27013628731434203</v>
      </c>
      <c r="HL295" s="2">
        <v>-0.55097923870226995</v>
      </c>
      <c r="HM295" s="2">
        <v>-0.35149460090568102</v>
      </c>
      <c r="HN295" s="2">
        <v>0.43122905811456602</v>
      </c>
      <c r="HO295" s="2">
        <v>0.83951205353942704</v>
      </c>
      <c r="HP295" s="2">
        <v>0.90485868124084101</v>
      </c>
      <c r="HQ295" s="2">
        <v>0.41035339703825302</v>
      </c>
      <c r="HR295" s="2">
        <v>-0.132352984417208</v>
      </c>
      <c r="HS295" s="2">
        <v>-0.39290832546388899</v>
      </c>
      <c r="HT295" s="2">
        <v>-0.184082321896092</v>
      </c>
      <c r="HU295" s="2">
        <v>0.231055447108277</v>
      </c>
      <c r="HV295" s="2">
        <v>-9.3153008349325397E-2</v>
      </c>
      <c r="HW295" s="2">
        <v>0.179146811108675</v>
      </c>
      <c r="HX295" s="2">
        <v>-4.44224890280892E-2</v>
      </c>
      <c r="HY295" s="2">
        <v>-0.18511923243013501</v>
      </c>
      <c r="HZ295" s="2">
        <v>-3.1326954782527401E-2</v>
      </c>
      <c r="IA295" s="2">
        <v>-0.55292433451421896</v>
      </c>
      <c r="IB295" s="2">
        <v>-0.53983252060101605</v>
      </c>
      <c r="IC295" s="2">
        <v>0.76547377479377499</v>
      </c>
      <c r="ID295" s="2">
        <v>0.50151582402376804</v>
      </c>
      <c r="IE295" s="2">
        <v>0.32586024055009399</v>
      </c>
      <c r="IF295" s="2">
        <v>-5.0525701800472902E-2</v>
      </c>
      <c r="IG295" s="2">
        <v>0.59978576061863997</v>
      </c>
      <c r="IH295" s="2">
        <v>-7.2671565514176903E-2</v>
      </c>
      <c r="II295" s="2">
        <v>0.35461786506805199</v>
      </c>
      <c r="IJ295" s="2">
        <v>-4.2826814309986E-2</v>
      </c>
      <c r="IK295" s="2">
        <v>-0.191973170079554</v>
      </c>
      <c r="IL295" s="2">
        <v>0.37342065664863899</v>
      </c>
      <c r="IM295" s="2">
        <v>-0.13600046537702501</v>
      </c>
      <c r="IN295" s="2">
        <v>0.51279233258548096</v>
      </c>
      <c r="IO295" s="2">
        <v>3.5163566331542197E-2</v>
      </c>
      <c r="IP295" s="2">
        <v>-2.9354782952121398E-2</v>
      </c>
      <c r="IQ295" s="2">
        <v>-0.393565719841314</v>
      </c>
      <c r="IR295" s="2">
        <v>-2.5691244955489401E-2</v>
      </c>
      <c r="IS295" s="2">
        <v>-0.27430616148095899</v>
      </c>
      <c r="IT295" s="2">
        <v>0.10144431992709101</v>
      </c>
      <c r="IU295" s="2">
        <v>-0.48615041511403301</v>
      </c>
      <c r="IV295" s="2">
        <v>0.56360076165361594</v>
      </c>
      <c r="IW295" s="2">
        <v>-0.164801136630881</v>
      </c>
      <c r="IX295" s="2">
        <v>-0.55874261790728696</v>
      </c>
      <c r="IY295" s="2">
        <v>-0.45441235621100701</v>
      </c>
      <c r="IZ295" s="2">
        <v>-0.107962088322492</v>
      </c>
      <c r="JA295" s="2">
        <v>-0.66787408206640397</v>
      </c>
      <c r="JB295" s="2">
        <v>0.7924542006809</v>
      </c>
      <c r="JC295" s="2">
        <v>-4.4262074165282203E-2</v>
      </c>
      <c r="JD295" s="2">
        <v>0.797226039034722</v>
      </c>
      <c r="JE295" s="2">
        <v>0.58101848197496198</v>
      </c>
      <c r="JF295" s="2">
        <v>-0.49521131747161901</v>
      </c>
      <c r="JG295" s="2">
        <v>0.60592185116547503</v>
      </c>
      <c r="JH295" s="2">
        <v>-0.343953261474016</v>
      </c>
      <c r="JI295" s="2">
        <v>0.81361875050561605</v>
      </c>
      <c r="JJ295" s="2">
        <v>6.4535798151809598E-2</v>
      </c>
      <c r="JK295" s="2">
        <v>-0.2155056239857</v>
      </c>
      <c r="JL295" s="2">
        <v>-0.122784273461048</v>
      </c>
      <c r="JM295" s="2">
        <v>-0.158980703407512</v>
      </c>
      <c r="JN295" s="2">
        <v>5.0340395971987502E-3</v>
      </c>
      <c r="JO295" s="2">
        <v>0.29731225104412401</v>
      </c>
      <c r="JP295" s="2">
        <v>0.16312828423572601</v>
      </c>
      <c r="JQ295" s="2">
        <v>0.100841349312356</v>
      </c>
      <c r="JR295" s="2">
        <v>0.61991379376580003</v>
      </c>
      <c r="JS295" s="2">
        <v>2.7747586365770301E-2</v>
      </c>
      <c r="JT295" s="2">
        <v>-0.29065798992735897</v>
      </c>
      <c r="JU295" s="2">
        <v>-0.50419282252645303</v>
      </c>
      <c r="JV295" s="2">
        <v>-0.732595146971732</v>
      </c>
      <c r="JW295" s="2">
        <v>0.76393359610522205</v>
      </c>
      <c r="JX295" s="2">
        <v>0.43739605335899001</v>
      </c>
      <c r="JY295" s="2">
        <v>0.425138089263915</v>
      </c>
      <c r="JZ295" s="2">
        <v>-0.24805808315113501</v>
      </c>
      <c r="KA295" s="2">
        <v>0.51071498880931598</v>
      </c>
      <c r="KB295" s="2">
        <v>0.30974340780853798</v>
      </c>
      <c r="KC295" s="2">
        <v>0.31827844994594001</v>
      </c>
      <c r="KD295" s="2">
        <v>-0.25922113226464299</v>
      </c>
      <c r="KE295" s="2">
        <v>0.309761310714876</v>
      </c>
      <c r="KF295" s="2">
        <v>0.15223131463276901</v>
      </c>
      <c r="KG295" s="2">
        <v>0.32887071862454698</v>
      </c>
      <c r="KH295" s="2">
        <v>0.92608209384720697</v>
      </c>
      <c r="KI295" s="2">
        <v>0.148922647885502</v>
      </c>
      <c r="KJ295" s="2">
        <v>-0.60434197830133296</v>
      </c>
      <c r="KK295" s="2">
        <v>-9.4806338341331103E-3</v>
      </c>
      <c r="KL295" s="2">
        <v>2.81188277160332E-2</v>
      </c>
      <c r="KM295" s="2">
        <v>3.4057854628479801E-2</v>
      </c>
      <c r="KN295" s="2">
        <v>-0.15966385894950599</v>
      </c>
      <c r="KO295" s="2">
        <v>-0.21223221990365501</v>
      </c>
      <c r="KP295" s="2">
        <v>8.7114936163512999E-2</v>
      </c>
      <c r="KQ295" s="2">
        <v>-3.1219701592101901E-2</v>
      </c>
      <c r="KR295" s="2">
        <v>-0.32149330858613501</v>
      </c>
      <c r="KS295" s="2">
        <v>-5.4984345682366403E-2</v>
      </c>
      <c r="KT295" s="2">
        <v>-0.13657514704884299</v>
      </c>
      <c r="KU295" s="2">
        <v>-0.20395817941748001</v>
      </c>
      <c r="KV295" s="2">
        <v>-0.40438934735545001</v>
      </c>
      <c r="KW295" s="2">
        <v>-0.42012633131524002</v>
      </c>
      <c r="KX295" s="2">
        <v>-0.124938327749562</v>
      </c>
      <c r="KY295" s="2">
        <v>-0.43801472381224199</v>
      </c>
      <c r="KZ295" s="2">
        <v>0.43125453275994902</v>
      </c>
      <c r="LA295" s="2">
        <v>-0.25068724927041097</v>
      </c>
      <c r="LB295" s="2">
        <v>-0.12974738522484699</v>
      </c>
      <c r="LC295" s="2">
        <v>-0.283922564332802</v>
      </c>
      <c r="LD295" s="2">
        <v>0.56271935497275005</v>
      </c>
      <c r="LE295" s="2">
        <v>0.20765847915021299</v>
      </c>
      <c r="LF295" s="2">
        <v>0.50295288004160699</v>
      </c>
      <c r="LG295" s="2">
        <v>-0.47408166196046903</v>
      </c>
      <c r="LH295" s="2">
        <v>-0.12152238979512101</v>
      </c>
      <c r="LI295" s="2">
        <v>-0.11206834988926601</v>
      </c>
      <c r="LJ295" s="2">
        <v>7.1434662643275401E-2</v>
      </c>
      <c r="LK295" s="2">
        <v>0.32052284593066499</v>
      </c>
      <c r="LL295" s="2">
        <v>4.3312250785536403E-3</v>
      </c>
      <c r="LM295" s="2">
        <v>-0.47571887596209</v>
      </c>
      <c r="LN295" s="2">
        <v>0.244773284294796</v>
      </c>
      <c r="LO295" s="2">
        <v>-0.43396092405439002</v>
      </c>
      <c r="LP295" s="2">
        <v>0.17468011799140101</v>
      </c>
      <c r="LQ295" s="2">
        <v>0.178175316365494</v>
      </c>
      <c r="LR295" s="2">
        <v>0.44446370025076598</v>
      </c>
      <c r="LS295" s="2">
        <v>0.50874102423624101</v>
      </c>
      <c r="LT295" s="2">
        <v>-0.85410786322172905</v>
      </c>
      <c r="LU295" s="2">
        <v>0.54248108599363698</v>
      </c>
      <c r="LV295" s="2">
        <v>-8.0142548170436104E-2</v>
      </c>
      <c r="LW295" s="2">
        <v>0.27115540281887102</v>
      </c>
      <c r="LX295" s="2">
        <v>-0.45933669880160499</v>
      </c>
      <c r="LY295" s="2">
        <v>0.26926855834392999</v>
      </c>
      <c r="LZ295" s="2">
        <v>0.41219913654738699</v>
      </c>
      <c r="MA295" s="2">
        <v>0.34337070105960998</v>
      </c>
      <c r="MB295" s="2">
        <v>0.40010033871803402</v>
      </c>
      <c r="MC295" s="2">
        <v>-0.64889563110484605</v>
      </c>
      <c r="MD295" s="2">
        <v>-4.5319159537654504E-3</v>
      </c>
      <c r="ME295" s="2">
        <v>-0.63400190164314596</v>
      </c>
      <c r="MF295" s="2">
        <v>0.35618308197281801</v>
      </c>
      <c r="MG295" s="2">
        <v>0.78032784069926597</v>
      </c>
      <c r="MH295" s="2">
        <v>-0.12961808995899499</v>
      </c>
      <c r="MI295" s="2">
        <v>-0.684011415194959</v>
      </c>
      <c r="MJ295" s="2">
        <v>0.18355011830683299</v>
      </c>
      <c r="MK295" s="2">
        <v>0.32753240709641201</v>
      </c>
      <c r="ML295" s="2">
        <v>-0.13194118945042399</v>
      </c>
      <c r="MM295" s="2">
        <v>-0.34032379518072697</v>
      </c>
      <c r="MN295" s="2">
        <v>8.2973262123848396E-2</v>
      </c>
      <c r="MO295" s="2">
        <v>0.47407746734033002</v>
      </c>
      <c r="MP295" s="2">
        <v>8.5993530788349107E-2</v>
      </c>
      <c r="MQ295" s="2">
        <v>-0.13802606753698299</v>
      </c>
      <c r="MR295" s="2">
        <v>0.27085093564468399</v>
      </c>
      <c r="MS295" s="2">
        <v>-0.56447925808625099</v>
      </c>
      <c r="MT295" s="2">
        <v>-0.179855203507581</v>
      </c>
      <c r="MU295" s="2">
        <v>-0.31710881282588999</v>
      </c>
      <c r="MV295" s="2">
        <v>5.96861997533586E-2</v>
      </c>
      <c r="MW295" s="2">
        <v>8.4120375498273003E-2</v>
      </c>
      <c r="MX295" s="2">
        <v>0.12480441818124099</v>
      </c>
      <c r="MY295" s="2">
        <v>0.29331091711847901</v>
      </c>
      <c r="MZ295" s="2">
        <v>-0.60867254986914399</v>
      </c>
      <c r="NA295" s="2">
        <v>0.19050910659638601</v>
      </c>
      <c r="NB295" s="2">
        <v>0.257050751331241</v>
      </c>
      <c r="NC295" s="2">
        <v>-3.6475578418171698E-3</v>
      </c>
      <c r="ND295" s="2">
        <v>0.51557296919174</v>
      </c>
      <c r="NE295" s="2">
        <v>0.381253855776858</v>
      </c>
      <c r="NF295" s="2">
        <v>-4.2829052775988197E-2</v>
      </c>
      <c r="NG295" s="2">
        <v>-1.18476789300425E-2</v>
      </c>
      <c r="NH295" s="2">
        <v>0.58796630740491096</v>
      </c>
      <c r="NI295" s="2">
        <v>-0.24197382352571101</v>
      </c>
      <c r="NJ295" s="2">
        <v>-0.69414250108639597</v>
      </c>
      <c r="NK295" s="2">
        <v>-0.504439342341235</v>
      </c>
      <c r="NL295" s="2">
        <v>0.15715454009747401</v>
      </c>
      <c r="NM295" s="2">
        <v>-0.27092618310910199</v>
      </c>
      <c r="NN295" s="2">
        <v>-0.375796221446483</v>
      </c>
      <c r="NO295" s="2">
        <v>-2.4291990114043802E-2</v>
      </c>
      <c r="NP295" s="2">
        <v>0.15600648716190599</v>
      </c>
      <c r="NQ295" s="2">
        <v>1.4639214008588201E-3</v>
      </c>
      <c r="NR295" s="2">
        <v>-0.46560254834621001</v>
      </c>
      <c r="NS295" s="2">
        <v>-1.5216913240258E-2</v>
      </c>
      <c r="NT295" s="2">
        <v>0.18734480562539699</v>
      </c>
      <c r="NU295" s="2">
        <v>5.3866252182966E-2</v>
      </c>
      <c r="NV295" s="2">
        <v>-0.34890551153839899</v>
      </c>
      <c r="NW295" s="2">
        <v>8.2636331705603402E-2</v>
      </c>
      <c r="NX295" s="2">
        <v>0.41202258713123702</v>
      </c>
      <c r="NY295" s="2">
        <v>-0.73015076449698901</v>
      </c>
      <c r="NZ295" s="2">
        <v>5.1515741669925098E-2</v>
      </c>
      <c r="OA295" s="2">
        <v>-0.48153623245293298</v>
      </c>
      <c r="OB295" s="2">
        <v>-7.2797988228813101E-2</v>
      </c>
      <c r="OC295" s="2">
        <v>0.48060016859960297</v>
      </c>
      <c r="OD295" s="2">
        <v>-0.43265560373251899</v>
      </c>
      <c r="OE295" s="2">
        <v>0.165499461265809</v>
      </c>
      <c r="OF295" s="2">
        <v>-0.78605265086586895</v>
      </c>
      <c r="OG295" s="2">
        <v>9.7422353575480999E-2</v>
      </c>
      <c r="OH295" s="2">
        <v>0.25661134312252099</v>
      </c>
      <c r="OI295" s="2">
        <v>0.25050188887554398</v>
      </c>
      <c r="OJ295" s="2">
        <v>0.56615333801705803</v>
      </c>
      <c r="OK295" s="2">
        <v>0.58243174513566098</v>
      </c>
      <c r="OL295" s="2">
        <v>0.49679716183297301</v>
      </c>
      <c r="OM295" s="2">
        <v>-0.175101012093898</v>
      </c>
      <c r="ON295" s="2">
        <v>-0.34828572904760402</v>
      </c>
      <c r="OO295" s="2">
        <v>-0.38851056025558101</v>
      </c>
      <c r="OP295" s="2">
        <v>7.0674332103049103E-2</v>
      </c>
      <c r="OQ295" s="2">
        <v>0.111392652553214</v>
      </c>
      <c r="OR295" s="2">
        <v>-3.2311904421454797E-2</v>
      </c>
      <c r="OS295" s="2">
        <v>0.54501099619904902</v>
      </c>
      <c r="OT295" s="2">
        <v>6.8478261224999407E-2</v>
      </c>
      <c r="OU295" s="2">
        <v>4.3963041104375801E-2</v>
      </c>
      <c r="OV295" s="2">
        <v>0.13724944411308901</v>
      </c>
      <c r="OW295" s="2">
        <v>-0.37701162523797799</v>
      </c>
      <c r="OX295" s="2">
        <v>0.108651186966376</v>
      </c>
      <c r="OY295" s="2">
        <v>-0.19259439438554199</v>
      </c>
      <c r="OZ295" s="2">
        <v>-0.79261987576697202</v>
      </c>
      <c r="PA295" s="2">
        <v>-0.214689122181419</v>
      </c>
      <c r="PB295" s="2">
        <v>-0.40838073022605698</v>
      </c>
      <c r="PC295" s="2">
        <v>-0.55887703216878704</v>
      </c>
      <c r="PD295" s="2">
        <v>-0.224763052392801</v>
      </c>
      <c r="PE295" s="2">
        <v>0.34512341916838302</v>
      </c>
      <c r="PF295" s="2">
        <v>-0.27501559775909501</v>
      </c>
      <c r="PG295" s="2">
        <v>-0.68257976901294803</v>
      </c>
      <c r="PH295" s="2">
        <v>4.6362401020137903E-2</v>
      </c>
      <c r="PI295" s="2">
        <v>-0.24031609393520001</v>
      </c>
      <c r="PJ295" s="2">
        <v>4.9310644807180901E-3</v>
      </c>
      <c r="PK295" s="2">
        <v>0.245291490781882</v>
      </c>
      <c r="PL295" s="2">
        <v>-0.16791047858597499</v>
      </c>
      <c r="PM295" s="2">
        <v>-0.51668918232611605</v>
      </c>
      <c r="PN295" s="2">
        <v>-0.33980800055395599</v>
      </c>
      <c r="PO295" s="2">
        <v>-0.664744280118713</v>
      </c>
      <c r="PP295" s="2">
        <v>-0.74265883734890603</v>
      </c>
      <c r="PQ295" s="2">
        <v>0.45863626252614798</v>
      </c>
      <c r="PR295" s="2">
        <v>-0.71389413402195701</v>
      </c>
      <c r="PS295" s="2">
        <v>-6.0047288007846297E-2</v>
      </c>
      <c r="PT295" s="2">
        <v>6.9176509676373895E-4</v>
      </c>
      <c r="PU295" s="2">
        <v>0.35252484927380401</v>
      </c>
      <c r="PV295" s="2">
        <v>-0.12914395296082501</v>
      </c>
      <c r="PW295" s="2">
        <v>0.111651294214062</v>
      </c>
      <c r="PX295" s="2">
        <v>-0.409108994582431</v>
      </c>
      <c r="PY295" s="2">
        <v>-0.14176716106748499</v>
      </c>
      <c r="PZ295" s="2">
        <v>-0.35000167742968302</v>
      </c>
      <c r="QA295" s="2">
        <v>-0.31892649251285599</v>
      </c>
      <c r="QB295" s="2">
        <v>-0.35836923362411899</v>
      </c>
      <c r="QC295" s="2">
        <v>-2.3614701031130999E-2</v>
      </c>
      <c r="QD295" s="2">
        <v>-0.105835772897563</v>
      </c>
      <c r="QE295" s="2">
        <v>0.43113559890705599</v>
      </c>
      <c r="QF295" s="2">
        <v>0.141759330318772</v>
      </c>
      <c r="QG295" s="2">
        <v>0.21386210521587801</v>
      </c>
      <c r="QH295" s="2">
        <v>-0.32964196061922402</v>
      </c>
      <c r="QI295" s="2">
        <v>-0.120033595306068</v>
      </c>
      <c r="QJ295" s="2">
        <v>0.17441407641502499</v>
      </c>
      <c r="QK295" s="2">
        <v>-0.47627397237493402</v>
      </c>
      <c r="QL295" s="2">
        <v>-0.50601785671059496</v>
      </c>
      <c r="QM295" s="2">
        <v>6.1562276952157602E-2</v>
      </c>
      <c r="QN295" s="2">
        <v>-0.17585948832252901</v>
      </c>
      <c r="QO295" s="2">
        <v>0.207953915722141</v>
      </c>
      <c r="QP295" s="2">
        <v>-0.10273368524952101</v>
      </c>
      <c r="QQ295" s="2">
        <v>5.6740897136241001E-3</v>
      </c>
      <c r="QR295" s="2">
        <v>-0.449862901114299</v>
      </c>
      <c r="QS295" s="2">
        <v>-6.9940617870312E-2</v>
      </c>
      <c r="QT295" s="2">
        <v>-0.47106323286166502</v>
      </c>
      <c r="QU295" s="2">
        <v>-0.36062578818207902</v>
      </c>
      <c r="QV295" s="2">
        <v>0.441745780255763</v>
      </c>
      <c r="QW295" s="2">
        <v>4.8478330858520997E-2</v>
      </c>
      <c r="QX295" s="2">
        <v>-0.50452687376873595</v>
      </c>
      <c r="QY295" s="2">
        <v>-4.6147319914501599E-2</v>
      </c>
      <c r="QZ295" s="2">
        <v>-0.110917082313091</v>
      </c>
      <c r="RA295" s="2">
        <v>-0.38613106660900498</v>
      </c>
      <c r="RB295" s="2">
        <v>-0.58387916899636305</v>
      </c>
      <c r="RC295" s="2">
        <v>0.48881647260223099</v>
      </c>
      <c r="RD295" s="2">
        <v>-4.6842593402379701E-2</v>
      </c>
      <c r="RE295" s="2">
        <v>0.68108148403514202</v>
      </c>
      <c r="RF295" s="2">
        <v>-0.20341611623342501</v>
      </c>
      <c r="RG295" s="2">
        <v>9.3970031305232099E-2</v>
      </c>
      <c r="RH295" s="2">
        <v>0.11893261469805699</v>
      </c>
      <c r="RI295" s="2">
        <v>3.0980589840956699E-3</v>
      </c>
      <c r="RJ295" s="2">
        <v>-0.45825637188434298</v>
      </c>
      <c r="RK295" s="2">
        <v>-0.53725314123927403</v>
      </c>
      <c r="RL295" s="2">
        <v>-0.38146655927579098</v>
      </c>
      <c r="RM295" s="2">
        <v>2.8157322934031899E-2</v>
      </c>
      <c r="RN295" s="2">
        <v>-0.10597059297542499</v>
      </c>
      <c r="RO295" s="2">
        <v>-0.36843589607483201</v>
      </c>
      <c r="RP295" s="2">
        <v>-0.42524794751212103</v>
      </c>
      <c r="RQ295" s="2">
        <v>7.7613553944967204E-2</v>
      </c>
      <c r="RR295" s="2">
        <v>-0.15106571579698799</v>
      </c>
      <c r="RS295" s="2">
        <v>-0.22257472966817399</v>
      </c>
      <c r="RT295" s="2">
        <v>-9.2453514374334606E-2</v>
      </c>
      <c r="RU295" s="2">
        <v>-1.4040527950817399E-2</v>
      </c>
      <c r="RV295" s="2">
        <v>0.448925619090631</v>
      </c>
      <c r="RW295" s="2">
        <v>-5.0467974368528297E-2</v>
      </c>
      <c r="RX295" s="2">
        <v>-0.26660537947408702</v>
      </c>
      <c r="RY295" s="2">
        <v>-0.58789335355410099</v>
      </c>
      <c r="RZ295" s="2">
        <v>-0.31272105764439001</v>
      </c>
      <c r="SA295" s="2">
        <v>0.107516211642755</v>
      </c>
      <c r="SB295" s="2">
        <v>-0.26523698169229099</v>
      </c>
      <c r="SC295" s="2">
        <v>-0.27666285883925101</v>
      </c>
      <c r="SD295" s="2">
        <v>-0.35761434582464002</v>
      </c>
      <c r="SE295" s="2">
        <v>-0.21605089085802101</v>
      </c>
      <c r="SF295" s="2">
        <v>-0.39911032331758201</v>
      </c>
      <c r="SG295" s="2">
        <v>-0.75270238345433804</v>
      </c>
      <c r="SH295" s="2">
        <v>4.55195933647395E-2</v>
      </c>
      <c r="SI295" s="2">
        <v>7.9017109559282508E-3</v>
      </c>
      <c r="SJ295" s="2">
        <v>-0.66894472937539096</v>
      </c>
      <c r="SK295" s="2">
        <v>-0.432611822001778</v>
      </c>
      <c r="SL295" s="2">
        <v>0.30968269289086697</v>
      </c>
      <c r="SM295" s="2">
        <v>-0.222496543801638</v>
      </c>
      <c r="SN295" s="2">
        <v>-0.106299170374896</v>
      </c>
      <c r="SO295" s="2">
        <v>-0.467126604007436</v>
      </c>
      <c r="SP295" s="2">
        <v>-0.22160291820275299</v>
      </c>
      <c r="SQ295" s="2">
        <v>-0.49506980794787198</v>
      </c>
      <c r="SR295" s="2">
        <v>-0.489824251187996</v>
      </c>
      <c r="SS295" s="2">
        <v>-0.19309445980394599</v>
      </c>
      <c r="ST295" s="2">
        <v>-0.61075598570276501</v>
      </c>
      <c r="SU295" s="2">
        <v>-0.53883526597630105</v>
      </c>
      <c r="SV295" s="2">
        <v>-0.271341812547574</v>
      </c>
      <c r="SW295" s="2">
        <v>-0.42424448042604601</v>
      </c>
      <c r="SX295" s="2">
        <v>-0.19477708175356601</v>
      </c>
      <c r="SY295" s="2">
        <v>0.130650075759038</v>
      </c>
      <c r="SZ295" s="2">
        <v>-0.35516913910322601</v>
      </c>
      <c r="TA295" s="2">
        <v>-0.17206284466659999</v>
      </c>
      <c r="TB295" s="2">
        <v>7.0605047719227598E-2</v>
      </c>
    </row>
    <row r="296" spans="1:522" x14ac:dyDescent="0.55000000000000004">
      <c r="A296" s="4" t="s">
        <v>256</v>
      </c>
      <c r="B296" s="2">
        <v>2.2514144771257301E-2</v>
      </c>
      <c r="C296" s="2">
        <v>-0.30790196541464598</v>
      </c>
      <c r="D296" s="2">
        <v>0.106221355157438</v>
      </c>
      <c r="E296" s="2">
        <v>-0.19191216199533401</v>
      </c>
      <c r="F296" s="2">
        <v>-0.36066558247067199</v>
      </c>
      <c r="G296" s="2">
        <v>-0.49967495792715499</v>
      </c>
      <c r="H296" s="2">
        <v>0.205460822408779</v>
      </c>
      <c r="I296" s="2">
        <v>-0.181589283605952</v>
      </c>
      <c r="J296" s="2">
        <v>-8.3698577214054506E-2</v>
      </c>
      <c r="K296" s="2">
        <v>-0.21178762848534899</v>
      </c>
      <c r="L296" s="2">
        <v>-0.27931807176280998</v>
      </c>
      <c r="M296" s="2">
        <v>-7.5076484887605294E-2</v>
      </c>
      <c r="N296" s="2">
        <v>-0.64016053133453099</v>
      </c>
      <c r="O296" s="2">
        <v>0.283739213607758</v>
      </c>
      <c r="P296" s="2">
        <v>-0.30509158339341103</v>
      </c>
      <c r="Q296" s="2">
        <v>-0.52472243916720795</v>
      </c>
      <c r="R296" s="2">
        <v>0.17673293774402801</v>
      </c>
      <c r="S296" s="2">
        <v>8.0175159237459798E-2</v>
      </c>
      <c r="T296" s="2">
        <v>9.2350591989945302E-2</v>
      </c>
      <c r="U296" s="2">
        <v>-6.5128372307868707E-2</v>
      </c>
      <c r="V296" s="2">
        <v>-0.23931192797038101</v>
      </c>
      <c r="W296" s="2">
        <v>-0.16284776251712199</v>
      </c>
      <c r="X296" s="2">
        <v>-0.41096002571103202</v>
      </c>
      <c r="Y296" s="2">
        <v>0.20864599740673301</v>
      </c>
      <c r="Z296" s="2">
        <v>-0.2280314461905</v>
      </c>
      <c r="AA296" s="2">
        <v>0.384081226372391</v>
      </c>
      <c r="AB296" s="2">
        <v>-0.70754077217580003</v>
      </c>
      <c r="AC296" s="2">
        <v>-0.193706512132686</v>
      </c>
      <c r="AD296" s="2">
        <v>-0.26161155793528601</v>
      </c>
      <c r="AE296" s="2">
        <v>-0.11803732244055801</v>
      </c>
      <c r="AF296" s="2">
        <v>2.95593225433698E-2</v>
      </c>
      <c r="AG296" s="2">
        <v>-3.0782280762275599E-2</v>
      </c>
      <c r="AH296" s="2">
        <v>-0.25544942175816099</v>
      </c>
      <c r="AI296" s="2">
        <v>-0.62142462956250999</v>
      </c>
      <c r="AJ296" s="2">
        <v>0.395348326642461</v>
      </c>
      <c r="AK296" s="2">
        <v>0.227667795023486</v>
      </c>
      <c r="AL296" s="2">
        <v>0.106239057261696</v>
      </c>
      <c r="AM296" s="2">
        <v>-0.12013326986742701</v>
      </c>
      <c r="AN296" s="2">
        <v>9.5032967024622994E-2</v>
      </c>
      <c r="AO296" s="2">
        <v>-0.49437755684704598</v>
      </c>
      <c r="AP296" s="2">
        <v>0.129850197865747</v>
      </c>
      <c r="AQ296" s="2">
        <v>-0.30220540817751201</v>
      </c>
      <c r="AR296" s="2">
        <v>-3.8937432828956002E-2</v>
      </c>
      <c r="AS296" s="2">
        <v>-0.74660781093201301</v>
      </c>
      <c r="AT296" s="2">
        <v>-0.282466982050324</v>
      </c>
      <c r="AU296" s="2">
        <v>0.28893936093461398</v>
      </c>
      <c r="AV296" s="2">
        <v>-0.25400618336396702</v>
      </c>
      <c r="AW296" s="2">
        <v>0.51796217780282106</v>
      </c>
      <c r="AX296" s="2">
        <v>-0.35510495078854798</v>
      </c>
      <c r="AY296" s="2">
        <v>8.2553010285471906E-2</v>
      </c>
      <c r="AZ296" s="2">
        <v>-5.2666065722620697E-2</v>
      </c>
      <c r="BA296" s="2">
        <v>-0.33750272566700401</v>
      </c>
      <c r="BB296" s="2">
        <v>5.53511633906189E-2</v>
      </c>
      <c r="BC296" s="2">
        <v>-0.15537368836363899</v>
      </c>
      <c r="BD296" s="2">
        <v>-0.57917238338934496</v>
      </c>
      <c r="BE296" s="2">
        <v>0.14047390124671499</v>
      </c>
      <c r="BF296" s="2">
        <v>3.5281472332367001E-3</v>
      </c>
      <c r="BG296" s="2">
        <v>3.8248373923124301E-2</v>
      </c>
      <c r="BH296" s="2">
        <v>-0.117812568297803</v>
      </c>
      <c r="BI296" s="2">
        <v>-1.27672397984598E-2</v>
      </c>
      <c r="BJ296" s="2">
        <v>0.15377226344072101</v>
      </c>
      <c r="BK296" s="2">
        <v>0.54278365032021103</v>
      </c>
      <c r="BL296" s="2">
        <v>-0.13535630254564601</v>
      </c>
      <c r="BM296" s="2">
        <v>0.131628637818195</v>
      </c>
      <c r="BN296" s="2">
        <v>0.189778686027129</v>
      </c>
      <c r="BO296" s="2">
        <v>-0.58692944258503699</v>
      </c>
      <c r="BP296" s="2">
        <v>1.7527997473620001E-2</v>
      </c>
      <c r="BQ296" s="2">
        <v>-0.59517773432656496</v>
      </c>
      <c r="BR296" s="2">
        <v>-0.55612750095441799</v>
      </c>
      <c r="BS296" s="2">
        <v>0.46857281906676401</v>
      </c>
      <c r="BT296" s="2">
        <v>-0.38809083972013803</v>
      </c>
      <c r="BU296" s="2">
        <v>-0.33118471791406301</v>
      </c>
      <c r="BV296" s="2">
        <v>-0.33658863535037598</v>
      </c>
      <c r="BW296" s="2">
        <v>8.0317358923589904E-2</v>
      </c>
      <c r="BX296" s="2">
        <v>0.61987574400776502</v>
      </c>
      <c r="BY296" s="2">
        <v>-0.21629770828616901</v>
      </c>
      <c r="BZ296" s="2">
        <v>0.204185491101017</v>
      </c>
      <c r="CA296" s="2">
        <v>-3.66853728103285E-2</v>
      </c>
      <c r="CB296" s="2">
        <v>0.19368250719823399</v>
      </c>
      <c r="CC296" s="2">
        <v>-0.48662328785386499</v>
      </c>
      <c r="CD296" s="2">
        <v>0.14287747547615501</v>
      </c>
      <c r="CE296" s="2">
        <v>-8.8483996289985295E-2</v>
      </c>
      <c r="CF296" s="2">
        <v>-0.16804503763388001</v>
      </c>
      <c r="CG296" s="2">
        <v>-0.112049665066697</v>
      </c>
      <c r="CH296" s="2">
        <v>-0.53745442852972003</v>
      </c>
      <c r="CI296" s="2">
        <v>-0.34613544402256702</v>
      </c>
      <c r="CJ296" s="2">
        <v>0.174907165293546</v>
      </c>
      <c r="CK296" s="2">
        <v>-0.39202366209142703</v>
      </c>
      <c r="CL296" s="2">
        <v>-0.20344090376773599</v>
      </c>
      <c r="CM296" s="2">
        <v>-0.58298316270847605</v>
      </c>
      <c r="CN296" s="2">
        <v>4.7553086501776899E-2</v>
      </c>
      <c r="CO296" s="2">
        <v>-0.47205797817739897</v>
      </c>
      <c r="CP296" s="2">
        <v>-0.42405705973250202</v>
      </c>
      <c r="CQ296" s="2">
        <v>-0.70053126542616395</v>
      </c>
      <c r="CR296" s="2">
        <v>-6.8789935079175205E-2</v>
      </c>
      <c r="CS296" s="2">
        <v>0.29875438464251902</v>
      </c>
      <c r="CT296" s="2">
        <v>0.117259329023882</v>
      </c>
      <c r="CU296" s="2">
        <v>-0.29724113505612498</v>
      </c>
      <c r="CV296" s="2">
        <v>-0.23436343341903099</v>
      </c>
      <c r="CW296" s="2">
        <v>-0.45496524161748703</v>
      </c>
      <c r="CX296" s="2">
        <v>0.162667250305882</v>
      </c>
      <c r="CY296" s="2">
        <v>-0.24250896443884001</v>
      </c>
      <c r="CZ296" s="2">
        <v>-0.327246588617986</v>
      </c>
      <c r="DA296" s="2">
        <v>4.5068406865374798E-2</v>
      </c>
      <c r="DB296" s="2">
        <v>0.30249549628126898</v>
      </c>
      <c r="DC296" s="2">
        <v>-3.62233879823857E-3</v>
      </c>
      <c r="DD296" s="2">
        <v>-0.23017086933842901</v>
      </c>
      <c r="DE296" s="2">
        <v>-0.39106489642437497</v>
      </c>
      <c r="DF296" s="2">
        <v>-0.469641525476236</v>
      </c>
      <c r="DG296" s="2">
        <v>-4.2327819749377403E-2</v>
      </c>
      <c r="DH296" s="2">
        <v>-0.58220056796711905</v>
      </c>
      <c r="DI296" s="2">
        <v>0.25239707842262898</v>
      </c>
      <c r="DJ296" s="2">
        <v>0.112651999370073</v>
      </c>
      <c r="DK296" s="2">
        <v>-0.41806011434794099</v>
      </c>
      <c r="DL296" s="2">
        <v>-7.3380910160304194E-2</v>
      </c>
      <c r="DM296" s="2">
        <v>0.134319610914683</v>
      </c>
      <c r="DN296" s="2">
        <v>-0.17120553371306099</v>
      </c>
      <c r="DO296" s="2">
        <v>-8.0550916720101506E-2</v>
      </c>
      <c r="DP296" s="2">
        <v>0.140301904796336</v>
      </c>
      <c r="DQ296" s="2">
        <v>-0.29454803775453697</v>
      </c>
      <c r="DR296" s="2">
        <v>0.46761928273484499</v>
      </c>
      <c r="DS296" s="2">
        <v>0.322719601702117</v>
      </c>
      <c r="DT296" s="2">
        <v>0.49258502617074401</v>
      </c>
      <c r="DU296" s="2">
        <v>0.301302808340002</v>
      </c>
      <c r="DV296" s="2">
        <v>0.30147803594956402</v>
      </c>
      <c r="DW296" s="2">
        <v>-0.113585463944464</v>
      </c>
      <c r="DX296" s="2">
        <v>-4.5267368888186901E-2</v>
      </c>
      <c r="DY296" s="2">
        <v>-0.34140240443321002</v>
      </c>
      <c r="DZ296" s="2">
        <v>-0.13157116455109699</v>
      </c>
      <c r="EA296" s="2">
        <v>9.0636504034068102E-2</v>
      </c>
      <c r="EB296" s="2">
        <v>-0.165456952380723</v>
      </c>
      <c r="EC296" s="2">
        <v>0.18008772306453999</v>
      </c>
      <c r="ED296" s="2">
        <v>0.27947015643874801</v>
      </c>
      <c r="EE296" s="2">
        <v>-0.76415905137462403</v>
      </c>
      <c r="EF296" s="2">
        <v>5.4926220211611199E-2</v>
      </c>
      <c r="EG296" s="2">
        <v>0.40654359640702797</v>
      </c>
      <c r="EH296" s="2">
        <v>-0.668143172336226</v>
      </c>
      <c r="EI296" s="2">
        <v>-0.13046991182630199</v>
      </c>
      <c r="EJ296" s="2">
        <v>-0.42968057161246098</v>
      </c>
      <c r="EK296" s="2">
        <v>0.18288248644125599</v>
      </c>
      <c r="EL296" s="2">
        <v>-0.38719591421326199</v>
      </c>
      <c r="EM296" s="2">
        <v>-0.228175164309464</v>
      </c>
      <c r="EN296" s="2">
        <v>-0.58406725235346701</v>
      </c>
      <c r="EO296" s="2">
        <v>-8.4624897608696598E-2</v>
      </c>
      <c r="EP296" s="2">
        <v>0.29473958746995599</v>
      </c>
      <c r="EQ296" s="2">
        <v>-5.7408890529116602E-2</v>
      </c>
      <c r="ER296" s="2">
        <v>0.55492209799663605</v>
      </c>
      <c r="ES296" s="2">
        <v>0.12262530318611201</v>
      </c>
      <c r="ET296" s="2">
        <v>-5.0240540908938702E-2</v>
      </c>
      <c r="EU296" s="2">
        <v>0.14169666774374801</v>
      </c>
      <c r="EV296" s="2">
        <v>4.7053742171857399E-2</v>
      </c>
      <c r="EW296" s="2">
        <v>0.45459032090879897</v>
      </c>
      <c r="EX296" s="2">
        <v>-0.10249758929996799</v>
      </c>
      <c r="EY296" s="2">
        <v>-0.27834787089164897</v>
      </c>
      <c r="EZ296" s="2">
        <v>-0.42657691063724601</v>
      </c>
      <c r="FA296" s="2">
        <v>-0.21258115429323299</v>
      </c>
      <c r="FB296" s="2">
        <v>-0.19584098637855299</v>
      </c>
      <c r="FC296" s="2">
        <v>5.9793419084373502E-2</v>
      </c>
      <c r="FD296" s="2">
        <v>0.16909868414752999</v>
      </c>
      <c r="FE296" s="2">
        <v>0.194608931091725</v>
      </c>
      <c r="FF296" s="2">
        <v>0.20097755106430101</v>
      </c>
      <c r="FG296" s="2">
        <v>0.38031255144989401</v>
      </c>
      <c r="FH296" s="2">
        <v>0.26387111992418899</v>
      </c>
      <c r="FI296" s="2">
        <v>0.15202361775897499</v>
      </c>
      <c r="FJ296" s="2">
        <v>-0.36694003479918802</v>
      </c>
      <c r="FK296" s="2">
        <v>0.24294592137070001</v>
      </c>
      <c r="FL296" s="2">
        <v>-9.7063382227327605E-2</v>
      </c>
      <c r="FM296" s="2">
        <v>-0.12092222337242201</v>
      </c>
      <c r="FN296" s="2">
        <v>-0.188395977785077</v>
      </c>
      <c r="FO296" s="2">
        <v>0.155513617656031</v>
      </c>
      <c r="FP296" s="2">
        <v>-0.106638473830775</v>
      </c>
      <c r="FQ296" s="2">
        <v>0.33423231975680401</v>
      </c>
      <c r="FR296" s="2">
        <v>0.45119762511574202</v>
      </c>
      <c r="FS296" s="2">
        <v>-0.25869342450430399</v>
      </c>
      <c r="FT296" s="2">
        <v>-0.22145880859549699</v>
      </c>
      <c r="FU296" s="2">
        <v>-0.19483933199610001</v>
      </c>
      <c r="FV296" s="2">
        <v>0.68546481810264803</v>
      </c>
      <c r="FW296" s="2">
        <v>0.18779681591759601</v>
      </c>
      <c r="FX296" s="2">
        <v>-5.3545589357572899E-2</v>
      </c>
      <c r="FY296" s="2">
        <v>0.24580765361617199</v>
      </c>
      <c r="FZ296" s="2">
        <v>0.16524916425667899</v>
      </c>
      <c r="GA296" s="2">
        <v>0.257050751331241</v>
      </c>
      <c r="GB296" s="2">
        <v>0.50415947774513103</v>
      </c>
      <c r="GC296" s="2">
        <v>-0.20929455587314899</v>
      </c>
      <c r="GD296" s="2">
        <v>0.211485148447833</v>
      </c>
      <c r="GE296" s="2">
        <v>4.8384685505947801E-2</v>
      </c>
      <c r="GF296" s="2">
        <v>-2.2488122553164999E-2</v>
      </c>
      <c r="GG296" s="2">
        <v>-0.45070986157562898</v>
      </c>
      <c r="GH296" s="2">
        <v>0.30376160487794301</v>
      </c>
      <c r="GI296" s="2">
        <v>-4.9895809814158899E-2</v>
      </c>
      <c r="GJ296" s="2">
        <v>-0.24153985331212</v>
      </c>
      <c r="GK296" s="2">
        <v>-0.22033195031970301</v>
      </c>
      <c r="GL296" s="2">
        <v>-0.31068585365614498</v>
      </c>
      <c r="GM296" s="2">
        <v>-0.55573039421069004</v>
      </c>
      <c r="GN296" s="2">
        <v>0.474495093118246</v>
      </c>
      <c r="GO296" s="2">
        <v>-0.49336192607234802</v>
      </c>
      <c r="GP296" s="2">
        <v>-0.24885303215611401</v>
      </c>
      <c r="GQ296" s="2">
        <v>-0.57714549987314101</v>
      </c>
      <c r="GR296" s="2">
        <v>0.57363238208170597</v>
      </c>
      <c r="GS296" s="2">
        <v>-2.2947548674719698E-2</v>
      </c>
      <c r="GT296" s="2">
        <v>0.32595542310817999</v>
      </c>
      <c r="GU296" s="2">
        <v>0.19581744684108701</v>
      </c>
      <c r="GV296" s="2">
        <v>0.36725683644592599</v>
      </c>
      <c r="GW296" s="2">
        <v>-9.7713232302147398E-3</v>
      </c>
      <c r="GX296" s="2">
        <v>-0.42373499767057299</v>
      </c>
      <c r="GY296" s="2">
        <v>0.197395194103206</v>
      </c>
      <c r="GZ296" s="2">
        <v>-0.34886454213522999</v>
      </c>
      <c r="HA296" s="2">
        <v>0.14754308086068199</v>
      </c>
      <c r="HB296" s="2">
        <v>0.153031814163538</v>
      </c>
      <c r="HC296" s="2">
        <v>5.7195258406623102E-2</v>
      </c>
      <c r="HD296" s="2">
        <v>0.119953613128156</v>
      </c>
      <c r="HE296" s="2">
        <v>0.11467114314742</v>
      </c>
      <c r="HF296" s="2">
        <v>-3.0315616514063899E-2</v>
      </c>
      <c r="HG296" s="2">
        <v>5.7837010220731101E-2</v>
      </c>
      <c r="HH296" s="2">
        <v>5.4422440681984E-2</v>
      </c>
      <c r="HI296" s="2">
        <v>-7.5940841379891905E-2</v>
      </c>
      <c r="HJ296" s="2">
        <v>-7.4344096673665802E-2</v>
      </c>
      <c r="HK296" s="2">
        <v>-0.44101421236800098</v>
      </c>
      <c r="HL296" s="2">
        <v>-0.372337447169095</v>
      </c>
      <c r="HM296" s="2">
        <v>0.21022220920783199</v>
      </c>
      <c r="HN296" s="2">
        <v>-0.529706230594017</v>
      </c>
      <c r="HO296" s="2">
        <v>0.21543608784518201</v>
      </c>
      <c r="HP296" s="2">
        <v>0.58061730018549096</v>
      </c>
      <c r="HQ296" s="2">
        <v>-1.6612012767280099E-2</v>
      </c>
      <c r="HR296" s="2">
        <v>-0.226827690397053</v>
      </c>
      <c r="HS296" s="2">
        <v>-0.46022419095973199</v>
      </c>
      <c r="HT296" s="2">
        <v>-0.31951321519524201</v>
      </c>
      <c r="HU296" s="2">
        <v>0.163150596827634</v>
      </c>
      <c r="HV296" s="2">
        <v>-0.19239872069651301</v>
      </c>
      <c r="HW296" s="2">
        <v>0.32080818141620099</v>
      </c>
      <c r="HX296" s="2">
        <v>0.450163224969517</v>
      </c>
      <c r="HY296" s="2">
        <v>0.12786472372941701</v>
      </c>
      <c r="HZ296" s="2">
        <v>0.34793407672028698</v>
      </c>
      <c r="IA296" s="2">
        <v>-0.16669526939154899</v>
      </c>
      <c r="IB296" s="2">
        <v>-0.34602111501973598</v>
      </c>
      <c r="IC296" s="2">
        <v>0.14880514620004001</v>
      </c>
      <c r="ID296" s="2">
        <v>-0.266598637780812</v>
      </c>
      <c r="IE296" s="2">
        <v>-3.9025347383918399E-2</v>
      </c>
      <c r="IF296" s="2">
        <v>-3.9381547136207E-2</v>
      </c>
      <c r="IG296" s="2">
        <v>-1.6257070288015998E-2</v>
      </c>
      <c r="IH296" s="2">
        <v>2.80344966716655E-2</v>
      </c>
      <c r="II296" s="2">
        <v>-0.19800005433142501</v>
      </c>
      <c r="IJ296" s="2">
        <v>-7.6296590812934606E-2</v>
      </c>
      <c r="IK296" s="2">
        <v>-0.59330198448959803</v>
      </c>
      <c r="IL296" s="2">
        <v>-0.15403512201258299</v>
      </c>
      <c r="IM296" s="2">
        <v>0.278913568411577</v>
      </c>
      <c r="IN296" s="2">
        <v>0.52163367438286501</v>
      </c>
      <c r="IO296" s="2">
        <v>-0.61616986733196599</v>
      </c>
      <c r="IP296" s="2">
        <v>0.35320210420571002</v>
      </c>
      <c r="IQ296" s="2">
        <v>-0.32324508851220102</v>
      </c>
      <c r="IR296" s="2">
        <v>-0.274895229115175</v>
      </c>
      <c r="IS296" s="2">
        <v>-0.53741911396561404</v>
      </c>
      <c r="IT296" s="2">
        <v>0.222876454266177</v>
      </c>
      <c r="IU296" s="2">
        <v>0.33489312124762599</v>
      </c>
      <c r="IV296" s="2">
        <v>-0.16995953215610499</v>
      </c>
      <c r="IW296" s="2">
        <v>0.13121734860724399</v>
      </c>
      <c r="IX296" s="2">
        <v>-0.408367794638335</v>
      </c>
      <c r="IY296" s="2">
        <v>0.27101416452744997</v>
      </c>
      <c r="IZ296" s="2">
        <v>-0.16820255544789001</v>
      </c>
      <c r="JA296" s="2">
        <v>-0.31606966803640602</v>
      </c>
      <c r="JB296" s="2">
        <v>0.51039697649161597</v>
      </c>
      <c r="JC296" s="2">
        <v>0.31754566531346801</v>
      </c>
      <c r="JD296" s="2">
        <v>0.52801081134146499</v>
      </c>
      <c r="JE296" s="2">
        <v>9.5144262726784598E-2</v>
      </c>
      <c r="JF296" s="2">
        <v>0.40746357136407901</v>
      </c>
      <c r="JG296" s="2">
        <v>-0.245301244155648</v>
      </c>
      <c r="JH296" s="2">
        <v>0.43105204757083598</v>
      </c>
      <c r="JI296" s="2">
        <v>0.42748119050100197</v>
      </c>
      <c r="JJ296" s="2">
        <v>-0.107352805722575</v>
      </c>
      <c r="JK296" s="2">
        <v>-0.38511561031460501</v>
      </c>
      <c r="JL296" s="2">
        <v>-0.20648204759774</v>
      </c>
      <c r="JM296" s="2">
        <v>0.118880997789118</v>
      </c>
      <c r="JN296" s="2">
        <v>0.3796121917293</v>
      </c>
      <c r="JO296" s="2">
        <v>0.20635112243867601</v>
      </c>
      <c r="JP296" s="2">
        <v>-0.23263614674591501</v>
      </c>
      <c r="JQ296" s="2">
        <v>0.25864000483277499</v>
      </c>
      <c r="JR296" s="2">
        <v>-0.18370875438567399</v>
      </c>
      <c r="JS296" s="2">
        <v>0.64508166667200295</v>
      </c>
      <c r="JT296" s="2">
        <v>0.41437263022012399</v>
      </c>
      <c r="JU296" s="2">
        <v>-5.0885698932041201E-2</v>
      </c>
      <c r="JV296" s="2">
        <v>-0.22185965417011899</v>
      </c>
      <c r="JW296" s="2">
        <v>0.64670146203387002</v>
      </c>
      <c r="JX296" s="2">
        <v>0.48684692948010799</v>
      </c>
      <c r="JY296" s="2">
        <v>-0.59600652659745301</v>
      </c>
      <c r="JZ296" s="2">
        <v>-0.42862545550382197</v>
      </c>
      <c r="KA296" s="2">
        <v>0.29619130038849201</v>
      </c>
      <c r="KB296" s="2">
        <v>0.118894609452131</v>
      </c>
      <c r="KC296" s="2">
        <v>0.109158649781133</v>
      </c>
      <c r="KD296" s="2">
        <v>3.1773912565935099E-2</v>
      </c>
      <c r="KE296" s="2">
        <v>0.65158988211707702</v>
      </c>
      <c r="KF296" s="2">
        <v>-0.1181650691236</v>
      </c>
      <c r="KG296" s="2">
        <v>0.208016246934425</v>
      </c>
      <c r="KH296" s="2">
        <v>0.284978321275415</v>
      </c>
      <c r="KI296" s="2">
        <v>-0.35996066778020402</v>
      </c>
      <c r="KJ296" s="2">
        <v>-5.7169861632468101E-2</v>
      </c>
      <c r="KK296" s="2">
        <v>0.38271004551172799</v>
      </c>
      <c r="KL296" s="2">
        <v>-0.55692936858963504</v>
      </c>
      <c r="KM296" s="2">
        <v>-0.60324307388140197</v>
      </c>
      <c r="KN296" s="2">
        <v>-0.25094809532914802</v>
      </c>
      <c r="KO296" s="2">
        <v>-0.158277946642852</v>
      </c>
      <c r="KP296" s="2">
        <v>-3.5137399362690398E-2</v>
      </c>
      <c r="KQ296" s="2">
        <v>-0.17380926896468599</v>
      </c>
      <c r="KR296" s="2">
        <v>1.12086767048155E-2</v>
      </c>
      <c r="KS296" s="2">
        <v>5.3577251079151199E-2</v>
      </c>
      <c r="KT296" s="2">
        <v>0.42991154128911602</v>
      </c>
      <c r="KU296" s="2">
        <v>-0.129596850902468</v>
      </c>
      <c r="KV296" s="2">
        <v>-0.705620253618509</v>
      </c>
      <c r="KW296" s="2">
        <v>-7.3218016958061197E-2</v>
      </c>
      <c r="KX296" s="2">
        <v>0.41148464708709098</v>
      </c>
      <c r="KY296" s="2">
        <v>-0.28256101454126298</v>
      </c>
      <c r="KZ296" s="2">
        <v>0.17075452724669299</v>
      </c>
      <c r="LA296" s="2">
        <v>0.17481338973178601</v>
      </c>
      <c r="LB296" s="2">
        <v>-0.47963781105819903</v>
      </c>
      <c r="LC296" s="2">
        <v>-0.35159748194576002</v>
      </c>
      <c r="LD296" s="2">
        <v>-0.38965468009342702</v>
      </c>
      <c r="LE296" s="2">
        <v>-0.45321923281630899</v>
      </c>
      <c r="LF296" s="2">
        <v>0.61534474180860299</v>
      </c>
      <c r="LG296" s="2">
        <v>1.15349879042907E-2</v>
      </c>
      <c r="LH296" s="2">
        <v>-0.39751960223939797</v>
      </c>
      <c r="LI296" s="2">
        <v>-0.48355615910216598</v>
      </c>
      <c r="LJ296" s="2">
        <v>-0.47261352690534197</v>
      </c>
      <c r="LK296" s="2">
        <v>0.29814455776397503</v>
      </c>
      <c r="LL296" s="2">
        <v>-0.27823835289418403</v>
      </c>
      <c r="LM296" s="2">
        <v>-0.22547413655255799</v>
      </c>
      <c r="LN296" s="2">
        <v>0.36446655429452501</v>
      </c>
      <c r="LO296" s="2">
        <v>-0.47978074980081298</v>
      </c>
      <c r="LP296" s="2">
        <v>-9.4730360775984804E-2</v>
      </c>
      <c r="LQ296" s="2">
        <v>0.733563805921153</v>
      </c>
      <c r="LR296" s="2">
        <v>0.219668322950899</v>
      </c>
      <c r="LS296" s="2">
        <v>2.4989364429662101E-2</v>
      </c>
      <c r="LT296" s="2">
        <v>-0.41249267243615301</v>
      </c>
      <c r="LU296" s="2">
        <v>0.35554621901725197</v>
      </c>
      <c r="LV296" s="2">
        <v>0.41763965492240201</v>
      </c>
      <c r="LW296" s="2">
        <v>0.32807849684392498</v>
      </c>
      <c r="LX296" s="2">
        <v>0.15872551196406701</v>
      </c>
      <c r="LY296" s="2">
        <v>6.6734340764604605E-2</v>
      </c>
      <c r="LZ296" s="2">
        <v>0.21679418226691599</v>
      </c>
      <c r="MA296" s="2">
        <v>-0.56523531215292699</v>
      </c>
      <c r="MB296" s="2">
        <v>0.59110969293613702</v>
      </c>
      <c r="MC296" s="2">
        <v>-0.20856747220851901</v>
      </c>
      <c r="MD296" s="2">
        <v>0.122239485678846</v>
      </c>
      <c r="ME296" s="2">
        <v>0.12456571472851601</v>
      </c>
      <c r="MF296" s="2">
        <v>-0.13446081490450401</v>
      </c>
      <c r="MG296" s="2">
        <v>0.44958705330244902</v>
      </c>
      <c r="MH296" s="2">
        <v>-0.25341953362736103</v>
      </c>
      <c r="MI296" s="2">
        <v>-0.36162601072411399</v>
      </c>
      <c r="MJ296" s="2">
        <v>0.487290436856545</v>
      </c>
      <c r="MK296" s="2">
        <v>-0.123981347643812</v>
      </c>
      <c r="ML296" s="2">
        <v>5.5634244836725202E-2</v>
      </c>
      <c r="MM296" s="2">
        <v>0.29354675285072301</v>
      </c>
      <c r="MN296" s="2">
        <v>0.281249667758734</v>
      </c>
      <c r="MO296" s="2">
        <v>-1.9376123158094099E-2</v>
      </c>
      <c r="MP296" s="2">
        <v>0.64013093412424404</v>
      </c>
      <c r="MQ296" s="2">
        <v>0.231241035569031</v>
      </c>
      <c r="MR296" s="2">
        <v>-0.454475907812119</v>
      </c>
      <c r="MS296" s="2">
        <v>-8.8278381650664008E-3</v>
      </c>
      <c r="MT296" s="2">
        <v>-0.80337588812712601</v>
      </c>
      <c r="MU296" s="2">
        <v>8.7567854535529205E-2</v>
      </c>
      <c r="MV296" s="2">
        <v>-7.5584040136811595E-2</v>
      </c>
      <c r="MW296" s="2">
        <v>-0.21425250570318199</v>
      </c>
      <c r="MX296" s="2">
        <v>0.65851639565780795</v>
      </c>
      <c r="MY296" s="2">
        <v>-0.12105057441662199</v>
      </c>
      <c r="MZ296" s="2">
        <v>-4.1480415551908401E-2</v>
      </c>
      <c r="NA296" s="2">
        <v>0.105463070052059</v>
      </c>
      <c r="NB296" s="2">
        <v>1</v>
      </c>
      <c r="NC296" s="2">
        <v>0.32518959739561598</v>
      </c>
      <c r="ND296" s="2">
        <v>0.203787511518708</v>
      </c>
      <c r="NE296" s="2">
        <v>4.1266184675262101E-2</v>
      </c>
      <c r="NF296" s="2">
        <v>0.107323406076474</v>
      </c>
      <c r="NG296" s="2">
        <v>0.63256187388179497</v>
      </c>
      <c r="NH296" s="2">
        <v>3.8393558573891103E-2</v>
      </c>
      <c r="NI296" s="2">
        <v>0.32048792429871797</v>
      </c>
      <c r="NJ296" s="2">
        <v>-5.8146346428614402E-2</v>
      </c>
      <c r="NK296" s="2">
        <v>-0.22435931094738801</v>
      </c>
      <c r="NL296" s="2">
        <v>0.217395833425579</v>
      </c>
      <c r="NM296" s="2">
        <v>3.8512247225429501E-2</v>
      </c>
      <c r="NN296" s="2">
        <v>0.300403249834719</v>
      </c>
      <c r="NO296" s="2">
        <v>-0.12456602715120001</v>
      </c>
      <c r="NP296" s="2">
        <v>-0.25827507873637001</v>
      </c>
      <c r="NQ296" s="2">
        <v>-8.2842390939593703E-3</v>
      </c>
      <c r="NR296" s="2">
        <v>0.36180514970140099</v>
      </c>
      <c r="NS296" s="2">
        <v>0.76415653513932902</v>
      </c>
      <c r="NT296" s="2">
        <v>2.86345941153478E-2</v>
      </c>
      <c r="NU296" s="2">
        <v>0.56566868364578804</v>
      </c>
      <c r="NV296" s="2">
        <v>-0.14326688168385401</v>
      </c>
      <c r="NW296" s="2">
        <v>0.495042959661252</v>
      </c>
      <c r="NX296" s="2">
        <v>0.220398888252689</v>
      </c>
      <c r="NY296" s="2">
        <v>-0.26271018741924301</v>
      </c>
      <c r="NZ296" s="2">
        <v>-0.106407807034739</v>
      </c>
      <c r="OA296" s="2">
        <v>0.12692808128699701</v>
      </c>
      <c r="OB296" s="2">
        <v>0.195997469502941</v>
      </c>
      <c r="OC296" s="2">
        <v>0.18064253225989901</v>
      </c>
      <c r="OD296" s="2">
        <v>-0.35854918552975501</v>
      </c>
      <c r="OE296" s="2">
        <v>0.13790125288767899</v>
      </c>
      <c r="OF296" s="2">
        <v>-0.55760580566748896</v>
      </c>
      <c r="OG296" s="2">
        <v>0.23755630600550201</v>
      </c>
      <c r="OH296" s="2">
        <v>0.39300099661543902</v>
      </c>
      <c r="OI296" s="2">
        <v>0.68467354665870095</v>
      </c>
      <c r="OJ296" s="2">
        <v>-0.201126723356781</v>
      </c>
      <c r="OK296" s="2">
        <v>-0.32384012152811897</v>
      </c>
      <c r="OL296" s="2">
        <v>0.115795532300745</v>
      </c>
      <c r="OM296" s="2">
        <v>0.36932842147803002</v>
      </c>
      <c r="ON296" s="2">
        <v>-0.25595709532852201</v>
      </c>
      <c r="OO296" s="2">
        <v>-0.61989383866226</v>
      </c>
      <c r="OP296" s="2">
        <v>0.442040713987915</v>
      </c>
      <c r="OQ296" s="2">
        <v>0.228173696266743</v>
      </c>
      <c r="OR296" s="2">
        <v>-0.31673999009929399</v>
      </c>
      <c r="OS296" s="2">
        <v>-8.1549706251870704E-2</v>
      </c>
      <c r="OT296" s="2">
        <v>0.56176140680599196</v>
      </c>
      <c r="OU296" s="2">
        <v>-9.2671609994353001E-3</v>
      </c>
      <c r="OV296" s="2">
        <v>0.48349530130713297</v>
      </c>
      <c r="OW296" s="2">
        <v>7.8351901096504903E-2</v>
      </c>
      <c r="OX296" s="2">
        <v>-0.30612764080391702</v>
      </c>
      <c r="OY296" s="2">
        <v>-0.50322190179098503</v>
      </c>
      <c r="OZ296" s="2">
        <v>0.31193433766433498</v>
      </c>
      <c r="PA296" s="2">
        <v>0.21241406069686899</v>
      </c>
      <c r="PB296" s="2">
        <v>5.2043544163877499E-2</v>
      </c>
      <c r="PC296" s="2">
        <v>-0.33001166778992902</v>
      </c>
      <c r="PD296" s="2">
        <v>0.183523810196281</v>
      </c>
      <c r="PE296" s="2">
        <v>0.45797316829474399</v>
      </c>
      <c r="PF296" s="2">
        <v>-2.6150421143290799E-2</v>
      </c>
      <c r="PG296" s="2">
        <v>0.13573067424036001</v>
      </c>
      <c r="PH296" s="2">
        <v>-0.28979162840490702</v>
      </c>
      <c r="PI296" s="2">
        <v>0.161888825034601</v>
      </c>
      <c r="PJ296" s="2">
        <v>0.28083003142895802</v>
      </c>
      <c r="PK296" s="2">
        <v>0.23583357543614999</v>
      </c>
      <c r="PL296" s="2">
        <v>0.52468374109173599</v>
      </c>
      <c r="PM296" s="2">
        <v>-0.52061143578884295</v>
      </c>
      <c r="PN296" s="2">
        <v>-0.27179773123498702</v>
      </c>
      <c r="PO296" s="2">
        <v>-0.345359498137632</v>
      </c>
      <c r="PP296" s="2">
        <v>0.14424518874098499</v>
      </c>
      <c r="PQ296" s="2">
        <v>0.22973330036881001</v>
      </c>
      <c r="PR296" s="2">
        <v>-8.2595563176460093E-2</v>
      </c>
      <c r="PS296" s="2">
        <v>-0.247482357297967</v>
      </c>
      <c r="PT296" s="2">
        <v>-0.15367596914558801</v>
      </c>
      <c r="PU296" s="2">
        <v>-0.33540470064844002</v>
      </c>
      <c r="PV296" s="2">
        <v>2.5280124415373199E-2</v>
      </c>
      <c r="PW296" s="2">
        <v>0.60982012504170202</v>
      </c>
      <c r="PX296" s="2">
        <v>0.32005031807969198</v>
      </c>
      <c r="PY296" s="2">
        <v>-0.30553582046780298</v>
      </c>
      <c r="PZ296" s="2">
        <v>-0.39981971247153197</v>
      </c>
      <c r="QA296" s="2">
        <v>0.54980920355347696</v>
      </c>
      <c r="QB296" s="2">
        <v>3.1103159304516199E-2</v>
      </c>
      <c r="QC296" s="2">
        <v>-0.179876352910633</v>
      </c>
      <c r="QD296" s="2">
        <v>0.52929802400901405</v>
      </c>
      <c r="QE296" s="2">
        <v>0.42832053348177002</v>
      </c>
      <c r="QF296" s="2">
        <v>-0.430778059365302</v>
      </c>
      <c r="QG296" s="2">
        <v>0.32990104575026502</v>
      </c>
      <c r="QH296" s="2">
        <v>-0.28310473384689899</v>
      </c>
      <c r="QI296" s="2">
        <v>-3.1872051741019397E-2</v>
      </c>
      <c r="QJ296" s="2">
        <v>-0.29413739708602299</v>
      </c>
      <c r="QK296" s="2">
        <v>0.51282201596969501</v>
      </c>
      <c r="QL296" s="2">
        <v>-0.109344280048477</v>
      </c>
      <c r="QM296" s="2">
        <v>6.4345761400670207E-2</v>
      </c>
      <c r="QN296" s="2">
        <v>7.3821870336175904E-2</v>
      </c>
      <c r="QO296" s="2">
        <v>0.227562074041989</v>
      </c>
      <c r="QP296" s="2">
        <v>-6.6743806732850505E-2</v>
      </c>
      <c r="QQ296" s="2">
        <v>0.40280292770276299</v>
      </c>
      <c r="QR296" s="2">
        <v>0.45632915251216599</v>
      </c>
      <c r="QS296" s="2">
        <v>1.5980846821134199E-2</v>
      </c>
      <c r="QT296" s="2">
        <v>0.36146969265058498</v>
      </c>
      <c r="QU296" s="2">
        <v>0.173468910897148</v>
      </c>
      <c r="QV296" s="2">
        <v>6.1163288855810002E-2</v>
      </c>
      <c r="QW296" s="2">
        <v>-5.08553917489123E-2</v>
      </c>
      <c r="QX296" s="2">
        <v>2.60609712695779E-2</v>
      </c>
      <c r="QY296" s="2">
        <v>0.282710250994753</v>
      </c>
      <c r="QZ296" s="2">
        <v>0.13733542670086199</v>
      </c>
      <c r="RA296" s="2">
        <v>-8.5595534258696093E-2</v>
      </c>
      <c r="RB296" s="2">
        <v>0.228840591948136</v>
      </c>
      <c r="RC296" s="2">
        <v>0.18240728905290299</v>
      </c>
      <c r="RD296" s="2">
        <v>0.64811458184269599</v>
      </c>
      <c r="RE296" s="2">
        <v>-7.9639156169712608E-3</v>
      </c>
      <c r="RF296" s="2">
        <v>5.7891830468293597E-2</v>
      </c>
      <c r="RG296" s="2">
        <v>0.38259621265117699</v>
      </c>
      <c r="RH296" s="2">
        <v>0.22212469592849399</v>
      </c>
      <c r="RI296" s="2">
        <v>-2.3252598184747401E-2</v>
      </c>
      <c r="RJ296" s="2">
        <v>0.46392294775748999</v>
      </c>
      <c r="RK296" s="2">
        <v>-0.19151500387152501</v>
      </c>
      <c r="RL296" s="2">
        <v>-0.536571447959593</v>
      </c>
      <c r="RM296" s="2">
        <v>-5.0473885875607201E-2</v>
      </c>
      <c r="RN296" s="2">
        <v>0.14450550331065201</v>
      </c>
      <c r="RO296" s="2">
        <v>4.5150863483972903E-2</v>
      </c>
      <c r="RP296" s="2">
        <v>0.259358819349015</v>
      </c>
      <c r="RQ296" s="2">
        <v>-0.55485582956897705</v>
      </c>
      <c r="RR296" s="2">
        <v>0.425219629528098</v>
      </c>
      <c r="RS296" s="2">
        <v>0.46136473645725901</v>
      </c>
      <c r="RT296" s="2">
        <v>0.29852850512865298</v>
      </c>
      <c r="RU296" s="2">
        <v>-0.32637272613893198</v>
      </c>
      <c r="RV296" s="2">
        <v>0.506277744269091</v>
      </c>
      <c r="RW296" s="2">
        <v>-5.0608169082422702E-2</v>
      </c>
      <c r="RX296" s="2">
        <v>0.58824631018199003</v>
      </c>
      <c r="RY296" s="2">
        <v>4.6777866772564999E-2</v>
      </c>
      <c r="RZ296" s="2">
        <v>0.559655834493892</v>
      </c>
      <c r="SA296" s="2">
        <v>4.8195750668339199E-3</v>
      </c>
      <c r="SB296" s="2">
        <v>0.68267319625927503</v>
      </c>
      <c r="SC296" s="2">
        <v>-0.11050745918266699</v>
      </c>
      <c r="SD296" s="2">
        <v>2.09432577873903E-3</v>
      </c>
      <c r="SE296" s="2">
        <v>0.54107437402847902</v>
      </c>
      <c r="SF296" s="2">
        <v>-0.23637362980985899</v>
      </c>
      <c r="SG296" s="2">
        <v>-3.2377302817586301E-2</v>
      </c>
      <c r="SH296" s="2">
        <v>-0.25861341078974998</v>
      </c>
      <c r="SI296" s="2">
        <v>-0.232438583179921</v>
      </c>
      <c r="SJ296" s="2">
        <v>-0.12407211723678099</v>
      </c>
      <c r="SK296" s="2">
        <v>0.58542277033194401</v>
      </c>
      <c r="SL296" s="2">
        <v>4.9168232000971403E-2</v>
      </c>
      <c r="SM296" s="2">
        <v>0.37995673234468202</v>
      </c>
      <c r="SN296" s="2">
        <v>0.215210636053493</v>
      </c>
      <c r="SO296" s="2">
        <v>-0.40095627775680198</v>
      </c>
      <c r="SP296" s="2">
        <v>8.4269326180585399E-2</v>
      </c>
      <c r="SQ296" s="2">
        <v>-9.0477519796598196E-2</v>
      </c>
      <c r="SR296" s="2">
        <v>4.1547122519257898E-3</v>
      </c>
      <c r="SS296" s="2">
        <v>0.48049919873067398</v>
      </c>
      <c r="ST296" s="2">
        <v>0.320812575800837</v>
      </c>
      <c r="SU296" s="2">
        <v>-9.0779545566695204E-3</v>
      </c>
      <c r="SV296" s="2">
        <v>0.43001020904827503</v>
      </c>
      <c r="SW296" s="2">
        <v>0.157641381749031</v>
      </c>
      <c r="SX296" s="2">
        <v>-0.21620276707723099</v>
      </c>
      <c r="SY296" s="2">
        <v>0.216962274594966</v>
      </c>
      <c r="SZ296" s="2">
        <v>0.558197745424583</v>
      </c>
      <c r="TA296" s="2">
        <v>0.70396269714153503</v>
      </c>
      <c r="TB296" s="2">
        <v>0.19748448254186399</v>
      </c>
    </row>
    <row r="297" spans="1:522" x14ac:dyDescent="0.55000000000000004">
      <c r="A297" s="4" t="s">
        <v>206</v>
      </c>
      <c r="B297" s="2">
        <v>0.222327591732871</v>
      </c>
      <c r="C297" s="2">
        <v>0.39827152164305601</v>
      </c>
      <c r="D297" s="2">
        <v>0.16545032725065301</v>
      </c>
      <c r="E297" s="2">
        <v>0.28290406416046698</v>
      </c>
      <c r="F297" s="2">
        <v>-1.6140573054029599E-2</v>
      </c>
      <c r="G297" s="2">
        <v>0.47694468708404297</v>
      </c>
      <c r="H297" s="2">
        <v>0.39612411321100499</v>
      </c>
      <c r="I297" s="2">
        <v>0.29959526071174097</v>
      </c>
      <c r="J297" s="2">
        <v>0.44048113969945102</v>
      </c>
      <c r="K297" s="2">
        <v>0.40783675466941399</v>
      </c>
      <c r="L297" s="2">
        <v>0.26758384108390798</v>
      </c>
      <c r="M297" s="2">
        <v>0.142562222925433</v>
      </c>
      <c r="N297" s="2">
        <v>-6.2748023231376807E-2</v>
      </c>
      <c r="O297" s="2">
        <v>0.175197528183587</v>
      </c>
      <c r="P297" s="2">
        <v>-0.23558469814571001</v>
      </c>
      <c r="Q297" s="2">
        <v>-0.24918746343965101</v>
      </c>
      <c r="R297" s="2">
        <v>-0.31745108231113001</v>
      </c>
      <c r="S297" s="2">
        <v>0.45667335413841997</v>
      </c>
      <c r="T297" s="2">
        <v>-0.111543241050566</v>
      </c>
      <c r="U297" s="2">
        <v>0.28556874572341701</v>
      </c>
      <c r="V297" s="2">
        <v>0.56464956615707695</v>
      </c>
      <c r="W297" s="2">
        <v>0.67409695182531004</v>
      </c>
      <c r="X297" s="2">
        <v>0.63152444835662502</v>
      </c>
      <c r="Y297" s="2">
        <v>0.223542319107712</v>
      </c>
      <c r="Z297" s="2">
        <v>0.313094491116023</v>
      </c>
      <c r="AA297" s="2">
        <v>-9.4635577807873003E-2</v>
      </c>
      <c r="AB297" s="2">
        <v>-0.25749411569383102</v>
      </c>
      <c r="AC297" s="2">
        <v>8.1283741036419499E-2</v>
      </c>
      <c r="AD297" s="2">
        <v>6.4167922034776698E-2</v>
      </c>
      <c r="AE297" s="2">
        <v>0.30420530588801198</v>
      </c>
      <c r="AF297" s="2">
        <v>0.49981338526355201</v>
      </c>
      <c r="AG297" s="2">
        <v>0.22959768784437801</v>
      </c>
      <c r="AH297" s="2">
        <v>-0.156896506226195</v>
      </c>
      <c r="AI297" s="2">
        <v>0.18435299504885</v>
      </c>
      <c r="AJ297" s="2">
        <v>0.37530233444806999</v>
      </c>
      <c r="AK297" s="2">
        <v>-0.22776239264568399</v>
      </c>
      <c r="AL297" s="2">
        <v>0.28564654362852598</v>
      </c>
      <c r="AM297" s="2">
        <v>-0.11536655947032801</v>
      </c>
      <c r="AN297" s="2">
        <v>-0.19534200025804699</v>
      </c>
      <c r="AO297" s="2">
        <v>0.38757310687906799</v>
      </c>
      <c r="AP297" s="2">
        <v>0.43681252085768701</v>
      </c>
      <c r="AQ297" s="2">
        <v>0.41735947507841598</v>
      </c>
      <c r="AR297" s="2">
        <v>0.67152793928808197</v>
      </c>
      <c r="AS297" s="2">
        <v>-0.26520162863338398</v>
      </c>
      <c r="AT297" s="2">
        <v>-0.27228810613280802</v>
      </c>
      <c r="AU297" s="2">
        <v>0.12159530487659199</v>
      </c>
      <c r="AV297" s="2">
        <v>0.62770529050359802</v>
      </c>
      <c r="AW297" s="2">
        <v>-8.6236409734476493E-2</v>
      </c>
      <c r="AX297" s="2">
        <v>-0.354825342478921</v>
      </c>
      <c r="AY297" s="2">
        <v>0.34014744357133903</v>
      </c>
      <c r="AZ297" s="2">
        <v>0.64719210418718798</v>
      </c>
      <c r="BA297" s="2">
        <v>5.47356932955518E-2</v>
      </c>
      <c r="BB297" s="2">
        <v>-9.7867900898965202E-2</v>
      </c>
      <c r="BC297" s="2">
        <v>0.65580319853735802</v>
      </c>
      <c r="BD297" s="2">
        <v>-0.39384705585434998</v>
      </c>
      <c r="BE297" s="2">
        <v>0.311842982275436</v>
      </c>
      <c r="BF297" s="2">
        <v>0.79276639029940599</v>
      </c>
      <c r="BG297" s="2">
        <v>-5.1753380544997197E-3</v>
      </c>
      <c r="BH297" s="2">
        <v>-0.18906725818797601</v>
      </c>
      <c r="BI297" s="2">
        <v>-0.174992515140307</v>
      </c>
      <c r="BJ297" s="2">
        <v>0.38754905700831799</v>
      </c>
      <c r="BK297" s="2">
        <v>2.53221771345567E-2</v>
      </c>
      <c r="BL297" s="2">
        <v>4.1044854039992501E-2</v>
      </c>
      <c r="BM297" s="2">
        <v>0.29380673690981501</v>
      </c>
      <c r="BN297" s="2">
        <v>0.45832583311596298</v>
      </c>
      <c r="BO297" s="2">
        <v>-0.12537972835972</v>
      </c>
      <c r="BP297" s="2">
        <v>-9.0145938516163898E-2</v>
      </c>
      <c r="BQ297" s="2">
        <v>-2.64984885793496E-2</v>
      </c>
      <c r="BR297" s="2">
        <v>-0.39500066546623902</v>
      </c>
      <c r="BS297" s="2">
        <v>0.16206919354845101</v>
      </c>
      <c r="BT297" s="2">
        <v>8.5210354530484006E-2</v>
      </c>
      <c r="BU297" s="2">
        <v>0.66672863517662595</v>
      </c>
      <c r="BV297" s="2">
        <v>0.144345001232557</v>
      </c>
      <c r="BW297" s="2">
        <v>3.9839421977576298E-2</v>
      </c>
      <c r="BX297" s="2">
        <v>6.7899385407345303E-2</v>
      </c>
      <c r="BY297" s="2">
        <v>0.38126070218713298</v>
      </c>
      <c r="BZ297" s="2">
        <v>-0.22006036254269201</v>
      </c>
      <c r="CA297" s="2">
        <v>0.52744357549201604</v>
      </c>
      <c r="CB297" s="2">
        <v>0.16117533114263</v>
      </c>
      <c r="CC297" s="2">
        <v>0.30121293900367802</v>
      </c>
      <c r="CD297" s="2">
        <v>0.37761023107539099</v>
      </c>
      <c r="CE297" s="2">
        <v>9.9056539254200396E-2</v>
      </c>
      <c r="CF297" s="2">
        <v>0.28403176682324599</v>
      </c>
      <c r="CG297" s="2">
        <v>0.46595462470858701</v>
      </c>
      <c r="CH297" s="2">
        <v>0.46177665355509001</v>
      </c>
      <c r="CI297" s="2">
        <v>0.412805698789451</v>
      </c>
      <c r="CJ297" s="2">
        <v>0.42592525520584901</v>
      </c>
      <c r="CK297" s="2">
        <v>-0.47912874594987498</v>
      </c>
      <c r="CL297" s="2">
        <v>-0.27048546621594999</v>
      </c>
      <c r="CM297" s="2">
        <v>0.12604473670347899</v>
      </c>
      <c r="CN297" s="2">
        <v>-0.155618917596581</v>
      </c>
      <c r="CO297" s="2">
        <v>3.1340169799598E-2</v>
      </c>
      <c r="CP297" s="2">
        <v>-4.0618181383003903E-2</v>
      </c>
      <c r="CQ297" s="2">
        <v>0.27231604455812702</v>
      </c>
      <c r="CR297" s="2">
        <v>-0.131274934449438</v>
      </c>
      <c r="CS297" s="2">
        <v>0.35776372189849398</v>
      </c>
      <c r="CT297" s="2">
        <v>0.29685071025230497</v>
      </c>
      <c r="CU297" s="2">
        <v>-0.275400669696925</v>
      </c>
      <c r="CV297" s="2">
        <v>-0.13583735471664399</v>
      </c>
      <c r="CW297" s="2">
        <v>1.4629804875922799E-2</v>
      </c>
      <c r="CX297" s="2">
        <v>0.59270937459978401</v>
      </c>
      <c r="CY297" s="2">
        <v>0.46622112355897799</v>
      </c>
      <c r="CZ297" s="2">
        <v>0.324990588474034</v>
      </c>
      <c r="DA297" s="2">
        <v>-0.66390357410914602</v>
      </c>
      <c r="DB297" s="2">
        <v>-0.19665534456855599</v>
      </c>
      <c r="DC297" s="2">
        <v>0.48040278056163399</v>
      </c>
      <c r="DD297" s="2">
        <v>0.64889492215715305</v>
      </c>
      <c r="DE297" s="2">
        <v>-0.53665179106830696</v>
      </c>
      <c r="DF297" s="2">
        <v>0.41075348532676498</v>
      </c>
      <c r="DG297" s="2">
        <v>0.32280085640404299</v>
      </c>
      <c r="DH297" s="2">
        <v>-0.28883012796683599</v>
      </c>
      <c r="DI297" s="2">
        <v>9.9610566136738299E-2</v>
      </c>
      <c r="DJ297" s="2">
        <v>0.27068300540947399</v>
      </c>
      <c r="DK297" s="2">
        <v>0.10062792138061601</v>
      </c>
      <c r="DL297" s="2">
        <v>9.8288744519203497E-2</v>
      </c>
      <c r="DM297" s="2">
        <v>0.78466599781538104</v>
      </c>
      <c r="DN297" s="2">
        <v>0.37610100585046402</v>
      </c>
      <c r="DO297" s="2">
        <v>0.32386314512375403</v>
      </c>
      <c r="DP297" s="2">
        <v>0.168042403723699</v>
      </c>
      <c r="DQ297" s="2">
        <v>-0.29716487438684203</v>
      </c>
      <c r="DR297" s="2">
        <v>-5.3270377150066897E-2</v>
      </c>
      <c r="DS297" s="2">
        <v>0.358629614256748</v>
      </c>
      <c r="DT297" s="2">
        <v>0.45575164585098699</v>
      </c>
      <c r="DU297" s="2">
        <v>2.9874492029036699E-2</v>
      </c>
      <c r="DV297" s="2">
        <v>-0.66931339773500798</v>
      </c>
      <c r="DW297" s="2">
        <v>-0.157122959094948</v>
      </c>
      <c r="DX297" s="2">
        <v>0.14295156961102901</v>
      </c>
      <c r="DY297" s="2">
        <v>0.66888056997947098</v>
      </c>
      <c r="DZ297" s="2">
        <v>0.60794974824724501</v>
      </c>
      <c r="EA297" s="2">
        <v>-0.52207975607929202</v>
      </c>
      <c r="EB297" s="2">
        <v>0.37943466511261398</v>
      </c>
      <c r="EC297" s="2">
        <v>-0.26862198533956599</v>
      </c>
      <c r="ED297" s="2">
        <v>-0.40408806510180401</v>
      </c>
      <c r="EE297" s="2">
        <v>0.38804591061650001</v>
      </c>
      <c r="EF297" s="2">
        <v>0.63439359593793099</v>
      </c>
      <c r="EG297" s="2">
        <v>0.38055670786593299</v>
      </c>
      <c r="EH297" s="2">
        <v>-0.12520158239955301</v>
      </c>
      <c r="EI297" s="2">
        <v>-0.46183867906613701</v>
      </c>
      <c r="EJ297" s="2">
        <v>-0.37143816806503399</v>
      </c>
      <c r="EK297" s="2">
        <v>0.444739601490031</v>
      </c>
      <c r="EL297" s="2">
        <v>-0.65695904635991897</v>
      </c>
      <c r="EM297" s="2">
        <v>0.52883711621312501</v>
      </c>
      <c r="EN297" s="2">
        <v>0.35038599311716001</v>
      </c>
      <c r="EO297" s="2">
        <v>0.26118346796486502</v>
      </c>
      <c r="EP297" s="2">
        <v>-3.3374192996468599E-2</v>
      </c>
      <c r="EQ297" s="2">
        <v>0.25365255601335601</v>
      </c>
      <c r="ER297" s="2">
        <v>-2.21522405392965E-2</v>
      </c>
      <c r="ES297" s="2">
        <v>-0.152930551885156</v>
      </c>
      <c r="ET297" s="2">
        <v>2.7262303188142201E-2</v>
      </c>
      <c r="EU297" s="2">
        <v>0.422569621023071</v>
      </c>
      <c r="EV297" s="2">
        <v>-0.324047201269199</v>
      </c>
      <c r="EW297" s="2">
        <v>-4.2913213603195902E-2</v>
      </c>
      <c r="EX297" s="2">
        <v>-0.32398118241455098</v>
      </c>
      <c r="EY297" s="2">
        <v>-4.4083841762518401E-2</v>
      </c>
      <c r="EZ297" s="2">
        <v>0.23820775166105601</v>
      </c>
      <c r="FA297" s="2">
        <v>0.33406607727732501</v>
      </c>
      <c r="FB297" s="2">
        <v>0.32928893003189003</v>
      </c>
      <c r="FC297" s="2">
        <v>0.55365090368201697</v>
      </c>
      <c r="FD297" s="2">
        <v>0.67505590188418396</v>
      </c>
      <c r="FE297" s="2">
        <v>9.2307180452480903E-2</v>
      </c>
      <c r="FF297" s="2">
        <v>-0.50332582656500402</v>
      </c>
      <c r="FG297" s="2">
        <v>-0.27066051052272799</v>
      </c>
      <c r="FH297" s="2">
        <v>-0.40361111628669399</v>
      </c>
      <c r="FI297" s="2">
        <v>-0.27678011992468998</v>
      </c>
      <c r="FJ297" s="2">
        <v>9.1394841451819905E-2</v>
      </c>
      <c r="FK297" s="2">
        <v>0.49681045318529499</v>
      </c>
      <c r="FL297" s="2">
        <v>7.8646004671919206E-2</v>
      </c>
      <c r="FM297" s="2">
        <v>0.73227710141013902</v>
      </c>
      <c r="FN297" s="2">
        <v>0.54348888263759498</v>
      </c>
      <c r="FO297" s="2">
        <v>0.69413353540538003</v>
      </c>
      <c r="FP297" s="2">
        <v>-9.4180262944135604E-2</v>
      </c>
      <c r="FQ297" s="2">
        <v>0.28240352419005399</v>
      </c>
      <c r="FR297" s="2">
        <v>-0.25090059135941201</v>
      </c>
      <c r="FS297" s="2">
        <v>-0.19947976677109799</v>
      </c>
      <c r="FT297" s="2">
        <v>0.57127155380765704</v>
      </c>
      <c r="FU297" s="2">
        <v>0.35944324796877503</v>
      </c>
      <c r="FV297" s="2">
        <v>0.103970436916489</v>
      </c>
      <c r="FW297" s="2">
        <v>-0.55175128303869803</v>
      </c>
      <c r="FX297" s="2">
        <v>0.68704403661379299</v>
      </c>
      <c r="FY297" s="2">
        <v>0.54558702693802597</v>
      </c>
      <c r="FZ297" s="2">
        <v>0.64102497808473302</v>
      </c>
      <c r="GA297" s="2">
        <v>-0.732595146971732</v>
      </c>
      <c r="GB297" s="2">
        <v>-0.44507106329200302</v>
      </c>
      <c r="GC297" s="2">
        <v>0.19357222618776901</v>
      </c>
      <c r="GD297" s="2">
        <v>3.3369234363279598E-2</v>
      </c>
      <c r="GE297" s="2">
        <v>0.59137802690702501</v>
      </c>
      <c r="GF297" s="2">
        <v>3.22218493385679E-2</v>
      </c>
      <c r="GG297" s="2">
        <v>0.60175720476761296</v>
      </c>
      <c r="GH297" s="2">
        <v>0.50048946667135796</v>
      </c>
      <c r="GI297" s="2">
        <v>0.315807027617519</v>
      </c>
      <c r="GJ297" s="2">
        <v>3.7866741791659803E-2</v>
      </c>
      <c r="GK297" s="2">
        <v>-0.353865347864119</v>
      </c>
      <c r="GL297" s="2">
        <v>-0.28201219892658103</v>
      </c>
      <c r="GM297" s="2">
        <v>-3.85863047084439E-3</v>
      </c>
      <c r="GN297" s="2">
        <v>0.40269571235874702</v>
      </c>
      <c r="GO297" s="2">
        <v>-0.218474720966785</v>
      </c>
      <c r="GP297" s="2">
        <v>8.7970257255298903E-2</v>
      </c>
      <c r="GQ297" s="2">
        <v>-0.16784825665919001</v>
      </c>
      <c r="GR297" s="2">
        <v>-0.34764063170256598</v>
      </c>
      <c r="GS297" s="2">
        <v>0.41762292508188698</v>
      </c>
      <c r="GT297" s="2">
        <v>0.32927412173208997</v>
      </c>
      <c r="GU297" s="2">
        <v>0.73388382621191595</v>
      </c>
      <c r="GV297" s="2">
        <v>6.79558273511007E-2</v>
      </c>
      <c r="GW297" s="2">
        <v>-0.74759274851380597</v>
      </c>
      <c r="GX297" s="2">
        <v>5.6915766028646897E-2</v>
      </c>
      <c r="GY297" s="2">
        <v>-6.3747560039575199E-2</v>
      </c>
      <c r="GZ297" s="2">
        <v>-0.45022527462342099</v>
      </c>
      <c r="HA297" s="2">
        <v>0.50750866384289595</v>
      </c>
      <c r="HB297" s="2">
        <v>-0.13675635717624199</v>
      </c>
      <c r="HC297" s="2">
        <v>0.55629871637176498</v>
      </c>
      <c r="HD297" s="2">
        <v>0.43290775284427102</v>
      </c>
      <c r="HE297" s="2">
        <v>5.8560402992738E-2</v>
      </c>
      <c r="HF297" s="2">
        <v>-0.62067466363972401</v>
      </c>
      <c r="HG297" s="2">
        <v>0.59312125648264402</v>
      </c>
      <c r="HH297" s="2">
        <v>0.87400669999798097</v>
      </c>
      <c r="HI297" s="2">
        <v>-5.7275369580929696E-3</v>
      </c>
      <c r="HJ297" s="2">
        <v>0.85818141156353001</v>
      </c>
      <c r="HK297" s="2">
        <v>3.4184887301929097E-2</v>
      </c>
      <c r="HL297" s="2">
        <v>0.64692520972187095</v>
      </c>
      <c r="HM297" s="2">
        <v>0.71527629083671096</v>
      </c>
      <c r="HN297" s="2">
        <v>-1.1477449926336199E-2</v>
      </c>
      <c r="HO297" s="2">
        <v>-0.65683872506986196</v>
      </c>
      <c r="HP297" s="2">
        <v>-0.66366999713866903</v>
      </c>
      <c r="HQ297" s="2">
        <v>1.9915818285327701E-2</v>
      </c>
      <c r="HR297" s="2">
        <v>9.3781652596093598E-2</v>
      </c>
      <c r="HS297" s="2">
        <v>0.53661574327043804</v>
      </c>
      <c r="HT297" s="2">
        <v>0.35732427330847299</v>
      </c>
      <c r="HU297" s="2">
        <v>-1.27046556049037E-3</v>
      </c>
      <c r="HV297" s="2">
        <v>0.127717516429978</v>
      </c>
      <c r="HW297" s="2">
        <v>0.13257080749905101</v>
      </c>
      <c r="HX297" s="2">
        <v>-5.5669404533517097E-2</v>
      </c>
      <c r="HY297" s="2">
        <v>0.386019714005994</v>
      </c>
      <c r="HZ297" s="2">
        <v>-1.26712346704566E-2</v>
      </c>
      <c r="IA297" s="2">
        <v>0.59766205999633104</v>
      </c>
      <c r="IB297" s="2">
        <v>0.69479692745527499</v>
      </c>
      <c r="IC297" s="2">
        <v>-0.74492969268363196</v>
      </c>
      <c r="ID297" s="2">
        <v>-0.43901751150194601</v>
      </c>
      <c r="IE297" s="2">
        <v>8.2762839854618006E-2</v>
      </c>
      <c r="IF297" s="2">
        <v>0.248191621037191</v>
      </c>
      <c r="IG297" s="2">
        <v>-0.188581673253886</v>
      </c>
      <c r="IH297" s="2">
        <v>0.35110891438742098</v>
      </c>
      <c r="II297" s="2">
        <v>0.14901516436882301</v>
      </c>
      <c r="IJ297" s="2">
        <v>0.16575052543555099</v>
      </c>
      <c r="IK297" s="2">
        <v>-1.2413563580108001E-2</v>
      </c>
      <c r="IL297" s="2">
        <v>-8.2815225322435307E-2</v>
      </c>
      <c r="IM297" s="2">
        <v>0.485557682025479</v>
      </c>
      <c r="IN297" s="2">
        <v>-0.34742582802048</v>
      </c>
      <c r="IO297" s="2">
        <v>9.3833185448092202E-2</v>
      </c>
      <c r="IP297" s="2">
        <v>0.334591876025849</v>
      </c>
      <c r="IQ297" s="2">
        <v>0.437828259548735</v>
      </c>
      <c r="IR297" s="2">
        <v>0.343780794638957</v>
      </c>
      <c r="IS297" s="2">
        <v>0.57799125530666096</v>
      </c>
      <c r="IT297" s="2">
        <v>7.3917946783268199E-2</v>
      </c>
      <c r="IU297" s="2">
        <v>0.276936911958309</v>
      </c>
      <c r="IV297" s="2">
        <v>-0.77835882414525503</v>
      </c>
      <c r="IW297" s="2">
        <v>0.20439468762400001</v>
      </c>
      <c r="IX297" s="2">
        <v>0.43864772801359903</v>
      </c>
      <c r="IY297" s="2">
        <v>0.47977337486209298</v>
      </c>
      <c r="IZ297" s="2">
        <v>-0.16935757663417</v>
      </c>
      <c r="JA297" s="2">
        <v>0.682771058439821</v>
      </c>
      <c r="JB297" s="2">
        <v>-0.70746172510569105</v>
      </c>
      <c r="JC297" s="2">
        <v>0.45737359455922799</v>
      </c>
      <c r="JD297" s="2">
        <v>-0.49153725873362403</v>
      </c>
      <c r="JE297" s="2">
        <v>-0.70107518180152195</v>
      </c>
      <c r="JF297" s="2">
        <v>0.60388349357362803</v>
      </c>
      <c r="JG297" s="2">
        <v>-0.65703624936271998</v>
      </c>
      <c r="JH297" s="2">
        <v>0.42024708407983002</v>
      </c>
      <c r="JI297" s="2">
        <v>-0.41984330248517998</v>
      </c>
      <c r="JJ297" s="2">
        <v>-0.42865545590524601</v>
      </c>
      <c r="JK297" s="2">
        <v>0.173294369156962</v>
      </c>
      <c r="JL297" s="2">
        <v>0.55097985774449498</v>
      </c>
      <c r="JM297" s="2">
        <v>0.527959182033366</v>
      </c>
      <c r="JN297" s="2">
        <v>0.279723433356663</v>
      </c>
      <c r="JO297" s="2">
        <v>0.13160473463071601</v>
      </c>
      <c r="JP297" s="2">
        <v>-0.23327662368723301</v>
      </c>
      <c r="JQ297" s="2">
        <v>0.39546687800199898</v>
      </c>
      <c r="JR297" s="2">
        <v>-0.80258569329456098</v>
      </c>
      <c r="JS297" s="2">
        <v>0.217589342891404</v>
      </c>
      <c r="JT297" s="2">
        <v>9.3532187336543601E-2</v>
      </c>
      <c r="JU297" s="2">
        <v>0.89630121153571796</v>
      </c>
      <c r="JV297" s="2">
        <v>1</v>
      </c>
      <c r="JW297" s="2">
        <v>-0.48420344904016199</v>
      </c>
      <c r="JX297" s="2">
        <v>-2.20578095057503E-2</v>
      </c>
      <c r="JY297" s="2">
        <v>-0.45588844991277699</v>
      </c>
      <c r="JZ297" s="2">
        <v>0.63835815281837505</v>
      </c>
      <c r="KA297" s="2">
        <v>-0.16735542615712301</v>
      </c>
      <c r="KB297" s="2">
        <v>0.18219313288080499</v>
      </c>
      <c r="KC297" s="2">
        <v>-0.30970276922725998</v>
      </c>
      <c r="KD297" s="2">
        <v>-9.7293816733483501E-2</v>
      </c>
      <c r="KE297" s="2">
        <v>-0.12881543045653401</v>
      </c>
      <c r="KF297" s="2">
        <v>-0.164590823052226</v>
      </c>
      <c r="KG297" s="2">
        <v>-0.13810358948256499</v>
      </c>
      <c r="KH297" s="2">
        <v>-0.77950337135070003</v>
      </c>
      <c r="KI297" s="2">
        <v>-0.41586345884578602</v>
      </c>
      <c r="KJ297" s="2">
        <v>0.527697407936084</v>
      </c>
      <c r="KK297" s="2">
        <v>0.112550190086995</v>
      </c>
      <c r="KL297" s="2">
        <v>-1.7186773899316599E-3</v>
      </c>
      <c r="KM297" s="2">
        <v>1.6158035847164999E-2</v>
      </c>
      <c r="KN297" s="2">
        <v>-0.18745275888133001</v>
      </c>
      <c r="KO297" s="2">
        <v>0.73430376767508398</v>
      </c>
      <c r="KP297" s="2">
        <v>-0.11303088277715399</v>
      </c>
      <c r="KQ297" s="2">
        <v>4.6709177600853698E-2</v>
      </c>
      <c r="KR297" s="2">
        <v>0.67802825888882001</v>
      </c>
      <c r="KS297" s="2">
        <v>-0.172918003623237</v>
      </c>
      <c r="KT297" s="2">
        <v>0.401396354284628</v>
      </c>
      <c r="KU297" s="2">
        <v>-0.24640809206960201</v>
      </c>
      <c r="KV297" s="2">
        <v>0.21253135145316601</v>
      </c>
      <c r="KW297" s="2">
        <v>0.76370240084680796</v>
      </c>
      <c r="KX297" s="2">
        <v>0.28579927939858202</v>
      </c>
      <c r="KY297" s="2">
        <v>0.57107436927354405</v>
      </c>
      <c r="KZ297" s="2">
        <v>-0.55733028415156705</v>
      </c>
      <c r="LA297" s="2">
        <v>0.51026644773313601</v>
      </c>
      <c r="LB297" s="2">
        <v>-0.24291052823906101</v>
      </c>
      <c r="LC297" s="2">
        <v>0.64326393027328099</v>
      </c>
      <c r="LD297" s="2">
        <v>-0.448895890565841</v>
      </c>
      <c r="LE297" s="2">
        <v>-2.1128905990297198E-2</v>
      </c>
      <c r="LF297" s="2">
        <v>-8.0553612466116795E-2</v>
      </c>
      <c r="LG297" s="2">
        <v>0.57475085855867603</v>
      </c>
      <c r="LH297" s="2">
        <v>-0.106958658298844</v>
      </c>
      <c r="LI297" s="2">
        <v>-3.1477117650097102E-3</v>
      </c>
      <c r="LJ297" s="2">
        <v>-1.3747431361205001E-2</v>
      </c>
      <c r="LK297" s="2">
        <v>-0.17743518266220201</v>
      </c>
      <c r="LL297" s="2">
        <v>9.7289338232145695E-2</v>
      </c>
      <c r="LM297" s="2">
        <v>0.103344053365497</v>
      </c>
      <c r="LN297" s="2">
        <v>-0.55806187404919405</v>
      </c>
      <c r="LO297" s="2">
        <v>9.0653473852907507E-2</v>
      </c>
      <c r="LP297" s="2">
        <v>-9.0258975782826906E-2</v>
      </c>
      <c r="LQ297" s="2">
        <v>-0.222779267790949</v>
      </c>
      <c r="LR297" s="2">
        <v>-0.49196222486983099</v>
      </c>
      <c r="LS297" s="2">
        <v>-0.408796584192549</v>
      </c>
      <c r="LT297" s="2">
        <v>0.89919033492615796</v>
      </c>
      <c r="LU297" s="2">
        <v>-4.2777735525542697E-2</v>
      </c>
      <c r="LV297" s="2">
        <v>-3.8513979192351798E-2</v>
      </c>
      <c r="LW297" s="2">
        <v>0.110013240495367</v>
      </c>
      <c r="LX297" s="2">
        <v>0.76937289536281295</v>
      </c>
      <c r="LY297" s="2">
        <v>-0.26258766531931599</v>
      </c>
      <c r="LZ297" s="2">
        <v>4.3975966494224097E-2</v>
      </c>
      <c r="MA297" s="2">
        <v>-0.348025317237868</v>
      </c>
      <c r="MB297" s="2">
        <v>-0.48848770277341702</v>
      </c>
      <c r="MC297" s="2">
        <v>0.43136347368095501</v>
      </c>
      <c r="MD297" s="2">
        <v>0.115820419876246</v>
      </c>
      <c r="ME297" s="2">
        <v>0.57453984902310595</v>
      </c>
      <c r="MF297" s="2">
        <v>-0.39764378106107301</v>
      </c>
      <c r="MG297" s="2">
        <v>-0.56752862044132801</v>
      </c>
      <c r="MH297" s="2">
        <v>-0.14392747340682999</v>
      </c>
      <c r="MI297" s="2">
        <v>0.66776045155372099</v>
      </c>
      <c r="MJ297" s="2">
        <v>0.13507670222926901</v>
      </c>
      <c r="MK297" s="2">
        <v>-0.23574901900661599</v>
      </c>
      <c r="ML297" s="2">
        <v>0.53925693079572501</v>
      </c>
      <c r="MM297" s="2">
        <v>1.5216349695496499E-2</v>
      </c>
      <c r="MN297" s="2">
        <v>0.102773180527253</v>
      </c>
      <c r="MO297" s="2">
        <v>-0.28530649189729901</v>
      </c>
      <c r="MP297" s="2">
        <v>0.36302381963860397</v>
      </c>
      <c r="MQ297" s="2">
        <v>0.22279970180605799</v>
      </c>
      <c r="MR297" s="2">
        <v>-0.337435527387138</v>
      </c>
      <c r="MS297" s="2">
        <v>0.54890130755086797</v>
      </c>
      <c r="MT297" s="2">
        <v>1.67310424436584E-2</v>
      </c>
      <c r="MU297" s="2">
        <v>0.113087527981567</v>
      </c>
      <c r="MV297" s="2">
        <v>-0.24067075325159201</v>
      </c>
      <c r="MW297" s="2">
        <v>-0.127836623881916</v>
      </c>
      <c r="MX297" s="2">
        <v>0.20065715551098801</v>
      </c>
      <c r="MY297" s="2">
        <v>-0.48471278678951901</v>
      </c>
      <c r="MZ297" s="2">
        <v>0.51554917076512596</v>
      </c>
      <c r="NA297" s="2">
        <v>-0.120431147931504</v>
      </c>
      <c r="NB297" s="2">
        <v>-0.22185965417011899</v>
      </c>
      <c r="NC297" s="2">
        <v>0.47231420987440198</v>
      </c>
      <c r="ND297" s="2">
        <v>-0.20339974458274801</v>
      </c>
      <c r="NE297" s="2">
        <v>-0.33010149666445299</v>
      </c>
      <c r="NF297" s="2">
        <v>-0.114780239247359</v>
      </c>
      <c r="NG297" s="2">
        <v>-3.1535702058058399E-3</v>
      </c>
      <c r="NH297" s="2">
        <v>-0.52935614513971596</v>
      </c>
      <c r="NI297" s="2">
        <v>8.5496491391564802E-2</v>
      </c>
      <c r="NJ297" s="2">
        <v>0.61805209463842903</v>
      </c>
      <c r="NK297" s="2">
        <v>0.57227334329206203</v>
      </c>
      <c r="NL297" s="2">
        <v>-3.8139846102375398E-2</v>
      </c>
      <c r="NM297" s="2">
        <v>0.63250009232721305</v>
      </c>
      <c r="NN297" s="2">
        <v>-6.0118876459055101E-2</v>
      </c>
      <c r="NO297" s="2">
        <v>0.31344008227255599</v>
      </c>
      <c r="NP297" s="2">
        <v>-1.6714200987686698E-2</v>
      </c>
      <c r="NQ297" s="2">
        <v>4.1319533158002297E-2</v>
      </c>
      <c r="NR297" s="2">
        <v>0.67124899223525003</v>
      </c>
      <c r="NS297" s="2">
        <v>0.26588083448267402</v>
      </c>
      <c r="NT297" s="2">
        <v>-0.15242443779937601</v>
      </c>
      <c r="NU297" s="2">
        <v>0.370957331837723</v>
      </c>
      <c r="NV297" s="2">
        <v>0.57813677168669997</v>
      </c>
      <c r="NW297" s="2">
        <v>8.1175068820715499E-2</v>
      </c>
      <c r="NX297" s="2">
        <v>1.21594737357035E-3</v>
      </c>
      <c r="NY297" s="2">
        <v>0.88947621173158997</v>
      </c>
      <c r="NZ297" s="2">
        <v>0.26438654488389501</v>
      </c>
      <c r="OA297" s="2">
        <v>0.74858276423129899</v>
      </c>
      <c r="OB297" s="2">
        <v>0.34640721829992999</v>
      </c>
      <c r="OC297" s="2">
        <v>-0.32898734753214298</v>
      </c>
      <c r="OD297" s="2">
        <v>0.32353955506659199</v>
      </c>
      <c r="OE297" s="2">
        <v>-0.214835246366573</v>
      </c>
      <c r="OF297" s="2">
        <v>0.55539490064311803</v>
      </c>
      <c r="OG297" s="2">
        <v>-0.36272007834731002</v>
      </c>
      <c r="OH297" s="2">
        <v>-0.49480152839924701</v>
      </c>
      <c r="OI297" s="2">
        <v>-0.14580449483254301</v>
      </c>
      <c r="OJ297" s="2">
        <v>-0.25274822340608899</v>
      </c>
      <c r="OK297" s="2">
        <v>-0.75474522081016504</v>
      </c>
      <c r="OL297" s="2">
        <v>-0.40117521229387698</v>
      </c>
      <c r="OM297" s="2">
        <v>0.24018990537222401</v>
      </c>
      <c r="ON297" s="2">
        <v>0.19044127078175899</v>
      </c>
      <c r="OO297" s="2">
        <v>0.27427790229005999</v>
      </c>
      <c r="OP297" s="2">
        <v>-0.27840728881717097</v>
      </c>
      <c r="OQ297" s="2">
        <v>-0.25300889586603897</v>
      </c>
      <c r="OR297" s="2">
        <v>-0.18813164854237699</v>
      </c>
      <c r="OS297" s="2">
        <v>-0.330026711928949</v>
      </c>
      <c r="OT297" s="2">
        <v>-0.204226822422546</v>
      </c>
      <c r="OU297" s="2">
        <v>-8.0653744908190203E-2</v>
      </c>
      <c r="OV297" s="2">
        <v>0.30316833012053401</v>
      </c>
      <c r="OW297" s="2">
        <v>0.51568242295178102</v>
      </c>
      <c r="OX297" s="2">
        <v>-0.28756660371196302</v>
      </c>
      <c r="OY297" s="2">
        <v>-0.184602343293507</v>
      </c>
      <c r="OZ297" s="2">
        <v>0.48077977303261299</v>
      </c>
      <c r="PA297" s="2">
        <v>1.5296965662343599E-2</v>
      </c>
      <c r="PB297" s="2">
        <v>0.420127451652831</v>
      </c>
      <c r="PC297" s="2">
        <v>0.39944247248767301</v>
      </c>
      <c r="PD297" s="2">
        <v>0.270805505014798</v>
      </c>
      <c r="PE297" s="2">
        <v>-0.58263411990745895</v>
      </c>
      <c r="PF297" s="2">
        <v>0.39967964429707498</v>
      </c>
      <c r="PG297" s="2">
        <v>0.80268863610611596</v>
      </c>
      <c r="PH297" s="2">
        <v>-0.20808365881100799</v>
      </c>
      <c r="PI297" s="2">
        <v>0.32113961825453302</v>
      </c>
      <c r="PJ297" s="2">
        <v>0.110621839815272</v>
      </c>
      <c r="PK297" s="2">
        <v>-0.39962240869013699</v>
      </c>
      <c r="PL297" s="2">
        <v>0.33581269138495401</v>
      </c>
      <c r="PM297" s="2">
        <v>0.58257794629946802</v>
      </c>
      <c r="PN297" s="2">
        <v>0.37641249382645597</v>
      </c>
      <c r="PO297" s="2">
        <v>0.51574083611434496</v>
      </c>
      <c r="PP297" s="2">
        <v>0.84184055387926804</v>
      </c>
      <c r="PQ297" s="2">
        <v>-0.39431239524668099</v>
      </c>
      <c r="PR297" s="2">
        <v>0.48931000971817301</v>
      </c>
      <c r="PS297" s="2">
        <v>-0.315227924785553</v>
      </c>
      <c r="PT297" s="2">
        <v>-0.17912478697766801</v>
      </c>
      <c r="PU297" s="2">
        <v>-0.22979735486217601</v>
      </c>
      <c r="PV297" s="2">
        <v>-0.34502938265947902</v>
      </c>
      <c r="PW297" s="2">
        <v>-0.114084536811843</v>
      </c>
      <c r="PX297" s="2">
        <v>0.44007268833355301</v>
      </c>
      <c r="PY297" s="2">
        <v>-5.9830344414480499E-2</v>
      </c>
      <c r="PZ297" s="2">
        <v>0.353550213028133</v>
      </c>
      <c r="QA297" s="2">
        <v>0.34943264088144999</v>
      </c>
      <c r="QB297" s="2">
        <v>0.33676253540459899</v>
      </c>
      <c r="QC297" s="2">
        <v>-0.17262123116391401</v>
      </c>
      <c r="QD297" s="2">
        <v>0.27171203239208502</v>
      </c>
      <c r="QE297" s="2">
        <v>-0.23989216592874901</v>
      </c>
      <c r="QF297" s="2">
        <v>-0.39142188106914999</v>
      </c>
      <c r="QG297" s="2">
        <v>-2.2129462422972E-2</v>
      </c>
      <c r="QH297" s="2">
        <v>0.13966474867932299</v>
      </c>
      <c r="QI297" s="2">
        <v>8.6171460442841602E-2</v>
      </c>
      <c r="QJ297" s="2">
        <v>-0.370183922968499</v>
      </c>
      <c r="QK297" s="2">
        <v>0.43000329246911301</v>
      </c>
      <c r="QL297" s="2">
        <v>0.70238781402995198</v>
      </c>
      <c r="QM297" s="2">
        <v>-0.133764142713724</v>
      </c>
      <c r="QN297" s="2">
        <v>0.14286105547677899</v>
      </c>
      <c r="QO297" s="2">
        <v>-0.47491128644546798</v>
      </c>
      <c r="QP297" s="2">
        <v>-8.3052791069634105E-2</v>
      </c>
      <c r="QQ297" s="2">
        <v>-0.32851708829764098</v>
      </c>
      <c r="QR297" s="2">
        <v>0.47056113375696801</v>
      </c>
      <c r="QS297" s="2">
        <v>0.118030318200332</v>
      </c>
      <c r="QT297" s="2">
        <v>0.45607158239492201</v>
      </c>
      <c r="QU297" s="2">
        <v>0.74522014126592695</v>
      </c>
      <c r="QV297" s="2">
        <v>-0.70720542769887196</v>
      </c>
      <c r="QW297" s="2">
        <v>-6.5825602167283503E-2</v>
      </c>
      <c r="QX297" s="2">
        <v>0.10913942063936601</v>
      </c>
      <c r="QY297" s="2">
        <v>-0.33342181815407101</v>
      </c>
      <c r="QZ297" s="2">
        <v>-0.242385482538337</v>
      </c>
      <c r="RA297" s="2">
        <v>9.5539152873517205E-2</v>
      </c>
      <c r="RB297" s="2">
        <v>0.172514409654005</v>
      </c>
      <c r="RC297" s="2">
        <v>-0.75697290888804702</v>
      </c>
      <c r="RD297" s="2">
        <v>-1.8320180890340598E-2</v>
      </c>
      <c r="RE297" s="2">
        <v>-0.65840573758575305</v>
      </c>
      <c r="RF297" s="2">
        <v>0.42781352413107299</v>
      </c>
      <c r="RG297" s="2">
        <v>-5.58256250532164E-2</v>
      </c>
      <c r="RH297" s="2">
        <v>-4.41219187589834E-2</v>
      </c>
      <c r="RI297" s="2">
        <v>-0.25733940447651199</v>
      </c>
      <c r="RJ297" s="2">
        <v>0.62092257869823697</v>
      </c>
      <c r="RK297" s="2">
        <v>0.26436298199493202</v>
      </c>
      <c r="RL297" s="2">
        <v>0.39218379395897901</v>
      </c>
      <c r="RM297" s="2">
        <v>-0.246467817896389</v>
      </c>
      <c r="RN297" s="2">
        <v>6.09698106225064E-2</v>
      </c>
      <c r="RO297" s="2">
        <v>0.60944752102399102</v>
      </c>
      <c r="RP297" s="2">
        <v>0.238488879468675</v>
      </c>
      <c r="RQ297" s="2">
        <v>-0.36787038482012901</v>
      </c>
      <c r="RR297" s="2">
        <v>0.35004616483751499</v>
      </c>
      <c r="RS297" s="2">
        <v>5.4854313632771497E-2</v>
      </c>
      <c r="RT297" s="2">
        <v>0.46845263923831998</v>
      </c>
      <c r="RU297" s="2">
        <v>-2.5431560663834601E-2</v>
      </c>
      <c r="RV297" s="2">
        <v>-0.53255334319460501</v>
      </c>
      <c r="RW297" s="2">
        <v>-5.2431528910728602E-2</v>
      </c>
      <c r="RX297" s="2">
        <v>0.516341212729861</v>
      </c>
      <c r="RY297" s="2">
        <v>0.49267877883237099</v>
      </c>
      <c r="RZ297" s="2">
        <v>0.33579483535396798</v>
      </c>
      <c r="SA297" s="2">
        <v>-0.41752653654240601</v>
      </c>
      <c r="SB297" s="2">
        <v>0.204384475092875</v>
      </c>
      <c r="SC297" s="2">
        <v>0.29026364706687802</v>
      </c>
      <c r="SD297" s="2">
        <v>0.51575253734665705</v>
      </c>
      <c r="SE297" s="2">
        <v>0.26221019781007299</v>
      </c>
      <c r="SF297" s="2">
        <v>0.42687130447562299</v>
      </c>
      <c r="SG297" s="2">
        <v>0.59617381985967699</v>
      </c>
      <c r="SH297" s="2">
        <v>-0.39532076221717199</v>
      </c>
      <c r="SI297" s="2">
        <v>-0.27400883544014298</v>
      </c>
      <c r="SJ297" s="2">
        <v>0.77774170321563796</v>
      </c>
      <c r="SK297" s="2">
        <v>0.48475857880408102</v>
      </c>
      <c r="SL297" s="2">
        <v>-0.26134450861087599</v>
      </c>
      <c r="SM297" s="2">
        <v>0.101882455580558</v>
      </c>
      <c r="SN297" s="2">
        <v>0.105453217386828</v>
      </c>
      <c r="SO297" s="2">
        <v>0.214137643108083</v>
      </c>
      <c r="SP297" s="2">
        <v>0.25708050919751202</v>
      </c>
      <c r="SQ297" s="2">
        <v>0.26776393634247803</v>
      </c>
      <c r="SR297" s="2">
        <v>0.53926423818515701</v>
      </c>
      <c r="SS297" s="2">
        <v>0.280142009503142</v>
      </c>
      <c r="ST297" s="2">
        <v>0.37655058007065301</v>
      </c>
      <c r="SU297" s="2">
        <v>0.173697710644581</v>
      </c>
      <c r="SV297" s="2">
        <v>2.1897144144271501E-2</v>
      </c>
      <c r="SW297" s="2">
        <v>0.173293663511111</v>
      </c>
      <c r="SX297" s="2">
        <v>0.101244683375892</v>
      </c>
      <c r="SY297" s="2">
        <v>-0.17089245382948401</v>
      </c>
      <c r="SZ297" s="2">
        <v>0.22812614716617999</v>
      </c>
      <c r="TA297" s="2">
        <v>9.4071388200343595E-2</v>
      </c>
      <c r="TB297" s="2">
        <v>-0.425783505235028</v>
      </c>
    </row>
    <row r="298" spans="1:522" x14ac:dyDescent="0.55000000000000004">
      <c r="A298" s="4" t="s">
        <v>370</v>
      </c>
      <c r="B298" s="2">
        <v>-0.168579248496986</v>
      </c>
      <c r="C298" s="2">
        <v>0.104086358495887</v>
      </c>
      <c r="D298" s="2">
        <v>-0.37302812933173202</v>
      </c>
      <c r="E298" s="2">
        <v>-5.0268158997371297E-2</v>
      </c>
      <c r="F298" s="2">
        <v>0.14569829542389501</v>
      </c>
      <c r="G298" s="2">
        <v>-5.2894108258263899E-2</v>
      </c>
      <c r="H298" s="2">
        <v>-0.25984779970084998</v>
      </c>
      <c r="I298" s="2">
        <v>0.165234836418724</v>
      </c>
      <c r="J298" s="2">
        <v>8.2473378027675001E-2</v>
      </c>
      <c r="K298" s="2">
        <v>2.3892057890098E-2</v>
      </c>
      <c r="L298" s="2">
        <v>0.23510534952202999</v>
      </c>
      <c r="M298" s="2">
        <v>0.192438759087804</v>
      </c>
      <c r="N298" s="2">
        <v>0.29880779841796501</v>
      </c>
      <c r="O298" s="2">
        <v>-0.355120177096652</v>
      </c>
      <c r="P298" s="2">
        <v>7.3064485955951095E-2</v>
      </c>
      <c r="Q298" s="2">
        <v>0.14770949986506601</v>
      </c>
      <c r="R298" s="2">
        <v>-0.57286630684937301</v>
      </c>
      <c r="S298" s="2">
        <v>-0.14470525884371299</v>
      </c>
      <c r="T298" s="2">
        <v>-0.184886448891251</v>
      </c>
      <c r="U298" s="2">
        <v>1.7317802503157599E-2</v>
      </c>
      <c r="V298" s="2">
        <v>0.21670806640929499</v>
      </c>
      <c r="W298" s="2">
        <v>-0.14452645999043101</v>
      </c>
      <c r="X298" s="2">
        <v>0.212943003398501</v>
      </c>
      <c r="Y298" s="2">
        <v>-0.43306056070383803</v>
      </c>
      <c r="Z298" s="2">
        <v>-0.22781602412299701</v>
      </c>
      <c r="AA298" s="2">
        <v>-8.2634429943207995E-4</v>
      </c>
      <c r="AB298" s="2">
        <v>0.214471752734786</v>
      </c>
      <c r="AC298" s="2">
        <v>-0.21423507442746301</v>
      </c>
      <c r="AD298" s="2">
        <v>-0.29422358480791999</v>
      </c>
      <c r="AE298" s="2">
        <v>0.25592961937619901</v>
      </c>
      <c r="AF298" s="2">
        <v>4.5162659554306601E-2</v>
      </c>
      <c r="AG298" s="2">
        <v>-0.14972913160037499</v>
      </c>
      <c r="AH298" s="2">
        <v>-0.16249228587266201</v>
      </c>
      <c r="AI298" s="2">
        <v>-5.5460350556794401E-2</v>
      </c>
      <c r="AJ298" s="2">
        <v>-5.1435491079963397E-2</v>
      </c>
      <c r="AK298" s="2">
        <v>-0.42936183536161199</v>
      </c>
      <c r="AL298" s="2">
        <v>-0.13869439387969201</v>
      </c>
      <c r="AM298" s="2">
        <v>0.156292068849297</v>
      </c>
      <c r="AN298" s="2">
        <v>-0.45040454534905</v>
      </c>
      <c r="AO298" s="2">
        <v>-0.24985437413877501</v>
      </c>
      <c r="AP298" s="2">
        <v>4.1466948045881101E-2</v>
      </c>
      <c r="AQ298" s="2">
        <v>-0.21003246624171201</v>
      </c>
      <c r="AR298" s="2">
        <v>1.3948286430602501E-2</v>
      </c>
      <c r="AS298" s="2">
        <v>0.524129658521574</v>
      </c>
      <c r="AT298" s="2">
        <v>-8.3323811097608294E-2</v>
      </c>
      <c r="AU298" s="2">
        <v>-0.22140414888404</v>
      </c>
      <c r="AV298" s="2">
        <v>-0.15023415004334401</v>
      </c>
      <c r="AW298" s="2">
        <v>-0.52718484089529905</v>
      </c>
      <c r="AX298" s="2">
        <v>0.30137256175122101</v>
      </c>
      <c r="AY298" s="2">
        <v>-0.33785542629565302</v>
      </c>
      <c r="AZ298" s="2">
        <v>-0.21435056518338499</v>
      </c>
      <c r="BA298" s="2">
        <v>-0.38928849778992097</v>
      </c>
      <c r="BB298" s="2">
        <v>-0.13943268554171201</v>
      </c>
      <c r="BC298" s="2">
        <v>-0.294957369970271</v>
      </c>
      <c r="BD298" s="2">
        <v>0.13148527358336501</v>
      </c>
      <c r="BE298" s="2">
        <v>-0.34426784078705702</v>
      </c>
      <c r="BF298" s="2">
        <v>-0.15683940892468501</v>
      </c>
      <c r="BG298" s="2">
        <v>-4.6935785732563299E-3</v>
      </c>
      <c r="BH298" s="2">
        <v>-0.16527823584384399</v>
      </c>
      <c r="BI298" s="2">
        <v>-0.26618528368521499</v>
      </c>
      <c r="BJ298" s="2">
        <v>-0.24541523687901801</v>
      </c>
      <c r="BK298" s="2">
        <v>-0.37209110669783702</v>
      </c>
      <c r="BL298" s="2">
        <v>-0.15909947704719901</v>
      </c>
      <c r="BM298" s="2">
        <v>-0.72182109281045703</v>
      </c>
      <c r="BN298" s="2">
        <v>5.1767958373684801E-2</v>
      </c>
      <c r="BO298" s="2">
        <v>0.23235919362254601</v>
      </c>
      <c r="BP298" s="2">
        <v>-0.69563765988566295</v>
      </c>
      <c r="BQ298" s="2">
        <v>0.364032143893252</v>
      </c>
      <c r="BR298" s="2">
        <v>-3.14541246595538E-2</v>
      </c>
      <c r="BS298" s="2">
        <v>-0.48669133086599797</v>
      </c>
      <c r="BT298" s="2">
        <v>-0.12839484359498399</v>
      </c>
      <c r="BU298" s="2">
        <v>-0.35755570028408001</v>
      </c>
      <c r="BV298" s="2">
        <v>-0.12778543406749401</v>
      </c>
      <c r="BW298" s="2">
        <v>-6.6796563140018195E-2</v>
      </c>
      <c r="BX298" s="2">
        <v>-0.167131712618449</v>
      </c>
      <c r="BY298" s="2">
        <v>-0.53889969230530399</v>
      </c>
      <c r="BZ298" s="2">
        <v>-0.268867516007258</v>
      </c>
      <c r="CA298" s="2">
        <v>0.23049280865699801</v>
      </c>
      <c r="CB298" s="2">
        <v>-0.30705697948009297</v>
      </c>
      <c r="CC298" s="2">
        <v>-0.18166109417341</v>
      </c>
      <c r="CD298" s="2">
        <v>7.1278215042496304E-2</v>
      </c>
      <c r="CE298" s="2">
        <v>0.530495996939367</v>
      </c>
      <c r="CF298" s="2">
        <v>0.28959746127845598</v>
      </c>
      <c r="CG298" s="2">
        <v>-0.38016921816265697</v>
      </c>
      <c r="CH298" s="2">
        <v>3.2956128963921201E-2</v>
      </c>
      <c r="CI298" s="2">
        <v>0.687076530681621</v>
      </c>
      <c r="CJ298" s="2">
        <v>-0.36548875130102598</v>
      </c>
      <c r="CK298" s="2">
        <v>0.33552727752991601</v>
      </c>
      <c r="CL298" s="2">
        <v>-0.29717948619117501</v>
      </c>
      <c r="CM298" s="2">
        <v>-6.1288728201586297E-2</v>
      </c>
      <c r="CN298" s="2">
        <v>0.14042505989100401</v>
      </c>
      <c r="CO298" s="2">
        <v>-0.171439054000528</v>
      </c>
      <c r="CP298" s="2">
        <v>-0.145675708312103</v>
      </c>
      <c r="CQ298" s="2">
        <v>0.54795099063720798</v>
      </c>
      <c r="CR298" s="2">
        <v>-9.0570200247682905E-2</v>
      </c>
      <c r="CS298" s="2">
        <v>-8.8507074108985201E-2</v>
      </c>
      <c r="CT298" s="2">
        <v>-0.137348994174327</v>
      </c>
      <c r="CU298" s="2">
        <v>0.429106658841307</v>
      </c>
      <c r="CV298" s="2">
        <v>0.11487175131128501</v>
      </c>
      <c r="CW298" s="2">
        <v>0.267066634152895</v>
      </c>
      <c r="CX298" s="2">
        <v>0.194819159970614</v>
      </c>
      <c r="CY298" s="2">
        <v>-0.341873365645747</v>
      </c>
      <c r="CZ298" s="2">
        <v>0.27946493106249198</v>
      </c>
      <c r="DA298" s="2">
        <v>1.40513984710764E-2</v>
      </c>
      <c r="DB298" s="2">
        <v>-0.27402374659584899</v>
      </c>
      <c r="DC298" s="2">
        <v>0.13414635027778399</v>
      </c>
      <c r="DD298" s="2">
        <v>0.16956173015427201</v>
      </c>
      <c r="DE298" s="2">
        <v>2.2383921330143101E-2</v>
      </c>
      <c r="DF298" s="2">
        <v>-0.30600243837527202</v>
      </c>
      <c r="DG298" s="2">
        <v>-0.35443210310293199</v>
      </c>
      <c r="DH298" s="2">
        <v>0.29275649253491198</v>
      </c>
      <c r="DI298" s="2">
        <v>-1.9001871420204298E-2</v>
      </c>
      <c r="DJ298" s="2">
        <v>-0.27704594076322497</v>
      </c>
      <c r="DK298" s="2">
        <v>0.134644835427493</v>
      </c>
      <c r="DL298" s="2">
        <v>0.218475636819599</v>
      </c>
      <c r="DM298" s="2">
        <v>-0.13283505555244299</v>
      </c>
      <c r="DN298" s="2">
        <v>0.11511296854108299</v>
      </c>
      <c r="DO298" s="2">
        <v>0.231460601639493</v>
      </c>
      <c r="DP298" s="2">
        <v>0.27571741797421101</v>
      </c>
      <c r="DQ298" s="2">
        <v>-0.426008601158883</v>
      </c>
      <c r="DR298" s="2">
        <v>-0.56143781465224296</v>
      </c>
      <c r="DS298" s="2">
        <v>-0.672084215393429</v>
      </c>
      <c r="DT298" s="2">
        <v>-0.171114349358753</v>
      </c>
      <c r="DU298" s="2">
        <v>-0.22133566034994101</v>
      </c>
      <c r="DV298" s="2">
        <v>-0.24051232798368299</v>
      </c>
      <c r="DW298" s="2">
        <v>0.157073158691931</v>
      </c>
      <c r="DX298" s="2">
        <v>-0.36480637281691602</v>
      </c>
      <c r="DY298" s="2">
        <v>0.14956929167249899</v>
      </c>
      <c r="DZ298" s="2">
        <v>-0.12907713046757199</v>
      </c>
      <c r="EA298" s="2">
        <v>-0.43638768350229001</v>
      </c>
      <c r="EB298" s="2">
        <v>0.49098230660178699</v>
      </c>
      <c r="EC298" s="2">
        <v>-0.26559047973577199</v>
      </c>
      <c r="ED298" s="2">
        <v>-0.121352475924365</v>
      </c>
      <c r="EE298" s="2">
        <v>0.32529497385151801</v>
      </c>
      <c r="EF298" s="2">
        <v>-0.24372616596961</v>
      </c>
      <c r="EG298" s="2">
        <v>-0.638422356100388</v>
      </c>
      <c r="EH298" s="2">
        <v>0.132031250299116</v>
      </c>
      <c r="EI298" s="2">
        <v>-0.13034894736090699</v>
      </c>
      <c r="EJ298" s="2">
        <v>0.119054616098428</v>
      </c>
      <c r="EK298" s="2">
        <v>-0.217655885739473</v>
      </c>
      <c r="EL298" s="2">
        <v>7.8135945909799994E-3</v>
      </c>
      <c r="EM298" s="2">
        <v>0.26601316222412502</v>
      </c>
      <c r="EN298" s="2">
        <v>0.127066055770161</v>
      </c>
      <c r="EO298" s="2">
        <v>0.198299214807304</v>
      </c>
      <c r="EP298" s="2">
        <v>-0.26937552646029</v>
      </c>
      <c r="EQ298" s="2">
        <v>-0.215989719763303</v>
      </c>
      <c r="ER298" s="2">
        <v>-0.56933195919768298</v>
      </c>
      <c r="ES298" s="2">
        <v>0.104863621519316</v>
      </c>
      <c r="ET298" s="2">
        <v>-9.4820795727969198E-2</v>
      </c>
      <c r="EU298" s="2">
        <v>0.171562770256379</v>
      </c>
      <c r="EV298" s="2">
        <v>0.269648236312376</v>
      </c>
      <c r="EW298" s="2">
        <v>-0.28698056606400202</v>
      </c>
      <c r="EX298" s="2">
        <v>-0.20275891742750601</v>
      </c>
      <c r="EY298" s="2">
        <v>0.31362309456034998</v>
      </c>
      <c r="EZ298" s="2">
        <v>0.48638417072664297</v>
      </c>
      <c r="FA298" s="2">
        <v>0.23398629318200201</v>
      </c>
      <c r="FB298" s="2">
        <v>3.3754801962142998E-2</v>
      </c>
      <c r="FC298" s="2">
        <v>-0.358409030030163</v>
      </c>
      <c r="FD298" s="2">
        <v>3.8962640101648002E-2</v>
      </c>
      <c r="FE298" s="2">
        <v>0.24825093361707601</v>
      </c>
      <c r="FF298" s="2">
        <v>-0.315972518113665</v>
      </c>
      <c r="FG298" s="2">
        <v>0.17075075825878</v>
      </c>
      <c r="FH298" s="2">
        <v>-0.44834210134401797</v>
      </c>
      <c r="FI298" s="2">
        <v>-6.2272280242992403E-2</v>
      </c>
      <c r="FJ298" s="2">
        <v>-0.33901667589830298</v>
      </c>
      <c r="FK298" s="2">
        <v>0.16596832891416699</v>
      </c>
      <c r="FL298" s="2">
        <v>0.49117611114312398</v>
      </c>
      <c r="FM298" s="2">
        <v>-0.317917953523078</v>
      </c>
      <c r="FN298" s="2">
        <v>-2.9627139266402498E-3</v>
      </c>
      <c r="FO298" s="2">
        <v>0.152395001756927</v>
      </c>
      <c r="FP298" s="2">
        <v>3.7633360548658297E-2</v>
      </c>
      <c r="FQ298" s="2">
        <v>-0.104281463849099</v>
      </c>
      <c r="FR298" s="2">
        <v>5.7125593928349497E-2</v>
      </c>
      <c r="FS298" s="2">
        <v>-0.35298184418251799</v>
      </c>
      <c r="FT298" s="2">
        <v>-0.21007297637282599</v>
      </c>
      <c r="FU298" s="2">
        <v>-1.10818795271229E-2</v>
      </c>
      <c r="FV298" s="2">
        <v>-0.74896607251385705</v>
      </c>
      <c r="FW298" s="2">
        <v>-0.32406803995927802</v>
      </c>
      <c r="FX298" s="2">
        <v>-0.154315146685883</v>
      </c>
      <c r="FY298" s="2">
        <v>-0.53146747839556097</v>
      </c>
      <c r="FZ298" s="2">
        <v>0.187992815693829</v>
      </c>
      <c r="GA298" s="2">
        <v>-0.43396092405439002</v>
      </c>
      <c r="GB298" s="2">
        <v>-0.55211930715695801</v>
      </c>
      <c r="GC298" s="2">
        <v>0.40315393056011101</v>
      </c>
      <c r="GD298" s="2">
        <v>-0.376056916308181</v>
      </c>
      <c r="GE298" s="2">
        <v>0.25766787433564298</v>
      </c>
      <c r="GF298" s="2">
        <v>-0.29595737416758</v>
      </c>
      <c r="GG298" s="2">
        <v>0.33584068166335102</v>
      </c>
      <c r="GH298" s="2">
        <v>7.8621250438152095E-3</v>
      </c>
      <c r="GI298" s="2">
        <v>-1.7468080100458899E-2</v>
      </c>
      <c r="GJ298" s="2">
        <v>0.58241566292786895</v>
      </c>
      <c r="GK298" s="2">
        <v>8.3967790061028197E-2</v>
      </c>
      <c r="GL298" s="2">
        <v>0.62831306600341297</v>
      </c>
      <c r="GM298" s="2">
        <v>5.3775179265083198E-2</v>
      </c>
      <c r="GN298" s="2">
        <v>-3.4949347496281202E-2</v>
      </c>
      <c r="GO298" s="2">
        <v>-1.5725194200941001E-2</v>
      </c>
      <c r="GP298" s="2">
        <v>0.50340118769013098</v>
      </c>
      <c r="GQ298" s="2">
        <v>0.56487640776986303</v>
      </c>
      <c r="GR298" s="2">
        <v>-0.22249733250468301</v>
      </c>
      <c r="GS298" s="2">
        <v>0.139993741204511</v>
      </c>
      <c r="GT298" s="2">
        <v>-0.33063767363508001</v>
      </c>
      <c r="GU298" s="2">
        <v>8.0961510700310699E-2</v>
      </c>
      <c r="GV298" s="2">
        <v>0.25531567423181001</v>
      </c>
      <c r="GW298" s="2">
        <v>-2.91362775948515E-2</v>
      </c>
      <c r="GX298" s="2">
        <v>0.65184047302805803</v>
      </c>
      <c r="GY298" s="2">
        <v>-0.25585529720380701</v>
      </c>
      <c r="GZ298" s="2">
        <v>-0.140913328986114</v>
      </c>
      <c r="HA298" s="2">
        <v>-0.112746694681839</v>
      </c>
      <c r="HB298" s="2">
        <v>-0.220433786125625</v>
      </c>
      <c r="HC298" s="2">
        <v>3.0669558547308101E-2</v>
      </c>
      <c r="HD298" s="2">
        <v>0.13657160085289399</v>
      </c>
      <c r="HE298" s="2">
        <v>-0.112962338647817</v>
      </c>
      <c r="HF298" s="2">
        <v>-0.23829708708620401</v>
      </c>
      <c r="HG298" s="2">
        <v>-2.4252699529567202E-2</v>
      </c>
      <c r="HH298" s="2">
        <v>-0.19909515039749301</v>
      </c>
      <c r="HI298" s="2">
        <v>0.161336797576105</v>
      </c>
      <c r="HJ298" s="2">
        <v>-0.126416866069303</v>
      </c>
      <c r="HK298" s="2">
        <v>0.47384505768950103</v>
      </c>
      <c r="HL298" s="2">
        <v>0.33255290786273101</v>
      </c>
      <c r="HM298" s="2">
        <v>5.7132237507174097E-2</v>
      </c>
      <c r="HN298" s="2">
        <v>-7.1646655222838695E-2</v>
      </c>
      <c r="HO298" s="2">
        <v>-0.42581675215328002</v>
      </c>
      <c r="HP298" s="2">
        <v>-0.48944630601859601</v>
      </c>
      <c r="HQ298" s="2">
        <v>-0.50167254997400401</v>
      </c>
      <c r="HR298" s="2">
        <v>0.47471937354257898</v>
      </c>
      <c r="HS298" s="2">
        <v>0.61011232579697905</v>
      </c>
      <c r="HT298" s="2">
        <v>0.17920470204695099</v>
      </c>
      <c r="HU298" s="2">
        <v>0.22166153504628899</v>
      </c>
      <c r="HV298" s="2">
        <v>-2.2265000943550401E-2</v>
      </c>
      <c r="HW298" s="2">
        <v>-3.0399523977337799E-2</v>
      </c>
      <c r="HX298" s="2">
        <v>0.28849872392369003</v>
      </c>
      <c r="HY298" s="2">
        <v>0.19326349755157399</v>
      </c>
      <c r="HZ298" s="2">
        <v>9.0620267771204202E-2</v>
      </c>
      <c r="IA298" s="2">
        <v>0.56056733464336095</v>
      </c>
      <c r="IB298" s="2">
        <v>0.460511837259792</v>
      </c>
      <c r="IC298" s="2">
        <v>3.6567578950721297E-2</v>
      </c>
      <c r="ID298" s="2">
        <v>0.105031572139619</v>
      </c>
      <c r="IE298" s="2">
        <v>7.31579778459341E-2</v>
      </c>
      <c r="IF298" s="2">
        <v>0.46140852725853898</v>
      </c>
      <c r="IG298" s="2">
        <v>-0.41254773193747901</v>
      </c>
      <c r="IH298" s="2">
        <v>-0.50225631174234997</v>
      </c>
      <c r="II298" s="2">
        <v>-0.20608424908212</v>
      </c>
      <c r="IJ298" s="2">
        <v>-0.33237155121120698</v>
      </c>
      <c r="IK298" s="2">
        <v>0.31016981480684502</v>
      </c>
      <c r="IL298" s="2">
        <v>-0.496820249829177</v>
      </c>
      <c r="IM298" s="2">
        <v>-0.26342181134375098</v>
      </c>
      <c r="IN298" s="2">
        <v>-0.34106511846176002</v>
      </c>
      <c r="IO298" s="2">
        <v>0.34602693733347101</v>
      </c>
      <c r="IP298" s="2">
        <v>-0.13049133437733301</v>
      </c>
      <c r="IQ298" s="2">
        <v>0.79651506980918496</v>
      </c>
      <c r="IR298" s="2">
        <v>5.7523069318442997E-2</v>
      </c>
      <c r="IS298" s="2">
        <v>8.6530299132189598E-2</v>
      </c>
      <c r="IT298" s="2">
        <v>0.36215072947843502</v>
      </c>
      <c r="IU298" s="2">
        <v>3.2513540357943002E-2</v>
      </c>
      <c r="IV298" s="2">
        <v>0.246629299811821</v>
      </c>
      <c r="IW298" s="2">
        <v>-0.45705084893148801</v>
      </c>
      <c r="IX298" s="2">
        <v>0.38786333407463802</v>
      </c>
      <c r="IY298" s="2">
        <v>0.25338668740602999</v>
      </c>
      <c r="IZ298" s="2">
        <v>0.29604827179745002</v>
      </c>
      <c r="JA298" s="2">
        <v>4.5493242695940198E-2</v>
      </c>
      <c r="JB298" s="2">
        <v>-0.443576954272422</v>
      </c>
      <c r="JC298" s="2">
        <v>-0.74811957605788604</v>
      </c>
      <c r="JD298" s="2">
        <v>-0.69337263418668404</v>
      </c>
      <c r="JE298" s="2">
        <v>7.1395188626173903E-2</v>
      </c>
      <c r="JF298" s="2">
        <v>1.9892196427505299E-2</v>
      </c>
      <c r="JG298" s="2">
        <v>0.298036526557373</v>
      </c>
      <c r="JH298" s="2">
        <v>0.18464647936058401</v>
      </c>
      <c r="JI298" s="2">
        <v>-0.69911357080773595</v>
      </c>
      <c r="JJ298" s="2">
        <v>0.58912345046556203</v>
      </c>
      <c r="JK298" s="2">
        <v>0.422502653683962</v>
      </c>
      <c r="JL298" s="2">
        <v>9.4938356966148399E-2</v>
      </c>
      <c r="JM298" s="2">
        <v>-0.30300666393442899</v>
      </c>
      <c r="JN298" s="2">
        <v>-0.664590188627315</v>
      </c>
      <c r="JO298" s="2">
        <v>-0.58989464013162696</v>
      </c>
      <c r="JP298" s="2">
        <v>0.61322818801287104</v>
      </c>
      <c r="JQ298" s="2">
        <v>-0.19356419358233401</v>
      </c>
      <c r="JR298" s="2">
        <v>0.33093615626908202</v>
      </c>
      <c r="JS298" s="2">
        <v>-0.129618030999265</v>
      </c>
      <c r="JT298" s="2">
        <v>0.321232686320848</v>
      </c>
      <c r="JU298" s="2">
        <v>3.04346206155022E-2</v>
      </c>
      <c r="JV298" s="2">
        <v>9.0653473852907507E-2</v>
      </c>
      <c r="JW298" s="2">
        <v>-0.63028660356248301</v>
      </c>
      <c r="JX298" s="2">
        <v>-0.34365326520922901</v>
      </c>
      <c r="JY298" s="2">
        <v>0.27377497823534402</v>
      </c>
      <c r="JZ298" s="2">
        <v>7.1219159724858205E-2</v>
      </c>
      <c r="KA298" s="2">
        <v>-0.44591579383493801</v>
      </c>
      <c r="KB298" s="2">
        <v>-0.66492242486757502</v>
      </c>
      <c r="KC298" s="2">
        <v>-0.12983945920560599</v>
      </c>
      <c r="KD298" s="2">
        <v>0.118847261157009</v>
      </c>
      <c r="KE298" s="2">
        <v>-0.35584623543555799</v>
      </c>
      <c r="KF298" s="2">
        <v>0.34726988395092101</v>
      </c>
      <c r="KG298" s="2">
        <v>-0.13772961237891801</v>
      </c>
      <c r="KH298" s="2">
        <v>-0.33808886039191599</v>
      </c>
      <c r="KI298" s="2">
        <v>0.70893186662004704</v>
      </c>
      <c r="KJ298" s="2">
        <v>-0.161609858322771</v>
      </c>
      <c r="KK298" s="2">
        <v>0.183826103036343</v>
      </c>
      <c r="KL298" s="2">
        <v>0.31619138822350001</v>
      </c>
      <c r="KM298" s="2">
        <v>0.67095362967881</v>
      </c>
      <c r="KN298" s="2">
        <v>0.79909358433303601</v>
      </c>
      <c r="KO298" s="2">
        <v>-0.40920297596189698</v>
      </c>
      <c r="KP298" s="2">
        <v>0.35102105033793202</v>
      </c>
      <c r="KQ298" s="2">
        <v>0.54769952614151496</v>
      </c>
      <c r="KR298" s="2">
        <v>0.19621493145514801</v>
      </c>
      <c r="KS298" s="2">
        <v>-0.42356930389495701</v>
      </c>
      <c r="KT298" s="2">
        <v>-0.20412777748448899</v>
      </c>
      <c r="KU298" s="2">
        <v>0.72109066639483599</v>
      </c>
      <c r="KV298" s="2">
        <v>0.67290957899080805</v>
      </c>
      <c r="KW298" s="2">
        <v>0.30102803469133399</v>
      </c>
      <c r="KX298" s="2">
        <v>-0.57373829326032399</v>
      </c>
      <c r="KY298" s="2">
        <v>0.34997002350551998</v>
      </c>
      <c r="KZ298" s="2">
        <v>0.16784986421180401</v>
      </c>
      <c r="LA298" s="2">
        <v>0.15392941935947899</v>
      </c>
      <c r="LB298" s="2">
        <v>0.181315707860006</v>
      </c>
      <c r="LC298" s="2">
        <v>9.1799224908469708E-3</v>
      </c>
      <c r="LD298" s="2">
        <v>-0.12581062119730299</v>
      </c>
      <c r="LE298" s="2">
        <v>0.27197774129955599</v>
      </c>
      <c r="LF298" s="2">
        <v>-0.39444809872422798</v>
      </c>
      <c r="LG298" s="2">
        <v>8.6910551624252097E-2</v>
      </c>
      <c r="LH298" s="2">
        <v>0.71781583643723401</v>
      </c>
      <c r="LI298" s="2">
        <v>0.58302318699054401</v>
      </c>
      <c r="LJ298" s="2">
        <v>0.22333823375826101</v>
      </c>
      <c r="LK298" s="2">
        <v>9.7300382863610202E-2</v>
      </c>
      <c r="LL298" s="2">
        <v>0.43113225224417701</v>
      </c>
      <c r="LM298" s="2">
        <v>0.85118666573096202</v>
      </c>
      <c r="LN298" s="2">
        <v>0.32668888415740199</v>
      </c>
      <c r="LO298" s="2">
        <v>1</v>
      </c>
      <c r="LP298" s="2">
        <v>0.31663363120329102</v>
      </c>
      <c r="LQ298" s="2">
        <v>-0.52488957135777603</v>
      </c>
      <c r="LR298" s="2">
        <v>-0.433522272623246</v>
      </c>
      <c r="LS298" s="2">
        <v>-0.38422081817963399</v>
      </c>
      <c r="LT298" s="2">
        <v>0.25790225169454101</v>
      </c>
      <c r="LU298" s="2">
        <v>-0.39460729897299601</v>
      </c>
      <c r="LV298" s="2">
        <v>4.9898296664585597E-2</v>
      </c>
      <c r="LW298" s="2">
        <v>-0.32281712883576202</v>
      </c>
      <c r="LX298" s="2">
        <v>-1.43675305803137E-2</v>
      </c>
      <c r="LY298" s="2">
        <v>-0.334708710380969</v>
      </c>
      <c r="LZ298" s="2">
        <v>-0.510221987372382</v>
      </c>
      <c r="MA298" s="2">
        <v>0.200091685255115</v>
      </c>
      <c r="MB298" s="2">
        <v>0.18305028374144799</v>
      </c>
      <c r="MC298" s="2">
        <v>0.23249598461976001</v>
      </c>
      <c r="MD298" s="2">
        <v>0.45487733423835103</v>
      </c>
      <c r="ME298" s="2">
        <v>0.35059846705611097</v>
      </c>
      <c r="MF298" s="2">
        <v>-0.17637901202397199</v>
      </c>
      <c r="MG298" s="2">
        <v>-0.38458334397220301</v>
      </c>
      <c r="MH298" s="2">
        <v>0.411158416742542</v>
      </c>
      <c r="MI298" s="2">
        <v>0.57971802630021596</v>
      </c>
      <c r="MJ298" s="2">
        <v>-0.33124586838055498</v>
      </c>
      <c r="MK298" s="2">
        <v>0.104451935526649</v>
      </c>
      <c r="ML298" s="2">
        <v>-0.10354364651209499</v>
      </c>
      <c r="MM298" s="2">
        <v>0.50520188642443198</v>
      </c>
      <c r="MN298" s="2">
        <v>0.14751133650680801</v>
      </c>
      <c r="MO298" s="2">
        <v>-9.4962111313678793E-3</v>
      </c>
      <c r="MP298" s="2">
        <v>-0.55889993379158598</v>
      </c>
      <c r="MQ298" s="2">
        <v>-0.200540579138382</v>
      </c>
      <c r="MR298" s="2">
        <v>0.46899124581191498</v>
      </c>
      <c r="MS298" s="2">
        <v>0.64439452048995605</v>
      </c>
      <c r="MT298" s="2">
        <v>0.51570797159901804</v>
      </c>
      <c r="MU298" s="2">
        <v>0.71068187328348698</v>
      </c>
      <c r="MV298" s="2">
        <v>0.51624244371613603</v>
      </c>
      <c r="MW298" s="2">
        <v>0.66619905824779402</v>
      </c>
      <c r="MX298" s="2">
        <v>-0.54056415887828302</v>
      </c>
      <c r="MY298" s="2">
        <v>0.62329634763820296</v>
      </c>
      <c r="MZ298" s="2">
        <v>-1.24298326298813E-2</v>
      </c>
      <c r="NA298" s="2">
        <v>0.314666328553663</v>
      </c>
      <c r="NB298" s="2">
        <v>-0.47978074980081298</v>
      </c>
      <c r="NC298" s="2">
        <v>-0.26321110654383101</v>
      </c>
      <c r="ND298" s="2">
        <v>4.4985415390172603E-2</v>
      </c>
      <c r="NE298" s="2">
        <v>0.38065398160999397</v>
      </c>
      <c r="NF298" s="2">
        <v>0.63240051477615</v>
      </c>
      <c r="NG298" s="2">
        <v>-0.65190117468389097</v>
      </c>
      <c r="NH298" s="2">
        <v>0.242445429199629</v>
      </c>
      <c r="NI298" s="2">
        <v>0.468378168769434</v>
      </c>
      <c r="NJ298" s="2">
        <v>0.45031806951271203</v>
      </c>
      <c r="NK298" s="2">
        <v>0.41605490702107301</v>
      </c>
      <c r="NL298" s="2">
        <v>-0.334625254577262</v>
      </c>
      <c r="NM298" s="2">
        <v>-0.246984807547136</v>
      </c>
      <c r="NN298" s="2">
        <v>0.47990783076857901</v>
      </c>
      <c r="NO298" s="2">
        <v>-4.3791479836283703E-2</v>
      </c>
      <c r="NP298" s="2">
        <v>-3.7335756544386299E-3</v>
      </c>
      <c r="NQ298" s="2">
        <v>-0.38752529829283</v>
      </c>
      <c r="NR298" s="2">
        <v>-0.25244207991619899</v>
      </c>
      <c r="NS298" s="2">
        <v>-0.67749468564620596</v>
      </c>
      <c r="NT298" s="2">
        <v>0.41409187821957899</v>
      </c>
      <c r="NU298" s="2">
        <v>-0.51158247630049702</v>
      </c>
      <c r="NV298" s="2">
        <v>3.6390013367242999E-2</v>
      </c>
      <c r="NW298" s="2">
        <v>0.198866048628348</v>
      </c>
      <c r="NX298" s="2">
        <v>-0.317174155501947</v>
      </c>
      <c r="NY298" s="2">
        <v>0.26649152890923999</v>
      </c>
      <c r="NZ298" s="2">
        <v>-0.350392698773207</v>
      </c>
      <c r="OA298" s="2">
        <v>0.16977996232826101</v>
      </c>
      <c r="OB298" s="2">
        <v>0.21191710795635099</v>
      </c>
      <c r="OC298" s="2">
        <v>0.119740563460218</v>
      </c>
      <c r="OD298" s="2">
        <v>0.81428807073364295</v>
      </c>
      <c r="OE298" s="2">
        <v>0.150576420330651</v>
      </c>
      <c r="OF298" s="2">
        <v>0.49692719261462598</v>
      </c>
      <c r="OG298" s="2">
        <v>0.34355381702075499</v>
      </c>
      <c r="OH298" s="2">
        <v>-0.137284629633635</v>
      </c>
      <c r="OI298" s="2">
        <v>1.9405738248299002E-2</v>
      </c>
      <c r="OJ298" s="2">
        <v>-2.17489664603183E-3</v>
      </c>
      <c r="OK298" s="2">
        <v>0.13468488886043301</v>
      </c>
      <c r="OL298" s="2">
        <v>0.155383642625988</v>
      </c>
      <c r="OM298" s="2">
        <v>0.199735208389305</v>
      </c>
      <c r="ON298" s="2">
        <v>0.31470179961821998</v>
      </c>
      <c r="OO298" s="2">
        <v>0.72330873388740902</v>
      </c>
      <c r="OP298" s="2">
        <v>0.24741417169523</v>
      </c>
      <c r="OQ298" s="2">
        <v>-8.7457357787580597E-2</v>
      </c>
      <c r="OR298" s="2">
        <v>0.26282762993825298</v>
      </c>
      <c r="OS298" s="2">
        <v>-8.4302367579543694E-2</v>
      </c>
      <c r="OT298" s="2">
        <v>-0.54834106549266504</v>
      </c>
      <c r="OU298" s="2">
        <v>7.5651853973592396E-3</v>
      </c>
      <c r="OV298" s="2">
        <v>-0.77121161080996703</v>
      </c>
      <c r="OW298" s="2">
        <v>1.34762819485209E-2</v>
      </c>
      <c r="OX298" s="2">
        <v>0.31120402155156701</v>
      </c>
      <c r="OY298" s="2">
        <v>0.62867229503210598</v>
      </c>
      <c r="OZ298" s="2">
        <v>0.320065680148999</v>
      </c>
      <c r="PA298" s="2">
        <v>-1.4963428861768499E-2</v>
      </c>
      <c r="PB298" s="2">
        <v>2.9180615054937499E-2</v>
      </c>
      <c r="PC298" s="2">
        <v>0.75281309331060697</v>
      </c>
      <c r="PD298" s="2">
        <v>3.2375574742628199E-2</v>
      </c>
      <c r="PE298" s="2">
        <v>0.17048414355979799</v>
      </c>
      <c r="PF298" s="2">
        <v>0.57317845064236805</v>
      </c>
      <c r="PG298" s="2">
        <v>0.15200044747771599</v>
      </c>
      <c r="PH298" s="2">
        <v>0.36713889906476899</v>
      </c>
      <c r="PI298" s="2">
        <v>2.0466629351291898E-2</v>
      </c>
      <c r="PJ298" s="2">
        <v>0.39975976254962298</v>
      </c>
      <c r="PK298" s="2">
        <v>0.44743523737100199</v>
      </c>
      <c r="PL298" s="2">
        <v>-0.23702104035757399</v>
      </c>
      <c r="PM298" s="2">
        <v>0.49236043801749801</v>
      </c>
      <c r="PN298" s="2">
        <v>-0.14613639903643499</v>
      </c>
      <c r="PO298" s="2">
        <v>0.41438639673062699</v>
      </c>
      <c r="PP298" s="2">
        <v>1.87151877950321E-2</v>
      </c>
      <c r="PQ298" s="2">
        <v>-1.9028668534056398E-2</v>
      </c>
      <c r="PR298" s="2">
        <v>0.69752811825709404</v>
      </c>
      <c r="PS298" s="2">
        <v>0.71688270470583304</v>
      </c>
      <c r="PT298" s="2">
        <v>0.75995703905679202</v>
      </c>
      <c r="PU298" s="2">
        <v>-7.4664069756106503E-4</v>
      </c>
      <c r="PV298" s="2">
        <v>0.35955663125668502</v>
      </c>
      <c r="PW298" s="2">
        <v>2.7516215338568802E-2</v>
      </c>
      <c r="PX298" s="2">
        <v>0.239067500700895</v>
      </c>
      <c r="PY298" s="2">
        <v>0.60408669905998102</v>
      </c>
      <c r="PZ298" s="2">
        <v>-8.6928864917302593E-3</v>
      </c>
      <c r="QA298" s="2">
        <v>3.2360340693680399E-2</v>
      </c>
      <c r="QB298" s="2">
        <v>0.37623900870573501</v>
      </c>
      <c r="QC298" s="2">
        <v>0.43367461420150699</v>
      </c>
      <c r="QD298" s="2">
        <v>4.8781429696535601E-2</v>
      </c>
      <c r="QE298" s="2">
        <v>-0.520151458566253</v>
      </c>
      <c r="QF298" s="2">
        <v>0.37788856856342401</v>
      </c>
      <c r="QG298" s="2">
        <v>-0.71909198058779999</v>
      </c>
      <c r="QH298" s="2">
        <v>0.40105228040769603</v>
      </c>
      <c r="QI298" s="2">
        <v>0.57031992815446497</v>
      </c>
      <c r="QJ298" s="2">
        <v>0.67358040902621097</v>
      </c>
      <c r="QK298" s="2">
        <v>-0.138391529816901</v>
      </c>
      <c r="QL298" s="2">
        <v>5.9622406403456098E-2</v>
      </c>
      <c r="QM298" s="2">
        <v>2.8065325137561401E-3</v>
      </c>
      <c r="QN298" s="2">
        <v>0.188516823540715</v>
      </c>
      <c r="QO298" s="2">
        <v>0.33871490470028298</v>
      </c>
      <c r="QP298" s="2">
        <v>0.22434927487256801</v>
      </c>
      <c r="QQ298" s="2">
        <v>-6.0658888592984898E-2</v>
      </c>
      <c r="QR298" s="2">
        <v>-0.47951706683585898</v>
      </c>
      <c r="QS298" s="2">
        <v>0.23168186863977899</v>
      </c>
      <c r="QT298" s="2">
        <v>8.3229798438330296E-2</v>
      </c>
      <c r="QU298" s="2">
        <v>-0.329846667164859</v>
      </c>
      <c r="QV298" s="2">
        <v>0.184364655979219</v>
      </c>
      <c r="QW298" s="2">
        <v>1.4869846168038599E-2</v>
      </c>
      <c r="QX298" s="2">
        <v>0.62617127660108596</v>
      </c>
      <c r="QY298" s="2">
        <v>0.103085591510965</v>
      </c>
      <c r="QZ298" s="2">
        <v>0.48732728311693202</v>
      </c>
      <c r="RA298" s="2">
        <v>0.51855552820693296</v>
      </c>
      <c r="RB298" s="2">
        <v>0.35436147529176498</v>
      </c>
      <c r="RC298" s="2">
        <v>2.71213101813307E-2</v>
      </c>
      <c r="RD298" s="2">
        <v>8.0048898012991296E-2</v>
      </c>
      <c r="RE298" s="2">
        <v>-5.95232611645597E-2</v>
      </c>
      <c r="RF298" s="2">
        <v>-0.34757543163780402</v>
      </c>
      <c r="RG298" s="2">
        <v>-5.3279615914419799E-2</v>
      </c>
      <c r="RH298" s="2">
        <v>8.3959452821819394E-2</v>
      </c>
      <c r="RI298" s="2">
        <v>0.462794247347115</v>
      </c>
      <c r="RJ298" s="2">
        <v>-0.173767678052552</v>
      </c>
      <c r="RK298" s="2">
        <v>0.13226578785846299</v>
      </c>
      <c r="RL298" s="2">
        <v>0.13386176655805801</v>
      </c>
      <c r="RM298" s="2">
        <v>0.44112858501642699</v>
      </c>
      <c r="RN298" s="2">
        <v>0.365408249693215</v>
      </c>
      <c r="RO298" s="2">
        <v>-0.105645645828271</v>
      </c>
      <c r="RP298" s="2">
        <v>-0.20145818122316</v>
      </c>
      <c r="RQ298" s="2">
        <v>0.48089532723751799</v>
      </c>
      <c r="RR298" s="2">
        <v>-0.241211571161559</v>
      </c>
      <c r="RS298" s="2">
        <v>-0.223954506887861</v>
      </c>
      <c r="RT298" s="2">
        <v>-0.21541502598939199</v>
      </c>
      <c r="RU298" s="2">
        <v>0.52034786094337304</v>
      </c>
      <c r="RV298" s="2">
        <v>-0.119028817038468</v>
      </c>
      <c r="RW298" s="2">
        <v>-5.3561854472706998E-2</v>
      </c>
      <c r="RX298" s="2">
        <v>-0.42805329770779399</v>
      </c>
      <c r="RY298" s="2">
        <v>9.3503078172221393E-2</v>
      </c>
      <c r="RZ298" s="2">
        <v>-0.40424723590952599</v>
      </c>
      <c r="SA298" s="2">
        <v>0.204812056478309</v>
      </c>
      <c r="SB298" s="2">
        <v>1.9203504575301601E-2</v>
      </c>
      <c r="SC298" s="2">
        <v>0.23913347932749801</v>
      </c>
      <c r="SD298" s="2">
        <v>-1.65459897690199E-2</v>
      </c>
      <c r="SE298" s="2">
        <v>-0.140178985635354</v>
      </c>
      <c r="SF298" s="2">
        <v>-0.15591965152777401</v>
      </c>
      <c r="SG298" s="2">
        <v>0.225053215849988</v>
      </c>
      <c r="SH298" s="2">
        <v>0.51985103612786598</v>
      </c>
      <c r="SI298" s="2">
        <v>0.62103508592635404</v>
      </c>
      <c r="SJ298" s="2">
        <v>6.7033194213460406E-2</v>
      </c>
      <c r="SK298" s="2">
        <v>-0.125967801094375</v>
      </c>
      <c r="SL298" s="2">
        <v>0.31831062987803499</v>
      </c>
      <c r="SM298" s="2">
        <v>0.44562461407208498</v>
      </c>
      <c r="SN298" s="2">
        <v>0.15969318735019</v>
      </c>
      <c r="SO298" s="2">
        <v>0.204002844726169</v>
      </c>
      <c r="SP298" s="2">
        <v>-0.35211890226574899</v>
      </c>
      <c r="SQ298" s="2">
        <v>-4.41293779280073E-3</v>
      </c>
      <c r="SR298" s="2">
        <v>0.15983382922446901</v>
      </c>
      <c r="SS298" s="2">
        <v>3.96214477708563E-2</v>
      </c>
      <c r="ST298" s="2">
        <v>0.47232317000600998</v>
      </c>
      <c r="SU298" s="2">
        <v>5.8939278951757899E-2</v>
      </c>
      <c r="SV298" s="2">
        <v>0.305079548287712</v>
      </c>
      <c r="SW298" s="2">
        <v>7.3095162987509205E-2</v>
      </c>
      <c r="SX298" s="2">
        <v>0.31243869927428197</v>
      </c>
      <c r="SY298" s="2">
        <v>0.222064195843928</v>
      </c>
      <c r="SZ298" s="2">
        <v>0.16601311737605001</v>
      </c>
      <c r="TA298" s="2">
        <v>1.7900467948052199E-2</v>
      </c>
      <c r="TB298" s="2">
        <v>0.26737819673178298</v>
      </c>
    </row>
    <row r="299" spans="1:522" x14ac:dyDescent="0.55000000000000004">
      <c r="A299" s="4" t="s">
        <v>204</v>
      </c>
      <c r="B299" s="2">
        <v>0.33828971416245102</v>
      </c>
      <c r="C299" s="2">
        <v>0.30569849176886199</v>
      </c>
      <c r="D299" s="2">
        <v>0.31060403497213901</v>
      </c>
      <c r="E299" s="2">
        <v>0.45525301895498299</v>
      </c>
      <c r="F299" s="2">
        <v>0.350318939269056</v>
      </c>
      <c r="G299" s="2">
        <v>0.55939768526254596</v>
      </c>
      <c r="H299" s="2">
        <v>0.23559093892927399</v>
      </c>
      <c r="I299" s="2">
        <v>0.219312790899475</v>
      </c>
      <c r="J299" s="2">
        <v>0.36411923283023101</v>
      </c>
      <c r="K299" s="2">
        <v>0.249801172187712</v>
      </c>
      <c r="L299" s="2">
        <v>0.40437934051136398</v>
      </c>
      <c r="M299" s="2">
        <v>7.35599162533178E-2</v>
      </c>
      <c r="N299" s="2">
        <v>0.59304377854410795</v>
      </c>
      <c r="O299" s="2">
        <v>0.28897560440276099</v>
      </c>
      <c r="P299" s="2">
        <v>0.19752974314543201</v>
      </c>
      <c r="Q299" s="2">
        <v>0.456443927792063</v>
      </c>
      <c r="R299" s="2">
        <v>0.38484619397058201</v>
      </c>
      <c r="S299" s="2">
        <v>0.21170439384651399</v>
      </c>
      <c r="T299" s="2">
        <v>0.36917730365693002</v>
      </c>
      <c r="U299" s="2">
        <v>0.45548224216394301</v>
      </c>
      <c r="V299" s="2">
        <v>0.234913725040929</v>
      </c>
      <c r="W299" s="2">
        <v>-4.9153913524208101E-2</v>
      </c>
      <c r="X299" s="2">
        <v>-0.11667674870170899</v>
      </c>
      <c r="Y299" s="2">
        <v>0.34853875396955097</v>
      </c>
      <c r="Z299" s="2">
        <v>0.23526825234557999</v>
      </c>
      <c r="AA299" s="2">
        <v>-0.150777666239134</v>
      </c>
      <c r="AB299" s="2">
        <v>0.287437335293868</v>
      </c>
      <c r="AC299" s="2">
        <v>0.30609214376165</v>
      </c>
      <c r="AD299" s="2">
        <v>0.73847442022114995</v>
      </c>
      <c r="AE299" s="2">
        <v>-3.8290085322879697E-2</v>
      </c>
      <c r="AF299" s="2">
        <v>0.41375553250915598</v>
      </c>
      <c r="AG299" s="2">
        <v>0.21415264554951699</v>
      </c>
      <c r="AH299" s="2">
        <v>0.334265298698463</v>
      </c>
      <c r="AI299" s="2">
        <v>0.5033958897527</v>
      </c>
      <c r="AJ299" s="2">
        <v>0.13374144313626299</v>
      </c>
      <c r="AK299" s="2">
        <v>0.64620488317284297</v>
      </c>
      <c r="AL299" s="2">
        <v>0.39550520754303597</v>
      </c>
      <c r="AM299" s="2">
        <v>0.20435407178135201</v>
      </c>
      <c r="AN299" s="2">
        <v>0.54095883453080196</v>
      </c>
      <c r="AO299" s="2">
        <v>0.49045472339006602</v>
      </c>
      <c r="AP299" s="2">
        <v>-0.224449374103142</v>
      </c>
      <c r="AQ299" s="2">
        <v>0.12094986098037699</v>
      </c>
      <c r="AR299" s="2">
        <v>0.20063502584895701</v>
      </c>
      <c r="AS299" s="2">
        <v>0.124754441068418</v>
      </c>
      <c r="AT299" s="2">
        <v>0.69653681705751602</v>
      </c>
      <c r="AU299" s="2">
        <v>9.43740053829277E-3</v>
      </c>
      <c r="AV299" s="2">
        <v>7.0258793399996106E-2</v>
      </c>
      <c r="AW299" s="2">
        <v>-0.16237481938679801</v>
      </c>
      <c r="AX299" s="2">
        <v>0.40219374761952298</v>
      </c>
      <c r="AY299" s="2">
        <v>0.65011908902989601</v>
      </c>
      <c r="AZ299" s="2">
        <v>0.24718372056593699</v>
      </c>
      <c r="BA299" s="2">
        <v>0.91504701736602401</v>
      </c>
      <c r="BB299" s="2">
        <v>8.2375177956855006E-2</v>
      </c>
      <c r="BC299" s="2">
        <v>0.62362334877004599</v>
      </c>
      <c r="BD299" s="2">
        <v>0.38455680341578302</v>
      </c>
      <c r="BE299" s="2">
        <v>0.42392366817726002</v>
      </c>
      <c r="BF299" s="2">
        <v>8.1762694190328E-2</v>
      </c>
      <c r="BG299" s="2">
        <v>8.8945193622319105E-2</v>
      </c>
      <c r="BH299" s="2">
        <v>0.34798068867758902</v>
      </c>
      <c r="BI299" s="2">
        <v>0.57711529916830995</v>
      </c>
      <c r="BJ299" s="2">
        <v>0.24820663530165199</v>
      </c>
      <c r="BK299" s="2">
        <v>0.184064751897943</v>
      </c>
      <c r="BL299" s="2">
        <v>0.177140946222624</v>
      </c>
      <c r="BM299" s="2">
        <v>0.46589375473607603</v>
      </c>
      <c r="BN299" s="2">
        <v>0.14817530791783501</v>
      </c>
      <c r="BO299" s="2">
        <v>0.432781060267587</v>
      </c>
      <c r="BP299" s="2">
        <v>0.213633295359029</v>
      </c>
      <c r="BQ299" s="2">
        <v>0.32494021069229401</v>
      </c>
      <c r="BR299" s="2">
        <v>0.55404610453841097</v>
      </c>
      <c r="BS299" s="2">
        <v>0.31073267504440399</v>
      </c>
      <c r="BT299" s="2">
        <v>-5.1287654482514902E-3</v>
      </c>
      <c r="BU299" s="2">
        <v>0.32392700280566</v>
      </c>
      <c r="BV299" s="2">
        <v>0.72930454183640903</v>
      </c>
      <c r="BW299" s="2">
        <v>0.29538378122938702</v>
      </c>
      <c r="BX299" s="2">
        <v>-0.24729915696459401</v>
      </c>
      <c r="BY299" s="2">
        <v>0.35542541232276997</v>
      </c>
      <c r="BZ299" s="2">
        <v>-1.1730682249569101E-2</v>
      </c>
      <c r="CA299" s="2">
        <v>0.306331520154904</v>
      </c>
      <c r="CB299" s="2">
        <v>-9.7302007565773799E-2</v>
      </c>
      <c r="CC299" s="2">
        <v>0.64768934030685099</v>
      </c>
      <c r="CD299" s="2">
        <v>0.15768245914586401</v>
      </c>
      <c r="CE299" s="2">
        <v>-5.8957860716331599E-2</v>
      </c>
      <c r="CF299" s="2">
        <v>0.39231781733103299</v>
      </c>
      <c r="CG299" s="2">
        <v>0.163016532442782</v>
      </c>
      <c r="CH299" s="2">
        <v>0.112109769252438</v>
      </c>
      <c r="CI299" s="2">
        <v>-0.16753704006467801</v>
      </c>
      <c r="CJ299" s="2">
        <v>0.38034214250468701</v>
      </c>
      <c r="CK299" s="2">
        <v>0.35561914964698399</v>
      </c>
      <c r="CL299" s="2">
        <v>0.68300816650917195</v>
      </c>
      <c r="CM299" s="2">
        <v>0.84942626420315603</v>
      </c>
      <c r="CN299" s="2">
        <v>0.43074572556596402</v>
      </c>
      <c r="CO299" s="2">
        <v>0.48036158570704601</v>
      </c>
      <c r="CP299" s="2">
        <v>0.65065406715685103</v>
      </c>
      <c r="CQ299" s="2">
        <v>0.19515769480251199</v>
      </c>
      <c r="CR299" s="2">
        <v>0.22181161613214501</v>
      </c>
      <c r="CS299" s="2">
        <v>-0.15170485198084199</v>
      </c>
      <c r="CT299" s="2">
        <v>-0.29074398420050801</v>
      </c>
      <c r="CU299" s="2">
        <v>0.44845320733780503</v>
      </c>
      <c r="CV299" s="2">
        <v>0.160945376409282</v>
      </c>
      <c r="CW299" s="2">
        <v>0.65056660097399399</v>
      </c>
      <c r="CX299" s="2">
        <v>1.8295102512932301E-2</v>
      </c>
      <c r="CY299" s="2">
        <v>0.72532628336282701</v>
      </c>
      <c r="CZ299" s="2">
        <v>-0.379845114600114</v>
      </c>
      <c r="DA299" s="2">
        <v>0.27133482649601798</v>
      </c>
      <c r="DB299" s="2">
        <v>-0.26562284048002699</v>
      </c>
      <c r="DC299" s="2">
        <v>0.303259484152201</v>
      </c>
      <c r="DD299" s="2">
        <v>2.13181127137879E-2</v>
      </c>
      <c r="DE299" s="2">
        <v>0.21157508705233199</v>
      </c>
      <c r="DF299" s="2">
        <v>0.66208866033693803</v>
      </c>
      <c r="DG299" s="2">
        <v>0.44187610041874198</v>
      </c>
      <c r="DH299" s="2">
        <v>0.58757553026556197</v>
      </c>
      <c r="DI299" s="2">
        <v>0.415749842879579</v>
      </c>
      <c r="DJ299" s="2">
        <v>0.41034471712298698</v>
      </c>
      <c r="DK299" s="2">
        <v>-0.112643588446007</v>
      </c>
      <c r="DL299" s="2">
        <v>0.28250347081705102</v>
      </c>
      <c r="DM299" s="2">
        <v>0.20850077851910301</v>
      </c>
      <c r="DN299" s="2">
        <v>0.42431732934326899</v>
      </c>
      <c r="DO299" s="2">
        <v>0.25281909669326702</v>
      </c>
      <c r="DP299" s="2">
        <v>3.6699466605541797E-2</v>
      </c>
      <c r="DQ299" s="2">
        <v>0.25087372911078198</v>
      </c>
      <c r="DR299" s="2">
        <v>-1.8529832060028999E-2</v>
      </c>
      <c r="DS299" s="2">
        <v>0.44334072914949602</v>
      </c>
      <c r="DT299" s="2">
        <v>7.0357933541119702E-2</v>
      </c>
      <c r="DU299" s="2">
        <v>-5.0373667468390802E-2</v>
      </c>
      <c r="DV299" s="2">
        <v>0.12156626073355201</v>
      </c>
      <c r="DW299" s="2">
        <v>0.18700139887283901</v>
      </c>
      <c r="DX299" s="2">
        <v>0.68443647864837198</v>
      </c>
      <c r="DY299" s="2">
        <v>0.35339458373348998</v>
      </c>
      <c r="DZ299" s="2">
        <v>0.33339392475930302</v>
      </c>
      <c r="EA299" s="2">
        <v>0.38540917759078303</v>
      </c>
      <c r="EB299" s="2">
        <v>-0.114734774400244</v>
      </c>
      <c r="EC299" s="2">
        <v>0.42631528061757901</v>
      </c>
      <c r="ED299" s="2">
        <v>0.106888136498477</v>
      </c>
      <c r="EE299" s="2">
        <v>0.14145244612492999</v>
      </c>
      <c r="EF299" s="2">
        <v>0.21457777385896801</v>
      </c>
      <c r="EG299" s="2">
        <v>0.32549652656690897</v>
      </c>
      <c r="EH299" s="2">
        <v>0.43422435887899302</v>
      </c>
      <c r="EI299" s="2">
        <v>0.46710115861811702</v>
      </c>
      <c r="EJ299" s="2">
        <v>1.7945258679328498E-2</v>
      </c>
      <c r="EK299" s="2">
        <v>-0.172812218398918</v>
      </c>
      <c r="EL299" s="2">
        <v>0.53596974717415402</v>
      </c>
      <c r="EM299" s="2">
        <v>0.43323441716707101</v>
      </c>
      <c r="EN299" s="2">
        <v>-0.10097164456654199</v>
      </c>
      <c r="EO299" s="2">
        <v>0.47604931353791402</v>
      </c>
      <c r="EP299" s="2">
        <v>0.56602727259085295</v>
      </c>
      <c r="EQ299" s="2">
        <v>0.44994958876493202</v>
      </c>
      <c r="ER299" s="2">
        <v>0.289421752052966</v>
      </c>
      <c r="ES299" s="2">
        <v>7.7583192598134204E-2</v>
      </c>
      <c r="ET299" s="2">
        <v>0.47547429698274801</v>
      </c>
      <c r="EU299" s="2">
        <v>2.66557519453532E-2</v>
      </c>
      <c r="EV299" s="2">
        <v>-5.9171207195346402E-2</v>
      </c>
      <c r="EW299" s="2">
        <v>4.6037679719896397E-2</v>
      </c>
      <c r="EX299" s="2">
        <v>0.58207605742808999</v>
      </c>
      <c r="EY299" s="2">
        <v>6.7929053702321704E-2</v>
      </c>
      <c r="EZ299" s="2">
        <v>0.27220519982463198</v>
      </c>
      <c r="FA299" s="2">
        <v>0.25060323121123601</v>
      </c>
      <c r="FB299" s="2">
        <v>0.38417676066547701</v>
      </c>
      <c r="FC299" s="2">
        <v>0.299146113720966</v>
      </c>
      <c r="FD299" s="2">
        <v>-5.6987051593747798E-2</v>
      </c>
      <c r="FE299" s="2">
        <v>-0.25389154520789498</v>
      </c>
      <c r="FF299" s="2">
        <v>0.28548773415979301</v>
      </c>
      <c r="FG299" s="2">
        <v>-0.11843228273183801</v>
      </c>
      <c r="FH299" s="2">
        <v>0.56323703768601496</v>
      </c>
      <c r="FI299" s="2">
        <v>0.45544988858138102</v>
      </c>
      <c r="FJ299" s="2">
        <v>1</v>
      </c>
      <c r="FK299" s="2">
        <v>-0.49681440519980302</v>
      </c>
      <c r="FL299" s="2">
        <v>-7.5282271686419905E-2</v>
      </c>
      <c r="FM299" s="2">
        <v>0.17690433674425601</v>
      </c>
      <c r="FN299" s="2">
        <v>0.46189790878276998</v>
      </c>
      <c r="FO299" s="2">
        <v>0.17206549890669001</v>
      </c>
      <c r="FP299" s="2">
        <v>-0.231730311277696</v>
      </c>
      <c r="FQ299" s="2">
        <v>0.12835979684646301</v>
      </c>
      <c r="FR299" s="2">
        <v>-0.19993989191174999</v>
      </c>
      <c r="FS299" s="2">
        <v>0.20637763199341</v>
      </c>
      <c r="FT299" s="2">
        <v>-0.13575429779237</v>
      </c>
      <c r="FU299" s="2">
        <v>0.66536897369585302</v>
      </c>
      <c r="FV299" s="2">
        <v>0.28287803797157401</v>
      </c>
      <c r="FW299" s="2">
        <v>0.58454751414584205</v>
      </c>
      <c r="FX299" s="2">
        <v>0.22528250604313099</v>
      </c>
      <c r="FY299" s="2">
        <v>-0.102863437226848</v>
      </c>
      <c r="FZ299" s="2">
        <v>-0.29283885877584898</v>
      </c>
      <c r="GA299" s="2">
        <v>0.45389437551255102</v>
      </c>
      <c r="GB299" s="2">
        <v>0.22710482828030401</v>
      </c>
      <c r="GC299" s="2">
        <v>-0.19659139115056801</v>
      </c>
      <c r="GD299" s="2">
        <v>0.54562351270204101</v>
      </c>
      <c r="GE299" s="2">
        <v>-2.2103392022666299E-2</v>
      </c>
      <c r="GF299" s="2">
        <v>0.76281743702850902</v>
      </c>
      <c r="GG299" s="2">
        <v>0.50883870371569395</v>
      </c>
      <c r="GH299" s="2">
        <v>-6.2990386062605305E-2</v>
      </c>
      <c r="GI299" s="2">
        <v>-0.31092602737431102</v>
      </c>
      <c r="GJ299" s="2">
        <v>0.185522359055147</v>
      </c>
      <c r="GK299" s="2">
        <v>0.22562351369915801</v>
      </c>
      <c r="GL299" s="2">
        <v>-0.30223843398873401</v>
      </c>
      <c r="GM299" s="2">
        <v>0.19281075736099701</v>
      </c>
      <c r="GN299" s="2">
        <v>-0.23472321583358</v>
      </c>
      <c r="GO299" s="2">
        <v>0.209366582162855</v>
      </c>
      <c r="GP299" s="2">
        <v>0.311250406082834</v>
      </c>
      <c r="GQ299" s="2">
        <v>-6.0446415865459499E-2</v>
      </c>
      <c r="GR299" s="2">
        <v>-0.37193341549165698</v>
      </c>
      <c r="GS299" s="2">
        <v>0.26717182456198302</v>
      </c>
      <c r="GT299" s="2">
        <v>-0.16943714130339299</v>
      </c>
      <c r="GU299" s="2">
        <v>4.63161530249874E-2</v>
      </c>
      <c r="GV299" s="2">
        <v>1.04630277966445E-2</v>
      </c>
      <c r="GW299" s="2">
        <v>0.47989003615069997</v>
      </c>
      <c r="GX299" s="2">
        <v>-0.17770892253329701</v>
      </c>
      <c r="GY299" s="2">
        <v>-0.19512800168095201</v>
      </c>
      <c r="GZ299" s="2">
        <v>0.697664012620128</v>
      </c>
      <c r="HA299" s="2">
        <v>9.8170924976040495E-3</v>
      </c>
      <c r="HB299" s="2">
        <v>0.16201304779963699</v>
      </c>
      <c r="HC299" s="2">
        <v>0.13954649880739001</v>
      </c>
      <c r="HD299" s="2">
        <v>0.24241815715605999</v>
      </c>
      <c r="HE299" s="2">
        <v>0.52876971515859506</v>
      </c>
      <c r="HF299" s="2">
        <v>0.50863158823858801</v>
      </c>
      <c r="HG299" s="2">
        <v>0.22788033137347799</v>
      </c>
      <c r="HH299" s="2">
        <v>-6.84324516228077E-2</v>
      </c>
      <c r="HI299" s="2">
        <v>-0.32821639954917797</v>
      </c>
      <c r="HJ299" s="2">
        <v>-0.102038500932899</v>
      </c>
      <c r="HK299" s="2">
        <v>-1.6688329743521899E-2</v>
      </c>
      <c r="HL299" s="2">
        <v>0.110064380531668</v>
      </c>
      <c r="HM299" s="2">
        <v>1.1569314168764E-2</v>
      </c>
      <c r="HN299" s="2">
        <v>0.76681451006274803</v>
      </c>
      <c r="HO299" s="2">
        <v>0.48309508449177102</v>
      </c>
      <c r="HP299" s="2">
        <v>0.24328947878129101</v>
      </c>
      <c r="HQ299" s="2">
        <v>0.77322426338328099</v>
      </c>
      <c r="HR299" s="2">
        <v>-9.2875663307843692E-3</v>
      </c>
      <c r="HS299" s="2">
        <v>0.28812002968413902</v>
      </c>
      <c r="HT299" s="2">
        <v>4.5479923360706498E-2</v>
      </c>
      <c r="HU299" s="2">
        <v>0.31760690374491501</v>
      </c>
      <c r="HV299" s="2">
        <v>-0.18332773929333401</v>
      </c>
      <c r="HW299" s="2">
        <v>0.36747237983819703</v>
      </c>
      <c r="HX299" s="2">
        <v>-0.32470557549562501</v>
      </c>
      <c r="HY299" s="2">
        <v>-1.07150732941114E-2</v>
      </c>
      <c r="HZ299" s="2">
        <v>-0.12460615377951199</v>
      </c>
      <c r="IA299" s="2">
        <v>-0.30020004418405699</v>
      </c>
      <c r="IB299" s="2">
        <v>-0.14964500262650901</v>
      </c>
      <c r="IC299" s="2">
        <v>0.18372125582114701</v>
      </c>
      <c r="ID299" s="2">
        <v>0.29086264752881402</v>
      </c>
      <c r="IE299" s="2">
        <v>0.50255795424586802</v>
      </c>
      <c r="IF299" s="2">
        <v>1.5091613587000599E-2</v>
      </c>
      <c r="IG299" s="2">
        <v>0.73434292184956695</v>
      </c>
      <c r="IH299" s="2">
        <v>0.20714454408587599</v>
      </c>
      <c r="II299" s="2">
        <v>0.66886828179014202</v>
      </c>
      <c r="IJ299" s="2">
        <v>0.28976120298292402</v>
      </c>
      <c r="IK299" s="2">
        <v>0.14613149030481701</v>
      </c>
      <c r="IL299" s="2">
        <v>0.62537958462707099</v>
      </c>
      <c r="IM299" s="2">
        <v>0.30914977756235201</v>
      </c>
      <c r="IN299" s="2">
        <v>0.29532013990595701</v>
      </c>
      <c r="IO299" s="2">
        <v>0.56918557177296603</v>
      </c>
      <c r="IP299" s="2">
        <v>9.9060486934719305E-2</v>
      </c>
      <c r="IQ299" s="2">
        <v>-3.3531051340337202E-2</v>
      </c>
      <c r="IR299" s="2">
        <v>0.66533733005000295</v>
      </c>
      <c r="IS299" s="2">
        <v>0.39015894443435001</v>
      </c>
      <c r="IT299" s="2">
        <v>2.94028240839211E-2</v>
      </c>
      <c r="IU299" s="2">
        <v>-0.62388302210211599</v>
      </c>
      <c r="IV299" s="2">
        <v>3.1113174741675999E-2</v>
      </c>
      <c r="IW299" s="2">
        <v>0.15897905295227399</v>
      </c>
      <c r="IX299" s="2">
        <v>5.8668103932428897E-2</v>
      </c>
      <c r="IY299" s="2">
        <v>-0.32137735796662997</v>
      </c>
      <c r="IZ299" s="2">
        <v>4.1465113121215202E-2</v>
      </c>
      <c r="JA299" s="2">
        <v>-7.8451000078386096E-2</v>
      </c>
      <c r="JB299" s="2">
        <v>8.2208871946442497E-2</v>
      </c>
      <c r="JC299" s="2">
        <v>0.39821506044841898</v>
      </c>
      <c r="JD299" s="2">
        <v>0.39010096913459402</v>
      </c>
      <c r="JE299" s="2">
        <v>0.16423438174880001</v>
      </c>
      <c r="JF299" s="2">
        <v>-0.254875832601132</v>
      </c>
      <c r="JG299" s="2">
        <v>0.223123675095658</v>
      </c>
      <c r="JH299" s="2">
        <v>-0.20689564192042501</v>
      </c>
      <c r="JI299" s="2">
        <v>0.57242459220146003</v>
      </c>
      <c r="JJ299" s="2">
        <v>-0.24931436481142499</v>
      </c>
      <c r="JK299" s="2">
        <v>6.0964567564344797E-2</v>
      </c>
      <c r="JL299" s="2">
        <v>0.54066842035182505</v>
      </c>
      <c r="JM299" s="2">
        <v>0.369498806149131</v>
      </c>
      <c r="JN299" s="2">
        <v>-3.7972075027211602E-2</v>
      </c>
      <c r="JO299" s="2">
        <v>0.62476279496774301</v>
      </c>
      <c r="JP299" s="2">
        <v>-5.75843870381334E-2</v>
      </c>
      <c r="JQ299" s="2">
        <v>0.30655379972576502</v>
      </c>
      <c r="JR299" s="2">
        <v>9.4848366620306199E-2</v>
      </c>
      <c r="JS299" s="2">
        <v>-2.15135599109464E-2</v>
      </c>
      <c r="JT299" s="2">
        <v>-0.48049833252755098</v>
      </c>
      <c r="JU299" s="2">
        <v>8.8692000650295102E-2</v>
      </c>
      <c r="JV299" s="2">
        <v>9.1394841451819905E-2</v>
      </c>
      <c r="JW299" s="2">
        <v>0.246993502499462</v>
      </c>
      <c r="JX299" s="2">
        <v>0.46623632182182301</v>
      </c>
      <c r="JY299" s="2">
        <v>0.33800975441241199</v>
      </c>
      <c r="JZ299" s="2">
        <v>0.449982351859815</v>
      </c>
      <c r="KA299" s="2">
        <v>0.32088529398156501</v>
      </c>
      <c r="KB299" s="2">
        <v>0.55025166807187798</v>
      </c>
      <c r="KC299" s="2">
        <v>-1.91703135906024E-4</v>
      </c>
      <c r="KD299" s="2">
        <v>-0.50590394469757505</v>
      </c>
      <c r="KE299" s="2">
        <v>-8.6030072766566504E-2</v>
      </c>
      <c r="KF299" s="2">
        <v>0.25586533854239701</v>
      </c>
      <c r="KG299" s="2">
        <v>0.33381609078836999</v>
      </c>
      <c r="KH299" s="2">
        <v>0.31557259799332199</v>
      </c>
      <c r="KI299" s="2">
        <v>-0.18221154713155399</v>
      </c>
      <c r="KJ299" s="2">
        <v>-0.245513795476554</v>
      </c>
      <c r="KK299" s="2">
        <v>-0.30866486251900999</v>
      </c>
      <c r="KL299" s="2">
        <v>0.359930791078241</v>
      </c>
      <c r="KM299" s="2">
        <v>0.376005845119042</v>
      </c>
      <c r="KN299" s="2">
        <v>-0.29456471721646998</v>
      </c>
      <c r="KO299" s="2">
        <v>0.53793197431312301</v>
      </c>
      <c r="KP299" s="2">
        <v>3.1993426219010301E-2</v>
      </c>
      <c r="KQ299" s="2">
        <v>-0.15723343881673901</v>
      </c>
      <c r="KR299" s="2">
        <v>9.6910678633080893E-3</v>
      </c>
      <c r="KS299" s="2">
        <v>-0.22073088998922499</v>
      </c>
      <c r="KT299" s="2">
        <v>-0.16183374353017299</v>
      </c>
      <c r="KU299" s="2">
        <v>-0.40692085923844001</v>
      </c>
      <c r="KV299" s="2">
        <v>-2.6768964249087299E-2</v>
      </c>
      <c r="KW299" s="2">
        <v>0.239090384249871</v>
      </c>
      <c r="KX299" s="2">
        <v>6.6125163709465098E-2</v>
      </c>
      <c r="KY299" s="2">
        <v>-6.2357495985418503E-2</v>
      </c>
      <c r="KZ299" s="2">
        <v>0.154688989052674</v>
      </c>
      <c r="LA299" s="2">
        <v>-0.100520810486846</v>
      </c>
      <c r="LB299" s="2">
        <v>-0.11104440892900801</v>
      </c>
      <c r="LC299" s="2">
        <v>0.57188964381905105</v>
      </c>
      <c r="LD299" s="2">
        <v>0.45375886156612499</v>
      </c>
      <c r="LE299" s="2">
        <v>0.31381698405450298</v>
      </c>
      <c r="LF299" s="2">
        <v>0.13456559086313799</v>
      </c>
      <c r="LG299" s="2">
        <v>0.16797114095860999</v>
      </c>
      <c r="LH299" s="2">
        <v>-0.24956094517093599</v>
      </c>
      <c r="LI299" s="2">
        <v>1.7833528334416301E-2</v>
      </c>
      <c r="LJ299" s="2">
        <v>0.48466719779155498</v>
      </c>
      <c r="LK299" s="2">
        <v>0.30202204556885298</v>
      </c>
      <c r="LL299" s="2">
        <v>0.17355502944051501</v>
      </c>
      <c r="LM299" s="2">
        <v>-0.51358024262440405</v>
      </c>
      <c r="LN299" s="2">
        <v>-0.28862070963539999</v>
      </c>
      <c r="LO299" s="2">
        <v>-0.33901667589830298</v>
      </c>
      <c r="LP299" s="2">
        <v>0.23643700651965299</v>
      </c>
      <c r="LQ299" s="2">
        <v>-0.114968100940983</v>
      </c>
      <c r="LR299" s="2">
        <v>6.7907696086739106E-2</v>
      </c>
      <c r="LS299" s="2">
        <v>0.55633439565437504</v>
      </c>
      <c r="LT299" s="2">
        <v>2.1879796319026701E-2</v>
      </c>
      <c r="LU299" s="2">
        <v>0.52661264600161095</v>
      </c>
      <c r="LV299" s="2">
        <v>-7.4240419206993299E-2</v>
      </c>
      <c r="LW299" s="2">
        <v>0.50296964424745305</v>
      </c>
      <c r="LX299" s="2">
        <v>0.12855774572531301</v>
      </c>
      <c r="LY299" s="2">
        <v>0.17084371241767901</v>
      </c>
      <c r="LZ299" s="2">
        <v>0.28706491588792898</v>
      </c>
      <c r="MA299" s="2">
        <v>0.37407847736494398</v>
      </c>
      <c r="MB299" s="2">
        <v>-0.26610883376861699</v>
      </c>
      <c r="MC299" s="2">
        <v>-0.25221773795366498</v>
      </c>
      <c r="MD299" s="2">
        <v>5.8167739231208798E-2</v>
      </c>
      <c r="ME299" s="2">
        <v>-0.56749990009108697</v>
      </c>
      <c r="MF299" s="2">
        <v>0.354811645900794</v>
      </c>
      <c r="MG299" s="2">
        <v>0.30854681629508701</v>
      </c>
      <c r="MH299" s="2">
        <v>-0.389216985857539</v>
      </c>
      <c r="MI299" s="2">
        <v>-0.25571094829885899</v>
      </c>
      <c r="MJ299" s="2">
        <v>0.33555703079333599</v>
      </c>
      <c r="MK299" s="2">
        <v>0.108050617448765</v>
      </c>
      <c r="ML299" s="2">
        <v>0.37127598259357503</v>
      </c>
      <c r="MM299" s="2">
        <v>-0.81592388462353904</v>
      </c>
      <c r="MN299" s="2">
        <v>0.102752985461368</v>
      </c>
      <c r="MO299" s="2">
        <v>0.39676348177952198</v>
      </c>
      <c r="MP299" s="2">
        <v>0.166738651368008</v>
      </c>
      <c r="MQ299" s="2">
        <v>-0.10076617425226</v>
      </c>
      <c r="MR299" s="2">
        <v>0.23187770078081801</v>
      </c>
      <c r="MS299" s="2">
        <v>-0.26553566377420601</v>
      </c>
      <c r="MT299" s="2">
        <v>0.13631203045498699</v>
      </c>
      <c r="MU299" s="2">
        <v>-0.39412727710443102</v>
      </c>
      <c r="MV299" s="2">
        <v>8.8647379054657804E-2</v>
      </c>
      <c r="MW299" s="2">
        <v>-2.8542114263625198E-2</v>
      </c>
      <c r="MX299" s="2">
        <v>0.17817554246716399</v>
      </c>
      <c r="MY299" s="2">
        <v>-0.20775789311902301</v>
      </c>
      <c r="MZ299" s="2">
        <v>-0.180000171224977</v>
      </c>
      <c r="NA299" s="2">
        <v>3.3599581173890201E-3</v>
      </c>
      <c r="NB299" s="2">
        <v>-0.36694003479918802</v>
      </c>
      <c r="NC299" s="2">
        <v>0.38010173137428099</v>
      </c>
      <c r="ND299" s="2">
        <v>0.34651398484605</v>
      </c>
      <c r="NE299" s="2">
        <v>0.15185819753770699</v>
      </c>
      <c r="NF299" s="2">
        <v>-0.145765987761485</v>
      </c>
      <c r="NG299" s="2">
        <v>-0.20068154740944799</v>
      </c>
      <c r="NH299" s="2">
        <v>0.281275691105902</v>
      </c>
      <c r="NI299" s="2">
        <v>-0.55885835220887004</v>
      </c>
      <c r="NJ299" s="2">
        <v>-0.406746074475616</v>
      </c>
      <c r="NK299" s="2">
        <v>0.14084558120344001</v>
      </c>
      <c r="NL299" s="2">
        <v>0.34605825825277903</v>
      </c>
      <c r="NM299" s="2">
        <v>0.25820026654306599</v>
      </c>
      <c r="NN299" s="2">
        <v>-0.66072576041893705</v>
      </c>
      <c r="NO299" s="2">
        <v>0.58153252198468697</v>
      </c>
      <c r="NP299" s="2">
        <v>0.40133211080103498</v>
      </c>
      <c r="NQ299" s="2">
        <v>0.17379856936520099</v>
      </c>
      <c r="NR299" s="2">
        <v>-0.178302438809532</v>
      </c>
      <c r="NS299" s="2">
        <v>-0.15000863369294701</v>
      </c>
      <c r="NT299" s="2">
        <v>-3.6737956493624803E-2</v>
      </c>
      <c r="NU299" s="2">
        <v>0.308642863499069</v>
      </c>
      <c r="NV299" s="2">
        <v>0.29908269278136901</v>
      </c>
      <c r="NW299" s="2">
        <v>-3.6284449749219599E-2</v>
      </c>
      <c r="NX299" s="2">
        <v>0.45319873853610498</v>
      </c>
      <c r="NY299" s="2">
        <v>-3.3218534804051597E-2</v>
      </c>
      <c r="NZ299" s="2">
        <v>0.54257013604392901</v>
      </c>
      <c r="OA299" s="2">
        <v>-1.32770177407825E-2</v>
      </c>
      <c r="OB299" s="2">
        <v>0.106779232874679</v>
      </c>
      <c r="OC299" s="2">
        <v>0.23122835961416899</v>
      </c>
      <c r="OD299" s="2">
        <v>-0.119031306809988</v>
      </c>
      <c r="OE299" s="2">
        <v>-6.3334391226870901E-2</v>
      </c>
      <c r="OF299" s="2">
        <v>-0.263996807718409</v>
      </c>
      <c r="OG299" s="2">
        <v>-0.22241526353128999</v>
      </c>
      <c r="OH299" s="2">
        <v>-1.4262723711260999E-2</v>
      </c>
      <c r="OI299" s="2">
        <v>-0.16152839313046999</v>
      </c>
      <c r="OJ299" s="2">
        <v>0.51740040998946701</v>
      </c>
      <c r="OK299" s="2">
        <v>0.17284825620519401</v>
      </c>
      <c r="OL299" s="2">
        <v>0.36865129803149799</v>
      </c>
      <c r="OM299" s="2">
        <v>-0.30629425089996798</v>
      </c>
      <c r="ON299" s="2">
        <v>-0.16620562382863299</v>
      </c>
      <c r="OO299" s="2">
        <v>-5.4224832180158999E-2</v>
      </c>
      <c r="OP299" s="2">
        <v>-0.27063855617223698</v>
      </c>
      <c r="OQ299" s="2">
        <v>-0.14282206431896699</v>
      </c>
      <c r="OR299" s="2">
        <v>-3.4963775984858003E-2</v>
      </c>
      <c r="OS299" s="2">
        <v>0.60672472108020004</v>
      </c>
      <c r="OT299" s="2">
        <v>-0.19156432153661701</v>
      </c>
      <c r="OU299" s="2">
        <v>5.0620217895164597E-2</v>
      </c>
      <c r="OV299" s="2">
        <v>0.34439327321476998</v>
      </c>
      <c r="OW299" s="2">
        <v>0.23550207706899401</v>
      </c>
      <c r="OX299" s="2">
        <v>0.15915737484491799</v>
      </c>
      <c r="OY299" s="2">
        <v>-0.110665945799947</v>
      </c>
      <c r="OZ299" s="2">
        <v>-0.78186880358231503</v>
      </c>
      <c r="PA299" s="2">
        <v>-0.32980726710565</v>
      </c>
      <c r="PB299" s="2">
        <v>-4.1677606417708901E-2</v>
      </c>
      <c r="PC299" s="2">
        <v>-0.11866966381899501</v>
      </c>
      <c r="PD299" s="2">
        <v>5.67599261068557E-2</v>
      </c>
      <c r="PE299" s="2">
        <v>-0.31126800646296698</v>
      </c>
      <c r="PF299" s="2">
        <v>-1.30304708712528E-2</v>
      </c>
      <c r="PG299" s="2">
        <v>-0.22319790032964801</v>
      </c>
      <c r="PH299" s="2">
        <v>0.13231223680151499</v>
      </c>
      <c r="PI299" s="2">
        <v>0.106932729402223</v>
      </c>
      <c r="PJ299" s="2">
        <v>-8.5481257364299096E-2</v>
      </c>
      <c r="PK299" s="2">
        <v>-0.167335425597505</v>
      </c>
      <c r="PL299" s="2">
        <v>-0.15707173036403599</v>
      </c>
      <c r="PM299" s="2">
        <v>-2.4630543471946001E-2</v>
      </c>
      <c r="PN299" s="2">
        <v>0.19020599992544401</v>
      </c>
      <c r="PO299" s="2">
        <v>-0.38440606792179099</v>
      </c>
      <c r="PP299" s="2">
        <v>-0.198634127399655</v>
      </c>
      <c r="PQ299" s="2">
        <v>0.16010785618461101</v>
      </c>
      <c r="PR299" s="2">
        <v>-0.50459938916362701</v>
      </c>
      <c r="PS299" s="2">
        <v>-0.38053867522074902</v>
      </c>
      <c r="PT299" s="2">
        <v>-0.116075327135193</v>
      </c>
      <c r="PU299" s="2">
        <v>0.60935005901996997</v>
      </c>
      <c r="PV299" s="2">
        <v>-0.66051955458818001</v>
      </c>
      <c r="PW299" s="2">
        <v>-0.14830381314419799</v>
      </c>
      <c r="PX299" s="2">
        <v>-0.31178018320879097</v>
      </c>
      <c r="PY299" s="2">
        <v>-0.105198205907129</v>
      </c>
      <c r="PZ299" s="2">
        <v>0.185501430241271</v>
      </c>
      <c r="QA299" s="2">
        <v>-0.34819116563810398</v>
      </c>
      <c r="QB299" s="2">
        <v>-0.14537636707766199</v>
      </c>
      <c r="QC299" s="2">
        <v>-3.0797509846748301E-2</v>
      </c>
      <c r="QD299" s="2">
        <v>-6.7287585806887401E-2</v>
      </c>
      <c r="QE299" s="2">
        <v>0.28579112180042399</v>
      </c>
      <c r="QF299" s="2">
        <v>9.4765096784647895E-2</v>
      </c>
      <c r="QG299" s="2">
        <v>0.34063812630330798</v>
      </c>
      <c r="QH299" s="2">
        <v>-0.13863580731146799</v>
      </c>
      <c r="QI299" s="2">
        <v>-0.19568273413572301</v>
      </c>
      <c r="QJ299" s="2">
        <v>-7.4903453366041402E-3</v>
      </c>
      <c r="QK299" s="2">
        <v>-0.30920591733687303</v>
      </c>
      <c r="QL299" s="2">
        <v>3.1158200191145201E-2</v>
      </c>
      <c r="QM299" s="2">
        <v>-0.18754433410586999</v>
      </c>
      <c r="QN299" s="2">
        <v>3.9746678330230198E-2</v>
      </c>
      <c r="QO299" s="2">
        <v>-0.262178030300736</v>
      </c>
      <c r="QP299" s="2">
        <v>-3.9203732529793901E-2</v>
      </c>
      <c r="QQ299" s="2">
        <v>-0.70269839562713998</v>
      </c>
      <c r="QR299" s="2">
        <v>-0.22617346011858899</v>
      </c>
      <c r="QS299" s="2">
        <v>0.113638394410598</v>
      </c>
      <c r="QT299" s="2">
        <v>-0.48768154020888699</v>
      </c>
      <c r="QU299" s="2">
        <v>0.130912865647516</v>
      </c>
      <c r="QV299" s="2">
        <v>-0.17437199358946201</v>
      </c>
      <c r="QW299" s="2">
        <v>0.34962979529372601</v>
      </c>
      <c r="QX299" s="2">
        <v>-0.57510516857746197</v>
      </c>
      <c r="QY299" s="2">
        <v>-0.43555151759805599</v>
      </c>
      <c r="QZ299" s="2">
        <v>-0.37201697238444698</v>
      </c>
      <c r="RA299" s="2">
        <v>-0.38056756361187499</v>
      </c>
      <c r="RB299" s="2">
        <v>-0.68734603375544601</v>
      </c>
      <c r="RC299" s="2">
        <v>-5.7863011381826902E-2</v>
      </c>
      <c r="RD299" s="2">
        <v>-0.30723883999227097</v>
      </c>
      <c r="RE299" s="2">
        <v>0.22355119805266599</v>
      </c>
      <c r="RF299" s="2">
        <v>0.37035544865586101</v>
      </c>
      <c r="RG299" s="2">
        <v>4.3716707575241799E-2</v>
      </c>
      <c r="RH299" s="2">
        <v>-0.12020983366472</v>
      </c>
      <c r="RI299" s="2">
        <v>-9.5433590003831698E-2</v>
      </c>
      <c r="RJ299" s="2">
        <v>-0.108513157871926</v>
      </c>
      <c r="RK299" s="2">
        <v>-0.30885856432084402</v>
      </c>
      <c r="RL299" s="2">
        <v>0.21907261739113101</v>
      </c>
      <c r="RM299" s="2">
        <v>-7.2741179269487602E-2</v>
      </c>
      <c r="RN299" s="2">
        <v>-0.23653854251154999</v>
      </c>
      <c r="RO299" s="2">
        <v>0.27565595947223098</v>
      </c>
      <c r="RP299" s="2">
        <v>-0.461354897467251</v>
      </c>
      <c r="RQ299" s="2">
        <v>3.47869606498847E-2</v>
      </c>
      <c r="RR299" s="2">
        <v>-2.7042891255263001E-2</v>
      </c>
      <c r="RS299" s="2">
        <v>-0.31084266695499602</v>
      </c>
      <c r="RT299" s="2">
        <v>0.13832508497666399</v>
      </c>
      <c r="RU299" s="2">
        <v>0.22470220846286401</v>
      </c>
      <c r="RV299" s="2">
        <v>-0.12380645965202899</v>
      </c>
      <c r="RW299" s="2">
        <v>-5.3923016052158601E-2</v>
      </c>
      <c r="RX299" s="2">
        <v>-0.19380957065110299</v>
      </c>
      <c r="RY299" s="2">
        <v>-0.14229118138525601</v>
      </c>
      <c r="RZ299" s="2">
        <v>-0.34677334737307303</v>
      </c>
      <c r="SA299" s="2">
        <v>-0.24224797298307801</v>
      </c>
      <c r="SB299" s="2">
        <v>-0.52086712146963099</v>
      </c>
      <c r="SC299" s="2">
        <v>-5.33370821034772E-2</v>
      </c>
      <c r="SD299" s="2">
        <v>0.137528908289479</v>
      </c>
      <c r="SE299" s="2">
        <v>-0.33068201173131101</v>
      </c>
      <c r="SF299" s="2">
        <v>0.104678826157209</v>
      </c>
      <c r="SG299" s="2">
        <v>-0.25795639357197597</v>
      </c>
      <c r="SH299" s="2">
        <v>-0.105366606937032</v>
      </c>
      <c r="SI299" s="2">
        <v>-4.8167392548320101E-2</v>
      </c>
      <c r="SJ299" s="2">
        <v>6.4430784956004905E-2</v>
      </c>
      <c r="SK299" s="2">
        <v>-0.31069311394315702</v>
      </c>
      <c r="SL299" s="2">
        <v>0.23734656753849701</v>
      </c>
      <c r="SM299" s="2">
        <v>-0.38374853618876098</v>
      </c>
      <c r="SN299" s="2">
        <v>6.3074854096385302E-2</v>
      </c>
      <c r="SO299" s="2">
        <v>-8.7533524793934697E-2</v>
      </c>
      <c r="SP299" s="2">
        <v>7.0090396030496105E-2</v>
      </c>
      <c r="SQ299" s="2">
        <v>-0.25823001713840699</v>
      </c>
      <c r="SR299" s="2">
        <v>-7.1549724331995398E-2</v>
      </c>
      <c r="SS299" s="2">
        <v>-0.15593652060169799</v>
      </c>
      <c r="ST299" s="2">
        <v>-0.62881468487499803</v>
      </c>
      <c r="SU299" s="2">
        <v>-0.61118824217851697</v>
      </c>
      <c r="SV299" s="2">
        <v>-0.56045650594412799</v>
      </c>
      <c r="SW299" s="2">
        <v>-0.36018325900252302</v>
      </c>
      <c r="SX299" s="2">
        <v>-2.3162527915239299E-4</v>
      </c>
      <c r="SY299" s="2">
        <v>5.6583133344492699E-2</v>
      </c>
      <c r="SZ299" s="2">
        <v>-0.41605545360308899</v>
      </c>
      <c r="TA299" s="2">
        <v>-0.34456270677468298</v>
      </c>
      <c r="TB299" s="2">
        <v>-0.28361935138928501</v>
      </c>
    </row>
    <row r="300" spans="1:522" x14ac:dyDescent="0.55000000000000004">
      <c r="A300" s="4" t="s">
        <v>292</v>
      </c>
      <c r="B300" s="2">
        <v>0.53870346910730404</v>
      </c>
      <c r="C300" s="2">
        <v>0.35542125863376001</v>
      </c>
      <c r="D300" s="2">
        <v>0.612280252726082</v>
      </c>
      <c r="E300" s="2">
        <v>0.52794953740035599</v>
      </c>
      <c r="F300" s="2">
        <v>2.86990203799713E-2</v>
      </c>
      <c r="G300" s="2">
        <v>0.41791429956194198</v>
      </c>
      <c r="H300" s="2">
        <v>0.53576169099196302</v>
      </c>
      <c r="I300" s="2">
        <v>0.318298957482192</v>
      </c>
      <c r="J300" s="2">
        <v>0.38087980536698302</v>
      </c>
      <c r="K300" s="2">
        <v>0.57855621165183102</v>
      </c>
      <c r="L300" s="2">
        <v>6.6807252016487698E-2</v>
      </c>
      <c r="M300" s="2">
        <v>0.25159910823616499</v>
      </c>
      <c r="N300" s="2">
        <v>-0.18976893873242701</v>
      </c>
      <c r="O300" s="2">
        <v>0.56886229178666903</v>
      </c>
      <c r="P300" s="2">
        <v>2.8155568359232899E-2</v>
      </c>
      <c r="Q300" s="2">
        <v>-7.0862583482714403E-2</v>
      </c>
      <c r="R300" s="2">
        <v>0.42257268599695502</v>
      </c>
      <c r="S300" s="2">
        <v>0.62583837597518799</v>
      </c>
      <c r="T300" s="2">
        <v>0.42981280416425899</v>
      </c>
      <c r="U300" s="2">
        <v>0.319837787260141</v>
      </c>
      <c r="V300" s="2">
        <v>0.44611943115136399</v>
      </c>
      <c r="W300" s="2">
        <v>0.476082098120582</v>
      </c>
      <c r="X300" s="2">
        <v>0.12619250828440301</v>
      </c>
      <c r="Y300" s="2">
        <v>0.85973104970441305</v>
      </c>
      <c r="Z300" s="2">
        <v>0.26508276361065197</v>
      </c>
      <c r="AA300" s="2">
        <v>0.41856142082922998</v>
      </c>
      <c r="AB300" s="2">
        <v>-0.39608627907591998</v>
      </c>
      <c r="AC300" s="2">
        <v>0.39886894187685901</v>
      </c>
      <c r="AD300" s="2">
        <v>0.47711287394200003</v>
      </c>
      <c r="AE300" s="2">
        <v>0.13984194420511301</v>
      </c>
      <c r="AF300" s="2">
        <v>0.552718870508216</v>
      </c>
      <c r="AG300" s="2">
        <v>0.11126612790137499</v>
      </c>
      <c r="AH300" s="2">
        <v>0.33564211042591902</v>
      </c>
      <c r="AI300" s="2">
        <v>9.6492838379954399E-2</v>
      </c>
      <c r="AJ300" s="2">
        <v>0.63422532002354004</v>
      </c>
      <c r="AK300" s="2">
        <v>0.52720692454263696</v>
      </c>
      <c r="AL300" s="2">
        <v>0.43205533789074602</v>
      </c>
      <c r="AM300" s="2">
        <v>0.26475964324187201</v>
      </c>
      <c r="AN300" s="2">
        <v>0.44308160990159301</v>
      </c>
      <c r="AO300" s="2">
        <v>0.480962042076574</v>
      </c>
      <c r="AP300" s="2">
        <v>0.432745844870636</v>
      </c>
      <c r="AQ300" s="2">
        <v>0.22444736404162299</v>
      </c>
      <c r="AR300" s="2">
        <v>0.61445048860858198</v>
      </c>
      <c r="AS300" s="2">
        <v>-0.52601933766585196</v>
      </c>
      <c r="AT300" s="2">
        <v>0.165457738837684</v>
      </c>
      <c r="AU300" s="2">
        <v>0.60412505702791397</v>
      </c>
      <c r="AV300" s="2">
        <v>0.51157441833475104</v>
      </c>
      <c r="AW300" s="2">
        <v>0.59889487158703802</v>
      </c>
      <c r="AX300" s="2">
        <v>-0.115666396247422</v>
      </c>
      <c r="AY300" s="2">
        <v>0.698458999136229</v>
      </c>
      <c r="AZ300" s="2">
        <v>0.79977239458700899</v>
      </c>
      <c r="BA300" s="2">
        <v>0.34710773322850402</v>
      </c>
      <c r="BB300" s="2">
        <v>0.44680855882009402</v>
      </c>
      <c r="BC300" s="2">
        <v>0.77334930890034803</v>
      </c>
      <c r="BD300" s="2">
        <v>-0.44421487355742301</v>
      </c>
      <c r="BE300" s="2">
        <v>0.62968561131643996</v>
      </c>
      <c r="BF300" s="2">
        <v>0.76059197766733</v>
      </c>
      <c r="BG300" s="2">
        <v>0.42373225009755699</v>
      </c>
      <c r="BH300" s="2">
        <v>0.44070988248436199</v>
      </c>
      <c r="BI300" s="2">
        <v>0.51051279375437697</v>
      </c>
      <c r="BJ300" s="2">
        <v>0.46208562212139498</v>
      </c>
      <c r="BK300" s="2">
        <v>0.77994414560533298</v>
      </c>
      <c r="BL300" s="2">
        <v>0.35011201710439899</v>
      </c>
      <c r="BM300" s="2">
        <v>0.72670493386716195</v>
      </c>
      <c r="BN300" s="2">
        <v>0.57371789167385401</v>
      </c>
      <c r="BO300" s="2">
        <v>-0.302163467340194</v>
      </c>
      <c r="BP300" s="2">
        <v>0.36877441493879998</v>
      </c>
      <c r="BQ300" s="2">
        <v>4.8594511232305702E-2</v>
      </c>
      <c r="BR300" s="2">
        <v>-0.27171410511349597</v>
      </c>
      <c r="BS300" s="2">
        <v>0.63391132332386801</v>
      </c>
      <c r="BT300" s="2">
        <v>-3.6463432854777302E-2</v>
      </c>
      <c r="BU300" s="2">
        <v>0.509420017170368</v>
      </c>
      <c r="BV300" s="2">
        <v>0.215033396139753</v>
      </c>
      <c r="BW300" s="2">
        <v>0.56023853523424905</v>
      </c>
      <c r="BX300" s="2">
        <v>0.67242080748490096</v>
      </c>
      <c r="BY300" s="2">
        <v>0.44796516329765201</v>
      </c>
      <c r="BZ300" s="2">
        <v>0.39858966627590797</v>
      </c>
      <c r="CA300" s="2">
        <v>0.49525605956045898</v>
      </c>
      <c r="CB300" s="2">
        <v>0.39651261129753801</v>
      </c>
      <c r="CC300" s="2">
        <v>0.4767399378935</v>
      </c>
      <c r="CD300" s="2">
        <v>0.64363013659057899</v>
      </c>
      <c r="CE300" s="2">
        <v>-9.1769255555731094E-2</v>
      </c>
      <c r="CF300" s="2">
        <v>0.23549400547340699</v>
      </c>
      <c r="CG300" s="2">
        <v>0.45934069349185502</v>
      </c>
      <c r="CH300" s="2">
        <v>0.129620074879057</v>
      </c>
      <c r="CI300" s="2">
        <v>6.17342829192144E-2</v>
      </c>
      <c r="CJ300" s="2">
        <v>0.78966724248735298</v>
      </c>
      <c r="CK300" s="2">
        <v>-0.34411006252656001</v>
      </c>
      <c r="CL300" s="2">
        <v>0.39253308757534999</v>
      </c>
      <c r="CM300" s="2">
        <v>0.189697822145309</v>
      </c>
      <c r="CN300" s="2">
        <v>0.33099099956775602</v>
      </c>
      <c r="CO300" s="2">
        <v>9.7264456562152699E-2</v>
      </c>
      <c r="CP300" s="2">
        <v>0.25791473462242198</v>
      </c>
      <c r="CQ300" s="2">
        <v>-6.1730011949320901E-2</v>
      </c>
      <c r="CR300" s="2">
        <v>7.7543944890117497E-2</v>
      </c>
      <c r="CS300" s="2">
        <v>0.56601973535398298</v>
      </c>
      <c r="CT300" s="2">
        <v>0.47822606940595402</v>
      </c>
      <c r="CU300" s="2">
        <v>-0.264185169940093</v>
      </c>
      <c r="CV300" s="2">
        <v>-7.1095729215356396E-2</v>
      </c>
      <c r="CW300" s="2">
        <v>0.12118340284231</v>
      </c>
      <c r="CX300" s="2">
        <v>0.36797194279568501</v>
      </c>
      <c r="CY300" s="2">
        <v>0.61469160124955502</v>
      </c>
      <c r="CZ300" s="2">
        <v>-5.8605615517816199E-2</v>
      </c>
      <c r="DA300" s="2">
        <v>2.06243932791586E-2</v>
      </c>
      <c r="DB300" s="2">
        <v>0.235902556583724</v>
      </c>
      <c r="DC300" s="2">
        <v>0.45117603137242901</v>
      </c>
      <c r="DD300" s="2">
        <v>0.37169911574839798</v>
      </c>
      <c r="DE300" s="2">
        <v>-0.31918701170126001</v>
      </c>
      <c r="DF300" s="2">
        <v>0.50774086008055797</v>
      </c>
      <c r="DG300" s="2">
        <v>0.56080998964895701</v>
      </c>
      <c r="DH300" s="2">
        <v>-0.236925937484459</v>
      </c>
      <c r="DI300" s="2">
        <v>0.34341147129798899</v>
      </c>
      <c r="DJ300" s="2">
        <v>0.59817396723021998</v>
      </c>
      <c r="DK300" s="2">
        <v>-6.5033277909323201E-2</v>
      </c>
      <c r="DL300" s="2">
        <v>0.300034495414574</v>
      </c>
      <c r="DM300" s="2">
        <v>0.62154917167591694</v>
      </c>
      <c r="DN300" s="2">
        <v>0.483264764758711</v>
      </c>
      <c r="DO300" s="2">
        <v>0.353298450366971</v>
      </c>
      <c r="DP300" s="2">
        <v>0.289095539106556</v>
      </c>
      <c r="DQ300" s="2">
        <v>-1.7619289436629802E-2</v>
      </c>
      <c r="DR300" s="2">
        <v>0.63410345926301004</v>
      </c>
      <c r="DS300" s="2">
        <v>0.91712420504488301</v>
      </c>
      <c r="DT300" s="2">
        <v>0.68731075582259704</v>
      </c>
      <c r="DU300" s="2">
        <v>0.69640572044768601</v>
      </c>
      <c r="DV300" s="2">
        <v>0.23509965823623799</v>
      </c>
      <c r="DW300" s="2">
        <v>0.17809428873802399</v>
      </c>
      <c r="DX300" s="2">
        <v>0.42699690958562803</v>
      </c>
      <c r="DY300" s="2">
        <v>0.32898628671233998</v>
      </c>
      <c r="DZ300" s="2">
        <v>0.56060000205161198</v>
      </c>
      <c r="EA300" s="2">
        <v>0.15446083091398599</v>
      </c>
      <c r="EB300" s="2">
        <v>0.124337328109454</v>
      </c>
      <c r="EC300" s="2">
        <v>0.164511565138108</v>
      </c>
      <c r="ED300" s="2">
        <v>0.312434357526927</v>
      </c>
      <c r="EE300" s="2">
        <v>4.1012646399174298E-2</v>
      </c>
      <c r="EF300" s="2">
        <v>0.40027727310639899</v>
      </c>
      <c r="EG300" s="2">
        <v>1</v>
      </c>
      <c r="EH300" s="2">
        <v>-0.15911435590462</v>
      </c>
      <c r="EI300" s="2">
        <v>-0.18327899041161699</v>
      </c>
      <c r="EJ300" s="2">
        <v>-0.35379845316987002</v>
      </c>
      <c r="EK300" s="2">
        <v>0.50049975693803395</v>
      </c>
      <c r="EL300" s="2">
        <v>-0.34769631003449403</v>
      </c>
      <c r="EM300" s="2">
        <v>0.25601979149360699</v>
      </c>
      <c r="EN300" s="2">
        <v>-6.2962778178455206E-2</v>
      </c>
      <c r="EO300" s="2">
        <v>0.12772993810212599</v>
      </c>
      <c r="EP300" s="2">
        <v>0.61284650480417002</v>
      </c>
      <c r="EQ300" s="2">
        <v>0.39092844688617001</v>
      </c>
      <c r="ER300" s="2">
        <v>0.71872584509563398</v>
      </c>
      <c r="ES300" s="2">
        <v>0.20115463582433901</v>
      </c>
      <c r="ET300" s="2">
        <v>0.341145037693387</v>
      </c>
      <c r="EU300" s="2">
        <v>0.40692573469698201</v>
      </c>
      <c r="EV300" s="2">
        <v>0.19288251226799699</v>
      </c>
      <c r="EW300" s="2">
        <v>0.185208272280383</v>
      </c>
      <c r="EX300" s="2">
        <v>0.18483894501353201</v>
      </c>
      <c r="EY300" s="2">
        <v>-0.120517744839272</v>
      </c>
      <c r="EZ300" s="2">
        <v>8.7389466572617702E-2</v>
      </c>
      <c r="FA300" s="2">
        <v>0.50395140059444798</v>
      </c>
      <c r="FB300" s="2">
        <v>0.39880717210870698</v>
      </c>
      <c r="FC300" s="2">
        <v>0.71148483033364496</v>
      </c>
      <c r="FD300" s="2">
        <v>0.31296024397502797</v>
      </c>
      <c r="FE300" s="2">
        <v>-0.13011648667186601</v>
      </c>
      <c r="FF300" s="2">
        <v>-3.1250897175128599E-2</v>
      </c>
      <c r="FG300" s="2">
        <v>0.25551575681309602</v>
      </c>
      <c r="FH300" s="2">
        <v>0.38392177025605601</v>
      </c>
      <c r="FI300" s="2">
        <v>0.30439339027079398</v>
      </c>
      <c r="FJ300" s="2">
        <v>0.32549652656690897</v>
      </c>
      <c r="FK300" s="2">
        <v>0.36221190169613499</v>
      </c>
      <c r="FL300" s="2">
        <v>5.01763573482761E-2</v>
      </c>
      <c r="FM300" s="2">
        <v>0.49336877170006399</v>
      </c>
      <c r="FN300" s="2">
        <v>0.63553296889725797</v>
      </c>
      <c r="FO300" s="2">
        <v>0.447338601172942</v>
      </c>
      <c r="FP300" s="2">
        <v>-7.1426641559397999E-2</v>
      </c>
      <c r="FQ300" s="2">
        <v>0.73034971558730499</v>
      </c>
      <c r="FR300" s="2">
        <v>5.5144877978549701E-2</v>
      </c>
      <c r="FS300" s="2">
        <v>0.15621802246745001</v>
      </c>
      <c r="FT300" s="2">
        <v>0.38424944749384199</v>
      </c>
      <c r="FU300" s="2">
        <v>0.29039628391240602</v>
      </c>
      <c r="FV300" s="2">
        <v>0.81263610725864799</v>
      </c>
      <c r="FW300" s="2">
        <v>8.4937753933003901E-2</v>
      </c>
      <c r="FX300" s="2">
        <v>0.46938137943615399</v>
      </c>
      <c r="FY300" s="2">
        <v>0.62421309225594901</v>
      </c>
      <c r="FZ300" s="2">
        <v>0.35688792644789802</v>
      </c>
      <c r="GA300" s="2">
        <v>4.2358563134871699E-2</v>
      </c>
      <c r="GB300" s="2">
        <v>0.43427647362997601</v>
      </c>
      <c r="GC300" s="2">
        <v>0.18168168338598101</v>
      </c>
      <c r="GD300" s="2">
        <v>0.67599079152214003</v>
      </c>
      <c r="GE300" s="2">
        <v>0.52944320981162696</v>
      </c>
      <c r="GF300" s="2">
        <v>0.61697772430546305</v>
      </c>
      <c r="GG300" s="2">
        <v>0.25601198092475302</v>
      </c>
      <c r="GH300" s="2">
        <v>0.54983975431542897</v>
      </c>
      <c r="GI300" s="2">
        <v>0.37359874809751298</v>
      </c>
      <c r="GJ300" s="2">
        <v>-0.26100385338340698</v>
      </c>
      <c r="GK300" s="2">
        <v>-0.10138050992883101</v>
      </c>
      <c r="GL300" s="2">
        <v>-0.50684835541579598</v>
      </c>
      <c r="GM300" s="2">
        <v>-7.7713781539749996E-4</v>
      </c>
      <c r="GN300" s="2">
        <v>0.61906937430701503</v>
      </c>
      <c r="GO300" s="2">
        <v>-0.28706043546565102</v>
      </c>
      <c r="GP300" s="2">
        <v>-7.6195598844831694E-2</v>
      </c>
      <c r="GQ300" s="2">
        <v>-0.44024871726200998</v>
      </c>
      <c r="GR300" s="2">
        <v>0.29326700774752401</v>
      </c>
      <c r="GS300" s="2">
        <v>0.57786045225272997</v>
      </c>
      <c r="GT300" s="2">
        <v>0.59960467838524001</v>
      </c>
      <c r="GU300" s="2">
        <v>0.64391354062027495</v>
      </c>
      <c r="GV300" s="2">
        <v>0.264840472946205</v>
      </c>
      <c r="GW300" s="2">
        <v>-0.18286945466725801</v>
      </c>
      <c r="GX300" s="2">
        <v>-0.28307388964569002</v>
      </c>
      <c r="GY300" s="2">
        <v>0.25915982523619202</v>
      </c>
      <c r="GZ300" s="2">
        <v>-9.1659425955669796E-2</v>
      </c>
      <c r="HA300" s="2">
        <v>0.53091689351604698</v>
      </c>
      <c r="HB300" s="2">
        <v>0.15305069647122499</v>
      </c>
      <c r="HC300" s="2">
        <v>0.62864156529159299</v>
      </c>
      <c r="HD300" s="2">
        <v>0.50174050127180503</v>
      </c>
      <c r="HE300" s="2">
        <v>0.55263104981381395</v>
      </c>
      <c r="HF300" s="2">
        <v>-0.115254191695638</v>
      </c>
      <c r="HG300" s="2">
        <v>0.57228809196743002</v>
      </c>
      <c r="HH300" s="2">
        <v>0.53065377404352498</v>
      </c>
      <c r="HI300" s="2">
        <v>9.2775549859286502E-2</v>
      </c>
      <c r="HJ300" s="2">
        <v>0.473039548718724</v>
      </c>
      <c r="HK300" s="2">
        <v>-0.16518494702278799</v>
      </c>
      <c r="HL300" s="2">
        <v>0.17985569846476801</v>
      </c>
      <c r="HM300" s="2">
        <v>0.60430780980510101</v>
      </c>
      <c r="HN300" s="2">
        <v>-0.152914988075636</v>
      </c>
      <c r="HO300" s="2">
        <v>0.122246882577307</v>
      </c>
      <c r="HP300" s="2">
        <v>0.21966590640372799</v>
      </c>
      <c r="HQ300" s="2">
        <v>0.58933767455266095</v>
      </c>
      <c r="HR300" s="2">
        <v>-0.111375618792353</v>
      </c>
      <c r="HS300" s="2">
        <v>9.0726116719811095E-2</v>
      </c>
      <c r="HT300" s="2">
        <v>-0.14446332020710601</v>
      </c>
      <c r="HU300" s="2">
        <v>0.23579422223689001</v>
      </c>
      <c r="HV300" s="2">
        <v>-0.12545049960235999</v>
      </c>
      <c r="HW300" s="2">
        <v>0.54920883141821897</v>
      </c>
      <c r="HX300" s="2">
        <v>0.32304661498009601</v>
      </c>
      <c r="HY300" s="2">
        <v>0.415441227084273</v>
      </c>
      <c r="HZ300" s="2">
        <v>0.44113272473986997</v>
      </c>
      <c r="IA300" s="2">
        <v>-4.2891184557941097E-3</v>
      </c>
      <c r="IB300" s="2">
        <v>-4.3747249583613597E-2</v>
      </c>
      <c r="IC300" s="2">
        <v>-0.30265032195221803</v>
      </c>
      <c r="ID300" s="2">
        <v>-0.21424013910213099</v>
      </c>
      <c r="IE300" s="2">
        <v>7.2352286939062996E-2</v>
      </c>
      <c r="IF300" s="2">
        <v>-1.5591125482105599E-2</v>
      </c>
      <c r="IG300" s="2">
        <v>0.34216663751559101</v>
      </c>
      <c r="IH300" s="2">
        <v>0.53896412822754802</v>
      </c>
      <c r="II300" s="2">
        <v>3.1896381696722903E-2</v>
      </c>
      <c r="IJ300" s="2">
        <v>0.48702510161726098</v>
      </c>
      <c r="IK300" s="2">
        <v>-0.18687272536220501</v>
      </c>
      <c r="IL300" s="2">
        <v>0.35190866419194</v>
      </c>
      <c r="IM300" s="2">
        <v>0.81981207664010303</v>
      </c>
      <c r="IN300" s="2">
        <v>0.49807180749882302</v>
      </c>
      <c r="IO300" s="2">
        <v>-3.2382578045544598E-2</v>
      </c>
      <c r="IP300" s="2">
        <v>0.45602114301363</v>
      </c>
      <c r="IQ300" s="2">
        <v>-0.195461055841151</v>
      </c>
      <c r="IR300" s="2">
        <v>0.33987896015175101</v>
      </c>
      <c r="IS300" s="2">
        <v>0.168199971807797</v>
      </c>
      <c r="IT300" s="2">
        <v>7.5005625471773904E-2</v>
      </c>
      <c r="IU300" s="2">
        <v>0.30341786595612302</v>
      </c>
      <c r="IV300" s="2">
        <v>-0.54331114837364602</v>
      </c>
      <c r="IW300" s="2">
        <v>0.69030519924915801</v>
      </c>
      <c r="IX300" s="2">
        <v>0.15687618750871701</v>
      </c>
      <c r="IY300" s="2">
        <v>0.43442158505432898</v>
      </c>
      <c r="IZ300" s="2">
        <v>-7.6304389500651895E-2</v>
      </c>
      <c r="JA300" s="2">
        <v>0.33298338849461201</v>
      </c>
      <c r="JB300" s="2">
        <v>0.134926598587085</v>
      </c>
      <c r="JC300" s="2">
        <v>0.80966883182512495</v>
      </c>
      <c r="JD300" s="2">
        <v>0.44246963064481298</v>
      </c>
      <c r="JE300" s="2">
        <v>-0.111436140089505</v>
      </c>
      <c r="JF300" s="2">
        <v>0.54981417635598495</v>
      </c>
      <c r="JG300" s="2">
        <v>-0.45599737043567301</v>
      </c>
      <c r="JH300" s="2">
        <v>0.49489223537263799</v>
      </c>
      <c r="JI300" s="2">
        <v>0.45819135288637602</v>
      </c>
      <c r="JJ300" s="2">
        <v>-0.38823683657298103</v>
      </c>
      <c r="JK300" s="2">
        <v>3.8379907238879497E-2</v>
      </c>
      <c r="JL300" s="2">
        <v>0.22235082254961999</v>
      </c>
      <c r="JM300" s="2">
        <v>0.62679708827986103</v>
      </c>
      <c r="JN300" s="2">
        <v>0.55287260566791396</v>
      </c>
      <c r="JO300" s="2">
        <v>0.53598046538294497</v>
      </c>
      <c r="JP300" s="2">
        <v>-0.56521189729510601</v>
      </c>
      <c r="JQ300" s="2">
        <v>0.45047346090190199</v>
      </c>
      <c r="JR300" s="2">
        <v>-0.584846951119388</v>
      </c>
      <c r="JS300" s="2">
        <v>0.47661886022465699</v>
      </c>
      <c r="JT300" s="2">
        <v>7.9629012896374404E-2</v>
      </c>
      <c r="JU300" s="2">
        <v>0.35644988001232297</v>
      </c>
      <c r="JV300" s="2">
        <v>0.38055670786593299</v>
      </c>
      <c r="JW300" s="2">
        <v>0.35825742146967698</v>
      </c>
      <c r="JX300" s="2">
        <v>0.56307031456204804</v>
      </c>
      <c r="JY300" s="2">
        <v>-0.72242621039145705</v>
      </c>
      <c r="JZ300" s="2">
        <v>-2.2242575077113101E-2</v>
      </c>
      <c r="KA300" s="2">
        <v>5.8762710456857402E-2</v>
      </c>
      <c r="KB300" s="2">
        <v>0.48394140098726401</v>
      </c>
      <c r="KC300" s="2">
        <v>-0.35610312992428</v>
      </c>
      <c r="KD300" s="2">
        <v>-1.0285689805156499E-2</v>
      </c>
      <c r="KE300" s="2">
        <v>0.498668622518604</v>
      </c>
      <c r="KF300" s="2">
        <v>-0.214927946375639</v>
      </c>
      <c r="KG300" s="2">
        <v>2.7748235631162899E-2</v>
      </c>
      <c r="KH300" s="2">
        <v>-0.204395563630242</v>
      </c>
      <c r="KI300" s="2">
        <v>-0.71753666463091104</v>
      </c>
      <c r="KJ300" s="2">
        <v>0.28832888234174597</v>
      </c>
      <c r="KK300" s="2">
        <v>2.7623674450323502E-2</v>
      </c>
      <c r="KL300" s="2">
        <v>-0.25155045254663799</v>
      </c>
      <c r="KM300" s="2">
        <v>-0.42644968996718302</v>
      </c>
      <c r="KN300" s="2">
        <v>-0.60311845183604096</v>
      </c>
      <c r="KO300" s="2">
        <v>0.48793868313288702</v>
      </c>
      <c r="KP300" s="2">
        <v>-1.48835198432886E-2</v>
      </c>
      <c r="KQ300" s="2">
        <v>-0.50863012366981297</v>
      </c>
      <c r="KR300" s="2">
        <v>0.169426612986984</v>
      </c>
      <c r="KS300" s="2">
        <v>0.138428721941948</v>
      </c>
      <c r="KT300" s="2">
        <v>0.30299193860355</v>
      </c>
      <c r="KU300" s="2">
        <v>-0.309463121338451</v>
      </c>
      <c r="KV300" s="2">
        <v>-0.39450658003035299</v>
      </c>
      <c r="KW300" s="2">
        <v>0.31686570420668903</v>
      </c>
      <c r="KX300" s="2">
        <v>0.78700842338878096</v>
      </c>
      <c r="KY300" s="2">
        <v>-4.3477001442414599E-2</v>
      </c>
      <c r="KZ300" s="2">
        <v>-0.124823822787335</v>
      </c>
      <c r="LA300" s="2">
        <v>0.238629138756213</v>
      </c>
      <c r="LB300" s="2">
        <v>-0.32126841153233698</v>
      </c>
      <c r="LC300" s="2">
        <v>0.30674592194738998</v>
      </c>
      <c r="LD300" s="2">
        <v>-0.38839476283635399</v>
      </c>
      <c r="LE300" s="2">
        <v>-0.42742100719444798</v>
      </c>
      <c r="LF300" s="2">
        <v>0.31522715491486902</v>
      </c>
      <c r="LG300" s="2">
        <v>0.53533313548365802</v>
      </c>
      <c r="LH300" s="2">
        <v>-0.685151641678451</v>
      </c>
      <c r="LI300" s="2">
        <v>-0.55475633522965895</v>
      </c>
      <c r="LJ300" s="2">
        <v>-0.199753258752077</v>
      </c>
      <c r="LK300" s="2">
        <v>0.229372329170798</v>
      </c>
      <c r="LL300" s="2">
        <v>-5.95622083421882E-2</v>
      </c>
      <c r="LM300" s="2">
        <v>-0.408956828129655</v>
      </c>
      <c r="LN300" s="2">
        <v>-0.10850791566701599</v>
      </c>
      <c r="LO300" s="2">
        <v>-0.638422356100388</v>
      </c>
      <c r="LP300" s="2">
        <v>-0.246222076909276</v>
      </c>
      <c r="LQ300" s="2">
        <v>0.54274471989301198</v>
      </c>
      <c r="LR300" s="2">
        <v>0.181997962734467</v>
      </c>
      <c r="LS300" s="2">
        <v>9.4068518020140907E-2</v>
      </c>
      <c r="LT300" s="2">
        <v>0.171649032622924</v>
      </c>
      <c r="LU300" s="2">
        <v>0.39135771758445098</v>
      </c>
      <c r="LV300" s="2">
        <v>0.29060325541845899</v>
      </c>
      <c r="LW300" s="2">
        <v>0.59882735468599901</v>
      </c>
      <c r="LX300" s="2">
        <v>0.491049288975687</v>
      </c>
      <c r="LY300" s="2">
        <v>0.14736840929018699</v>
      </c>
      <c r="LZ300" s="2">
        <v>7.9511842611985795E-2</v>
      </c>
      <c r="MA300" s="2">
        <v>-0.51444658647783403</v>
      </c>
      <c r="MB300" s="2">
        <v>-0.1131846962</v>
      </c>
      <c r="MC300" s="2">
        <v>0.202348016769379</v>
      </c>
      <c r="MD300" s="2">
        <v>-0.216737907275806</v>
      </c>
      <c r="ME300" s="2">
        <v>-1.4855955314259201E-2</v>
      </c>
      <c r="MF300" s="2">
        <v>-5.6470102896147498E-2</v>
      </c>
      <c r="MG300" s="2">
        <v>0.18074766507202</v>
      </c>
      <c r="MH300" s="2">
        <v>-0.43447411336187902</v>
      </c>
      <c r="MI300" s="2">
        <v>-0.22951805993674601</v>
      </c>
      <c r="MJ300" s="2">
        <v>0.56972099045598601</v>
      </c>
      <c r="MK300" s="2">
        <v>-0.46828329336242602</v>
      </c>
      <c r="ML300" s="2">
        <v>0.42150166031532699</v>
      </c>
      <c r="MM300" s="2">
        <v>-0.31272674066974798</v>
      </c>
      <c r="MN300" s="2">
        <v>0.23468498274468999</v>
      </c>
      <c r="MO300" s="2">
        <v>-0.255732412357493</v>
      </c>
      <c r="MP300" s="2">
        <v>0.74734158970694098</v>
      </c>
      <c r="MQ300" s="2">
        <v>0.38510192112932101</v>
      </c>
      <c r="MR300" s="2">
        <v>-0.71354080934624498</v>
      </c>
      <c r="MS300" s="2">
        <v>2.45456274872295E-2</v>
      </c>
      <c r="MT300" s="2">
        <v>-0.66447180679548101</v>
      </c>
      <c r="MU300" s="2">
        <v>-0.33678839434394497</v>
      </c>
      <c r="MV300" s="2">
        <v>-0.17292955456328199</v>
      </c>
      <c r="MW300" s="2">
        <v>-0.464996697434852</v>
      </c>
      <c r="MX300" s="2">
        <v>0.59285029230484798</v>
      </c>
      <c r="MY300" s="2">
        <v>-0.74894468986579099</v>
      </c>
      <c r="MZ300" s="2">
        <v>0.34173926191718401</v>
      </c>
      <c r="NA300" s="2">
        <v>-0.196012527246824</v>
      </c>
      <c r="NB300" s="2">
        <v>0.40654359640702797</v>
      </c>
      <c r="NC300" s="2">
        <v>0.54411808345203305</v>
      </c>
      <c r="ND300" s="2">
        <v>-1.5153737527614499E-2</v>
      </c>
      <c r="NE300" s="2">
        <v>-0.39941279074567099</v>
      </c>
      <c r="NF300" s="2">
        <v>-0.29030431010605701</v>
      </c>
      <c r="NG300" s="2">
        <v>0.40017063823440902</v>
      </c>
      <c r="NH300" s="2">
        <v>-0.27846531766932497</v>
      </c>
      <c r="NI300" s="2">
        <v>-0.14670867071580401</v>
      </c>
      <c r="NJ300" s="2">
        <v>6.4475533325385997E-2</v>
      </c>
      <c r="NK300" s="2">
        <v>-4.5401898277072798E-2</v>
      </c>
      <c r="NL300" s="2">
        <v>0.25071692002200602</v>
      </c>
      <c r="NM300" s="2">
        <v>0.37830427682649398</v>
      </c>
      <c r="NN300" s="2">
        <v>-0.109228823566382</v>
      </c>
      <c r="NO300" s="2">
        <v>0.32254400836851999</v>
      </c>
      <c r="NP300" s="2">
        <v>-3.03396939270177E-2</v>
      </c>
      <c r="NQ300" s="2">
        <v>0.25264304908412599</v>
      </c>
      <c r="NR300" s="2">
        <v>0.37332670807583701</v>
      </c>
      <c r="NS300" s="2">
        <v>0.602307384634441</v>
      </c>
      <c r="NT300" s="2">
        <v>-0.35402740242221598</v>
      </c>
      <c r="NU300" s="2">
        <v>0.77850443334290598</v>
      </c>
      <c r="NV300" s="2">
        <v>0.29249157278643201</v>
      </c>
      <c r="NW300" s="2">
        <v>0.14608031794652299</v>
      </c>
      <c r="NX300" s="2">
        <v>0.206082146176188</v>
      </c>
      <c r="NY300" s="2">
        <v>0.15335866595515099</v>
      </c>
      <c r="NZ300" s="2">
        <v>0.272902307698975</v>
      </c>
      <c r="OA300" s="2">
        <v>0.387384480459112</v>
      </c>
      <c r="OB300" s="2">
        <v>-1.9847860032469501E-2</v>
      </c>
      <c r="OC300" s="2">
        <v>-0.160149694138492</v>
      </c>
      <c r="OD300" s="2">
        <v>-0.39367230636773498</v>
      </c>
      <c r="OE300" s="2">
        <v>-0.53549363885991397</v>
      </c>
      <c r="OF300" s="2">
        <v>-0.44926907068505201</v>
      </c>
      <c r="OG300" s="2">
        <v>-0.28201861494270197</v>
      </c>
      <c r="OH300" s="2">
        <v>-3.9877408095702102E-2</v>
      </c>
      <c r="OI300" s="2">
        <v>6.09956980561056E-2</v>
      </c>
      <c r="OJ300" s="2">
        <v>-0.40110396951849497</v>
      </c>
      <c r="OK300" s="2">
        <v>-0.64635271223409796</v>
      </c>
      <c r="OL300" s="2">
        <v>-0.19990442455523599</v>
      </c>
      <c r="OM300" s="2">
        <v>-0.222813134151924</v>
      </c>
      <c r="ON300" s="2">
        <v>1.46926774378745E-2</v>
      </c>
      <c r="OO300" s="2">
        <v>-0.57824457259740603</v>
      </c>
      <c r="OP300" s="2">
        <v>9.9919066452700295E-2</v>
      </c>
      <c r="OQ300" s="2">
        <v>-0.13418185715583</v>
      </c>
      <c r="OR300" s="2">
        <v>-0.47981761338797602</v>
      </c>
      <c r="OS300" s="2">
        <v>-0.204767025012184</v>
      </c>
      <c r="OT300" s="2">
        <v>0.32761089343074001</v>
      </c>
      <c r="OU300" s="2">
        <v>4.9370496073197198E-2</v>
      </c>
      <c r="OV300" s="2">
        <v>0.63135552665400996</v>
      </c>
      <c r="OW300" s="2">
        <v>0.34039570855028001</v>
      </c>
      <c r="OX300" s="2">
        <v>-0.50529277045257404</v>
      </c>
      <c r="OY300" s="2">
        <v>-0.79045987996501299</v>
      </c>
      <c r="OZ300" s="2">
        <v>4.2574173460268802E-2</v>
      </c>
      <c r="PA300" s="2">
        <v>0.27031125893253799</v>
      </c>
      <c r="PB300" s="2">
        <v>-4.59510438841612E-2</v>
      </c>
      <c r="PC300" s="2">
        <v>-0.22021984438224301</v>
      </c>
      <c r="PD300" s="2">
        <v>0.12658320871634701</v>
      </c>
      <c r="PE300" s="2">
        <v>-0.27907314142248901</v>
      </c>
      <c r="PF300" s="2">
        <v>-0.158205749070365</v>
      </c>
      <c r="PG300" s="2">
        <v>0.26667690158296398</v>
      </c>
      <c r="PH300" s="2">
        <v>-0.32411947639706801</v>
      </c>
      <c r="PI300" s="2">
        <v>0.31852369201403802</v>
      </c>
      <c r="PJ300" s="2">
        <v>-0.114431212947939</v>
      </c>
      <c r="PK300" s="2">
        <v>-0.326326264920141</v>
      </c>
      <c r="PL300" s="2">
        <v>0.37720167172465602</v>
      </c>
      <c r="PM300" s="2">
        <v>-0.36659767688749401</v>
      </c>
      <c r="PN300" s="2">
        <v>0.15462154124824401</v>
      </c>
      <c r="PO300" s="2">
        <v>-0.38545669000865102</v>
      </c>
      <c r="PP300" s="2">
        <v>0.30611836354036398</v>
      </c>
      <c r="PQ300" s="2">
        <v>-0.21071069831831199</v>
      </c>
      <c r="PR300" s="2">
        <v>-0.302301982632105</v>
      </c>
      <c r="PS300" s="2">
        <v>-0.94584927359440996</v>
      </c>
      <c r="PT300" s="2">
        <v>-0.45927400720131301</v>
      </c>
      <c r="PU300" s="2">
        <v>-0.19793162856458499</v>
      </c>
      <c r="PV300" s="2">
        <v>-0.77473523266083</v>
      </c>
      <c r="PW300" s="2">
        <v>0.27392212539259397</v>
      </c>
      <c r="PX300" s="2">
        <v>0.24667153567306699</v>
      </c>
      <c r="PY300" s="2">
        <v>-0.677643616171685</v>
      </c>
      <c r="PZ300" s="2">
        <v>-0.12785349124276499</v>
      </c>
      <c r="QA300" s="2">
        <v>0.247598319705883</v>
      </c>
      <c r="QB300" s="2">
        <v>-8.6080339134789102E-2</v>
      </c>
      <c r="QC300" s="2">
        <v>-0.24028229968150999</v>
      </c>
      <c r="QD300" s="2">
        <v>0.21792317511784001</v>
      </c>
      <c r="QE300" s="2">
        <v>0.18442341305910001</v>
      </c>
      <c r="QF300" s="2">
        <v>-0.82885689808023599</v>
      </c>
      <c r="QG300" s="2">
        <v>0.46209211412351098</v>
      </c>
      <c r="QH300" s="2">
        <v>-0.32417322896761103</v>
      </c>
      <c r="QI300" s="2">
        <v>-0.53719998368558797</v>
      </c>
      <c r="QJ300" s="2">
        <v>-0.67390365867983504</v>
      </c>
      <c r="QK300" s="2">
        <v>0.237045901008853</v>
      </c>
      <c r="QL300" s="2">
        <v>0.14610145456395399</v>
      </c>
      <c r="QM300" s="2">
        <v>-0.221510222574996</v>
      </c>
      <c r="QN300" s="2">
        <v>-4.4399842457771801E-2</v>
      </c>
      <c r="QO300" s="2">
        <v>-0.59000216490338497</v>
      </c>
      <c r="QP300" s="2">
        <v>-5.7812595143914097E-2</v>
      </c>
      <c r="QQ300" s="2">
        <v>-0.27792252501422698</v>
      </c>
      <c r="QR300" s="2">
        <v>0.58033324372412798</v>
      </c>
      <c r="QS300" s="2">
        <v>-0.120884226828515</v>
      </c>
      <c r="QT300" s="2">
        <v>-8.1930415177498897E-2</v>
      </c>
      <c r="QU300" s="2">
        <v>0.53185749098023705</v>
      </c>
      <c r="QV300" s="2">
        <v>-0.56353870014516605</v>
      </c>
      <c r="QW300" s="2">
        <v>0</v>
      </c>
      <c r="QX300" s="2">
        <v>-0.357094638922754</v>
      </c>
      <c r="QY300" s="2">
        <v>-0.213929560107811</v>
      </c>
      <c r="QZ300" s="2">
        <v>-0.26352801876285298</v>
      </c>
      <c r="RA300" s="2">
        <v>-0.38188009269116302</v>
      </c>
      <c r="RB300" s="2">
        <v>-0.31284927980754601</v>
      </c>
      <c r="RC300" s="2">
        <v>-0.33260780061231898</v>
      </c>
      <c r="RD300" s="2">
        <v>0.208063186883409</v>
      </c>
      <c r="RE300" s="2">
        <v>-0.369839601710513</v>
      </c>
      <c r="RF300" s="2">
        <v>0.45535160482481102</v>
      </c>
      <c r="RG300" s="2">
        <v>0.30299310872815499</v>
      </c>
      <c r="RH300" s="2">
        <v>-0.26483810016562298</v>
      </c>
      <c r="RI300" s="2">
        <v>-0.39206475332523699</v>
      </c>
      <c r="RJ300" s="2">
        <v>0.50915053167824498</v>
      </c>
      <c r="RK300" s="2">
        <v>-0.110680333917535</v>
      </c>
      <c r="RL300" s="2">
        <v>-0.23685768174226501</v>
      </c>
      <c r="RM300" s="2">
        <v>-0.48013508052332099</v>
      </c>
      <c r="RN300" s="2">
        <v>-0.41712830073979201</v>
      </c>
      <c r="RO300" s="2">
        <v>0.300932612099718</v>
      </c>
      <c r="RP300" s="2">
        <v>0.329059493027893</v>
      </c>
      <c r="RQ300" s="2">
        <v>-0.80465343608380602</v>
      </c>
      <c r="RR300" s="2">
        <v>0.23512724178209199</v>
      </c>
      <c r="RS300" s="2">
        <v>0.201959103964195</v>
      </c>
      <c r="RT300" s="2">
        <v>0.39311732317450898</v>
      </c>
      <c r="RU300" s="2">
        <v>-0.35293019138513598</v>
      </c>
      <c r="RV300" s="2">
        <v>-0.379058680723321</v>
      </c>
      <c r="RW300" s="2">
        <v>-5.5064671159072098E-2</v>
      </c>
      <c r="RX300" s="2">
        <v>0.50387638274463797</v>
      </c>
      <c r="RY300" s="2">
        <v>0.243463702285626</v>
      </c>
      <c r="RZ300" s="2">
        <v>0.35643627508497899</v>
      </c>
      <c r="SA300" s="2">
        <v>-0.77105750829518105</v>
      </c>
      <c r="SB300" s="2">
        <v>0.106647873973993</v>
      </c>
      <c r="SC300" s="2">
        <v>-0.23699990181043101</v>
      </c>
      <c r="SD300" s="2">
        <v>7.9776130928336398E-3</v>
      </c>
      <c r="SE300" s="2">
        <v>0.46259337093125302</v>
      </c>
      <c r="SF300" s="2">
        <v>0.149327573658908</v>
      </c>
      <c r="SG300" s="2">
        <v>0.24492904345390201</v>
      </c>
      <c r="SH300" s="2">
        <v>-0.77754918307263998</v>
      </c>
      <c r="SI300" s="2">
        <v>-0.65249631924515705</v>
      </c>
      <c r="SJ300" s="2">
        <v>0.128567629778158</v>
      </c>
      <c r="SK300" s="2">
        <v>0.55460443960862804</v>
      </c>
      <c r="SL300" s="2">
        <v>-0.36839441498025999</v>
      </c>
      <c r="SM300" s="2">
        <v>-0.22452061212383001</v>
      </c>
      <c r="SN300" s="2">
        <v>-0.14845607335355299</v>
      </c>
      <c r="SO300" s="2">
        <v>-0.45373422287094001</v>
      </c>
      <c r="SP300" s="2">
        <v>0.301209962910575</v>
      </c>
      <c r="SQ300" s="2">
        <v>6.2055909233153302E-2</v>
      </c>
      <c r="SR300" s="2">
        <v>-0.19746988635840099</v>
      </c>
      <c r="SS300" s="2">
        <v>0.13298585050124301</v>
      </c>
      <c r="ST300" s="2">
        <v>-9.5834226823052607E-2</v>
      </c>
      <c r="SU300" s="2">
        <v>-0.40775235250550201</v>
      </c>
      <c r="SV300" s="2">
        <v>-5.7681792981506198E-2</v>
      </c>
      <c r="SW300" s="2">
        <v>-2.0889262972417E-2</v>
      </c>
      <c r="SX300" s="2">
        <v>-0.36892059470807498</v>
      </c>
      <c r="SY300" s="2">
        <v>-0.19461888045491699</v>
      </c>
      <c r="SZ300" s="2">
        <v>1.1017664892055501E-2</v>
      </c>
      <c r="TA300" s="2">
        <v>0.19874738622410801</v>
      </c>
      <c r="TB300" s="2">
        <v>-0.52438640231497502</v>
      </c>
    </row>
    <row r="301" spans="1:522" x14ac:dyDescent="0.55000000000000004">
      <c r="A301" s="4" t="s">
        <v>485</v>
      </c>
      <c r="B301" s="2">
        <v>0.16469698365277799</v>
      </c>
      <c r="C301" s="2">
        <v>0.38038307894896001</v>
      </c>
      <c r="D301" s="2">
        <v>0.13595718521591699</v>
      </c>
      <c r="E301" s="2">
        <v>0.24115861137803399</v>
      </c>
      <c r="F301" s="2">
        <v>0.28917136682702299</v>
      </c>
      <c r="G301" s="2">
        <v>0.520641473070795</v>
      </c>
      <c r="H301" s="2">
        <v>0.35549335160675199</v>
      </c>
      <c r="I301" s="2">
        <v>0.35597582528091398</v>
      </c>
      <c r="J301" s="2">
        <v>0.38246073302483802</v>
      </c>
      <c r="K301" s="2">
        <v>0.12946051964740901</v>
      </c>
      <c r="L301" s="2">
        <v>0.49900122096255201</v>
      </c>
      <c r="M301" s="2">
        <v>0.20241085135954201</v>
      </c>
      <c r="N301" s="2">
        <v>0.35922726817350298</v>
      </c>
      <c r="O301" s="2">
        <v>0.117462955973108</v>
      </c>
      <c r="P301" s="2">
        <v>-5.2964067759248397E-2</v>
      </c>
      <c r="Q301" s="2">
        <v>6.8477868019917898E-2</v>
      </c>
      <c r="R301" s="2">
        <v>-0.23540077198743101</v>
      </c>
      <c r="S301" s="2">
        <v>0.207828873145774</v>
      </c>
      <c r="T301" s="2">
        <v>0.11397702039319201</v>
      </c>
      <c r="U301" s="2">
        <v>0.518129528250168</v>
      </c>
      <c r="V301" s="2">
        <v>0.31842308567573502</v>
      </c>
      <c r="W301" s="2">
        <v>0.31008384504148201</v>
      </c>
      <c r="X301" s="2">
        <v>0.382686691279922</v>
      </c>
      <c r="Y301" s="2">
        <v>-0.27665226840212498</v>
      </c>
      <c r="Z301" s="2">
        <v>0.415937542461077</v>
      </c>
      <c r="AA301" s="2">
        <v>-0.25213110378243098</v>
      </c>
      <c r="AB301" s="2">
        <v>0.137246039534407</v>
      </c>
      <c r="AC301" s="2">
        <v>9.0574560658682704E-2</v>
      </c>
      <c r="AD301" s="2">
        <v>0.20820355617008801</v>
      </c>
      <c r="AE301" s="2">
        <v>-2.12466179366705E-2</v>
      </c>
      <c r="AF301" s="2">
        <v>0.37619865455088097</v>
      </c>
      <c r="AG301" s="2">
        <v>0.451610407466293</v>
      </c>
      <c r="AH301" s="2">
        <v>-0.15660494839279401</v>
      </c>
      <c r="AI301" s="2">
        <v>0.23606363017065099</v>
      </c>
      <c r="AJ301" s="2">
        <v>0.13248281417774799</v>
      </c>
      <c r="AK301" s="2">
        <v>-0.13410667998370199</v>
      </c>
      <c r="AL301" s="2">
        <v>0.50865025617025394</v>
      </c>
      <c r="AM301" s="2">
        <v>-8.2725408673416503E-2</v>
      </c>
      <c r="AN301" s="2">
        <v>0.16138198745790799</v>
      </c>
      <c r="AO301" s="2">
        <v>0.16207490264591701</v>
      </c>
      <c r="AP301" s="2">
        <v>0.14154000660214799</v>
      </c>
      <c r="AQ301" s="2">
        <v>0.33199101425748601</v>
      </c>
      <c r="AR301" s="2">
        <v>0.447892492832005</v>
      </c>
      <c r="AS301" s="2">
        <v>7.0428552875681394E-2</v>
      </c>
      <c r="AT301" s="2">
        <v>0.17211234291203401</v>
      </c>
      <c r="AU301" s="2">
        <v>-0.16698942926586899</v>
      </c>
      <c r="AV301" s="2">
        <v>0.18021037728728301</v>
      </c>
      <c r="AW301" s="2">
        <v>-0.341726423441782</v>
      </c>
      <c r="AX301" s="2">
        <v>-0.15368011707267401</v>
      </c>
      <c r="AY301" s="2">
        <v>0.33099700640968099</v>
      </c>
      <c r="AZ301" s="2">
        <v>3.6410519761055603E-2</v>
      </c>
      <c r="BA301" s="2">
        <v>0.42025020782859301</v>
      </c>
      <c r="BB301" s="2">
        <v>-0.24130723280490801</v>
      </c>
      <c r="BC301" s="2">
        <v>0.40658638948051201</v>
      </c>
      <c r="BD301" s="2">
        <v>0.246477774188813</v>
      </c>
      <c r="BE301" s="2">
        <v>0.20734670589579501</v>
      </c>
      <c r="BF301" s="2">
        <v>0.18925972879438699</v>
      </c>
      <c r="BG301" s="2">
        <v>-0.43109945091713597</v>
      </c>
      <c r="BH301" s="2">
        <v>-0.35086217948819998</v>
      </c>
      <c r="BI301" s="2">
        <v>-0.31044715906725401</v>
      </c>
      <c r="BJ301" s="2">
        <v>0.31847315474273002</v>
      </c>
      <c r="BK301" s="2">
        <v>-0.23516815634014501</v>
      </c>
      <c r="BL301" s="2">
        <v>-0.12694699906990101</v>
      </c>
      <c r="BM301" s="2">
        <v>0.22637822859801901</v>
      </c>
      <c r="BN301" s="2">
        <v>0.27778577883315603</v>
      </c>
      <c r="BO301" s="2">
        <v>0.489634027565443</v>
      </c>
      <c r="BP301" s="2">
        <v>-0.11834826677660901</v>
      </c>
      <c r="BQ301" s="2">
        <v>-2.0897441965013499E-2</v>
      </c>
      <c r="BR301" s="2">
        <v>0.149010003214226</v>
      </c>
      <c r="BS301" s="2">
        <v>8.7923300873160304E-2</v>
      </c>
      <c r="BT301" s="2">
        <v>6.5432004798120405E-2</v>
      </c>
      <c r="BU301" s="2">
        <v>0.37019765092664297</v>
      </c>
      <c r="BV301" s="2">
        <v>0.42912091284974202</v>
      </c>
      <c r="BW301" s="2">
        <v>1.32125733408422E-2</v>
      </c>
      <c r="BX301" s="2">
        <v>-0.45882037563882599</v>
      </c>
      <c r="BY301" s="2">
        <v>0.15745880492206801</v>
      </c>
      <c r="BZ301" s="2">
        <v>-0.43320707300009298</v>
      </c>
      <c r="CA301" s="2">
        <v>0.26253034379777601</v>
      </c>
      <c r="CB301" s="2">
        <v>-0.23395856891952899</v>
      </c>
      <c r="CC301" s="2">
        <v>0.22015773830670499</v>
      </c>
      <c r="CD301" s="2">
        <v>1.2134435498184E-2</v>
      </c>
      <c r="CE301" s="2">
        <v>0.25420977022691299</v>
      </c>
      <c r="CF301" s="2">
        <v>0.11968291919532099</v>
      </c>
      <c r="CG301" s="2">
        <v>0.29717077962774102</v>
      </c>
      <c r="CH301" s="2">
        <v>0.34738925599556397</v>
      </c>
      <c r="CI301" s="2">
        <v>5.2698584542934898E-2</v>
      </c>
      <c r="CJ301" s="2">
        <v>0.13921074077877499</v>
      </c>
      <c r="CK301" s="2">
        <v>9.0912447088313905E-2</v>
      </c>
      <c r="CL301" s="2">
        <v>-0.224772353250316</v>
      </c>
      <c r="CM301" s="2">
        <v>0.523521532364563</v>
      </c>
      <c r="CN301" s="2">
        <v>-0.156047448085568</v>
      </c>
      <c r="CO301" s="2">
        <v>5.2432144935668501E-2</v>
      </c>
      <c r="CP301" s="2">
        <v>0.18116978358637401</v>
      </c>
      <c r="CQ301" s="2">
        <v>0.23161572032945699</v>
      </c>
      <c r="CR301" s="2">
        <v>2.96918093252037E-2</v>
      </c>
      <c r="CS301" s="2">
        <v>9.1015045551060297E-2</v>
      </c>
      <c r="CT301" s="2">
        <v>-0.33470673918222899</v>
      </c>
      <c r="CU301" s="2">
        <v>0.20132312986520801</v>
      </c>
      <c r="CV301" s="2">
        <v>0.11301146104864</v>
      </c>
      <c r="CW301" s="2">
        <v>5.4915245701693101E-2</v>
      </c>
      <c r="CX301" s="2">
        <v>0.32166719980547798</v>
      </c>
      <c r="CY301" s="2">
        <v>0.31531584221268899</v>
      </c>
      <c r="CZ301" s="2">
        <v>0.17456210973441599</v>
      </c>
      <c r="DA301" s="2">
        <v>-0.32143969433639602</v>
      </c>
      <c r="DB301" s="2">
        <v>-0.393998012653825</v>
      </c>
      <c r="DC301" s="2">
        <v>0.472873138937418</v>
      </c>
      <c r="DD301" s="2">
        <v>0.15756025858162001</v>
      </c>
      <c r="DE301" s="2">
        <v>-0.108620060821465</v>
      </c>
      <c r="DF301" s="2">
        <v>0.27515149230036701</v>
      </c>
      <c r="DG301" s="2">
        <v>0.23756037745136799</v>
      </c>
      <c r="DH301" s="2">
        <v>0.24816383541067999</v>
      </c>
      <c r="DI301" s="2">
        <v>0.30259374176877402</v>
      </c>
      <c r="DJ301" s="2">
        <v>0.10214766571546401</v>
      </c>
      <c r="DK301" s="2">
        <v>0.151155880262037</v>
      </c>
      <c r="DL301" s="2">
        <v>9.1938719362410805E-3</v>
      </c>
      <c r="DM301" s="2">
        <v>0.58831743181961604</v>
      </c>
      <c r="DN301" s="2">
        <v>0.20393201531869801</v>
      </c>
      <c r="DO301" s="2">
        <v>0.35558027530639102</v>
      </c>
      <c r="DP301" s="2">
        <v>6.0177253426881801E-2</v>
      </c>
      <c r="DQ301" s="2">
        <v>-3.3537585449521699E-2</v>
      </c>
      <c r="DR301" s="2">
        <v>-0.143668376207539</v>
      </c>
      <c r="DS301" s="2">
        <v>-3.0562942927968101E-2</v>
      </c>
      <c r="DT301" s="2">
        <v>0.118121662433091</v>
      </c>
      <c r="DU301" s="2">
        <v>-0.52544145528798103</v>
      </c>
      <c r="DV301" s="2">
        <v>-0.57661841959536597</v>
      </c>
      <c r="DW301" s="2">
        <v>-0.29837790822677901</v>
      </c>
      <c r="DX301" s="2">
        <v>0.24582302188517499</v>
      </c>
      <c r="DY301" s="2">
        <v>0.64659033113494802</v>
      </c>
      <c r="DZ301" s="2">
        <v>0.55353469310903802</v>
      </c>
      <c r="EA301" s="2">
        <v>-0.27312613198503299</v>
      </c>
      <c r="EB301" s="2">
        <v>0.174304902162839</v>
      </c>
      <c r="EC301" s="2">
        <v>0.26325495425335799</v>
      </c>
      <c r="ED301" s="2">
        <v>-0.30020934655909698</v>
      </c>
      <c r="EE301" s="2">
        <v>0.10308071046063901</v>
      </c>
      <c r="EF301" s="2">
        <v>0.59267488315186201</v>
      </c>
      <c r="EG301" s="2">
        <v>-2.2242575077113101E-2</v>
      </c>
      <c r="EH301" s="2">
        <v>0.127425050483532</v>
      </c>
      <c r="EI301" s="2">
        <v>0.209620280146296</v>
      </c>
      <c r="EJ301" s="2">
        <v>-8.3546464982441698E-2</v>
      </c>
      <c r="EK301" s="2">
        <v>0.18888777195727699</v>
      </c>
      <c r="EL301" s="2">
        <v>-0.117677463797909</v>
      </c>
      <c r="EM301" s="2">
        <v>0.52302498275342002</v>
      </c>
      <c r="EN301" s="2">
        <v>0.10679691227758401</v>
      </c>
      <c r="EO301" s="2">
        <v>0.462038231334782</v>
      </c>
      <c r="EP301" s="2">
        <v>-4.54186392838433E-2</v>
      </c>
      <c r="EQ301" s="2">
        <v>0.29303686720917699</v>
      </c>
      <c r="ER301" s="2">
        <v>-0.27897556745977797</v>
      </c>
      <c r="ES301" s="2">
        <v>-7.4274161249726495E-2</v>
      </c>
      <c r="ET301" s="2">
        <v>-4.1905501814041499E-2</v>
      </c>
      <c r="EU301" s="2">
        <v>0.349243999659341</v>
      </c>
      <c r="EV301" s="2">
        <v>-0.60282159443285999</v>
      </c>
      <c r="EW301" s="2">
        <v>2.27243567886652E-2</v>
      </c>
      <c r="EX301" s="2">
        <v>-0.108653595262728</v>
      </c>
      <c r="EY301" s="2">
        <v>0.20150627077408301</v>
      </c>
      <c r="EZ301" s="2">
        <v>0.28665554225675299</v>
      </c>
      <c r="FA301" s="2">
        <v>6.2152234566859304E-4</v>
      </c>
      <c r="FB301" s="2">
        <v>0.13859544397957599</v>
      </c>
      <c r="FC301" s="2">
        <v>0.10664325937341</v>
      </c>
      <c r="FD301" s="2">
        <v>0.59729955946644198</v>
      </c>
      <c r="FE301" s="2">
        <v>0.36177552435262</v>
      </c>
      <c r="FF301" s="2">
        <v>-7.23389288219244E-2</v>
      </c>
      <c r="FG301" s="2">
        <v>-0.41361747279754202</v>
      </c>
      <c r="FH301" s="2">
        <v>1.36241067499995E-2</v>
      </c>
      <c r="FI301" s="2">
        <v>-0.19844123307619299</v>
      </c>
      <c r="FJ301" s="2">
        <v>0.449982351859815</v>
      </c>
      <c r="FK301" s="2">
        <v>5.9132102462452499E-2</v>
      </c>
      <c r="FL301" s="2">
        <v>-0.13713622597056599</v>
      </c>
      <c r="FM301" s="2">
        <v>0.55252185910362805</v>
      </c>
      <c r="FN301" s="2">
        <v>0.110715643596162</v>
      </c>
      <c r="FO301" s="2">
        <v>0.52256566158125095</v>
      </c>
      <c r="FP301" s="2">
        <v>-5.50780814614363E-2</v>
      </c>
      <c r="FQ301" s="2">
        <v>-0.30248276385624501</v>
      </c>
      <c r="FR301" s="2">
        <v>-1.3939291212350701E-2</v>
      </c>
      <c r="FS301" s="2">
        <v>-0.13317455779066301</v>
      </c>
      <c r="FT301" s="2">
        <v>3.9623394319411802E-2</v>
      </c>
      <c r="FU301" s="2">
        <v>0.43844216161496702</v>
      </c>
      <c r="FV301" s="2">
        <v>-3.4835943163104503E-2</v>
      </c>
      <c r="FW301" s="2">
        <v>4.0897382345741799E-2</v>
      </c>
      <c r="FX301" s="2">
        <v>0.62624190318664397</v>
      </c>
      <c r="FY301" s="2">
        <v>1.1386594371512401E-2</v>
      </c>
      <c r="FZ301" s="2">
        <v>0.121716730739656</v>
      </c>
      <c r="GA301" s="2">
        <v>-0.24805808315113501</v>
      </c>
      <c r="GB301" s="2">
        <v>-0.39274059655905202</v>
      </c>
      <c r="GC301" s="2">
        <v>-0.44865319119325497</v>
      </c>
      <c r="GD301" s="2">
        <v>-0.206068912834553</v>
      </c>
      <c r="GE301" s="2">
        <v>6.7742086340275107E-2</v>
      </c>
      <c r="GF301" s="2">
        <v>1.3897948956861901E-2</v>
      </c>
      <c r="GG301" s="2">
        <v>0.425807707892434</v>
      </c>
      <c r="GH301" s="2">
        <v>0.18020913901539101</v>
      </c>
      <c r="GI301" s="2">
        <v>-0.35194232143486198</v>
      </c>
      <c r="GJ301" s="2">
        <v>0.33849161962259999</v>
      </c>
      <c r="GK301" s="2">
        <v>9.6162132584415097E-2</v>
      </c>
      <c r="GL301" s="2">
        <v>-7.7253991857821599E-2</v>
      </c>
      <c r="GM301" s="2">
        <v>-0.17967768382676699</v>
      </c>
      <c r="GN301" s="2">
        <v>-0.27717109251668598</v>
      </c>
      <c r="GO301" s="2">
        <v>-1.35241315234985E-2</v>
      </c>
      <c r="GP301" s="2">
        <v>0.29609529961228698</v>
      </c>
      <c r="GQ301" s="2">
        <v>-2.5507546567468599E-2</v>
      </c>
      <c r="GR301" s="2">
        <v>-0.55554467911503003</v>
      </c>
      <c r="GS301" s="2">
        <v>-4.0177559315303299E-3</v>
      </c>
      <c r="GT301" s="2">
        <v>-0.109448707634261</v>
      </c>
      <c r="GU301" s="2">
        <v>0.282039057431412</v>
      </c>
      <c r="GV301" s="2">
        <v>-0.145015584107546</v>
      </c>
      <c r="GW301" s="2">
        <v>-0.22718537352686699</v>
      </c>
      <c r="GX301" s="2">
        <v>0.12559294575671501</v>
      </c>
      <c r="GY301" s="2">
        <v>-0.18778936385862699</v>
      </c>
      <c r="GZ301" s="2">
        <v>0.103330101660525</v>
      </c>
      <c r="HA301" s="2">
        <v>8.6446822338625801E-2</v>
      </c>
      <c r="HB301" s="2">
        <v>2.84796011972407E-2</v>
      </c>
      <c r="HC301" s="2">
        <v>-3.2479461648235397E-2</v>
      </c>
      <c r="HD301" s="2">
        <v>-1.33238473443391E-2</v>
      </c>
      <c r="HE301" s="2">
        <v>-6.5250636757828301E-2</v>
      </c>
      <c r="HF301" s="2">
        <v>-0.246594659473583</v>
      </c>
      <c r="HG301" s="2">
        <v>0.25933591429304897</v>
      </c>
      <c r="HH301" s="2">
        <v>0.52502436394062502</v>
      </c>
      <c r="HI301" s="2">
        <v>-0.31904084647351799</v>
      </c>
      <c r="HJ301" s="2">
        <v>0.36738254544661603</v>
      </c>
      <c r="HK301" s="2">
        <v>0.17773518178785599</v>
      </c>
      <c r="HL301" s="2">
        <v>0.59402962529722803</v>
      </c>
      <c r="HM301" s="2">
        <v>0.28191744805028601</v>
      </c>
      <c r="HN301" s="2">
        <v>0.45634250935772303</v>
      </c>
      <c r="HO301" s="2">
        <v>-0.26332305239463899</v>
      </c>
      <c r="HP301" s="2">
        <v>-0.42721065433317801</v>
      </c>
      <c r="HQ301" s="2">
        <v>1.9010885151132301E-3</v>
      </c>
      <c r="HR301" s="2">
        <v>-0.16350840468351799</v>
      </c>
      <c r="HS301" s="2">
        <v>0.33867874186223201</v>
      </c>
      <c r="HT301" s="2">
        <v>0.71205162661538701</v>
      </c>
      <c r="HU301" s="2">
        <v>0.14557949653476401</v>
      </c>
      <c r="HV301" s="2">
        <v>-1.6930470348165E-2</v>
      </c>
      <c r="HW301" s="2">
        <v>-4.8578146560233397E-2</v>
      </c>
      <c r="HX301" s="2">
        <v>-0.476173406854008</v>
      </c>
      <c r="HY301" s="2">
        <v>7.8924042020986102E-2</v>
      </c>
      <c r="HZ301" s="2">
        <v>-0.51647700734034796</v>
      </c>
      <c r="IA301" s="2">
        <v>0.15521500648637299</v>
      </c>
      <c r="IB301" s="2">
        <v>0.56318378654762502</v>
      </c>
      <c r="IC301" s="2">
        <v>-0.34412958909656699</v>
      </c>
      <c r="ID301" s="2">
        <v>-8.4121450495591193E-2</v>
      </c>
      <c r="IE301" s="2">
        <v>0.60995858500588995</v>
      </c>
      <c r="IF301" s="2">
        <v>0.41958534478190501</v>
      </c>
      <c r="IG301" s="2">
        <v>-0.104257480742625</v>
      </c>
      <c r="IH301" s="2">
        <v>-5.9555262520256697E-2</v>
      </c>
      <c r="II301" s="2">
        <v>0.64292165831857095</v>
      </c>
      <c r="IJ301" s="2">
        <v>-0.123051945767058</v>
      </c>
      <c r="IK301" s="2">
        <v>-0.19418631438548201</v>
      </c>
      <c r="IL301" s="2">
        <v>-0.11531320935561799</v>
      </c>
      <c r="IM301" s="2">
        <v>0.122824227368967</v>
      </c>
      <c r="IN301" s="2">
        <v>-0.39921307871059802</v>
      </c>
      <c r="IO301" s="2">
        <v>0.120842497609432</v>
      </c>
      <c r="IP301" s="2">
        <v>4.8695712728293102E-2</v>
      </c>
      <c r="IQ301" s="2">
        <v>0.40474802913471902</v>
      </c>
      <c r="IR301" s="2">
        <v>0.38597240541873001</v>
      </c>
      <c r="IS301" s="2">
        <v>0.43185685157152898</v>
      </c>
      <c r="IT301" s="2">
        <v>0.220673648236859</v>
      </c>
      <c r="IU301" s="2">
        <v>-0.15338576645386501</v>
      </c>
      <c r="IV301" s="2">
        <v>-0.289513000611061</v>
      </c>
      <c r="IW301" s="2">
        <v>-0.227981366993083</v>
      </c>
      <c r="IX301" s="2">
        <v>-9.35673644644342E-2</v>
      </c>
      <c r="IY301" s="2">
        <v>-0.19573261300306899</v>
      </c>
      <c r="IZ301" s="2">
        <v>-0.12011854951185499</v>
      </c>
      <c r="JA301" s="2">
        <v>5.0484558136117401E-2</v>
      </c>
      <c r="JB301" s="2">
        <v>-0.389342522259987</v>
      </c>
      <c r="JC301" s="2">
        <v>0.24632856482465701</v>
      </c>
      <c r="JD301" s="2">
        <v>-0.40908506607921502</v>
      </c>
      <c r="JE301" s="2">
        <v>-0.46497137853207199</v>
      </c>
      <c r="JF301" s="2">
        <v>0.19196693065964601</v>
      </c>
      <c r="JG301" s="2">
        <v>-0.24323252998287101</v>
      </c>
      <c r="JH301" s="2">
        <v>-0.136244954918361</v>
      </c>
      <c r="JI301" s="2">
        <v>-0.22082406357290801</v>
      </c>
      <c r="JJ301" s="2">
        <v>-0.271223291236109</v>
      </c>
      <c r="JK301" s="2">
        <v>-0.18856235926640499</v>
      </c>
      <c r="JL301" s="2">
        <v>0.53438815086844904</v>
      </c>
      <c r="JM301" s="2">
        <v>0.42114748640282801</v>
      </c>
      <c r="JN301" s="2">
        <v>0.109630559672228</v>
      </c>
      <c r="JO301" s="2">
        <v>0.43156540074571897</v>
      </c>
      <c r="JP301" s="2">
        <v>-6.3760286346592698E-2</v>
      </c>
      <c r="JQ301" s="2">
        <v>0.25485266490889003</v>
      </c>
      <c r="JR301" s="2">
        <v>-0.33984620367831497</v>
      </c>
      <c r="JS301" s="2">
        <v>8.8520768758708901E-2</v>
      </c>
      <c r="JT301" s="2">
        <v>-7.2150765866050098E-2</v>
      </c>
      <c r="JU301" s="2">
        <v>0.59797044366039198</v>
      </c>
      <c r="JV301" s="2">
        <v>0.63835815281837505</v>
      </c>
      <c r="JW301" s="2">
        <v>-0.40175957665997702</v>
      </c>
      <c r="JX301" s="2">
        <v>9.0113628851456101E-2</v>
      </c>
      <c r="JY301" s="2">
        <v>0.14822359926282799</v>
      </c>
      <c r="JZ301" s="2">
        <v>1</v>
      </c>
      <c r="KA301" s="2">
        <v>0.264762907219732</v>
      </c>
      <c r="KB301" s="2">
        <v>0.12451636307314</v>
      </c>
      <c r="KC301" s="2">
        <v>0.33590540872518099</v>
      </c>
      <c r="KD301" s="2">
        <v>-0.37128659178363499</v>
      </c>
      <c r="KE301" s="2">
        <v>-0.23029873721926999</v>
      </c>
      <c r="KF301" s="2">
        <v>1.2891476867480199E-2</v>
      </c>
      <c r="KG301" s="2">
        <v>0.39394005631903001</v>
      </c>
      <c r="KH301" s="2">
        <v>-0.15517656911192099</v>
      </c>
      <c r="KI301" s="2">
        <v>-9.1033898758007895E-3</v>
      </c>
      <c r="KJ301" s="2">
        <v>1.8035995310087899E-2</v>
      </c>
      <c r="KK301" s="2">
        <v>1.46379967897742E-2</v>
      </c>
      <c r="KL301" s="2">
        <v>0.232397878114111</v>
      </c>
      <c r="KM301" s="2">
        <v>0.20987280532672201</v>
      </c>
      <c r="KN301" s="2">
        <v>5.7705030089205397E-2</v>
      </c>
      <c r="KO301" s="2">
        <v>0.66432371249310296</v>
      </c>
      <c r="KP301" s="2">
        <v>-0.42672179003163901</v>
      </c>
      <c r="KQ301" s="2">
        <v>0.48412969074143403</v>
      </c>
      <c r="KR301" s="2">
        <v>0.52198056439753704</v>
      </c>
      <c r="KS301" s="2">
        <v>-0.355768607666057</v>
      </c>
      <c r="KT301" s="2">
        <v>0.17295646537223799</v>
      </c>
      <c r="KU301" s="2">
        <v>-0.47035134643212501</v>
      </c>
      <c r="KV301" s="2">
        <v>0.120068107738492</v>
      </c>
      <c r="KW301" s="2">
        <v>0.51628001611462704</v>
      </c>
      <c r="KX301" s="2">
        <v>-0.240535015590638</v>
      </c>
      <c r="KY301" s="2">
        <v>0.58556631442185103</v>
      </c>
      <c r="KZ301" s="2">
        <v>-0.422260604802766</v>
      </c>
      <c r="LA301" s="2">
        <v>8.6421005125244907E-2</v>
      </c>
      <c r="LB301" s="2">
        <v>-0.225713222119378</v>
      </c>
      <c r="LC301" s="2">
        <v>0.49574807123187098</v>
      </c>
      <c r="LD301" s="2">
        <v>1.1948560187084701E-2</v>
      </c>
      <c r="LE301" s="2">
        <v>0.30691355186613201</v>
      </c>
      <c r="LF301" s="2">
        <v>-7.9200900248871206E-2</v>
      </c>
      <c r="LG301" s="2">
        <v>2.5986835993049798E-2</v>
      </c>
      <c r="LH301" s="2">
        <v>0.27680086724615599</v>
      </c>
      <c r="LI301" s="2">
        <v>0.35465437905938901</v>
      </c>
      <c r="LJ301" s="2">
        <v>0.15130348705265501</v>
      </c>
      <c r="LK301" s="2">
        <v>-0.14456347395414501</v>
      </c>
      <c r="LL301" s="2">
        <v>-3.46836218181584E-2</v>
      </c>
      <c r="LM301" s="2">
        <v>-3.8716594264828597E-2</v>
      </c>
      <c r="LN301" s="2">
        <v>-0.62159300115259497</v>
      </c>
      <c r="LO301" s="2">
        <v>7.1219159724858205E-2</v>
      </c>
      <c r="LP301" s="2">
        <v>0.429434023159453</v>
      </c>
      <c r="LQ301" s="2">
        <v>-0.52951961929834701</v>
      </c>
      <c r="LR301" s="2">
        <v>-0.60880338539150403</v>
      </c>
      <c r="LS301" s="2">
        <v>-0.189593986938531</v>
      </c>
      <c r="LT301" s="2">
        <v>0.62057977051070301</v>
      </c>
      <c r="LU301" s="2">
        <v>0.21366166094082401</v>
      </c>
      <c r="LV301" s="2">
        <v>-0.216307812464831</v>
      </c>
      <c r="LW301" s="2">
        <v>-7.65044627425713E-3</v>
      </c>
      <c r="LX301" s="2">
        <v>0.41044776025187002</v>
      </c>
      <c r="LY301" s="2">
        <v>-0.35014870417470501</v>
      </c>
      <c r="LZ301" s="2">
        <v>0.29782186562624902</v>
      </c>
      <c r="MA301" s="2">
        <v>0.10774803160668001</v>
      </c>
      <c r="MB301" s="2">
        <v>-0.329753776898289</v>
      </c>
      <c r="MC301" s="2">
        <v>-0.17930881857214401</v>
      </c>
      <c r="MD301" s="2">
        <v>0.19220638448909799</v>
      </c>
      <c r="ME301" s="2">
        <v>0.29299610405593202</v>
      </c>
      <c r="MF301" s="2">
        <v>-0.17197652387970699</v>
      </c>
      <c r="MG301" s="2">
        <v>-0.37253101387181398</v>
      </c>
      <c r="MH301" s="2">
        <v>-0.21124371806376499</v>
      </c>
      <c r="MI301" s="2">
        <v>0.45084824568990001</v>
      </c>
      <c r="MJ301" s="2">
        <v>6.52613506790298E-2</v>
      </c>
      <c r="MK301" s="2">
        <v>0.41112921604862801</v>
      </c>
      <c r="ML301" s="2">
        <v>0.53685373277369397</v>
      </c>
      <c r="MM301" s="2">
        <v>-0.12073266619224</v>
      </c>
      <c r="MN301" s="2">
        <v>0.102997864590564</v>
      </c>
      <c r="MO301" s="2">
        <v>0.44955504787980199</v>
      </c>
      <c r="MP301" s="2">
        <v>6.8365771127139305E-2</v>
      </c>
      <c r="MQ301" s="2">
        <v>3.1295108808953399E-2</v>
      </c>
      <c r="MR301" s="2">
        <v>0.34130837472735198</v>
      </c>
      <c r="MS301" s="2">
        <v>0.211128808268844</v>
      </c>
      <c r="MT301" s="2">
        <v>0.41650730229687899</v>
      </c>
      <c r="MU301" s="2">
        <v>9.5031024294942507E-2</v>
      </c>
      <c r="MV301" s="2">
        <v>-0.31777778927742301</v>
      </c>
      <c r="MW301" s="2">
        <v>9.7241193909090098E-2</v>
      </c>
      <c r="MX301" s="2">
        <v>0.208143340249072</v>
      </c>
      <c r="MY301" s="2">
        <v>-0.129657762804675</v>
      </c>
      <c r="MZ301" s="2">
        <v>7.1545113025424295E-2</v>
      </c>
      <c r="NA301" s="2">
        <v>-0.14237696319764701</v>
      </c>
      <c r="NB301" s="2">
        <v>-0.42862545550382197</v>
      </c>
      <c r="NC301" s="2">
        <v>0.45355001297487002</v>
      </c>
      <c r="ND301" s="2">
        <v>4.0333910406111603E-2</v>
      </c>
      <c r="NE301" s="2">
        <v>5.56286755357518E-2</v>
      </c>
      <c r="NF301" s="2">
        <v>-8.0123312247580403E-2</v>
      </c>
      <c r="NG301" s="2">
        <v>-0.19632219230378301</v>
      </c>
      <c r="NH301" s="2">
        <v>-0.196916151164266</v>
      </c>
      <c r="NI301" s="2">
        <v>-1.8358726056847199E-2</v>
      </c>
      <c r="NJ301" s="2">
        <v>0.209266110103729</v>
      </c>
      <c r="NK301" s="2">
        <v>0.575352462720774</v>
      </c>
      <c r="NL301" s="2">
        <v>-0.19610731398195899</v>
      </c>
      <c r="NM301" s="2">
        <v>0.40018547317062197</v>
      </c>
      <c r="NN301" s="2">
        <v>-0.378721963108332</v>
      </c>
      <c r="NO301" s="2">
        <v>0.171640243684335</v>
      </c>
      <c r="NP301" s="2">
        <v>0.317514661018859</v>
      </c>
      <c r="NQ301" s="2">
        <v>-1.6126606632802199E-3</v>
      </c>
      <c r="NR301" s="2">
        <v>0.24172485131291299</v>
      </c>
      <c r="NS301" s="2">
        <v>1.32696396618424E-2</v>
      </c>
      <c r="NT301" s="2">
        <v>-4.8113547614829201E-2</v>
      </c>
      <c r="NU301" s="2">
        <v>6.2451439790784699E-2</v>
      </c>
      <c r="NV301" s="2">
        <v>0.168597201091193</v>
      </c>
      <c r="NW301" s="2">
        <v>0.15182685955948599</v>
      </c>
      <c r="NX301" s="2">
        <v>0.117217527406346</v>
      </c>
      <c r="NY301" s="2">
        <v>0.51253169590997205</v>
      </c>
      <c r="NZ301" s="2">
        <v>0.14215189649502299</v>
      </c>
      <c r="OA301" s="2">
        <v>0.38863122941807499</v>
      </c>
      <c r="OB301" s="2">
        <v>0.46617943244219501</v>
      </c>
      <c r="OC301" s="2">
        <v>-0.22190010353509801</v>
      </c>
      <c r="OD301" s="2">
        <v>0.26245004484273698</v>
      </c>
      <c r="OE301" s="2">
        <v>0.33552316617595002</v>
      </c>
      <c r="OF301" s="2">
        <v>0.39573637348957302</v>
      </c>
      <c r="OG301" s="2">
        <v>-0.12725406878541401</v>
      </c>
      <c r="OH301" s="2">
        <v>-0.38480836310090499</v>
      </c>
      <c r="OI301" s="2">
        <v>2.7255043510249601E-3</v>
      </c>
      <c r="OJ301" s="2">
        <v>0.40008562891029498</v>
      </c>
      <c r="OK301" s="2">
        <v>-0.154480949860932</v>
      </c>
      <c r="OL301" s="2">
        <v>2.4830156453026098E-2</v>
      </c>
      <c r="OM301" s="2">
        <v>0.44006244783919901</v>
      </c>
      <c r="ON301" s="2">
        <v>-0.24921346023323099</v>
      </c>
      <c r="OO301" s="2">
        <v>0.35273449435283699</v>
      </c>
      <c r="OP301" s="2">
        <v>-0.54004052753961995</v>
      </c>
      <c r="OQ301" s="2">
        <v>-0.44147733580633303</v>
      </c>
      <c r="OR301" s="2">
        <v>-2.4999763186958701E-3</v>
      </c>
      <c r="OS301" s="2">
        <v>0.241427034218927</v>
      </c>
      <c r="OT301" s="2">
        <v>-0.43465033611614101</v>
      </c>
      <c r="OU301" s="2">
        <v>-8.1223596349914204E-2</v>
      </c>
      <c r="OV301" s="2">
        <v>0.148051106570393</v>
      </c>
      <c r="OW301" s="2">
        <v>0.18661914045334299</v>
      </c>
      <c r="OX301" s="2">
        <v>-0.17328197549454</v>
      </c>
      <c r="OY301" s="2">
        <v>0.192875111521221</v>
      </c>
      <c r="OZ301" s="2">
        <v>-3.5461082540831398E-2</v>
      </c>
      <c r="PA301" s="2">
        <v>-0.32607920621506298</v>
      </c>
      <c r="PB301" s="2">
        <v>0.339856221278175</v>
      </c>
      <c r="PC301" s="2">
        <v>0.15040997218840699</v>
      </c>
      <c r="PD301" s="2">
        <v>7.6092479384734193E-2</v>
      </c>
      <c r="PE301" s="2">
        <v>-0.51670794380201102</v>
      </c>
      <c r="PF301" s="2">
        <v>0.28702287546993499</v>
      </c>
      <c r="PG301" s="2">
        <v>0.258516232097525</v>
      </c>
      <c r="PH301" s="2">
        <v>-0.252837110508986</v>
      </c>
      <c r="PI301" s="2">
        <v>-0.103549411946009</v>
      </c>
      <c r="PJ301" s="2">
        <v>0.33495413989710698</v>
      </c>
      <c r="PK301" s="2">
        <v>-0.25881409076898299</v>
      </c>
      <c r="PL301" s="2">
        <v>-7.3332773013500996E-2</v>
      </c>
      <c r="PM301" s="2">
        <v>0.64797256286607396</v>
      </c>
      <c r="PN301" s="2">
        <v>0.32203556821350698</v>
      </c>
      <c r="PO301" s="2">
        <v>0.23744481397296899</v>
      </c>
      <c r="PP301" s="2">
        <v>0.40377492739099202</v>
      </c>
      <c r="PQ301" s="2">
        <v>8.6841232315942804E-2</v>
      </c>
      <c r="PR301" s="2">
        <v>0.13298005420678299</v>
      </c>
      <c r="PS301" s="2">
        <v>1.6814735515518799E-2</v>
      </c>
      <c r="PT301" s="2">
        <v>-0.12503493761645601</v>
      </c>
      <c r="PU301" s="2">
        <v>0.114651821293284</v>
      </c>
      <c r="PV301" s="2">
        <v>-0.149396007906856</v>
      </c>
      <c r="PW301" s="2">
        <v>-0.48557112426256399</v>
      </c>
      <c r="PX301" s="2">
        <v>-7.9739243866714701E-2</v>
      </c>
      <c r="PY301" s="2">
        <v>0.34437746089043503</v>
      </c>
      <c r="PZ301" s="2">
        <v>0.62145132751816701</v>
      </c>
      <c r="QA301" s="2">
        <v>-8.4677602193230506E-2</v>
      </c>
      <c r="QB301" s="2">
        <v>0.405665726212669</v>
      </c>
      <c r="QC301" s="2">
        <v>-0.288927641707037</v>
      </c>
      <c r="QD301" s="2">
        <v>0.149614519038337</v>
      </c>
      <c r="QE301" s="2">
        <v>-0.12539610239521001</v>
      </c>
      <c r="QF301" s="2">
        <v>0.13915038938147101</v>
      </c>
      <c r="QG301" s="2">
        <v>-4.2758545804951101E-2</v>
      </c>
      <c r="QH301" s="2">
        <v>-0.106654939657105</v>
      </c>
      <c r="QI301" s="2">
        <v>0.29151882130016099</v>
      </c>
      <c r="QJ301" s="2">
        <v>9.2999589408866601E-2</v>
      </c>
      <c r="QK301" s="2">
        <v>0.115634893033307</v>
      </c>
      <c r="QL301" s="2">
        <v>0.37007256530358601</v>
      </c>
      <c r="QM301" s="2">
        <v>-0.31814134623635398</v>
      </c>
      <c r="QN301" s="2">
        <v>-5.4201830515731896E-3</v>
      </c>
      <c r="QO301" s="2">
        <v>5.8906127030021998E-3</v>
      </c>
      <c r="QP301" s="2">
        <v>-0.29104418270369797</v>
      </c>
      <c r="QQ301" s="2">
        <v>-0.46345765409279199</v>
      </c>
      <c r="QR301" s="2">
        <v>7.6369730085267901E-2</v>
      </c>
      <c r="QS301" s="2">
        <v>-8.5675976217349098E-2</v>
      </c>
      <c r="QT301" s="2">
        <v>0.38157498976266002</v>
      </c>
      <c r="QU301" s="2">
        <v>0.48541742702374202</v>
      </c>
      <c r="QV301" s="2">
        <v>-0.42506529960434902</v>
      </c>
      <c r="QW301" s="2">
        <v>-5.2415891858662703E-2</v>
      </c>
      <c r="QX301" s="2">
        <v>-0.34313669424481202</v>
      </c>
      <c r="QY301" s="2">
        <v>-0.64470138088655005</v>
      </c>
      <c r="QZ301" s="2">
        <v>-0.41223937499215202</v>
      </c>
      <c r="RA301" s="2">
        <v>-0.21481808443881101</v>
      </c>
      <c r="RB301" s="2">
        <v>-5.6821438853823299E-2</v>
      </c>
      <c r="RC301" s="2">
        <v>-0.53207088987409901</v>
      </c>
      <c r="RD301" s="2">
        <v>-0.209322146738052</v>
      </c>
      <c r="RE301" s="2">
        <v>-0.26193420940731099</v>
      </c>
      <c r="RF301" s="2">
        <v>0.15675773594315001</v>
      </c>
      <c r="RG301" s="2">
        <v>-0.27949968421113303</v>
      </c>
      <c r="RH301" s="2">
        <v>-7.1811136722804494E-2</v>
      </c>
      <c r="RI301" s="2">
        <v>-0.249189243792906</v>
      </c>
      <c r="RJ301" s="2">
        <v>0.172503944112538</v>
      </c>
      <c r="RK301" s="2">
        <v>0.14414929063228901</v>
      </c>
      <c r="RL301" s="2">
        <v>0.32293603056976899</v>
      </c>
      <c r="RM301" s="2">
        <v>-2.1667599303378301E-2</v>
      </c>
      <c r="RN301" s="2">
        <v>0.44795680738343802</v>
      </c>
      <c r="RO301" s="2">
        <v>0.344826833624437</v>
      </c>
      <c r="RP301" s="2">
        <v>-0.27058376692526098</v>
      </c>
      <c r="RQ301" s="2">
        <v>0.16053879858544301</v>
      </c>
      <c r="RR301" s="2">
        <v>0.322741051597072</v>
      </c>
      <c r="RS301" s="2">
        <v>-0.49893867763031902</v>
      </c>
      <c r="RT301" s="2">
        <v>0.42203529747358198</v>
      </c>
      <c r="RU301" s="2">
        <v>0.119441934404956</v>
      </c>
      <c r="RV301" s="2">
        <v>-0.115114802963802</v>
      </c>
      <c r="RW301" s="2">
        <v>-5.51540831572776E-2</v>
      </c>
      <c r="RX301" s="2">
        <v>0.21227192386706401</v>
      </c>
      <c r="RY301" s="2">
        <v>6.3449515147259494E-2</v>
      </c>
      <c r="RZ301" s="2">
        <v>-0.17326253674946901</v>
      </c>
      <c r="SA301" s="2">
        <v>-5.3235872916476898E-3</v>
      </c>
      <c r="SB301" s="2">
        <v>-0.18355270427803999</v>
      </c>
      <c r="SC301" s="2">
        <v>0.28191604432140399</v>
      </c>
      <c r="SD301" s="2">
        <v>0.38293990903657898</v>
      </c>
      <c r="SE301" s="2">
        <v>-0.21339592082688999</v>
      </c>
      <c r="SF301" s="2">
        <v>0.17340346663359901</v>
      </c>
      <c r="SG301" s="2">
        <v>2.2648635043862698E-2</v>
      </c>
      <c r="SH301" s="2">
        <v>-4.9215071688369798E-2</v>
      </c>
      <c r="SI301" s="2">
        <v>-0.14178374347731701</v>
      </c>
      <c r="SJ301" s="2">
        <v>0.64339957370771395</v>
      </c>
      <c r="SK301" s="2">
        <v>-7.4755338804912294E-2</v>
      </c>
      <c r="SL301" s="2">
        <v>0.184181792711026</v>
      </c>
      <c r="SM301" s="2">
        <v>0.11952769856485999</v>
      </c>
      <c r="SN301" s="2">
        <v>0.32813815937359703</v>
      </c>
      <c r="SO301" s="2">
        <v>0.19985561894291201</v>
      </c>
      <c r="SP301" s="2">
        <v>1.2705473455805701E-2</v>
      </c>
      <c r="SQ301" s="2">
        <v>-0.110570523554008</v>
      </c>
      <c r="SR301" s="2">
        <v>0.59046886296010004</v>
      </c>
      <c r="SS301" s="2">
        <v>1.9291195210426399E-2</v>
      </c>
      <c r="ST301" s="2">
        <v>7.5903704613402997E-2</v>
      </c>
      <c r="SU301" s="2">
        <v>7.0831544630820198E-2</v>
      </c>
      <c r="SV301" s="2">
        <v>-0.35236822728269002</v>
      </c>
      <c r="SW301" s="2">
        <v>-5.8917644682849699E-2</v>
      </c>
      <c r="SX301" s="2">
        <v>0.179064526449875</v>
      </c>
      <c r="SY301" s="2">
        <v>-1.22849073386994E-2</v>
      </c>
      <c r="SZ301" s="2">
        <v>-1.5765027708338201E-2</v>
      </c>
      <c r="TA301" s="2">
        <v>-0.16321937812016399</v>
      </c>
      <c r="TB301" s="2">
        <v>-0.33477050062276098</v>
      </c>
    </row>
    <row r="302" spans="1:522" x14ac:dyDescent="0.55000000000000004">
      <c r="A302" s="4" t="s">
        <v>273</v>
      </c>
      <c r="B302" s="2">
        <v>4.6189825117574801E-2</v>
      </c>
      <c r="C302" s="2">
        <v>-0.15510476840755799</v>
      </c>
      <c r="D302" s="2">
        <v>0.244884038666357</v>
      </c>
      <c r="E302" s="2">
        <v>7.2546376459164397E-2</v>
      </c>
      <c r="F302" s="2">
        <v>-0.20449754500845299</v>
      </c>
      <c r="G302" s="2">
        <v>6.1902240709675697E-2</v>
      </c>
      <c r="H302" s="2">
        <v>0.226033625655714</v>
      </c>
      <c r="I302" s="2">
        <v>-0.23796291549524201</v>
      </c>
      <c r="J302" s="2">
        <v>8.5733084601729306E-2</v>
      </c>
      <c r="K302" s="2">
        <v>2.2893437611698299E-2</v>
      </c>
      <c r="L302" s="2">
        <v>2.7297238906899401E-2</v>
      </c>
      <c r="M302" s="2">
        <v>-0.34339170995746099</v>
      </c>
      <c r="N302" s="2">
        <v>-5.7359580603458498E-4</v>
      </c>
      <c r="O302" s="2">
        <v>0.45846684762560602</v>
      </c>
      <c r="P302" s="2">
        <v>-4.1471032606713601E-2</v>
      </c>
      <c r="Q302" s="2">
        <v>-0.16148844990448299</v>
      </c>
      <c r="R302" s="2">
        <v>0.26040913184339798</v>
      </c>
      <c r="S302" s="2">
        <v>0.23334083482440901</v>
      </c>
      <c r="T302" s="2">
        <v>-4.9906788444463702E-2</v>
      </c>
      <c r="U302" s="2">
        <v>1.9917437190667998E-2</v>
      </c>
      <c r="V302" s="2">
        <v>-7.0005257436396406E-2</v>
      </c>
      <c r="W302" s="2">
        <v>0.12845949707968399</v>
      </c>
      <c r="X302" s="2">
        <v>-0.27124709333874403</v>
      </c>
      <c r="Y302" s="2">
        <v>0.366427792008306</v>
      </c>
      <c r="Z302" s="2">
        <v>8.1904366977311793E-2</v>
      </c>
      <c r="AA302" s="2">
        <v>-0.186660803460826</v>
      </c>
      <c r="AB302" s="2">
        <v>-0.25015095409202798</v>
      </c>
      <c r="AC302" s="2">
        <v>0.173055417603973</v>
      </c>
      <c r="AD302" s="2">
        <v>0.14317269149515499</v>
      </c>
      <c r="AE302" s="2">
        <v>-2.4133085142970499E-2</v>
      </c>
      <c r="AF302" s="2">
        <v>0.22785702360750501</v>
      </c>
      <c r="AG302" s="2">
        <v>0.26033447709746199</v>
      </c>
      <c r="AH302" s="2">
        <v>-7.7048109084692201E-2</v>
      </c>
      <c r="AI302" s="2">
        <v>0.17696912773808601</v>
      </c>
      <c r="AJ302" s="2">
        <v>2.04810934424666E-3</v>
      </c>
      <c r="AK302" s="2">
        <v>0.51544151226957402</v>
      </c>
      <c r="AL302" s="2">
        <v>-0.10101624937496601</v>
      </c>
      <c r="AM302" s="2">
        <v>-0.510348627695141</v>
      </c>
      <c r="AN302" s="2">
        <v>0.17800416153989801</v>
      </c>
      <c r="AO302" s="2">
        <v>0.25238975946414699</v>
      </c>
      <c r="AP302" s="2">
        <v>-0.34733582875445201</v>
      </c>
      <c r="AQ302" s="2">
        <v>-2.8282762690044299E-2</v>
      </c>
      <c r="AR302" s="2">
        <v>-0.12677157666189201</v>
      </c>
      <c r="AS302" s="2">
        <v>-0.43846783734955802</v>
      </c>
      <c r="AT302" s="2">
        <v>2.99116143060097E-2</v>
      </c>
      <c r="AU302" s="2">
        <v>5.6460608656240099E-2</v>
      </c>
      <c r="AV302" s="2">
        <v>0.34238109447427501</v>
      </c>
      <c r="AW302" s="2">
        <v>0.172839162877615</v>
      </c>
      <c r="AX302" s="2">
        <v>-0.11700705063719501</v>
      </c>
      <c r="AY302" s="2">
        <v>0.37585645902092202</v>
      </c>
      <c r="AZ302" s="2">
        <v>0.36139218761919101</v>
      </c>
      <c r="BA302" s="2">
        <v>0.42154743535296701</v>
      </c>
      <c r="BB302" s="2">
        <v>-0.108267820548526</v>
      </c>
      <c r="BC302" s="2">
        <v>0.49799522021752901</v>
      </c>
      <c r="BD302" s="2">
        <v>-0.10196898791601799</v>
      </c>
      <c r="BE302" s="2">
        <v>0.59043366808280795</v>
      </c>
      <c r="BF302" s="2">
        <v>0.25750837051333703</v>
      </c>
      <c r="BG302" s="2">
        <v>0.22240715276516701</v>
      </c>
      <c r="BH302" s="2">
        <v>1.3265566459069201E-2</v>
      </c>
      <c r="BI302" s="2">
        <v>0.27741860499228399</v>
      </c>
      <c r="BJ302" s="2">
        <v>0.53020797856102897</v>
      </c>
      <c r="BK302" s="2">
        <v>0.204070489108725</v>
      </c>
      <c r="BL302" s="2">
        <v>0.247231898776616</v>
      </c>
      <c r="BM302" s="2">
        <v>0.34382207352394101</v>
      </c>
      <c r="BN302" s="2">
        <v>3.4689539639628002E-2</v>
      </c>
      <c r="BO302" s="2">
        <v>-0.153996841777015</v>
      </c>
      <c r="BP302" s="2">
        <v>0.41872767894469898</v>
      </c>
      <c r="BQ302" s="2">
        <v>-0.15215308836147801</v>
      </c>
      <c r="BR302" s="2">
        <v>2.09413234683536E-2</v>
      </c>
      <c r="BS302" s="2">
        <v>0.33100365822191502</v>
      </c>
      <c r="BT302" s="2">
        <v>-0.120681846930731</v>
      </c>
      <c r="BU302" s="2">
        <v>0.38600536686583198</v>
      </c>
      <c r="BV302" s="2">
        <v>0.40626255681134799</v>
      </c>
      <c r="BW302" s="2">
        <v>-0.24752161412495099</v>
      </c>
      <c r="BX302" s="2">
        <v>2.5539815815454399E-2</v>
      </c>
      <c r="BY302" s="2">
        <v>0.56206232828525904</v>
      </c>
      <c r="BZ302" s="2">
        <v>0.135691014900156</v>
      </c>
      <c r="CA302" s="2">
        <v>8.1449303530650094E-2</v>
      </c>
      <c r="CB302" s="2">
        <v>0.40489157436539902</v>
      </c>
      <c r="CC302" s="2">
        <v>0.37987429751207402</v>
      </c>
      <c r="CD302" s="2">
        <v>-1.46371399672128E-2</v>
      </c>
      <c r="CE302" s="2">
        <v>-0.61132730924869805</v>
      </c>
      <c r="CF302" s="2">
        <v>4.6302011015292799E-2</v>
      </c>
      <c r="CG302" s="2">
        <v>6.6622938683623997E-2</v>
      </c>
      <c r="CH302" s="2">
        <v>-9.9368491279665405E-2</v>
      </c>
      <c r="CI302" s="2">
        <v>-0.42519444983266602</v>
      </c>
      <c r="CJ302" s="2">
        <v>0.57145749020098702</v>
      </c>
      <c r="CK302" s="2">
        <v>-0.467537730587398</v>
      </c>
      <c r="CL302" s="2">
        <v>0.21794136156239899</v>
      </c>
      <c r="CM302" s="2">
        <v>0.26269758145678601</v>
      </c>
      <c r="CN302" s="2">
        <v>7.6215723262670898E-2</v>
      </c>
      <c r="CO302" s="2">
        <v>0.24868073964159501</v>
      </c>
      <c r="CP302" s="2">
        <v>-4.1433283455682701E-3</v>
      </c>
      <c r="CQ302" s="2">
        <v>-0.29168089451215801</v>
      </c>
      <c r="CR302" s="2">
        <v>0.40646094515929199</v>
      </c>
      <c r="CS302" s="2">
        <v>-0.23772921116537499</v>
      </c>
      <c r="CT302" s="2">
        <v>-0.17367035672947201</v>
      </c>
      <c r="CU302" s="2">
        <v>-0.19013335351958999</v>
      </c>
      <c r="CV302" s="2">
        <v>-0.43888801347699002</v>
      </c>
      <c r="CW302" s="2">
        <v>0.19570341886359699</v>
      </c>
      <c r="CX302" s="2">
        <v>0.15343848704944199</v>
      </c>
      <c r="CY302" s="2">
        <v>0.43217545658614298</v>
      </c>
      <c r="CZ302" s="2">
        <v>-0.59716807465016197</v>
      </c>
      <c r="DA302" s="2">
        <v>-0.245808688068267</v>
      </c>
      <c r="DB302" s="2">
        <v>2.1376752420955599E-2</v>
      </c>
      <c r="DC302" s="2">
        <v>-0.166844890729517</v>
      </c>
      <c r="DD302" s="2">
        <v>-9.1439217276249707E-2</v>
      </c>
      <c r="DE302" s="2">
        <v>-0.37275839481650203</v>
      </c>
      <c r="DF302" s="2">
        <v>0.35870056734517902</v>
      </c>
      <c r="DG302" s="2">
        <v>0.36384918245979803</v>
      </c>
      <c r="DH302" s="2">
        <v>-0.13256553371876301</v>
      </c>
      <c r="DI302" s="2">
        <v>-5.0515917941203102E-2</v>
      </c>
      <c r="DJ302" s="2">
        <v>0.50284543183956998</v>
      </c>
      <c r="DK302" s="2">
        <v>-0.28783026765686298</v>
      </c>
      <c r="DL302" s="2">
        <v>-3.4291727848673702E-2</v>
      </c>
      <c r="DM302" s="2">
        <v>0.26223727243397799</v>
      </c>
      <c r="DN302" s="2">
        <v>-0.18200871148987799</v>
      </c>
      <c r="DO302" s="2">
        <v>-0.192489869734213</v>
      </c>
      <c r="DP302" s="2">
        <v>-3.2855937268247697E-2</v>
      </c>
      <c r="DQ302" s="2">
        <v>0.14256100354880999</v>
      </c>
      <c r="DR302" s="2">
        <v>0.15073681885456799</v>
      </c>
      <c r="DS302" s="2">
        <v>0.59109566753249898</v>
      </c>
      <c r="DT302" s="2">
        <v>0.304666835784764</v>
      </c>
      <c r="DU302" s="2">
        <v>0.100212042792842</v>
      </c>
      <c r="DV302" s="2">
        <v>-6.4370516045120493E-2</v>
      </c>
      <c r="DW302" s="2">
        <v>-2.2408960850349401E-2</v>
      </c>
      <c r="DX302" s="2">
        <v>0.431045214124336</v>
      </c>
      <c r="DY302" s="2">
        <v>-0.193072487802806</v>
      </c>
      <c r="DZ302" s="2">
        <v>-3.1923616818665602E-2</v>
      </c>
      <c r="EA302" s="2">
        <v>0.384613485257285</v>
      </c>
      <c r="EB302" s="2">
        <v>-0.35196993161133899</v>
      </c>
      <c r="EC302" s="2">
        <v>-6.5534171515186701E-2</v>
      </c>
      <c r="ED302" s="2">
        <v>-0.34787044045040499</v>
      </c>
      <c r="EE302" s="2">
        <v>-0.131633475430362</v>
      </c>
      <c r="EF302" s="2">
        <v>0.399051951240183</v>
      </c>
      <c r="EG302" s="2">
        <v>0.48394140098726401</v>
      </c>
      <c r="EH302" s="2">
        <v>-0.15056256621247899</v>
      </c>
      <c r="EI302" s="2">
        <v>-0.20268599992258601</v>
      </c>
      <c r="EJ302" s="2">
        <v>-0.17469238717736399</v>
      </c>
      <c r="EK302" s="2">
        <v>7.4832622229172502E-2</v>
      </c>
      <c r="EL302" s="2">
        <v>0.12456289800126701</v>
      </c>
      <c r="EM302" s="2">
        <v>0.14295798501343099</v>
      </c>
      <c r="EN302" s="2">
        <v>-5.8938807094473598E-2</v>
      </c>
      <c r="EO302" s="2">
        <v>0.30889993045007103</v>
      </c>
      <c r="EP302" s="2">
        <v>0.381115892199551</v>
      </c>
      <c r="EQ302" s="2">
        <v>0.62769944815632195</v>
      </c>
      <c r="ER302" s="2">
        <v>0.56220522991390398</v>
      </c>
      <c r="ES302" s="2">
        <v>-0.142904504081905</v>
      </c>
      <c r="ET302" s="2">
        <v>0.46050478891441898</v>
      </c>
      <c r="EU302" s="2">
        <v>-0.17615398196407001</v>
      </c>
      <c r="EV302" s="2">
        <v>-0.38618361633748099</v>
      </c>
      <c r="EW302" s="2">
        <v>0.36300077780135998</v>
      </c>
      <c r="EX302" s="2">
        <v>0.466606024302682</v>
      </c>
      <c r="EY302" s="2">
        <v>-0.129376210329185</v>
      </c>
      <c r="EZ302" s="2">
        <v>-0.20547062444594</v>
      </c>
      <c r="FA302" s="2">
        <v>-0.16202617580276099</v>
      </c>
      <c r="FB302" s="2">
        <v>-0.16498074995438899</v>
      </c>
      <c r="FC302" s="2">
        <v>0.68462024627793405</v>
      </c>
      <c r="FD302" s="2">
        <v>-9.0189764832272104E-2</v>
      </c>
      <c r="FE302" s="2">
        <v>-0.52843051810559705</v>
      </c>
      <c r="FF302" s="2">
        <v>0.34555692340051403</v>
      </c>
      <c r="FG302" s="2">
        <v>-0.14242051980994599</v>
      </c>
      <c r="FH302" s="2">
        <v>9.3522736444118598E-2</v>
      </c>
      <c r="FI302" s="2">
        <v>0.35448650261731801</v>
      </c>
      <c r="FJ302" s="2">
        <v>0.55025166807187798</v>
      </c>
      <c r="FK302" s="2">
        <v>-0.45032293778829002</v>
      </c>
      <c r="FL302" s="2">
        <v>-0.32993870413263299</v>
      </c>
      <c r="FM302" s="2">
        <v>7.9347412845187204E-2</v>
      </c>
      <c r="FN302" s="2">
        <v>0.44205055405883098</v>
      </c>
      <c r="FO302" s="2">
        <v>3.7745743154452997E-2</v>
      </c>
      <c r="FP302" s="2">
        <v>-0.131815632354329</v>
      </c>
      <c r="FQ302" s="2">
        <v>0.19801102730487699</v>
      </c>
      <c r="FR302" s="2">
        <v>-0.32568593355429998</v>
      </c>
      <c r="FS302" s="2">
        <v>-4.7380235254857198E-2</v>
      </c>
      <c r="FT302" s="2">
        <v>0.13531446024285501</v>
      </c>
      <c r="FU302" s="2">
        <v>0.44495700876854999</v>
      </c>
      <c r="FV302" s="2">
        <v>0.63364317384204105</v>
      </c>
      <c r="FW302" s="2">
        <v>0.19054531109736</v>
      </c>
      <c r="FX302" s="2">
        <v>0.32322451383707701</v>
      </c>
      <c r="FY302" s="2">
        <v>0.32647627234230397</v>
      </c>
      <c r="FZ302" s="2">
        <v>3.3863809439008698E-3</v>
      </c>
      <c r="GA302" s="2">
        <v>0.30974340780853798</v>
      </c>
      <c r="GB302" s="2">
        <v>2.8628225674605101E-2</v>
      </c>
      <c r="GC302" s="2">
        <v>-0.130591117852706</v>
      </c>
      <c r="GD302" s="2">
        <v>0.363870104235401</v>
      </c>
      <c r="GE302" s="2">
        <v>-8.0188088087924506E-2</v>
      </c>
      <c r="GF302" s="2">
        <v>0.38494576821583898</v>
      </c>
      <c r="GG302" s="2">
        <v>0.29038160345625103</v>
      </c>
      <c r="GH302" s="2">
        <v>-0.30284712244373602</v>
      </c>
      <c r="GI302" s="2">
        <v>4.3931194370847703E-3</v>
      </c>
      <c r="GJ302" s="2">
        <v>-0.29751718462416499</v>
      </c>
      <c r="GK302" s="2">
        <v>-0.49913867520866301</v>
      </c>
      <c r="GL302" s="2">
        <v>-0.82733811876118701</v>
      </c>
      <c r="GM302" s="2">
        <v>-5.7988849327912297E-2</v>
      </c>
      <c r="GN302" s="2">
        <v>0.20074145961095899</v>
      </c>
      <c r="GO302" s="2">
        <v>0.21188107823659899</v>
      </c>
      <c r="GP302" s="2">
        <v>-0.217778753865734</v>
      </c>
      <c r="GQ302" s="2">
        <v>-0.41615968607779802</v>
      </c>
      <c r="GR302" s="2">
        <v>3.1592818016269099E-2</v>
      </c>
      <c r="GS302" s="2">
        <v>-5.3565590022792001E-2</v>
      </c>
      <c r="GT302" s="2">
        <v>-0.15969238424195401</v>
      </c>
      <c r="GU302" s="2">
        <v>9.0863422698784002E-2</v>
      </c>
      <c r="GV302" s="2">
        <v>-8.8702046178656693E-2</v>
      </c>
      <c r="GW302" s="2">
        <v>-1.4350681261076401E-2</v>
      </c>
      <c r="GX302" s="2">
        <v>-0.678413728266135</v>
      </c>
      <c r="GY302" s="2">
        <v>-0.27576901233474499</v>
      </c>
      <c r="GZ302" s="2">
        <v>3.8796240685337199E-2</v>
      </c>
      <c r="HA302" s="2">
        <v>-9.4897300145197303E-2</v>
      </c>
      <c r="HB302" s="2">
        <v>-0.10779898006937</v>
      </c>
      <c r="HC302" s="2">
        <v>4.5892412219472697E-2</v>
      </c>
      <c r="HD302" s="2">
        <v>0.31720787697333003</v>
      </c>
      <c r="HE302" s="2">
        <v>0.357796087441769</v>
      </c>
      <c r="HF302" s="2">
        <v>0.26661015223511397</v>
      </c>
      <c r="HG302" s="2">
        <v>0.27078493310648899</v>
      </c>
      <c r="HH302" s="2">
        <v>0.16620772839825901</v>
      </c>
      <c r="HI302" s="2">
        <v>-0.42517001425075601</v>
      </c>
      <c r="HJ302" s="2">
        <v>0.14859959511044901</v>
      </c>
      <c r="HK302" s="2">
        <v>-0.61600056967539696</v>
      </c>
      <c r="HL302" s="2">
        <v>-0.371804880797589</v>
      </c>
      <c r="HM302" s="2">
        <v>0.16174990714422699</v>
      </c>
      <c r="HN302" s="2">
        <v>0.478933051901828</v>
      </c>
      <c r="HO302" s="2">
        <v>0.143499684699016</v>
      </c>
      <c r="HP302" s="2">
        <v>0.28110086453378003</v>
      </c>
      <c r="HQ302" s="2">
        <v>0.67135991860683797</v>
      </c>
      <c r="HR302" s="2">
        <v>0.13758790688436501</v>
      </c>
      <c r="HS302" s="2">
        <v>-0.132926338741816</v>
      </c>
      <c r="HT302" s="2">
        <v>-0.22554697406473001</v>
      </c>
      <c r="HU302" s="2">
        <v>-0.20569197468924599</v>
      </c>
      <c r="HV302" s="2">
        <v>0.39043903675323899</v>
      </c>
      <c r="HW302" s="2">
        <v>0.12071236101543401</v>
      </c>
      <c r="HX302" s="2">
        <v>-0.362478846735105</v>
      </c>
      <c r="HY302" s="2">
        <v>-0.1087565491568</v>
      </c>
      <c r="HZ302" s="2">
        <v>2.88859379011853E-2</v>
      </c>
      <c r="IA302" s="2">
        <v>-6.0507602254487002E-2</v>
      </c>
      <c r="IB302" s="2">
        <v>-0.13617514336886</v>
      </c>
      <c r="IC302" s="2">
        <v>1.8631933132371801E-2</v>
      </c>
      <c r="ID302" s="2">
        <v>-2.5934553326262801E-2</v>
      </c>
      <c r="IE302" s="2">
        <v>-0.12961151986681799</v>
      </c>
      <c r="IF302" s="2">
        <v>-0.37050709036745899</v>
      </c>
      <c r="IG302" s="2">
        <v>0.61665923813498702</v>
      </c>
      <c r="IH302" s="2">
        <v>0.81790475500480297</v>
      </c>
      <c r="II302" s="2">
        <v>0.35674490605550302</v>
      </c>
      <c r="IJ302" s="2">
        <v>0.25064435026448001</v>
      </c>
      <c r="IK302" s="2">
        <v>-0.19120634363868799</v>
      </c>
      <c r="IL302" s="2">
        <v>0.52688008188939595</v>
      </c>
      <c r="IM302" s="2">
        <v>0.16870046009221201</v>
      </c>
      <c r="IN302" s="2">
        <v>5.8806662560699698E-2</v>
      </c>
      <c r="IO302" s="2">
        <v>6.42361887667625E-2</v>
      </c>
      <c r="IP302" s="2">
        <v>0.45276894288644098</v>
      </c>
      <c r="IQ302" s="2">
        <v>-0.38347200473784798</v>
      </c>
      <c r="IR302" s="2">
        <v>7.8501834455206004E-2</v>
      </c>
      <c r="IS302" s="2">
        <v>0.346303448550976</v>
      </c>
      <c r="IT302" s="2">
        <v>-0.29998904728565601</v>
      </c>
      <c r="IU302" s="2">
        <v>-0.40678429316099302</v>
      </c>
      <c r="IV302" s="2">
        <v>-0.43391349398635098</v>
      </c>
      <c r="IW302" s="2">
        <v>0.19825998037114001</v>
      </c>
      <c r="IX302" s="2">
        <v>-0.103146037810968</v>
      </c>
      <c r="IY302" s="2">
        <v>-0.161920097609563</v>
      </c>
      <c r="IZ302" s="2">
        <v>-0.383510398265272</v>
      </c>
      <c r="JA302" s="2">
        <v>0.29847495306371702</v>
      </c>
      <c r="JB302" s="2">
        <v>1.9082117714931499E-2</v>
      </c>
      <c r="JC302" s="2">
        <v>0.51597819188879102</v>
      </c>
      <c r="JD302" s="2">
        <v>0.50684779313519002</v>
      </c>
      <c r="JE302" s="2">
        <v>-0.31044221964270702</v>
      </c>
      <c r="JF302" s="2">
        <v>-0.113221791005856</v>
      </c>
      <c r="JG302" s="2">
        <v>-3.6107919569322897E-2</v>
      </c>
      <c r="JH302" s="2">
        <v>-0.11830412116649899</v>
      </c>
      <c r="JI302" s="2">
        <v>0.59059878361387097</v>
      </c>
      <c r="JJ302" s="2">
        <v>-0.872588684919128</v>
      </c>
      <c r="JK302" s="2">
        <v>7.1584600574017901E-2</v>
      </c>
      <c r="JL302" s="2">
        <v>0.410995612399429</v>
      </c>
      <c r="JM302" s="2">
        <v>0.154351676985721</v>
      </c>
      <c r="JN302" s="2">
        <v>0.47782894133189602</v>
      </c>
      <c r="JO302" s="2">
        <v>0.31060557988869703</v>
      </c>
      <c r="JP302" s="2">
        <v>-0.117856849527698</v>
      </c>
      <c r="JQ302" s="2">
        <v>0.67066478059851298</v>
      </c>
      <c r="JR302" s="2">
        <v>-0.31237992490739003</v>
      </c>
      <c r="JS302" s="2">
        <v>-4.0809210777048903E-2</v>
      </c>
      <c r="JT302" s="2">
        <v>-0.68368268063091897</v>
      </c>
      <c r="JU302" s="2">
        <v>0.383042324670542</v>
      </c>
      <c r="JV302" s="2">
        <v>0.18219313288080499</v>
      </c>
      <c r="JW302" s="2">
        <v>0.56967434719226995</v>
      </c>
      <c r="JX302" s="2">
        <v>0.27479703965077801</v>
      </c>
      <c r="JY302" s="2">
        <v>-1.97264212633095E-2</v>
      </c>
      <c r="JZ302" s="2">
        <v>0.12451636307314</v>
      </c>
      <c r="KA302" s="2">
        <v>0.452141740453742</v>
      </c>
      <c r="KB302" s="2">
        <v>1</v>
      </c>
      <c r="KC302" s="2">
        <v>-0.29835001707875503</v>
      </c>
      <c r="KD302" s="2">
        <v>-0.44926824416722499</v>
      </c>
      <c r="KE302" s="2">
        <v>0.197145462983742</v>
      </c>
      <c r="KF302" s="2">
        <v>-0.31322066072750399</v>
      </c>
      <c r="KG302" s="2">
        <v>-0.19093738659036799</v>
      </c>
      <c r="KH302" s="2">
        <v>0.14629707616475099</v>
      </c>
      <c r="KI302" s="2">
        <v>-0.63670227163210202</v>
      </c>
      <c r="KJ302" s="2">
        <v>-4.6092977491663601E-3</v>
      </c>
      <c r="KK302" s="2">
        <v>7.1470911573250695E-2</v>
      </c>
      <c r="KL302" s="2">
        <v>-0.17895625525400499</v>
      </c>
      <c r="KM302" s="2">
        <v>-8.8211525182897293E-2</v>
      </c>
      <c r="KN302" s="2">
        <v>-0.898800447393724</v>
      </c>
      <c r="KO302" s="2">
        <v>0.65297698317554498</v>
      </c>
      <c r="KP302" s="2">
        <v>0.232135563379022</v>
      </c>
      <c r="KQ302" s="2">
        <v>-0.389527066002752</v>
      </c>
      <c r="KR302" s="2">
        <v>0.30691416029021001</v>
      </c>
      <c r="KS302" s="2">
        <v>2.31232785987768E-2</v>
      </c>
      <c r="KT302" s="2">
        <v>0.40007998749156798</v>
      </c>
      <c r="KU302" s="2">
        <v>-0.70720348025108204</v>
      </c>
      <c r="KV302" s="2">
        <v>-0.28396567600539002</v>
      </c>
      <c r="KW302" s="2">
        <v>0.131273978247432</v>
      </c>
      <c r="KX302" s="2">
        <v>0.36907315119721401</v>
      </c>
      <c r="KY302" s="2">
        <v>-0.21146288950005401</v>
      </c>
      <c r="KZ302" s="2">
        <v>-0.27203292456536099</v>
      </c>
      <c r="LA302" s="2">
        <v>0.39721346663039703</v>
      </c>
      <c r="LB302" s="2">
        <v>-0.30733103996761302</v>
      </c>
      <c r="LC302" s="2">
        <v>0.37886609560521101</v>
      </c>
      <c r="LD302" s="2">
        <v>0.34227645759381697</v>
      </c>
      <c r="LE302" s="2">
        <v>0.39263837435372501</v>
      </c>
      <c r="LF302" s="2">
        <v>0.48556068216985099</v>
      </c>
      <c r="LG302" s="2">
        <v>0.10332632922184599</v>
      </c>
      <c r="LH302" s="2">
        <v>-0.59721372655553295</v>
      </c>
      <c r="LI302" s="2">
        <v>-0.61197911749457901</v>
      </c>
      <c r="LJ302" s="2">
        <v>-5.9005033049257E-2</v>
      </c>
      <c r="LK302" s="2">
        <v>-0.115418067848211</v>
      </c>
      <c r="LL302" s="2">
        <v>0.113155773353578</v>
      </c>
      <c r="LM302" s="2">
        <v>-0.65306714864307402</v>
      </c>
      <c r="LN302" s="2">
        <v>-0.56993838359115401</v>
      </c>
      <c r="LO302" s="2">
        <v>-0.66492242486757502</v>
      </c>
      <c r="LP302" s="2">
        <v>-0.42777250194945399</v>
      </c>
      <c r="LQ302" s="2">
        <v>2.6584297040006599E-2</v>
      </c>
      <c r="LR302" s="2">
        <v>0.37360155238624898</v>
      </c>
      <c r="LS302" s="2">
        <v>0.264506586230215</v>
      </c>
      <c r="LT302" s="2">
        <v>-7.2273574170851895E-2</v>
      </c>
      <c r="LU302" s="2">
        <v>0.54452010977332499</v>
      </c>
      <c r="LV302" s="2">
        <v>-0.38623158269221303</v>
      </c>
      <c r="LW302" s="2">
        <v>0.53405527675979203</v>
      </c>
      <c r="LX302" s="2">
        <v>0.288923743557226</v>
      </c>
      <c r="LY302" s="2">
        <v>0.21784430215373701</v>
      </c>
      <c r="LZ302" s="2">
        <v>0.68140656063866301</v>
      </c>
      <c r="MA302" s="2">
        <v>7.6737181295980297E-2</v>
      </c>
      <c r="MB302" s="2">
        <v>-0.29983896949722899</v>
      </c>
      <c r="MC302" s="2">
        <v>-0.14184203907655599</v>
      </c>
      <c r="MD302" s="2">
        <v>-4.7999569925780201E-2</v>
      </c>
      <c r="ME302" s="2">
        <v>-0.22240766510180199</v>
      </c>
      <c r="MF302" s="2">
        <v>-2.2561981277396202E-2</v>
      </c>
      <c r="MG302" s="2">
        <v>0.40489108318077499</v>
      </c>
      <c r="MH302" s="2">
        <v>-0.218558294535737</v>
      </c>
      <c r="MI302" s="2">
        <v>-3.8216561431332098E-2</v>
      </c>
      <c r="MJ302" s="2">
        <v>0.40381115043215998</v>
      </c>
      <c r="MK302" s="2">
        <v>-0.19743376146908601</v>
      </c>
      <c r="ML302" s="2">
        <v>0.35548584294191199</v>
      </c>
      <c r="MM302" s="2">
        <v>-0.718071485579308</v>
      </c>
      <c r="MN302" s="2">
        <v>-6.2079104025213598E-2</v>
      </c>
      <c r="MO302" s="2">
        <v>-0.102737796923145</v>
      </c>
      <c r="MP302" s="2">
        <v>0.66329892470627405</v>
      </c>
      <c r="MQ302" s="2">
        <v>4.8315960153073802E-2</v>
      </c>
      <c r="MR302" s="2">
        <v>-0.36053257954657197</v>
      </c>
      <c r="MS302" s="2">
        <v>-0.26310068027921701</v>
      </c>
      <c r="MT302" s="2">
        <v>-0.30771169960275702</v>
      </c>
      <c r="MU302" s="2">
        <v>-0.48452551063483601</v>
      </c>
      <c r="MV302" s="2">
        <v>-0.31219466788726102</v>
      </c>
      <c r="MW302" s="2">
        <v>-0.17583227328929499</v>
      </c>
      <c r="MX302" s="2">
        <v>0.16705245147376299</v>
      </c>
      <c r="MY302" s="2">
        <v>-0.31193727907282098</v>
      </c>
      <c r="MZ302" s="2">
        <v>-0.15010925977499001</v>
      </c>
      <c r="NA302" s="2">
        <v>6.0972248152363698E-2</v>
      </c>
      <c r="NB302" s="2">
        <v>0.118894609452131</v>
      </c>
      <c r="NC302" s="2">
        <v>0.45152241032566298</v>
      </c>
      <c r="ND302" s="2">
        <v>0.38106152241199398</v>
      </c>
      <c r="NE302" s="2">
        <v>-0.28217973105129801</v>
      </c>
      <c r="NF302" s="2">
        <v>-0.50526495650760095</v>
      </c>
      <c r="NG302" s="2">
        <v>9.3370980908108095E-2</v>
      </c>
      <c r="NH302" s="2">
        <v>1.8505606201980399E-2</v>
      </c>
      <c r="NI302" s="2">
        <v>-0.40216658743947997</v>
      </c>
      <c r="NJ302" s="2">
        <v>-0.22352164278297401</v>
      </c>
      <c r="NK302" s="2">
        <v>-0.26272082437475103</v>
      </c>
      <c r="NL302" s="2">
        <v>0.60705102840832403</v>
      </c>
      <c r="NM302" s="2">
        <v>0.731991647742957</v>
      </c>
      <c r="NN302" s="2">
        <v>-0.81684018070540398</v>
      </c>
      <c r="NO302" s="2">
        <v>0.43526981924637498</v>
      </c>
      <c r="NP302" s="2">
        <v>0.13804600393282601</v>
      </c>
      <c r="NQ302" s="2">
        <v>8.8600303603203298E-2</v>
      </c>
      <c r="NR302" s="2">
        <v>0.45693828308467499</v>
      </c>
      <c r="NS302" s="2">
        <v>0.35906700957495602</v>
      </c>
      <c r="NT302" s="2">
        <v>0.17303827870194599</v>
      </c>
      <c r="NU302" s="2">
        <v>0.55392482165713597</v>
      </c>
      <c r="NV302" s="2">
        <v>0.42542349470562502</v>
      </c>
      <c r="NW302" s="2">
        <v>-0.21005729616768001</v>
      </c>
      <c r="NX302" s="2">
        <v>0.78975043459307204</v>
      </c>
      <c r="NY302" s="2">
        <v>0.20336855031368001</v>
      </c>
      <c r="NZ302" s="2">
        <v>0.63389190070429902</v>
      </c>
      <c r="OA302" s="2">
        <v>0.23918430882108399</v>
      </c>
      <c r="OB302" s="2">
        <v>0.190406170076241</v>
      </c>
      <c r="OC302" s="2">
        <v>0.24096261325174601</v>
      </c>
      <c r="OD302" s="2">
        <v>-0.23108565753748</v>
      </c>
      <c r="OE302" s="2">
        <v>-0.22919663453891501</v>
      </c>
      <c r="OF302" s="2">
        <v>-0.20444354990969599</v>
      </c>
      <c r="OG302" s="2">
        <v>-0.70956535454339598</v>
      </c>
      <c r="OH302" s="2">
        <v>-0.20792188090247901</v>
      </c>
      <c r="OI302" s="2">
        <v>-9.6610311783745004E-2</v>
      </c>
      <c r="OJ302" s="2">
        <v>0.37751131560031898</v>
      </c>
      <c r="OK302" s="2">
        <v>-0.16963079980468401</v>
      </c>
      <c r="OL302" s="2">
        <v>-0.13054444583484001</v>
      </c>
      <c r="OM302" s="2">
        <v>-0.17002240059104001</v>
      </c>
      <c r="ON302" s="2">
        <v>-6.3537908225258996E-2</v>
      </c>
      <c r="OO302" s="2">
        <v>-8.7853244110853407E-2</v>
      </c>
      <c r="OP302" s="2">
        <v>-0.20031453545515801</v>
      </c>
      <c r="OQ302" s="2">
        <v>0.186996346568164</v>
      </c>
      <c r="OR302" s="2">
        <v>-0.27899183322953902</v>
      </c>
      <c r="OS302" s="2">
        <v>9.5669803086561298E-2</v>
      </c>
      <c r="OT302" s="2">
        <v>-1.05419216754248E-2</v>
      </c>
      <c r="OU302" s="2">
        <v>-0.15215031714003499</v>
      </c>
      <c r="OV302" s="2">
        <v>0.77633883112981705</v>
      </c>
      <c r="OW302" s="2">
        <v>0.21013075170750001</v>
      </c>
      <c r="OX302" s="2">
        <v>0.20496801672405801</v>
      </c>
      <c r="OY302" s="2">
        <v>-0.61319255572166098</v>
      </c>
      <c r="OZ302" s="2">
        <v>-0.42762628658922602</v>
      </c>
      <c r="PA302" s="2">
        <v>-0.20893482685945899</v>
      </c>
      <c r="PB302" s="2">
        <v>7.9456529286072206E-2</v>
      </c>
      <c r="PC302" s="2">
        <v>-0.43057486058254801</v>
      </c>
      <c r="PD302" s="2">
        <v>-3.8072337908206702E-2</v>
      </c>
      <c r="PE302" s="2">
        <v>-0.39499234920800702</v>
      </c>
      <c r="PF302" s="2">
        <v>-3.3379279454191002E-2</v>
      </c>
      <c r="PG302" s="2">
        <v>0.18114698770425</v>
      </c>
      <c r="PH302" s="2">
        <v>-8.2221512024855503E-2</v>
      </c>
      <c r="PI302" s="2">
        <v>0.21002696961303999</v>
      </c>
      <c r="PJ302" s="2">
        <v>-0.36689560481202999</v>
      </c>
      <c r="PK302" s="2">
        <v>-0.35209850703624601</v>
      </c>
      <c r="PL302" s="2">
        <v>0.42498202246104799</v>
      </c>
      <c r="PM302" s="2">
        <v>9.7559685913925897E-3</v>
      </c>
      <c r="PN302" s="2">
        <v>-5.5734040973582498E-2</v>
      </c>
      <c r="PO302" s="2">
        <v>2.74732683731276E-2</v>
      </c>
      <c r="PP302" s="2">
        <v>7.0458766262070996E-2</v>
      </c>
      <c r="PQ302" s="2">
        <v>-4.7130891878156299E-2</v>
      </c>
      <c r="PR302" s="2">
        <v>-0.2649498728161</v>
      </c>
      <c r="PS302" s="2">
        <v>-0.53655431261399</v>
      </c>
      <c r="PT302" s="2">
        <v>-0.37220127549413301</v>
      </c>
      <c r="PU302" s="2">
        <v>0.28449732475158102</v>
      </c>
      <c r="PV302" s="2">
        <v>-0.40106273101451201</v>
      </c>
      <c r="PW302" s="2">
        <v>0.156052302046533</v>
      </c>
      <c r="PX302" s="2">
        <v>5.89896543363536E-2</v>
      </c>
      <c r="PY302" s="2">
        <v>-0.54467839158667897</v>
      </c>
      <c r="PZ302" s="2">
        <v>-0.220319361947965</v>
      </c>
      <c r="QA302" s="2">
        <v>0.23699123923555801</v>
      </c>
      <c r="QB302" s="2">
        <v>-0.44225183768337101</v>
      </c>
      <c r="QC302" s="2">
        <v>-0.18846762262606601</v>
      </c>
      <c r="QD302" s="2">
        <v>9.1321003665264605E-2</v>
      </c>
      <c r="QE302" s="2">
        <v>0.49511849851402201</v>
      </c>
      <c r="QF302" s="2">
        <v>-0.15464302527347301</v>
      </c>
      <c r="QG302" s="2">
        <v>0.59374215635534999</v>
      </c>
      <c r="QH302" s="2">
        <v>0.184091313302227</v>
      </c>
      <c r="QI302" s="2">
        <v>-9.0832134630198902E-2</v>
      </c>
      <c r="QJ302" s="2">
        <v>-0.54872095481333405</v>
      </c>
      <c r="QK302" s="2">
        <v>-2.3319368685004699E-2</v>
      </c>
      <c r="QL302" s="2">
        <v>0.53162972831625199</v>
      </c>
      <c r="QM302" s="2">
        <v>0.48103140329220201</v>
      </c>
      <c r="QN302" s="2">
        <v>-4.5503989101520703E-2</v>
      </c>
      <c r="QO302" s="2">
        <v>-0.58300158256373402</v>
      </c>
      <c r="QP302" s="2">
        <v>-0.196419516131316</v>
      </c>
      <c r="QQ302" s="2">
        <v>-6.2500722322063093E-2</v>
      </c>
      <c r="QR302" s="2">
        <v>6.1837643387996501E-2</v>
      </c>
      <c r="QS302" s="2">
        <v>0.348476167487977</v>
      </c>
      <c r="QT302" s="2">
        <v>-5.2455607549718598E-2</v>
      </c>
      <c r="QU302" s="2">
        <v>0.45350918524115602</v>
      </c>
      <c r="QV302" s="2">
        <v>-4.6842530753948099E-2</v>
      </c>
      <c r="QW302" s="2">
        <v>0.17054535555797401</v>
      </c>
      <c r="QX302" s="2">
        <v>-0.22258481134994701</v>
      </c>
      <c r="QY302" s="2">
        <v>-0.124307339194049</v>
      </c>
      <c r="QZ302" s="2">
        <v>-0.51694171722055104</v>
      </c>
      <c r="RA302" s="2">
        <v>3.8894128881935101E-2</v>
      </c>
      <c r="RB302" s="2">
        <v>-0.53917867264203301</v>
      </c>
      <c r="RC302" s="2">
        <v>-0.153159087345207</v>
      </c>
      <c r="RD302" s="2">
        <v>-0.32718830053825299</v>
      </c>
      <c r="RE302" s="2">
        <v>0.34871730235114101</v>
      </c>
      <c r="RF302" s="2">
        <v>0.53726582457619698</v>
      </c>
      <c r="RG302" s="2">
        <v>6.2076276024758799E-2</v>
      </c>
      <c r="RH302" s="2">
        <v>0.422101964510181</v>
      </c>
      <c r="RI302" s="2">
        <v>-0.218402947094651</v>
      </c>
      <c r="RJ302" s="2">
        <v>0.23446623129917099</v>
      </c>
      <c r="RK302" s="2">
        <v>-0.37054291914073501</v>
      </c>
      <c r="RL302" s="2">
        <v>0.37694380802699401</v>
      </c>
      <c r="RM302" s="2">
        <v>-0.23267074156326201</v>
      </c>
      <c r="RN302" s="2">
        <v>-0.33443449689571397</v>
      </c>
      <c r="RO302" s="2">
        <v>0.406637532380063</v>
      </c>
      <c r="RP302" s="2">
        <v>6.9743639233639396E-2</v>
      </c>
      <c r="RQ302" s="2">
        <v>-0.36060568979229701</v>
      </c>
      <c r="RR302" s="2">
        <v>0.28495115112293501</v>
      </c>
      <c r="RS302" s="2">
        <v>0.29600878462911701</v>
      </c>
      <c r="RT302" s="2">
        <v>0.47601733782407402</v>
      </c>
      <c r="RU302" s="2">
        <v>-0.113454525841253</v>
      </c>
      <c r="RV302" s="2">
        <v>1.79247436681143E-2</v>
      </c>
      <c r="RW302" s="2">
        <v>-5.5776952067419103E-2</v>
      </c>
      <c r="RX302" s="2">
        <v>0.40959994560568003</v>
      </c>
      <c r="RY302" s="2">
        <v>-0.19341650081944201</v>
      </c>
      <c r="RZ302" s="2">
        <v>0.453873311462691</v>
      </c>
      <c r="SA302" s="2">
        <v>-0.25271478356827298</v>
      </c>
      <c r="SB302" s="2">
        <v>0.102024634322142</v>
      </c>
      <c r="SC302" s="2">
        <v>0.25578606850948798</v>
      </c>
      <c r="SD302" s="2">
        <v>0.32684484884603998</v>
      </c>
      <c r="SE302" s="2">
        <v>5.3291218451630297E-2</v>
      </c>
      <c r="SF302" s="2">
        <v>0.174599225862174</v>
      </c>
      <c r="SG302" s="2">
        <v>2.65519104205176E-3</v>
      </c>
      <c r="SH302" s="2">
        <v>-0.29275634528695299</v>
      </c>
      <c r="SI302" s="2">
        <v>-0.25665114778328801</v>
      </c>
      <c r="SJ302" s="2">
        <v>-1.2110440364986499E-2</v>
      </c>
      <c r="SK302" s="2">
        <v>6.4233881579203803E-2</v>
      </c>
      <c r="SL302" s="2">
        <v>-0.12962276760213301</v>
      </c>
      <c r="SM302" s="2">
        <v>-0.37663135205505499</v>
      </c>
      <c r="SN302" s="2">
        <v>-0.20538538213469201</v>
      </c>
      <c r="SO302" s="2">
        <v>-8.9827839391493306E-3</v>
      </c>
      <c r="SP302" s="2">
        <v>0.25703215589677703</v>
      </c>
      <c r="SQ302" s="2">
        <v>-0.123816437138554</v>
      </c>
      <c r="SR302" s="2">
        <v>3.8624331680554798E-2</v>
      </c>
      <c r="SS302" s="2">
        <v>0.29048205533152199</v>
      </c>
      <c r="ST302" s="2">
        <v>-0.39787316347671797</v>
      </c>
      <c r="SU302" s="2">
        <v>-0.24065064798698499</v>
      </c>
      <c r="SV302" s="2">
        <v>-0.20397060300936601</v>
      </c>
      <c r="SW302" s="2">
        <v>-0.20481342797114099</v>
      </c>
      <c r="SX302" s="2">
        <v>0.19199550374281099</v>
      </c>
      <c r="SY302" s="2">
        <v>-3.9882720416594901E-2</v>
      </c>
      <c r="SZ302" s="2">
        <v>-0.12505485658545801</v>
      </c>
      <c r="TA302" s="2">
        <v>-0.13346935821908201</v>
      </c>
      <c r="TB302" s="2">
        <v>-0.162231161410509</v>
      </c>
    </row>
    <row r="303" spans="1:522" x14ac:dyDescent="0.55000000000000004">
      <c r="A303" s="4" t="s">
        <v>372</v>
      </c>
      <c r="B303" s="2">
        <v>0.24905302489570499</v>
      </c>
      <c r="C303" s="2">
        <v>6.49968736898624E-2</v>
      </c>
      <c r="D303" s="2">
        <v>0.31772801326990202</v>
      </c>
      <c r="E303" s="2">
        <v>0.25907747233239098</v>
      </c>
      <c r="F303" s="2">
        <v>0.36568647425600698</v>
      </c>
      <c r="G303" s="2">
        <v>0.101849772165574</v>
      </c>
      <c r="H303" s="2">
        <v>0.17976925585811401</v>
      </c>
      <c r="I303" s="2">
        <v>0.185799162854313</v>
      </c>
      <c r="J303" s="2">
        <v>0.13064135557833001</v>
      </c>
      <c r="K303" s="2">
        <v>-5.4463605476285102E-3</v>
      </c>
      <c r="L303" s="2">
        <v>0.27969088641776002</v>
      </c>
      <c r="M303" s="2">
        <v>0.21159876784460099</v>
      </c>
      <c r="N303" s="2">
        <v>0.47129752611051801</v>
      </c>
      <c r="O303" s="2">
        <v>0.32156144716767598</v>
      </c>
      <c r="P303" s="2">
        <v>0.34735726473749701</v>
      </c>
      <c r="Q303" s="2">
        <v>0.45937099826160099</v>
      </c>
      <c r="R303" s="2">
        <v>0.46471465637280401</v>
      </c>
      <c r="S303" s="2">
        <v>3.7803077302901E-2</v>
      </c>
      <c r="T303" s="2">
        <v>0.59992307949980594</v>
      </c>
      <c r="U303" s="2">
        <v>0.43503854401213998</v>
      </c>
      <c r="V303" s="2">
        <v>-4.88733390880879E-2</v>
      </c>
      <c r="W303" s="2">
        <v>-0.44521240850695998</v>
      </c>
      <c r="X303" s="2">
        <v>-0.52499731172272701</v>
      </c>
      <c r="Y303" s="2">
        <v>6.9629281420680597E-3</v>
      </c>
      <c r="Z303" s="2">
        <v>5.8975232897733598E-2</v>
      </c>
      <c r="AA303" s="2">
        <v>0.27499144670859599</v>
      </c>
      <c r="AB303" s="2">
        <v>0.20211497869794001</v>
      </c>
      <c r="AC303" s="2">
        <v>0.249267508528872</v>
      </c>
      <c r="AD303" s="2">
        <v>0.46693220857071599</v>
      </c>
      <c r="AE303" s="2">
        <v>-0.26433627378014002</v>
      </c>
      <c r="AF303" s="2">
        <v>0.223491004711146</v>
      </c>
      <c r="AG303" s="2">
        <v>0.209953866609912</v>
      </c>
      <c r="AH303" s="2">
        <v>0.290297330849206</v>
      </c>
      <c r="AI303" s="2">
        <v>3.49299931038108E-2</v>
      </c>
      <c r="AJ303" s="2">
        <v>0.14635901820955</v>
      </c>
      <c r="AK303" s="2">
        <v>0.69697319944968195</v>
      </c>
      <c r="AL303" s="2">
        <v>0.39313981378521501</v>
      </c>
      <c r="AM303" s="2">
        <v>0.31662935907135498</v>
      </c>
      <c r="AN303" s="2">
        <v>0.74634051575624205</v>
      </c>
      <c r="AO303" s="2">
        <v>-0.17204941443371599</v>
      </c>
      <c r="AP303" s="2">
        <v>-0.24180187218560001</v>
      </c>
      <c r="AQ303" s="2">
        <v>-0.27509356120427397</v>
      </c>
      <c r="AR303" s="2">
        <v>-0.116515495515705</v>
      </c>
      <c r="AS303" s="2">
        <v>0.123234269339242</v>
      </c>
      <c r="AT303" s="2">
        <v>0.769123096808489</v>
      </c>
      <c r="AU303" s="2">
        <v>9.9323322736242795E-2</v>
      </c>
      <c r="AV303" s="2">
        <v>-0.44165522790093398</v>
      </c>
      <c r="AW303" s="2">
        <v>9.8114119844747993E-2</v>
      </c>
      <c r="AX303" s="2">
        <v>0.50913139749477898</v>
      </c>
      <c r="AY303" s="2">
        <v>0.45690776882419698</v>
      </c>
      <c r="AZ303" s="2">
        <v>-0.33336044742642501</v>
      </c>
      <c r="BA303" s="2">
        <v>0.60459851012811505</v>
      </c>
      <c r="BB303" s="2">
        <v>0.23628364119840201</v>
      </c>
      <c r="BC303" s="2">
        <v>4.7258534454372003E-2</v>
      </c>
      <c r="BD303" s="2">
        <v>0.501967811499898</v>
      </c>
      <c r="BE303" s="2">
        <v>0.28897990350375002</v>
      </c>
      <c r="BF303" s="2">
        <v>-0.446512730302909</v>
      </c>
      <c r="BG303" s="2">
        <v>2.0059289754184698E-2</v>
      </c>
      <c r="BH303" s="2">
        <v>0.28659177887296799</v>
      </c>
      <c r="BI303" s="2">
        <v>0.40043339836015501</v>
      </c>
      <c r="BJ303" s="2">
        <v>0.17482240876563701</v>
      </c>
      <c r="BK303" s="2">
        <v>0.35640747369275799</v>
      </c>
      <c r="BL303" s="2">
        <v>5.2280297674023403E-2</v>
      </c>
      <c r="BM303" s="2">
        <v>0.159492254679199</v>
      </c>
      <c r="BN303" s="2">
        <v>0.128417086751693</v>
      </c>
      <c r="BO303" s="2">
        <v>0.45673577484924599</v>
      </c>
      <c r="BP303" s="2">
        <v>9.4651158928133597E-2</v>
      </c>
      <c r="BQ303" s="2">
        <v>0.12525651072628399</v>
      </c>
      <c r="BR303" s="2">
        <v>0.53164540559044904</v>
      </c>
      <c r="BS303" s="2">
        <v>0.30387923233686498</v>
      </c>
      <c r="BT303" s="2">
        <v>-0.252687522550123</v>
      </c>
      <c r="BU303" s="2">
        <v>-0.37825796862211802</v>
      </c>
      <c r="BV303" s="2">
        <v>0.52369635195114705</v>
      </c>
      <c r="BW303" s="2">
        <v>0.38340847029059899</v>
      </c>
      <c r="BX303" s="2">
        <v>1.3597567324183501E-2</v>
      </c>
      <c r="BY303" s="2">
        <v>-0.21180846773109299</v>
      </c>
      <c r="BZ303" s="2">
        <v>0.16038801442178099</v>
      </c>
      <c r="CA303" s="2">
        <v>7.1487403698521204E-2</v>
      </c>
      <c r="CB303" s="2">
        <v>-0.18235868510849301</v>
      </c>
      <c r="CC303" s="2">
        <v>0.114865871153791</v>
      </c>
      <c r="CD303" s="2">
        <v>9.3865901581419206E-2</v>
      </c>
      <c r="CE303" s="2">
        <v>0.182900013154742</v>
      </c>
      <c r="CF303" s="2">
        <v>7.9876010047952598E-2</v>
      </c>
      <c r="CG303" s="2">
        <v>-0.20725212557418701</v>
      </c>
      <c r="CH303" s="2">
        <v>-0.35585976769590499</v>
      </c>
      <c r="CI303" s="2">
        <v>-0.33843033575584203</v>
      </c>
      <c r="CJ303" s="2">
        <v>9.8510040595860396E-2</v>
      </c>
      <c r="CK303" s="2">
        <v>0.63441455841186201</v>
      </c>
      <c r="CL303" s="2">
        <v>0.46413791132013599</v>
      </c>
      <c r="CM303" s="2">
        <v>0.50155667079247601</v>
      </c>
      <c r="CN303" s="2">
        <v>0.52811996891892798</v>
      </c>
      <c r="CO303" s="2">
        <v>5.1275497224276899E-2</v>
      </c>
      <c r="CP303" s="2">
        <v>0.39915360092086999</v>
      </c>
      <c r="CQ303" s="2">
        <v>-0.11199377734358</v>
      </c>
      <c r="CR303" s="2">
        <v>0.35858616150908901</v>
      </c>
      <c r="CS303" s="2">
        <v>-0.100441445434459</v>
      </c>
      <c r="CT303" s="2">
        <v>-0.51958001424975597</v>
      </c>
      <c r="CU303" s="2">
        <v>0.64116601267646101</v>
      </c>
      <c r="CV303" s="2">
        <v>0.263886273272598</v>
      </c>
      <c r="CW303" s="2">
        <v>0.32522248257767999</v>
      </c>
      <c r="CX303" s="2">
        <v>-0.11728996619884501</v>
      </c>
      <c r="CY303" s="2">
        <v>7.0306290575469194E-2</v>
      </c>
      <c r="CZ303" s="2">
        <v>-0.54075563243925995</v>
      </c>
      <c r="DA303" s="2">
        <v>0.74296517374557602</v>
      </c>
      <c r="DB303" s="2">
        <v>-5.4131120762693601E-2</v>
      </c>
      <c r="DC303" s="2">
        <v>0.171250566998534</v>
      </c>
      <c r="DD303" s="2">
        <v>-0.54627615656043105</v>
      </c>
      <c r="DE303" s="2">
        <v>0.344936957187921</v>
      </c>
      <c r="DF303" s="2">
        <v>-4.3228308356815098E-2</v>
      </c>
      <c r="DG303" s="2">
        <v>0.16009890561304399</v>
      </c>
      <c r="DH303" s="2">
        <v>0.60632744954356899</v>
      </c>
      <c r="DI303" s="2">
        <v>0.59689119607625196</v>
      </c>
      <c r="DJ303" s="2">
        <v>0.30041163709291202</v>
      </c>
      <c r="DK303" s="2">
        <v>-0.18933655266854199</v>
      </c>
      <c r="DL303" s="2">
        <v>0.33433744012970401</v>
      </c>
      <c r="DM303" s="2">
        <v>-5.4874289454426801E-2</v>
      </c>
      <c r="DN303" s="2">
        <v>7.7185753886815298E-2</v>
      </c>
      <c r="DO303" s="2">
        <v>0.257266434946545</v>
      </c>
      <c r="DP303" s="2">
        <v>0.21504123381943699</v>
      </c>
      <c r="DQ303" s="2">
        <v>0.17791833825827899</v>
      </c>
      <c r="DR303" s="2">
        <v>0.22722984150953299</v>
      </c>
      <c r="DS303" s="2">
        <v>5.4932615854469298E-2</v>
      </c>
      <c r="DT303" s="2">
        <v>5.2814692993273203E-2</v>
      </c>
      <c r="DU303" s="2">
        <v>-2.9794350606792499E-2</v>
      </c>
      <c r="DV303" s="2">
        <v>0.62512124575961203</v>
      </c>
      <c r="DW303" s="2">
        <v>0.27264471278175301</v>
      </c>
      <c r="DX303" s="2">
        <v>0.35005755638129299</v>
      </c>
      <c r="DY303" s="2">
        <v>-6.9370223436847303E-2</v>
      </c>
      <c r="DZ303" s="2">
        <v>-3.6197156823460801E-2</v>
      </c>
      <c r="EA303" s="2">
        <v>0.60649204509506305</v>
      </c>
      <c r="EB303" s="2">
        <v>-0.132170920860193</v>
      </c>
      <c r="EC303" s="2">
        <v>0.80307291446995799</v>
      </c>
      <c r="ED303" s="2">
        <v>0.543433225126983</v>
      </c>
      <c r="EE303" s="2">
        <v>-0.48489362639168399</v>
      </c>
      <c r="EF303" s="2">
        <v>-8.5511414140947997E-2</v>
      </c>
      <c r="EG303" s="2">
        <v>8.4937753933003901E-2</v>
      </c>
      <c r="EH303" s="2">
        <v>0.15943854773610899</v>
      </c>
      <c r="EI303" s="2">
        <v>0.725879436489692</v>
      </c>
      <c r="EJ303" s="2">
        <v>0.17137534995474199</v>
      </c>
      <c r="EK303" s="2">
        <v>-0.17209581106471999</v>
      </c>
      <c r="EL303" s="2">
        <v>0.66301336362472896</v>
      </c>
      <c r="EM303" s="2">
        <v>0.16352170279730599</v>
      </c>
      <c r="EN303" s="2">
        <v>-0.58601780311092599</v>
      </c>
      <c r="EO303" s="2">
        <v>0.426989791262473</v>
      </c>
      <c r="EP303" s="2">
        <v>0.61414899049889204</v>
      </c>
      <c r="EQ303" s="2">
        <v>0.30315208614467598</v>
      </c>
      <c r="ER303" s="2">
        <v>0.315488198633669</v>
      </c>
      <c r="ES303" s="2">
        <v>0.37807462260588098</v>
      </c>
      <c r="ET303" s="2">
        <v>0.395794013872588</v>
      </c>
      <c r="EU303" s="2">
        <v>0.117876572855692</v>
      </c>
      <c r="EV303" s="2">
        <v>0.156931180756052</v>
      </c>
      <c r="EW303" s="2">
        <v>0.29561888107503898</v>
      </c>
      <c r="EX303" s="2">
        <v>0.66576519980698501</v>
      </c>
      <c r="EY303" s="2">
        <v>0.270108077080638</v>
      </c>
      <c r="EZ303" s="2">
        <v>0.169105744769598</v>
      </c>
      <c r="FA303" s="2">
        <v>-3.1551088174231898E-2</v>
      </c>
      <c r="FB303" s="2">
        <v>-1.7125645543622999E-2</v>
      </c>
      <c r="FC303" s="2">
        <v>-0.216038208879408</v>
      </c>
      <c r="FD303" s="2">
        <v>-0.177260732989516</v>
      </c>
      <c r="FE303" s="2">
        <v>0.152410382222991</v>
      </c>
      <c r="FF303" s="2">
        <v>0.69858626802828805</v>
      </c>
      <c r="FG303" s="2">
        <v>0.36584022157048002</v>
      </c>
      <c r="FH303" s="2">
        <v>0.86917493342827601</v>
      </c>
      <c r="FI303" s="2">
        <v>0.64381082060686501</v>
      </c>
      <c r="FJ303" s="2">
        <v>0.58454751414584205</v>
      </c>
      <c r="FK303" s="2">
        <v>-0.43496776090424899</v>
      </c>
      <c r="FL303" s="2">
        <v>5.1924354604552601E-2</v>
      </c>
      <c r="FM303" s="2">
        <v>-0.34978246539894498</v>
      </c>
      <c r="FN303" s="2">
        <v>-9.1277232449929302E-2</v>
      </c>
      <c r="FO303" s="2">
        <v>-4.5134062126370601E-3</v>
      </c>
      <c r="FP303" s="2">
        <v>-1.7503172443722601E-2</v>
      </c>
      <c r="FQ303" s="2">
        <v>-4.1846566223426099E-2</v>
      </c>
      <c r="FR303" s="2">
        <v>0.50012569767341997</v>
      </c>
      <c r="FS303" s="2">
        <v>3.2554577718776498E-2</v>
      </c>
      <c r="FT303" s="2">
        <v>-0.71141147074328204</v>
      </c>
      <c r="FU303" s="2">
        <v>0.29361825708181999</v>
      </c>
      <c r="FV303" s="2">
        <v>0.39772077959261898</v>
      </c>
      <c r="FW303" s="2">
        <v>1</v>
      </c>
      <c r="FX303" s="2">
        <v>-6.3194772880029601E-2</v>
      </c>
      <c r="FY303" s="2">
        <v>-0.51796738480719196</v>
      </c>
      <c r="FZ303" s="2">
        <v>-0.46027935830494099</v>
      </c>
      <c r="GA303" s="2">
        <v>0.91781106093651499</v>
      </c>
      <c r="GB303" s="2">
        <v>0.52092594802764702</v>
      </c>
      <c r="GC303" s="2">
        <v>-0.52059825755358802</v>
      </c>
      <c r="GD303" s="2">
        <v>0.32573784521703097</v>
      </c>
      <c r="GE303" s="2">
        <v>-0.27254194782402302</v>
      </c>
      <c r="GF303" s="2">
        <v>0.47818346444000098</v>
      </c>
      <c r="GG303" s="2">
        <v>-6.1120722933167497E-2</v>
      </c>
      <c r="GH303" s="2">
        <v>-0.136667395611622</v>
      </c>
      <c r="GI303" s="2">
        <v>-0.60308533213993898</v>
      </c>
      <c r="GJ303" s="2">
        <v>0.31068852502331201</v>
      </c>
      <c r="GK303" s="2">
        <v>0.48265943680620099</v>
      </c>
      <c r="GL303" s="2">
        <v>4.3895393890341403E-2</v>
      </c>
      <c r="GM303" s="2">
        <v>-0.29277652141508098</v>
      </c>
      <c r="GN303" s="2">
        <v>-0.30864628404351402</v>
      </c>
      <c r="GO303" s="2">
        <v>3.5214325636591999E-2</v>
      </c>
      <c r="GP303" s="2">
        <v>0.39861630673057102</v>
      </c>
      <c r="GQ303" s="2">
        <v>1.8687387072565599E-2</v>
      </c>
      <c r="GR303" s="2">
        <v>0.191477400155772</v>
      </c>
      <c r="GS303" s="2">
        <v>-3.4204168237102497E-2</v>
      </c>
      <c r="GT303" s="2">
        <v>-0.27755733662412801</v>
      </c>
      <c r="GU303" s="2">
        <v>-0.20773779496250599</v>
      </c>
      <c r="GV303" s="2">
        <v>0.18596855119318001</v>
      </c>
      <c r="GW303" s="2">
        <v>0.864968015196938</v>
      </c>
      <c r="GX303" s="2">
        <v>-0.12170849011829001</v>
      </c>
      <c r="GY303" s="2">
        <v>5.5337423153192797E-3</v>
      </c>
      <c r="GZ303" s="2">
        <v>0.73055196335060701</v>
      </c>
      <c r="HA303" s="2">
        <v>-0.33085647652634598</v>
      </c>
      <c r="HB303" s="2">
        <v>0.385020613538955</v>
      </c>
      <c r="HC303" s="2">
        <v>-0.299069247173471</v>
      </c>
      <c r="HD303" s="2">
        <v>-6.2375416926397302E-2</v>
      </c>
      <c r="HE303" s="2">
        <v>0.41944194387044798</v>
      </c>
      <c r="HF303" s="2">
        <v>0.64056797778038199</v>
      </c>
      <c r="HG303" s="2">
        <v>-3.15458148056132E-2</v>
      </c>
      <c r="HH303" s="2">
        <v>-0.49112629044397499</v>
      </c>
      <c r="HI303" s="2">
        <v>-0.29345656744311399</v>
      </c>
      <c r="HJ303" s="2">
        <v>-0.63665882379515804</v>
      </c>
      <c r="HK303" s="2">
        <v>-4.7218871464835402E-2</v>
      </c>
      <c r="HL303" s="2">
        <v>-0.232584923427746</v>
      </c>
      <c r="HM303" s="2">
        <v>-0.184184065019215</v>
      </c>
      <c r="HN303" s="2">
        <v>0.466995367308842</v>
      </c>
      <c r="HO303" s="2">
        <v>0.81676219609714495</v>
      </c>
      <c r="HP303" s="2">
        <v>0.79712763981560297</v>
      </c>
      <c r="HQ303" s="2">
        <v>0.42599058691147701</v>
      </c>
      <c r="HR303" s="2">
        <v>-0.18844285154092599</v>
      </c>
      <c r="HS303" s="2">
        <v>-0.158949364647441</v>
      </c>
      <c r="HT303" s="2">
        <v>4.1976606573526802E-2</v>
      </c>
      <c r="HU303" s="2">
        <v>0.52283396007767502</v>
      </c>
      <c r="HV303" s="2">
        <v>-0.32173051503622702</v>
      </c>
      <c r="HW303" s="2">
        <v>0.34941821550249003</v>
      </c>
      <c r="HX303" s="2">
        <v>2.0352987442567399E-2</v>
      </c>
      <c r="HY303" s="2">
        <v>-1.9475369539272602E-2</v>
      </c>
      <c r="HZ303" s="2">
        <v>-6.2037373596729603E-2</v>
      </c>
      <c r="IA303" s="2">
        <v>-0.52431802136272798</v>
      </c>
      <c r="IB303" s="2">
        <v>-0.38752047742769602</v>
      </c>
      <c r="IC303" s="2">
        <v>0.67845378447395599</v>
      </c>
      <c r="ID303" s="2">
        <v>0.49880322686894102</v>
      </c>
      <c r="IE303" s="2">
        <v>0.66539595631206805</v>
      </c>
      <c r="IF303" s="2">
        <v>0.24136079459936699</v>
      </c>
      <c r="IG303" s="2">
        <v>0.53463904922360905</v>
      </c>
      <c r="IH303" s="2">
        <v>-0.255918803640655</v>
      </c>
      <c r="II303" s="2">
        <v>0.49885809106624202</v>
      </c>
      <c r="IJ303" s="2">
        <v>-7.3988734804005404E-2</v>
      </c>
      <c r="IK303" s="2">
        <v>-0.278375034982765</v>
      </c>
      <c r="IL303" s="2">
        <v>0.242025428798335</v>
      </c>
      <c r="IM303" s="2">
        <v>5.2934770552336398E-2</v>
      </c>
      <c r="IN303" s="2">
        <v>0.55794060169277104</v>
      </c>
      <c r="IO303" s="2">
        <v>0.127973110284474</v>
      </c>
      <c r="IP303" s="2">
        <v>-1.1166568833063E-3</v>
      </c>
      <c r="IQ303" s="2">
        <v>-0.13279247911332401</v>
      </c>
      <c r="IR303" s="2">
        <v>0.23612720111996099</v>
      </c>
      <c r="IS303" s="2">
        <v>-0.22369709731023099</v>
      </c>
      <c r="IT303" s="2">
        <v>0.37198347399861897</v>
      </c>
      <c r="IU303" s="2">
        <v>-0.44641280651814202</v>
      </c>
      <c r="IV303" s="2">
        <v>0.52930621640798203</v>
      </c>
      <c r="IW303" s="2">
        <v>-0.180560454337714</v>
      </c>
      <c r="IX303" s="2">
        <v>-0.54619463497600496</v>
      </c>
      <c r="IY303" s="2">
        <v>-0.41891797079238202</v>
      </c>
      <c r="IZ303" s="2">
        <v>2.3856806368349401E-2</v>
      </c>
      <c r="JA303" s="2">
        <v>-0.764067127926226</v>
      </c>
      <c r="JB303" s="2">
        <v>0.73657132434600103</v>
      </c>
      <c r="JC303" s="2">
        <v>2.5415039367070201E-2</v>
      </c>
      <c r="JD303" s="2">
        <v>0.66441170792620496</v>
      </c>
      <c r="JE303" s="2">
        <v>0.585599659985238</v>
      </c>
      <c r="JF303" s="2">
        <v>-0.29230526360863601</v>
      </c>
      <c r="JG303" s="2">
        <v>0.55535085101968595</v>
      </c>
      <c r="JH303" s="2">
        <v>-0.22463372873926199</v>
      </c>
      <c r="JI303" s="2">
        <v>0.75515836987930396</v>
      </c>
      <c r="JJ303" s="2">
        <v>0.17874080380569701</v>
      </c>
      <c r="JK303" s="2">
        <v>-0.25228106200415501</v>
      </c>
      <c r="JL303" s="2">
        <v>4.9232559083680301E-2</v>
      </c>
      <c r="JM303" s="2">
        <v>7.9403792114696906E-2</v>
      </c>
      <c r="JN303" s="2">
        <v>-5.9450087210738398E-2</v>
      </c>
      <c r="JO303" s="2">
        <v>0.52589685175747403</v>
      </c>
      <c r="JP303" s="2">
        <v>0.124871180763234</v>
      </c>
      <c r="JQ303" s="2">
        <v>0.155633355853667</v>
      </c>
      <c r="JR303" s="2">
        <v>0.561899223873499</v>
      </c>
      <c r="JS303" s="2">
        <v>0.21973938270698601</v>
      </c>
      <c r="JT303" s="2">
        <v>-0.10228826480839499</v>
      </c>
      <c r="JU303" s="2">
        <v>-0.379400305654917</v>
      </c>
      <c r="JV303" s="2">
        <v>-0.55175128303869803</v>
      </c>
      <c r="JW303" s="2">
        <v>0.61357081339935704</v>
      </c>
      <c r="JX303" s="2">
        <v>0.63777180964237301</v>
      </c>
      <c r="JY303" s="2">
        <v>0.36691905947303499</v>
      </c>
      <c r="JZ303" s="2">
        <v>4.0897382345741799E-2</v>
      </c>
      <c r="KA303" s="2">
        <v>0.52793062055833095</v>
      </c>
      <c r="KB303" s="2">
        <v>0.19054531109736</v>
      </c>
      <c r="KC303" s="2">
        <v>0.427946385183955</v>
      </c>
      <c r="KD303" s="2">
        <v>-0.33156873323096397</v>
      </c>
      <c r="KE303" s="2">
        <v>0.33819525111749998</v>
      </c>
      <c r="KF303" s="2">
        <v>0.28018969906333502</v>
      </c>
      <c r="KG303" s="2">
        <v>0.60295348405285398</v>
      </c>
      <c r="KH303" s="2">
        <v>0.87776912976466304</v>
      </c>
      <c r="KI303" s="2">
        <v>0.22962800288496099</v>
      </c>
      <c r="KJ303" s="2">
        <v>-0.68441409746952497</v>
      </c>
      <c r="KK303" s="2">
        <v>1.5332657202112399E-2</v>
      </c>
      <c r="KL303" s="2">
        <v>0.14374787981992099</v>
      </c>
      <c r="KM303" s="2">
        <v>0.148703913740553</v>
      </c>
      <c r="KN303" s="2">
        <v>3.1146894566591601E-2</v>
      </c>
      <c r="KO303" s="2">
        <v>-0.100292684448322</v>
      </c>
      <c r="KP303" s="2">
        <v>-2.17625422064909E-2</v>
      </c>
      <c r="KQ303" s="2">
        <v>0.172668331504408</v>
      </c>
      <c r="KR303" s="2">
        <v>-0.19021058247570399</v>
      </c>
      <c r="KS303" s="2">
        <v>-0.25021224492610999</v>
      </c>
      <c r="KT303" s="2">
        <v>-0.155962389828491</v>
      </c>
      <c r="KU303" s="2">
        <v>-0.18012484534071099</v>
      </c>
      <c r="KV303" s="2">
        <v>-0.36583717010168898</v>
      </c>
      <c r="KW303" s="2">
        <v>-0.16667110048729999</v>
      </c>
      <c r="KX303" s="2">
        <v>-0.17986392877714499</v>
      </c>
      <c r="KY303" s="2">
        <v>-0.22223304269098201</v>
      </c>
      <c r="KZ303" s="2">
        <v>0.45851416440443998</v>
      </c>
      <c r="LA303" s="2">
        <v>-0.27907488877784797</v>
      </c>
      <c r="LB303" s="2">
        <v>-0.22594516522129701</v>
      </c>
      <c r="LC303" s="2">
        <v>-0.12843614364747799</v>
      </c>
      <c r="LD303" s="2">
        <v>0.422804916977358</v>
      </c>
      <c r="LE303" s="2">
        <v>0.17852686069350801</v>
      </c>
      <c r="LF303" s="2">
        <v>0.44743455043666902</v>
      </c>
      <c r="LG303" s="2">
        <v>-0.34650463324945402</v>
      </c>
      <c r="LH303" s="2">
        <v>2.9455943793035299E-2</v>
      </c>
      <c r="LI303" s="2">
        <v>6.5353845792985907E-2</v>
      </c>
      <c r="LJ303" s="2">
        <v>0.14545229597414</v>
      </c>
      <c r="LK303" s="2">
        <v>0.491909447889676</v>
      </c>
      <c r="LL303" s="2">
        <v>3.3212858036927799E-2</v>
      </c>
      <c r="LM303" s="2">
        <v>-0.36137840617926698</v>
      </c>
      <c r="LN303" s="2">
        <v>0.26593678806876497</v>
      </c>
      <c r="LO303" s="2">
        <v>-0.32406803995927802</v>
      </c>
      <c r="LP303" s="2">
        <v>0.49288944743733598</v>
      </c>
      <c r="LQ303" s="2">
        <v>0.117854480900354</v>
      </c>
      <c r="LR303" s="2">
        <v>0.19918242958051399</v>
      </c>
      <c r="LS303" s="2">
        <v>0.46389319251897498</v>
      </c>
      <c r="LT303" s="2">
        <v>-0.63974919711422595</v>
      </c>
      <c r="LU303" s="2">
        <v>0.67019662836364802</v>
      </c>
      <c r="LV303" s="2">
        <v>8.6591152649974606E-2</v>
      </c>
      <c r="LW303" s="2">
        <v>0.37716919455229603</v>
      </c>
      <c r="LX303" s="2">
        <v>-0.28763510983704199</v>
      </c>
      <c r="LY303" s="2">
        <v>0.12482944702710699</v>
      </c>
      <c r="LZ303" s="2">
        <v>0.32473960160162901</v>
      </c>
      <c r="MA303" s="2">
        <v>0.31084355966515398</v>
      </c>
      <c r="MB303" s="2">
        <v>0.47118870279985398</v>
      </c>
      <c r="MC303" s="2">
        <v>-0.68133502401881296</v>
      </c>
      <c r="MD303" s="2">
        <v>0.15341649671006499</v>
      </c>
      <c r="ME303" s="2">
        <v>-0.52855205912460601</v>
      </c>
      <c r="MF303" s="2">
        <v>0.34380688324238701</v>
      </c>
      <c r="MG303" s="2">
        <v>0.70476674537052098</v>
      </c>
      <c r="MH303" s="2">
        <v>-0.25190058493463102</v>
      </c>
      <c r="MI303" s="2">
        <v>-0.59200702172122299</v>
      </c>
      <c r="MJ303" s="2">
        <v>0.34105298627636099</v>
      </c>
      <c r="MK303" s="2">
        <v>0.45662020949575299</v>
      </c>
      <c r="ML303" s="2">
        <v>0.114789554075577</v>
      </c>
      <c r="MM303" s="2">
        <v>-0.29212516740892303</v>
      </c>
      <c r="MN303" s="2">
        <v>0.30358712399149601</v>
      </c>
      <c r="MO303" s="2">
        <v>0.71501611793660502</v>
      </c>
      <c r="MP303" s="2">
        <v>0.11287985639197699</v>
      </c>
      <c r="MQ303" s="2">
        <v>-6.7577587566022002E-2</v>
      </c>
      <c r="MR303" s="2">
        <v>0.42804200796303798</v>
      </c>
      <c r="MS303" s="2">
        <v>-0.366783497450413</v>
      </c>
      <c r="MT303" s="2">
        <v>-8.9045679852738494E-2</v>
      </c>
      <c r="MU303" s="2">
        <v>-0.12674959557427501</v>
      </c>
      <c r="MV303" s="2">
        <v>0.13514960981359</v>
      </c>
      <c r="MW303" s="2">
        <v>0.18887988195660399</v>
      </c>
      <c r="MX303" s="2">
        <v>0.30716968840397701</v>
      </c>
      <c r="MY303" s="2">
        <v>0.26560870472716203</v>
      </c>
      <c r="MZ303" s="2">
        <v>-0.53501939184734004</v>
      </c>
      <c r="NA303" s="2">
        <v>0.183127562168203</v>
      </c>
      <c r="NB303" s="2">
        <v>0.18779681591759601</v>
      </c>
      <c r="NC303" s="2">
        <v>0.22985988022789799</v>
      </c>
      <c r="ND303" s="2">
        <v>0.57969302937560496</v>
      </c>
      <c r="NE303" s="2">
        <v>0.51439015215503803</v>
      </c>
      <c r="NF303" s="2">
        <v>0.14048876784502401</v>
      </c>
      <c r="NG303" s="2">
        <v>-9.0350444987146894E-2</v>
      </c>
      <c r="NH303" s="2">
        <v>0.62504675788597197</v>
      </c>
      <c r="NI303" s="2">
        <v>-0.131408955524285</v>
      </c>
      <c r="NJ303" s="2">
        <v>-0.57066189557272295</v>
      </c>
      <c r="NK303" s="2">
        <v>-0.191010379490166</v>
      </c>
      <c r="NL303" s="2">
        <v>7.3436096489905706E-2</v>
      </c>
      <c r="NM303" s="2">
        <v>-0.24458367303311501</v>
      </c>
      <c r="NN303" s="2">
        <v>-0.30509525849249403</v>
      </c>
      <c r="NO303" s="2">
        <v>8.4987085039555502E-2</v>
      </c>
      <c r="NP303" s="2">
        <v>0.31227622489603502</v>
      </c>
      <c r="NQ303" s="2">
        <v>-8.29215134399954E-3</v>
      </c>
      <c r="NR303" s="2">
        <v>-0.483139572992763</v>
      </c>
      <c r="NS303" s="2">
        <v>-4.3472697672499901E-2</v>
      </c>
      <c r="NT303" s="2">
        <v>0.177096434456189</v>
      </c>
      <c r="NU303" s="2">
        <v>0.133488630529111</v>
      </c>
      <c r="NV303" s="2">
        <v>-0.33169072467956201</v>
      </c>
      <c r="NW303" s="2">
        <v>0.340221415385138</v>
      </c>
      <c r="NX303" s="2">
        <v>0.39175252844773301</v>
      </c>
      <c r="NY303" s="2">
        <v>-0.61239458578480699</v>
      </c>
      <c r="NZ303" s="2">
        <v>-9.56627404054196E-3</v>
      </c>
      <c r="OA303" s="2">
        <v>-0.30101295037860598</v>
      </c>
      <c r="OB303" s="2">
        <v>0.13346946142928801</v>
      </c>
      <c r="OC303" s="2">
        <v>0.43277085261874998</v>
      </c>
      <c r="OD303" s="2">
        <v>-0.27514660424941301</v>
      </c>
      <c r="OE303" s="2">
        <v>0.31540127670564799</v>
      </c>
      <c r="OF303" s="2">
        <v>-0.76411023788304799</v>
      </c>
      <c r="OG303" s="2">
        <v>0.28135480111294198</v>
      </c>
      <c r="OH303" s="2">
        <v>0.27217519085339997</v>
      </c>
      <c r="OI303" s="2">
        <v>0.40924959259947202</v>
      </c>
      <c r="OJ303" s="2">
        <v>0.61289614936884695</v>
      </c>
      <c r="OK303" s="2">
        <v>0.50058234960731196</v>
      </c>
      <c r="OL303" s="2">
        <v>0.65234244731500401</v>
      </c>
      <c r="OM303" s="2">
        <v>1.28313008648795E-2</v>
      </c>
      <c r="ON303" s="2">
        <v>-0.42836959326259999</v>
      </c>
      <c r="OO303" s="2">
        <v>-0.32236448735290402</v>
      </c>
      <c r="OP303" s="2">
        <v>9.3830826124697495E-2</v>
      </c>
      <c r="OQ303" s="2">
        <v>-0.118597790849714</v>
      </c>
      <c r="OR303" s="2">
        <v>-4.35511769348461E-2</v>
      </c>
      <c r="OS303" s="2">
        <v>0.676562187038245</v>
      </c>
      <c r="OT303" s="2">
        <v>-5.00386045575466E-2</v>
      </c>
      <c r="OU303" s="2">
        <v>9.8569709414063497E-2</v>
      </c>
      <c r="OV303" s="2">
        <v>0.107040030686412</v>
      </c>
      <c r="OW303" s="2">
        <v>-0.24124430430716401</v>
      </c>
      <c r="OX303" s="2">
        <v>4.6009921360861301E-3</v>
      </c>
      <c r="OY303" s="2">
        <v>-7.6719966536234793E-2</v>
      </c>
      <c r="OZ303" s="2">
        <v>-0.73503439764505596</v>
      </c>
      <c r="PA303" s="2">
        <v>-0.21500334159051801</v>
      </c>
      <c r="PB303" s="2">
        <v>-0.33466676327949901</v>
      </c>
      <c r="PC303" s="2">
        <v>-0.38629908037932298</v>
      </c>
      <c r="PD303" s="2">
        <v>-0.144508417396641</v>
      </c>
      <c r="PE303" s="2">
        <v>0.295925842084379</v>
      </c>
      <c r="PF303" s="2">
        <v>-0.107598991776061</v>
      </c>
      <c r="PG303" s="2">
        <v>-0.62781291977802101</v>
      </c>
      <c r="PH303" s="2">
        <v>-6.9907084086082497E-3</v>
      </c>
      <c r="PI303" s="2">
        <v>-0.204378717118717</v>
      </c>
      <c r="PJ303" s="2">
        <v>0.29881151619208601</v>
      </c>
      <c r="PK303" s="2">
        <v>0.33111887643453097</v>
      </c>
      <c r="PL303" s="2">
        <v>-0.20302945681728099</v>
      </c>
      <c r="PM303" s="2">
        <v>-0.387084201083567</v>
      </c>
      <c r="PN303" s="2">
        <v>-0.24244664609866701</v>
      </c>
      <c r="PO303" s="2">
        <v>-0.75694066888147804</v>
      </c>
      <c r="PP303" s="2">
        <v>-0.62199225992474705</v>
      </c>
      <c r="PQ303" s="2">
        <v>0.59307226744193997</v>
      </c>
      <c r="PR303" s="2">
        <v>-0.63716766070242503</v>
      </c>
      <c r="PS303" s="2">
        <v>-6.0029839470608401E-2</v>
      </c>
      <c r="PT303" s="2">
        <v>9.6813905315110305E-2</v>
      </c>
      <c r="PU303" s="2">
        <v>0.39442104670287298</v>
      </c>
      <c r="PV303" s="2">
        <v>-0.23432478233482701</v>
      </c>
      <c r="PW303" s="2">
        <v>7.8454467018641796E-2</v>
      </c>
      <c r="PX303" s="2">
        <v>-0.36264473813918602</v>
      </c>
      <c r="PY303" s="2">
        <v>5.0504256095135203E-2</v>
      </c>
      <c r="PZ303" s="2">
        <v>-0.15130761886090899</v>
      </c>
      <c r="QA303" s="2">
        <v>-0.30041835126622302</v>
      </c>
      <c r="QB303" s="2">
        <v>-6.7999006323169103E-2</v>
      </c>
      <c r="QC303" s="2">
        <v>-3.2327761190112402E-2</v>
      </c>
      <c r="QD303" s="2">
        <v>5.6861367030312297E-2</v>
      </c>
      <c r="QE303" s="2">
        <v>0.37843606612737102</v>
      </c>
      <c r="QF303" s="2">
        <v>0.14813296392261499</v>
      </c>
      <c r="QG303" s="2">
        <v>0.17849937244081401</v>
      </c>
      <c r="QH303" s="2">
        <v>-0.42876850594805899</v>
      </c>
      <c r="QI303" s="2">
        <v>-7.6244950951195904E-3</v>
      </c>
      <c r="QJ303" s="2">
        <v>0.33244842594061402</v>
      </c>
      <c r="QK303" s="2">
        <v>-0.38605057666607001</v>
      </c>
      <c r="QL303" s="2">
        <v>-0.49310199539393301</v>
      </c>
      <c r="QM303" s="2">
        <v>-0.19649909339056901</v>
      </c>
      <c r="QN303" s="2">
        <v>-9.8583135232648195E-2</v>
      </c>
      <c r="QO303" s="2">
        <v>0.34374118176938401</v>
      </c>
      <c r="QP303" s="2">
        <v>-0.11125414120518901</v>
      </c>
      <c r="QQ303" s="2">
        <v>-0.234955412554024</v>
      </c>
      <c r="QR303" s="2">
        <v>-0.394739142021512</v>
      </c>
      <c r="QS303" s="2">
        <v>-0.123947126179558</v>
      </c>
      <c r="QT303" s="2">
        <v>-0.359517205479984</v>
      </c>
      <c r="QU303" s="2">
        <v>-0.245967765919126</v>
      </c>
      <c r="QV303" s="2">
        <v>0.29263205247770802</v>
      </c>
      <c r="QW303" s="2">
        <v>0.11431192673432999</v>
      </c>
      <c r="QX303" s="2">
        <v>-0.60060391195539997</v>
      </c>
      <c r="QY303" s="2">
        <v>-0.24656149450168</v>
      </c>
      <c r="QZ303" s="2">
        <v>-8.5551791036957606E-2</v>
      </c>
      <c r="RA303" s="2">
        <v>-0.48389751135945402</v>
      </c>
      <c r="RB303" s="2">
        <v>-0.53918987612216795</v>
      </c>
      <c r="RC303" s="2">
        <v>0.39043478009653398</v>
      </c>
      <c r="RD303" s="2">
        <v>9.3602415140290898E-2</v>
      </c>
      <c r="RE303" s="2">
        <v>0.530478659211856</v>
      </c>
      <c r="RF303" s="2">
        <v>-0.16141245821800801</v>
      </c>
      <c r="RG303" s="2">
        <v>0.14999766485566501</v>
      </c>
      <c r="RH303" s="2">
        <v>-5.48481837898306E-3</v>
      </c>
      <c r="RI303" s="2">
        <v>3.0593928259448198E-2</v>
      </c>
      <c r="RJ303" s="2">
        <v>-0.35403898349466301</v>
      </c>
      <c r="RK303" s="2">
        <v>-0.47076345358461202</v>
      </c>
      <c r="RL303" s="2">
        <v>-0.42292890177978398</v>
      </c>
      <c r="RM303" s="2">
        <v>0.12781376079573101</v>
      </c>
      <c r="RN303" s="2">
        <v>0.124286946706194</v>
      </c>
      <c r="RO303" s="2">
        <v>-0.27262374092569602</v>
      </c>
      <c r="RP303" s="2">
        <v>-0.53140944772694998</v>
      </c>
      <c r="RQ303" s="2">
        <v>0.127591480271735</v>
      </c>
      <c r="RR303" s="2">
        <v>-1.5553681169293501E-2</v>
      </c>
      <c r="RS303" s="2">
        <v>-0.43123568190095801</v>
      </c>
      <c r="RT303" s="2">
        <v>5.6472384133271998E-2</v>
      </c>
      <c r="RU303" s="2">
        <v>0.11759365737696099</v>
      </c>
      <c r="RV303" s="2">
        <v>0.43955435943228899</v>
      </c>
      <c r="RW303" s="2">
        <v>-6.1866706671094902E-2</v>
      </c>
      <c r="RX303" s="2">
        <v>-0.22655984968069101</v>
      </c>
      <c r="RY303" s="2">
        <v>-0.485427217768862</v>
      </c>
      <c r="RZ303" s="2">
        <v>-0.47448678843412201</v>
      </c>
      <c r="SA303" s="2">
        <v>4.8220365278900799E-2</v>
      </c>
      <c r="SB303" s="2">
        <v>-0.30473064582558401</v>
      </c>
      <c r="SC303" s="2">
        <v>-0.228960063867756</v>
      </c>
      <c r="SD303" s="2">
        <v>-0.29559515925817498</v>
      </c>
      <c r="SE303" s="2">
        <v>-0.20882711309527699</v>
      </c>
      <c r="SF303" s="2">
        <v>-0.42546340717853098</v>
      </c>
      <c r="SG303" s="2">
        <v>-0.68745274621848396</v>
      </c>
      <c r="SH303" s="2">
        <v>6.4532901343593393E-2</v>
      </c>
      <c r="SI303" s="2">
        <v>3.4483359024133301E-3</v>
      </c>
      <c r="SJ303" s="2">
        <v>-0.44526338856491599</v>
      </c>
      <c r="SK303" s="2">
        <v>-0.34973113724869798</v>
      </c>
      <c r="SL303" s="2">
        <v>0.50316083024839398</v>
      </c>
      <c r="SM303" s="2">
        <v>-3.4085249660809801E-2</v>
      </c>
      <c r="SN303" s="2">
        <v>0.13686812109408</v>
      </c>
      <c r="SO303" s="2">
        <v>-0.50635544775394903</v>
      </c>
      <c r="SP303" s="2">
        <v>-0.246621960833979</v>
      </c>
      <c r="SQ303" s="2">
        <v>-0.55461987304812699</v>
      </c>
      <c r="SR303" s="2">
        <v>-0.32924482241771202</v>
      </c>
      <c r="SS303" s="2">
        <v>-0.153729182369439</v>
      </c>
      <c r="ST303" s="2">
        <v>-0.46507095813742999</v>
      </c>
      <c r="SU303" s="2">
        <v>-0.64652563289489795</v>
      </c>
      <c r="SV303" s="2">
        <v>-0.28535434423818401</v>
      </c>
      <c r="SW303" s="2">
        <v>-0.38305047991845198</v>
      </c>
      <c r="SX303" s="2">
        <v>-0.16211507710062401</v>
      </c>
      <c r="SY303" s="2">
        <v>0.26269375363553399</v>
      </c>
      <c r="SZ303" s="2">
        <v>-0.24764020932516501</v>
      </c>
      <c r="TA303" s="2">
        <v>-6.2320488583746197E-2</v>
      </c>
      <c r="TB303" s="2">
        <v>8.3676978622292206E-3</v>
      </c>
    </row>
    <row r="304" spans="1:522" x14ac:dyDescent="0.55000000000000004">
      <c r="A304" s="4" t="s">
        <v>431</v>
      </c>
      <c r="B304" s="2">
        <v>0.116055079600052</v>
      </c>
      <c r="C304" s="2">
        <v>-8.1683341835058904E-2</v>
      </c>
      <c r="D304" s="2">
        <v>8.8353839014194399E-2</v>
      </c>
      <c r="E304" s="2">
        <v>0.125439782101645</v>
      </c>
      <c r="F304" s="2">
        <v>-0.22171454785825101</v>
      </c>
      <c r="G304" s="2">
        <v>-0.12485861875033499</v>
      </c>
      <c r="H304" s="2">
        <v>0.250646402852437</v>
      </c>
      <c r="I304" s="2">
        <v>6.4226525107776503E-2</v>
      </c>
      <c r="J304" s="2">
        <v>0.23098061107723999</v>
      </c>
      <c r="K304" s="2">
        <v>1.94701267071902E-2</v>
      </c>
      <c r="L304" s="2">
        <v>0.142981392293343</v>
      </c>
      <c r="M304" s="2">
        <v>3.9583881534750398E-2</v>
      </c>
      <c r="N304" s="2">
        <v>-0.26643907114282001</v>
      </c>
      <c r="O304" s="2">
        <v>0.38947723987529098</v>
      </c>
      <c r="P304" s="2">
        <v>-0.30590425633280399</v>
      </c>
      <c r="Q304" s="2">
        <v>-0.41642418964115702</v>
      </c>
      <c r="R304" s="2">
        <v>-5.5843491035414403E-2</v>
      </c>
      <c r="S304" s="2">
        <v>0.222135049591943</v>
      </c>
      <c r="T304" s="2">
        <v>0.27729009287102901</v>
      </c>
      <c r="U304" s="2">
        <v>0.25045305985944399</v>
      </c>
      <c r="V304" s="2">
        <v>-2.9423479825128399E-2</v>
      </c>
      <c r="W304" s="2">
        <v>-0.23238612222904301</v>
      </c>
      <c r="X304" s="2">
        <v>-0.52379976777281101</v>
      </c>
      <c r="Y304" s="2">
        <v>0.46457607621212599</v>
      </c>
      <c r="Z304" s="2">
        <v>-0.38166014507062901</v>
      </c>
      <c r="AA304" s="2">
        <v>0.20733308556452701</v>
      </c>
      <c r="AB304" s="2">
        <v>-0.65391010345224498</v>
      </c>
      <c r="AC304" s="2">
        <v>-0.231021127053505</v>
      </c>
      <c r="AD304" s="2">
        <v>6.9864052996855303E-2</v>
      </c>
      <c r="AE304" s="2">
        <v>-0.12740021079951599</v>
      </c>
      <c r="AF304" s="2">
        <v>0.48291784748204802</v>
      </c>
      <c r="AG304" s="2">
        <v>-7.6242680486927505E-2</v>
      </c>
      <c r="AH304" s="2">
        <v>-0.28312017606172402</v>
      </c>
      <c r="AI304" s="2">
        <v>-0.53617859247452004</v>
      </c>
      <c r="AJ304" s="2">
        <v>0.64162311677888095</v>
      </c>
      <c r="AK304" s="2">
        <v>0.49238122673385798</v>
      </c>
      <c r="AL304" s="2">
        <v>0.451410259507319</v>
      </c>
      <c r="AM304" s="2">
        <v>-1.12686917742856E-2</v>
      </c>
      <c r="AN304" s="2">
        <v>0.17120104618743401</v>
      </c>
      <c r="AO304" s="2">
        <v>-0.15505785344415299</v>
      </c>
      <c r="AP304" s="2">
        <v>-5.7016310188432701E-2</v>
      </c>
      <c r="AQ304" s="2">
        <v>-0.52851198192850501</v>
      </c>
      <c r="AR304" s="2">
        <v>0.381762513776565</v>
      </c>
      <c r="AS304" s="2">
        <v>-0.61244352848244998</v>
      </c>
      <c r="AT304" s="2">
        <v>0.123738001567823</v>
      </c>
      <c r="AU304" s="2">
        <v>0.12328340790865799</v>
      </c>
      <c r="AV304" s="2">
        <v>-0.131912917926755</v>
      </c>
      <c r="AW304" s="2">
        <v>0.11562479391542101</v>
      </c>
      <c r="AX304" s="2">
        <v>-0.22096934351715</v>
      </c>
      <c r="AY304" s="2">
        <v>0.39739082688630101</v>
      </c>
      <c r="AZ304" s="2">
        <v>0.23524296121267199</v>
      </c>
      <c r="BA304" s="2">
        <v>0.106814353277926</v>
      </c>
      <c r="BB304" s="2">
        <v>-0.177118691265403</v>
      </c>
      <c r="BC304" s="2">
        <v>0.360166219077376</v>
      </c>
      <c r="BD304" s="2">
        <v>-0.45535972608434</v>
      </c>
      <c r="BE304" s="2">
        <v>0.375636843173833</v>
      </c>
      <c r="BF304" s="2">
        <v>0.20838905444758299</v>
      </c>
      <c r="BG304" s="2">
        <v>-7.7562906708578804E-3</v>
      </c>
      <c r="BH304" s="2">
        <v>-9.4384614828329702E-2</v>
      </c>
      <c r="BI304" s="2">
        <v>0.22833760842239101</v>
      </c>
      <c r="BJ304" s="2">
        <v>0.255390855455634</v>
      </c>
      <c r="BK304" s="2">
        <v>0.56570120128623602</v>
      </c>
      <c r="BL304" s="2">
        <v>-0.16993871559983201</v>
      </c>
      <c r="BM304" s="2">
        <v>0.126753468805054</v>
      </c>
      <c r="BN304" s="2">
        <v>0.54777308462764096</v>
      </c>
      <c r="BO304" s="2">
        <v>-0.150488075192347</v>
      </c>
      <c r="BP304" s="2">
        <v>-0.36481744430462998</v>
      </c>
      <c r="BQ304" s="2">
        <v>-0.138080241735167</v>
      </c>
      <c r="BR304" s="2">
        <v>-0.38694524047086898</v>
      </c>
      <c r="BS304" s="2">
        <v>0.52830104036459602</v>
      </c>
      <c r="BT304" s="2">
        <v>-0.62869933022316904</v>
      </c>
      <c r="BU304" s="2">
        <v>-0.19810558943345699</v>
      </c>
      <c r="BV304" s="2">
        <v>-4.4677786599173097E-2</v>
      </c>
      <c r="BW304" s="2">
        <v>0.30586260177219199</v>
      </c>
      <c r="BX304" s="2">
        <v>0.38984760513577299</v>
      </c>
      <c r="BY304" s="2">
        <v>-0.27877032221032899</v>
      </c>
      <c r="BZ304" s="2">
        <v>-9.6958482185141803E-2</v>
      </c>
      <c r="CA304" s="2">
        <v>0.38805424111119002</v>
      </c>
      <c r="CB304" s="2">
        <v>-0.20606955289230799</v>
      </c>
      <c r="CC304" s="2">
        <v>7.1763427102829597E-2</v>
      </c>
      <c r="CD304" s="2">
        <v>0.34405259624492901</v>
      </c>
      <c r="CE304" s="2">
        <v>-1.7854427229578699E-3</v>
      </c>
      <c r="CF304" s="2">
        <v>0.31628472619520798</v>
      </c>
      <c r="CG304" s="2">
        <v>-0.33944007324075498</v>
      </c>
      <c r="CH304" s="2">
        <v>-0.43464527710766598</v>
      </c>
      <c r="CI304" s="2">
        <v>-8.49564372081731E-2</v>
      </c>
      <c r="CJ304" s="2">
        <v>0.66150535542298206</v>
      </c>
      <c r="CK304" s="2">
        <v>-0.16953359682890701</v>
      </c>
      <c r="CL304" s="2">
        <v>0.161532856415526</v>
      </c>
      <c r="CM304" s="2">
        <v>0.145525680579001</v>
      </c>
      <c r="CN304" s="2">
        <v>0.57701467933578798</v>
      </c>
      <c r="CO304" s="2">
        <v>-0.46324343585762501</v>
      </c>
      <c r="CP304" s="2">
        <v>-1.4674396984625601E-2</v>
      </c>
      <c r="CQ304" s="2">
        <v>-0.26695507869632701</v>
      </c>
      <c r="CR304" s="2">
        <v>4.0867959653341099E-2</v>
      </c>
      <c r="CS304" s="2">
        <v>0.30320407146816802</v>
      </c>
      <c r="CT304" s="2">
        <v>-0.25111365870626601</v>
      </c>
      <c r="CU304" s="2">
        <v>0.15000020164088501</v>
      </c>
      <c r="CV304" s="2">
        <v>-0.464741043828033</v>
      </c>
      <c r="CW304" s="2">
        <v>0.239879241197518</v>
      </c>
      <c r="CX304" s="2">
        <v>0.46605591360947202</v>
      </c>
      <c r="CY304" s="2">
        <v>0.246217957599728</v>
      </c>
      <c r="CZ304" s="2">
        <v>-0.42595287663436898</v>
      </c>
      <c r="DA304" s="2">
        <v>0.160065897075541</v>
      </c>
      <c r="DB304" s="2">
        <v>-0.12745885509003901</v>
      </c>
      <c r="DC304" s="2">
        <v>0.46982770437886401</v>
      </c>
      <c r="DD304" s="2">
        <v>-1.35656739908037E-2</v>
      </c>
      <c r="DE304" s="2">
        <v>-0.40201865706505202</v>
      </c>
      <c r="DF304" s="2">
        <v>-6.58327821910729E-2</v>
      </c>
      <c r="DG304" s="2">
        <v>2.3407651501954198E-2</v>
      </c>
      <c r="DH304" s="2">
        <v>-7.6541882723969404E-2</v>
      </c>
      <c r="DI304" s="2">
        <v>0.45323282771157197</v>
      </c>
      <c r="DJ304" s="2">
        <v>0.177759116095391</v>
      </c>
      <c r="DK304" s="2">
        <v>-0.357214586638883</v>
      </c>
      <c r="DL304" s="2">
        <v>1.4908032614631901E-2</v>
      </c>
      <c r="DM304" s="2">
        <v>0.417093243664449</v>
      </c>
      <c r="DN304" s="2">
        <v>0.28796882236152999</v>
      </c>
      <c r="DO304" s="2">
        <v>0.29175223110864101</v>
      </c>
      <c r="DP304" s="2">
        <v>0.47952874831213499</v>
      </c>
      <c r="DQ304" s="2">
        <v>-0.41838869055572903</v>
      </c>
      <c r="DR304" s="2">
        <v>0.36859314919720498</v>
      </c>
      <c r="DS304" s="2">
        <v>0.51859962094774104</v>
      </c>
      <c r="DT304" s="2">
        <v>0.74178874701283504</v>
      </c>
      <c r="DU304" s="2">
        <v>0.13199734196607901</v>
      </c>
      <c r="DV304" s="2">
        <v>1.8064397342123398E-2</v>
      </c>
      <c r="DW304" s="2">
        <v>-0.24245772965599299</v>
      </c>
      <c r="DX304" s="2">
        <v>0.34987788807544401</v>
      </c>
      <c r="DY304" s="2">
        <v>6.21850121245138E-2</v>
      </c>
      <c r="DZ304" s="2">
        <v>0.32576368825813401</v>
      </c>
      <c r="EA304" s="2">
        <v>-7.1345257550600796E-2</v>
      </c>
      <c r="EB304" s="2">
        <v>-0.144595967002799</v>
      </c>
      <c r="EC304" s="2">
        <v>0.15836724159228099</v>
      </c>
      <c r="ED304" s="2">
        <v>0.219524127066441</v>
      </c>
      <c r="EE304" s="2">
        <v>-0.41819085275033102</v>
      </c>
      <c r="EF304" s="2">
        <v>0.255274453013351</v>
      </c>
      <c r="EG304" s="2">
        <v>0.56972099045598601</v>
      </c>
      <c r="EH304" s="2">
        <v>-0.31630724388652598</v>
      </c>
      <c r="EI304" s="2">
        <v>-8.9022251898802002E-2</v>
      </c>
      <c r="EJ304" s="2">
        <v>-0.58907544672033596</v>
      </c>
      <c r="EK304" s="2">
        <v>-6.5462379444556199E-2</v>
      </c>
      <c r="EL304" s="2">
        <v>-0.11446094544594</v>
      </c>
      <c r="EM304" s="2">
        <v>0.202911383045417</v>
      </c>
      <c r="EN304" s="2">
        <v>-0.58167325747751597</v>
      </c>
      <c r="EO304" s="2">
        <v>0.47191334742153102</v>
      </c>
      <c r="EP304" s="2">
        <v>0.67507021895571795</v>
      </c>
      <c r="EQ304" s="2">
        <v>0.35534365467853002</v>
      </c>
      <c r="ER304" s="2">
        <v>0.57620629340978902</v>
      </c>
      <c r="ES304" s="2">
        <v>0.44139574153193101</v>
      </c>
      <c r="ET304" s="2">
        <v>0.122738752711795</v>
      </c>
      <c r="EU304" s="2">
        <v>0.45219157815986299</v>
      </c>
      <c r="EV304" s="2">
        <v>-2.9086370728473698E-2</v>
      </c>
      <c r="EW304" s="2">
        <v>0.22091797120934101</v>
      </c>
      <c r="EX304" s="2">
        <v>6.6386112648559994E-2</v>
      </c>
      <c r="EY304" s="2">
        <v>-0.112433819599041</v>
      </c>
      <c r="EZ304" s="2">
        <v>0.12852089569649999</v>
      </c>
      <c r="FA304" s="2">
        <v>0.29816776538564299</v>
      </c>
      <c r="FB304" s="2">
        <v>9.1108809777704303E-2</v>
      </c>
      <c r="FC304" s="2">
        <v>0.49009505466204201</v>
      </c>
      <c r="FD304" s="2">
        <v>0.30469134262077702</v>
      </c>
      <c r="FE304" s="2">
        <v>4.1452350499297996E-3</v>
      </c>
      <c r="FF304" s="2">
        <v>5.4012810591752503E-2</v>
      </c>
      <c r="FG304" s="2">
        <v>0.373943267894841</v>
      </c>
      <c r="FH304" s="2">
        <v>0.51494793791510196</v>
      </c>
      <c r="FI304" s="2">
        <v>0.51657550141380804</v>
      </c>
      <c r="FJ304" s="2">
        <v>0.33555703079333599</v>
      </c>
      <c r="FK304" s="2">
        <v>-3.3556576953000898E-3</v>
      </c>
      <c r="FL304" s="2">
        <v>-0.204705664054501</v>
      </c>
      <c r="FM304" s="2">
        <v>8.5505997185808796E-3</v>
      </c>
      <c r="FN304" s="2">
        <v>0.43148278436770399</v>
      </c>
      <c r="FO304" s="2">
        <v>0.51748445578723901</v>
      </c>
      <c r="FP304" s="2">
        <v>-0.32636537688150302</v>
      </c>
      <c r="FQ304" s="2">
        <v>0.52394756494473305</v>
      </c>
      <c r="FR304" s="2">
        <v>0.177368287561949</v>
      </c>
      <c r="FS304" s="2">
        <v>-0.21663823972523299</v>
      </c>
      <c r="FT304" s="2">
        <v>-0.35645995363014998</v>
      </c>
      <c r="FU304" s="2">
        <v>0.35182919606512297</v>
      </c>
      <c r="FV304" s="2">
        <v>0.66163877251528802</v>
      </c>
      <c r="FW304" s="2">
        <v>0.34105298627636099</v>
      </c>
      <c r="FX304" s="2">
        <v>0.33947078802472502</v>
      </c>
      <c r="FY304" s="2">
        <v>-2.2526984103602599E-2</v>
      </c>
      <c r="FZ304" s="2">
        <v>3.3608220073399003E-2</v>
      </c>
      <c r="GA304" s="2">
        <v>0.18355011830683299</v>
      </c>
      <c r="GB304" s="2">
        <v>0.240548263606499</v>
      </c>
      <c r="GC304" s="2">
        <v>-1.46647558495515E-2</v>
      </c>
      <c r="GD304" s="2">
        <v>0.49417828292804999</v>
      </c>
      <c r="GE304" s="2">
        <v>0.26422422282535202</v>
      </c>
      <c r="GF304" s="2">
        <v>0.64435056303924099</v>
      </c>
      <c r="GG304" s="2">
        <v>0.32088374435401201</v>
      </c>
      <c r="GH304" s="2">
        <v>0.32049692723277201</v>
      </c>
      <c r="GI304" s="2">
        <v>-0.24551016387108901</v>
      </c>
      <c r="GJ304" s="2">
        <v>0.15806967500473501</v>
      </c>
      <c r="GK304" s="2">
        <v>-6.0610146870186898E-2</v>
      </c>
      <c r="GL304" s="2">
        <v>-0.50498400364308005</v>
      </c>
      <c r="GM304" s="2">
        <v>-0.26473352766279301</v>
      </c>
      <c r="GN304" s="2">
        <v>0.46325950604342703</v>
      </c>
      <c r="GO304" s="2">
        <v>-0.52914070770622101</v>
      </c>
      <c r="GP304" s="2">
        <v>0.14785239879349199</v>
      </c>
      <c r="GQ304" s="2">
        <v>-0.62979876442230498</v>
      </c>
      <c r="GR304" s="2">
        <v>0.12556335918193101</v>
      </c>
      <c r="GS304" s="2">
        <v>0.28665406944231098</v>
      </c>
      <c r="GT304" s="2">
        <v>4.7084698543109404E-3</v>
      </c>
      <c r="GU304" s="2">
        <v>0.53884802141875998</v>
      </c>
      <c r="GV304" s="2">
        <v>0.567484591352867</v>
      </c>
      <c r="GW304" s="2">
        <v>0.158986818465815</v>
      </c>
      <c r="GX304" s="2">
        <v>-0.14873266437008001</v>
      </c>
      <c r="GY304" s="2">
        <v>-0.38052825183092198</v>
      </c>
      <c r="GZ304" s="2">
        <v>-7.8585418658822098E-2</v>
      </c>
      <c r="HA304" s="2">
        <v>0.17612780895775401</v>
      </c>
      <c r="HB304" s="2">
        <v>-0.14313637516608799</v>
      </c>
      <c r="HC304" s="2">
        <v>0.28027388897668098</v>
      </c>
      <c r="HD304" s="2">
        <v>0.61079513185306999</v>
      </c>
      <c r="HE304" s="2">
        <v>0.73039655782588797</v>
      </c>
      <c r="HF304" s="2">
        <v>2.3582700025637698E-2</v>
      </c>
      <c r="HG304" s="2">
        <v>0.29152659135526998</v>
      </c>
      <c r="HH304" s="2">
        <v>0.166375383849795</v>
      </c>
      <c r="HI304" s="2">
        <v>-0.27257948349503103</v>
      </c>
      <c r="HJ304" s="2">
        <v>-0.150743591115169</v>
      </c>
      <c r="HK304" s="2">
        <v>-1.5925428218559801E-2</v>
      </c>
      <c r="HL304" s="2">
        <v>6.6313969316016394E-2</v>
      </c>
      <c r="HM304" s="2">
        <v>0.42375378084860899</v>
      </c>
      <c r="HN304" s="2">
        <v>-6.6303114756597406E-2</v>
      </c>
      <c r="HO304" s="2">
        <v>0.20658445349548701</v>
      </c>
      <c r="HP304" s="2">
        <v>0.28807065882294602</v>
      </c>
      <c r="HQ304" s="2">
        <v>0.575134419609726</v>
      </c>
      <c r="HR304" s="2">
        <v>0.13517808112164001</v>
      </c>
      <c r="HS304" s="2">
        <v>0.23599890458451001</v>
      </c>
      <c r="HT304" s="2">
        <v>-0.192071576883731</v>
      </c>
      <c r="HU304" s="2">
        <v>0.64407649972193903</v>
      </c>
      <c r="HV304" s="2">
        <v>-0.39347448266254798</v>
      </c>
      <c r="HW304" s="2">
        <v>0.71666960580252803</v>
      </c>
      <c r="HX304" s="2">
        <v>0.38541185466951799</v>
      </c>
      <c r="HY304" s="2">
        <v>0.31090012982651399</v>
      </c>
      <c r="HZ304" s="2">
        <v>0.50058714504893498</v>
      </c>
      <c r="IA304" s="2">
        <v>-0.13204473363838901</v>
      </c>
      <c r="IB304" s="2">
        <v>-0.226264798086661</v>
      </c>
      <c r="IC304" s="2">
        <v>5.2976185606717401E-2</v>
      </c>
      <c r="ID304" s="2">
        <v>-8.5609115704236599E-2</v>
      </c>
      <c r="IE304" s="2">
        <v>0.36074396954094301</v>
      </c>
      <c r="IF304" s="2">
        <v>0.19464487409890899</v>
      </c>
      <c r="IG304" s="2">
        <v>0.28888265075091701</v>
      </c>
      <c r="IH304" s="2">
        <v>0.191957420077602</v>
      </c>
      <c r="II304" s="2">
        <v>8.9331743514248996E-2</v>
      </c>
      <c r="IJ304" s="2">
        <v>0.105993209409053</v>
      </c>
      <c r="IK304" s="2">
        <v>-0.505769427815429</v>
      </c>
      <c r="IL304" s="2">
        <v>-6.0438785300109002E-2</v>
      </c>
      <c r="IM304" s="2">
        <v>0.61600408172291998</v>
      </c>
      <c r="IN304" s="2">
        <v>0.56444635044793401</v>
      </c>
      <c r="IO304" s="2">
        <v>5.5586293800930102E-2</v>
      </c>
      <c r="IP304" s="2">
        <v>0.58492664151289997</v>
      </c>
      <c r="IQ304" s="2">
        <v>0.115735180357408</v>
      </c>
      <c r="IR304" s="2">
        <v>0.44413851341579902</v>
      </c>
      <c r="IS304" s="2">
        <v>-0.11324801998666099</v>
      </c>
      <c r="IT304" s="2">
        <v>0.480630704434931</v>
      </c>
      <c r="IU304" s="2">
        <v>-2.0486810517537399E-2</v>
      </c>
      <c r="IV304" s="2">
        <v>-0.34187960707020099</v>
      </c>
      <c r="IW304" s="2">
        <v>0.30531461521576198</v>
      </c>
      <c r="IX304" s="2">
        <v>-7.7758171339462598E-2</v>
      </c>
      <c r="IY304" s="2">
        <v>0.12090820405811301</v>
      </c>
      <c r="IZ304" s="2">
        <v>0.29706837598697</v>
      </c>
      <c r="JA304" s="2">
        <v>-0.148130587567672</v>
      </c>
      <c r="JB304" s="2">
        <v>0.20378424549108101</v>
      </c>
      <c r="JC304" s="2">
        <v>0.44347127509046502</v>
      </c>
      <c r="JD304" s="2">
        <v>0.36861035795263603</v>
      </c>
      <c r="JE304" s="2">
        <v>8.9776218898317897E-2</v>
      </c>
      <c r="JF304" s="2">
        <v>0.527118741700215</v>
      </c>
      <c r="JG304" s="2">
        <v>-1.4644113170319399E-2</v>
      </c>
      <c r="JH304" s="2">
        <v>0.48013312317309598</v>
      </c>
      <c r="JI304" s="2">
        <v>0.52941276763181899</v>
      </c>
      <c r="JJ304" s="2">
        <v>-0.23093407026273699</v>
      </c>
      <c r="JK304" s="2">
        <v>3.6596438043928398E-2</v>
      </c>
      <c r="JL304" s="2">
        <v>0.41207161012592503</v>
      </c>
      <c r="JM304" s="2">
        <v>0.47735864377121601</v>
      </c>
      <c r="JN304" s="2">
        <v>0.153854769731988</v>
      </c>
      <c r="JO304" s="2">
        <v>0.641972373336269</v>
      </c>
      <c r="JP304" s="2">
        <v>-0.17624927196373</v>
      </c>
      <c r="JQ304" s="2">
        <v>0.63824650971707897</v>
      </c>
      <c r="JR304" s="2">
        <v>-0.24074322827157499</v>
      </c>
      <c r="JS304" s="2">
        <v>0.62796418030647405</v>
      </c>
      <c r="JT304" s="2">
        <v>0.17053473448980599</v>
      </c>
      <c r="JU304" s="2">
        <v>0.203466039857436</v>
      </c>
      <c r="JV304" s="2">
        <v>0.13507670222926901</v>
      </c>
      <c r="JW304" s="2">
        <v>0.47988604716872102</v>
      </c>
      <c r="JX304" s="2">
        <v>0.89577023511203502</v>
      </c>
      <c r="JY304" s="2">
        <v>-0.48602616300415402</v>
      </c>
      <c r="JZ304" s="2">
        <v>6.52613506790298E-2</v>
      </c>
      <c r="KA304" s="2">
        <v>0.32171079045725798</v>
      </c>
      <c r="KB304" s="2">
        <v>0.40381115043215998</v>
      </c>
      <c r="KC304" s="2">
        <v>-0.196389087719744</v>
      </c>
      <c r="KD304" s="2">
        <v>-0.32978558997297802</v>
      </c>
      <c r="KE304" s="2">
        <v>0.63407978710777702</v>
      </c>
      <c r="KF304" s="2">
        <v>3.8371298490118798E-2</v>
      </c>
      <c r="KG304" s="2">
        <v>0.42078039380662502</v>
      </c>
      <c r="KH304" s="2">
        <v>0.12940542709636599</v>
      </c>
      <c r="KI304" s="2">
        <v>-0.35802044812185702</v>
      </c>
      <c r="KJ304" s="2">
        <v>-0.38375832570642299</v>
      </c>
      <c r="KK304" s="2">
        <v>0.30425478495976599</v>
      </c>
      <c r="KL304" s="2">
        <v>-0.18854750832206099</v>
      </c>
      <c r="KM304" s="2">
        <v>-1.42231178777816E-2</v>
      </c>
      <c r="KN304" s="2">
        <v>-0.26870156340630402</v>
      </c>
      <c r="KO304" s="2">
        <v>0.26749905076345099</v>
      </c>
      <c r="KP304" s="2">
        <v>0.28626635084456797</v>
      </c>
      <c r="KQ304" s="2">
        <v>-8.5135142240154102E-2</v>
      </c>
      <c r="KR304" s="2">
        <v>0.28042527643301002</v>
      </c>
      <c r="KS304" s="2">
        <v>-0.32448238378877398</v>
      </c>
      <c r="KT304" s="2">
        <v>0.27643595702703799</v>
      </c>
      <c r="KU304" s="2">
        <v>-0.13930344708348799</v>
      </c>
      <c r="KV304" s="2">
        <v>-0.378370151882643</v>
      </c>
      <c r="KW304" s="2">
        <v>0.46567423975322098</v>
      </c>
      <c r="KX304" s="2">
        <v>0.37580405401879802</v>
      </c>
      <c r="KY304" s="2">
        <v>-9.3921896866346194E-2</v>
      </c>
      <c r="KZ304" s="2">
        <v>0.23098205405265801</v>
      </c>
      <c r="LA304" s="2">
        <v>0.238478694373045</v>
      </c>
      <c r="LB304" s="2">
        <v>-0.48959555418863698</v>
      </c>
      <c r="LC304" s="2">
        <v>0.27488256277662898</v>
      </c>
      <c r="LD304" s="2">
        <v>-0.30481844455342999</v>
      </c>
      <c r="LE304" s="2">
        <v>-3.5819964811894402E-2</v>
      </c>
      <c r="LF304" s="2">
        <v>0.34430640293280201</v>
      </c>
      <c r="LG304" s="2">
        <v>0.487288100739936</v>
      </c>
      <c r="LH304" s="2">
        <v>-0.294148994297178</v>
      </c>
      <c r="LI304" s="2">
        <v>-0.46769472277232899</v>
      </c>
      <c r="LJ304" s="2">
        <v>-0.14575102764747899</v>
      </c>
      <c r="LK304" s="2">
        <v>0.60318017621778297</v>
      </c>
      <c r="LL304" s="2">
        <v>0.157710421230595</v>
      </c>
      <c r="LM304" s="2">
        <v>-9.8335735022363605E-2</v>
      </c>
      <c r="LN304" s="2">
        <v>0.188417112300197</v>
      </c>
      <c r="LO304" s="2">
        <v>-0.33124586838055498</v>
      </c>
      <c r="LP304" s="2">
        <v>0.25139656046829301</v>
      </c>
      <c r="LQ304" s="2">
        <v>0.40487603681803802</v>
      </c>
      <c r="LR304" s="2">
        <v>9.8439986085805398E-2</v>
      </c>
      <c r="LS304" s="2">
        <v>0.202903892709908</v>
      </c>
      <c r="LT304" s="2">
        <v>5.6172082840930199E-2</v>
      </c>
      <c r="LU304" s="2">
        <v>0.78933570959280497</v>
      </c>
      <c r="LV304" s="2">
        <v>0.49394427093225102</v>
      </c>
      <c r="LW304" s="2">
        <v>0.92419779181425199</v>
      </c>
      <c r="LX304" s="2">
        <v>0.52709616875963605</v>
      </c>
      <c r="LY304" s="2">
        <v>-5.5675060419365201E-2</v>
      </c>
      <c r="LZ304" s="2">
        <v>3.1609070300336897E-2</v>
      </c>
      <c r="MA304" s="2">
        <v>-0.26196646165895199</v>
      </c>
      <c r="MB304" s="2">
        <v>0.45298294435443298</v>
      </c>
      <c r="MC304" s="2">
        <v>-0.123148501578316</v>
      </c>
      <c r="MD304" s="2">
        <v>0.39479793250290901</v>
      </c>
      <c r="ME304" s="2">
        <v>9.0797625825179301E-4</v>
      </c>
      <c r="MF304" s="2">
        <v>-1.3688116959810301E-2</v>
      </c>
      <c r="MG304" s="2">
        <v>0.51937875323740601</v>
      </c>
      <c r="MH304" s="2">
        <v>-0.43765894289517099</v>
      </c>
      <c r="MI304" s="2">
        <v>-9.5910186935577998E-2</v>
      </c>
      <c r="MJ304" s="2">
        <v>1</v>
      </c>
      <c r="MK304" s="2">
        <v>-0.177982458136696</v>
      </c>
      <c r="ML304" s="2">
        <v>0.70765889032447604</v>
      </c>
      <c r="MM304" s="2">
        <v>-0.29811607625015302</v>
      </c>
      <c r="MN304" s="2">
        <v>0.64751488237017896</v>
      </c>
      <c r="MO304" s="2">
        <v>0.32273805457104998</v>
      </c>
      <c r="MP304" s="2">
        <v>0.76594760658012295</v>
      </c>
      <c r="MQ304" s="2">
        <v>0.28338449219256001</v>
      </c>
      <c r="MR304" s="2">
        <v>-0.18507283381848599</v>
      </c>
      <c r="MS304" s="2">
        <v>0.31072011419220602</v>
      </c>
      <c r="MT304" s="2">
        <v>-0.48847305936562202</v>
      </c>
      <c r="MU304" s="2">
        <v>0.282084597223353</v>
      </c>
      <c r="MV304" s="2">
        <v>0.26618087271434598</v>
      </c>
      <c r="MW304" s="2">
        <v>0.174633709614579</v>
      </c>
      <c r="MX304" s="2">
        <v>0.65463678392326596</v>
      </c>
      <c r="MY304" s="2">
        <v>-0.208704531449553</v>
      </c>
      <c r="MZ304" s="2">
        <v>9.3838571637773899E-3</v>
      </c>
      <c r="NA304" s="2">
        <v>0.155050831511066</v>
      </c>
      <c r="NB304" s="2">
        <v>0.487290436856545</v>
      </c>
      <c r="NC304" s="2">
        <v>0.88457626660951205</v>
      </c>
      <c r="ND304" s="2">
        <v>0.60186561566364405</v>
      </c>
      <c r="NE304" s="2">
        <v>8.9620131696942995E-2</v>
      </c>
      <c r="NF304" s="2">
        <v>0.287004125670904</v>
      </c>
      <c r="NG304" s="2">
        <v>8.79084860773717E-2</v>
      </c>
      <c r="NH304" s="2">
        <v>0.33687247745436799</v>
      </c>
      <c r="NI304" s="2">
        <v>0.211696890858213</v>
      </c>
      <c r="NJ304" s="2">
        <v>6.6555620072355201E-2</v>
      </c>
      <c r="NK304" s="2">
        <v>0.26373490899150398</v>
      </c>
      <c r="NL304" s="2">
        <v>0.58584265062795304</v>
      </c>
      <c r="NM304" s="2">
        <v>0.49651495810502799</v>
      </c>
      <c r="NN304" s="2">
        <v>-9.10487182180542E-2</v>
      </c>
      <c r="NO304" s="2">
        <v>0.56606014907769098</v>
      </c>
      <c r="NP304" s="2">
        <v>0.36529241985875199</v>
      </c>
      <c r="NQ304" s="2">
        <v>-5.1954349377338199E-2</v>
      </c>
      <c r="NR304" s="2">
        <v>0.27026275301057501</v>
      </c>
      <c r="NS304" s="2">
        <v>0.34207226157104398</v>
      </c>
      <c r="NT304" s="2">
        <v>0.29989514737751899</v>
      </c>
      <c r="NU304" s="2">
        <v>0.79801770816264594</v>
      </c>
      <c r="NV304" s="2">
        <v>0.22684513402331299</v>
      </c>
      <c r="NW304" s="2">
        <v>0.65827635499304105</v>
      </c>
      <c r="NX304" s="2">
        <v>0.65737987836289002</v>
      </c>
      <c r="NY304" s="2">
        <v>0.106228217149769</v>
      </c>
      <c r="NZ304" s="2">
        <v>0.14819495067409799</v>
      </c>
      <c r="OA304" s="2">
        <v>0.56739382506113201</v>
      </c>
      <c r="OB304" s="2">
        <v>0.588758465717934</v>
      </c>
      <c r="OC304" s="2">
        <v>0.26215735764032799</v>
      </c>
      <c r="OD304" s="2">
        <v>0.146476453448009</v>
      </c>
      <c r="OE304" s="2">
        <v>0.102134395171076</v>
      </c>
      <c r="OF304" s="2">
        <v>-0.51265920344698501</v>
      </c>
      <c r="OG304" s="2">
        <v>0.147150466991782</v>
      </c>
      <c r="OH304" s="2">
        <v>0.36967533130909103</v>
      </c>
      <c r="OI304" s="2">
        <v>0.65548241351148195</v>
      </c>
      <c r="OJ304" s="2">
        <v>0.117364916774079</v>
      </c>
      <c r="OK304" s="2">
        <v>-0.35779033842189401</v>
      </c>
      <c r="OL304" s="2">
        <v>0.39579530340149299</v>
      </c>
      <c r="OM304" s="2">
        <v>0.256740795949152</v>
      </c>
      <c r="ON304" s="2">
        <v>-0.18245003695478701</v>
      </c>
      <c r="OO304" s="2">
        <v>-0.172972416735555</v>
      </c>
      <c r="OP304" s="2">
        <v>0.58040525438152202</v>
      </c>
      <c r="OQ304" s="2">
        <v>-0.12893074108703101</v>
      </c>
      <c r="OR304" s="2">
        <v>-0.38061888588344001</v>
      </c>
      <c r="OS304" s="2">
        <v>0.24025055573203399</v>
      </c>
      <c r="OT304" s="2">
        <v>4.7019057906221302E-2</v>
      </c>
      <c r="OU304" s="2">
        <v>4.7548185548777003E-2</v>
      </c>
      <c r="OV304" s="2">
        <v>0.53430876943834105</v>
      </c>
      <c r="OW304" s="2">
        <v>0.52558895542573703</v>
      </c>
      <c r="OX304" s="2">
        <v>8.2815132426459298E-2</v>
      </c>
      <c r="OY304" s="2">
        <v>-0.37255119793241698</v>
      </c>
      <c r="OZ304" s="2">
        <v>1.0833483722661E-2</v>
      </c>
      <c r="PA304" s="2">
        <v>0.171030474232053</v>
      </c>
      <c r="PB304" s="2">
        <v>0.114114821125074</v>
      </c>
      <c r="PC304" s="2">
        <v>-2.53394845847637E-3</v>
      </c>
      <c r="PD304" s="2">
        <v>0.16682058397003199</v>
      </c>
      <c r="PE304" s="2">
        <v>5.3460921635548799E-3</v>
      </c>
      <c r="PF304" s="2">
        <v>0.30823262295319898</v>
      </c>
      <c r="PG304" s="2">
        <v>0.17200757459323501</v>
      </c>
      <c r="PH304" s="2">
        <v>-0.104495030460905</v>
      </c>
      <c r="PI304" s="2">
        <v>0.42615427869764599</v>
      </c>
      <c r="PJ304" s="2">
        <v>0.43219528793351403</v>
      </c>
      <c r="PK304" s="2">
        <v>0.30019689827852902</v>
      </c>
      <c r="PL304" s="2">
        <v>0.47698286154249098</v>
      </c>
      <c r="PM304" s="2">
        <v>-0.17798409496767501</v>
      </c>
      <c r="PN304" s="2">
        <v>-0.16081184912284099</v>
      </c>
      <c r="PO304" s="2">
        <v>-0.49412103148170899</v>
      </c>
      <c r="PP304" s="2">
        <v>0.16028439519867099</v>
      </c>
      <c r="PQ304" s="2">
        <v>0.42886409229126898</v>
      </c>
      <c r="PR304" s="2">
        <v>1.95166276480368E-2</v>
      </c>
      <c r="PS304" s="2">
        <v>-0.45848597392025098</v>
      </c>
      <c r="PT304" s="2">
        <v>0.12929822042314701</v>
      </c>
      <c r="PU304" s="2">
        <v>0.23708388261814101</v>
      </c>
      <c r="PV304" s="2">
        <v>-0.41560411047600199</v>
      </c>
      <c r="PW304" s="2">
        <v>0.665419183411744</v>
      </c>
      <c r="PX304" s="2">
        <v>0.38800031333553903</v>
      </c>
      <c r="PY304" s="2">
        <v>-0.17253335073180201</v>
      </c>
      <c r="PZ304" s="2">
        <v>-0.20193661081907899</v>
      </c>
      <c r="QA304" s="2">
        <v>0.60702257753053501</v>
      </c>
      <c r="QB304" s="2">
        <v>0.23316156565085999</v>
      </c>
      <c r="QC304" s="2">
        <v>3.4252027240825399E-2</v>
      </c>
      <c r="QD304" s="2">
        <v>0.68969744397606203</v>
      </c>
      <c r="QE304" s="2">
        <v>0.48122792171825302</v>
      </c>
      <c r="QF304" s="2">
        <v>-0.19768187151271999</v>
      </c>
      <c r="QG304" s="2">
        <v>0.57071507287051404</v>
      </c>
      <c r="QH304" s="2">
        <v>2.12747277667098E-2</v>
      </c>
      <c r="QI304" s="2">
        <v>0.17924753542022201</v>
      </c>
      <c r="QJ304" s="2">
        <v>-7.0858088094965105E-2</v>
      </c>
      <c r="QK304" s="2">
        <v>0.36429369559756902</v>
      </c>
      <c r="QL304" s="2">
        <v>0.28224470553789099</v>
      </c>
      <c r="QM304" s="2">
        <v>-1.0929951138706699E-2</v>
      </c>
      <c r="QN304" s="2">
        <v>0.235648964598177</v>
      </c>
      <c r="QO304" s="2">
        <v>5.7895221927731499E-2</v>
      </c>
      <c r="QP304" s="2">
        <v>5.9238514734782704E-3</v>
      </c>
      <c r="QQ304" s="2">
        <v>-0.27038279410628102</v>
      </c>
      <c r="QR304" s="2">
        <v>0.26842885639201203</v>
      </c>
      <c r="QS304" s="2">
        <v>0.29866120458319201</v>
      </c>
      <c r="QT304" s="2">
        <v>0.19394788461850301</v>
      </c>
      <c r="QU304" s="2">
        <v>0.36603860352268303</v>
      </c>
      <c r="QV304" s="2">
        <v>-3.3538112490580398E-2</v>
      </c>
      <c r="QW304" s="2">
        <v>0.48264071629495098</v>
      </c>
      <c r="QX304" s="2">
        <v>-4.7864534758922397E-2</v>
      </c>
      <c r="QY304" s="2">
        <v>-9.5965117784102896E-2</v>
      </c>
      <c r="QZ304" s="2">
        <v>4.2603497555636E-2</v>
      </c>
      <c r="RA304" s="2">
        <v>8.2126474854019998E-2</v>
      </c>
      <c r="RB304" s="2">
        <v>-0.14980098783006199</v>
      </c>
      <c r="RC304" s="2">
        <v>9.7480985359114106E-2</v>
      </c>
      <c r="RD304" s="2">
        <v>0.49866739108332397</v>
      </c>
      <c r="RE304" s="2">
        <v>0.124296992907471</v>
      </c>
      <c r="RF304" s="2">
        <v>0.52065060526001905</v>
      </c>
      <c r="RG304" s="2">
        <v>0.57145565121562303</v>
      </c>
      <c r="RH304" s="2">
        <v>0.17244321300818599</v>
      </c>
      <c r="RI304" s="2">
        <v>0.210461135311339</v>
      </c>
      <c r="RJ304" s="2">
        <v>0.56088972494774902</v>
      </c>
      <c r="RK304" s="2">
        <v>-0.25374463451558399</v>
      </c>
      <c r="RL304" s="2">
        <v>-0.116390170407058</v>
      </c>
      <c r="RM304" s="2">
        <v>0.27678805487215702</v>
      </c>
      <c r="RN304" s="2">
        <v>0.23836539061324999</v>
      </c>
      <c r="RO304" s="2">
        <v>0.41567308286976601</v>
      </c>
      <c r="RP304" s="2">
        <v>8.2557535948494798E-2</v>
      </c>
      <c r="RQ304" s="2">
        <v>-0.32017173105272201</v>
      </c>
      <c r="RR304" s="2">
        <v>0.59826922535226101</v>
      </c>
      <c r="RS304" s="2">
        <v>0.19285084670570801</v>
      </c>
      <c r="RT304" s="2">
        <v>0.70304290392854296</v>
      </c>
      <c r="RU304" s="2">
        <v>0.21146398612624001</v>
      </c>
      <c r="RV304" s="2">
        <v>0.31778686701060399</v>
      </c>
      <c r="RW304" s="2">
        <v>-6.3315654011464703E-2</v>
      </c>
      <c r="RX304" s="2">
        <v>0.48409669831350799</v>
      </c>
      <c r="RY304" s="2">
        <v>8.9277103926182197E-2</v>
      </c>
      <c r="RZ304" s="2">
        <v>0.22705931564088</v>
      </c>
      <c r="SA304" s="2">
        <v>-0.30971627428472998</v>
      </c>
      <c r="SB304" s="2">
        <v>0.392911707533939</v>
      </c>
      <c r="SC304" s="2">
        <v>0.28250338689189303</v>
      </c>
      <c r="SD304" s="2">
        <v>0.19434409697658001</v>
      </c>
      <c r="SE304" s="2">
        <v>0.35579872335566198</v>
      </c>
      <c r="SF304" s="2">
        <v>-0.19955825095336999</v>
      </c>
      <c r="SG304" s="2">
        <v>0.325796850540783</v>
      </c>
      <c r="SH304" s="2">
        <v>-4.9348120328225102E-2</v>
      </c>
      <c r="SI304" s="2">
        <v>-7.9439805784672399E-2</v>
      </c>
      <c r="SJ304" s="2">
        <v>0.15911348742612599</v>
      </c>
      <c r="SK304" s="2">
        <v>0.558555405537974</v>
      </c>
      <c r="SL304" s="2">
        <v>0.44731567065677702</v>
      </c>
      <c r="SM304" s="2">
        <v>0.39536909520277003</v>
      </c>
      <c r="SN304" s="2">
        <v>0.46849931996640398</v>
      </c>
      <c r="SO304" s="2">
        <v>-0.29935123809521103</v>
      </c>
      <c r="SP304" s="2">
        <v>0.136644725422606</v>
      </c>
      <c r="SQ304" s="2">
        <v>-0.24798952652808701</v>
      </c>
      <c r="SR304" s="2">
        <v>0.16089571799954799</v>
      </c>
      <c r="SS304" s="2">
        <v>0.62264141860333</v>
      </c>
      <c r="ST304" s="2">
        <v>0.289155628493098</v>
      </c>
      <c r="SU304" s="2">
        <v>-0.55907065137255796</v>
      </c>
      <c r="SV304" s="2">
        <v>0.27956053747266801</v>
      </c>
      <c r="SW304" s="2">
        <v>0.121253240389844</v>
      </c>
      <c r="SX304" s="2">
        <v>0.285018992118098</v>
      </c>
      <c r="SY304" s="2">
        <v>0.58007510643156401</v>
      </c>
      <c r="SZ304" s="2">
        <v>0.52791956562962805</v>
      </c>
      <c r="TA304" s="2">
        <v>0.63286031486168404</v>
      </c>
      <c r="TB304" s="2">
        <v>0.14593894685695299</v>
      </c>
    </row>
    <row r="305" spans="1:522" x14ac:dyDescent="0.55000000000000004">
      <c r="A305" s="4" t="s">
        <v>197</v>
      </c>
      <c r="B305" s="2">
        <v>0.44735687076265002</v>
      </c>
      <c r="C305" s="2">
        <v>0.45790073914023899</v>
      </c>
      <c r="D305" s="2">
        <v>0.54981839647944797</v>
      </c>
      <c r="E305" s="2">
        <v>0.57999214978810798</v>
      </c>
      <c r="F305" s="2">
        <v>0.52228033397374796</v>
      </c>
      <c r="G305" s="2">
        <v>0.67141538123279698</v>
      </c>
      <c r="H305" s="2">
        <v>0.38829802649796502</v>
      </c>
      <c r="I305" s="2">
        <v>0.389410650100185</v>
      </c>
      <c r="J305" s="2">
        <v>0.44143117608701199</v>
      </c>
      <c r="K305" s="2">
        <v>0.49832863490527901</v>
      </c>
      <c r="L305" s="2">
        <v>0.484844522186264</v>
      </c>
      <c r="M305" s="2">
        <v>0.27198925498007498</v>
      </c>
      <c r="N305" s="2">
        <v>0.81412288960569001</v>
      </c>
      <c r="O305" s="2">
        <v>0.416905567426398</v>
      </c>
      <c r="P305" s="2">
        <v>0.52429059445656001</v>
      </c>
      <c r="Q305" s="2">
        <v>0.71016671933171305</v>
      </c>
      <c r="R305" s="2">
        <v>0.38443214966535499</v>
      </c>
      <c r="S305" s="2">
        <v>0.413134977737658</v>
      </c>
      <c r="T305" s="2">
        <v>0.42222899666503599</v>
      </c>
      <c r="U305" s="2">
        <v>0.58114568167909797</v>
      </c>
      <c r="V305" s="2">
        <v>0.583530314098473</v>
      </c>
      <c r="W305" s="2">
        <v>0.23131804514656301</v>
      </c>
      <c r="X305" s="2">
        <v>0.176877260553607</v>
      </c>
      <c r="Y305" s="2">
        <v>0.14597822696270599</v>
      </c>
      <c r="Z305" s="2">
        <v>0.54028222025185801</v>
      </c>
      <c r="AA305" s="2">
        <v>0.15502035240245499</v>
      </c>
      <c r="AB305" s="2">
        <v>0.44710358247277399</v>
      </c>
      <c r="AC305" s="2">
        <v>0.66141386280188896</v>
      </c>
      <c r="AD305" s="2">
        <v>0.68061612477736799</v>
      </c>
      <c r="AE305" s="2">
        <v>0.13273830176691301</v>
      </c>
      <c r="AF305" s="2">
        <v>0.54243990789455998</v>
      </c>
      <c r="AG305" s="2">
        <v>0.47429061787440502</v>
      </c>
      <c r="AH305" s="2">
        <v>0.522167149540539</v>
      </c>
      <c r="AI305" s="2">
        <v>0.71195483591986597</v>
      </c>
      <c r="AJ305" s="2">
        <v>9.4390016570390103E-2</v>
      </c>
      <c r="AK305" s="2">
        <v>0.55865712908901799</v>
      </c>
      <c r="AL305" s="2">
        <v>0.25545223508229498</v>
      </c>
      <c r="AM305" s="2">
        <v>0.242731752054901</v>
      </c>
      <c r="AN305" s="2">
        <v>0.62416775504543798</v>
      </c>
      <c r="AO305" s="2">
        <v>0.39623156601118098</v>
      </c>
      <c r="AP305" s="2">
        <v>-1.21575012406934E-2</v>
      </c>
      <c r="AQ305" s="2">
        <v>0.28533282028150603</v>
      </c>
      <c r="AR305" s="2">
        <v>0.127495224333743</v>
      </c>
      <c r="AS305" s="2">
        <v>0.32482047792428997</v>
      </c>
      <c r="AT305" s="2">
        <v>0.69742496057138004</v>
      </c>
      <c r="AU305" s="2">
        <v>0.219199192746965</v>
      </c>
      <c r="AV305" s="2">
        <v>0.29252195903442602</v>
      </c>
      <c r="AW305" s="2">
        <v>-1.27547547690462E-2</v>
      </c>
      <c r="AX305" s="2">
        <v>0.66888813556892301</v>
      </c>
      <c r="AY305" s="2">
        <v>0.76406841149457305</v>
      </c>
      <c r="AZ305" s="2">
        <v>0.259425235665181</v>
      </c>
      <c r="BA305" s="2">
        <v>0.83623237958485497</v>
      </c>
      <c r="BB305" s="2">
        <v>0.408623318462074</v>
      </c>
      <c r="BC305" s="2">
        <v>0.62070910010496705</v>
      </c>
      <c r="BD305" s="2">
        <v>0.53540359547086103</v>
      </c>
      <c r="BE305" s="2">
        <v>0.601941287367594</v>
      </c>
      <c r="BF305" s="2">
        <v>0.16778255073232601</v>
      </c>
      <c r="BG305" s="2">
        <v>0.35416427956546997</v>
      </c>
      <c r="BH305" s="2">
        <v>0.46592597331806002</v>
      </c>
      <c r="BI305" s="2">
        <v>0.44343764046948098</v>
      </c>
      <c r="BJ305" s="2">
        <v>0.54874653013568597</v>
      </c>
      <c r="BK305" s="2">
        <v>0.20590048848973899</v>
      </c>
      <c r="BL305" s="2">
        <v>0.38746246995371397</v>
      </c>
      <c r="BM305" s="2">
        <v>0.357625467467025</v>
      </c>
      <c r="BN305" s="2">
        <v>0.245378855335952</v>
      </c>
      <c r="BO305" s="2">
        <v>0.45898903564534799</v>
      </c>
      <c r="BP305" s="2">
        <v>0.36148202964007398</v>
      </c>
      <c r="BQ305" s="2">
        <v>0.387584400622973</v>
      </c>
      <c r="BR305" s="2">
        <v>0.60448605540739597</v>
      </c>
      <c r="BS305" s="2">
        <v>0.16040496315578101</v>
      </c>
      <c r="BT305" s="2">
        <v>0.14387536521074001</v>
      </c>
      <c r="BU305" s="2">
        <v>0.35773318148072802</v>
      </c>
      <c r="BV305" s="2">
        <v>1</v>
      </c>
      <c r="BW305" s="2">
        <v>0.28260762461405903</v>
      </c>
      <c r="BX305" s="2">
        <v>-3.23173500838164E-2</v>
      </c>
      <c r="BY305" s="2">
        <v>0.42549823616342303</v>
      </c>
      <c r="BZ305" s="2">
        <v>0.20568086823908199</v>
      </c>
      <c r="CA305" s="2">
        <v>0.47941242921437799</v>
      </c>
      <c r="CB305" s="2">
        <v>0.25814447002525098</v>
      </c>
      <c r="CC305" s="2">
        <v>0.61142858181619597</v>
      </c>
      <c r="CD305" s="2">
        <v>0.40547829818912401</v>
      </c>
      <c r="CE305" s="2">
        <v>0.148075825171604</v>
      </c>
      <c r="CF305" s="2">
        <v>0.299944894871014</v>
      </c>
      <c r="CG305" s="2">
        <v>0.31935586353968898</v>
      </c>
      <c r="CH305" s="2">
        <v>0.25519053205247699</v>
      </c>
      <c r="CI305" s="2">
        <v>0.118452730907633</v>
      </c>
      <c r="CJ305" s="2">
        <v>0.27274337063068099</v>
      </c>
      <c r="CK305" s="2">
        <v>0.37609468699305698</v>
      </c>
      <c r="CL305" s="2">
        <v>0.42483371856962898</v>
      </c>
      <c r="CM305" s="2">
        <v>0.73080343985107399</v>
      </c>
      <c r="CN305" s="2">
        <v>0.34710449747024902</v>
      </c>
      <c r="CO305" s="2">
        <v>0.54309234077101998</v>
      </c>
      <c r="CP305" s="2">
        <v>0.52410594300730295</v>
      </c>
      <c r="CQ305" s="2">
        <v>0.399411207625261</v>
      </c>
      <c r="CR305" s="2">
        <v>0.49173491640650002</v>
      </c>
      <c r="CS305" s="2">
        <v>-0.14575416299833599</v>
      </c>
      <c r="CT305" s="2">
        <v>-0.15762489140737601</v>
      </c>
      <c r="CU305" s="2">
        <v>0.47484310771895899</v>
      </c>
      <c r="CV305" s="2">
        <v>0.363329689421792</v>
      </c>
      <c r="CW305" s="2">
        <v>0.53183160970300303</v>
      </c>
      <c r="CX305" s="2">
        <v>0.15730492133270199</v>
      </c>
      <c r="CY305" s="2">
        <v>0.49825239745854999</v>
      </c>
      <c r="CZ305" s="2">
        <v>-0.34632615942233003</v>
      </c>
      <c r="DA305" s="2">
        <v>0.245895435835215</v>
      </c>
      <c r="DB305" s="2">
        <v>-0.17974550579670101</v>
      </c>
      <c r="DC305" s="2">
        <v>0.243185149527262</v>
      </c>
      <c r="DD305" s="2">
        <v>-5.6758171011377298E-2</v>
      </c>
      <c r="DE305" s="2">
        <v>0.102518913139052</v>
      </c>
      <c r="DF305" s="2">
        <v>0.50511283955513298</v>
      </c>
      <c r="DG305" s="2">
        <v>0.56481330533243501</v>
      </c>
      <c r="DH305" s="2">
        <v>0.57945743478957601</v>
      </c>
      <c r="DI305" s="2">
        <v>0.49411604036354201</v>
      </c>
      <c r="DJ305" s="2">
        <v>0.78638436185578897</v>
      </c>
      <c r="DK305" s="2">
        <v>1.27628141526874E-2</v>
      </c>
      <c r="DL305" s="2">
        <v>0.70187469464896202</v>
      </c>
      <c r="DM305" s="2">
        <v>0.38102909744567198</v>
      </c>
      <c r="DN305" s="2">
        <v>0.26777498528277199</v>
      </c>
      <c r="DO305" s="2">
        <v>0.39618512000931499</v>
      </c>
      <c r="DP305" s="2">
        <v>0.21490350706737499</v>
      </c>
      <c r="DQ305" s="2">
        <v>0.219981264608966</v>
      </c>
      <c r="DR305" s="2">
        <v>-6.2808918898406604E-2</v>
      </c>
      <c r="DS305" s="2">
        <v>0.22620487955736901</v>
      </c>
      <c r="DT305" s="2">
        <v>8.3003007979460905E-2</v>
      </c>
      <c r="DU305" s="2">
        <v>0.14058089953081501</v>
      </c>
      <c r="DV305" s="2">
        <v>0.25999870161078198</v>
      </c>
      <c r="DW305" s="2">
        <v>0.62776003038861605</v>
      </c>
      <c r="DX305" s="2">
        <v>0.39591383913955402</v>
      </c>
      <c r="DY305" s="2">
        <v>0.39313106753710497</v>
      </c>
      <c r="DZ305" s="2">
        <v>0.15104975941239601</v>
      </c>
      <c r="EA305" s="2">
        <v>0.47052275953384398</v>
      </c>
      <c r="EB305" s="2">
        <v>0.296971399164699</v>
      </c>
      <c r="EC305" s="2">
        <v>0.48962578191005801</v>
      </c>
      <c r="ED305" s="2">
        <v>0.12266709168569701</v>
      </c>
      <c r="EE305" s="2">
        <v>0.160629213067008</v>
      </c>
      <c r="EF305" s="2">
        <v>0.25231734102636899</v>
      </c>
      <c r="EG305" s="2">
        <v>0.215033396139753</v>
      </c>
      <c r="EH305" s="2">
        <v>0.34005674266560298</v>
      </c>
      <c r="EI305" s="2">
        <v>0.34077552514606202</v>
      </c>
      <c r="EJ305" s="2">
        <v>0.30386694267202002</v>
      </c>
      <c r="EK305" s="2">
        <v>0.207498176574271</v>
      </c>
      <c r="EL305" s="2">
        <v>0.43509840234483899</v>
      </c>
      <c r="EM305" s="2">
        <v>0.66992989776407696</v>
      </c>
      <c r="EN305" s="2">
        <v>3.6203628779173699E-2</v>
      </c>
      <c r="EO305" s="2">
        <v>0.60080304884102298</v>
      </c>
      <c r="EP305" s="2">
        <v>0.484970787819203</v>
      </c>
      <c r="EQ305" s="2">
        <v>0.61838300216030795</v>
      </c>
      <c r="ER305" s="2">
        <v>0.184454573014975</v>
      </c>
      <c r="ES305" s="2">
        <v>8.59808975583988E-2</v>
      </c>
      <c r="ET305" s="2">
        <v>0.79769872388613305</v>
      </c>
      <c r="EU305" s="2">
        <v>0.17781201698600901</v>
      </c>
      <c r="EV305" s="2">
        <v>8.7479224647103004E-2</v>
      </c>
      <c r="EW305" s="2">
        <v>0.205569813292072</v>
      </c>
      <c r="EX305" s="2">
        <v>0.79737224844850796</v>
      </c>
      <c r="EY305" s="2">
        <v>0.39840134805887001</v>
      </c>
      <c r="EZ305" s="2">
        <v>0.44447254611478199</v>
      </c>
      <c r="FA305" s="2">
        <v>0.216631258302529</v>
      </c>
      <c r="FB305" s="2">
        <v>0.237820270372957</v>
      </c>
      <c r="FC305" s="2">
        <v>0.15448793929739399</v>
      </c>
      <c r="FD305" s="2">
        <v>-1.79514519456394E-2</v>
      </c>
      <c r="FE305" s="2">
        <v>-5.9685331969156097E-2</v>
      </c>
      <c r="FF305" s="2">
        <v>0.43362322708287099</v>
      </c>
      <c r="FG305" s="2">
        <v>0.111997403953741</v>
      </c>
      <c r="FH305" s="2">
        <v>0.31867949144518798</v>
      </c>
      <c r="FI305" s="2">
        <v>0.48244031840843798</v>
      </c>
      <c r="FJ305" s="2">
        <v>0.72930454183640903</v>
      </c>
      <c r="FK305" s="2">
        <v>-0.21737051415696801</v>
      </c>
      <c r="FL305" s="2">
        <v>0.44431165909779602</v>
      </c>
      <c r="FM305" s="2">
        <v>8.0418216344954302E-2</v>
      </c>
      <c r="FN305" s="2">
        <v>0.42871722424521203</v>
      </c>
      <c r="FO305" s="2">
        <v>0.27311418631140399</v>
      </c>
      <c r="FP305" s="2">
        <v>0.12611604756202899</v>
      </c>
      <c r="FQ305" s="2">
        <v>0.12207614937375599</v>
      </c>
      <c r="FR305" s="2">
        <v>0.149318949633967</v>
      </c>
      <c r="FS305" s="2">
        <v>-3.6539243140690597E-2</v>
      </c>
      <c r="FT305" s="2">
        <v>-7.3715231645928705E-2</v>
      </c>
      <c r="FU305" s="2">
        <v>0.62058368518092799</v>
      </c>
      <c r="FV305" s="2">
        <v>0.26398363000129799</v>
      </c>
      <c r="FW305" s="2">
        <v>0.52369635195114705</v>
      </c>
      <c r="FX305" s="2">
        <v>0.329932533859641</v>
      </c>
      <c r="FY305" s="2">
        <v>-0.11628244260035001</v>
      </c>
      <c r="FZ305" s="2">
        <v>5.1917590208051798E-2</v>
      </c>
      <c r="GA305" s="2">
        <v>0.44542347001725502</v>
      </c>
      <c r="GB305" s="2">
        <v>4.6694651486251799E-2</v>
      </c>
      <c r="GC305" s="2">
        <v>-0.21336247245579201</v>
      </c>
      <c r="GD305" s="2">
        <v>0.33989059698949597</v>
      </c>
      <c r="GE305" s="2">
        <v>0.148250166349959</v>
      </c>
      <c r="GF305" s="2">
        <v>0.39261123953121402</v>
      </c>
      <c r="GG305" s="2">
        <v>0.51226246656474905</v>
      </c>
      <c r="GH305" s="2">
        <v>-6.3679283871472106E-2</v>
      </c>
      <c r="GI305" s="2">
        <v>-0.107711761868736</v>
      </c>
      <c r="GJ305" s="2">
        <v>0.26610410119162498</v>
      </c>
      <c r="GK305" s="2">
        <v>0.13106150864813701</v>
      </c>
      <c r="GL305" s="2">
        <v>-8.3361036482377093E-3</v>
      </c>
      <c r="GM305" s="2">
        <v>-7.6621980090614106E-2</v>
      </c>
      <c r="GN305" s="2">
        <v>-0.12718063815091099</v>
      </c>
      <c r="GO305" s="2">
        <v>0.283036032419895</v>
      </c>
      <c r="GP305" s="2">
        <v>0.57040729084720398</v>
      </c>
      <c r="GQ305" s="2">
        <v>0.36755078339405001</v>
      </c>
      <c r="GR305" s="2">
        <v>-5.1453714336833399E-2</v>
      </c>
      <c r="GS305" s="2">
        <v>0.32634376439006602</v>
      </c>
      <c r="GT305" s="2">
        <v>-0.12217739657063401</v>
      </c>
      <c r="GU305" s="2">
        <v>0.14025312207297</v>
      </c>
      <c r="GV305" s="2">
        <v>6.3260119351350704E-3</v>
      </c>
      <c r="GW305" s="2">
        <v>0.35272838576709897</v>
      </c>
      <c r="GX305" s="2">
        <v>-0.10751605352632</v>
      </c>
      <c r="GY305" s="2">
        <v>0.12631354671227599</v>
      </c>
      <c r="GZ305" s="2">
        <v>0.58489585777427999</v>
      </c>
      <c r="HA305" s="2">
        <v>-0.13883006347496599</v>
      </c>
      <c r="HB305" s="2">
        <v>0.42392887284270703</v>
      </c>
      <c r="HC305" s="2">
        <v>0.110092883285779</v>
      </c>
      <c r="HD305" s="2">
        <v>0.19016308527535999</v>
      </c>
      <c r="HE305" s="2">
        <v>0.364118554384111</v>
      </c>
      <c r="HF305" s="2">
        <v>0.32739364792661901</v>
      </c>
      <c r="HG305" s="2">
        <v>0.51839390763438697</v>
      </c>
      <c r="HH305" s="2">
        <v>-7.9250921792915797E-3</v>
      </c>
      <c r="HI305" s="2">
        <v>-0.16911449209759799</v>
      </c>
      <c r="HJ305" s="2">
        <v>8.9552621459710893E-2</v>
      </c>
      <c r="HK305" s="2">
        <v>-0.18548163440925</v>
      </c>
      <c r="HL305" s="2">
        <v>0.11453358977339601</v>
      </c>
      <c r="HM305" s="2">
        <v>0.26698838173716799</v>
      </c>
      <c r="HN305" s="2">
        <v>0.78404899442683096</v>
      </c>
      <c r="HO305" s="2">
        <v>0.33402860650995297</v>
      </c>
      <c r="HP305" s="2">
        <v>0.30051921616578597</v>
      </c>
      <c r="HQ305" s="2">
        <v>0.44326915318738103</v>
      </c>
      <c r="HR305" s="2">
        <v>2.02237861019272E-2</v>
      </c>
      <c r="HS305" s="2">
        <v>0.28018173474275798</v>
      </c>
      <c r="HT305" s="2">
        <v>0.292361106865767</v>
      </c>
      <c r="HU305" s="2">
        <v>0.21935594597021499</v>
      </c>
      <c r="HV305" s="2">
        <v>0.14536471068485499</v>
      </c>
      <c r="HW305" s="2">
        <v>0.21461414242690799</v>
      </c>
      <c r="HX305" s="2">
        <v>-0.18792346985728201</v>
      </c>
      <c r="HY305" s="2">
        <v>0.241898293534831</v>
      </c>
      <c r="HZ305" s="2">
        <v>-0.21831063028457501</v>
      </c>
      <c r="IA305" s="2">
        <v>0.13438932286393701</v>
      </c>
      <c r="IB305" s="2">
        <v>0.29630989214407599</v>
      </c>
      <c r="IC305" s="2">
        <v>0.19736333777210099</v>
      </c>
      <c r="ID305" s="2">
        <v>0.40383255408622298</v>
      </c>
      <c r="IE305" s="2">
        <v>0.51353363689012199</v>
      </c>
      <c r="IF305" s="2">
        <v>0.32058522903846398</v>
      </c>
      <c r="IG305" s="2">
        <v>0.60460699237977</v>
      </c>
      <c r="IH305" s="2">
        <v>0.18151180728581701</v>
      </c>
      <c r="II305" s="2">
        <v>0.64562573168232595</v>
      </c>
      <c r="IJ305" s="2">
        <v>0.16949108950754099</v>
      </c>
      <c r="IK305" s="2">
        <v>0.128877191666501</v>
      </c>
      <c r="IL305" s="2">
        <v>0.49580269439736102</v>
      </c>
      <c r="IM305" s="2">
        <v>0.189426169201561</v>
      </c>
      <c r="IN305" s="2">
        <v>8.5744018753714096E-2</v>
      </c>
      <c r="IO305" s="2">
        <v>0.45050444691201702</v>
      </c>
      <c r="IP305" s="2">
        <v>6.4177357463504697E-2</v>
      </c>
      <c r="IQ305" s="2">
        <v>0.15702787556498701</v>
      </c>
      <c r="IR305" s="2">
        <v>0.38831742639535299</v>
      </c>
      <c r="IS305" s="2">
        <v>0.54463082704216004</v>
      </c>
      <c r="IT305" s="2">
        <v>0.127206020259961</v>
      </c>
      <c r="IU305" s="2">
        <v>-0.42043624129592999</v>
      </c>
      <c r="IV305" s="2">
        <v>0.13225539470775899</v>
      </c>
      <c r="IW305" s="2">
        <v>-0.13755017397410299</v>
      </c>
      <c r="IX305" s="2">
        <v>-4.5106901661895599E-2</v>
      </c>
      <c r="IY305" s="2">
        <v>-2.3377093630145101E-2</v>
      </c>
      <c r="IZ305" s="2">
        <v>-0.43037565236099801</v>
      </c>
      <c r="JA305" s="2">
        <v>-2.1627782546585501E-2</v>
      </c>
      <c r="JB305" s="2">
        <v>0.119368816743812</v>
      </c>
      <c r="JC305" s="2">
        <v>0.16411664834290399</v>
      </c>
      <c r="JD305" s="2">
        <v>0.313616568900001</v>
      </c>
      <c r="JE305" s="2">
        <v>7.6284050726769304E-2</v>
      </c>
      <c r="JF305" s="2">
        <v>-0.25674008383706098</v>
      </c>
      <c r="JG305" s="2">
        <v>0.258099766378591</v>
      </c>
      <c r="JH305" s="2">
        <v>-0.13242473124878601</v>
      </c>
      <c r="JI305" s="2">
        <v>0.37441921934448402</v>
      </c>
      <c r="JJ305" s="2">
        <v>-0.15827387272149501</v>
      </c>
      <c r="JK305" s="2">
        <v>0.15064537573699099</v>
      </c>
      <c r="JL305" s="2">
        <v>0.41287591676426</v>
      </c>
      <c r="JM305" s="2">
        <v>0.23716440017943399</v>
      </c>
      <c r="JN305" s="2">
        <v>9.9451303609566305E-2</v>
      </c>
      <c r="JO305" s="2">
        <v>0.23139219951286599</v>
      </c>
      <c r="JP305" s="2">
        <v>0.17635588389814</v>
      </c>
      <c r="JQ305" s="2">
        <v>0.34703673301870702</v>
      </c>
      <c r="JR305" s="2">
        <v>0.17493272081157199</v>
      </c>
      <c r="JS305" s="2">
        <v>-4.03777518389229E-2</v>
      </c>
      <c r="JT305" s="2">
        <v>-0.40119678971150002</v>
      </c>
      <c r="JU305" s="2">
        <v>0.289760491460336</v>
      </c>
      <c r="JV305" s="2">
        <v>0.144345001232557</v>
      </c>
      <c r="JW305" s="2">
        <v>0.159045653253373</v>
      </c>
      <c r="JX305" s="2">
        <v>0.221571349507205</v>
      </c>
      <c r="JY305" s="2">
        <v>0.38478373454657</v>
      </c>
      <c r="JZ305" s="2">
        <v>0.42912091284974202</v>
      </c>
      <c r="KA305" s="2">
        <v>0.20978005891807699</v>
      </c>
      <c r="KB305" s="2">
        <v>0.40626255681134799</v>
      </c>
      <c r="KC305" s="2">
        <v>7.5627955686234996E-3</v>
      </c>
      <c r="KD305" s="2">
        <v>-0.31981120970580401</v>
      </c>
      <c r="KE305" s="2">
        <v>-6.10235822792961E-2</v>
      </c>
      <c r="KF305" s="2">
        <v>0.144257496726961</v>
      </c>
      <c r="KG305" s="2">
        <v>5.4930988099376202E-2</v>
      </c>
      <c r="KH305" s="2">
        <v>0.251287786210382</v>
      </c>
      <c r="KI305" s="2">
        <v>6.0838875201804601E-2</v>
      </c>
      <c r="KJ305" s="2">
        <v>-0.117550472972923</v>
      </c>
      <c r="KK305" s="2">
        <v>-5.3313917875924002E-2</v>
      </c>
      <c r="KL305" s="2">
        <v>0.36013149405026701</v>
      </c>
      <c r="KM305" s="2">
        <v>0.38422211092653702</v>
      </c>
      <c r="KN305" s="2">
        <v>-0.16491880712373999</v>
      </c>
      <c r="KO305" s="2">
        <v>0.45489194199689398</v>
      </c>
      <c r="KP305" s="2">
        <v>5.4349975473180198E-2</v>
      </c>
      <c r="KQ305" s="2">
        <v>0.124441834045218</v>
      </c>
      <c r="KR305" s="2">
        <v>0.287957204066915</v>
      </c>
      <c r="KS305" s="2">
        <v>-0.26481893304632298</v>
      </c>
      <c r="KT305" s="2">
        <v>1.5731812806915099E-2</v>
      </c>
      <c r="KU305" s="2">
        <v>-0.31128638081264998</v>
      </c>
      <c r="KV305" s="2">
        <v>0.115912957012202</v>
      </c>
      <c r="KW305" s="2">
        <v>0.27364638781164202</v>
      </c>
      <c r="KX305" s="2">
        <v>-6.7499950747540505E-2</v>
      </c>
      <c r="KY305" s="2">
        <v>0.231903554084433</v>
      </c>
      <c r="KZ305" s="2">
        <v>-6.0773630632949098E-2</v>
      </c>
      <c r="LA305" s="2">
        <v>0.201238141026476</v>
      </c>
      <c r="LB305" s="2">
        <v>-0.171559967819817</v>
      </c>
      <c r="LC305" s="2">
        <v>0.40686140022678502</v>
      </c>
      <c r="LD305" s="2">
        <v>0.47020398002333802</v>
      </c>
      <c r="LE305" s="2">
        <v>0.40835285117674702</v>
      </c>
      <c r="LF305" s="2">
        <v>0.41791885517260602</v>
      </c>
      <c r="LG305" s="2">
        <v>-7.4234385422018198E-2</v>
      </c>
      <c r="LH305" s="2">
        <v>-3.0238556948207301E-2</v>
      </c>
      <c r="LI305" s="2">
        <v>0.22823258046787601</v>
      </c>
      <c r="LJ305" s="2">
        <v>0.34740247601101099</v>
      </c>
      <c r="LK305" s="2">
        <v>0.109535877286281</v>
      </c>
      <c r="LL305" s="2">
        <v>0.33151186454677101</v>
      </c>
      <c r="LM305" s="2">
        <v>-0.349089536759148</v>
      </c>
      <c r="LN305" s="2">
        <v>-0.31658164409913198</v>
      </c>
      <c r="LO305" s="2">
        <v>-0.12778543406749401</v>
      </c>
      <c r="LP305" s="2">
        <v>0.15610612172706601</v>
      </c>
      <c r="LQ305" s="2">
        <v>-0.34382243194689699</v>
      </c>
      <c r="LR305" s="2">
        <v>-2.3995846987059699E-2</v>
      </c>
      <c r="LS305" s="2">
        <v>0.139378336801007</v>
      </c>
      <c r="LT305" s="2">
        <v>-9.6569881017542297E-2</v>
      </c>
      <c r="LU305" s="2">
        <v>0.38415610990379201</v>
      </c>
      <c r="LV305" s="2">
        <v>-0.37993516959906498</v>
      </c>
      <c r="LW305" s="2">
        <v>0.16939895506024599</v>
      </c>
      <c r="LX305" s="2">
        <v>3.1396595716744601E-2</v>
      </c>
      <c r="LY305" s="2">
        <v>0.12402858809442099</v>
      </c>
      <c r="LZ305" s="2">
        <v>0.51025519226965299</v>
      </c>
      <c r="MA305" s="2">
        <v>0.35199714182096398</v>
      </c>
      <c r="MB305" s="2">
        <v>-0.22921935047346301</v>
      </c>
      <c r="MC305" s="2">
        <v>-0.23236408118117099</v>
      </c>
      <c r="MD305" s="2">
        <v>6.8407173699369203E-2</v>
      </c>
      <c r="ME305" s="2">
        <v>-0.23827938964711801</v>
      </c>
      <c r="MF305" s="2">
        <v>0.112340084450232</v>
      </c>
      <c r="MG305" s="2">
        <v>0.206827547525403</v>
      </c>
      <c r="MH305" s="2">
        <v>-4.7532403548641099E-2</v>
      </c>
      <c r="MI305" s="2">
        <v>-3.0305648670187899E-2</v>
      </c>
      <c r="MJ305" s="2">
        <v>-4.4677786599173097E-2</v>
      </c>
      <c r="MK305" s="2">
        <v>0.28758172104423801</v>
      </c>
      <c r="ML305" s="2">
        <v>0.214280835706813</v>
      </c>
      <c r="MM305" s="2">
        <v>-0.353602886364278</v>
      </c>
      <c r="MN305" s="2">
        <v>8.7634983244846101E-2</v>
      </c>
      <c r="MO305" s="2">
        <v>0.207583999147779</v>
      </c>
      <c r="MP305" s="2">
        <v>9.9768714401565997E-2</v>
      </c>
      <c r="MQ305" s="2">
        <v>-5.2165212953418999E-2</v>
      </c>
      <c r="MR305" s="2">
        <v>0.21221346732028901</v>
      </c>
      <c r="MS305" s="2">
        <v>-0.12943186868908799</v>
      </c>
      <c r="MT305" s="2">
        <v>0.14775777271576099</v>
      </c>
      <c r="MU305" s="2">
        <v>-0.345220492894388</v>
      </c>
      <c r="MV305" s="2">
        <v>-0.11017619322381</v>
      </c>
      <c r="MW305" s="2">
        <v>7.3898571677442501E-2</v>
      </c>
      <c r="MX305" s="2">
        <v>-1.5443776292953499E-2</v>
      </c>
      <c r="MY305" s="2">
        <v>3.9952889801573001E-2</v>
      </c>
      <c r="MZ305" s="2">
        <v>-0.221353274272484</v>
      </c>
      <c r="NA305" s="2">
        <v>0.23118535445271801</v>
      </c>
      <c r="NB305" s="2">
        <v>-0.33658863535037598</v>
      </c>
      <c r="NC305" s="2">
        <v>0.16454893065557699</v>
      </c>
      <c r="ND305" s="2">
        <v>0.332548148203757</v>
      </c>
      <c r="NE305" s="2">
        <v>0.26111706273428098</v>
      </c>
      <c r="NF305" s="2">
        <v>-0.146677187701614</v>
      </c>
      <c r="NG305" s="2">
        <v>-0.33249717190578398</v>
      </c>
      <c r="NH305" s="2">
        <v>0.22607579156353899</v>
      </c>
      <c r="NI305" s="2">
        <v>-0.34209469050293101</v>
      </c>
      <c r="NJ305" s="2">
        <v>-0.170965777070028</v>
      </c>
      <c r="NK305" s="2">
        <v>-1.05635678462455E-2</v>
      </c>
      <c r="NL305" s="2">
        <v>-0.12996999953654201</v>
      </c>
      <c r="NM305" s="2">
        <v>9.7486443037687207E-2</v>
      </c>
      <c r="NN305" s="2">
        <v>-0.53707802138170302</v>
      </c>
      <c r="NO305" s="2">
        <v>0.247065346165981</v>
      </c>
      <c r="NP305" s="2">
        <v>0.14559336717489299</v>
      </c>
      <c r="NQ305" s="2">
        <v>5.9691180779742802E-2</v>
      </c>
      <c r="NR305" s="2">
        <v>-0.132691932931707</v>
      </c>
      <c r="NS305" s="2">
        <v>-0.120406109158514</v>
      </c>
      <c r="NT305" s="2">
        <v>6.9642356102262507E-2</v>
      </c>
      <c r="NU305" s="2">
        <v>9.46360595071815E-2</v>
      </c>
      <c r="NV305" s="2">
        <v>0.21123358974586801</v>
      </c>
      <c r="NW305" s="2">
        <v>-3.7307810137303499E-2</v>
      </c>
      <c r="NX305" s="2">
        <v>0.289300664747145</v>
      </c>
      <c r="NY305" s="2">
        <v>7.3960618798901701E-2</v>
      </c>
      <c r="NZ305" s="2">
        <v>0.33991071908117598</v>
      </c>
      <c r="OA305" s="2">
        <v>2.39973991079524E-2</v>
      </c>
      <c r="OB305" s="2">
        <v>7.0192704491844601E-2</v>
      </c>
      <c r="OC305" s="2">
        <v>0.30077000266084303</v>
      </c>
      <c r="OD305" s="2">
        <v>-8.5749066161096801E-2</v>
      </c>
      <c r="OE305" s="2">
        <v>-0.12241036116986399</v>
      </c>
      <c r="OF305" s="2">
        <v>-0.17104572127047099</v>
      </c>
      <c r="OG305" s="2">
        <v>-0.31080822194899199</v>
      </c>
      <c r="OH305" s="2">
        <v>-0.49080601826659298</v>
      </c>
      <c r="OI305" s="2">
        <v>-0.17405273609205399</v>
      </c>
      <c r="OJ305" s="2">
        <v>0.493501337602409</v>
      </c>
      <c r="OK305" s="2">
        <v>0.152257327815322</v>
      </c>
      <c r="OL305" s="2">
        <v>0.13801943888134599</v>
      </c>
      <c r="OM305" s="2">
        <v>-0.181721871394838</v>
      </c>
      <c r="ON305" s="2">
        <v>1.67316752450811E-3</v>
      </c>
      <c r="OO305" s="2">
        <v>4.3520497831286899E-2</v>
      </c>
      <c r="OP305" s="2">
        <v>-0.413423418107003</v>
      </c>
      <c r="OQ305" s="2">
        <v>-0.18353212230392299</v>
      </c>
      <c r="OR305" s="2">
        <v>1.76714942570887E-3</v>
      </c>
      <c r="OS305" s="2">
        <v>0.337911282468004</v>
      </c>
      <c r="OT305" s="2">
        <v>-0.36530958443163303</v>
      </c>
      <c r="OU305" s="2">
        <v>5.2356604686781799E-2</v>
      </c>
      <c r="OV305" s="2">
        <v>0.15609987597338601</v>
      </c>
      <c r="OW305" s="2">
        <v>-0.10671610589177601</v>
      </c>
      <c r="OX305" s="2">
        <v>-0.12565195916396599</v>
      </c>
      <c r="OY305" s="2">
        <v>-0.211274599879197</v>
      </c>
      <c r="OZ305" s="2">
        <v>-0.63527587208478098</v>
      </c>
      <c r="PA305" s="2">
        <v>-0.33738969550693099</v>
      </c>
      <c r="PB305" s="2">
        <v>-0.247331513459356</v>
      </c>
      <c r="PC305" s="2">
        <v>-6.9825432772911797E-2</v>
      </c>
      <c r="PD305" s="2">
        <v>-8.2301338216970901E-2</v>
      </c>
      <c r="PE305" s="2">
        <v>-0.19246759724813001</v>
      </c>
      <c r="PF305" s="2">
        <v>0.13055475280704401</v>
      </c>
      <c r="PG305" s="2">
        <v>-8.7185671826848804E-2</v>
      </c>
      <c r="PH305" s="2">
        <v>6.8168100890392505E-2</v>
      </c>
      <c r="PI305" s="2">
        <v>-4.2863070857744399E-2</v>
      </c>
      <c r="PJ305" s="2">
        <v>2.03701584223994E-2</v>
      </c>
      <c r="PK305" s="2">
        <v>-0.123616996768575</v>
      </c>
      <c r="PL305" s="2">
        <v>-0.10069669910119</v>
      </c>
      <c r="PM305" s="2">
        <v>0.16545918171305601</v>
      </c>
      <c r="PN305" s="2">
        <v>6.6154563415063303E-2</v>
      </c>
      <c r="PO305" s="2">
        <v>-9.4315163336251798E-2</v>
      </c>
      <c r="PP305" s="2">
        <v>-0.190046789872204</v>
      </c>
      <c r="PQ305" s="2">
        <v>9.0915841611036597E-3</v>
      </c>
      <c r="PR305" s="2">
        <v>-0.33632015882192201</v>
      </c>
      <c r="PS305" s="2">
        <v>-0.18947524998718401</v>
      </c>
      <c r="PT305" s="2">
        <v>-2.24206470924391E-2</v>
      </c>
      <c r="PU305" s="2">
        <v>0.26403538086883499</v>
      </c>
      <c r="PV305" s="2">
        <v>-0.50037258479759195</v>
      </c>
      <c r="PW305" s="2">
        <v>-0.25487491943632601</v>
      </c>
      <c r="PX305" s="2">
        <v>-0.14150596193220899</v>
      </c>
      <c r="PY305" s="2">
        <v>-7.2050830928888102E-2</v>
      </c>
      <c r="PZ305" s="2">
        <v>6.9484951679018398E-3</v>
      </c>
      <c r="QA305" s="2">
        <v>-0.35822071615901602</v>
      </c>
      <c r="QB305" s="2">
        <v>-0.11810695870942101</v>
      </c>
      <c r="QC305" s="2">
        <v>-3.4600993587597599E-2</v>
      </c>
      <c r="QD305" s="2">
        <v>-0.18466965030362401</v>
      </c>
      <c r="QE305" s="2">
        <v>2.8922562097582299E-2</v>
      </c>
      <c r="QF305" s="2">
        <v>-0.12507845111934299</v>
      </c>
      <c r="QG305" s="2">
        <v>-0.111697921102635</v>
      </c>
      <c r="QH305" s="2">
        <v>-0.18581166939327601</v>
      </c>
      <c r="QI305" s="2">
        <v>-6.9753004709412203E-2</v>
      </c>
      <c r="QJ305" s="2">
        <v>3.2545134264247398E-2</v>
      </c>
      <c r="QK305" s="2">
        <v>-0.49655002368920298</v>
      </c>
      <c r="QL305" s="2">
        <v>1.5894935759664101E-2</v>
      </c>
      <c r="QM305" s="2">
        <v>-7.8173341548374395E-2</v>
      </c>
      <c r="QN305" s="2">
        <v>-7.8753401273449E-2</v>
      </c>
      <c r="QO305" s="2">
        <v>-0.33916667451802202</v>
      </c>
      <c r="QP305" s="2">
        <v>-9.1243989656273894E-2</v>
      </c>
      <c r="QQ305" s="2">
        <v>-0.41837632061806801</v>
      </c>
      <c r="QR305" s="2">
        <v>-0.388668409091869</v>
      </c>
      <c r="QS305" s="2">
        <v>-2.5908652208638302E-3</v>
      </c>
      <c r="QT305" s="2">
        <v>-0.36014494662163798</v>
      </c>
      <c r="QU305" s="2">
        <v>0.17354257239753901</v>
      </c>
      <c r="QV305" s="2">
        <v>-0.17414769076481701</v>
      </c>
      <c r="QW305" s="2">
        <v>-0.12967862685807799</v>
      </c>
      <c r="QX305" s="2">
        <v>-0.50143616600821295</v>
      </c>
      <c r="QY305" s="2">
        <v>-0.42783598649356303</v>
      </c>
      <c r="QZ305" s="2">
        <v>-0.32660683880956398</v>
      </c>
      <c r="RA305" s="2">
        <v>-0.38771225815125798</v>
      </c>
      <c r="RB305" s="2">
        <v>-0.61899568858774501</v>
      </c>
      <c r="RC305" s="2">
        <v>-0.22296799059379399</v>
      </c>
      <c r="RD305" s="2">
        <v>-0.31326974849405997</v>
      </c>
      <c r="RE305" s="2">
        <v>0.15382359371013701</v>
      </c>
      <c r="RF305" s="2">
        <v>-1.5572319625982601E-3</v>
      </c>
      <c r="RG305" s="2">
        <v>-0.10073785446535399</v>
      </c>
      <c r="RH305" s="2">
        <v>3.88660413903716E-2</v>
      </c>
      <c r="RI305" s="2">
        <v>-0.24317158533691699</v>
      </c>
      <c r="RJ305" s="2">
        <v>-0.265776184186646</v>
      </c>
      <c r="RK305" s="2">
        <v>-0.337774011084092</v>
      </c>
      <c r="RL305" s="2">
        <v>5.5984175134730897E-2</v>
      </c>
      <c r="RM305" s="2">
        <v>-0.265479055369923</v>
      </c>
      <c r="RN305" s="2">
        <v>-0.230433632345625</v>
      </c>
      <c r="RO305" s="2">
        <v>1.39288111627322E-2</v>
      </c>
      <c r="RP305" s="2">
        <v>-0.45165307233187502</v>
      </c>
      <c r="RQ305" s="2">
        <v>-7.7552507925175498E-2</v>
      </c>
      <c r="RR305" s="2">
        <v>-0.155399035270403</v>
      </c>
      <c r="RS305" s="2">
        <v>-0.460195021175476</v>
      </c>
      <c r="RT305" s="2">
        <v>6.8525447128834294E-2</v>
      </c>
      <c r="RU305" s="2">
        <v>9.7117418937095606E-2</v>
      </c>
      <c r="RV305" s="2">
        <v>-0.28957867907354101</v>
      </c>
      <c r="RW305" s="2">
        <v>-6.4486236305313693E-2</v>
      </c>
      <c r="RX305" s="2">
        <v>-0.14977509030221201</v>
      </c>
      <c r="RY305" s="2">
        <v>-0.24091175114837601</v>
      </c>
      <c r="RZ305" s="2">
        <v>-0.37127048950164698</v>
      </c>
      <c r="SA305" s="2">
        <v>-0.32252476233243599</v>
      </c>
      <c r="SB305" s="2">
        <v>-0.44754376591823603</v>
      </c>
      <c r="SC305" s="2">
        <v>-0.12121812894026</v>
      </c>
      <c r="SD305" s="2">
        <v>8.9854732025251797E-3</v>
      </c>
      <c r="SE305" s="2">
        <v>-0.165392267263444</v>
      </c>
      <c r="SF305" s="2">
        <v>5.3217142805713699E-2</v>
      </c>
      <c r="SG305" s="2">
        <v>-0.44800307639039499</v>
      </c>
      <c r="SH305" s="2">
        <v>-0.29737299881081602</v>
      </c>
      <c r="SI305" s="2">
        <v>-0.135838318074122</v>
      </c>
      <c r="SJ305" s="2">
        <v>-0.10793415545876001</v>
      </c>
      <c r="SK305" s="2">
        <v>-0.33656448716061499</v>
      </c>
      <c r="SL305" s="2">
        <v>3.7203059917696499E-2</v>
      </c>
      <c r="SM305" s="2">
        <v>-0.387208740401561</v>
      </c>
      <c r="SN305" s="2">
        <v>-0.26571912154003202</v>
      </c>
      <c r="SO305" s="2">
        <v>-0.27519288058429298</v>
      </c>
      <c r="SP305" s="2">
        <v>-0.104576890331326</v>
      </c>
      <c r="SQ305" s="2">
        <v>-0.26625681164548698</v>
      </c>
      <c r="SR305" s="2">
        <v>-0.210603565729265</v>
      </c>
      <c r="SS305" s="2">
        <v>-0.28408426448160101</v>
      </c>
      <c r="ST305" s="2">
        <v>-0.57355660204918202</v>
      </c>
      <c r="SU305" s="2">
        <v>-0.48854344778682801</v>
      </c>
      <c r="SV305" s="2">
        <v>-0.45267328534420898</v>
      </c>
      <c r="SW305" s="2">
        <v>-0.47103148517899701</v>
      </c>
      <c r="SX305" s="2">
        <v>-0.21422938718138801</v>
      </c>
      <c r="SY305" s="2">
        <v>-0.200643230597708</v>
      </c>
      <c r="SZ305" s="2">
        <v>-0.55250738937432897</v>
      </c>
      <c r="TA305" s="2">
        <v>-0.48830371539310502</v>
      </c>
      <c r="TB305" s="2">
        <v>-0.47988439548051498</v>
      </c>
    </row>
    <row r="306" spans="1:522" x14ac:dyDescent="0.55000000000000004">
      <c r="A306" s="4" t="s">
        <v>31</v>
      </c>
      <c r="B306" s="2">
        <v>0.438147061152108</v>
      </c>
      <c r="C306" s="2">
        <v>0.22188058347057801</v>
      </c>
      <c r="D306" s="2">
        <v>0.40594668981903298</v>
      </c>
      <c r="E306" s="2">
        <v>0.37410640402532302</v>
      </c>
      <c r="F306" s="2">
        <v>-8.6550801693176305E-2</v>
      </c>
      <c r="G306" s="2">
        <v>0.33656283151161798</v>
      </c>
      <c r="H306" s="2">
        <v>0.40601707765204498</v>
      </c>
      <c r="I306" s="2">
        <v>7.9383828207892096E-2</v>
      </c>
      <c r="J306" s="2">
        <v>0.34968823050411302</v>
      </c>
      <c r="K306" s="2">
        <v>0.36359798125531001</v>
      </c>
      <c r="L306" s="2">
        <v>-1.5272273422194499E-2</v>
      </c>
      <c r="M306" s="2">
        <v>-2.3938430867914501E-2</v>
      </c>
      <c r="N306" s="2">
        <v>-0.20629563953685101</v>
      </c>
      <c r="O306" s="2">
        <v>0.40955662654212399</v>
      </c>
      <c r="P306" s="2">
        <v>-0.19184528397092701</v>
      </c>
      <c r="Q306" s="2">
        <v>-0.120812597386024</v>
      </c>
      <c r="R306" s="2">
        <v>0.48393534700752799</v>
      </c>
      <c r="S306" s="2">
        <v>0.45122350051684901</v>
      </c>
      <c r="T306" s="2">
        <v>0.182859231003414</v>
      </c>
      <c r="U306" s="2">
        <v>0.18699456350214899</v>
      </c>
      <c r="V306" s="2">
        <v>0.30774185641211499</v>
      </c>
      <c r="W306" s="2">
        <v>0.30926042013480598</v>
      </c>
      <c r="X306" s="2">
        <v>6.5416573718473398E-2</v>
      </c>
      <c r="Y306" s="2">
        <v>0.88944957657850598</v>
      </c>
      <c r="Z306" s="2">
        <v>0.169678153350035</v>
      </c>
      <c r="AA306" s="2">
        <v>0.101976249437584</v>
      </c>
      <c r="AB306" s="2">
        <v>-0.383508399678686</v>
      </c>
      <c r="AC306" s="2">
        <v>0.20170843015485601</v>
      </c>
      <c r="AD306" s="2">
        <v>0.52004352068298498</v>
      </c>
      <c r="AE306" s="2">
        <v>0.178518298964052</v>
      </c>
      <c r="AF306" s="2">
        <v>0.42184166923664801</v>
      </c>
      <c r="AG306" s="2">
        <v>1.8989535955822701E-2</v>
      </c>
      <c r="AH306" s="2">
        <v>0.23946709141168901</v>
      </c>
      <c r="AI306" s="2">
        <v>0.21484654092908301</v>
      </c>
      <c r="AJ306" s="2">
        <v>0.50404647274899905</v>
      </c>
      <c r="AK306" s="2">
        <v>0.55299616059985901</v>
      </c>
      <c r="AL306" s="2">
        <v>0.305650132357701</v>
      </c>
      <c r="AM306" s="2">
        <v>0.14373258007189199</v>
      </c>
      <c r="AN306" s="2">
        <v>0.27697468275668002</v>
      </c>
      <c r="AO306" s="2">
        <v>0.53495376189445798</v>
      </c>
      <c r="AP306" s="2">
        <v>0.22974581023912699</v>
      </c>
      <c r="AQ306" s="2">
        <v>0.28422957854700098</v>
      </c>
      <c r="AR306" s="2">
        <v>0.43641258164492902</v>
      </c>
      <c r="AS306" s="2">
        <v>-0.58811820887976496</v>
      </c>
      <c r="AT306" s="2">
        <v>7.5685369802573593E-2</v>
      </c>
      <c r="AU306" s="2">
        <v>0.42211590188679499</v>
      </c>
      <c r="AV306" s="2">
        <v>0.36666554333811402</v>
      </c>
      <c r="AW306" s="2">
        <v>0.38053621619814199</v>
      </c>
      <c r="AX306" s="2">
        <v>-0.102283937464581</v>
      </c>
      <c r="AY306" s="2">
        <v>0.65795134942080002</v>
      </c>
      <c r="AZ306" s="2">
        <v>0.77102585536069101</v>
      </c>
      <c r="BA306" s="2">
        <v>0.42475048570613799</v>
      </c>
      <c r="BB306" s="2">
        <v>0.25383889532815102</v>
      </c>
      <c r="BC306" s="2">
        <v>0.74854573517450396</v>
      </c>
      <c r="BD306" s="2">
        <v>-0.50573246875992295</v>
      </c>
      <c r="BE306" s="2">
        <v>0.48445552629118999</v>
      </c>
      <c r="BF306" s="2">
        <v>0.66157326336133104</v>
      </c>
      <c r="BG306" s="2">
        <v>0.36742161688262898</v>
      </c>
      <c r="BH306" s="2">
        <v>0.411011007205559</v>
      </c>
      <c r="BI306" s="2">
        <v>0.63389385269671195</v>
      </c>
      <c r="BJ306" s="2">
        <v>0.29647951600067801</v>
      </c>
      <c r="BK306" s="2">
        <v>0.63061536973302801</v>
      </c>
      <c r="BL306" s="2">
        <v>0.23846722700786999</v>
      </c>
      <c r="BM306" s="2">
        <v>0.77770390707510595</v>
      </c>
      <c r="BN306" s="2">
        <v>0.31069711279913798</v>
      </c>
      <c r="BO306" s="2">
        <v>-0.461630063899508</v>
      </c>
      <c r="BP306" s="2">
        <v>0.39380127329453102</v>
      </c>
      <c r="BQ306" s="2">
        <v>-9.1617735652120696E-2</v>
      </c>
      <c r="BR306" s="2">
        <v>-0.219912507642153</v>
      </c>
      <c r="BS306" s="2">
        <v>0.65089310660032595</v>
      </c>
      <c r="BT306" s="2">
        <v>-9.2382434814890502E-3</v>
      </c>
      <c r="BU306" s="2">
        <v>0.57393848803859004</v>
      </c>
      <c r="BV306" s="2">
        <v>0.22620487955736901</v>
      </c>
      <c r="BW306" s="2">
        <v>0.361657093675256</v>
      </c>
      <c r="BX306" s="2">
        <v>0.45882201921301002</v>
      </c>
      <c r="BY306" s="2">
        <v>0.58280268632680599</v>
      </c>
      <c r="BZ306" s="2">
        <v>0.26842694666247402</v>
      </c>
      <c r="CA306" s="2">
        <v>0.39719382988992302</v>
      </c>
      <c r="CB306" s="2">
        <v>0.36540857262367399</v>
      </c>
      <c r="CC306" s="2">
        <v>0.42953890269438999</v>
      </c>
      <c r="CD306" s="2">
        <v>0.45759013377879998</v>
      </c>
      <c r="CE306" s="2">
        <v>-0.26857134335578697</v>
      </c>
      <c r="CF306" s="2">
        <v>0.35026462565833999</v>
      </c>
      <c r="CG306" s="2">
        <v>0.49139875555196399</v>
      </c>
      <c r="CH306" s="2">
        <v>7.2303889236080901E-2</v>
      </c>
      <c r="CI306" s="2">
        <v>-0.128454107104924</v>
      </c>
      <c r="CJ306" s="2">
        <v>0.62057557384732998</v>
      </c>
      <c r="CK306" s="2">
        <v>-0.403085238908581</v>
      </c>
      <c r="CL306" s="2">
        <v>0.51235231747482102</v>
      </c>
      <c r="CM306" s="2">
        <v>0.13452056121915701</v>
      </c>
      <c r="CN306" s="2">
        <v>0.22823495187940299</v>
      </c>
      <c r="CO306" s="2">
        <v>0.31003865025126898</v>
      </c>
      <c r="CP306" s="2">
        <v>0.26830340257883001</v>
      </c>
      <c r="CQ306" s="2">
        <v>-0.20214999270266801</v>
      </c>
      <c r="CR306" s="2">
        <v>-0.123574073531088</v>
      </c>
      <c r="CS306" s="2">
        <v>0.31389808161103899</v>
      </c>
      <c r="CT306" s="2">
        <v>0.48476992095029697</v>
      </c>
      <c r="CU306" s="2">
        <v>-0.30094487647750101</v>
      </c>
      <c r="CV306" s="2">
        <v>-4.9816736031557098E-2</v>
      </c>
      <c r="CW306" s="2">
        <v>0.19775196623368399</v>
      </c>
      <c r="CX306" s="2">
        <v>0.22616625789689301</v>
      </c>
      <c r="CY306" s="2">
        <v>0.79478532313060102</v>
      </c>
      <c r="CZ306" s="2">
        <v>-0.224664480153632</v>
      </c>
      <c r="DA306" s="2">
        <v>-0.12499764188001</v>
      </c>
      <c r="DB306" s="2">
        <v>0.13093900084041901</v>
      </c>
      <c r="DC306" s="2">
        <v>0.29565235825368302</v>
      </c>
      <c r="DD306" s="2">
        <v>0.43634274247474503</v>
      </c>
      <c r="DE306" s="2">
        <v>-0.290340284667783</v>
      </c>
      <c r="DF306" s="2">
        <v>0.64415255960516804</v>
      </c>
      <c r="DG306" s="2">
        <v>0.55370602659136803</v>
      </c>
      <c r="DH306" s="2">
        <v>-0.29974153237102402</v>
      </c>
      <c r="DI306" s="2">
        <v>0.30626146135843602</v>
      </c>
      <c r="DJ306" s="2">
        <v>0.51119256205804897</v>
      </c>
      <c r="DK306" s="2">
        <v>-0.31087963801483798</v>
      </c>
      <c r="DL306" s="2">
        <v>0.19191317836167299</v>
      </c>
      <c r="DM306" s="2">
        <v>0.44265359949051702</v>
      </c>
      <c r="DN306" s="2">
        <v>0.51611587196858799</v>
      </c>
      <c r="DO306" s="2">
        <v>0.11346370645012401</v>
      </c>
      <c r="DP306" s="2">
        <v>-2.6341115021986002E-3</v>
      </c>
      <c r="DQ306" s="2">
        <v>-1.36446424942319E-2</v>
      </c>
      <c r="DR306" s="2">
        <v>0.33819936011573398</v>
      </c>
      <c r="DS306" s="2">
        <v>1</v>
      </c>
      <c r="DT306" s="2">
        <v>0.51498216193035895</v>
      </c>
      <c r="DU306" s="2">
        <v>0.55580503305691098</v>
      </c>
      <c r="DV306" s="2">
        <v>0.12908120641970899</v>
      </c>
      <c r="DW306" s="2">
        <v>0.142040917960224</v>
      </c>
      <c r="DX306" s="2">
        <v>0.59267433637754696</v>
      </c>
      <c r="DY306" s="2">
        <v>0.28473042921352298</v>
      </c>
      <c r="DZ306" s="2">
        <v>0.41901130691091898</v>
      </c>
      <c r="EA306" s="2">
        <v>0.166453866638161</v>
      </c>
      <c r="EB306" s="2">
        <v>-6.3614697718116897E-2</v>
      </c>
      <c r="EC306" s="2">
        <v>7.28697851606466E-2</v>
      </c>
      <c r="ED306" s="2">
        <v>0.13785539179702</v>
      </c>
      <c r="EE306" s="2">
        <v>4.5801148818729202E-2</v>
      </c>
      <c r="EF306" s="2">
        <v>0.32475660042821097</v>
      </c>
      <c r="EG306" s="2">
        <v>0.91712420504488301</v>
      </c>
      <c r="EH306" s="2">
        <v>-0.108800853748117</v>
      </c>
      <c r="EI306" s="2">
        <v>-0.12390095892655301</v>
      </c>
      <c r="EJ306" s="2">
        <v>-0.46773661649074699</v>
      </c>
      <c r="EK306" s="2">
        <v>0.21559098722931599</v>
      </c>
      <c r="EL306" s="2">
        <v>-0.26352994921870498</v>
      </c>
      <c r="EM306" s="2">
        <v>0.21334511651159199</v>
      </c>
      <c r="EN306" s="2">
        <v>-7.8630341332490097E-2</v>
      </c>
      <c r="EO306" s="2">
        <v>3.7242209981625599E-2</v>
      </c>
      <c r="EP306" s="2">
        <v>0.57357194216941798</v>
      </c>
      <c r="EQ306" s="2">
        <v>0.21074389045540601</v>
      </c>
      <c r="ER306" s="2">
        <v>0.73742071799875297</v>
      </c>
      <c r="ES306" s="2">
        <v>-9.1044427605194905E-2</v>
      </c>
      <c r="ET306" s="2">
        <v>0.32959294192539002</v>
      </c>
      <c r="EU306" s="2">
        <v>8.3855442529903498E-2</v>
      </c>
      <c r="EV306" s="2">
        <v>0.119422473094416</v>
      </c>
      <c r="EW306" s="2">
        <v>0.17471475451518301</v>
      </c>
      <c r="EX306" s="2">
        <v>0.15969034406808799</v>
      </c>
      <c r="EY306" s="2">
        <v>-0.422793934854163</v>
      </c>
      <c r="EZ306" s="2">
        <v>-0.146726464405876</v>
      </c>
      <c r="FA306" s="2">
        <v>0.35855299586341299</v>
      </c>
      <c r="FB306" s="2">
        <v>0.54015954677817801</v>
      </c>
      <c r="FC306" s="2">
        <v>0.66495760185998998</v>
      </c>
      <c r="FD306" s="2">
        <v>0.17472751147792001</v>
      </c>
      <c r="FE306" s="2">
        <v>-0.33148022353122603</v>
      </c>
      <c r="FF306" s="2">
        <v>-8.9460151746865793E-2</v>
      </c>
      <c r="FG306" s="2">
        <v>-6.4486556332807197E-3</v>
      </c>
      <c r="FH306" s="2">
        <v>0.29799454627608502</v>
      </c>
      <c r="FI306" s="2">
        <v>0.21278784866434899</v>
      </c>
      <c r="FJ306" s="2">
        <v>0.44334072914949602</v>
      </c>
      <c r="FK306" s="2">
        <v>0.10254047861691</v>
      </c>
      <c r="FL306" s="2">
        <v>-5.3111468267092503E-2</v>
      </c>
      <c r="FM306" s="2">
        <v>0.496255278024619</v>
      </c>
      <c r="FN306" s="2">
        <v>0.612925416339549</v>
      </c>
      <c r="FO306" s="2">
        <v>0.34666466855502798</v>
      </c>
      <c r="FP306" s="2">
        <v>-0.34163227531947599</v>
      </c>
      <c r="FQ306" s="2">
        <v>0.718495778282772</v>
      </c>
      <c r="FR306" s="2">
        <v>-0.25733069222246102</v>
      </c>
      <c r="FS306" s="2">
        <v>0.158302305099456</v>
      </c>
      <c r="FT306" s="2">
        <v>0.40405158359871102</v>
      </c>
      <c r="FU306" s="2">
        <v>0.39436360557992001</v>
      </c>
      <c r="FV306" s="2">
        <v>0.71877270152071804</v>
      </c>
      <c r="FW306" s="2">
        <v>5.4932615854469298E-2</v>
      </c>
      <c r="FX306" s="2">
        <v>0.22934284162070501</v>
      </c>
      <c r="FY306" s="2">
        <v>0.692770412886762</v>
      </c>
      <c r="FZ306" s="2">
        <v>0.24659100073349299</v>
      </c>
      <c r="GA306" s="2">
        <v>5.3647413036481698E-2</v>
      </c>
      <c r="GB306" s="2">
        <v>0.52102474336014803</v>
      </c>
      <c r="GC306" s="2">
        <v>0.17817465585709599</v>
      </c>
      <c r="GD306" s="2">
        <v>0.81905208763955195</v>
      </c>
      <c r="GE306" s="2">
        <v>0.41018511341692498</v>
      </c>
      <c r="GF306" s="2">
        <v>0.673096909714472</v>
      </c>
      <c r="GG306" s="2">
        <v>0.26956975457730797</v>
      </c>
      <c r="GH306" s="2">
        <v>0.47580615423329897</v>
      </c>
      <c r="GI306" s="2">
        <v>0.29653396720186698</v>
      </c>
      <c r="GJ306" s="2">
        <v>-0.34783684505489498</v>
      </c>
      <c r="GK306" s="2">
        <v>-0.24466330874155101</v>
      </c>
      <c r="GL306" s="2">
        <v>-0.641451576467999</v>
      </c>
      <c r="GM306" s="2">
        <v>0.125250722180027</v>
      </c>
      <c r="GN306" s="2">
        <v>0.51715250096907195</v>
      </c>
      <c r="GO306" s="2">
        <v>-0.20709949546781301</v>
      </c>
      <c r="GP306" s="2">
        <v>-0.18231804518919001</v>
      </c>
      <c r="GQ306" s="2">
        <v>-0.55206672366735399</v>
      </c>
      <c r="GR306" s="2">
        <v>5.3533187331075999E-3</v>
      </c>
      <c r="GS306" s="2">
        <v>0.57970291795901496</v>
      </c>
      <c r="GT306" s="2">
        <v>0.57426017927384099</v>
      </c>
      <c r="GU306" s="2">
        <v>0.48016044852353401</v>
      </c>
      <c r="GV306" s="2">
        <v>0.22788321779121301</v>
      </c>
      <c r="GW306" s="2">
        <v>-0.11706147285221501</v>
      </c>
      <c r="GX306" s="2">
        <v>-0.49853953086962899</v>
      </c>
      <c r="GY306" s="2">
        <v>0.17400319073616499</v>
      </c>
      <c r="GZ306" s="2">
        <v>1.02132742890451E-2</v>
      </c>
      <c r="HA306" s="2">
        <v>0.60702078940745996</v>
      </c>
      <c r="HB306" s="2">
        <v>0.15287784808014901</v>
      </c>
      <c r="HC306" s="2">
        <v>0.70127514413448</v>
      </c>
      <c r="HD306" s="2">
        <v>0.51941062063987198</v>
      </c>
      <c r="HE306" s="2">
        <v>0.490964621852851</v>
      </c>
      <c r="HF306" s="2">
        <v>0.10416530620919601</v>
      </c>
      <c r="HG306" s="2">
        <v>0.46372361880892299</v>
      </c>
      <c r="HH306" s="2">
        <v>0.39141044642704698</v>
      </c>
      <c r="HI306" s="2">
        <v>-4.2735486364143399E-2</v>
      </c>
      <c r="HJ306" s="2">
        <v>0.44881855128881698</v>
      </c>
      <c r="HK306" s="2">
        <v>-0.36352468897354201</v>
      </c>
      <c r="HL306" s="2">
        <v>2.9200953930487002E-2</v>
      </c>
      <c r="HM306" s="2">
        <v>0.42136482925053098</v>
      </c>
      <c r="HN306" s="2">
        <v>-1.1413386263917901E-2</v>
      </c>
      <c r="HO306" s="2">
        <v>0.20682816052299999</v>
      </c>
      <c r="HP306" s="2">
        <v>0.24109412803820801</v>
      </c>
      <c r="HQ306" s="2">
        <v>0.68004385013294399</v>
      </c>
      <c r="HR306" s="2">
        <v>-0.11078623046675901</v>
      </c>
      <c r="HS306" s="2">
        <v>9.1762581666363002E-2</v>
      </c>
      <c r="HT306" s="2">
        <v>-0.378979706848108</v>
      </c>
      <c r="HU306" s="2">
        <v>0.119002490655924</v>
      </c>
      <c r="HV306" s="2">
        <v>-0.19781289714877801</v>
      </c>
      <c r="HW306" s="2">
        <v>0.56590190658834105</v>
      </c>
      <c r="HX306" s="2">
        <v>0.14446233907797701</v>
      </c>
      <c r="HY306" s="2">
        <v>0.220765579508236</v>
      </c>
      <c r="HZ306" s="2">
        <v>0.35230040742172702</v>
      </c>
      <c r="IA306" s="2">
        <v>-0.100124400896132</v>
      </c>
      <c r="IB306" s="2">
        <v>-0.23761241709479999</v>
      </c>
      <c r="IC306" s="2">
        <v>-0.23751304896669001</v>
      </c>
      <c r="ID306" s="2">
        <v>-0.29782190774128697</v>
      </c>
      <c r="IE306" s="2">
        <v>-3.3746648899574301E-2</v>
      </c>
      <c r="IF306" s="2">
        <v>-0.27206462789066699</v>
      </c>
      <c r="IG306" s="2">
        <v>0.54730550791662902</v>
      </c>
      <c r="IH306" s="2">
        <v>0.54144078261706896</v>
      </c>
      <c r="II306" s="2">
        <v>0.147487274174706</v>
      </c>
      <c r="IJ306" s="2">
        <v>0.54046741281343402</v>
      </c>
      <c r="IK306" s="2">
        <v>4.6894547454641299E-2</v>
      </c>
      <c r="IL306" s="2">
        <v>0.61985475310497495</v>
      </c>
      <c r="IM306" s="2">
        <v>0.76952684750227995</v>
      </c>
      <c r="IN306" s="2">
        <v>0.55416378817423295</v>
      </c>
      <c r="IO306" s="2">
        <v>9.7153694057595497E-2</v>
      </c>
      <c r="IP306" s="2">
        <v>0.41070808773766099</v>
      </c>
      <c r="IQ306" s="2">
        <v>-0.31265995656404699</v>
      </c>
      <c r="IR306" s="2">
        <v>0.44531990632115798</v>
      </c>
      <c r="IS306" s="2">
        <v>0.20218963637287399</v>
      </c>
      <c r="IT306" s="2">
        <v>-0.128494937707441</v>
      </c>
      <c r="IU306" s="2">
        <v>1.82327549480919E-2</v>
      </c>
      <c r="IV306" s="2">
        <v>-0.54691828060208603</v>
      </c>
      <c r="IW306" s="2">
        <v>0.69005847785397301</v>
      </c>
      <c r="IX306" s="2">
        <v>0.31918826187171301</v>
      </c>
      <c r="IY306" s="2">
        <v>0.37905646007273103</v>
      </c>
      <c r="IZ306" s="2">
        <v>-0.114983056820764</v>
      </c>
      <c r="JA306" s="2">
        <v>0.350811713677248</v>
      </c>
      <c r="JB306" s="2">
        <v>1.6704958422617901E-2</v>
      </c>
      <c r="JC306" s="2">
        <v>0.88351127683216202</v>
      </c>
      <c r="JD306" s="2">
        <v>0.53089054559104498</v>
      </c>
      <c r="JE306" s="2">
        <v>-8.3828702337892802E-2</v>
      </c>
      <c r="JF306" s="2">
        <v>0.329518217898076</v>
      </c>
      <c r="JG306" s="2">
        <v>-0.49365257920264999</v>
      </c>
      <c r="JH306" s="2">
        <v>0.43798504279165801</v>
      </c>
      <c r="JI306" s="2">
        <v>0.53318473852150094</v>
      </c>
      <c r="JJ306" s="2">
        <v>-0.46205060416079702</v>
      </c>
      <c r="JK306" s="2">
        <v>-7.11058390459747E-3</v>
      </c>
      <c r="JL306" s="2">
        <v>0.36195402493770801</v>
      </c>
      <c r="JM306" s="2">
        <v>0.580042114720007</v>
      </c>
      <c r="JN306" s="2">
        <v>0.37927159301400298</v>
      </c>
      <c r="JO306" s="2">
        <v>0.524341345068009</v>
      </c>
      <c r="JP306" s="2">
        <v>-0.51889926566715905</v>
      </c>
      <c r="JQ306" s="2">
        <v>0.38502071958701301</v>
      </c>
      <c r="JR306" s="2">
        <v>-0.54392800251800699</v>
      </c>
      <c r="JS306" s="2">
        <v>0.40554996656335901</v>
      </c>
      <c r="JT306" s="2">
        <v>-7.0707353550103103E-2</v>
      </c>
      <c r="JU306" s="2">
        <v>0.30771316304720098</v>
      </c>
      <c r="JV306" s="2">
        <v>0.358629614256748</v>
      </c>
      <c r="JW306" s="2">
        <v>0.40481098489849199</v>
      </c>
      <c r="JX306" s="2">
        <v>0.49823903113651502</v>
      </c>
      <c r="JY306" s="2">
        <v>-0.55771169160209699</v>
      </c>
      <c r="JZ306" s="2">
        <v>-3.0562942927968101E-2</v>
      </c>
      <c r="KA306" s="2">
        <v>7.22730979259502E-2</v>
      </c>
      <c r="KB306" s="2">
        <v>0.59109566753249898</v>
      </c>
      <c r="KC306" s="2">
        <v>-0.37536687567446098</v>
      </c>
      <c r="KD306" s="2">
        <v>-0.183434721870705</v>
      </c>
      <c r="KE306" s="2">
        <v>0.21637468294409601</v>
      </c>
      <c r="KF306" s="2">
        <v>1.2783549675796001E-2</v>
      </c>
      <c r="KG306" s="2">
        <v>1.92530664438091E-2</v>
      </c>
      <c r="KH306" s="2">
        <v>-0.15384951964277899</v>
      </c>
      <c r="KI306" s="2">
        <v>-0.84112178113504898</v>
      </c>
      <c r="KJ306" s="2">
        <v>0.382011988402439</v>
      </c>
      <c r="KK306" s="2">
        <v>-0.17866123459775601</v>
      </c>
      <c r="KL306" s="2">
        <v>-0.17157214717079999</v>
      </c>
      <c r="KM306" s="2">
        <v>-0.29992787013366101</v>
      </c>
      <c r="KN306" s="2">
        <v>-0.66256606628882597</v>
      </c>
      <c r="KO306" s="2">
        <v>0.56959798724106603</v>
      </c>
      <c r="KP306" s="2">
        <v>1.54656746526188E-2</v>
      </c>
      <c r="KQ306" s="2">
        <v>-0.72293246628401697</v>
      </c>
      <c r="KR306" s="2">
        <v>2.9610541025034201E-2</v>
      </c>
      <c r="KS306" s="2">
        <v>0.120871033523108</v>
      </c>
      <c r="KT306" s="2">
        <v>0.23361987386803401</v>
      </c>
      <c r="KU306" s="2">
        <v>-0.38160506044049303</v>
      </c>
      <c r="KV306" s="2">
        <v>-0.38695642948523801</v>
      </c>
      <c r="KW306" s="2">
        <v>0.32244880965696998</v>
      </c>
      <c r="KX306" s="2">
        <v>0.80563054765528397</v>
      </c>
      <c r="KY306" s="2">
        <v>-0.22423261647881601</v>
      </c>
      <c r="KZ306" s="2">
        <v>3.7576898946076298E-2</v>
      </c>
      <c r="LA306" s="2">
        <v>0.21161933375186701</v>
      </c>
      <c r="LB306" s="2">
        <v>-0.31529790367389798</v>
      </c>
      <c r="LC306" s="2">
        <v>0.50029319204119804</v>
      </c>
      <c r="LD306" s="2">
        <v>-0.219731198953353</v>
      </c>
      <c r="LE306" s="2">
        <v>-0.40906357559861301</v>
      </c>
      <c r="LF306" s="2">
        <v>0.33740918527090902</v>
      </c>
      <c r="LG306" s="2">
        <v>0.62815174879913505</v>
      </c>
      <c r="LH306" s="2">
        <v>-0.87379191202415096</v>
      </c>
      <c r="LI306" s="2">
        <v>-0.50930486133095398</v>
      </c>
      <c r="LJ306" s="2">
        <v>9.6260082074372103E-2</v>
      </c>
      <c r="LK306" s="2">
        <v>0.299324325942804</v>
      </c>
      <c r="LL306" s="2">
        <v>-9.4676038893758405E-2</v>
      </c>
      <c r="LM306" s="2">
        <v>-0.61735724728964003</v>
      </c>
      <c r="LN306" s="2">
        <v>-0.143756041770423</v>
      </c>
      <c r="LO306" s="2">
        <v>-0.672084215393429</v>
      </c>
      <c r="LP306" s="2">
        <v>-0.32089319291620899</v>
      </c>
      <c r="LQ306" s="2">
        <v>0.61431819708757096</v>
      </c>
      <c r="LR306" s="2">
        <v>0.20719937680068901</v>
      </c>
      <c r="LS306" s="2">
        <v>0.39773011300838801</v>
      </c>
      <c r="LT306" s="2">
        <v>0.148012718828997</v>
      </c>
      <c r="LU306" s="2">
        <v>0.31092265038891298</v>
      </c>
      <c r="LV306" s="2">
        <v>0.32582240324213702</v>
      </c>
      <c r="LW306" s="2">
        <v>0.604532247058578</v>
      </c>
      <c r="LX306" s="2">
        <v>0.51226195118053197</v>
      </c>
      <c r="LY306" s="2">
        <v>0.291084260720816</v>
      </c>
      <c r="LZ306" s="2">
        <v>0.152840262146442</v>
      </c>
      <c r="MA306" s="2">
        <v>-0.42115082498482898</v>
      </c>
      <c r="MB306" s="2">
        <v>-0.26497208846606901</v>
      </c>
      <c r="MC306" s="2">
        <v>0.20819389415048101</v>
      </c>
      <c r="MD306" s="2">
        <v>-0.11671334186851801</v>
      </c>
      <c r="ME306" s="2">
        <v>-0.26626199286628899</v>
      </c>
      <c r="MF306" s="2">
        <v>0.107335916909547</v>
      </c>
      <c r="MG306" s="2">
        <v>0.18392435773360499</v>
      </c>
      <c r="MH306" s="2">
        <v>-0.55247803172839205</v>
      </c>
      <c r="MI306" s="2">
        <v>-0.32764087589199897</v>
      </c>
      <c r="MJ306" s="2">
        <v>0.51859962094774104</v>
      </c>
      <c r="MK306" s="2">
        <v>-0.53723960416118099</v>
      </c>
      <c r="ML306" s="2">
        <v>0.29619704787927698</v>
      </c>
      <c r="MM306" s="2">
        <v>-0.52513909911776102</v>
      </c>
      <c r="MN306" s="2">
        <v>7.7685651980006307E-2</v>
      </c>
      <c r="MO306" s="2">
        <v>-0.31439921629559298</v>
      </c>
      <c r="MP306" s="2">
        <v>0.68289526765948305</v>
      </c>
      <c r="MQ306" s="2">
        <v>0.17543631740427601</v>
      </c>
      <c r="MR306" s="2">
        <v>-0.67217093871567402</v>
      </c>
      <c r="MS306" s="2">
        <v>-0.10784140357734801</v>
      </c>
      <c r="MT306" s="2">
        <v>-0.624120598761288</v>
      </c>
      <c r="MU306" s="2">
        <v>-0.48094805596204898</v>
      </c>
      <c r="MV306" s="2">
        <v>-3.7323256791731901E-2</v>
      </c>
      <c r="MW306" s="2">
        <v>-0.59061029716380797</v>
      </c>
      <c r="MX306" s="2">
        <v>0.58628346431508005</v>
      </c>
      <c r="MY306" s="2">
        <v>-0.77192319413914701</v>
      </c>
      <c r="MZ306" s="2">
        <v>0.30341137792779299</v>
      </c>
      <c r="NA306" s="2">
        <v>-0.133313070004102</v>
      </c>
      <c r="NB306" s="2">
        <v>0.322719601702117</v>
      </c>
      <c r="NC306" s="2">
        <v>0.46137670366714501</v>
      </c>
      <c r="ND306" s="2">
        <v>-3.9347024432911798E-2</v>
      </c>
      <c r="NE306" s="2">
        <v>-0.294678876357509</v>
      </c>
      <c r="NF306" s="2">
        <v>-0.271059608733069</v>
      </c>
      <c r="NG306" s="2">
        <v>0.51066210000164602</v>
      </c>
      <c r="NH306" s="2">
        <v>-0.23805498223594301</v>
      </c>
      <c r="NI306" s="2">
        <v>-0.41236447903588902</v>
      </c>
      <c r="NJ306" s="2">
        <v>-0.12978885746921201</v>
      </c>
      <c r="NK306" s="2">
        <v>3.2730039739280799E-2</v>
      </c>
      <c r="NL306" s="2">
        <v>0.50943318287433104</v>
      </c>
      <c r="NM306" s="2">
        <v>0.414091800905662</v>
      </c>
      <c r="NN306" s="2">
        <v>-0.178321468704012</v>
      </c>
      <c r="NO306" s="2">
        <v>0.52821479273591598</v>
      </c>
      <c r="NP306" s="2">
        <v>-0.13187385135591301</v>
      </c>
      <c r="NQ306" s="2">
        <v>0.328937039399607</v>
      </c>
      <c r="NR306" s="2">
        <v>0.43139287913895302</v>
      </c>
      <c r="NS306" s="2">
        <v>0.587858543933095</v>
      </c>
      <c r="NT306" s="2">
        <v>-0.39975787234028698</v>
      </c>
      <c r="NU306" s="2">
        <v>0.83571275687938695</v>
      </c>
      <c r="NV306" s="2">
        <v>0.54206016624286302</v>
      </c>
      <c r="NW306" s="2">
        <v>3.3229239815195898E-2</v>
      </c>
      <c r="NX306" s="2">
        <v>0.25521109079174997</v>
      </c>
      <c r="NY306" s="2">
        <v>0.13615867223911901</v>
      </c>
      <c r="NZ306" s="2">
        <v>0.61337661553702505</v>
      </c>
      <c r="OA306" s="2">
        <v>0.25207354472976701</v>
      </c>
      <c r="OB306" s="2">
        <v>-4.98665706492517E-2</v>
      </c>
      <c r="OC306" s="2">
        <v>1.7874444364430201E-2</v>
      </c>
      <c r="OD306" s="2">
        <v>-0.435908663967008</v>
      </c>
      <c r="OE306" s="2">
        <v>-0.48969182163277503</v>
      </c>
      <c r="OF306" s="2">
        <v>-0.31412907217713998</v>
      </c>
      <c r="OG306" s="2">
        <v>-0.312606853354093</v>
      </c>
      <c r="OH306" s="2">
        <v>0.120018686205138</v>
      </c>
      <c r="OI306" s="2">
        <v>-6.6709847290731802E-2</v>
      </c>
      <c r="OJ306" s="2">
        <v>-0.30342783551819402</v>
      </c>
      <c r="OK306" s="2">
        <v>-0.58213900800295404</v>
      </c>
      <c r="OL306" s="2">
        <v>-5.9778352025616502E-2</v>
      </c>
      <c r="OM306" s="2">
        <v>-0.30969997633831098</v>
      </c>
      <c r="ON306" s="2">
        <v>1.4882448121437601E-2</v>
      </c>
      <c r="OO306" s="2">
        <v>-0.59218669620239395</v>
      </c>
      <c r="OP306" s="2">
        <v>-9.3770734732795107E-3</v>
      </c>
      <c r="OQ306" s="2">
        <v>0.148213204685194</v>
      </c>
      <c r="OR306" s="2">
        <v>-0.33757545291614799</v>
      </c>
      <c r="OS306" s="2">
        <v>1.8532172853974401E-2</v>
      </c>
      <c r="OT306" s="2">
        <v>0.47788244496090798</v>
      </c>
      <c r="OU306" s="2">
        <v>3.0954400099640102E-2</v>
      </c>
      <c r="OV306" s="2">
        <v>0.76729785597351297</v>
      </c>
      <c r="OW306" s="2">
        <v>0.55857390576023302</v>
      </c>
      <c r="OX306" s="2">
        <v>-0.26767041014813697</v>
      </c>
      <c r="OY306" s="2">
        <v>-0.67849556054489002</v>
      </c>
      <c r="OZ306" s="2">
        <v>-9.6634243832449396E-2</v>
      </c>
      <c r="PA306" s="2">
        <v>6.4015929148077605E-2</v>
      </c>
      <c r="PB306" s="2">
        <v>0.15478216469654599</v>
      </c>
      <c r="PC306" s="2">
        <v>-0.142450079365565</v>
      </c>
      <c r="PD306" s="2">
        <v>0.39522022921240801</v>
      </c>
      <c r="PE306" s="2">
        <v>-0.19509803119959801</v>
      </c>
      <c r="PF306" s="2">
        <v>-0.108340387150722</v>
      </c>
      <c r="PG306" s="2">
        <v>0.33240495224168298</v>
      </c>
      <c r="PH306" s="2">
        <v>-8.4054736860649806E-2</v>
      </c>
      <c r="PI306" s="2">
        <v>0.49137734807324901</v>
      </c>
      <c r="PJ306" s="2">
        <v>-0.248779392832254</v>
      </c>
      <c r="PK306" s="2">
        <v>-0.37051958143492802</v>
      </c>
      <c r="PL306" s="2">
        <v>0.391161331661944</v>
      </c>
      <c r="PM306" s="2">
        <v>-0.40443080530376402</v>
      </c>
      <c r="PN306" s="2">
        <v>0.27176603390727999</v>
      </c>
      <c r="PO306" s="2">
        <v>-0.291420029437711</v>
      </c>
      <c r="PP306" s="2">
        <v>0.37389233197548499</v>
      </c>
      <c r="PQ306" s="2">
        <v>-0.26763366503939601</v>
      </c>
      <c r="PR306" s="2">
        <v>-0.33046884451368003</v>
      </c>
      <c r="PS306" s="2">
        <v>-0.857452839161714</v>
      </c>
      <c r="PT306" s="2">
        <v>-0.47650009628578899</v>
      </c>
      <c r="PU306" s="2">
        <v>1.8819757301461602E-2</v>
      </c>
      <c r="PV306" s="2">
        <v>-0.82114774213380204</v>
      </c>
      <c r="PW306" s="2">
        <v>0.30464707876077302</v>
      </c>
      <c r="PX306" s="2">
        <v>0.17607240751606601</v>
      </c>
      <c r="PY306" s="2">
        <v>-0.64525796362542798</v>
      </c>
      <c r="PZ306" s="2">
        <v>-6.0923853251039502E-2</v>
      </c>
      <c r="QA306" s="2">
        <v>0.18546917694598999</v>
      </c>
      <c r="QB306" s="2">
        <v>-0.19849993745388</v>
      </c>
      <c r="QC306" s="2">
        <v>-0.173563675076575</v>
      </c>
      <c r="QD306" s="2">
        <v>0.222640416613511</v>
      </c>
      <c r="QE306" s="2">
        <v>0.351893426197392</v>
      </c>
      <c r="QF306" s="2">
        <v>-0.65425805309171603</v>
      </c>
      <c r="QG306" s="2">
        <v>0.54761652067381295</v>
      </c>
      <c r="QH306" s="2">
        <v>-0.22880797722101801</v>
      </c>
      <c r="QI306" s="2">
        <v>-0.58172096660934403</v>
      </c>
      <c r="QJ306" s="2">
        <v>-0.70506875073124498</v>
      </c>
      <c r="QK306" s="2">
        <v>0.34567979363433998</v>
      </c>
      <c r="QL306" s="2">
        <v>0.179137410887038</v>
      </c>
      <c r="QM306" s="2">
        <v>-0.158698014673954</v>
      </c>
      <c r="QN306" s="2">
        <v>0.16141158299394801</v>
      </c>
      <c r="QO306" s="2">
        <v>-0.58512875535355602</v>
      </c>
      <c r="QP306" s="2">
        <v>6.1866384443353503E-2</v>
      </c>
      <c r="QQ306" s="2">
        <v>-0.38916029726766399</v>
      </c>
      <c r="QR306" s="2">
        <v>0.54901314578079596</v>
      </c>
      <c r="QS306" s="2">
        <v>0.13552713536539199</v>
      </c>
      <c r="QT306" s="2">
        <v>-0.210096510765859</v>
      </c>
      <c r="QU306" s="2">
        <v>0.48134502690439002</v>
      </c>
      <c r="QV306" s="2">
        <v>-0.564888795279059</v>
      </c>
      <c r="QW306" s="2">
        <v>0.222984760580652</v>
      </c>
      <c r="QX306" s="2">
        <v>-0.279335261701324</v>
      </c>
      <c r="QY306" s="2">
        <v>-5.4522430499698397E-2</v>
      </c>
      <c r="QZ306" s="2">
        <v>-0.246680680312892</v>
      </c>
      <c r="RA306" s="2">
        <v>-0.33048387652287298</v>
      </c>
      <c r="RB306" s="2">
        <v>-0.27514859739901398</v>
      </c>
      <c r="RC306" s="2">
        <v>-0.26955640319696</v>
      </c>
      <c r="RD306" s="2">
        <v>0.149112065346135</v>
      </c>
      <c r="RE306" s="2">
        <v>-0.337211146840591</v>
      </c>
      <c r="RF306" s="2">
        <v>0.63271696542559996</v>
      </c>
      <c r="RG306" s="2">
        <v>0.31265882226184499</v>
      </c>
      <c r="RH306" s="2">
        <v>-0.170187843904407</v>
      </c>
      <c r="RI306" s="2">
        <v>-0.279448131063253</v>
      </c>
      <c r="RJ306" s="2">
        <v>0.56014220346484001</v>
      </c>
      <c r="RK306" s="2">
        <v>-0.16282971642758301</v>
      </c>
      <c r="RL306" s="2">
        <v>-1.5686334990661001E-2</v>
      </c>
      <c r="RM306" s="2">
        <v>-0.45669895616907602</v>
      </c>
      <c r="RN306" s="2">
        <v>-0.55424091057837999</v>
      </c>
      <c r="RO306" s="2">
        <v>0.55001609519155004</v>
      </c>
      <c r="RP306" s="2">
        <v>0.160397865990109</v>
      </c>
      <c r="RQ306" s="2">
        <v>-0.76429075458691398</v>
      </c>
      <c r="RR306" s="2">
        <v>0.18002133189760899</v>
      </c>
      <c r="RS306" s="2">
        <v>0.42348832913235601</v>
      </c>
      <c r="RT306" s="2">
        <v>0.21831600824779801</v>
      </c>
      <c r="RU306" s="2">
        <v>-0.24917676599338001</v>
      </c>
      <c r="RV306" s="2">
        <v>-0.29927492554405399</v>
      </c>
      <c r="RW306" s="2">
        <v>-6.4895906817560897E-2</v>
      </c>
      <c r="RX306" s="2">
        <v>0.39765496289101498</v>
      </c>
      <c r="RY306" s="2">
        <v>0.36240975175580198</v>
      </c>
      <c r="RZ306" s="2">
        <v>0.44494814961913398</v>
      </c>
      <c r="SA306" s="2">
        <v>-0.55359791559771598</v>
      </c>
      <c r="SB306" s="2">
        <v>0.110434329842674</v>
      </c>
      <c r="SC306" s="2">
        <v>-0.24974784563157501</v>
      </c>
      <c r="SD306" s="2">
        <v>0.27882027604665</v>
      </c>
      <c r="SE306" s="2">
        <v>0.32387268153262699</v>
      </c>
      <c r="SF306" s="2">
        <v>0.33316071363490901</v>
      </c>
      <c r="SG306" s="2">
        <v>0.20226294561441499</v>
      </c>
      <c r="SH306" s="2">
        <v>-0.65831833846014598</v>
      </c>
      <c r="SI306" s="2">
        <v>-0.41391998517605799</v>
      </c>
      <c r="SJ306" s="2">
        <v>0.25095339907500303</v>
      </c>
      <c r="SK306" s="2">
        <v>0.474367522526074</v>
      </c>
      <c r="SL306" s="2">
        <v>-0.29470279207489603</v>
      </c>
      <c r="SM306" s="2">
        <v>-0.289685273592104</v>
      </c>
      <c r="SN306" s="2">
        <v>-1.4540740195953699E-2</v>
      </c>
      <c r="SO306" s="2">
        <v>-0.19993095587097501</v>
      </c>
      <c r="SP306" s="2">
        <v>0.408514399489596</v>
      </c>
      <c r="SQ306" s="2">
        <v>0.14881589911217599</v>
      </c>
      <c r="SR306" s="2">
        <v>-4.9885950792154701E-2</v>
      </c>
      <c r="SS306" s="2">
        <v>0.199170556734866</v>
      </c>
      <c r="ST306" s="2">
        <v>-0.24369219144242699</v>
      </c>
      <c r="SU306" s="2">
        <v>-0.32969814572637002</v>
      </c>
      <c r="SV306" s="2">
        <v>-0.13700302709308901</v>
      </c>
      <c r="SW306" s="2">
        <v>-3.5875269080590397E-2</v>
      </c>
      <c r="SX306" s="2">
        <v>-0.346177185936827</v>
      </c>
      <c r="SY306" s="2">
        <v>-0.142763938689424</v>
      </c>
      <c r="SZ306" s="2">
        <v>4.0835656577471999E-2</v>
      </c>
      <c r="TA306" s="2">
        <v>0.19431882953511001</v>
      </c>
      <c r="TB306" s="2">
        <v>-0.36673718333386401</v>
      </c>
    </row>
    <row r="307" spans="1:522" x14ac:dyDescent="0.55000000000000004">
      <c r="A307" s="4" t="s">
        <v>281</v>
      </c>
      <c r="B307" s="2">
        <v>-0.138474646784499</v>
      </c>
      <c r="C307" s="2">
        <v>-0.333943457098624</v>
      </c>
      <c r="D307" s="2">
        <v>6.0147478169895099E-3</v>
      </c>
      <c r="E307" s="2">
        <v>-7.4103000414440207E-2</v>
      </c>
      <c r="F307" s="2">
        <v>-0.26502179347709898</v>
      </c>
      <c r="G307" s="2">
        <v>-0.24438487489840999</v>
      </c>
      <c r="H307" s="2">
        <v>0.10072546091557701</v>
      </c>
      <c r="I307" s="2">
        <v>-0.24641584764836899</v>
      </c>
      <c r="J307" s="2">
        <v>5.9263729467680798E-2</v>
      </c>
      <c r="K307" s="2">
        <v>-0.183412593364361</v>
      </c>
      <c r="L307" s="2">
        <v>0.14681900533694001</v>
      </c>
      <c r="M307" s="2">
        <v>-0.29650962214356802</v>
      </c>
      <c r="N307" s="2">
        <v>3.5605606415791601E-2</v>
      </c>
      <c r="O307" s="2">
        <v>0.40292234178055503</v>
      </c>
      <c r="P307" s="2">
        <v>-0.112860815353578</v>
      </c>
      <c r="Q307" s="2">
        <v>-0.27027809136291198</v>
      </c>
      <c r="R307" s="2">
        <v>-7.1633763779833604E-2</v>
      </c>
      <c r="S307" s="2">
        <v>7.5051940066261494E-2</v>
      </c>
      <c r="T307" s="2">
        <v>-1.5291734744723199E-2</v>
      </c>
      <c r="U307" s="2">
        <v>7.9568068154214494E-2</v>
      </c>
      <c r="V307" s="2">
        <v>-0.20392359241939501</v>
      </c>
      <c r="W307" s="2">
        <v>-0.28974906452863403</v>
      </c>
      <c r="X307" s="2">
        <v>-0.63906704497717604</v>
      </c>
      <c r="Y307" s="2">
        <v>0.106360026703091</v>
      </c>
      <c r="Z307" s="2">
        <v>-0.306980501001762</v>
      </c>
      <c r="AA307" s="2">
        <v>-8.7750986679180396E-2</v>
      </c>
      <c r="AB307" s="2">
        <v>-0.39342419794963301</v>
      </c>
      <c r="AC307" s="2">
        <v>-0.119640756864966</v>
      </c>
      <c r="AD307" s="2">
        <v>-0.10604660668086099</v>
      </c>
      <c r="AE307" s="2">
        <v>-0.13481655218383601</v>
      </c>
      <c r="AF307" s="2">
        <v>0.30644981730779303</v>
      </c>
      <c r="AG307" s="2">
        <v>0.15937347109479</v>
      </c>
      <c r="AH307" s="2">
        <v>-0.37227578979915299</v>
      </c>
      <c r="AI307" s="2">
        <v>-0.250981098512298</v>
      </c>
      <c r="AJ307" s="2">
        <v>0.12126592920362</v>
      </c>
      <c r="AK307" s="2">
        <v>0.51242508563026401</v>
      </c>
      <c r="AL307" s="2">
        <v>-4.1033098575144797E-2</v>
      </c>
      <c r="AM307" s="2">
        <v>-0.52325889052055397</v>
      </c>
      <c r="AN307" s="2">
        <v>7.4743988561596295E-2</v>
      </c>
      <c r="AO307" s="2">
        <v>-0.22373529043235299</v>
      </c>
      <c r="AP307" s="2">
        <v>-0.53074293968000696</v>
      </c>
      <c r="AQ307" s="2">
        <v>-0.563801017442356</v>
      </c>
      <c r="AR307" s="2">
        <v>-0.199856711571894</v>
      </c>
      <c r="AS307" s="2">
        <v>-0.40082639347893401</v>
      </c>
      <c r="AT307" s="2">
        <v>8.7226223123862204E-2</v>
      </c>
      <c r="AU307" s="2">
        <v>-0.123805858924438</v>
      </c>
      <c r="AV307" s="2">
        <v>-5.0563143457317702E-2</v>
      </c>
      <c r="AW307" s="2">
        <v>-6.8387780588545902E-2</v>
      </c>
      <c r="AX307" s="2">
        <v>-3.0929800224301099E-2</v>
      </c>
      <c r="AY307" s="2">
        <v>0.25489536751109199</v>
      </c>
      <c r="AZ307" s="2">
        <v>1.59672470588226E-2</v>
      </c>
      <c r="BA307" s="2">
        <v>0.21334642410971699</v>
      </c>
      <c r="BB307" s="2">
        <v>-0.33849986393671899</v>
      </c>
      <c r="BC307" s="2">
        <v>0.23526732794000099</v>
      </c>
      <c r="BD307" s="2">
        <v>-8.2809204951550502E-2</v>
      </c>
      <c r="BE307" s="2">
        <v>0.48671613847164802</v>
      </c>
      <c r="BF307" s="2">
        <v>-6.1252530152586998E-2</v>
      </c>
      <c r="BG307" s="2">
        <v>7.3658061038312295E-2</v>
      </c>
      <c r="BH307" s="2">
        <v>-0.226554028697244</v>
      </c>
      <c r="BI307" s="2">
        <v>0.10905886200874799</v>
      </c>
      <c r="BJ307" s="2">
        <v>0.46579754535245799</v>
      </c>
      <c r="BK307" s="2">
        <v>0.18362384624293099</v>
      </c>
      <c r="BL307" s="2">
        <v>-2.91456500299264E-2</v>
      </c>
      <c r="BM307" s="2">
        <v>-0.128372283875761</v>
      </c>
      <c r="BN307" s="2">
        <v>0.17462791005261299</v>
      </c>
      <c r="BO307" s="2">
        <v>-1.1744047890079001E-2</v>
      </c>
      <c r="BP307" s="2">
        <v>-0.13191023744995001</v>
      </c>
      <c r="BQ307" s="2">
        <v>-0.15403748044559701</v>
      </c>
      <c r="BR307" s="2">
        <v>-6.7965027926688404E-2</v>
      </c>
      <c r="BS307" s="2">
        <v>0.237957278114275</v>
      </c>
      <c r="BT307" s="2">
        <v>-0.54162040750428297</v>
      </c>
      <c r="BU307" s="2">
        <v>-0.16927028016764001</v>
      </c>
      <c r="BV307" s="2">
        <v>0.289300664747145</v>
      </c>
      <c r="BW307" s="2">
        <v>-0.25673079705528501</v>
      </c>
      <c r="BX307" s="2">
        <v>2.83994735406723E-2</v>
      </c>
      <c r="BY307" s="2">
        <v>-3.594943136506E-2</v>
      </c>
      <c r="BZ307" s="2">
        <v>-8.8864014110019096E-2</v>
      </c>
      <c r="CA307" s="2">
        <v>0.168334267282744</v>
      </c>
      <c r="CB307" s="2">
        <v>5.0681624504629499E-2</v>
      </c>
      <c r="CC307" s="2">
        <v>0.114878660494996</v>
      </c>
      <c r="CD307" s="2">
        <v>-1.82521383952196E-3</v>
      </c>
      <c r="CE307" s="2">
        <v>-0.35140249754407399</v>
      </c>
      <c r="CF307" s="2">
        <v>0.14683070303085599</v>
      </c>
      <c r="CG307" s="2">
        <v>-0.483584229289378</v>
      </c>
      <c r="CH307" s="2">
        <v>-0.46425913450405798</v>
      </c>
      <c r="CI307" s="2">
        <v>-0.30354202322478602</v>
      </c>
      <c r="CJ307" s="2">
        <v>0.50595537883083797</v>
      </c>
      <c r="CK307" s="2">
        <v>-0.24333221844789801</v>
      </c>
      <c r="CL307" s="2">
        <v>3.8311432838226897E-2</v>
      </c>
      <c r="CM307" s="2">
        <v>0.22336617186497601</v>
      </c>
      <c r="CN307" s="2">
        <v>0.37506277913318897</v>
      </c>
      <c r="CO307" s="2">
        <v>-0.191158502948027</v>
      </c>
      <c r="CP307" s="2">
        <v>-0.17486612012253</v>
      </c>
      <c r="CQ307" s="2">
        <v>-0.283064611728994</v>
      </c>
      <c r="CR307" s="2">
        <v>0.46290602858477697</v>
      </c>
      <c r="CS307" s="2">
        <v>-0.29682453050894603</v>
      </c>
      <c r="CT307" s="2">
        <v>-0.59798663339317804</v>
      </c>
      <c r="CU307" s="2">
        <v>0.19508922649187099</v>
      </c>
      <c r="CV307" s="2">
        <v>-0.60859904784954999</v>
      </c>
      <c r="CW307" s="2">
        <v>0.31270508292204102</v>
      </c>
      <c r="CX307" s="2">
        <v>0.32297181237252798</v>
      </c>
      <c r="CY307" s="2">
        <v>9.6451795777891799E-2</v>
      </c>
      <c r="CZ307" s="2">
        <v>-0.79555398343385497</v>
      </c>
      <c r="DA307" s="2">
        <v>-1.6460003163725201E-2</v>
      </c>
      <c r="DB307" s="2">
        <v>-0.18921681296006501</v>
      </c>
      <c r="DC307" s="2">
        <v>-4.6893131825163602E-2</v>
      </c>
      <c r="DD307" s="2">
        <v>-0.348963615146831</v>
      </c>
      <c r="DE307" s="2">
        <v>-0.43778701264038</v>
      </c>
      <c r="DF307" s="2">
        <v>-0.112508024862462</v>
      </c>
      <c r="DG307" s="2">
        <v>2.1359490367674299E-2</v>
      </c>
      <c r="DH307" s="2">
        <v>4.2997654522931097E-2</v>
      </c>
      <c r="DI307" s="2">
        <v>0.146347628497946</v>
      </c>
      <c r="DJ307" s="2">
        <v>0.34804570019440301</v>
      </c>
      <c r="DK307" s="2">
        <v>-0.41538912869511502</v>
      </c>
      <c r="DL307" s="2">
        <v>4.0334755063842903E-3</v>
      </c>
      <c r="DM307" s="2">
        <v>0.20645768253830299</v>
      </c>
      <c r="DN307" s="2">
        <v>-0.244911918120302</v>
      </c>
      <c r="DO307" s="2">
        <v>-5.2243134957289501E-2</v>
      </c>
      <c r="DP307" s="2">
        <v>0.29689328935786402</v>
      </c>
      <c r="DQ307" s="2">
        <v>-0.209733452683669</v>
      </c>
      <c r="DR307" s="2">
        <v>2.9779319567966499E-2</v>
      </c>
      <c r="DS307" s="2">
        <v>0.25521109079174997</v>
      </c>
      <c r="DT307" s="2">
        <v>0.43044295414838601</v>
      </c>
      <c r="DU307" s="2">
        <v>-0.12005971747894401</v>
      </c>
      <c r="DV307" s="2">
        <v>-6.7746515858277595E-2</v>
      </c>
      <c r="DW307" s="2">
        <v>-0.10122962318236001</v>
      </c>
      <c r="DX307" s="2">
        <v>0.27345754507973202</v>
      </c>
      <c r="DY307" s="2">
        <v>-0.30854244898646099</v>
      </c>
      <c r="DZ307" s="2">
        <v>-0.18055108706370801</v>
      </c>
      <c r="EA307" s="2">
        <v>0.234913537530373</v>
      </c>
      <c r="EB307" s="2">
        <v>-0.30725232087850601</v>
      </c>
      <c r="EC307" s="2">
        <v>2.44663027510037E-3</v>
      </c>
      <c r="ED307" s="2">
        <v>-0.246095858091606</v>
      </c>
      <c r="EE307" s="2">
        <v>-0.42405028052774701</v>
      </c>
      <c r="EF307" s="2">
        <v>0.26042902143429703</v>
      </c>
      <c r="EG307" s="2">
        <v>0.206082146176188</v>
      </c>
      <c r="EH307" s="2">
        <v>-0.270905228145567</v>
      </c>
      <c r="EI307" s="2">
        <v>-0.16076280946874499</v>
      </c>
      <c r="EJ307" s="2">
        <v>-0.257512047893867</v>
      </c>
      <c r="EK307" s="2">
        <v>-0.17464611338494901</v>
      </c>
      <c r="EL307" s="2">
        <v>0.25023576801402397</v>
      </c>
      <c r="EM307" s="2">
        <v>0.22368248525255999</v>
      </c>
      <c r="EN307" s="2">
        <v>-0.42753899443909699</v>
      </c>
      <c r="EO307" s="2">
        <v>0.62654815043604095</v>
      </c>
      <c r="EP307" s="2">
        <v>0.49753758747579202</v>
      </c>
      <c r="EQ307" s="2">
        <v>0.65403838063836295</v>
      </c>
      <c r="ER307" s="2">
        <v>0.46079681251774801</v>
      </c>
      <c r="ES307" s="2">
        <v>0.17575177352597901</v>
      </c>
      <c r="ET307" s="2">
        <v>0.43170208652459902</v>
      </c>
      <c r="EU307" s="2">
        <v>4.0869979837423298E-2</v>
      </c>
      <c r="EV307" s="2">
        <v>-0.32806312879266297</v>
      </c>
      <c r="EW307" s="2">
        <v>0.39914679989808299</v>
      </c>
      <c r="EX307" s="2">
        <v>0.46469143321151601</v>
      </c>
      <c r="EY307" s="2">
        <v>4.8358563832366898E-2</v>
      </c>
      <c r="EZ307" s="2">
        <v>9.2726008544166596E-3</v>
      </c>
      <c r="FA307" s="2">
        <v>-0.15179941126907201</v>
      </c>
      <c r="FB307" s="2">
        <v>-0.351440626318966</v>
      </c>
      <c r="FC307" s="2">
        <v>0.47812222618329098</v>
      </c>
      <c r="FD307" s="2">
        <v>-5.6255114512685299E-2</v>
      </c>
      <c r="FE307" s="2">
        <v>-0.30877019310453602</v>
      </c>
      <c r="FF307" s="2">
        <v>0.42326488255420103</v>
      </c>
      <c r="FG307" s="2">
        <v>0.17761240914170001</v>
      </c>
      <c r="FH307" s="2">
        <v>0.202793759143128</v>
      </c>
      <c r="FI307" s="2">
        <v>0.60361458446756799</v>
      </c>
      <c r="FJ307" s="2">
        <v>0.45319873853610498</v>
      </c>
      <c r="FK307" s="2">
        <v>-0.51308106432783096</v>
      </c>
      <c r="FL307" s="2">
        <v>-0.23374913798847299</v>
      </c>
      <c r="FM307" s="2">
        <v>-0.32086997988427102</v>
      </c>
      <c r="FN307" s="2">
        <v>0.35300406709283599</v>
      </c>
      <c r="FO307" s="2">
        <v>0.19074812093764501</v>
      </c>
      <c r="FP307" s="2">
        <v>-0.17574934587390501</v>
      </c>
      <c r="FQ307" s="2">
        <v>0.16622643472399401</v>
      </c>
      <c r="FR307" s="2">
        <v>-1.8772717329414799E-2</v>
      </c>
      <c r="FS307" s="2">
        <v>-0.37671769693760399</v>
      </c>
      <c r="FT307" s="2">
        <v>-0.41512338081164701</v>
      </c>
      <c r="FU307" s="2">
        <v>0.46718418594802702</v>
      </c>
      <c r="FV307" s="2">
        <v>0.537033393741433</v>
      </c>
      <c r="FW307" s="2">
        <v>0.39175252844773301</v>
      </c>
      <c r="FX307" s="2">
        <v>0.27367326380163798</v>
      </c>
      <c r="FY307" s="2">
        <v>-0.192797459646525</v>
      </c>
      <c r="FZ307" s="2">
        <v>-8.4281674052119504E-2</v>
      </c>
      <c r="GA307" s="2">
        <v>0.41202258713123702</v>
      </c>
      <c r="GB307" s="2">
        <v>-0.10674750410461301</v>
      </c>
      <c r="GC307" s="2">
        <v>-0.17972738863228099</v>
      </c>
      <c r="GD307" s="2">
        <v>0.23788282227603</v>
      </c>
      <c r="GE307" s="2">
        <v>-9.5775578879526493E-2</v>
      </c>
      <c r="GF307" s="2">
        <v>0.37641288977179799</v>
      </c>
      <c r="GG307" s="2">
        <v>0.37675478165216902</v>
      </c>
      <c r="GH307" s="2">
        <v>-0.351821481336344</v>
      </c>
      <c r="GI307" s="2">
        <v>-0.33426747001267698</v>
      </c>
      <c r="GJ307" s="2">
        <v>0.105480388010104</v>
      </c>
      <c r="GK307" s="2">
        <v>-0.39188237508566498</v>
      </c>
      <c r="GL307" s="2">
        <v>-0.63643619283145603</v>
      </c>
      <c r="GM307" s="2">
        <v>-0.32067852128176599</v>
      </c>
      <c r="GN307" s="2">
        <v>0.20537853154664701</v>
      </c>
      <c r="GO307" s="2">
        <v>-2.42797153879134E-2</v>
      </c>
      <c r="GP307" s="2">
        <v>0.12515445026432301</v>
      </c>
      <c r="GQ307" s="2">
        <v>-0.37154355347815898</v>
      </c>
      <c r="GR307" s="2">
        <v>9.6841545129938297E-2</v>
      </c>
      <c r="GS307" s="2">
        <v>-0.11331280714214501</v>
      </c>
      <c r="GT307" s="2">
        <v>-0.50946616792761101</v>
      </c>
      <c r="GU307" s="2">
        <v>0.14546487350460099</v>
      </c>
      <c r="GV307" s="2">
        <v>0.24724026487079401</v>
      </c>
      <c r="GW307" s="2">
        <v>0.242379651178979</v>
      </c>
      <c r="GX307" s="2">
        <v>-0.43540531471507199</v>
      </c>
      <c r="GY307" s="2">
        <v>-0.58868944856391203</v>
      </c>
      <c r="GZ307" s="2">
        <v>2.6739794567408701E-2</v>
      </c>
      <c r="HA307" s="2">
        <v>-0.34324894286371499</v>
      </c>
      <c r="HB307" s="2">
        <v>-0.21244465214613001</v>
      </c>
      <c r="HC307" s="2">
        <v>-0.12600840579717401</v>
      </c>
      <c r="HD307" s="2">
        <v>0.4558524864679</v>
      </c>
      <c r="HE307" s="2">
        <v>0.54376841984537805</v>
      </c>
      <c r="HF307" s="2">
        <v>0.277763092499551</v>
      </c>
      <c r="HG307" s="2">
        <v>0.21682269247157901</v>
      </c>
      <c r="HH307" s="2">
        <v>-8.6623117994937104E-2</v>
      </c>
      <c r="HI307" s="2">
        <v>-0.54218965073421999</v>
      </c>
      <c r="HJ307" s="2">
        <v>-0.27050025771549702</v>
      </c>
      <c r="HK307" s="2">
        <v>-0.43478184710874102</v>
      </c>
      <c r="HL307" s="2">
        <v>-0.36552097606247802</v>
      </c>
      <c r="HM307" s="2">
        <v>0.190294754772314</v>
      </c>
      <c r="HN307" s="2">
        <v>0.457692863988229</v>
      </c>
      <c r="HO307" s="2">
        <v>0.18812002552405799</v>
      </c>
      <c r="HP307" s="2">
        <v>0.372228283634013</v>
      </c>
      <c r="HQ307" s="2">
        <v>0.57325878431487098</v>
      </c>
      <c r="HR307" s="2">
        <v>0.35257916604484002</v>
      </c>
      <c r="HS307" s="2">
        <v>6.0222310906814999E-2</v>
      </c>
      <c r="HT307" s="2">
        <v>-0.183942174120651</v>
      </c>
      <c r="HU307" s="2">
        <v>0.20887790173021001</v>
      </c>
      <c r="HV307" s="2">
        <v>0.199453124318268</v>
      </c>
      <c r="HW307" s="2">
        <v>0.31454062517697401</v>
      </c>
      <c r="HX307" s="2">
        <v>-9.0849359453843301E-2</v>
      </c>
      <c r="HY307" s="2">
        <v>1.9274964449559499E-2</v>
      </c>
      <c r="HZ307" s="2">
        <v>0.17571930738271699</v>
      </c>
      <c r="IA307" s="2">
        <v>5.4612463059046899E-3</v>
      </c>
      <c r="IB307" s="2">
        <v>-0.120780609875572</v>
      </c>
      <c r="IC307" s="2">
        <v>0.292329602133513</v>
      </c>
      <c r="ID307" s="2">
        <v>0.1406418633547</v>
      </c>
      <c r="IE307" s="2">
        <v>0.14734561188492001</v>
      </c>
      <c r="IF307" s="2">
        <v>-1.15802513043822E-2</v>
      </c>
      <c r="IG307" s="2">
        <v>0.51558800131277205</v>
      </c>
      <c r="IH307" s="2">
        <v>0.48917445865135101</v>
      </c>
      <c r="II307" s="2">
        <v>0.31491027731846699</v>
      </c>
      <c r="IJ307" s="2">
        <v>-3.4605236640872401E-2</v>
      </c>
      <c r="IK307" s="2">
        <v>-0.42454059513667503</v>
      </c>
      <c r="IL307" s="2">
        <v>0.13490522345724201</v>
      </c>
      <c r="IM307" s="2">
        <v>9.1417142625459594E-2</v>
      </c>
      <c r="IN307" s="2">
        <v>0.15206630017761599</v>
      </c>
      <c r="IO307" s="2">
        <v>0.133626448506383</v>
      </c>
      <c r="IP307" s="2">
        <v>0.55067800038370696</v>
      </c>
      <c r="IQ307" s="2">
        <v>-1.17490758095168E-2</v>
      </c>
      <c r="IR307" s="2">
        <v>0.13380671534510799</v>
      </c>
      <c r="IS307" s="2">
        <v>0.15181476044341999</v>
      </c>
      <c r="IT307" s="2">
        <v>0.15197026052754201</v>
      </c>
      <c r="IU307" s="2">
        <v>-0.47813400968773201</v>
      </c>
      <c r="IV307" s="2">
        <v>-0.21493847270754199</v>
      </c>
      <c r="IW307" s="2">
        <v>-0.109796437549601</v>
      </c>
      <c r="IX307" s="2">
        <v>-0.25615288124253499</v>
      </c>
      <c r="IY307" s="2">
        <v>-0.19330163685285601</v>
      </c>
      <c r="IZ307" s="2">
        <v>-0.15353660468996799</v>
      </c>
      <c r="JA307" s="2">
        <v>-6.0116694685196502E-2</v>
      </c>
      <c r="JB307" s="2">
        <v>0.13617900085248499</v>
      </c>
      <c r="JC307" s="2">
        <v>0.15557718505839499</v>
      </c>
      <c r="JD307" s="2">
        <v>0.43178750193934501</v>
      </c>
      <c r="JE307" s="2">
        <v>-8.7268774758907694E-2</v>
      </c>
      <c r="JF307" s="2">
        <v>-2.88095370696905E-2</v>
      </c>
      <c r="JG307" s="2">
        <v>0.32551160610497998</v>
      </c>
      <c r="JH307" s="2">
        <v>1.3534167175442299E-2</v>
      </c>
      <c r="JI307" s="2">
        <v>0.58020361826423394</v>
      </c>
      <c r="JJ307" s="2">
        <v>-0.58805529014261604</v>
      </c>
      <c r="JK307" s="2">
        <v>0.16193628526918399</v>
      </c>
      <c r="JL307" s="2">
        <v>0.47883401422626698</v>
      </c>
      <c r="JM307" s="2">
        <v>5.70206661590726E-2</v>
      </c>
      <c r="JN307" s="2">
        <v>0.190647835210082</v>
      </c>
      <c r="JO307" s="2">
        <v>0.28351618851698601</v>
      </c>
      <c r="JP307" s="2">
        <v>0.22672074488850999</v>
      </c>
      <c r="JQ307" s="2">
        <v>0.80327927484651696</v>
      </c>
      <c r="JR307" s="2">
        <v>-4.1592764476501799E-3</v>
      </c>
      <c r="JS307" s="2">
        <v>0.14844623544347599</v>
      </c>
      <c r="JT307" s="2">
        <v>-0.45874591794911401</v>
      </c>
      <c r="JU307" s="2">
        <v>0.29028928457328901</v>
      </c>
      <c r="JV307" s="2">
        <v>1.21594737357035E-3</v>
      </c>
      <c r="JW307" s="2">
        <v>0.61471262146674499</v>
      </c>
      <c r="JX307" s="2">
        <v>0.52928842922425101</v>
      </c>
      <c r="JY307" s="2">
        <v>7.6336853851756994E-2</v>
      </c>
      <c r="JZ307" s="2">
        <v>0.117217527406346</v>
      </c>
      <c r="KA307" s="2">
        <v>0.528557251271493</v>
      </c>
      <c r="KB307" s="2">
        <v>0.78975043459307204</v>
      </c>
      <c r="KC307" s="2">
        <v>-0.225992284678803</v>
      </c>
      <c r="KD307" s="2">
        <v>-0.54664762727399796</v>
      </c>
      <c r="KE307" s="2">
        <v>0.39572104061860902</v>
      </c>
      <c r="KF307" s="2">
        <v>-0.122919395725939</v>
      </c>
      <c r="KG307" s="2">
        <v>4.4568187778994003E-2</v>
      </c>
      <c r="KH307" s="2">
        <v>0.34077927685248499</v>
      </c>
      <c r="KI307" s="2">
        <v>-0.23962678843308999</v>
      </c>
      <c r="KJ307" s="2">
        <v>-0.49234593976276703</v>
      </c>
      <c r="KK307" s="2">
        <v>0.37850256588606301</v>
      </c>
      <c r="KL307" s="2">
        <v>-0.117078752960946</v>
      </c>
      <c r="KM307" s="2">
        <v>0.22929766880687499</v>
      </c>
      <c r="KN307" s="2">
        <v>-0.519682396937585</v>
      </c>
      <c r="KO307" s="2">
        <v>0.378274147128426</v>
      </c>
      <c r="KP307" s="2">
        <v>0.50425818958476998</v>
      </c>
      <c r="KQ307" s="2">
        <v>2.15799566777427E-2</v>
      </c>
      <c r="KR307" s="2">
        <v>0.45259460179930799</v>
      </c>
      <c r="KS307" s="2">
        <v>-0.35129944726514001</v>
      </c>
      <c r="KT307" s="2">
        <v>0.38657889309230498</v>
      </c>
      <c r="KU307" s="2">
        <v>-0.410617729777078</v>
      </c>
      <c r="KV307" s="2">
        <v>-0.208764840175891</v>
      </c>
      <c r="KW307" s="2">
        <v>0.288780433139191</v>
      </c>
      <c r="KX307" s="2">
        <v>6.2305952332319198E-2</v>
      </c>
      <c r="KY307" s="2">
        <v>-0.135767179628936</v>
      </c>
      <c r="KZ307" s="2">
        <v>1.6354458992320299E-3</v>
      </c>
      <c r="LA307" s="2">
        <v>0.471760618135184</v>
      </c>
      <c r="LB307" s="2">
        <v>-0.44019421693871502</v>
      </c>
      <c r="LC307" s="2">
        <v>0.27236698601186499</v>
      </c>
      <c r="LD307" s="2">
        <v>0.30190988724163598</v>
      </c>
      <c r="LE307" s="2">
        <v>0.61541910203396</v>
      </c>
      <c r="LF307" s="2">
        <v>0.56494571931568405</v>
      </c>
      <c r="LG307" s="2">
        <v>6.8102421066312799E-2</v>
      </c>
      <c r="LH307" s="2">
        <v>-0.208827014937366</v>
      </c>
      <c r="LI307" s="2">
        <v>-0.46697350840312002</v>
      </c>
      <c r="LJ307" s="2">
        <v>-8.0721927468343099E-2</v>
      </c>
      <c r="LK307" s="2">
        <v>0.212631892360573</v>
      </c>
      <c r="LL307" s="2">
        <v>0.36856950574271702</v>
      </c>
      <c r="LM307" s="2">
        <v>-0.271871121065347</v>
      </c>
      <c r="LN307" s="2">
        <v>-0.21288943263018301</v>
      </c>
      <c r="LO307" s="2">
        <v>-0.317174155501947</v>
      </c>
      <c r="LP307" s="2">
        <v>-2.16213452365791E-2</v>
      </c>
      <c r="LQ307" s="2">
        <v>-8.1327845597645804E-2</v>
      </c>
      <c r="LR307" s="2">
        <v>0.279114873661858</v>
      </c>
      <c r="LS307" s="2">
        <v>0.183940960370085</v>
      </c>
      <c r="LT307" s="2">
        <v>-0.195864319025226</v>
      </c>
      <c r="LU307" s="2">
        <v>0.80386986654014403</v>
      </c>
      <c r="LV307" s="2">
        <v>-0.20614213289831801</v>
      </c>
      <c r="LW307" s="2">
        <v>0.72240379790958198</v>
      </c>
      <c r="LX307" s="2">
        <v>0.290955295887114</v>
      </c>
      <c r="LY307" s="2">
        <v>3.7390598753099698E-2</v>
      </c>
      <c r="LZ307" s="2">
        <v>0.57071702947295699</v>
      </c>
      <c r="MA307" s="2">
        <v>0.19600813605324799</v>
      </c>
      <c r="MB307" s="2">
        <v>0.22508536937424101</v>
      </c>
      <c r="MC307" s="2">
        <v>-0.32327768823285702</v>
      </c>
      <c r="MD307" s="2">
        <v>0.408897521309531</v>
      </c>
      <c r="ME307" s="2">
        <v>-9.0157040437411406E-2</v>
      </c>
      <c r="MF307" s="2">
        <v>-6.1420847224677499E-2</v>
      </c>
      <c r="MG307" s="2">
        <v>0.64017839517486597</v>
      </c>
      <c r="MH307" s="2">
        <v>-0.116432060298209</v>
      </c>
      <c r="MI307" s="2">
        <v>9.6997244383145401E-2</v>
      </c>
      <c r="MJ307" s="2">
        <v>0.65737987836289002</v>
      </c>
      <c r="MK307" s="2">
        <v>2.8540042629824E-2</v>
      </c>
      <c r="ML307" s="2">
        <v>0.539665490570856</v>
      </c>
      <c r="MM307" s="2">
        <v>-0.49419638517195003</v>
      </c>
      <c r="MN307" s="2">
        <v>0.34171818569993501</v>
      </c>
      <c r="MO307" s="2">
        <v>0.26374054513984502</v>
      </c>
      <c r="MP307" s="2">
        <v>0.65440915408910805</v>
      </c>
      <c r="MQ307" s="2">
        <v>4.6716253450990501E-2</v>
      </c>
      <c r="MR307" s="2">
        <v>1.0599114636888399E-3</v>
      </c>
      <c r="MS307" s="2">
        <v>7.4183995609793094E-2</v>
      </c>
      <c r="MT307" s="2">
        <v>-0.22393873578413401</v>
      </c>
      <c r="MU307" s="2">
        <v>6.1351174482220397E-2</v>
      </c>
      <c r="MV307" s="2">
        <v>4.4787213925722699E-2</v>
      </c>
      <c r="MW307" s="2">
        <v>0.36581495230452699</v>
      </c>
      <c r="MX307" s="2">
        <v>0.181151241657211</v>
      </c>
      <c r="MY307" s="2">
        <v>0.156622980463482</v>
      </c>
      <c r="MZ307" s="2">
        <v>-0.36215753271269902</v>
      </c>
      <c r="NA307" s="2">
        <v>0.39517990777110301</v>
      </c>
      <c r="NB307" s="2">
        <v>0.220398888252689</v>
      </c>
      <c r="NC307" s="2">
        <v>0.65391363413933801</v>
      </c>
      <c r="ND307" s="2">
        <v>0.83409827654622404</v>
      </c>
      <c r="NE307" s="2">
        <v>0.13476212576711999</v>
      </c>
      <c r="NF307" s="2">
        <v>1.39624883254954E-2</v>
      </c>
      <c r="NG307" s="2">
        <v>-0.21252399244756701</v>
      </c>
      <c r="NH307" s="2">
        <v>0.49132335798619498</v>
      </c>
      <c r="NI307" s="2">
        <v>9.9967968804006799E-3</v>
      </c>
      <c r="NJ307" s="2">
        <v>-9.4856308770903397E-2</v>
      </c>
      <c r="NK307" s="2">
        <v>-6.06711498869534E-2</v>
      </c>
      <c r="NL307" s="2">
        <v>0.64481423439587804</v>
      </c>
      <c r="NM307" s="2">
        <v>0.68128571325826703</v>
      </c>
      <c r="NN307" s="2">
        <v>-0.63432256261224995</v>
      </c>
      <c r="NO307" s="2">
        <v>0.50822122981463502</v>
      </c>
      <c r="NP307" s="2">
        <v>0.36170028216289202</v>
      </c>
      <c r="NQ307" s="2">
        <v>-0.182580606714081</v>
      </c>
      <c r="NR307" s="2">
        <v>0.30943326081110101</v>
      </c>
      <c r="NS307" s="2">
        <v>0.142151779301422</v>
      </c>
      <c r="NT307" s="2">
        <v>0.67071026356664798</v>
      </c>
      <c r="NU307" s="2">
        <v>0.51965723315453904</v>
      </c>
      <c r="NV307" s="2">
        <v>0.30484818873829</v>
      </c>
      <c r="NW307" s="2">
        <v>0.26140690087179602</v>
      </c>
      <c r="NX307" s="2">
        <v>1</v>
      </c>
      <c r="NY307" s="2">
        <v>0.164836990492602</v>
      </c>
      <c r="NZ307" s="2">
        <v>0.37600324415427699</v>
      </c>
      <c r="OA307" s="2">
        <v>0.41492599561577798</v>
      </c>
      <c r="OB307" s="2">
        <v>0.60480964075544297</v>
      </c>
      <c r="OC307" s="2">
        <v>0.55419168846897804</v>
      </c>
      <c r="OD307" s="2">
        <v>0.20305339635421801</v>
      </c>
      <c r="OE307" s="2">
        <v>0.15573126513715099</v>
      </c>
      <c r="OF307" s="2">
        <v>-0.31788466996967701</v>
      </c>
      <c r="OG307" s="2">
        <v>-0.31937275140259103</v>
      </c>
      <c r="OH307" s="2">
        <v>-2.0511788690892801E-2</v>
      </c>
      <c r="OI307" s="2">
        <v>0.39196692378990899</v>
      </c>
      <c r="OJ307" s="2">
        <v>0.64406348932436597</v>
      </c>
      <c r="OK307" s="2">
        <v>-8.9154254271674497E-4</v>
      </c>
      <c r="OL307" s="2">
        <v>0.27019334547799501</v>
      </c>
      <c r="OM307" s="2">
        <v>0.185884975457355</v>
      </c>
      <c r="ON307" s="2">
        <v>-0.116967984788042</v>
      </c>
      <c r="OO307" s="2">
        <v>0.19426998560748199</v>
      </c>
      <c r="OP307" s="2">
        <v>0.23796383605781901</v>
      </c>
      <c r="OQ307" s="2">
        <v>0.10095740832227</v>
      </c>
      <c r="OR307" s="2">
        <v>-0.233730223970636</v>
      </c>
      <c r="OS307" s="2">
        <v>0.30054206829206997</v>
      </c>
      <c r="OT307" s="2">
        <v>-0.27487428620781901</v>
      </c>
      <c r="OU307" s="2">
        <v>-0.104060418537491</v>
      </c>
      <c r="OV307" s="2">
        <v>0.56063222798481904</v>
      </c>
      <c r="OW307" s="2">
        <v>0.23778177865948599</v>
      </c>
      <c r="OX307" s="2">
        <v>0.47053083082989999</v>
      </c>
      <c r="OY307" s="2">
        <v>-0.35818059227166898</v>
      </c>
      <c r="OZ307" s="2">
        <v>-0.36129550008219902</v>
      </c>
      <c r="PA307" s="2">
        <v>-0.18013195425932499</v>
      </c>
      <c r="PB307" s="2">
        <v>4.66654048823162E-2</v>
      </c>
      <c r="PC307" s="2">
        <v>-0.19470414929164701</v>
      </c>
      <c r="PD307" s="2">
        <v>-6.8131302014635103E-2</v>
      </c>
      <c r="PE307" s="2">
        <v>-0.10173180071641399</v>
      </c>
      <c r="PF307" s="2">
        <v>0.36259222701794103</v>
      </c>
      <c r="PG307" s="2">
        <v>0.12030905633823</v>
      </c>
      <c r="PH307" s="2">
        <v>5.4673224507146803E-2</v>
      </c>
      <c r="PI307" s="2">
        <v>0.25992868820572101</v>
      </c>
      <c r="PJ307" s="2">
        <v>0.143021893653832</v>
      </c>
      <c r="PK307" s="2">
        <v>0.200650473955612</v>
      </c>
      <c r="PL307" s="2">
        <v>0.48633051250703202</v>
      </c>
      <c r="PM307" s="2">
        <v>0.13290746250252</v>
      </c>
      <c r="PN307" s="2">
        <v>-0.35033462088898698</v>
      </c>
      <c r="PO307" s="2">
        <v>-7.8918333928466505E-2</v>
      </c>
      <c r="PP307" s="2">
        <v>-7.1004119102352395E-2</v>
      </c>
      <c r="PQ307" s="2">
        <v>0.38779988436315599</v>
      </c>
      <c r="PR307" s="2">
        <v>2.4116289575811599E-2</v>
      </c>
      <c r="PS307" s="2">
        <v>-0.17021148943918299</v>
      </c>
      <c r="PT307" s="2">
        <v>0.16115786101059201</v>
      </c>
      <c r="PU307" s="2">
        <v>0.448312218438284</v>
      </c>
      <c r="PV307" s="2">
        <v>-0.15745731484374401</v>
      </c>
      <c r="PW307" s="2">
        <v>0.47725870930255598</v>
      </c>
      <c r="PX307" s="2">
        <v>0.26241245772810301</v>
      </c>
      <c r="PY307" s="2">
        <v>-0.17316825995544599</v>
      </c>
      <c r="PZ307" s="2">
        <v>-0.37834212925854499</v>
      </c>
      <c r="QA307" s="2">
        <v>0.50121043153414202</v>
      </c>
      <c r="QB307" s="2">
        <v>-0.137893992211851</v>
      </c>
      <c r="QC307" s="2">
        <v>6.1897450753577797E-2</v>
      </c>
      <c r="QD307" s="2">
        <v>0.42308592003173501</v>
      </c>
      <c r="QE307" s="2">
        <v>0.56742640274261402</v>
      </c>
      <c r="QF307" s="2">
        <v>0.144870732300967</v>
      </c>
      <c r="QG307" s="2">
        <v>0.48214959676034103</v>
      </c>
      <c r="QH307" s="2">
        <v>0.36485807478480697</v>
      </c>
      <c r="QI307" s="2">
        <v>0.43343935120934701</v>
      </c>
      <c r="QJ307" s="2">
        <v>-4.5294512248344E-2</v>
      </c>
      <c r="QK307" s="2">
        <v>-1.6370205825260799E-2</v>
      </c>
      <c r="QL307" s="2">
        <v>0.53841893623429704</v>
      </c>
      <c r="QM307" s="2">
        <v>0.56821715633876602</v>
      </c>
      <c r="QN307" s="2">
        <v>0.118323239017954</v>
      </c>
      <c r="QO307" s="2">
        <v>-0.11518554925369701</v>
      </c>
      <c r="QP307" s="2">
        <v>-0.11997658549238099</v>
      </c>
      <c r="QQ307" s="2">
        <v>-1.67064522701088E-2</v>
      </c>
      <c r="QR307" s="2">
        <v>-0.21133862667195</v>
      </c>
      <c r="QS307" s="2">
        <v>0.55799902226250997</v>
      </c>
      <c r="QT307" s="2">
        <v>0.13482553010550699</v>
      </c>
      <c r="QU307" s="2">
        <v>0.30373278726363501</v>
      </c>
      <c r="QV307" s="2">
        <v>0.31549522409824898</v>
      </c>
      <c r="QW307" s="2">
        <v>0.367928929049047</v>
      </c>
      <c r="QX307" s="2">
        <v>2.68849866996081E-2</v>
      </c>
      <c r="QY307" s="2">
        <v>-4.74727363409186E-2</v>
      </c>
      <c r="QZ307" s="2">
        <v>-0.18959859320223699</v>
      </c>
      <c r="RA307" s="2">
        <v>0.33990042024040001</v>
      </c>
      <c r="RB307" s="2">
        <v>-0.404449450273211</v>
      </c>
      <c r="RC307" s="2">
        <v>0.133083516523859</v>
      </c>
      <c r="RD307" s="2">
        <v>-1.24100525009788E-2</v>
      </c>
      <c r="RE307" s="2">
        <v>0.63198160451448004</v>
      </c>
      <c r="RF307" s="2">
        <v>0.42430591845105697</v>
      </c>
      <c r="RG307" s="2">
        <v>0.29124713006984598</v>
      </c>
      <c r="RH307" s="2">
        <v>0.68759229335573002</v>
      </c>
      <c r="RI307" s="2">
        <v>0.202336791643248</v>
      </c>
      <c r="RJ307" s="2">
        <v>0.220945715781417</v>
      </c>
      <c r="RK307" s="2">
        <v>-0.48076284841856498</v>
      </c>
      <c r="RL307" s="2">
        <v>0.28199560981779898</v>
      </c>
      <c r="RM307" s="2">
        <v>0.273039077404575</v>
      </c>
      <c r="RN307" s="2">
        <v>0.140650457475956</v>
      </c>
      <c r="RO307" s="2">
        <v>0.34187839175948198</v>
      </c>
      <c r="RP307" s="2">
        <v>-8.5333805072246194E-2</v>
      </c>
      <c r="RQ307" s="2">
        <v>-8.1258629944552796E-2</v>
      </c>
      <c r="RR307" s="2">
        <v>0.47337549685562103</v>
      </c>
      <c r="RS307" s="2">
        <v>0.189066979913046</v>
      </c>
      <c r="RT307" s="2">
        <v>0.66918222584822895</v>
      </c>
      <c r="RU307" s="2">
        <v>0.27796860153908598</v>
      </c>
      <c r="RV307" s="2">
        <v>0.41291032985538501</v>
      </c>
      <c r="RW307" s="2">
        <v>-7.0112713149037997E-2</v>
      </c>
      <c r="RX307" s="2">
        <v>0.369778935873051</v>
      </c>
      <c r="RY307" s="2">
        <v>-0.308085727193391</v>
      </c>
      <c r="RZ307" s="2">
        <v>0.26670378907185999</v>
      </c>
      <c r="SA307" s="2">
        <v>-5.6659338565703002E-2</v>
      </c>
      <c r="SB307" s="2">
        <v>0.31384417907256601</v>
      </c>
      <c r="SC307" s="2">
        <v>0.54323455907021501</v>
      </c>
      <c r="SD307" s="2">
        <v>0.30891451470945602</v>
      </c>
      <c r="SE307" s="2">
        <v>9.1621607546880202E-2</v>
      </c>
      <c r="SF307" s="2">
        <v>-0.16555731624570699</v>
      </c>
      <c r="SG307" s="2">
        <v>3.8938530818789903E-2</v>
      </c>
      <c r="SH307" s="2">
        <v>0.13977121681482699</v>
      </c>
      <c r="SI307" s="2">
        <v>0.109570293625721</v>
      </c>
      <c r="SJ307" s="2">
        <v>-9.4223047752639302E-2</v>
      </c>
      <c r="SK307" s="2">
        <v>0.119562865921869</v>
      </c>
      <c r="SL307" s="2">
        <v>0.41691362379439501</v>
      </c>
      <c r="SM307" s="2">
        <v>0.11897790958674299</v>
      </c>
      <c r="SN307" s="2">
        <v>0.13775403031545899</v>
      </c>
      <c r="SO307" s="2">
        <v>-8.2026196322673994E-2</v>
      </c>
      <c r="SP307" s="2">
        <v>4.1415837295342997E-2</v>
      </c>
      <c r="SQ307" s="2">
        <v>-0.369507826434821</v>
      </c>
      <c r="SR307" s="2">
        <v>0.15310514840068101</v>
      </c>
      <c r="SS307" s="2">
        <v>0.57916302845808398</v>
      </c>
      <c r="ST307" s="2">
        <v>-4.6740455737107098E-2</v>
      </c>
      <c r="SU307" s="2">
        <v>-0.43086349298335902</v>
      </c>
      <c r="SV307" s="2">
        <v>0.128267985124351</v>
      </c>
      <c r="SW307" s="2">
        <v>-0.127407778704341</v>
      </c>
      <c r="SX307" s="2">
        <v>0.53979757577405196</v>
      </c>
      <c r="SY307" s="2">
        <v>0.46712490732336898</v>
      </c>
      <c r="SZ307" s="2">
        <v>0.21845211554938501</v>
      </c>
      <c r="TA307" s="2">
        <v>0.192679900246398</v>
      </c>
      <c r="TB307" s="2">
        <v>0.22890460913844299</v>
      </c>
    </row>
    <row r="308" spans="1:522" x14ac:dyDescent="0.55000000000000004">
      <c r="A308" s="4" t="s">
        <v>362</v>
      </c>
      <c r="B308" s="2">
        <v>0.22161758682695501</v>
      </c>
      <c r="C308" s="2">
        <v>0.48960839059655198</v>
      </c>
      <c r="D308" s="2">
        <v>0.157370263615946</v>
      </c>
      <c r="E308" s="2">
        <v>0.24044031995816001</v>
      </c>
      <c r="F308" s="2">
        <v>0.32586583154079402</v>
      </c>
      <c r="G308" s="2">
        <v>0.38422997223042998</v>
      </c>
      <c r="H308" s="2">
        <v>0.12623122585875099</v>
      </c>
      <c r="I308" s="2">
        <v>0.46789349402902097</v>
      </c>
      <c r="J308" s="2">
        <v>9.1744927844781804E-2</v>
      </c>
      <c r="K308" s="2">
        <v>0.35320491411250299</v>
      </c>
      <c r="L308" s="2">
        <v>9.4932934561155896E-2</v>
      </c>
      <c r="M308" s="2">
        <v>0.48312171024704598</v>
      </c>
      <c r="N308" s="2">
        <v>-7.2324186880800903E-2</v>
      </c>
      <c r="O308" s="2">
        <v>-0.13284615697910701</v>
      </c>
      <c r="P308" s="2">
        <v>0.19211198884983699</v>
      </c>
      <c r="Q308" s="2">
        <v>6.9547639211189699E-2</v>
      </c>
      <c r="R308" s="2">
        <v>-0.120996671205126</v>
      </c>
      <c r="S308" s="2">
        <v>0.190790346582176</v>
      </c>
      <c r="T308" s="2">
        <v>0.153272506852899</v>
      </c>
      <c r="U308" s="2">
        <v>8.5590452825048097E-2</v>
      </c>
      <c r="V308" s="2">
        <v>0.27184908395622698</v>
      </c>
      <c r="W308" s="2">
        <v>0.57876220192030503</v>
      </c>
      <c r="X308" s="2">
        <v>0.73512808458760304</v>
      </c>
      <c r="Y308" s="2">
        <v>-0.12961957268053401</v>
      </c>
      <c r="Z308" s="2">
        <v>0.407423684536736</v>
      </c>
      <c r="AA308" s="2">
        <v>0.15851096936560699</v>
      </c>
      <c r="AB308" s="2">
        <v>0.207240163606285</v>
      </c>
      <c r="AC308" s="2">
        <v>0.208042471440337</v>
      </c>
      <c r="AD308" s="2">
        <v>-6.0353773126177498E-2</v>
      </c>
      <c r="AE308" s="2">
        <v>0.18347826259121999</v>
      </c>
      <c r="AF308" s="2">
        <v>-8.2061342211838195E-2</v>
      </c>
      <c r="AG308" s="2">
        <v>6.5992294204405E-2</v>
      </c>
      <c r="AH308" s="2">
        <v>0.186883061258693</v>
      </c>
      <c r="AI308" s="2">
        <v>0.10418503309744299</v>
      </c>
      <c r="AJ308" s="2">
        <v>3.4971857959810997E-2</v>
      </c>
      <c r="AK308" s="2">
        <v>-0.559653356074578</v>
      </c>
      <c r="AL308" s="2">
        <v>0.22776432225962201</v>
      </c>
      <c r="AM308" s="2">
        <v>0.33684973467236101</v>
      </c>
      <c r="AN308" s="2">
        <v>-4.6130723519433703E-2</v>
      </c>
      <c r="AO308" s="2">
        <v>0.26662772870762103</v>
      </c>
      <c r="AP308" s="2">
        <v>0.66769281641270894</v>
      </c>
      <c r="AQ308" s="2">
        <v>0.52136861003025203</v>
      </c>
      <c r="AR308" s="2">
        <v>0.49476034452645901</v>
      </c>
      <c r="AS308" s="2">
        <v>0.29239460514883298</v>
      </c>
      <c r="AT308" s="2">
        <v>-0.16625823289261801</v>
      </c>
      <c r="AU308" s="2">
        <v>0.22199683125877601</v>
      </c>
      <c r="AV308" s="2">
        <v>0.36625583625161201</v>
      </c>
      <c r="AW308" s="2">
        <v>0.195551617721444</v>
      </c>
      <c r="AX308" s="2">
        <v>-0.28418156836244102</v>
      </c>
      <c r="AY308" s="2">
        <v>-0.29088990511426899</v>
      </c>
      <c r="AZ308" s="2">
        <v>0.145422119870001</v>
      </c>
      <c r="BA308" s="2">
        <v>-0.27587013006370498</v>
      </c>
      <c r="BB308" s="2">
        <v>0.26235570111369999</v>
      </c>
      <c r="BC308" s="2">
        <v>-5.3110822829962899E-2</v>
      </c>
      <c r="BD308" s="2">
        <v>4.16402932641496E-2</v>
      </c>
      <c r="BE308" s="2">
        <v>-0.21088958619442599</v>
      </c>
      <c r="BF308" s="2">
        <v>0.32226005374318401</v>
      </c>
      <c r="BG308" s="2">
        <v>-0.11798865609355499</v>
      </c>
      <c r="BH308" s="2">
        <v>-3.7914642343093802E-2</v>
      </c>
      <c r="BI308" s="2">
        <v>-0.32931190041029601</v>
      </c>
      <c r="BJ308" s="2">
        <v>-0.161781279476751</v>
      </c>
      <c r="BK308" s="2">
        <v>-0.13751179376282399</v>
      </c>
      <c r="BL308" s="2">
        <v>0.18437981477874099</v>
      </c>
      <c r="BM308" s="2">
        <v>7.45115460572712E-2</v>
      </c>
      <c r="BN308" s="2">
        <v>0.15441643003568101</v>
      </c>
      <c r="BO308" s="2">
        <v>0.215109057070102</v>
      </c>
      <c r="BP308" s="2">
        <v>1.71442730758192E-2</v>
      </c>
      <c r="BQ308" s="2">
        <v>0.29062739851136699</v>
      </c>
      <c r="BR308" s="2">
        <v>-0.13398697811117499</v>
      </c>
      <c r="BS308" s="2">
        <v>-0.158529556952481</v>
      </c>
      <c r="BT308" s="2">
        <v>0.37633822355228902</v>
      </c>
      <c r="BU308" s="2">
        <v>0.28804560410006003</v>
      </c>
      <c r="BV308" s="2">
        <v>-0.34632615942233003</v>
      </c>
      <c r="BW308" s="2">
        <v>0.27484250184145298</v>
      </c>
      <c r="BX308" s="2">
        <v>-1.90435916399509E-2</v>
      </c>
      <c r="BY308" s="2">
        <v>2.0733862891996E-2</v>
      </c>
      <c r="BZ308" s="2">
        <v>9.54091089231347E-2</v>
      </c>
      <c r="CA308" s="2">
        <v>-4.27935366477913E-2</v>
      </c>
      <c r="CB308" s="2">
        <v>-1.9014049618460201E-2</v>
      </c>
      <c r="CC308" s="2">
        <v>2.86671699991243E-2</v>
      </c>
      <c r="CD308" s="2">
        <v>1.47909192185044E-2</v>
      </c>
      <c r="CE308" s="2">
        <v>0.37589566211547798</v>
      </c>
      <c r="CF308" s="2">
        <v>-0.159146217908023</v>
      </c>
      <c r="CG308" s="2">
        <v>0.41429168663564098</v>
      </c>
      <c r="CH308" s="2">
        <v>0.52082998867902897</v>
      </c>
      <c r="CI308" s="2">
        <v>0.41739780013756</v>
      </c>
      <c r="CJ308" s="2">
        <v>-8.4519623250985998E-2</v>
      </c>
      <c r="CK308" s="2">
        <v>4.8820637650631403E-2</v>
      </c>
      <c r="CL308" s="2">
        <v>-0.251991904510455</v>
      </c>
      <c r="CM308" s="2">
        <v>-2.20891649349731E-2</v>
      </c>
      <c r="CN308" s="2">
        <v>-0.33686711740988601</v>
      </c>
      <c r="CO308" s="2">
        <v>-4.2894574676551498E-3</v>
      </c>
      <c r="CP308" s="2">
        <v>4.6688801741181903E-2</v>
      </c>
      <c r="CQ308" s="2">
        <v>0.37289414589195802</v>
      </c>
      <c r="CR308" s="2">
        <v>-0.200624421389904</v>
      </c>
      <c r="CS308" s="2">
        <v>0.56306302022564203</v>
      </c>
      <c r="CT308" s="2">
        <v>0.415763925769433</v>
      </c>
      <c r="CU308" s="2">
        <v>-0.234632420429007</v>
      </c>
      <c r="CV308" s="2">
        <v>0.33388098452950998</v>
      </c>
      <c r="CW308" s="2">
        <v>-0.29004925372926998</v>
      </c>
      <c r="CX308" s="2">
        <v>1.10878975526249E-2</v>
      </c>
      <c r="CY308" s="2">
        <v>-0.113916530391618</v>
      </c>
      <c r="CZ308" s="2">
        <v>1</v>
      </c>
      <c r="DA308" s="2">
        <v>-0.157064487329998</v>
      </c>
      <c r="DB308" s="2">
        <v>0.28159662246107497</v>
      </c>
      <c r="DC308" s="2">
        <v>0.27956577301693603</v>
      </c>
      <c r="DD308" s="2">
        <v>0.47747204873950699</v>
      </c>
      <c r="DE308" s="2">
        <v>0.16635402949299899</v>
      </c>
      <c r="DF308" s="2">
        <v>0.14495849288608301</v>
      </c>
      <c r="DG308" s="2">
        <v>7.5530237545170104E-2</v>
      </c>
      <c r="DH308" s="2">
        <v>-2.4299921815914699E-2</v>
      </c>
      <c r="DI308" s="2">
        <v>-0.271765295483546</v>
      </c>
      <c r="DJ308" s="2">
        <v>-0.367090981073944</v>
      </c>
      <c r="DK308" s="2">
        <v>0.62383808988082101</v>
      </c>
      <c r="DL308" s="2">
        <v>-0.15077976703658999</v>
      </c>
      <c r="DM308" s="2">
        <v>0.121202688955051</v>
      </c>
      <c r="DN308" s="2">
        <v>0.188236490589231</v>
      </c>
      <c r="DO308" s="2">
        <v>0.27616247628214802</v>
      </c>
      <c r="DP308" s="2">
        <v>-1.73375853697172E-2</v>
      </c>
      <c r="DQ308" s="2">
        <v>0.121755920417897</v>
      </c>
      <c r="DR308" s="2">
        <v>0.244014267140821</v>
      </c>
      <c r="DS308" s="2">
        <v>-0.224664480153632</v>
      </c>
      <c r="DT308" s="2">
        <v>-0.12943159632461201</v>
      </c>
      <c r="DU308" s="2">
        <v>6.3301509716374604E-2</v>
      </c>
      <c r="DV308" s="2">
        <v>-0.19367388765385701</v>
      </c>
      <c r="DW308" s="2">
        <v>-0.20203188970345801</v>
      </c>
      <c r="DX308" s="2">
        <v>-0.22406211123727099</v>
      </c>
      <c r="DY308" s="2">
        <v>0.36444538685945999</v>
      </c>
      <c r="DZ308" s="2">
        <v>0.53616428911395497</v>
      </c>
      <c r="EA308" s="2">
        <v>-0.33903667046960501</v>
      </c>
      <c r="EB308" s="2">
        <v>0.39802855177860702</v>
      </c>
      <c r="EC308" s="2">
        <v>-9.5334389121562502E-2</v>
      </c>
      <c r="ED308" s="2">
        <v>1.97478426743639E-2</v>
      </c>
      <c r="EE308" s="2">
        <v>0.51878469908747404</v>
      </c>
      <c r="EF308" s="2">
        <v>0.15062714406272601</v>
      </c>
      <c r="EG308" s="2">
        <v>-5.8605615517816199E-2</v>
      </c>
      <c r="EH308" s="2">
        <v>0.13146452561573299</v>
      </c>
      <c r="EI308" s="2">
        <v>-4.1566314156033103E-2</v>
      </c>
      <c r="EJ308" s="2">
        <v>0.13845193509071299</v>
      </c>
      <c r="EK308" s="2">
        <v>0.447848453211382</v>
      </c>
      <c r="EL308" s="2">
        <v>-0.44143255948965399</v>
      </c>
      <c r="EM308" s="2">
        <v>-9.7934710448154397E-2</v>
      </c>
      <c r="EN308" s="2">
        <v>0.50194009798054995</v>
      </c>
      <c r="EO308" s="2">
        <v>-0.40402627419181603</v>
      </c>
      <c r="EP308" s="2">
        <v>-0.47985672342468799</v>
      </c>
      <c r="EQ308" s="2">
        <v>-0.31537827449995698</v>
      </c>
      <c r="ER308" s="2">
        <v>-0.42979825557524498</v>
      </c>
      <c r="ES308" s="2">
        <v>-2.8658352490200802E-2</v>
      </c>
      <c r="ET308" s="2">
        <v>-0.57368023415051606</v>
      </c>
      <c r="EU308" s="2">
        <v>0.26015162329238001</v>
      </c>
      <c r="EV308" s="2">
        <v>3.1731226301000497E-2</v>
      </c>
      <c r="EW308" s="2">
        <v>-0.33519278161530203</v>
      </c>
      <c r="EX308" s="2">
        <v>-0.581070119453861</v>
      </c>
      <c r="EY308" s="2">
        <v>0.21420239393209201</v>
      </c>
      <c r="EZ308" s="2">
        <v>0.196223189165983</v>
      </c>
      <c r="FA308" s="2">
        <v>0.25299951823876898</v>
      </c>
      <c r="FB308" s="2">
        <v>0.131372313142331</v>
      </c>
      <c r="FC308" s="2">
        <v>-5.8476543890242601E-2</v>
      </c>
      <c r="FD308" s="2">
        <v>0.38502327963265298</v>
      </c>
      <c r="FE308" s="2">
        <v>0.40752873624927799</v>
      </c>
      <c r="FF308" s="2">
        <v>-0.42554574975161502</v>
      </c>
      <c r="FG308" s="2">
        <v>-0.180019027487027</v>
      </c>
      <c r="FH308" s="2">
        <v>-0.26080084632253298</v>
      </c>
      <c r="FI308" s="2">
        <v>-0.56340358692986503</v>
      </c>
      <c r="FJ308" s="2">
        <v>-0.379845114600114</v>
      </c>
      <c r="FK308" s="2">
        <v>0.61798644296411898</v>
      </c>
      <c r="FL308" s="2">
        <v>-2.9010933628345E-2</v>
      </c>
      <c r="FM308" s="2">
        <v>0.48231837558435098</v>
      </c>
      <c r="FN308" s="2">
        <v>-0.15140272807364899</v>
      </c>
      <c r="FO308" s="2">
        <v>7.4089195829780304E-3</v>
      </c>
      <c r="FP308" s="2">
        <v>0.25148305085612699</v>
      </c>
      <c r="FQ308" s="2">
        <v>-0.23894857709617201</v>
      </c>
      <c r="FR308" s="2">
        <v>-7.3818797172674798E-3</v>
      </c>
      <c r="FS308" s="2">
        <v>0.30865775979287602</v>
      </c>
      <c r="FT308" s="2">
        <v>0.53055590818425702</v>
      </c>
      <c r="FU308" s="2">
        <v>-0.34276541776296898</v>
      </c>
      <c r="FV308" s="2">
        <v>-0.41588469878516598</v>
      </c>
      <c r="FW308" s="2">
        <v>-0.54075563243925995</v>
      </c>
      <c r="FX308" s="2">
        <v>0.19867312552979399</v>
      </c>
      <c r="FY308" s="2">
        <v>0.24993078315358999</v>
      </c>
      <c r="FZ308" s="2">
        <v>0.25993375286627701</v>
      </c>
      <c r="GA308" s="2">
        <v>-0.63618734027276602</v>
      </c>
      <c r="GB308" s="2">
        <v>-0.231495842547388</v>
      </c>
      <c r="GC308" s="2">
        <v>0.23274011897112901</v>
      </c>
      <c r="GD308" s="2">
        <v>-0.45066895444848498</v>
      </c>
      <c r="GE308" s="2">
        <v>0.24004245768615201</v>
      </c>
      <c r="GF308" s="2">
        <v>-0.32769168007633098</v>
      </c>
      <c r="GG308" s="2">
        <v>-0.14589686657920301</v>
      </c>
      <c r="GH308" s="2">
        <v>0.34822031872019998</v>
      </c>
      <c r="GI308" s="2">
        <v>0.32506051796014002</v>
      </c>
      <c r="GJ308" s="2">
        <v>1.4345917697508599E-2</v>
      </c>
      <c r="GK308" s="2">
        <v>0.29021628934290999</v>
      </c>
      <c r="GL308" s="2">
        <v>0.38491989038702801</v>
      </c>
      <c r="GM308" s="2">
        <v>0.24121103019947099</v>
      </c>
      <c r="GN308" s="2">
        <v>-5.5734138611446798E-2</v>
      </c>
      <c r="GO308" s="2">
        <v>8.7451882221481203E-2</v>
      </c>
      <c r="GP308" s="2">
        <v>-0.21415374344885199</v>
      </c>
      <c r="GQ308" s="2">
        <v>0.213111063041444</v>
      </c>
      <c r="GR308" s="2">
        <v>-9.1219151249222696E-2</v>
      </c>
      <c r="GS308" s="2">
        <v>-1.3356347448734299E-3</v>
      </c>
      <c r="GT308" s="2">
        <v>0.34071358567323701</v>
      </c>
      <c r="GU308" s="2">
        <v>0.10795198680149801</v>
      </c>
      <c r="GV308" s="2">
        <v>-0.25961851919001599</v>
      </c>
      <c r="GW308" s="2">
        <v>-0.52279412656362301</v>
      </c>
      <c r="GX308" s="2">
        <v>0.52784211181545504</v>
      </c>
      <c r="GY308" s="2">
        <v>0.26196164643226899</v>
      </c>
      <c r="GZ308" s="2">
        <v>-0.30435138123094002</v>
      </c>
      <c r="HA308" s="2">
        <v>0.35272103190715098</v>
      </c>
      <c r="HB308" s="2">
        <v>-0.19435092030572901</v>
      </c>
      <c r="HC308" s="2">
        <v>5.6531919945924297E-2</v>
      </c>
      <c r="HD308" s="2">
        <v>-0.32622823619965502</v>
      </c>
      <c r="HE308" s="2">
        <v>-0.473363773667135</v>
      </c>
      <c r="HF308" s="2">
        <v>-0.55503157201020703</v>
      </c>
      <c r="HG308" s="2">
        <v>-0.16454642097972</v>
      </c>
      <c r="HH308" s="2">
        <v>0.457210146876388</v>
      </c>
      <c r="HI308" s="2">
        <v>0.389309481005081</v>
      </c>
      <c r="HJ308" s="2">
        <v>0.45727777775870398</v>
      </c>
      <c r="HK308" s="2">
        <v>0.63461057268726495</v>
      </c>
      <c r="HL308" s="2">
        <v>0.57188328986854997</v>
      </c>
      <c r="HM308" s="2">
        <v>2.62830229899732E-2</v>
      </c>
      <c r="HN308" s="2">
        <v>-0.501956212286649</v>
      </c>
      <c r="HO308" s="2">
        <v>-0.55482795690084696</v>
      </c>
      <c r="HP308" s="2">
        <v>-0.69064093755212197</v>
      </c>
      <c r="HQ308" s="2">
        <v>-0.53838065838762805</v>
      </c>
      <c r="HR308" s="2">
        <v>-0.148540715480318</v>
      </c>
      <c r="HS308" s="2">
        <v>6.0571426091077803E-2</v>
      </c>
      <c r="HT308" s="2">
        <v>0.43806861900188898</v>
      </c>
      <c r="HU308" s="2">
        <v>-0.220177962601972</v>
      </c>
      <c r="HV308" s="2">
        <v>4.8806145512213801E-2</v>
      </c>
      <c r="HW308" s="2">
        <v>-0.36183808426397701</v>
      </c>
      <c r="HX308" s="2">
        <v>-2.8766912017245501E-3</v>
      </c>
      <c r="HY308" s="2">
        <v>-1.02666356514043E-2</v>
      </c>
      <c r="HZ308" s="2">
        <v>-7.9578812004640606E-2</v>
      </c>
      <c r="IA308" s="2">
        <v>0.15841673480861501</v>
      </c>
      <c r="IB308" s="2">
        <v>0.38516797260284502</v>
      </c>
      <c r="IC308" s="2">
        <v>-0.52509834781934295</v>
      </c>
      <c r="ID308" s="2">
        <v>-0.28863375373292399</v>
      </c>
      <c r="IE308" s="2">
        <v>-0.115375510216696</v>
      </c>
      <c r="IF308" s="2">
        <v>0.105755580479285</v>
      </c>
      <c r="IG308" s="2">
        <v>-0.75750299279081101</v>
      </c>
      <c r="IH308" s="2">
        <v>-0.211557223395442</v>
      </c>
      <c r="II308" s="2">
        <v>-0.263353978751175</v>
      </c>
      <c r="IJ308" s="2">
        <v>-8.2814444168301193E-2</v>
      </c>
      <c r="IK308" s="2">
        <v>9.5925061932760097E-2</v>
      </c>
      <c r="IL308" s="2">
        <v>-0.41063758291011998</v>
      </c>
      <c r="IM308" s="2">
        <v>-5.8467814372618603E-2</v>
      </c>
      <c r="IN308" s="2">
        <v>-0.45311200278970998</v>
      </c>
      <c r="IO308" s="2">
        <v>-0.240745958255113</v>
      </c>
      <c r="IP308" s="2">
        <v>-0.253711095333849</v>
      </c>
      <c r="IQ308" s="2">
        <v>0.173774092481009</v>
      </c>
      <c r="IR308" s="2">
        <v>-0.173769900589543</v>
      </c>
      <c r="IS308" s="2">
        <v>-5.6122546420657199E-2</v>
      </c>
      <c r="IT308" s="2">
        <v>-2.5827650047705701E-2</v>
      </c>
      <c r="IU308" s="2">
        <v>0.60477392684322395</v>
      </c>
      <c r="IV308" s="2">
        <v>-0.16701965515331799</v>
      </c>
      <c r="IW308" s="2">
        <v>0.13124147614432899</v>
      </c>
      <c r="IX308" s="2">
        <v>0.20526801311135701</v>
      </c>
      <c r="IY308" s="2">
        <v>9.7930602167970796E-2</v>
      </c>
      <c r="IZ308" s="2">
        <v>0.34060475395390599</v>
      </c>
      <c r="JA308" s="2">
        <v>0.33075972008805699</v>
      </c>
      <c r="JB308" s="2">
        <v>-0.38280043993417501</v>
      </c>
      <c r="JC308" s="2">
        <v>-9.3895728649490098E-2</v>
      </c>
      <c r="JD308" s="2">
        <v>-0.72632630134684695</v>
      </c>
      <c r="JE308" s="2">
        <v>-0.32972033683017699</v>
      </c>
      <c r="JF308" s="2">
        <v>0.352392267459334</v>
      </c>
      <c r="JG308" s="2">
        <v>-0.43713551032683001</v>
      </c>
      <c r="JH308" s="2">
        <v>-1.43142534198738E-2</v>
      </c>
      <c r="JI308" s="2">
        <v>-0.75117059970104305</v>
      </c>
      <c r="JJ308" s="2">
        <v>0.26318017440360397</v>
      </c>
      <c r="JK308" s="2">
        <v>-9.9109047571975806E-2</v>
      </c>
      <c r="JL308" s="2">
        <v>-0.28797178217646302</v>
      </c>
      <c r="JM308" s="2">
        <v>1.0331034639720999E-2</v>
      </c>
      <c r="JN308" s="2">
        <v>2.7510874457989599E-2</v>
      </c>
      <c r="JO308" s="2">
        <v>-0.16047257428817699</v>
      </c>
      <c r="JP308" s="2">
        <v>-0.28625828369407502</v>
      </c>
      <c r="JQ308" s="2">
        <v>-0.47470784863194498</v>
      </c>
      <c r="JR308" s="2">
        <v>-0.36023298385567099</v>
      </c>
      <c r="JS308" s="2">
        <v>-0.13293281862549899</v>
      </c>
      <c r="JT308" s="2">
        <v>0.406440679924503</v>
      </c>
      <c r="JU308" s="2">
        <v>4.9130065083033497E-2</v>
      </c>
      <c r="JV308" s="2">
        <v>0.324990588474034</v>
      </c>
      <c r="JW308" s="2">
        <v>-0.72466009636908202</v>
      </c>
      <c r="JX308" s="2">
        <v>-0.48432061759074102</v>
      </c>
      <c r="JY308" s="2">
        <v>-0.26182773571004703</v>
      </c>
      <c r="JZ308" s="2">
        <v>0.17456210973441599</v>
      </c>
      <c r="KA308" s="2">
        <v>-0.35923605769490102</v>
      </c>
      <c r="KB308" s="2">
        <v>-0.59716807465016197</v>
      </c>
      <c r="KC308" s="2">
        <v>0.148163550575446</v>
      </c>
      <c r="KD308" s="2">
        <v>0.43378461698822601</v>
      </c>
      <c r="KE308" s="2">
        <v>-0.21987055928378799</v>
      </c>
      <c r="KF308" s="2">
        <v>-0.243865555343906</v>
      </c>
      <c r="KG308" s="2">
        <v>-4.3074485076325303E-2</v>
      </c>
      <c r="KH308" s="2">
        <v>-0.58446729268363196</v>
      </c>
      <c r="KI308" s="2">
        <v>9.7513060807026403E-2</v>
      </c>
      <c r="KJ308" s="2">
        <v>0.38985992475977099</v>
      </c>
      <c r="KK308" s="2">
        <v>-0.102436655135572</v>
      </c>
      <c r="KL308" s="2">
        <v>-8.9824809157691199E-2</v>
      </c>
      <c r="KM308" s="2">
        <v>-0.31796204814849899</v>
      </c>
      <c r="KN308" s="2">
        <v>0.31148083229507301</v>
      </c>
      <c r="KO308" s="2">
        <v>-0.14829913030223499</v>
      </c>
      <c r="KP308" s="2">
        <v>-0.496770600326783</v>
      </c>
      <c r="KQ308" s="2">
        <v>0.16713072276934601</v>
      </c>
      <c r="KR308" s="2">
        <v>-8.3009115654340201E-2</v>
      </c>
      <c r="KS308" s="2">
        <v>0.252562811618182</v>
      </c>
      <c r="KT308" s="2">
        <v>-0.110687591804987</v>
      </c>
      <c r="KU308" s="2">
        <v>0.19310025099983699</v>
      </c>
      <c r="KV308" s="2">
        <v>0.18850758460595099</v>
      </c>
      <c r="KW308" s="2">
        <v>-0.10731903046086801</v>
      </c>
      <c r="KX308" s="2">
        <v>-0.104292660703667</v>
      </c>
      <c r="KY308" s="2">
        <v>0.30217655975791402</v>
      </c>
      <c r="KZ308" s="2">
        <v>-0.39838172365498697</v>
      </c>
      <c r="LA308" s="2">
        <v>-0.29297871473891901</v>
      </c>
      <c r="LB308" s="2">
        <v>0.32120798148399299</v>
      </c>
      <c r="LC308" s="2">
        <v>-0.24078223308258401</v>
      </c>
      <c r="LD308" s="2">
        <v>-0.51771786321778401</v>
      </c>
      <c r="LE308" s="2">
        <v>-0.39599450593188701</v>
      </c>
      <c r="LF308" s="2">
        <v>-0.77636429134358798</v>
      </c>
      <c r="LG308" s="2">
        <v>-1.74558861153905E-2</v>
      </c>
      <c r="LH308" s="2">
        <v>0.30250834889998401</v>
      </c>
      <c r="LI308" s="2">
        <v>0.17938073322717599</v>
      </c>
      <c r="LJ308" s="2">
        <v>-0.28112549961824002</v>
      </c>
      <c r="LK308" s="2">
        <v>-0.45427415308768598</v>
      </c>
      <c r="LL308" s="2">
        <v>-0.38134345245968598</v>
      </c>
      <c r="LM308" s="2">
        <v>0.44161931103137397</v>
      </c>
      <c r="LN308" s="2">
        <v>-0.13250952357151999</v>
      </c>
      <c r="LO308" s="2">
        <v>0.27946493106249198</v>
      </c>
      <c r="LP308" s="2">
        <v>-4.5395865256242E-2</v>
      </c>
      <c r="LQ308" s="2">
        <v>-0.186482187439345</v>
      </c>
      <c r="LR308" s="2">
        <v>-0.44570690790969397</v>
      </c>
      <c r="LS308" s="2">
        <v>-0.51115141904906802</v>
      </c>
      <c r="LT308" s="2">
        <v>0.55174716880142105</v>
      </c>
      <c r="LU308" s="2">
        <v>-0.65802283177848997</v>
      </c>
      <c r="LV308" s="2">
        <v>5.0494122083126897E-2</v>
      </c>
      <c r="LW308" s="2">
        <v>-0.58549500816873301</v>
      </c>
      <c r="LX308" s="2">
        <v>4.9447636248462097E-4</v>
      </c>
      <c r="LY308" s="2">
        <v>-0.39554030395606898</v>
      </c>
      <c r="LZ308" s="2">
        <v>-0.60241090424822497</v>
      </c>
      <c r="MA308" s="2">
        <v>-0.32290678791698202</v>
      </c>
      <c r="MB308" s="2">
        <v>-0.30646622599387102</v>
      </c>
      <c r="MC308" s="2">
        <v>0.30991171199023099</v>
      </c>
      <c r="MD308" s="2">
        <v>-0.464249534328949</v>
      </c>
      <c r="ME308" s="2">
        <v>0.41577553030293701</v>
      </c>
      <c r="MF308" s="2">
        <v>-0.29502663012848801</v>
      </c>
      <c r="MG308" s="2">
        <v>-0.81208559267265601</v>
      </c>
      <c r="MH308" s="2">
        <v>5.69889499938592E-2</v>
      </c>
      <c r="MI308" s="2">
        <v>0.27491222334369803</v>
      </c>
      <c r="MJ308" s="2">
        <v>-0.42595287663436898</v>
      </c>
      <c r="MK308" s="2">
        <v>-0.14017985946660999</v>
      </c>
      <c r="ML308" s="2">
        <v>-0.17934490079037099</v>
      </c>
      <c r="MM308" s="2">
        <v>0.39193275261757599</v>
      </c>
      <c r="MN308" s="2">
        <v>-0.299924111634298</v>
      </c>
      <c r="MO308" s="2">
        <v>-0.22685037022669599</v>
      </c>
      <c r="MP308" s="2">
        <v>-0.417028962929544</v>
      </c>
      <c r="MQ308" s="2">
        <v>7.6607794046652897E-2</v>
      </c>
      <c r="MR308" s="2">
        <v>-0.138505627248007</v>
      </c>
      <c r="MS308" s="2">
        <v>0.15884242480848301</v>
      </c>
      <c r="MT308" s="2">
        <v>0.23395467895845001</v>
      </c>
      <c r="MU308" s="2">
        <v>0.103021677281777</v>
      </c>
      <c r="MV308" s="2">
        <v>-0.287552876174895</v>
      </c>
      <c r="MW308" s="2">
        <v>-0.18987240912777401</v>
      </c>
      <c r="MX308" s="2">
        <v>-0.21007783925534601</v>
      </c>
      <c r="MY308" s="2">
        <v>-0.27737511444315099</v>
      </c>
      <c r="MZ308" s="2">
        <v>0.38505033556460799</v>
      </c>
      <c r="NA308" s="2">
        <v>-0.67042352392676197</v>
      </c>
      <c r="NB308" s="2">
        <v>-0.327246588617986</v>
      </c>
      <c r="NC308" s="2">
        <v>-0.32724109185615502</v>
      </c>
      <c r="ND308" s="2">
        <v>-0.795079651134739</v>
      </c>
      <c r="NE308" s="2">
        <v>-0.52476829520314205</v>
      </c>
      <c r="NF308" s="2">
        <v>-0.235173165804861</v>
      </c>
      <c r="NG308" s="2">
        <v>1.379134904195E-2</v>
      </c>
      <c r="NH308" s="2">
        <v>-0.70253583773930195</v>
      </c>
      <c r="NI308" s="2">
        <v>0.223395290182965</v>
      </c>
      <c r="NJ308" s="2">
        <v>0.32715275585967502</v>
      </c>
      <c r="NK308" s="2">
        <v>9.0952623951455605E-2</v>
      </c>
      <c r="NL308" s="2">
        <v>-0.62760418837482401</v>
      </c>
      <c r="NM308" s="2">
        <v>-0.23656337499084901</v>
      </c>
      <c r="NN308" s="2">
        <v>0.379967522590963</v>
      </c>
      <c r="NO308" s="2">
        <v>-0.52156047343956302</v>
      </c>
      <c r="NP308" s="2">
        <v>-0.13722426369051699</v>
      </c>
      <c r="NQ308" s="2">
        <v>-2.1897690771734601E-2</v>
      </c>
      <c r="NR308" s="2">
        <v>-8.9157863961657993E-2</v>
      </c>
      <c r="NS308" s="2">
        <v>-0.108452598567612</v>
      </c>
      <c r="NT308" s="2">
        <v>-0.55266212765326705</v>
      </c>
      <c r="NU308" s="2">
        <v>-0.42849574991075301</v>
      </c>
      <c r="NV308" s="2">
        <v>-0.35272867150206999</v>
      </c>
      <c r="NW308" s="2">
        <v>-0.248869516822011</v>
      </c>
      <c r="NX308" s="2">
        <v>-0.79555398343385497</v>
      </c>
      <c r="NY308" s="2">
        <v>0.13824892620284701</v>
      </c>
      <c r="NZ308" s="2">
        <v>-0.52303288819617799</v>
      </c>
      <c r="OA308" s="2">
        <v>-1.2259568106435401E-2</v>
      </c>
      <c r="OB308" s="2">
        <v>-0.34259946466059499</v>
      </c>
      <c r="OC308" s="2">
        <v>-0.89432134781328998</v>
      </c>
      <c r="OD308" s="2">
        <v>2.4122167800157902E-2</v>
      </c>
      <c r="OE308" s="2">
        <v>-0.27307166238812702</v>
      </c>
      <c r="OF308" s="2">
        <v>0.377083319109357</v>
      </c>
      <c r="OG308" s="2">
        <v>2.32925903942987E-2</v>
      </c>
      <c r="OH308" s="2">
        <v>-0.20432009317684899</v>
      </c>
      <c r="OI308" s="2">
        <v>-0.365137201796086</v>
      </c>
      <c r="OJ308" s="2">
        <v>-0.61947098239353304</v>
      </c>
      <c r="OK308" s="2">
        <v>-0.25691803139062303</v>
      </c>
      <c r="OL308" s="2">
        <v>-0.51357620636645895</v>
      </c>
      <c r="OM308" s="2">
        <v>-4.1645933667151198E-2</v>
      </c>
      <c r="ON308" s="2">
        <v>3.7095574764157502E-3</v>
      </c>
      <c r="OO308" s="2">
        <v>4.2935417431110103E-2</v>
      </c>
      <c r="OP308" s="2">
        <v>-0.25894918284709401</v>
      </c>
      <c r="OQ308" s="2">
        <v>-0.37962195382935299</v>
      </c>
      <c r="OR308" s="2">
        <v>-0.110740701358613</v>
      </c>
      <c r="OS308" s="2">
        <v>-0.57315253616060602</v>
      </c>
      <c r="OT308" s="2">
        <v>-7.3776948720515906E-2</v>
      </c>
      <c r="OU308" s="2">
        <v>-0.123076174226038</v>
      </c>
      <c r="OV308" s="2">
        <v>-0.51505514052492196</v>
      </c>
      <c r="OW308" s="2">
        <v>-0.22053304980913699</v>
      </c>
      <c r="OX308" s="2">
        <v>-0.514803668050827</v>
      </c>
      <c r="OY308" s="2">
        <v>0.17509161484003399</v>
      </c>
      <c r="OZ308" s="2">
        <v>0.50305864254256705</v>
      </c>
      <c r="PA308" s="2">
        <v>0.22768650809134799</v>
      </c>
      <c r="PB308" s="2">
        <v>5.6802244841028499E-2</v>
      </c>
      <c r="PC308" s="2">
        <v>8.3335402587018007E-2</v>
      </c>
      <c r="PD308" s="2">
        <v>-0.18221048786778901</v>
      </c>
      <c r="PE308" s="2">
        <v>-0.42793515196029902</v>
      </c>
      <c r="PF308" s="2">
        <v>-0.35791948286893699</v>
      </c>
      <c r="PG308" s="2">
        <v>1.18852267937858E-2</v>
      </c>
      <c r="PH308" s="2">
        <v>-0.43280095126679102</v>
      </c>
      <c r="PI308" s="2">
        <v>-0.42023180878473398</v>
      </c>
      <c r="PJ308" s="2">
        <v>-0.120739117837262</v>
      </c>
      <c r="PK308" s="2">
        <v>-0.429395918663662</v>
      </c>
      <c r="PL308" s="2">
        <v>-0.47216792628261001</v>
      </c>
      <c r="PM308" s="2">
        <v>0.13225281200789801</v>
      </c>
      <c r="PN308" s="2">
        <v>0.22648059651562699</v>
      </c>
      <c r="PO308" s="2">
        <v>0.171198130647745</v>
      </c>
      <c r="PP308" s="2">
        <v>0.22329161193830999</v>
      </c>
      <c r="PQ308" s="2">
        <v>-0.45558447979745897</v>
      </c>
      <c r="PR308" s="2">
        <v>0.10983809993584499</v>
      </c>
      <c r="PS308" s="2">
        <v>-5.4184738314489299E-2</v>
      </c>
      <c r="PT308" s="2">
        <v>-0.28979097574352097</v>
      </c>
      <c r="PU308" s="2">
        <v>-0.58038714040666095</v>
      </c>
      <c r="PV308" s="2">
        <v>9.3682058552637698E-2</v>
      </c>
      <c r="PW308" s="2">
        <v>-0.55617326335427197</v>
      </c>
      <c r="PX308" s="2">
        <v>-0.22037547958235101</v>
      </c>
      <c r="PY308" s="2">
        <v>2.2186519367809101E-2</v>
      </c>
      <c r="PZ308" s="2">
        <v>0.400390891890536</v>
      </c>
      <c r="QA308" s="2">
        <v>-0.307711998738884</v>
      </c>
      <c r="QB308" s="2">
        <v>0.157813740986368</v>
      </c>
      <c r="QC308" s="2">
        <v>-0.30918879944883498</v>
      </c>
      <c r="QD308" s="2">
        <v>-0.298481273491287</v>
      </c>
      <c r="QE308" s="2">
        <v>-0.75890497203277696</v>
      </c>
      <c r="QF308" s="2">
        <v>-0.23184937098811001</v>
      </c>
      <c r="QG308" s="2">
        <v>-0.39793755408505399</v>
      </c>
      <c r="QH308" s="2">
        <v>-0.27872059877266703</v>
      </c>
      <c r="QI308" s="2">
        <v>-0.28581893501820799</v>
      </c>
      <c r="QJ308" s="2">
        <v>-0.11602862536113499</v>
      </c>
      <c r="QK308" s="2">
        <v>2.8039213274030101E-2</v>
      </c>
      <c r="QL308" s="2">
        <v>-0.17016569517355201</v>
      </c>
      <c r="QM308" s="2">
        <v>-0.53105532490181095</v>
      </c>
      <c r="QN308" s="2">
        <v>-0.40759694599664897</v>
      </c>
      <c r="QO308" s="2">
        <v>-8.6651862494757301E-2</v>
      </c>
      <c r="QP308" s="2">
        <v>-0.21880683175274901</v>
      </c>
      <c r="QQ308" s="2">
        <v>-6.44470079547345E-2</v>
      </c>
      <c r="QR308" s="2">
        <v>0.30482584588859102</v>
      </c>
      <c r="QS308" s="2">
        <v>-0.63897679174828004</v>
      </c>
      <c r="QT308" s="2">
        <v>0.12801339836820499</v>
      </c>
      <c r="QU308" s="2">
        <v>-6.7427702778574197E-2</v>
      </c>
      <c r="QV308" s="2">
        <v>-0.46865375996648501</v>
      </c>
      <c r="QW308" s="2">
        <v>-0.48063333066063602</v>
      </c>
      <c r="QX308" s="2">
        <v>-4.3029255294450897E-2</v>
      </c>
      <c r="QY308" s="2">
        <v>-0.347149551313916</v>
      </c>
      <c r="QZ308" s="2">
        <v>-0.145062249716949</v>
      </c>
      <c r="RA308" s="2">
        <v>-0.22753148488306199</v>
      </c>
      <c r="RB308" s="2">
        <v>0.228470854509848</v>
      </c>
      <c r="RC308" s="2">
        <v>-0.45907863699389101</v>
      </c>
      <c r="RD308" s="2">
        <v>-0.196086125404943</v>
      </c>
      <c r="RE308" s="2">
        <v>-0.66921681966680502</v>
      </c>
      <c r="RF308" s="2">
        <v>-0.35496203600068599</v>
      </c>
      <c r="RG308" s="2">
        <v>-0.458250570508625</v>
      </c>
      <c r="RH308" s="2">
        <v>-0.72870109475187606</v>
      </c>
      <c r="RI308" s="2">
        <v>-0.42115798476350003</v>
      </c>
      <c r="RJ308" s="2">
        <v>-4.1184859860620399E-2</v>
      </c>
      <c r="RK308" s="2">
        <v>0.485838911671856</v>
      </c>
      <c r="RL308" s="2">
        <v>-0.17417736198101</v>
      </c>
      <c r="RM308" s="2">
        <v>-0.320909792771646</v>
      </c>
      <c r="RN308" s="2">
        <v>7.1415353662488398E-2</v>
      </c>
      <c r="RO308" s="2">
        <v>-0.280409524498622</v>
      </c>
      <c r="RP308" s="2">
        <v>0.28600468480997399</v>
      </c>
      <c r="RQ308" s="2">
        <v>3.4562391032550301E-2</v>
      </c>
      <c r="RR308" s="2">
        <v>-0.28532217770396001</v>
      </c>
      <c r="RS308" s="2">
        <v>-0.3506360584937</v>
      </c>
      <c r="RT308" s="2">
        <v>-0.210882135195504</v>
      </c>
      <c r="RU308" s="2">
        <v>-0.38815074042455799</v>
      </c>
      <c r="RV308" s="2">
        <v>-0.561636678523741</v>
      </c>
      <c r="RW308" s="2">
        <v>-7.0581785470275701E-2</v>
      </c>
      <c r="RX308" s="2">
        <v>-0.123667260380197</v>
      </c>
      <c r="RY308" s="2">
        <v>0.14983963628930799</v>
      </c>
      <c r="RZ308" s="2">
        <v>-0.162566850189832</v>
      </c>
      <c r="SA308" s="2">
        <v>-0.188825490746616</v>
      </c>
      <c r="SB308" s="2">
        <v>-0.26275520014732501</v>
      </c>
      <c r="SC308" s="2">
        <v>-0.278480340426283</v>
      </c>
      <c r="SD308" s="2">
        <v>-0.36236134263388498</v>
      </c>
      <c r="SE308" s="2">
        <v>-0.122374624986203</v>
      </c>
      <c r="SF308" s="2">
        <v>3.0395736000013201E-2</v>
      </c>
      <c r="SG308" s="2">
        <v>0.241931117258774</v>
      </c>
      <c r="SH308" s="2">
        <v>-0.255885290344953</v>
      </c>
      <c r="SI308" s="2">
        <v>-0.37716616967302802</v>
      </c>
      <c r="SJ308" s="2">
        <v>0.218442119497016</v>
      </c>
      <c r="SK308" s="2">
        <v>-3.6570575590695098E-2</v>
      </c>
      <c r="SL308" s="2">
        <v>-0.52204167947158897</v>
      </c>
      <c r="SM308" s="2">
        <v>-4.82078486196688E-2</v>
      </c>
      <c r="SN308" s="2">
        <v>-0.17861230619594801</v>
      </c>
      <c r="SO308" s="2">
        <v>1.0975109172809701E-2</v>
      </c>
      <c r="SP308" s="2">
        <v>-0.12504014981338901</v>
      </c>
      <c r="SQ308" s="2">
        <v>0.20688110844618399</v>
      </c>
      <c r="SR308" s="2">
        <v>5.9700718642588498E-3</v>
      </c>
      <c r="SS308" s="2">
        <v>-0.42484955541154401</v>
      </c>
      <c r="ST308" s="2">
        <v>0.25883003114124198</v>
      </c>
      <c r="SU308" s="2">
        <v>0.36780360688677</v>
      </c>
      <c r="SV308" s="2">
        <v>-0.20409157001307399</v>
      </c>
      <c r="SW308" s="2">
        <v>8.9094418955707605E-2</v>
      </c>
      <c r="SX308" s="2">
        <v>-0.276953565880172</v>
      </c>
      <c r="SY308" s="2">
        <v>-0.52739206020655205</v>
      </c>
      <c r="SZ308" s="2">
        <v>-0.18510019247529799</v>
      </c>
      <c r="TA308" s="2">
        <v>-0.25645781754772601</v>
      </c>
      <c r="TB308" s="2">
        <v>-0.46231707281800999</v>
      </c>
    </row>
    <row r="309" spans="1:522" x14ac:dyDescent="0.55000000000000004">
      <c r="A309" s="4" t="s">
        <v>141</v>
      </c>
      <c r="B309" s="2">
        <v>0.20455986627884401</v>
      </c>
      <c r="C309" s="2">
        <v>4.3425999904605099E-2</v>
      </c>
      <c r="D309" s="2">
        <v>-6.8061876350331604E-2</v>
      </c>
      <c r="E309" s="2">
        <v>0.165978395962008</v>
      </c>
      <c r="F309" s="2">
        <v>3.06939271229008E-2</v>
      </c>
      <c r="G309" s="2">
        <v>-6.15937905509518E-2</v>
      </c>
      <c r="H309" s="2">
        <v>5.5671996664469703E-2</v>
      </c>
      <c r="I309" s="2">
        <v>0.107030216041424</v>
      </c>
      <c r="J309" s="2">
        <v>0.30831402208138797</v>
      </c>
      <c r="K309" s="2">
        <v>3.1298668875521999E-3</v>
      </c>
      <c r="L309" s="2">
        <v>0.16986740895042801</v>
      </c>
      <c r="M309" s="2">
        <v>0.11072192088683901</v>
      </c>
      <c r="N309" s="2">
        <v>8.48562668688463E-2</v>
      </c>
      <c r="O309" s="2">
        <v>5.5371974791566102E-2</v>
      </c>
      <c r="P309" s="2">
        <v>-0.226076356990909</v>
      </c>
      <c r="Q309" s="2">
        <v>5.7792585358306003E-2</v>
      </c>
      <c r="R309" s="2">
        <v>0.12721771012338701</v>
      </c>
      <c r="S309" s="2">
        <v>2.16737920672091E-2</v>
      </c>
      <c r="T309" s="2">
        <v>0.26164433629569001</v>
      </c>
      <c r="U309" s="2">
        <v>0.295426835275028</v>
      </c>
      <c r="V309" s="2">
        <v>0.144660869796329</v>
      </c>
      <c r="W309" s="2">
        <v>-0.54332427132187699</v>
      </c>
      <c r="X309" s="2">
        <v>-0.41926824186897799</v>
      </c>
      <c r="Y309" s="2">
        <v>0.401979757953082</v>
      </c>
      <c r="Z309" s="2">
        <v>-0.40132417567939399</v>
      </c>
      <c r="AA309" s="2">
        <v>0.20991146060635199</v>
      </c>
      <c r="AB309" s="2">
        <v>-0.25957004298953001</v>
      </c>
      <c r="AC309" s="2">
        <v>-0.26169413756450899</v>
      </c>
      <c r="AD309" s="2">
        <v>0.35761896356738598</v>
      </c>
      <c r="AE309" s="2">
        <v>5.6032772549368198E-2</v>
      </c>
      <c r="AF309" s="2">
        <v>0.395560828305345</v>
      </c>
      <c r="AG309" s="2">
        <v>-0.26785818215965801</v>
      </c>
      <c r="AH309" s="2">
        <v>2.2123313687131E-2</v>
      </c>
      <c r="AI309" s="2">
        <v>-0.220242645135524</v>
      </c>
      <c r="AJ309" s="2">
        <v>0.57401388528631103</v>
      </c>
      <c r="AK309" s="2">
        <v>0.52799336008431397</v>
      </c>
      <c r="AL309" s="2">
        <v>0.406765452627667</v>
      </c>
      <c r="AM309" s="2">
        <v>0.47997992735144102</v>
      </c>
      <c r="AN309" s="2">
        <v>0.16016217148916401</v>
      </c>
      <c r="AO309" s="2">
        <v>-0.16689433121969599</v>
      </c>
      <c r="AP309" s="2">
        <v>-4.5457604162715499E-2</v>
      </c>
      <c r="AQ309" s="2">
        <v>-0.40498663531225598</v>
      </c>
      <c r="AR309" s="2">
        <v>0.21756506504602099</v>
      </c>
      <c r="AS309" s="2">
        <v>-0.19385700239100401</v>
      </c>
      <c r="AT309" s="2">
        <v>0.36568859890213401</v>
      </c>
      <c r="AU309" s="2">
        <v>7.8770760151588307E-2</v>
      </c>
      <c r="AV309" s="2">
        <v>-0.52640919191185298</v>
      </c>
      <c r="AW309" s="2">
        <v>-0.18174871791792099</v>
      </c>
      <c r="AX309" s="2">
        <v>0.38738993548923301</v>
      </c>
      <c r="AY309" s="2">
        <v>0.44263936322686398</v>
      </c>
      <c r="AZ309" s="2">
        <v>4.76266552373815E-2</v>
      </c>
      <c r="BA309" s="2">
        <v>0.21012966779388101</v>
      </c>
      <c r="BB309" s="2">
        <v>2.7351189538496901E-2</v>
      </c>
      <c r="BC309" s="2">
        <v>0.165347676832271</v>
      </c>
      <c r="BD309" s="2">
        <v>-0.25221042067688298</v>
      </c>
      <c r="BE309" s="2">
        <v>2.4107907151975101E-2</v>
      </c>
      <c r="BF309" s="2">
        <v>-8.6051977158156504E-2</v>
      </c>
      <c r="BG309" s="2">
        <v>0.128736360227552</v>
      </c>
      <c r="BH309" s="2">
        <v>0.27407369135507897</v>
      </c>
      <c r="BI309" s="2">
        <v>0.55879364158657596</v>
      </c>
      <c r="BJ309" s="2">
        <v>-0.142344859020858</v>
      </c>
      <c r="BK309" s="2">
        <v>0.486944394309204</v>
      </c>
      <c r="BL309" s="2">
        <v>-0.25352790509741902</v>
      </c>
      <c r="BM309" s="2">
        <v>4.02922810505109E-2</v>
      </c>
      <c r="BN309" s="2">
        <v>0.30415393264913498</v>
      </c>
      <c r="BO309" s="2">
        <v>-0.146645823534817</v>
      </c>
      <c r="BP309" s="2">
        <v>-0.47295543454114097</v>
      </c>
      <c r="BQ309" s="2">
        <v>3.3972322038862302E-2</v>
      </c>
      <c r="BR309" s="2">
        <v>-6.4285685587988403E-2</v>
      </c>
      <c r="BS309" s="2">
        <v>0.39632130570480101</v>
      </c>
      <c r="BT309" s="2">
        <v>-0.493897909992221</v>
      </c>
      <c r="BU309" s="2">
        <v>-0.39866624079753998</v>
      </c>
      <c r="BV309" s="2">
        <v>0.109535877286281</v>
      </c>
      <c r="BW309" s="2">
        <v>0.48049516539758103</v>
      </c>
      <c r="BX309" s="2">
        <v>0.31174710949490098</v>
      </c>
      <c r="BY309" s="2">
        <v>-0.42656754012083298</v>
      </c>
      <c r="BZ309" s="2">
        <v>-9.0255147252474605E-2</v>
      </c>
      <c r="CA309" s="2">
        <v>0.47218221898321</v>
      </c>
      <c r="CB309" s="2">
        <v>-0.34346932741949798</v>
      </c>
      <c r="CC309" s="2">
        <v>-4.5634295246609898E-2</v>
      </c>
      <c r="CD309" s="2">
        <v>0.43873972833789998</v>
      </c>
      <c r="CE309" s="2">
        <v>0.35460232378446899</v>
      </c>
      <c r="CF309" s="2">
        <v>0.62081656413898401</v>
      </c>
      <c r="CG309" s="2">
        <v>-0.27985928011552802</v>
      </c>
      <c r="CH309" s="2">
        <v>-0.44513345117917502</v>
      </c>
      <c r="CI309" s="2">
        <v>0.11435846784345299</v>
      </c>
      <c r="CJ309" s="2">
        <v>0.103457182481028</v>
      </c>
      <c r="CK309" s="2">
        <v>0.35884388728550798</v>
      </c>
      <c r="CL309" s="2">
        <v>0.46255829332659498</v>
      </c>
      <c r="CM309" s="2">
        <v>9.5427391725560307E-2</v>
      </c>
      <c r="CN309" s="2">
        <v>0.71201410980488999</v>
      </c>
      <c r="CO309" s="2">
        <v>-0.12612220871076801</v>
      </c>
      <c r="CP309" s="2">
        <v>0.24132129822867701</v>
      </c>
      <c r="CQ309" s="2">
        <v>-5.4521048790743203E-2</v>
      </c>
      <c r="CR309" s="2">
        <v>-0.27206745147987899</v>
      </c>
      <c r="CS309" s="2">
        <v>0.10111099839254301</v>
      </c>
      <c r="CT309" s="2">
        <v>-7.6545698373109705E-2</v>
      </c>
      <c r="CU309" s="2">
        <v>0.52883863700023503</v>
      </c>
      <c r="CV309" s="2">
        <v>0.13218422503212099</v>
      </c>
      <c r="CW309" s="2">
        <v>0.49571247567926102</v>
      </c>
      <c r="CX309" s="2">
        <v>0.20634070166111099</v>
      </c>
      <c r="CY309" s="2">
        <v>0.308164756044702</v>
      </c>
      <c r="CZ309" s="2">
        <v>-0.45427415308768598</v>
      </c>
      <c r="DA309" s="2">
        <v>0.47339197840698299</v>
      </c>
      <c r="DB309" s="2">
        <v>-0.25909964454080903</v>
      </c>
      <c r="DC309" s="2">
        <v>0.45845487020096798</v>
      </c>
      <c r="DD309" s="2">
        <v>5.8144585834457703E-2</v>
      </c>
      <c r="DE309" s="2">
        <v>1.13129581411973E-3</v>
      </c>
      <c r="DF309" s="2">
        <v>-1.9759439461465699E-2</v>
      </c>
      <c r="DG309" s="2">
        <v>-1.44294792261503E-2</v>
      </c>
      <c r="DH309" s="2">
        <v>0.21478673708448701</v>
      </c>
      <c r="DI309" s="2">
        <v>0.74788254933366904</v>
      </c>
      <c r="DJ309" s="2">
        <v>0.140325770284143</v>
      </c>
      <c r="DK309" s="2">
        <v>-0.53551457082851905</v>
      </c>
      <c r="DL309" s="2">
        <v>0.40470281517871498</v>
      </c>
      <c r="DM309" s="2">
        <v>4.7477841992102601E-2</v>
      </c>
      <c r="DN309" s="2">
        <v>0.62204819297456504</v>
      </c>
      <c r="DO309" s="2">
        <v>0.325424368214218</v>
      </c>
      <c r="DP309" s="2">
        <v>0.31201632007980401</v>
      </c>
      <c r="DQ309" s="2">
        <v>-0.46920960312540499</v>
      </c>
      <c r="DR309" s="2">
        <v>-0.11780344439094199</v>
      </c>
      <c r="DS309" s="2">
        <v>0.299324325942804</v>
      </c>
      <c r="DT309" s="2">
        <v>0.35212433740257298</v>
      </c>
      <c r="DU309" s="2">
        <v>0.17322778709981099</v>
      </c>
      <c r="DV309" s="2">
        <v>0.33448589665058898</v>
      </c>
      <c r="DW309" s="2">
        <v>0.263122209471014</v>
      </c>
      <c r="DX309" s="2">
        <v>0.37030320756686202</v>
      </c>
      <c r="DY309" s="2">
        <v>0.20752382825187199</v>
      </c>
      <c r="DZ309" s="2">
        <v>7.9113390908028894E-2</v>
      </c>
      <c r="EA309" s="2">
        <v>0</v>
      </c>
      <c r="EB309" s="2">
        <v>8.4877317572913696E-2</v>
      </c>
      <c r="EC309" s="2">
        <v>0.35665409968900103</v>
      </c>
      <c r="ED309" s="2">
        <v>0.52051274617732102</v>
      </c>
      <c r="EE309" s="2">
        <v>-0.30516590608000199</v>
      </c>
      <c r="EF309" s="2">
        <v>-0.217676654115321</v>
      </c>
      <c r="EG309" s="2">
        <v>0.229372329170798</v>
      </c>
      <c r="EH309" s="2">
        <v>-1.64281758164108E-2</v>
      </c>
      <c r="EI309" s="2">
        <v>0.30139899497623401</v>
      </c>
      <c r="EJ309" s="2">
        <v>-0.42620293357158501</v>
      </c>
      <c r="EK309" s="2">
        <v>-0.417524676752278</v>
      </c>
      <c r="EL309" s="2">
        <v>0.16502081693578799</v>
      </c>
      <c r="EM309" s="2">
        <v>0.317273816019147</v>
      </c>
      <c r="EN309" s="2">
        <v>-0.65110976709721902</v>
      </c>
      <c r="EO309" s="2">
        <v>0.36439182050491897</v>
      </c>
      <c r="EP309" s="2">
        <v>0.69238302419489595</v>
      </c>
      <c r="EQ309" s="2">
        <v>-0.118423469384768</v>
      </c>
      <c r="ER309" s="2">
        <v>0.38917751660586702</v>
      </c>
      <c r="ES309" s="2">
        <v>0.30238036580284</v>
      </c>
      <c r="ET309" s="2">
        <v>0.26576079490679</v>
      </c>
      <c r="EU309" s="2">
        <v>0.23883843597936499</v>
      </c>
      <c r="EV309" s="2">
        <v>0.51370511899441296</v>
      </c>
      <c r="EW309" s="2">
        <v>7.1149936905807801E-2</v>
      </c>
      <c r="EX309" s="2">
        <v>0.18528407620291901</v>
      </c>
      <c r="EY309" s="2">
        <v>-0.21203362314702401</v>
      </c>
      <c r="EZ309" s="2">
        <v>0.19977095962539401</v>
      </c>
      <c r="FA309" s="2">
        <v>0.411452504984262</v>
      </c>
      <c r="FB309" s="2">
        <v>0.53786493690735904</v>
      </c>
      <c r="FC309" s="2">
        <v>-9.6527436986214396E-2</v>
      </c>
      <c r="FD309" s="2">
        <v>3.1099746875235899E-2</v>
      </c>
      <c r="FE309" s="2">
        <v>8.4940020339002095E-2</v>
      </c>
      <c r="FF309" s="2">
        <v>-3.4533958079851399E-3</v>
      </c>
      <c r="FG309" s="2">
        <v>0.45019335883310502</v>
      </c>
      <c r="FH309" s="2">
        <v>0.55535220919249295</v>
      </c>
      <c r="FI309" s="2">
        <v>0.52179264557557703</v>
      </c>
      <c r="FJ309" s="2">
        <v>0.30202204556885298</v>
      </c>
      <c r="FK309" s="2">
        <v>-6.7957070828765703E-2</v>
      </c>
      <c r="FL309" s="2">
        <v>0.33040925749239503</v>
      </c>
      <c r="FM309" s="2">
        <v>-0.21958660504364999</v>
      </c>
      <c r="FN309" s="2">
        <v>0.275477764908861</v>
      </c>
      <c r="FO309" s="2">
        <v>0.427133686638064</v>
      </c>
      <c r="FP309" s="2">
        <v>-0.49344410676322498</v>
      </c>
      <c r="FQ309" s="2">
        <v>0.59206042748679799</v>
      </c>
      <c r="FR309" s="2">
        <v>0.226735633932382</v>
      </c>
      <c r="FS309" s="2">
        <v>-0.22413624881792099</v>
      </c>
      <c r="FT309" s="2">
        <v>-0.56436757690319805</v>
      </c>
      <c r="FU309" s="2">
        <v>0.37591842915885498</v>
      </c>
      <c r="FV309" s="2">
        <v>0.238022714470396</v>
      </c>
      <c r="FW309" s="2">
        <v>0.491909447889676</v>
      </c>
      <c r="FX309" s="2">
        <v>-0.25050363642748802</v>
      </c>
      <c r="FY309" s="2">
        <v>-0.30184018123485501</v>
      </c>
      <c r="FZ309" s="2">
        <v>-7.0504544125927604E-2</v>
      </c>
      <c r="GA309" s="2">
        <v>0.32052284593066499</v>
      </c>
      <c r="GB309" s="2">
        <v>0.53632856749468905</v>
      </c>
      <c r="GC309" s="2">
        <v>0.11208962822513099</v>
      </c>
      <c r="GD309" s="2">
        <v>0.69993450940087398</v>
      </c>
      <c r="GE309" s="2">
        <v>0.30936045959616099</v>
      </c>
      <c r="GF309" s="2">
        <v>0.65541703191857303</v>
      </c>
      <c r="GG309" s="2">
        <v>0.281642946011672</v>
      </c>
      <c r="GH309" s="2">
        <v>0.45279047604142197</v>
      </c>
      <c r="GI309" s="2">
        <v>-0.31703382948224301</v>
      </c>
      <c r="GJ309" s="2">
        <v>0.39560872335165098</v>
      </c>
      <c r="GK309" s="2">
        <v>0.21907816333462701</v>
      </c>
      <c r="GL309" s="2">
        <v>5.0769487763204897E-2</v>
      </c>
      <c r="GM309" s="2">
        <v>-0.117032923510155</v>
      </c>
      <c r="GN309" s="2">
        <v>0.24682168920879599</v>
      </c>
      <c r="GO309" s="2">
        <v>-0.49881760004207099</v>
      </c>
      <c r="GP309" s="2">
        <v>0.50880044977047501</v>
      </c>
      <c r="GQ309" s="2">
        <v>-0.20767932410984499</v>
      </c>
      <c r="GR309" s="2">
        <v>-7.0415756417799305E-2</v>
      </c>
      <c r="GS309" s="2">
        <v>0.60024065738821097</v>
      </c>
      <c r="GT309" s="2">
        <v>9.4589273521953607E-2</v>
      </c>
      <c r="GU309" s="2">
        <v>0.30895909278952499</v>
      </c>
      <c r="GV309" s="2">
        <v>0.74974175794437403</v>
      </c>
      <c r="GW309" s="2">
        <v>0.57888202534284905</v>
      </c>
      <c r="GX309" s="2">
        <v>3.2160562364079499E-2</v>
      </c>
      <c r="GY309" s="2">
        <v>-0.101904613680394</v>
      </c>
      <c r="GZ309" s="2">
        <v>0.33093677166265001</v>
      </c>
      <c r="HA309" s="2">
        <v>0.26944475721031202</v>
      </c>
      <c r="HB309" s="2">
        <v>0.23684741299750001</v>
      </c>
      <c r="HC309" s="2">
        <v>0.462748624608813</v>
      </c>
      <c r="HD309" s="2">
        <v>0.55306241908239495</v>
      </c>
      <c r="HE309" s="2">
        <v>0.64807754371074699</v>
      </c>
      <c r="HF309" s="2">
        <v>0.36763104765351201</v>
      </c>
      <c r="HG309" s="2">
        <v>0.208238909206693</v>
      </c>
      <c r="HH309" s="2">
        <v>-0.34214314308355798</v>
      </c>
      <c r="HI309" s="2">
        <v>-9.2930575602017298E-2</v>
      </c>
      <c r="HJ309" s="2">
        <v>-0.38908462265013299</v>
      </c>
      <c r="HK309" s="2">
        <v>5.04730731838983E-2</v>
      </c>
      <c r="HL309" s="2">
        <v>5.7993135639569302E-2</v>
      </c>
      <c r="HM309" s="2">
        <v>0.18823377058648499</v>
      </c>
      <c r="HN309" s="2">
        <v>6.4621788718304202E-3</v>
      </c>
      <c r="HO309" s="2">
        <v>0.51441971329198799</v>
      </c>
      <c r="HP309" s="2">
        <v>0.47114368346712698</v>
      </c>
      <c r="HQ309" s="2">
        <v>0.39576072296881998</v>
      </c>
      <c r="HR309" s="2">
        <v>9.7911587290366697E-2</v>
      </c>
      <c r="HS309" s="2">
        <v>0.43914404156167203</v>
      </c>
      <c r="HT309" s="2">
        <v>-0.38303488974460098</v>
      </c>
      <c r="HU309" s="2">
        <v>0.84150843647590401</v>
      </c>
      <c r="HV309" s="2">
        <v>-0.77394873133595099</v>
      </c>
      <c r="HW309" s="2">
        <v>0.87787638067600704</v>
      </c>
      <c r="HX309" s="2">
        <v>0.60408175470955305</v>
      </c>
      <c r="HY309" s="2">
        <v>0.34103931936329401</v>
      </c>
      <c r="HZ309" s="2">
        <v>0.46185941501077299</v>
      </c>
      <c r="IA309" s="2">
        <v>-0.14158879678563199</v>
      </c>
      <c r="IB309" s="2">
        <v>-0.36433822964236401</v>
      </c>
      <c r="IC309" s="2">
        <v>0.39614395941396902</v>
      </c>
      <c r="ID309" s="2">
        <v>9.6175261736105105E-2</v>
      </c>
      <c r="IE309" s="2">
        <v>0.49956805095811802</v>
      </c>
      <c r="IF309" s="2">
        <v>0.30057590063526202</v>
      </c>
      <c r="IG309" s="2">
        <v>0.45348066146187899</v>
      </c>
      <c r="IH309" s="2">
        <v>-0.40494815390802302</v>
      </c>
      <c r="II309" s="2">
        <v>0.12219021854664899</v>
      </c>
      <c r="IJ309" s="2">
        <v>8.9178085353647601E-2</v>
      </c>
      <c r="IK309" s="2">
        <v>6.0226964316939698E-2</v>
      </c>
      <c r="IL309" s="2">
        <v>0.16012269121772499</v>
      </c>
      <c r="IM309" s="2">
        <v>0.54476855088986698</v>
      </c>
      <c r="IN309" s="2">
        <v>0.85400376662409405</v>
      </c>
      <c r="IO309" s="2">
        <v>0.39350941906946901</v>
      </c>
      <c r="IP309" s="2">
        <v>0.220083824427073</v>
      </c>
      <c r="IQ309" s="2">
        <v>0.297703530775489</v>
      </c>
      <c r="IR309" s="2">
        <v>0.64770436737852499</v>
      </c>
      <c r="IS309" s="2">
        <v>-0.20662506681920201</v>
      </c>
      <c r="IT309" s="2">
        <v>0.56791529218238601</v>
      </c>
      <c r="IU309" s="2">
        <v>-0.23053082357135299</v>
      </c>
      <c r="IV309" s="2">
        <v>0.199708982500653</v>
      </c>
      <c r="IW309" s="2">
        <v>0.113663658894489</v>
      </c>
      <c r="IX309" s="2">
        <v>0.21499601068617799</v>
      </c>
      <c r="IY309" s="2">
        <v>0.31584985880632599</v>
      </c>
      <c r="IZ309" s="2">
        <v>0.33777075121837102</v>
      </c>
      <c r="JA309" s="2">
        <v>-0.454884820952275</v>
      </c>
      <c r="JB309" s="2">
        <v>0.279654456496153</v>
      </c>
      <c r="JC309" s="2">
        <v>0.12853923777611001</v>
      </c>
      <c r="JD309" s="2">
        <v>0.42716550162135197</v>
      </c>
      <c r="JE309" s="2">
        <v>0.62990076745694601</v>
      </c>
      <c r="JF309" s="2">
        <v>0.176562297598896</v>
      </c>
      <c r="JG309" s="2">
        <v>0.207512554424398</v>
      </c>
      <c r="JH309" s="2">
        <v>0.567318220172356</v>
      </c>
      <c r="JI309" s="2">
        <v>0.46555512435674801</v>
      </c>
      <c r="JJ309" s="2">
        <v>0.44480217474213701</v>
      </c>
      <c r="JK309" s="2">
        <v>6.6379852258650299E-2</v>
      </c>
      <c r="JL309" s="2">
        <v>0.34506873843851399</v>
      </c>
      <c r="JM309" s="2">
        <v>0.32027832559737102</v>
      </c>
      <c r="JN309" s="2">
        <v>-0.461603592866905</v>
      </c>
      <c r="JO309" s="2">
        <v>0.37564155517822301</v>
      </c>
      <c r="JP309" s="2">
        <v>0.13946572146570199</v>
      </c>
      <c r="JQ309" s="2">
        <v>0.162187853894461</v>
      </c>
      <c r="JR309" s="2">
        <v>0.30811359168268099</v>
      </c>
      <c r="JS309" s="2">
        <v>0.62114411376226997</v>
      </c>
      <c r="JT309" s="2">
        <v>0.41334484456293302</v>
      </c>
      <c r="JU309" s="2">
        <v>-0.18866545931355</v>
      </c>
      <c r="JV309" s="2">
        <v>-0.17743518266220201</v>
      </c>
      <c r="JW309" s="2">
        <v>0.34048435572183</v>
      </c>
      <c r="JX309" s="2">
        <v>0.76727481365959904</v>
      </c>
      <c r="JY309" s="2">
        <v>-0.119770791388115</v>
      </c>
      <c r="JZ309" s="2">
        <v>-0.14456347395414501</v>
      </c>
      <c r="KA309" s="2">
        <v>9.5721864404866002E-3</v>
      </c>
      <c r="KB309" s="2">
        <v>-0.115418067848211</v>
      </c>
      <c r="KC309" s="2">
        <v>-7.7467050955223396E-2</v>
      </c>
      <c r="KD309" s="2">
        <v>-0.260781211360471</v>
      </c>
      <c r="KE309" s="2">
        <v>0.202287485552091</v>
      </c>
      <c r="KF309" s="2">
        <v>0.73170832967436295</v>
      </c>
      <c r="KG309" s="2">
        <v>0.51518990688324096</v>
      </c>
      <c r="KH309" s="2">
        <v>0.30196231101481802</v>
      </c>
      <c r="KI309" s="2">
        <v>6.8254925790104795E-2</v>
      </c>
      <c r="KJ309" s="2">
        <v>-0.36815751558694498</v>
      </c>
      <c r="KK309" s="2">
        <v>1.12910035411389E-3</v>
      </c>
      <c r="KL309" s="2">
        <v>0.188108986258088</v>
      </c>
      <c r="KM309" s="2">
        <v>0.397798116826584</v>
      </c>
      <c r="KN309" s="2">
        <v>0.32677004008232802</v>
      </c>
      <c r="KO309" s="2">
        <v>-0.145649720334975</v>
      </c>
      <c r="KP309" s="2">
        <v>0.338350920241346</v>
      </c>
      <c r="KQ309" s="2">
        <v>-9.5997773816475104E-2</v>
      </c>
      <c r="KR309" s="2">
        <v>-0.12233986333345</v>
      </c>
      <c r="KS309" s="2">
        <v>-0.47300794194199403</v>
      </c>
      <c r="KT309" s="2">
        <v>-0.15995090312191201</v>
      </c>
      <c r="KU309" s="2">
        <v>0.36588469135214702</v>
      </c>
      <c r="KV309" s="2">
        <v>-0.13599994431809401</v>
      </c>
      <c r="KW309" s="2">
        <v>0.414814675247616</v>
      </c>
      <c r="KX309" s="2">
        <v>0.143917909243751</v>
      </c>
      <c r="KY309" s="2">
        <v>-0.19882120614990401</v>
      </c>
      <c r="KZ309" s="2">
        <v>0.83433339572106802</v>
      </c>
      <c r="LA309" s="2">
        <v>1.39106529973404E-2</v>
      </c>
      <c r="LB309" s="2">
        <v>-0.32822865934080198</v>
      </c>
      <c r="LC309" s="2">
        <v>0.285908580382501</v>
      </c>
      <c r="LD309" s="2">
        <v>-0.14359506220209001</v>
      </c>
      <c r="LE309" s="2">
        <v>-0.22840910007918699</v>
      </c>
      <c r="LF309" s="2">
        <v>0.328884629204302</v>
      </c>
      <c r="LG309" s="2">
        <v>0.49996716303543298</v>
      </c>
      <c r="LH309" s="2">
        <v>-0.151762398437781</v>
      </c>
      <c r="LI309" s="2">
        <v>0.13176522539921001</v>
      </c>
      <c r="LJ309" s="2">
        <v>0.442322139724795</v>
      </c>
      <c r="LK309" s="2">
        <v>1</v>
      </c>
      <c r="LL309" s="2">
        <v>0.25500935527798702</v>
      </c>
      <c r="LM309" s="2">
        <v>1.2496285597913201E-3</v>
      </c>
      <c r="LN309" s="2">
        <v>0.71727390790418999</v>
      </c>
      <c r="LO309" s="2">
        <v>9.7300382863610202E-2</v>
      </c>
      <c r="LP309" s="2">
        <v>0.50980241056823405</v>
      </c>
      <c r="LQ309" s="2">
        <v>0.497015986739195</v>
      </c>
      <c r="LR309" s="2">
        <v>-1.42005704573838E-2</v>
      </c>
      <c r="LS309" s="2">
        <v>0.51680807119763295</v>
      </c>
      <c r="LT309" s="2">
        <v>-0.21443694282470299</v>
      </c>
      <c r="LU309" s="2">
        <v>0.440752382056389</v>
      </c>
      <c r="LV309" s="2">
        <v>0.77807497978957196</v>
      </c>
      <c r="LW309" s="2">
        <v>0.63918106280530296</v>
      </c>
      <c r="LX309" s="2">
        <v>0.23536046958387799</v>
      </c>
      <c r="LY309" s="2">
        <v>0.12789453845306001</v>
      </c>
      <c r="LZ309" s="2">
        <v>-0.23248582824127201</v>
      </c>
      <c r="MA309" s="2">
        <v>-7.8835739895849993E-2</v>
      </c>
      <c r="MB309" s="2">
        <v>0.57411738046332095</v>
      </c>
      <c r="MC309" s="2">
        <v>-9.8411106534943296E-2</v>
      </c>
      <c r="MD309" s="2">
        <v>0.62076460169672598</v>
      </c>
      <c r="ME309" s="2">
        <v>-0.357688747110745</v>
      </c>
      <c r="MF309" s="2">
        <v>0.32490830103974999</v>
      </c>
      <c r="MG309" s="2">
        <v>0.48030735636773397</v>
      </c>
      <c r="MH309" s="2">
        <v>-0.39073059482050498</v>
      </c>
      <c r="MI309" s="2">
        <v>-0.373345238091912</v>
      </c>
      <c r="MJ309" s="2">
        <v>0.60318017621778297</v>
      </c>
      <c r="MK309" s="2">
        <v>-6.1943133995744699E-2</v>
      </c>
      <c r="ML309" s="2">
        <v>0.22231602006936699</v>
      </c>
      <c r="MM309" s="2">
        <v>-8.5836612860374098E-2</v>
      </c>
      <c r="MN309" s="2">
        <v>0.59364746025986104</v>
      </c>
      <c r="MO309" s="2">
        <v>0.32654727945003897</v>
      </c>
      <c r="MP309" s="2">
        <v>0.21895601790244301</v>
      </c>
      <c r="MQ309" s="2">
        <v>-5.9380018895628099E-2</v>
      </c>
      <c r="MR309" s="2">
        <v>0.17721100158904299</v>
      </c>
      <c r="MS309" s="2">
        <v>0.27236856435481099</v>
      </c>
      <c r="MT309" s="2">
        <v>-0.29669123098547601</v>
      </c>
      <c r="MU309" s="2">
        <v>0.32109532727961998</v>
      </c>
      <c r="MV309" s="2">
        <v>0.79674020065181494</v>
      </c>
      <c r="MW309" s="2">
        <v>0.20362593376917801</v>
      </c>
      <c r="MX309" s="2">
        <v>0.49450381464644</v>
      </c>
      <c r="MY309" s="2">
        <v>0.121684494194762</v>
      </c>
      <c r="MZ309" s="2">
        <v>-8.6693068812438101E-2</v>
      </c>
      <c r="NA309" s="2">
        <v>0.43507858530589</v>
      </c>
      <c r="NB309" s="2">
        <v>0.29814455776397503</v>
      </c>
      <c r="NC309" s="2">
        <v>0.39729003996019302</v>
      </c>
      <c r="ND309" s="2">
        <v>0.49887545877475298</v>
      </c>
      <c r="NE309" s="2">
        <v>0.675746901883579</v>
      </c>
      <c r="NF309" s="2">
        <v>0.758410022913513</v>
      </c>
      <c r="NG309" s="2">
        <v>3.0203975068923899E-2</v>
      </c>
      <c r="NH309" s="2">
        <v>0.62761321474300502</v>
      </c>
      <c r="NI309" s="2">
        <v>6.73674101477547E-2</v>
      </c>
      <c r="NJ309" s="2">
        <v>-0.15177428572851401</v>
      </c>
      <c r="NK309" s="2">
        <v>0.41454502196617898</v>
      </c>
      <c r="NL309" s="2">
        <v>0.39722227365850898</v>
      </c>
      <c r="NM309" s="2">
        <v>-0.16168566586712199</v>
      </c>
      <c r="NN309" s="2">
        <v>0.37244486942848598</v>
      </c>
      <c r="NO309" s="2">
        <v>0.57681740367262202</v>
      </c>
      <c r="NP309" s="2">
        <v>7.2649188025296296E-2</v>
      </c>
      <c r="NQ309" s="2">
        <v>-1.90389680400583E-2</v>
      </c>
      <c r="NR309" s="2">
        <v>-0.184129716212515</v>
      </c>
      <c r="NS309" s="2">
        <v>-1.30700192851105E-2</v>
      </c>
      <c r="NT309" s="2">
        <v>0.19004619416493701</v>
      </c>
      <c r="NU309" s="2">
        <v>0.507003922796325</v>
      </c>
      <c r="NV309" s="2">
        <v>0.27582750453810201</v>
      </c>
      <c r="NW309" s="2">
        <v>0.725872810322715</v>
      </c>
      <c r="NX309" s="2">
        <v>0.212631892360573</v>
      </c>
      <c r="NY309" s="2">
        <v>-0.22330297080272399</v>
      </c>
      <c r="NZ309" s="2">
        <v>0.20075005933005899</v>
      </c>
      <c r="OA309" s="2">
        <v>0.119822084963824</v>
      </c>
      <c r="OB309" s="2">
        <v>0.33610390019172898</v>
      </c>
      <c r="OC309" s="2">
        <v>0.61170007321125797</v>
      </c>
      <c r="OD309" s="2">
        <v>0.16504050968529599</v>
      </c>
      <c r="OE309" s="2">
        <v>0.188533576451511</v>
      </c>
      <c r="OF309" s="2">
        <v>-0.46131280487095599</v>
      </c>
      <c r="OG309" s="2">
        <v>0.62096786666620596</v>
      </c>
      <c r="OH309" s="2">
        <v>0.609912388620236</v>
      </c>
      <c r="OI309" s="2">
        <v>0.56429515907775796</v>
      </c>
      <c r="OJ309" s="2">
        <v>8.8457583395905301E-2</v>
      </c>
      <c r="OK309" s="2">
        <v>-2.5123830376403901E-2</v>
      </c>
      <c r="OL309" s="2">
        <v>0.82603583271395697</v>
      </c>
      <c r="OM309" s="2">
        <v>8.6589630744449503E-2</v>
      </c>
      <c r="ON309" s="2">
        <v>-5.4942269078234601E-2</v>
      </c>
      <c r="OO309" s="2">
        <v>-0.243559749218831</v>
      </c>
      <c r="OP309" s="2">
        <v>0.60724157543123403</v>
      </c>
      <c r="OQ309" s="2">
        <v>0.124641807751893</v>
      </c>
      <c r="OR309" s="2">
        <v>1.35840911370362E-2</v>
      </c>
      <c r="OS309" s="2">
        <v>0.59368058885810304</v>
      </c>
      <c r="OT309" s="2">
        <v>0.18820154527295399</v>
      </c>
      <c r="OU309" s="2">
        <v>0.220443341086306</v>
      </c>
      <c r="OV309" s="2">
        <v>0.118239802174801</v>
      </c>
      <c r="OW309" s="2">
        <v>0.53498866380436105</v>
      </c>
      <c r="OX309" s="2">
        <v>0.16716584272933499</v>
      </c>
      <c r="OY309" s="2">
        <v>6.3795245121511607E-2</v>
      </c>
      <c r="OZ309" s="2">
        <v>-0.155373454523872</v>
      </c>
      <c r="PA309" s="2">
        <v>-9.6305182636161508E-3</v>
      </c>
      <c r="PB309" s="2">
        <v>4.2268463278101701E-2</v>
      </c>
      <c r="PC309" s="2">
        <v>0.40140729713242101</v>
      </c>
      <c r="PD309" s="2">
        <v>0.51854433588226101</v>
      </c>
      <c r="PE309" s="2">
        <v>0.57847267740293096</v>
      </c>
      <c r="PF309" s="2">
        <v>0.453122285939423</v>
      </c>
      <c r="PG309" s="2">
        <v>-1.87019534278221E-3</v>
      </c>
      <c r="PH309" s="2">
        <v>0.40493932464271898</v>
      </c>
      <c r="PI309" s="2">
        <v>0.52295355968051704</v>
      </c>
      <c r="PJ309" s="2">
        <v>0.56282234081906102</v>
      </c>
      <c r="PK309" s="2">
        <v>0.62538833944872696</v>
      </c>
      <c r="PL309" s="2">
        <v>0.147232809593806</v>
      </c>
      <c r="PM309" s="2">
        <v>-0.38396880030051</v>
      </c>
      <c r="PN309" s="2">
        <v>-6.8690295712904803E-2</v>
      </c>
      <c r="PO309" s="2">
        <v>-0.57277469734802</v>
      </c>
      <c r="PP309" s="2">
        <v>-4.3374495339270798E-2</v>
      </c>
      <c r="PQ309" s="2">
        <v>0.40589784648740501</v>
      </c>
      <c r="PR309" s="2">
        <v>-1.8845792756542998E-2</v>
      </c>
      <c r="PS309" s="2">
        <v>-1.03421190907497E-2</v>
      </c>
      <c r="PT309" s="2">
        <v>0.50086350858415296</v>
      </c>
      <c r="PU309" s="2">
        <v>0.37695991857373301</v>
      </c>
      <c r="PV309" s="2">
        <v>-0.42080713345662002</v>
      </c>
      <c r="PW309" s="2">
        <v>0.66890334241809801</v>
      </c>
      <c r="PX309" s="2">
        <v>0.25154153121269801</v>
      </c>
      <c r="PY309" s="2">
        <v>0.175325619225323</v>
      </c>
      <c r="PZ309" s="2">
        <v>-0.187276032298652</v>
      </c>
      <c r="QA309" s="2">
        <v>0.195167380647077</v>
      </c>
      <c r="QB309" s="2">
        <v>0.29614609289900801</v>
      </c>
      <c r="QC309" s="2">
        <v>0.37126783803047703</v>
      </c>
      <c r="QD309" s="2">
        <v>0.54184164813459201</v>
      </c>
      <c r="QE309" s="2">
        <v>0.36005253143337601</v>
      </c>
      <c r="QF309" s="2">
        <v>-1.35326753595864E-2</v>
      </c>
      <c r="QG309" s="2">
        <v>0.104719788672092</v>
      </c>
      <c r="QH309" s="2">
        <v>-0.11925339529027</v>
      </c>
      <c r="QI309" s="2">
        <v>9.0652592953155406E-2</v>
      </c>
      <c r="QJ309" s="2">
        <v>0.36389264632352503</v>
      </c>
      <c r="QK309" s="2">
        <v>0.222882199912116</v>
      </c>
      <c r="QL309" s="2">
        <v>-0.25536379251973601</v>
      </c>
      <c r="QM309" s="2">
        <v>-0.29900495062091398</v>
      </c>
      <c r="QN309" s="2">
        <v>0.53233330929081402</v>
      </c>
      <c r="QO309" s="2">
        <v>0.39049786511371398</v>
      </c>
      <c r="QP309" s="2">
        <v>0.38335122967602198</v>
      </c>
      <c r="QQ309" s="2">
        <v>-0.46902284242271902</v>
      </c>
      <c r="QR309" s="2">
        <v>-8.2609794393539396E-2</v>
      </c>
      <c r="QS309" s="2">
        <v>0.39248682434412002</v>
      </c>
      <c r="QT309" s="2">
        <v>-0.25170206486223601</v>
      </c>
      <c r="QU309" s="2">
        <v>-0.12836153115524701</v>
      </c>
      <c r="QV309" s="2">
        <v>3.4372180783017299E-2</v>
      </c>
      <c r="QW309" s="2">
        <v>0.56756679596310899</v>
      </c>
      <c r="QX309" s="2">
        <v>7.0215482982621397E-2</v>
      </c>
      <c r="QY309" s="2">
        <v>0.185611585021003</v>
      </c>
      <c r="QZ309" s="2">
        <v>0.49005030637989799</v>
      </c>
      <c r="RA309" s="2">
        <v>-5.4374330033819203E-2</v>
      </c>
      <c r="RB309" s="2">
        <v>1.59231545235629E-2</v>
      </c>
      <c r="RC309" s="2">
        <v>0.36119072179828698</v>
      </c>
      <c r="RD309" s="2">
        <v>0.67761986058346402</v>
      </c>
      <c r="RE309" s="2">
        <v>4.0458120461619E-2</v>
      </c>
      <c r="RF309" s="2">
        <v>0.23340224557049499</v>
      </c>
      <c r="RG309" s="2">
        <v>0.62471196642081295</v>
      </c>
      <c r="RH309" s="2">
        <v>1.20042480112848E-2</v>
      </c>
      <c r="RI309" s="2">
        <v>0.50317628570087602</v>
      </c>
      <c r="RJ309" s="2">
        <v>0.25906105198278001</v>
      </c>
      <c r="RK309" s="2">
        <v>-0.30715583433512</v>
      </c>
      <c r="RL309" s="2">
        <v>-0.29468724128389701</v>
      </c>
      <c r="RM309" s="2">
        <v>0.363370362525339</v>
      </c>
      <c r="RN309" s="2">
        <v>8.7554803521444E-2</v>
      </c>
      <c r="RO309" s="2">
        <v>0.303609002146634</v>
      </c>
      <c r="RP309" s="2">
        <v>-0.403792812857036</v>
      </c>
      <c r="RQ309" s="2">
        <v>-0.120128013995281</v>
      </c>
      <c r="RR309" s="2">
        <v>0.11365712012024801</v>
      </c>
      <c r="RS309" s="2">
        <v>0.13115083378303599</v>
      </c>
      <c r="RT309" s="2">
        <v>4.0044441756420203E-3</v>
      </c>
      <c r="RU309" s="2">
        <v>0.47711071564617602</v>
      </c>
      <c r="RV309" s="2">
        <v>0.303901110142902</v>
      </c>
      <c r="RW309" s="2">
        <v>-7.2306298573722005E-2</v>
      </c>
      <c r="RX309" s="2">
        <v>-0.128666639495011</v>
      </c>
      <c r="RY309" s="2">
        <v>0.25526538434822799</v>
      </c>
      <c r="RZ309" s="2">
        <v>-0.19871587061302701</v>
      </c>
      <c r="SA309" s="2">
        <v>-2.6278023885966499E-2</v>
      </c>
      <c r="SB309" s="2">
        <v>0.168596581324713</v>
      </c>
      <c r="SC309" s="2">
        <v>-0.134181731053856</v>
      </c>
      <c r="SD309" s="2">
        <v>0.15210669569492899</v>
      </c>
      <c r="SE309" s="2">
        <v>0.16088358040970599</v>
      </c>
      <c r="SF309" s="2">
        <v>-0.17806996194085101</v>
      </c>
      <c r="SG309" s="2">
        <v>-2.2227472922182901E-2</v>
      </c>
      <c r="SH309" s="2">
        <v>0.16785601967854399</v>
      </c>
      <c r="SI309" s="2">
        <v>0.42765489406574397</v>
      </c>
      <c r="SJ309" s="2">
        <v>4.0711837671426103E-2</v>
      </c>
      <c r="SK309" s="2">
        <v>0.28435893430892001</v>
      </c>
      <c r="SL309" s="2">
        <v>0.66429317666159204</v>
      </c>
      <c r="SM309" s="2">
        <v>0.43086933270837802</v>
      </c>
      <c r="SN309" s="2">
        <v>0.59079275094272399</v>
      </c>
      <c r="SO309" s="2">
        <v>-0.26755918423451502</v>
      </c>
      <c r="SP309" s="2">
        <v>-3.4151603141282703E-2</v>
      </c>
      <c r="SQ309" s="2">
        <v>-0.19056708959541699</v>
      </c>
      <c r="SR309" s="2">
        <v>-4.0708130150236598E-3</v>
      </c>
      <c r="SS309" s="2">
        <v>0.34328190603874198</v>
      </c>
      <c r="ST309" s="2">
        <v>0.110532841509129</v>
      </c>
      <c r="SU309" s="2">
        <v>-0.62998321829927695</v>
      </c>
      <c r="SV309" s="2">
        <v>0.24817023786488299</v>
      </c>
      <c r="SW309" s="2">
        <v>2.7571390839185301E-3</v>
      </c>
      <c r="SX309" s="2">
        <v>-6.84433797368873E-2</v>
      </c>
      <c r="SY309" s="2">
        <v>0.61055612383778801</v>
      </c>
      <c r="SZ309" s="2">
        <v>0.407602119563373</v>
      </c>
      <c r="TA309" s="2">
        <v>0.58260921783300401</v>
      </c>
      <c r="TB309" s="2">
        <v>0.32065685568505298</v>
      </c>
    </row>
    <row r="310" spans="1:522" x14ac:dyDescent="0.55000000000000004">
      <c r="A310" s="4" t="s">
        <v>349</v>
      </c>
      <c r="B310" s="2">
        <v>-0.33087530366615497</v>
      </c>
      <c r="C310" s="2">
        <v>-0.35795526292529101</v>
      </c>
      <c r="D310" s="2">
        <v>-0.25256273441372101</v>
      </c>
      <c r="E310" s="2">
        <v>-0.20336392909001999</v>
      </c>
      <c r="F310" s="2">
        <v>-0.183287322968787</v>
      </c>
      <c r="G310" s="2">
        <v>-0.44483372304999602</v>
      </c>
      <c r="H310" s="2">
        <v>-0.15540237166311499</v>
      </c>
      <c r="I310" s="2">
        <v>-0.16665058176848399</v>
      </c>
      <c r="J310" s="2">
        <v>-4.4001966503882099E-2</v>
      </c>
      <c r="K310" s="2">
        <v>-0.216360050301417</v>
      </c>
      <c r="L310" s="2">
        <v>0.19215973918961499</v>
      </c>
      <c r="M310" s="2">
        <v>-0.12716312946543201</v>
      </c>
      <c r="N310" s="2">
        <v>0.16791933643460799</v>
      </c>
      <c r="O310" s="2">
        <v>0.12680847519449701</v>
      </c>
      <c r="P310" s="2">
        <v>5.0105510404376601E-2</v>
      </c>
      <c r="Q310" s="2">
        <v>-0.15804135741507999</v>
      </c>
      <c r="R310" s="2">
        <v>-0.47347145579437599</v>
      </c>
      <c r="S310" s="2">
        <v>-9.4275355380114306E-2</v>
      </c>
      <c r="T310" s="2">
        <v>-0.12079220586136</v>
      </c>
      <c r="U310" s="2">
        <v>-1.6696797449757099E-2</v>
      </c>
      <c r="V310" s="2">
        <v>-0.153886790837369</v>
      </c>
      <c r="W310" s="2">
        <v>-0.43076859057223799</v>
      </c>
      <c r="X310" s="2">
        <v>-0.55212692259256202</v>
      </c>
      <c r="Y310" s="2">
        <v>-0.33088721847292102</v>
      </c>
      <c r="Z310" s="2">
        <v>-0.49779131939454202</v>
      </c>
      <c r="AA310" s="2">
        <v>6.4412968907833101E-2</v>
      </c>
      <c r="AB310" s="2">
        <v>-0.21934471821568199</v>
      </c>
      <c r="AC310" s="2">
        <v>-0.23468935580161901</v>
      </c>
      <c r="AD310" s="2">
        <v>-0.47049468165494102</v>
      </c>
      <c r="AE310" s="2">
        <v>-2.2896112446260799E-2</v>
      </c>
      <c r="AF310" s="2">
        <v>0.18779290214552499</v>
      </c>
      <c r="AG310" s="2">
        <v>2.80825871194216E-2</v>
      </c>
      <c r="AH310" s="2">
        <v>-0.45630812153982497</v>
      </c>
      <c r="AI310" s="2">
        <v>-0.41442349554524099</v>
      </c>
      <c r="AJ310" s="2">
        <v>-1.0644161844656099E-2</v>
      </c>
      <c r="AK310" s="2">
        <v>0.12670946282308501</v>
      </c>
      <c r="AL310" s="2">
        <v>-0.26386927868883903</v>
      </c>
      <c r="AM310" s="2">
        <v>-0.40963536215012603</v>
      </c>
      <c r="AN310" s="2">
        <v>-0.23155988310904799</v>
      </c>
      <c r="AO310" s="2">
        <v>-0.573508347896868</v>
      </c>
      <c r="AP310" s="2">
        <v>-0.48371959492233602</v>
      </c>
      <c r="AQ310" s="2">
        <v>-0.79827477202858299</v>
      </c>
      <c r="AR310" s="2">
        <v>-0.340519716563152</v>
      </c>
      <c r="AS310" s="2">
        <v>2.8917242852559501E-2</v>
      </c>
      <c r="AT310" s="2">
        <v>-1.8575748719662701E-2</v>
      </c>
      <c r="AU310" s="2">
        <v>-0.235372479256406</v>
      </c>
      <c r="AV310" s="2">
        <v>-0.217103917775127</v>
      </c>
      <c r="AW310" s="2">
        <v>-0.29519837623994799</v>
      </c>
      <c r="AX310" s="2">
        <v>0.189276022612338</v>
      </c>
      <c r="AY310" s="2">
        <v>-0.14616506284769501</v>
      </c>
      <c r="AZ310" s="2">
        <v>-0.30022720980580803</v>
      </c>
      <c r="BA310" s="2">
        <v>-0.25059595013722102</v>
      </c>
      <c r="BB310" s="2">
        <v>-0.34060455566652398</v>
      </c>
      <c r="BC310" s="2">
        <v>-0.208624212725918</v>
      </c>
      <c r="BD310" s="2">
        <v>6.3269634538991898E-2</v>
      </c>
      <c r="BE310" s="2">
        <v>0.169668286661737</v>
      </c>
      <c r="BF310" s="2">
        <v>-0.31198104880550898</v>
      </c>
      <c r="BG310" s="2">
        <v>9.3390458330318393E-2</v>
      </c>
      <c r="BH310" s="2">
        <v>-0.340815169530016</v>
      </c>
      <c r="BI310" s="2">
        <v>-0.196257579439297</v>
      </c>
      <c r="BJ310" s="2">
        <v>0.25269121440376502</v>
      </c>
      <c r="BK310" s="2">
        <v>-7.8880593638595106E-2</v>
      </c>
      <c r="BL310" s="2">
        <v>-0.118637582456012</v>
      </c>
      <c r="BM310" s="2">
        <v>-0.77608569887838597</v>
      </c>
      <c r="BN310" s="2">
        <v>0.149727280030275</v>
      </c>
      <c r="BO310" s="2">
        <v>0.141430322733342</v>
      </c>
      <c r="BP310" s="2">
        <v>-0.58315488231562995</v>
      </c>
      <c r="BQ310" s="2">
        <v>7.7139059766866497E-2</v>
      </c>
      <c r="BR310" s="2">
        <v>-0.103094600372962</v>
      </c>
      <c r="BS310" s="2">
        <v>-0.213628783593106</v>
      </c>
      <c r="BT310" s="2">
        <v>-0.611952890304574</v>
      </c>
      <c r="BU310" s="2">
        <v>-0.60356070657379302</v>
      </c>
      <c r="BV310" s="2">
        <v>6.9642356102262507E-2</v>
      </c>
      <c r="BW310" s="2">
        <v>-0.32792558690590001</v>
      </c>
      <c r="BX310" s="2">
        <v>1.40681068765483E-2</v>
      </c>
      <c r="BY310" s="2">
        <v>-0.54809524087984396</v>
      </c>
      <c r="BZ310" s="2">
        <v>-0.16127163902948299</v>
      </c>
      <c r="CA310" s="2">
        <v>0.180599637982199</v>
      </c>
      <c r="CB310" s="2">
        <v>-0.115226135398991</v>
      </c>
      <c r="CC310" s="2">
        <v>-0.170365727816885</v>
      </c>
      <c r="CD310" s="2">
        <v>-7.9169104617821703E-4</v>
      </c>
      <c r="CE310" s="2">
        <v>4.1975918672493E-2</v>
      </c>
      <c r="CF310" s="2">
        <v>0.14470150373986199</v>
      </c>
      <c r="CG310" s="2">
        <v>-0.84462524136054995</v>
      </c>
      <c r="CH310" s="2">
        <v>-0.51039536844701605</v>
      </c>
      <c r="CI310" s="2">
        <v>0.17010629491020701</v>
      </c>
      <c r="CJ310" s="2">
        <v>0.13149364486470899</v>
      </c>
      <c r="CK310" s="2">
        <v>2.5979110340001599E-2</v>
      </c>
      <c r="CL310" s="2">
        <v>-0.29234604814262299</v>
      </c>
      <c r="CM310" s="2">
        <v>4.9263881209327103E-3</v>
      </c>
      <c r="CN310" s="2">
        <v>0.41834103804105299</v>
      </c>
      <c r="CO310" s="2">
        <v>-0.44036736945224803</v>
      </c>
      <c r="CP310" s="2">
        <v>-0.39633172189517302</v>
      </c>
      <c r="CQ310" s="2">
        <v>5.1139128603812901E-2</v>
      </c>
      <c r="CR310" s="2">
        <v>0.47953965818847</v>
      </c>
      <c r="CS310" s="2">
        <v>-0.34715603965379399</v>
      </c>
      <c r="CT310" s="2">
        <v>-0.68285278784171799</v>
      </c>
      <c r="CU310" s="2">
        <v>0.45185260079101403</v>
      </c>
      <c r="CV310" s="2">
        <v>-0.52108527388449</v>
      </c>
      <c r="CW310" s="2">
        <v>0.32145542312646702</v>
      </c>
      <c r="CX310" s="2">
        <v>0.36148920948525398</v>
      </c>
      <c r="CY310" s="2">
        <v>-0.43810875451541698</v>
      </c>
      <c r="CZ310" s="2">
        <v>-0.55266212765326705</v>
      </c>
      <c r="DA310" s="2">
        <v>0.10840152250047599</v>
      </c>
      <c r="DB310" s="2">
        <v>-0.24288062166480001</v>
      </c>
      <c r="DC310" s="2">
        <v>-9.9346673379098902E-2</v>
      </c>
      <c r="DD310" s="2">
        <v>-0.40980502763187399</v>
      </c>
      <c r="DE310" s="2">
        <v>-0.35952893630334298</v>
      </c>
      <c r="DF310" s="2">
        <v>-0.57058309060738899</v>
      </c>
      <c r="DG310" s="2">
        <v>-0.34903982480332801</v>
      </c>
      <c r="DH310" s="2">
        <v>0.20328496494954401</v>
      </c>
      <c r="DI310" s="2">
        <v>3.1019197180994398E-2</v>
      </c>
      <c r="DJ310" s="2">
        <v>9.4551006891500006E-2</v>
      </c>
      <c r="DK310" s="2">
        <v>-0.229106008738855</v>
      </c>
      <c r="DL310" s="2">
        <v>0.13871273896025699</v>
      </c>
      <c r="DM310" s="2">
        <v>-2.4434034164650901E-2</v>
      </c>
      <c r="DN310" s="2">
        <v>-0.36997526835252298</v>
      </c>
      <c r="DO310" s="2">
        <v>5.0707713308749403E-2</v>
      </c>
      <c r="DP310" s="2">
        <v>0.51903897785321895</v>
      </c>
      <c r="DQ310" s="2">
        <v>-0.45619800688098899</v>
      </c>
      <c r="DR310" s="2">
        <v>-0.25363142880966499</v>
      </c>
      <c r="DS310" s="2">
        <v>-0.39975787234028698</v>
      </c>
      <c r="DT310" s="2">
        <v>0.23744817366854801</v>
      </c>
      <c r="DU310" s="2">
        <v>-0.21227473985565401</v>
      </c>
      <c r="DV310" s="2">
        <v>-7.3950482274340701E-2</v>
      </c>
      <c r="DW310" s="2">
        <v>5.4348408272961703E-2</v>
      </c>
      <c r="DX310" s="2">
        <v>-0.21079970645221199</v>
      </c>
      <c r="DY310" s="2">
        <v>-0.40348113424272802</v>
      </c>
      <c r="DZ310" s="2">
        <v>-0.44398671624754998</v>
      </c>
      <c r="EA310" s="2">
        <v>-7.1089068590125103E-3</v>
      </c>
      <c r="EB310" s="2">
        <v>4.4357663564662198E-2</v>
      </c>
      <c r="EC310" s="2">
        <v>-0.17485837568222301</v>
      </c>
      <c r="ED310" s="2">
        <v>-0.225422157438319</v>
      </c>
      <c r="EE310" s="2">
        <v>-0.30243009227017698</v>
      </c>
      <c r="EF310" s="2">
        <v>-5.01692525122613E-2</v>
      </c>
      <c r="EG310" s="2">
        <v>-0.35402740242221598</v>
      </c>
      <c r="EH310" s="2">
        <v>-0.249409059552167</v>
      </c>
      <c r="EI310" s="2">
        <v>-0.27127712949092497</v>
      </c>
      <c r="EJ310" s="2">
        <v>-2.2124939082169299E-2</v>
      </c>
      <c r="EK310" s="2">
        <v>-0.256870861685152</v>
      </c>
      <c r="EL310" s="2">
        <v>0.26634630743167398</v>
      </c>
      <c r="EM310" s="2">
        <v>0.233742280538312</v>
      </c>
      <c r="EN310" s="2">
        <v>-0.35506701897169302</v>
      </c>
      <c r="EO310" s="2">
        <v>0.64009759482092699</v>
      </c>
      <c r="EP310" s="2">
        <v>0.202449192141786</v>
      </c>
      <c r="EQ310" s="2">
        <v>0.44606102394828601</v>
      </c>
      <c r="ER310" s="2">
        <v>4.1588984031911101E-3</v>
      </c>
      <c r="ES310" s="2">
        <v>0.33363457393512602</v>
      </c>
      <c r="ET310" s="2">
        <v>0.31198344677830298</v>
      </c>
      <c r="EU310" s="2">
        <v>0.150539011254607</v>
      </c>
      <c r="EV310" s="2">
        <v>-4.96259755230248E-2</v>
      </c>
      <c r="EW310" s="2">
        <v>0.220957138447054</v>
      </c>
      <c r="EX310" s="2">
        <v>0.32276812749924499</v>
      </c>
      <c r="EY310" s="2">
        <v>0.37277193906941603</v>
      </c>
      <c r="EZ310" s="2">
        <v>0.30617579304758402</v>
      </c>
      <c r="FA310" s="2">
        <v>-9.0173487041432507E-2</v>
      </c>
      <c r="FB310" s="2">
        <v>-0.53521404369999104</v>
      </c>
      <c r="FC310" s="2">
        <v>6.5644741908290102E-2</v>
      </c>
      <c r="FD310" s="2">
        <v>-0.131272499136348</v>
      </c>
      <c r="FE310" s="2">
        <v>-5.3751282709991001E-2</v>
      </c>
      <c r="FF310" s="2">
        <v>0.29852824279937801</v>
      </c>
      <c r="FG310" s="2">
        <v>0.446947488882738</v>
      </c>
      <c r="FH310" s="2">
        <v>-0.129443465631816</v>
      </c>
      <c r="FI310" s="2">
        <v>0.54895659899923199</v>
      </c>
      <c r="FJ310" s="2">
        <v>-3.6737956493624803E-2</v>
      </c>
      <c r="FK310" s="2">
        <v>-0.32112998699387901</v>
      </c>
      <c r="FL310" s="2">
        <v>0.16343345086841601</v>
      </c>
      <c r="FM310" s="2">
        <v>-0.72196109250502605</v>
      </c>
      <c r="FN310" s="2">
        <v>0.147083437993387</v>
      </c>
      <c r="FO310" s="2">
        <v>0.13312768130347</v>
      </c>
      <c r="FP310" s="2">
        <v>4.02497802751089E-2</v>
      </c>
      <c r="FQ310" s="2">
        <v>-1.67451294453146E-3</v>
      </c>
      <c r="FR310" s="2">
        <v>0.219218750391419</v>
      </c>
      <c r="FS310" s="2">
        <v>-0.61834140688662298</v>
      </c>
      <c r="FT310" s="2">
        <v>-0.63061010889977098</v>
      </c>
      <c r="FU310" s="2">
        <v>0.21700245870238399</v>
      </c>
      <c r="FV310" s="2">
        <v>-1.8829163143088301E-2</v>
      </c>
      <c r="FW310" s="2">
        <v>0.177096434456189</v>
      </c>
      <c r="FX310" s="2">
        <v>6.6109868661541005E-2</v>
      </c>
      <c r="FY310" s="2">
        <v>-0.65294833457639401</v>
      </c>
      <c r="FZ310" s="2">
        <v>1.87924186874922E-2</v>
      </c>
      <c r="GA310" s="2">
        <v>0.18734480562539699</v>
      </c>
      <c r="GB310" s="2">
        <v>-0.477449927594364</v>
      </c>
      <c r="GC310" s="2">
        <v>7.5327629762019302E-2</v>
      </c>
      <c r="GD310" s="2">
        <v>-0.195297312262179</v>
      </c>
      <c r="GE310" s="2">
        <v>-1.1296210877740799E-2</v>
      </c>
      <c r="GF310" s="2">
        <v>-3.7983917766968599E-2</v>
      </c>
      <c r="GG310" s="2">
        <v>0.36769122979209701</v>
      </c>
      <c r="GH310" s="2">
        <v>-0.44013573883338902</v>
      </c>
      <c r="GI310" s="2">
        <v>-0.30149794611523101</v>
      </c>
      <c r="GJ310" s="2">
        <v>0.46368278293681098</v>
      </c>
      <c r="GK310" s="2">
        <v>-0.27712933757943897</v>
      </c>
      <c r="GL310" s="2">
        <v>-3.71572201866186E-2</v>
      </c>
      <c r="GM310" s="2">
        <v>-0.370865258734696</v>
      </c>
      <c r="GN310" s="2">
        <v>0.16434268444619601</v>
      </c>
      <c r="GO310" s="2">
        <v>-2.4762991021337399E-2</v>
      </c>
      <c r="GP310" s="2">
        <v>0.426735268785224</v>
      </c>
      <c r="GQ310" s="2">
        <v>0.136194979886825</v>
      </c>
      <c r="GR310" s="2">
        <v>0.20195542638866401</v>
      </c>
      <c r="GS310" s="2">
        <v>-0.169075009809288</v>
      </c>
      <c r="GT310" s="2">
        <v>-0.75705218187200696</v>
      </c>
      <c r="GU310" s="2">
        <v>7.5493327457602094E-2</v>
      </c>
      <c r="GV310" s="2">
        <v>0.38001310289302598</v>
      </c>
      <c r="GW310" s="2">
        <v>0.24888091459002501</v>
      </c>
      <c r="GX310" s="2">
        <v>8.1034012343452796E-2</v>
      </c>
      <c r="GY310" s="2">
        <v>-0.64408901990376699</v>
      </c>
      <c r="GZ310" s="2">
        <v>-0.13881897780607899</v>
      </c>
      <c r="HA310" s="2">
        <v>-0.57636081402783101</v>
      </c>
      <c r="HB310" s="2">
        <v>-0.33015275174611902</v>
      </c>
      <c r="HC310" s="2">
        <v>-0.285945024242031</v>
      </c>
      <c r="HD310" s="2">
        <v>0.38024168716845802</v>
      </c>
      <c r="HE310" s="2">
        <v>0.34194681517139802</v>
      </c>
      <c r="HF310" s="2">
        <v>7.2509663216190595E-2</v>
      </c>
      <c r="HG310" s="2">
        <v>9.0182421642683003E-2</v>
      </c>
      <c r="HH310" s="2">
        <v>-0.34008432566226898</v>
      </c>
      <c r="HI310" s="2">
        <v>-0.31375012203555502</v>
      </c>
      <c r="HJ310" s="2">
        <v>-0.48043042464501101</v>
      </c>
      <c r="HK310" s="2">
        <v>-9.2968220405517804E-2</v>
      </c>
      <c r="HL310" s="2">
        <v>-0.26327157916704902</v>
      </c>
      <c r="HM310" s="2">
        <v>0.14209010381652401</v>
      </c>
      <c r="HN310" s="2">
        <v>0.245596753830847</v>
      </c>
      <c r="HO310" s="2">
        <v>-8.9733812222413806E-2</v>
      </c>
      <c r="HP310" s="2">
        <v>0.132449042683107</v>
      </c>
      <c r="HQ310" s="2">
        <v>3.0904977816654199E-2</v>
      </c>
      <c r="HR310" s="2">
        <v>0.64389489196494598</v>
      </c>
      <c r="HS310" s="2">
        <v>0.28321486277442998</v>
      </c>
      <c r="HT310" s="2">
        <v>-4.8249654194340297E-2</v>
      </c>
      <c r="HU310" s="2">
        <v>0.29200376108162701</v>
      </c>
      <c r="HV310" s="2">
        <v>0.26745342223903901</v>
      </c>
      <c r="HW310" s="2">
        <v>0.14930846789215499</v>
      </c>
      <c r="HX310" s="2">
        <v>0.21045852006574201</v>
      </c>
      <c r="HY310" s="2">
        <v>0.13779188637263201</v>
      </c>
      <c r="HZ310" s="2">
        <v>0.254329723903431</v>
      </c>
      <c r="IA310" s="2">
        <v>0.37664383949446401</v>
      </c>
      <c r="IB310" s="2">
        <v>0.17295510319101301</v>
      </c>
      <c r="IC310" s="2">
        <v>0.41188300142149398</v>
      </c>
      <c r="ID310" s="2">
        <v>0.29001463094430302</v>
      </c>
      <c r="IE310" s="2">
        <v>0.10130035279124899</v>
      </c>
      <c r="IF310" s="2">
        <v>0.32909376103836602</v>
      </c>
      <c r="IG310" s="2">
        <v>7.4382739610555498E-2</v>
      </c>
      <c r="IH310" s="2">
        <v>5.5369571611648197E-2</v>
      </c>
      <c r="II310" s="2">
        <v>-1.18977123892785E-2</v>
      </c>
      <c r="IJ310" s="2">
        <v>-0.36385385049274699</v>
      </c>
      <c r="IK310" s="2">
        <v>-0.30204359897974498</v>
      </c>
      <c r="IL310" s="2">
        <v>-0.37275118457703199</v>
      </c>
      <c r="IM310" s="2">
        <v>-0.257296151808867</v>
      </c>
      <c r="IN310" s="2">
        <v>-0.115917714094188</v>
      </c>
      <c r="IO310" s="2">
        <v>0.18764693463401499</v>
      </c>
      <c r="IP310" s="2">
        <v>0.36911785302183803</v>
      </c>
      <c r="IQ310" s="2">
        <v>0.46752315492560798</v>
      </c>
      <c r="IR310" s="2">
        <v>-9.4729935807347398E-2</v>
      </c>
      <c r="IS310" s="2">
        <v>3.6756364108406901E-2</v>
      </c>
      <c r="IT310" s="2">
        <v>0.41147841361188198</v>
      </c>
      <c r="IU310" s="2">
        <v>-0.30054911160140102</v>
      </c>
      <c r="IV310" s="2">
        <v>0.11931643580682</v>
      </c>
      <c r="IW310" s="2">
        <v>-0.51590389734000897</v>
      </c>
      <c r="IX310" s="2">
        <v>-0.16336462802570401</v>
      </c>
      <c r="IY310" s="2">
        <v>-3.4827950553563497E-2</v>
      </c>
      <c r="IZ310" s="2">
        <v>1.5014156702499899E-2</v>
      </c>
      <c r="JA310" s="2">
        <v>-0.14616153025490899</v>
      </c>
      <c r="JB310" s="2">
        <v>7.9628867198873795E-3</v>
      </c>
      <c r="JC310" s="2">
        <v>-0.55578538977132896</v>
      </c>
      <c r="JD310" s="2">
        <v>-3.41193592862995E-2</v>
      </c>
      <c r="JE310" s="2">
        <v>4.8298981943925103E-2</v>
      </c>
      <c r="JF310" s="2">
        <v>-5.2192429640654299E-2</v>
      </c>
      <c r="JG310" s="2">
        <v>0.63317680900505702</v>
      </c>
      <c r="JH310" s="2">
        <v>8.4439121138989798E-2</v>
      </c>
      <c r="JI310" s="2">
        <v>5.1666275981797599E-2</v>
      </c>
      <c r="JJ310" s="2">
        <v>-4.5434423171438802E-2</v>
      </c>
      <c r="JK310" s="2">
        <v>0.41770099501874902</v>
      </c>
      <c r="JL310" s="2">
        <v>0.262750288493034</v>
      </c>
      <c r="JM310" s="2">
        <v>-0.33061623250370098</v>
      </c>
      <c r="JN310" s="2">
        <v>-0.22553850545728499</v>
      </c>
      <c r="JO310" s="2">
        <v>-0.29702364372391699</v>
      </c>
      <c r="JP310" s="2">
        <v>0.69797902551790303</v>
      </c>
      <c r="JQ310" s="2">
        <v>0.54842078485003298</v>
      </c>
      <c r="JR310" s="2">
        <v>0.36113767244385703</v>
      </c>
      <c r="JS310" s="2">
        <v>1.13922075750522E-2</v>
      </c>
      <c r="JT310" s="2">
        <v>-0.150506923299767</v>
      </c>
      <c r="JU310" s="2">
        <v>0.141300302588622</v>
      </c>
      <c r="JV310" s="2">
        <v>-0.15242443779937601</v>
      </c>
      <c r="JW310" s="2">
        <v>0.221953354385858</v>
      </c>
      <c r="JX310" s="2">
        <v>0.18858894255952299</v>
      </c>
      <c r="JY310" s="2">
        <v>0.26286318052297097</v>
      </c>
      <c r="JZ310" s="2">
        <v>-4.8113547614829201E-2</v>
      </c>
      <c r="KA310" s="2">
        <v>0.19016188241027601</v>
      </c>
      <c r="KB310" s="2">
        <v>0.17303827870194599</v>
      </c>
      <c r="KC310" s="2">
        <v>-0.240218320388219</v>
      </c>
      <c r="KD310" s="2">
        <v>-0.27797577249829503</v>
      </c>
      <c r="KE310" s="2">
        <v>0.27251032793497798</v>
      </c>
      <c r="KF310" s="2">
        <v>1.1233642143273299E-3</v>
      </c>
      <c r="KG310" s="2">
        <v>-0.124403111321858</v>
      </c>
      <c r="KH310" s="2">
        <v>0.19742262069285699</v>
      </c>
      <c r="KI310" s="2">
        <v>0.40981550863056898</v>
      </c>
      <c r="KJ310" s="2">
        <v>-0.66380450957244896</v>
      </c>
      <c r="KK310" s="2">
        <v>0.60567627052425199</v>
      </c>
      <c r="KL310" s="2">
        <v>9.7939029587562395E-3</v>
      </c>
      <c r="KM310" s="2">
        <v>0.56048972003118203</v>
      </c>
      <c r="KN310" s="2">
        <v>0.12156058905876201</v>
      </c>
      <c r="KO310" s="2">
        <v>-0.16855985565314699</v>
      </c>
      <c r="KP310" s="2">
        <v>0.73872703799542805</v>
      </c>
      <c r="KQ310" s="2">
        <v>0.48932775184298599</v>
      </c>
      <c r="KR310" s="2">
        <v>0.50343447272988495</v>
      </c>
      <c r="KS310" s="2">
        <v>-0.53493307563481995</v>
      </c>
      <c r="KT310" s="2">
        <v>0.23002916388340899</v>
      </c>
      <c r="KU310" s="2">
        <v>0.21162043678387901</v>
      </c>
      <c r="KV310" s="2">
        <v>0.21969105110729201</v>
      </c>
      <c r="KW310" s="2">
        <v>0.26996303727521898</v>
      </c>
      <c r="KX310" s="2">
        <v>-0.41059953302174101</v>
      </c>
      <c r="KY310" s="2">
        <v>7.42488756139741E-2</v>
      </c>
      <c r="KZ310" s="2">
        <v>0.111630416466323</v>
      </c>
      <c r="LA310" s="2">
        <v>0.51843516697452696</v>
      </c>
      <c r="LB310" s="2">
        <v>-0.23924936190120799</v>
      </c>
      <c r="LC310" s="2">
        <v>-3.4608783039414302E-2</v>
      </c>
      <c r="LD310" s="2">
        <v>0.20199507079371701</v>
      </c>
      <c r="LE310" s="2">
        <v>0.75651258394246501</v>
      </c>
      <c r="LF310" s="2">
        <v>0.312650293546539</v>
      </c>
      <c r="LG310" s="2">
        <v>-9.2813755992315797E-2</v>
      </c>
      <c r="LH310" s="2">
        <v>0.412262511033261</v>
      </c>
      <c r="LI310" s="2">
        <v>-7.1896719274045798E-2</v>
      </c>
      <c r="LJ310" s="2">
        <v>-0.117167535449738</v>
      </c>
      <c r="LK310" s="2">
        <v>0.19004619416493701</v>
      </c>
      <c r="LL310" s="2">
        <v>0.62543355510721799</v>
      </c>
      <c r="LM310" s="2">
        <v>0.43116665921811498</v>
      </c>
      <c r="LN310" s="2">
        <v>0.15716869792600099</v>
      </c>
      <c r="LO310" s="2">
        <v>0.41409187821957899</v>
      </c>
      <c r="LP310" s="2">
        <v>0.16177588744726101</v>
      </c>
      <c r="LQ310" s="2">
        <v>-0.42015051471345899</v>
      </c>
      <c r="LR310" s="2">
        <v>7.4825990544429302E-2</v>
      </c>
      <c r="LS310" s="2">
        <v>-0.22079993212317101</v>
      </c>
      <c r="LT310" s="2">
        <v>-0.22119935123871801</v>
      </c>
      <c r="LU310" s="2">
        <v>0.45016086229003299</v>
      </c>
      <c r="LV310" s="2">
        <v>-0.22128832041259899</v>
      </c>
      <c r="LW310" s="2">
        <v>0.33785581590249297</v>
      </c>
      <c r="LX310" s="2">
        <v>6.5548848528353895E-2</v>
      </c>
      <c r="LY310" s="2">
        <v>-0.19670865313312799</v>
      </c>
      <c r="LZ310" s="2">
        <v>0.18659751460979701</v>
      </c>
      <c r="MA310" s="2">
        <v>0.31859599800640798</v>
      </c>
      <c r="MB310" s="2">
        <v>0.519522420592747</v>
      </c>
      <c r="MC310" s="2">
        <v>-0.207810869197225</v>
      </c>
      <c r="MD310" s="2">
        <v>0.62679004730348198</v>
      </c>
      <c r="ME310" s="2">
        <v>0.23047938269439799</v>
      </c>
      <c r="MF310" s="2">
        <v>-0.22804349826303499</v>
      </c>
      <c r="MG310" s="2">
        <v>0.427699212371139</v>
      </c>
      <c r="MH310" s="2">
        <v>0.34181899114004799</v>
      </c>
      <c r="MI310" s="2">
        <v>0.44338948951190399</v>
      </c>
      <c r="MJ310" s="2">
        <v>0.29989514737751899</v>
      </c>
      <c r="MK310" s="2">
        <v>0.172497861567319</v>
      </c>
      <c r="ML310" s="2">
        <v>0.29948630496740197</v>
      </c>
      <c r="MM310" s="2">
        <v>8.9145639158308795E-2</v>
      </c>
      <c r="MN310" s="2">
        <v>0.42201549502043201</v>
      </c>
      <c r="MO310" s="2">
        <v>0.23274099859212399</v>
      </c>
      <c r="MP310" s="2">
        <v>0.176737788385506</v>
      </c>
      <c r="MQ310" s="2">
        <v>-4.8724707894275902E-2</v>
      </c>
      <c r="MR310" s="2">
        <v>0.32687459657225199</v>
      </c>
      <c r="MS310" s="2">
        <v>0.46791437378401601</v>
      </c>
      <c r="MT310" s="2">
        <v>9.4709587289243599E-2</v>
      </c>
      <c r="MU310" s="2">
        <v>0.60615980262712299</v>
      </c>
      <c r="MV310" s="2">
        <v>0.339838750135604</v>
      </c>
      <c r="MW310" s="2">
        <v>0.87413538325812301</v>
      </c>
      <c r="MX310" s="2">
        <v>-0.287174276303787</v>
      </c>
      <c r="MY310" s="2">
        <v>0.73678125246528503</v>
      </c>
      <c r="MZ310" s="2">
        <v>-0.43497251950987897</v>
      </c>
      <c r="NA310" s="2">
        <v>0.62807950985868399</v>
      </c>
      <c r="NB310" s="2">
        <v>2.86345941153478E-2</v>
      </c>
      <c r="NC310" s="2">
        <v>0.29488552533096102</v>
      </c>
      <c r="ND310" s="2">
        <v>0.83479938904719397</v>
      </c>
      <c r="NE310" s="2">
        <v>0.39585997184348198</v>
      </c>
      <c r="NF310" s="2">
        <v>0.45421980497462799</v>
      </c>
      <c r="NG310" s="2">
        <v>-0.65237919365827801</v>
      </c>
      <c r="NH310" s="2">
        <v>0.681061719159606</v>
      </c>
      <c r="NI310" s="2">
        <v>0.48597773685545398</v>
      </c>
      <c r="NJ310" s="2">
        <v>0.22638513172077901</v>
      </c>
      <c r="NK310" s="2">
        <v>1.8992396837666001E-2</v>
      </c>
      <c r="NL310" s="2">
        <v>0.23661712956132699</v>
      </c>
      <c r="NM310" s="2">
        <v>0.31167509464505999</v>
      </c>
      <c r="NN310" s="2">
        <v>-0.16762108400358899</v>
      </c>
      <c r="NO310" s="2">
        <v>0.20343727303848599</v>
      </c>
      <c r="NP310" s="2">
        <v>0.29221566461359999</v>
      </c>
      <c r="NQ310" s="2">
        <v>-0.50248428216073004</v>
      </c>
      <c r="NR310" s="2">
        <v>2.26694347668818E-2</v>
      </c>
      <c r="NS310" s="2">
        <v>-0.332154508226987</v>
      </c>
      <c r="NT310" s="2">
        <v>1</v>
      </c>
      <c r="NU310" s="2">
        <v>-9.9494587208052501E-3</v>
      </c>
      <c r="NV310" s="2">
        <v>7.0642709134260101E-2</v>
      </c>
      <c r="NW310" s="2">
        <v>0.38501363986876702</v>
      </c>
      <c r="NX310" s="2">
        <v>0.67071026356664798</v>
      </c>
      <c r="NY310" s="2">
        <v>0.18149607791213401</v>
      </c>
      <c r="NZ310" s="2">
        <v>-0.124015025207256</v>
      </c>
      <c r="OA310" s="2">
        <v>0.402396212904856</v>
      </c>
      <c r="OB310" s="2">
        <v>0.64029442305125805</v>
      </c>
      <c r="OC310" s="2">
        <v>0.60679348526768195</v>
      </c>
      <c r="OD310" s="2">
        <v>0.70137145233406595</v>
      </c>
      <c r="OE310" s="2">
        <v>0.28961442102473101</v>
      </c>
      <c r="OF310" s="2">
        <v>-6.91812914893912E-2</v>
      </c>
      <c r="OG310" s="2">
        <v>5.1680416394730396E-3</v>
      </c>
      <c r="OH310" s="2">
        <v>-0.11828686811785399</v>
      </c>
      <c r="OI310" s="2">
        <v>0.47478205598456502</v>
      </c>
      <c r="OJ310" s="2">
        <v>0.573431659246741</v>
      </c>
      <c r="OK310" s="2">
        <v>0.20497601556454101</v>
      </c>
      <c r="OL310" s="2">
        <v>0.303876980369713</v>
      </c>
      <c r="OM310" s="2">
        <v>0.35003905800178298</v>
      </c>
      <c r="ON310" s="2">
        <v>0.10715810670831299</v>
      </c>
      <c r="OO310" s="2">
        <v>0.64685848369638699</v>
      </c>
      <c r="OP310" s="2">
        <v>0.50229100272059102</v>
      </c>
      <c r="OQ310" s="2">
        <v>3.7440072402410998E-2</v>
      </c>
      <c r="OR310" s="2">
        <v>-3.8686892624870101E-2</v>
      </c>
      <c r="OS310" s="2">
        <v>0.10331072955576499</v>
      </c>
      <c r="OT310" s="2">
        <v>-0.62219545429644996</v>
      </c>
      <c r="OU310" s="2">
        <v>-8.4419055051271799E-2</v>
      </c>
      <c r="OV310" s="2">
        <v>-0.135200109962125</v>
      </c>
      <c r="OW310" s="2">
        <v>-1.7604882849956802E-2</v>
      </c>
      <c r="OX310" s="2">
        <v>0.612281757325009</v>
      </c>
      <c r="OY310" s="2">
        <v>7.8406851098903205E-2</v>
      </c>
      <c r="OZ310" s="2">
        <v>-5.8217199903396299E-2</v>
      </c>
      <c r="PA310" s="2">
        <v>-7.6706431435025202E-2</v>
      </c>
      <c r="PB310" s="2">
        <v>-9.8215995110523702E-2</v>
      </c>
      <c r="PC310" s="2">
        <v>0.21410723512115201</v>
      </c>
      <c r="PD310" s="2">
        <v>-0.21815829226340999</v>
      </c>
      <c r="PE310" s="2">
        <v>0.166258319064682</v>
      </c>
      <c r="PF310" s="2">
        <v>0.64657615533034696</v>
      </c>
      <c r="PG310" s="2">
        <v>8.4780882397856402E-2</v>
      </c>
      <c r="PH310" s="2">
        <v>0.24243184813496799</v>
      </c>
      <c r="PI310" s="2">
        <v>0.111867324736242</v>
      </c>
      <c r="PJ310" s="2">
        <v>0.42521789857428999</v>
      </c>
      <c r="PK310" s="2">
        <v>0.61070362726802196</v>
      </c>
      <c r="PL310" s="2">
        <v>0.285966794467643</v>
      </c>
      <c r="PM310" s="2">
        <v>0.383490792683919</v>
      </c>
      <c r="PN310" s="2">
        <v>-0.59637883009099901</v>
      </c>
      <c r="PO310" s="2">
        <v>0.178875443013534</v>
      </c>
      <c r="PP310" s="2">
        <v>-0.220781692962668</v>
      </c>
      <c r="PQ310" s="2">
        <v>0.41964032062447498</v>
      </c>
      <c r="PR310" s="2">
        <v>0.49656611829796898</v>
      </c>
      <c r="PS310" s="2">
        <v>0.43753693209967898</v>
      </c>
      <c r="PT310" s="2">
        <v>0.72360832154691601</v>
      </c>
      <c r="PU310" s="2">
        <v>0.287807843238643</v>
      </c>
      <c r="PV310" s="2">
        <v>0.31615863625749901</v>
      </c>
      <c r="PW310" s="2">
        <v>0.50291686948578995</v>
      </c>
      <c r="PX310" s="2">
        <v>0.41288969449552299</v>
      </c>
      <c r="PY310" s="2">
        <v>0.25146246142616102</v>
      </c>
      <c r="PZ310" s="2">
        <v>-0.51925863146576201</v>
      </c>
      <c r="QA310" s="2">
        <v>0.51682882479180703</v>
      </c>
      <c r="QB310" s="2">
        <v>9.0897669843250095E-2</v>
      </c>
      <c r="QC310" s="2">
        <v>0.36842292099970197</v>
      </c>
      <c r="QD310" s="2">
        <v>0.37209958811771399</v>
      </c>
      <c r="QE310" s="2">
        <v>0.144769951947186</v>
      </c>
      <c r="QF310" s="2">
        <v>0.39483844497093301</v>
      </c>
      <c r="QG310" s="2">
        <v>-0.12127665274338501</v>
      </c>
      <c r="QH310" s="2">
        <v>0.60234723458207096</v>
      </c>
      <c r="QI310" s="2">
        <v>0.84799637331912403</v>
      </c>
      <c r="QJ310" s="2">
        <v>0.48440309770762902</v>
      </c>
      <c r="QK310" s="2">
        <v>-0.20369896525112099</v>
      </c>
      <c r="QL310" s="2">
        <v>0.41970057938010402</v>
      </c>
      <c r="QM310" s="2">
        <v>0.63927135605912599</v>
      </c>
      <c r="QN310" s="2">
        <v>0.12716750453484699</v>
      </c>
      <c r="QO310" s="2">
        <v>0.233476356646937</v>
      </c>
      <c r="QP310" s="2">
        <v>1.17686200346824E-2</v>
      </c>
      <c r="QQ310" s="2">
        <v>0.21541764901912799</v>
      </c>
      <c r="QR310" s="2">
        <v>-0.59533145716554103</v>
      </c>
      <c r="QS310" s="2">
        <v>0.57298885244187603</v>
      </c>
      <c r="QT310" s="2">
        <v>0.23204506045801701</v>
      </c>
      <c r="QU310" s="2">
        <v>-7.2835554574361597E-2</v>
      </c>
      <c r="QV310" s="2">
        <v>0.62216870284663695</v>
      </c>
      <c r="QW310" s="2">
        <v>0.205187257049534</v>
      </c>
      <c r="QX310" s="2">
        <v>0.50342777331933297</v>
      </c>
      <c r="QY310" s="2">
        <v>0.127746755517647</v>
      </c>
      <c r="QZ310" s="2">
        <v>0.240557225275041</v>
      </c>
      <c r="RA310" s="2">
        <v>0.71815252807851704</v>
      </c>
      <c r="RB310" s="2">
        <v>-8.5398465277896698E-2</v>
      </c>
      <c r="RC310" s="2">
        <v>0.282051896522586</v>
      </c>
      <c r="RD310" s="2">
        <v>9.3177087880481096E-2</v>
      </c>
      <c r="RE310" s="2">
        <v>0.67767926085992203</v>
      </c>
      <c r="RF310" s="2">
        <v>-5.3360335078132599E-2</v>
      </c>
      <c r="RG310" s="2">
        <v>0.22679362076838899</v>
      </c>
      <c r="RH310" s="2">
        <v>0.76749219252009604</v>
      </c>
      <c r="RI310" s="2">
        <v>0.52334732223619596</v>
      </c>
      <c r="RJ310" s="2">
        <v>-5.0646297145130102E-2</v>
      </c>
      <c r="RK310" s="2">
        <v>-0.368675403911911</v>
      </c>
      <c r="RL310" s="2">
        <v>0.18604669762589099</v>
      </c>
      <c r="RM310" s="2">
        <v>0.59517566423773605</v>
      </c>
      <c r="RN310" s="2">
        <v>0.44103135579403802</v>
      </c>
      <c r="RO310" s="2">
        <v>-1.17394294162737E-2</v>
      </c>
      <c r="RP310" s="2">
        <v>-0.126984201491329</v>
      </c>
      <c r="RQ310" s="2">
        <v>0.29427195952951402</v>
      </c>
      <c r="RR310" s="2">
        <v>0.24212713241261299</v>
      </c>
      <c r="RS310" s="2">
        <v>5.9585360995067704E-3</v>
      </c>
      <c r="RT310" s="2">
        <v>0.43755998798962098</v>
      </c>
      <c r="RU310" s="2">
        <v>0.53645011094080097</v>
      </c>
      <c r="RV310" s="2">
        <v>0.42018579677802498</v>
      </c>
      <c r="RW310" s="2">
        <v>-7.2605618409980102E-2</v>
      </c>
      <c r="RX310" s="2">
        <v>4.6481808253757598E-2</v>
      </c>
      <c r="RY310" s="2">
        <v>-0.37178612476111</v>
      </c>
      <c r="RZ310" s="2">
        <v>-3.3807030468272298E-2</v>
      </c>
      <c r="SA310" s="2">
        <v>0.14540437860541899</v>
      </c>
      <c r="SB310" s="2">
        <v>0.37246530966660502</v>
      </c>
      <c r="SC310" s="2">
        <v>0.65142867642705404</v>
      </c>
      <c r="SD310" s="2">
        <v>7.5419342267724093E-2</v>
      </c>
      <c r="SE310" s="2">
        <v>5.4234653075628601E-2</v>
      </c>
      <c r="SF310" s="2">
        <v>-0.41950536235855601</v>
      </c>
      <c r="SG310" s="2">
        <v>9.8609451410917398E-2</v>
      </c>
      <c r="SH310" s="2">
        <v>0.53226361806934597</v>
      </c>
      <c r="SI310" s="2">
        <v>0.50256288014096395</v>
      </c>
      <c r="SJ310" s="2">
        <v>-0.27894023326885797</v>
      </c>
      <c r="SK310" s="2">
        <v>-2.8446792370976398E-3</v>
      </c>
      <c r="SL310" s="2">
        <v>0.57959132231824995</v>
      </c>
      <c r="SM310" s="2">
        <v>0.45801180941090902</v>
      </c>
      <c r="SN310" s="2">
        <v>0.11758038600882301</v>
      </c>
      <c r="SO310" s="2">
        <v>-5.0772289966971598E-2</v>
      </c>
      <c r="SP310" s="2">
        <v>-0.29798888297050502</v>
      </c>
      <c r="SQ310" s="2">
        <v>-0.394181458598372</v>
      </c>
      <c r="SR310" s="2">
        <v>9.9381120515129998E-2</v>
      </c>
      <c r="SS310" s="2">
        <v>0.52620078009003002</v>
      </c>
      <c r="ST310" s="2">
        <v>0.33427423338436901</v>
      </c>
      <c r="SU310" s="2">
        <v>-0.30557224738243699</v>
      </c>
      <c r="SV310" s="2">
        <v>0.45210017302788003</v>
      </c>
      <c r="SW310" s="2">
        <v>-5.47693558507652E-2</v>
      </c>
      <c r="SX310" s="2">
        <v>0.69951641036699097</v>
      </c>
      <c r="SY310" s="2">
        <v>0.581618592188066</v>
      </c>
      <c r="SZ310" s="2">
        <v>0.31498633257638903</v>
      </c>
      <c r="TA310" s="2">
        <v>0.211197503339873</v>
      </c>
      <c r="TB310" s="2">
        <v>0.47702852113196098</v>
      </c>
    </row>
    <row r="311" spans="1:522" x14ac:dyDescent="0.55000000000000004">
      <c r="A311" s="4" t="s">
        <v>88</v>
      </c>
      <c r="B311" s="2">
        <v>0.49437901073011098</v>
      </c>
      <c r="C311" s="2">
        <v>0.54180996061255304</v>
      </c>
      <c r="D311" s="2">
        <v>0.39811763339331502</v>
      </c>
      <c r="E311" s="2">
        <v>0.55513423042682597</v>
      </c>
      <c r="F311" s="2">
        <v>0.34086083414030899</v>
      </c>
      <c r="G311" s="2">
        <v>0.77562339838260697</v>
      </c>
      <c r="H311" s="2">
        <v>0.27913124942873002</v>
      </c>
      <c r="I311" s="2">
        <v>0.28531911242277302</v>
      </c>
      <c r="J311" s="2">
        <v>0.40684863066120802</v>
      </c>
      <c r="K311" s="2">
        <v>0.52958276030186202</v>
      </c>
      <c r="L311" s="2">
        <v>0.21369451696293101</v>
      </c>
      <c r="M311" s="2">
        <v>0.12295624808436199</v>
      </c>
      <c r="N311" s="2">
        <v>0.36010552706483401</v>
      </c>
      <c r="O311" s="2">
        <v>0.16947049499824299</v>
      </c>
      <c r="P311" s="2">
        <v>0.16470844431812701</v>
      </c>
      <c r="Q311" s="2">
        <v>0.42126511064085598</v>
      </c>
      <c r="R311" s="2">
        <v>0.48579437894043598</v>
      </c>
      <c r="S311" s="2">
        <v>0.38014539521789598</v>
      </c>
      <c r="T311" s="2">
        <v>0.18317533888682</v>
      </c>
      <c r="U311" s="2">
        <v>0.27345433520093299</v>
      </c>
      <c r="V311" s="2">
        <v>0.49499405261976798</v>
      </c>
      <c r="W311" s="2">
        <v>0.472034141693708</v>
      </c>
      <c r="X311" s="2">
        <v>0.49075919040053101</v>
      </c>
      <c r="Y311" s="2">
        <v>0.61015128150548803</v>
      </c>
      <c r="Z311" s="2">
        <v>0.50788949711131903</v>
      </c>
      <c r="AA311" s="2">
        <v>-0.14669242192851201</v>
      </c>
      <c r="AB311" s="2">
        <v>0.30857334064187403</v>
      </c>
      <c r="AC311" s="2">
        <v>0.45493233016922202</v>
      </c>
      <c r="AD311" s="2">
        <v>0.75775976944502099</v>
      </c>
      <c r="AE311" s="2">
        <v>0.29276166687507199</v>
      </c>
      <c r="AF311" s="2">
        <v>0.30467780900829</v>
      </c>
      <c r="AG311" s="2">
        <v>0.129951978518247</v>
      </c>
      <c r="AH311" s="2">
        <v>0.54891273230237603</v>
      </c>
      <c r="AI311" s="2">
        <v>0.79650501922682804</v>
      </c>
      <c r="AJ311" s="2">
        <v>0.118794743113647</v>
      </c>
      <c r="AK311" s="2">
        <v>0.33772368772646499</v>
      </c>
      <c r="AL311" s="2">
        <v>0.24520580985677901</v>
      </c>
      <c r="AM311" s="2">
        <v>0.33180640017520302</v>
      </c>
      <c r="AN311" s="2">
        <v>0.30749908603728598</v>
      </c>
      <c r="AO311" s="2">
        <v>0.90144316350476095</v>
      </c>
      <c r="AP311" s="2">
        <v>0.221754875148199</v>
      </c>
      <c r="AQ311" s="2">
        <v>0.67408506842295901</v>
      </c>
      <c r="AR311" s="2">
        <v>0.40988816148379598</v>
      </c>
      <c r="AS311" s="2">
        <v>0.10675613554386899</v>
      </c>
      <c r="AT311" s="2">
        <v>0.33665737036661603</v>
      </c>
      <c r="AU311" s="2">
        <v>0.26019894482830203</v>
      </c>
      <c r="AV311" s="2">
        <v>0.51578411924719303</v>
      </c>
      <c r="AW311" s="2">
        <v>5.9070117850402198E-2</v>
      </c>
      <c r="AX311" s="2">
        <v>0.23302387077079001</v>
      </c>
      <c r="AY311" s="2">
        <v>0.54076513471767595</v>
      </c>
      <c r="AZ311" s="2">
        <v>0.69441888590769396</v>
      </c>
      <c r="BA311" s="2">
        <v>0.69928193458357701</v>
      </c>
      <c r="BB311" s="2">
        <v>0.34304409289312399</v>
      </c>
      <c r="BC311" s="2">
        <v>0.75106372408034505</v>
      </c>
      <c r="BD311" s="2">
        <v>8.4128075322534704E-2</v>
      </c>
      <c r="BE311" s="2">
        <v>0.31381451600448501</v>
      </c>
      <c r="BF311" s="2">
        <v>0.55972826262166397</v>
      </c>
      <c r="BG311" s="2">
        <v>0.32571539181904502</v>
      </c>
      <c r="BH311" s="2">
        <v>0.54796852957820796</v>
      </c>
      <c r="BI311" s="2">
        <v>0.62546164675717897</v>
      </c>
      <c r="BJ311" s="2">
        <v>0.13321713336802499</v>
      </c>
      <c r="BK311" s="2">
        <v>0.17724050314498799</v>
      </c>
      <c r="BL311" s="2">
        <v>0.41435862781688398</v>
      </c>
      <c r="BM311" s="2">
        <v>0.71923691701524906</v>
      </c>
      <c r="BN311" s="2">
        <v>7.6043843432321304E-2</v>
      </c>
      <c r="BO311" s="2">
        <v>6.5834905019877502E-2</v>
      </c>
      <c r="BP311" s="2">
        <v>0.50391743499221797</v>
      </c>
      <c r="BQ311" s="2">
        <v>0.38108214909822002</v>
      </c>
      <c r="BR311" s="2">
        <v>0.31960118386275299</v>
      </c>
      <c r="BS311" s="2">
        <v>0.27588536257746499</v>
      </c>
      <c r="BT311" s="2">
        <v>0.40609619229292598</v>
      </c>
      <c r="BU311" s="2">
        <v>0.81875210125919995</v>
      </c>
      <c r="BV311" s="2">
        <v>0.50511283955513298</v>
      </c>
      <c r="BW311" s="2">
        <v>0.33741656633178202</v>
      </c>
      <c r="BX311" s="2">
        <v>-6.6567234467554304E-2</v>
      </c>
      <c r="BY311" s="2">
        <v>0.77248302760044296</v>
      </c>
      <c r="BZ311" s="2">
        <v>0.210913924122759</v>
      </c>
      <c r="CA311" s="2">
        <v>0.32181388583498099</v>
      </c>
      <c r="CB311" s="2">
        <v>0.26521415478642202</v>
      </c>
      <c r="CC311" s="2">
        <v>0.73137373934545002</v>
      </c>
      <c r="CD311" s="2">
        <v>0.26893694372423799</v>
      </c>
      <c r="CE311" s="2">
        <v>-0.114049378281908</v>
      </c>
      <c r="CF311" s="2">
        <v>0.39165235323828501</v>
      </c>
      <c r="CG311" s="2">
        <v>0.696067293277429</v>
      </c>
      <c r="CH311" s="2">
        <v>0.52690458722458999</v>
      </c>
      <c r="CI311" s="2">
        <v>8.6973622352298399E-2</v>
      </c>
      <c r="CJ311" s="2">
        <v>0.32358646559040499</v>
      </c>
      <c r="CK311" s="2">
        <v>2.18235359978887E-2</v>
      </c>
      <c r="CL311" s="2">
        <v>0.65923043041848595</v>
      </c>
      <c r="CM311" s="2">
        <v>0.56149571616538396</v>
      </c>
      <c r="CN311" s="2">
        <v>8.0934088452835395E-2</v>
      </c>
      <c r="CO311" s="2">
        <v>0.78114114877596397</v>
      </c>
      <c r="CP311" s="2">
        <v>0.62217247711845203</v>
      </c>
      <c r="CQ311" s="2">
        <v>0.32586226389873402</v>
      </c>
      <c r="CR311" s="2">
        <v>-7.2296282880381202E-2</v>
      </c>
      <c r="CS311" s="2">
        <v>0.105823364136928</v>
      </c>
      <c r="CT311" s="2">
        <v>0.43696511077681699</v>
      </c>
      <c r="CU311" s="2">
        <v>-5.6497818635752699E-2</v>
      </c>
      <c r="CV311" s="2">
        <v>0.35594446146701397</v>
      </c>
      <c r="CW311" s="2">
        <v>0.45276014256518798</v>
      </c>
      <c r="CX311" s="2">
        <v>-2.46844415673943E-2</v>
      </c>
      <c r="CY311" s="2">
        <v>0.90698285776204801</v>
      </c>
      <c r="CZ311" s="2">
        <v>0.14495849288608301</v>
      </c>
      <c r="DA311" s="2">
        <v>-9.7282932917461998E-2</v>
      </c>
      <c r="DB311" s="2">
        <v>1.7407601569150701E-2</v>
      </c>
      <c r="DC311" s="2">
        <v>0.25456075045492399</v>
      </c>
      <c r="DD311" s="2">
        <v>0.58092188108663001</v>
      </c>
      <c r="DE311" s="2">
        <v>0.15512604578226499</v>
      </c>
      <c r="DF311" s="2">
        <v>1</v>
      </c>
      <c r="DG311" s="2">
        <v>0.64406918447334205</v>
      </c>
      <c r="DH311" s="2">
        <v>0.20624496526493299</v>
      </c>
      <c r="DI311" s="2">
        <v>0.110164085329224</v>
      </c>
      <c r="DJ311" s="2">
        <v>0.37871589120327198</v>
      </c>
      <c r="DK311" s="2">
        <v>7.3747987823867794E-2</v>
      </c>
      <c r="DL311" s="2">
        <v>0.26621233322924798</v>
      </c>
      <c r="DM311" s="2">
        <v>0.24387364817214699</v>
      </c>
      <c r="DN311" s="2">
        <v>0.60843788398619303</v>
      </c>
      <c r="DO311" s="2">
        <v>0.17257638788751301</v>
      </c>
      <c r="DP311" s="2">
        <v>-0.212518141722291</v>
      </c>
      <c r="DQ311" s="2">
        <v>0.32954765528584201</v>
      </c>
      <c r="DR311" s="2">
        <v>-8.5913976382949496E-4</v>
      </c>
      <c r="DS311" s="2">
        <v>0.64415255960516804</v>
      </c>
      <c r="DT311" s="2">
        <v>-1.7944613927178599E-2</v>
      </c>
      <c r="DU311" s="2">
        <v>0.31324163996731402</v>
      </c>
      <c r="DV311" s="2">
        <v>1.5640049969337301E-2</v>
      </c>
      <c r="DW311" s="2">
        <v>0.29085672083511099</v>
      </c>
      <c r="DX311" s="2">
        <v>0.60701820544692098</v>
      </c>
      <c r="DY311" s="2">
        <v>0.53051055313048001</v>
      </c>
      <c r="DZ311" s="2">
        <v>0.50160009990217802</v>
      </c>
      <c r="EA311" s="2">
        <v>0.20826576467060701</v>
      </c>
      <c r="EB311" s="2">
        <v>0.112342848147303</v>
      </c>
      <c r="EC311" s="2">
        <v>7.2430228497060101E-2</v>
      </c>
      <c r="ED311" s="2">
        <v>-1.55810926314894E-2</v>
      </c>
      <c r="EE311" s="2">
        <v>0.62350358893902302</v>
      </c>
      <c r="EF311" s="2">
        <v>0.24767280941379799</v>
      </c>
      <c r="EG311" s="2">
        <v>0.50774086008055797</v>
      </c>
      <c r="EH311" s="2">
        <v>0.44356291224504402</v>
      </c>
      <c r="EI311" s="2">
        <v>0.148430373615836</v>
      </c>
      <c r="EJ311" s="2">
        <v>-1.18016378952852E-2</v>
      </c>
      <c r="EK311" s="2">
        <v>0.13405637392476999</v>
      </c>
      <c r="EL311" s="2">
        <v>7.2401362997051494E-2</v>
      </c>
      <c r="EM311" s="2">
        <v>0.33135692473918898</v>
      </c>
      <c r="EN311" s="2">
        <v>0.39561269404893701</v>
      </c>
      <c r="EO311" s="2">
        <v>-1.8956676686473498E-2</v>
      </c>
      <c r="EP311" s="2">
        <v>0.25439088791269998</v>
      </c>
      <c r="EQ311" s="2">
        <v>0.13485502774864699</v>
      </c>
      <c r="ER311" s="2">
        <v>0.23827817557321199</v>
      </c>
      <c r="ES311" s="2">
        <v>-0.26737458041544998</v>
      </c>
      <c r="ET311" s="2">
        <v>0.29875172369109299</v>
      </c>
      <c r="EU311" s="2">
        <v>-9.5339321465205004E-2</v>
      </c>
      <c r="EV311" s="2">
        <v>0.117034493970071</v>
      </c>
      <c r="EW311" s="2">
        <v>-0.14599364637762499</v>
      </c>
      <c r="EX311" s="2">
        <v>0.23464075226378001</v>
      </c>
      <c r="EY311" s="2">
        <v>-0.15748744561778899</v>
      </c>
      <c r="EZ311" s="2">
        <v>0.12414310156453499</v>
      </c>
      <c r="FA311" s="2">
        <v>0.425656335054938</v>
      </c>
      <c r="FB311" s="2">
        <v>0.67953790768953903</v>
      </c>
      <c r="FC311" s="2">
        <v>0.44358904406014898</v>
      </c>
      <c r="FD311" s="2">
        <v>2.2737847109646499E-2</v>
      </c>
      <c r="FE311" s="2">
        <v>-0.35767728677308602</v>
      </c>
      <c r="FF311" s="2">
        <v>-0.15389803217110901</v>
      </c>
      <c r="FG311" s="2">
        <v>-0.34223655441601902</v>
      </c>
      <c r="FH311" s="2">
        <v>0.118967505951258</v>
      </c>
      <c r="FI311" s="2">
        <v>2.9683429118049901E-3</v>
      </c>
      <c r="FJ311" s="2">
        <v>0.66208866033693803</v>
      </c>
      <c r="FK311" s="2">
        <v>-6.7803655525563805E-2</v>
      </c>
      <c r="FL311" s="2">
        <v>4.7302287032325002E-2</v>
      </c>
      <c r="FM311" s="2">
        <v>0.58860549993115396</v>
      </c>
      <c r="FN311" s="2">
        <v>0.56566555380264005</v>
      </c>
      <c r="FO311" s="2">
        <v>0.110610854293682</v>
      </c>
      <c r="FP311" s="2">
        <v>-0.20126614277219801</v>
      </c>
      <c r="FQ311" s="2">
        <v>0.30841090443485902</v>
      </c>
      <c r="FR311" s="2">
        <v>-0.52855558571796102</v>
      </c>
      <c r="FS311" s="2">
        <v>0.42518573816535998</v>
      </c>
      <c r="FT311" s="2">
        <v>0.585646626905029</v>
      </c>
      <c r="FU311" s="2">
        <v>0.459079919760849</v>
      </c>
      <c r="FV311" s="2">
        <v>0.113131441934539</v>
      </c>
      <c r="FW311" s="2">
        <v>-4.3228308356815098E-2</v>
      </c>
      <c r="FX311" s="2">
        <v>0.16611171827158</v>
      </c>
      <c r="FY311" s="2">
        <v>0.49473908644706799</v>
      </c>
      <c r="FZ311" s="2">
        <v>8.4684184613187594E-2</v>
      </c>
      <c r="GA311" s="2">
        <v>-7.8514697982363102E-2</v>
      </c>
      <c r="GB311" s="2">
        <v>0.223100183715043</v>
      </c>
      <c r="GC311" s="2">
        <v>0.24204964678115201</v>
      </c>
      <c r="GD311" s="2">
        <v>0.55808474235549999</v>
      </c>
      <c r="GE311" s="2">
        <v>0.28947468060452802</v>
      </c>
      <c r="GF311" s="2">
        <v>0.56796696656111501</v>
      </c>
      <c r="GG311" s="2">
        <v>0.43563981285220998</v>
      </c>
      <c r="GH311" s="2">
        <v>0.23330609633691601</v>
      </c>
      <c r="GI311" s="2">
        <v>0.297336019339557</v>
      </c>
      <c r="GJ311" s="2">
        <v>-0.16386544707295</v>
      </c>
      <c r="GK311" s="2">
        <v>3.4921261091550297E-2</v>
      </c>
      <c r="GL311" s="2">
        <v>-0.26431416939011299</v>
      </c>
      <c r="GM311" s="2">
        <v>0.52698605671849297</v>
      </c>
      <c r="GN311" s="2">
        <v>1.08342648367671E-2</v>
      </c>
      <c r="GO311" s="2">
        <v>0.29423736449876198</v>
      </c>
      <c r="GP311" s="2">
        <v>-4.07213061247007E-2</v>
      </c>
      <c r="GQ311" s="2">
        <v>-6.6577319974650403E-3</v>
      </c>
      <c r="GR311" s="2">
        <v>-0.41570350847065202</v>
      </c>
      <c r="GS311" s="2">
        <v>0.50876901063968405</v>
      </c>
      <c r="GT311" s="2">
        <v>0.36049657336686403</v>
      </c>
      <c r="GU311" s="2">
        <v>0.169790072964011</v>
      </c>
      <c r="GV311" s="2">
        <v>-0.15627831967979</v>
      </c>
      <c r="GW311" s="2">
        <v>-5.7962278855097103E-2</v>
      </c>
      <c r="GX311" s="2">
        <v>-0.16485017923127299</v>
      </c>
      <c r="GY311" s="2">
        <v>0.174917497085185</v>
      </c>
      <c r="GZ311" s="2">
        <v>0.35723828907496002</v>
      </c>
      <c r="HA311" s="2">
        <v>0.48791401465768103</v>
      </c>
      <c r="HB311" s="2">
        <v>0.12544058948903</v>
      </c>
      <c r="HC311" s="2">
        <v>0.54915896601936298</v>
      </c>
      <c r="HD311" s="2">
        <v>0.216517281471103</v>
      </c>
      <c r="HE311" s="2">
        <v>0.20834555918112699</v>
      </c>
      <c r="HF311" s="2">
        <v>0.19034316319040501</v>
      </c>
      <c r="HG311" s="2">
        <v>0.29026331182007198</v>
      </c>
      <c r="HH311" s="2">
        <v>0.278712175740844</v>
      </c>
      <c r="HI311" s="2">
        <v>4.2187272062186101E-2</v>
      </c>
      <c r="HJ311" s="2">
        <v>0.48983602365184498</v>
      </c>
      <c r="HK311" s="2">
        <v>-9.7318305030151906E-3</v>
      </c>
      <c r="HL311" s="2">
        <v>0.27756243681138698</v>
      </c>
      <c r="HM311" s="2">
        <v>0.11792851333826999</v>
      </c>
      <c r="HN311" s="2">
        <v>0.36439852998468703</v>
      </c>
      <c r="HO311" s="2">
        <v>8.8240607884835398E-2</v>
      </c>
      <c r="HP311" s="2">
        <v>-0.156614601590888</v>
      </c>
      <c r="HQ311" s="2">
        <v>0.53287607385366198</v>
      </c>
      <c r="HR311" s="2">
        <v>-6.1625944685460302E-2</v>
      </c>
      <c r="HS311" s="2">
        <v>0.298092818714496</v>
      </c>
      <c r="HT311" s="2">
        <v>-6.9102814204080598E-2</v>
      </c>
      <c r="HU311" s="2">
        <v>-0.10268303123561601</v>
      </c>
      <c r="HV311" s="2">
        <v>-3.4758614489759497E-2</v>
      </c>
      <c r="HW311" s="2">
        <v>0.190160458809568</v>
      </c>
      <c r="HX311" s="2">
        <v>-0.26893762456264397</v>
      </c>
      <c r="HY311" s="2">
        <v>9.2966913202832992E-3</v>
      </c>
      <c r="HZ311" s="2">
        <v>-3.63761711807205E-2</v>
      </c>
      <c r="IA311" s="2">
        <v>-4.8330955941452897E-2</v>
      </c>
      <c r="IB311" s="2">
        <v>5.5064892290306502E-3</v>
      </c>
      <c r="IC311" s="2">
        <v>-0.27988264850139799</v>
      </c>
      <c r="ID311" s="2">
        <v>-8.7996366778743507E-2</v>
      </c>
      <c r="IE311" s="2">
        <v>7.5795003897275301E-3</v>
      </c>
      <c r="IF311" s="2">
        <v>-0.26615534580573003</v>
      </c>
      <c r="IG311" s="2">
        <v>0.47720119669654798</v>
      </c>
      <c r="IH311" s="2">
        <v>0.37663898366600002</v>
      </c>
      <c r="II311" s="2">
        <v>0.346051766812421</v>
      </c>
      <c r="IJ311" s="2">
        <v>0.51443856542723199</v>
      </c>
      <c r="IK311" s="2">
        <v>0.53572168833300404</v>
      </c>
      <c r="IL311" s="2">
        <v>0.74503494140744198</v>
      </c>
      <c r="IM311" s="2">
        <v>0.41885296205873002</v>
      </c>
      <c r="IN311" s="2">
        <v>0.113777387795964</v>
      </c>
      <c r="IO311" s="2">
        <v>0.458899593733609</v>
      </c>
      <c r="IP311" s="2">
        <v>-6.0439550075573698E-4</v>
      </c>
      <c r="IQ311" s="2">
        <v>-0.14594033528309699</v>
      </c>
      <c r="IR311" s="2">
        <v>0.52868832867716498</v>
      </c>
      <c r="IS311" s="2">
        <v>0.50686007874472305</v>
      </c>
      <c r="IT311" s="2">
        <v>-0.33938830106349899</v>
      </c>
      <c r="IU311" s="2">
        <v>-0.220987822998296</v>
      </c>
      <c r="IV311" s="2">
        <v>-0.28345112051883098</v>
      </c>
      <c r="IW311" s="2">
        <v>0.49583944931066398</v>
      </c>
      <c r="IX311" s="2">
        <v>0.54142963515151998</v>
      </c>
      <c r="IY311" s="2">
        <v>9.7174805766002306E-2</v>
      </c>
      <c r="IZ311" s="2">
        <v>-1.99937070529678E-2</v>
      </c>
      <c r="JA311" s="2">
        <v>0.49253219421541</v>
      </c>
      <c r="JB311" s="2">
        <v>-0.30317016899286597</v>
      </c>
      <c r="JC311" s="2">
        <v>0.56633635617987299</v>
      </c>
      <c r="JD311" s="2">
        <v>0.11338665941135299</v>
      </c>
      <c r="JE311" s="2">
        <v>-0.11819743370274</v>
      </c>
      <c r="JF311" s="2">
        <v>-8.7349035332315805E-2</v>
      </c>
      <c r="JG311" s="2">
        <v>-0.31539045414485101</v>
      </c>
      <c r="JH311" s="2">
        <v>-1.4362945527626301E-2</v>
      </c>
      <c r="JI311" s="2">
        <v>0.149968810433671</v>
      </c>
      <c r="JJ311" s="2">
        <v>-0.26688070185617602</v>
      </c>
      <c r="JK311" s="2">
        <v>0.12872063954299501</v>
      </c>
      <c r="JL311" s="2">
        <v>0.37957071122355501</v>
      </c>
      <c r="JM311" s="2">
        <v>0.38204392369164702</v>
      </c>
      <c r="JN311" s="2">
        <v>6.1224845497600398E-2</v>
      </c>
      <c r="JO311" s="2">
        <v>0.30562024430694201</v>
      </c>
      <c r="JP311" s="2">
        <v>-0.33360584976937802</v>
      </c>
      <c r="JQ311" s="2">
        <v>1.6037916192297101E-3</v>
      </c>
      <c r="JR311" s="2">
        <v>-0.31778800802438401</v>
      </c>
      <c r="JS311" s="2">
        <v>-0.14067852571786099</v>
      </c>
      <c r="JT311" s="2">
        <v>-0.33682808641138801</v>
      </c>
      <c r="JU311" s="2">
        <v>0.22073562137751601</v>
      </c>
      <c r="JV311" s="2">
        <v>0.41075348532676498</v>
      </c>
      <c r="JW311" s="2">
        <v>-0.12090454571772299</v>
      </c>
      <c r="JX311" s="2">
        <v>-9.0067329562922901E-3</v>
      </c>
      <c r="JY311" s="2">
        <v>1.2569403266325301E-3</v>
      </c>
      <c r="JZ311" s="2">
        <v>0.27515149230036701</v>
      </c>
      <c r="KA311" s="2">
        <v>-0.129007910773073</v>
      </c>
      <c r="KB311" s="2">
        <v>0.35870056734517902</v>
      </c>
      <c r="KC311" s="2">
        <v>-0.26203427295107501</v>
      </c>
      <c r="KD311" s="2">
        <v>-0.155748940010496</v>
      </c>
      <c r="KE311" s="2">
        <v>-0.38053469487685398</v>
      </c>
      <c r="KF311" s="2">
        <v>0.131220422693202</v>
      </c>
      <c r="KG311" s="2">
        <v>-9.0757927107094502E-2</v>
      </c>
      <c r="KH311" s="2">
        <v>-0.27965543102628798</v>
      </c>
      <c r="KI311" s="2">
        <v>-0.480577084702769</v>
      </c>
      <c r="KJ311" s="2">
        <v>0.45398382033051399</v>
      </c>
      <c r="KK311" s="2">
        <v>-0.53002673618979201</v>
      </c>
      <c r="KL311" s="2">
        <v>0.234551134136708</v>
      </c>
      <c r="KM311" s="2">
        <v>7.1543692608558598E-2</v>
      </c>
      <c r="KN311" s="2">
        <v>-0.38190106937149998</v>
      </c>
      <c r="KO311" s="2">
        <v>0.564292113825001</v>
      </c>
      <c r="KP311" s="2">
        <v>-0.13760948408632201</v>
      </c>
      <c r="KQ311" s="2">
        <v>-0.54657531154448602</v>
      </c>
      <c r="KR311" s="2">
        <v>-0.11612960397830201</v>
      </c>
      <c r="KS311" s="2">
        <v>0.14353209818697099</v>
      </c>
      <c r="KT311" s="2">
        <v>-0.15189769820994001</v>
      </c>
      <c r="KU311" s="2">
        <v>-0.29283431852116198</v>
      </c>
      <c r="KV311" s="2">
        <v>9.8329230032151396E-2</v>
      </c>
      <c r="KW311" s="2">
        <v>0.19861244070416301</v>
      </c>
      <c r="KX311" s="2">
        <v>0.37804771392582098</v>
      </c>
      <c r="KY311" s="2">
        <v>-4.75804980873758E-2</v>
      </c>
      <c r="KZ311" s="2">
        <v>-8.5963073525580802E-2</v>
      </c>
      <c r="LA311" s="2">
        <v>-6.8169890017406504E-2</v>
      </c>
      <c r="LB311" s="2">
        <v>0.10463406672796501</v>
      </c>
      <c r="LC311" s="2">
        <v>0.60195592972047796</v>
      </c>
      <c r="LD311" s="2">
        <v>0.113666062008229</v>
      </c>
      <c r="LE311" s="2">
        <v>-0.14238398769065799</v>
      </c>
      <c r="LF311" s="2">
        <v>-0.18726965317323499</v>
      </c>
      <c r="LG311" s="2">
        <v>0.42410716086210198</v>
      </c>
      <c r="LH311" s="2">
        <v>-0.515495522400224</v>
      </c>
      <c r="LI311" s="2">
        <v>-3.5321570312614903E-2</v>
      </c>
      <c r="LJ311" s="2">
        <v>0.446709222003846</v>
      </c>
      <c r="LK311" s="2">
        <v>-1.9759439461465699E-2</v>
      </c>
      <c r="LL311" s="2">
        <v>-4.7791467437183398E-2</v>
      </c>
      <c r="LM311" s="2">
        <v>-0.47788812223983701</v>
      </c>
      <c r="LN311" s="2">
        <v>-0.40618534924897098</v>
      </c>
      <c r="LO311" s="2">
        <v>-0.30600243837527202</v>
      </c>
      <c r="LP311" s="2">
        <v>-0.24776679537725099</v>
      </c>
      <c r="LQ311" s="2">
        <v>4.0319627588722498E-2</v>
      </c>
      <c r="LR311" s="2">
        <v>-1.79843527113102E-2</v>
      </c>
      <c r="LS311" s="2">
        <v>0.37339075633447</v>
      </c>
      <c r="LT311" s="2">
        <v>0.35901505051390198</v>
      </c>
      <c r="LU311" s="2">
        <v>-0.116003436880894</v>
      </c>
      <c r="LV311" s="2">
        <v>-3.3838946871516E-2</v>
      </c>
      <c r="LW311" s="2">
        <v>0.120584212921892</v>
      </c>
      <c r="LX311" s="2">
        <v>0.232316158907416</v>
      </c>
      <c r="LY311" s="2">
        <v>0.212167082709185</v>
      </c>
      <c r="LZ311" s="2">
        <v>-2.0002043861534199E-2</v>
      </c>
      <c r="MA311" s="2">
        <v>7.2296039923015398E-3</v>
      </c>
      <c r="MB311" s="2">
        <v>-0.73447649180766905</v>
      </c>
      <c r="MC311" s="2">
        <v>0.265534081676707</v>
      </c>
      <c r="MD311" s="2">
        <v>-0.32710297321007098</v>
      </c>
      <c r="ME311" s="2">
        <v>-0.41384771337405402</v>
      </c>
      <c r="MF311" s="2">
        <v>0.21519877399492901</v>
      </c>
      <c r="MG311" s="2">
        <v>-0.25094890638207601</v>
      </c>
      <c r="MH311" s="2">
        <v>-0.35972357697144303</v>
      </c>
      <c r="MI311" s="2">
        <v>-0.15719032489397999</v>
      </c>
      <c r="MJ311" s="2">
        <v>-6.58327821910729E-2</v>
      </c>
      <c r="MK311" s="2">
        <v>-0.35936938475475699</v>
      </c>
      <c r="ML311" s="2">
        <v>4.23206774750544E-2</v>
      </c>
      <c r="MM311" s="2">
        <v>-0.65298663569400395</v>
      </c>
      <c r="MN311" s="2">
        <v>-0.29882046436133503</v>
      </c>
      <c r="MO311" s="2">
        <v>-0.28616729062655899</v>
      </c>
      <c r="MP311" s="2">
        <v>2.1411035355660499E-2</v>
      </c>
      <c r="MQ311" s="2">
        <v>-9.7429889818443402E-2</v>
      </c>
      <c r="MR311" s="2">
        <v>-0.27173599046867702</v>
      </c>
      <c r="MS311" s="2">
        <v>-0.24689406887844501</v>
      </c>
      <c r="MT311" s="2">
        <v>3.0991258486012498E-2</v>
      </c>
      <c r="MU311" s="2">
        <v>-0.63523083414641701</v>
      </c>
      <c r="MV311" s="2">
        <v>-7.0451918734567895E-2</v>
      </c>
      <c r="MW311" s="2">
        <v>-0.51278382482484197</v>
      </c>
      <c r="MX311" s="2">
        <v>2.6732947148379801E-2</v>
      </c>
      <c r="MY311" s="2">
        <v>-0.63523161394712402</v>
      </c>
      <c r="MZ311" s="2">
        <v>0.260478503150882</v>
      </c>
      <c r="NA311" s="2">
        <v>-0.33439565879417599</v>
      </c>
      <c r="NB311" s="2">
        <v>-0.469641525476236</v>
      </c>
      <c r="NC311" s="2">
        <v>2.7001082844221201E-3</v>
      </c>
      <c r="ND311" s="2">
        <v>-0.35837288395969302</v>
      </c>
      <c r="NE311" s="2">
        <v>-0.32287854517433401</v>
      </c>
      <c r="NF311" s="2">
        <v>-0.43289535353724901</v>
      </c>
      <c r="NG311" s="2">
        <v>9.0609052289392505E-2</v>
      </c>
      <c r="NH311" s="2">
        <v>-0.35527304035020901</v>
      </c>
      <c r="NI311" s="2">
        <v>-0.68647675475661696</v>
      </c>
      <c r="NJ311" s="2">
        <v>-0.21041992685349001</v>
      </c>
      <c r="NK311" s="2">
        <v>8.9358076824163399E-2</v>
      </c>
      <c r="NL311" s="2">
        <v>0.15559195952225599</v>
      </c>
      <c r="NM311" s="2">
        <v>0.17951630666055499</v>
      </c>
      <c r="NN311" s="2">
        <v>-0.353093643845248</v>
      </c>
      <c r="NO311" s="2">
        <v>0.40054401314052701</v>
      </c>
      <c r="NP311" s="2">
        <v>-5.6191810951170401E-2</v>
      </c>
      <c r="NQ311" s="2">
        <v>0.33059983672870202</v>
      </c>
      <c r="NR311" s="2">
        <v>3.3669251769517898E-2</v>
      </c>
      <c r="NS311" s="2">
        <v>-5.08155106853991E-3</v>
      </c>
      <c r="NT311" s="2">
        <v>-0.57058309060738899</v>
      </c>
      <c r="NU311" s="2">
        <v>0.23274094113308599</v>
      </c>
      <c r="NV311" s="2">
        <v>0.47173763710174998</v>
      </c>
      <c r="NW311" s="2">
        <v>-0.437388328944743</v>
      </c>
      <c r="NX311" s="2">
        <v>-0.112508024862462</v>
      </c>
      <c r="NY311" s="2">
        <v>0.16496337407807901</v>
      </c>
      <c r="NZ311" s="2">
        <v>0.59401730358653404</v>
      </c>
      <c r="OA311" s="2">
        <v>-5.8211252373202002E-2</v>
      </c>
      <c r="OB311" s="2">
        <v>-0.35425046749042399</v>
      </c>
      <c r="OC311" s="2">
        <v>-0.22103861982157999</v>
      </c>
      <c r="OD311" s="2">
        <v>-0.30669404183926202</v>
      </c>
      <c r="OE311" s="2">
        <v>-0.58504947525181406</v>
      </c>
      <c r="OF311" s="2">
        <v>9.8407283443168403E-2</v>
      </c>
      <c r="OG311" s="2">
        <v>-0.452017784162148</v>
      </c>
      <c r="OH311" s="2">
        <v>-0.18200855015961401</v>
      </c>
      <c r="OI311" s="2">
        <v>-0.66607493612808399</v>
      </c>
      <c r="OJ311" s="2">
        <v>-0.1706160133521</v>
      </c>
      <c r="OK311" s="2">
        <v>-0.22794684263928</v>
      </c>
      <c r="OL311" s="2">
        <v>-0.168706610421893</v>
      </c>
      <c r="OM311" s="2">
        <v>-0.61456428948978903</v>
      </c>
      <c r="ON311" s="2">
        <v>0.108707739967788</v>
      </c>
      <c r="OO311" s="2">
        <v>-0.22152816229244501</v>
      </c>
      <c r="OP311" s="2">
        <v>-0.49849222536875698</v>
      </c>
      <c r="OQ311" s="2">
        <v>-5.8933765075819501E-3</v>
      </c>
      <c r="OR311" s="2">
        <v>-7.0076833121941198E-2</v>
      </c>
      <c r="OS311" s="2">
        <v>7.5437353547313596E-2</v>
      </c>
      <c r="OT311" s="2">
        <v>0.100898564595086</v>
      </c>
      <c r="OU311" s="2">
        <v>-8.8112911367962399E-3</v>
      </c>
      <c r="OV311" s="2">
        <v>0.27068936355341899</v>
      </c>
      <c r="OW311" s="2">
        <v>0.31353794621794101</v>
      </c>
      <c r="OX311" s="2">
        <v>-0.16311513741608799</v>
      </c>
      <c r="OY311" s="2">
        <v>-0.24104769360525699</v>
      </c>
      <c r="OZ311" s="2">
        <v>-0.38038686757017098</v>
      </c>
      <c r="PA311" s="2">
        <v>-0.17386539116840999</v>
      </c>
      <c r="PB311" s="2">
        <v>8.2146691721843704E-2</v>
      </c>
      <c r="PC311" s="2">
        <v>1.86684012546866E-3</v>
      </c>
      <c r="PD311" s="2">
        <v>0.21995201185935701</v>
      </c>
      <c r="PE311" s="2">
        <v>-0.50283246608709697</v>
      </c>
      <c r="PF311" s="2">
        <v>-0.25417238366719702</v>
      </c>
      <c r="PG311" s="2">
        <v>8.7298363441823096E-2</v>
      </c>
      <c r="PH311" s="2">
        <v>5.9375800527330699E-2</v>
      </c>
      <c r="PI311" s="2">
        <v>0.16524282165908999</v>
      </c>
      <c r="PJ311" s="2">
        <v>-0.51280986220456004</v>
      </c>
      <c r="PK311" s="2">
        <v>-0.63026454375002405</v>
      </c>
      <c r="PL311" s="2">
        <v>-0.207156397894525</v>
      </c>
      <c r="PM311" s="2">
        <v>-9.4993880923599797E-2</v>
      </c>
      <c r="PN311" s="2">
        <v>0.47814256625127699</v>
      </c>
      <c r="PO311" s="2">
        <v>-5.5342875731321801E-2</v>
      </c>
      <c r="PP311" s="2">
        <v>0.16936181205315301</v>
      </c>
      <c r="PQ311" s="2">
        <v>-0.50713609031359097</v>
      </c>
      <c r="PR311" s="2">
        <v>-0.40646139039127099</v>
      </c>
      <c r="PS311" s="2">
        <v>-0.59123271489541196</v>
      </c>
      <c r="PT311" s="2">
        <v>-0.46152457575616002</v>
      </c>
      <c r="PU311" s="2">
        <v>0.16066837992928901</v>
      </c>
      <c r="PV311" s="2">
        <v>-0.77777613273898305</v>
      </c>
      <c r="PW311" s="2">
        <v>-0.34066131427803897</v>
      </c>
      <c r="PX311" s="2">
        <v>-0.26955286530436201</v>
      </c>
      <c r="PY311" s="2">
        <v>-0.39864494050787203</v>
      </c>
      <c r="PZ311" s="2">
        <v>0.29013785224076299</v>
      </c>
      <c r="QA311" s="2">
        <v>-0.45537600085560298</v>
      </c>
      <c r="QB311" s="2">
        <v>-0.29318714805183099</v>
      </c>
      <c r="QC311" s="2">
        <v>-0.150455075792608</v>
      </c>
      <c r="QD311" s="2">
        <v>-0.32160167665273898</v>
      </c>
      <c r="QE311" s="2">
        <v>-9.6205230439449299E-2</v>
      </c>
      <c r="QF311" s="2">
        <v>-0.323195146539907</v>
      </c>
      <c r="QG311" s="2">
        <v>0.15195341381614</v>
      </c>
      <c r="QH311" s="2">
        <v>-0.20173653789671001</v>
      </c>
      <c r="QI311" s="2">
        <v>-0.66854028053413495</v>
      </c>
      <c r="QJ311" s="2">
        <v>-0.46677104988414297</v>
      </c>
      <c r="QK311" s="2">
        <v>-0.12815697539214899</v>
      </c>
      <c r="QL311" s="2">
        <v>4.2734252398696798E-2</v>
      </c>
      <c r="QM311" s="2">
        <v>-0.33987680683934202</v>
      </c>
      <c r="QN311" s="2">
        <v>-3.1255652887471598E-2</v>
      </c>
      <c r="QO311" s="2">
        <v>-0.68561141297429495</v>
      </c>
      <c r="QP311" s="2">
        <v>2.8160055835883099E-2</v>
      </c>
      <c r="QQ311" s="2">
        <v>-0.66514736094593896</v>
      </c>
      <c r="QR311" s="2">
        <v>0.154245064189278</v>
      </c>
      <c r="QS311" s="2">
        <v>-5.9383528112368397E-2</v>
      </c>
      <c r="QT311" s="2">
        <v>-0.55668033291399399</v>
      </c>
      <c r="QU311" s="2">
        <v>0.19866513952963899</v>
      </c>
      <c r="QV311" s="2">
        <v>-0.63798847086621102</v>
      </c>
      <c r="QW311" s="2">
        <v>7.9017046595611498E-2</v>
      </c>
      <c r="QX311" s="2">
        <v>-0.408813160227886</v>
      </c>
      <c r="QY311" s="2">
        <v>-0.324218467463258</v>
      </c>
      <c r="QZ311" s="2">
        <v>-0.410661064288389</v>
      </c>
      <c r="RA311" s="2">
        <v>-0.44600720859615101</v>
      </c>
      <c r="RB311" s="2">
        <v>-0.458538044796163</v>
      </c>
      <c r="RC311" s="2">
        <v>-0.42677655261939101</v>
      </c>
      <c r="RD311" s="2">
        <v>-0.42724858100734198</v>
      </c>
      <c r="RE311" s="2">
        <v>-0.38033951390618098</v>
      </c>
      <c r="RF311" s="2">
        <v>0.37220681337907502</v>
      </c>
      <c r="RG311" s="2">
        <v>-0.15410981423377401</v>
      </c>
      <c r="RH311" s="2">
        <v>-0.48511313965939401</v>
      </c>
      <c r="RI311" s="2">
        <v>-0.396665704928923</v>
      </c>
      <c r="RJ311" s="2">
        <v>5.6024491990904701E-2</v>
      </c>
      <c r="RK311" s="2">
        <v>-1.3214254306603499E-2</v>
      </c>
      <c r="RL311" s="2">
        <v>0.25371007102083298</v>
      </c>
      <c r="RM311" s="2">
        <v>-0.54534918035520197</v>
      </c>
      <c r="RN311" s="2">
        <v>-0.67910153394623196</v>
      </c>
      <c r="RO311" s="2">
        <v>0.34632729307044302</v>
      </c>
      <c r="RP311" s="2">
        <v>-0.127498537202933</v>
      </c>
      <c r="RQ311" s="2">
        <v>-0.30302662947477998</v>
      </c>
      <c r="RR311" s="2">
        <v>-0.31964192542886899</v>
      </c>
      <c r="RS311" s="2">
        <v>-4.79066562550799E-2</v>
      </c>
      <c r="RT311" s="2">
        <v>-0.20497014218010201</v>
      </c>
      <c r="RU311" s="2">
        <v>-0.14830420893016799</v>
      </c>
      <c r="RV311" s="2">
        <v>-0.70291197864799304</v>
      </c>
      <c r="RW311" s="2">
        <v>-7.2968686126662297E-2</v>
      </c>
      <c r="RX311" s="2">
        <v>-0.188558660365302</v>
      </c>
      <c r="RY311" s="2">
        <v>0.23748424502447499</v>
      </c>
      <c r="RZ311" s="2">
        <v>-7.84824270746282E-2</v>
      </c>
      <c r="SA311" s="2">
        <v>-0.46318330109646899</v>
      </c>
      <c r="SB311" s="2">
        <v>-0.52984354025032598</v>
      </c>
      <c r="SC311" s="2">
        <v>-0.36897017151655898</v>
      </c>
      <c r="SD311" s="2">
        <v>0.135586604777715</v>
      </c>
      <c r="SE311" s="2">
        <v>-0.21702788301086501</v>
      </c>
      <c r="SF311" s="2">
        <v>0.46064919188576298</v>
      </c>
      <c r="SG311" s="2">
        <v>1.7012863950632801E-2</v>
      </c>
      <c r="SH311" s="2">
        <v>-0.51212926550195803</v>
      </c>
      <c r="SI311" s="2">
        <v>-0.28323031733204701</v>
      </c>
      <c r="SJ311" s="2">
        <v>0.254218586175955</v>
      </c>
      <c r="SK311" s="2">
        <v>-0.14352830390180199</v>
      </c>
      <c r="SL311" s="2">
        <v>-0.427223644357</v>
      </c>
      <c r="SM311" s="2">
        <v>-0.64975748515962894</v>
      </c>
      <c r="SN311" s="2">
        <v>-0.25150735511995298</v>
      </c>
      <c r="SO311" s="2">
        <v>5.1110905035579801E-2</v>
      </c>
      <c r="SP311" s="2">
        <v>0.237077750215959</v>
      </c>
      <c r="SQ311" s="2">
        <v>0.18149827282829201</v>
      </c>
      <c r="SR311" s="2">
        <v>-0.12795360089372501</v>
      </c>
      <c r="SS311" s="2">
        <v>-0.36085271524093598</v>
      </c>
      <c r="ST311" s="2">
        <v>-0.59202686575002506</v>
      </c>
      <c r="SU311" s="2">
        <v>-0.23866806414119199</v>
      </c>
      <c r="SV311" s="2">
        <v>-0.61179947525860501</v>
      </c>
      <c r="SW311" s="2">
        <v>-0.25904986375727401</v>
      </c>
      <c r="SX311" s="2">
        <v>-0.37940662434234401</v>
      </c>
      <c r="SY311" s="2">
        <v>-0.48148880342850803</v>
      </c>
      <c r="SZ311" s="2">
        <v>-0.53259682010975395</v>
      </c>
      <c r="TA311" s="2">
        <v>-0.483311623176296</v>
      </c>
      <c r="TB311" s="2">
        <v>-0.60731778865768504</v>
      </c>
    </row>
    <row r="312" spans="1:522" x14ac:dyDescent="0.55000000000000004">
      <c r="A312" s="4" t="s">
        <v>280</v>
      </c>
      <c r="B312" s="2">
        <v>0.39819263906595198</v>
      </c>
      <c r="C312" s="2">
        <v>0.42777877417721499</v>
      </c>
      <c r="D312" s="2">
        <v>0.36451274745858903</v>
      </c>
      <c r="E312" s="2">
        <v>0.47860183015926699</v>
      </c>
      <c r="F312" s="2">
        <v>2.72496426700406E-2</v>
      </c>
      <c r="G312" s="2">
        <v>0.37190239251419199</v>
      </c>
      <c r="H312" s="2">
        <v>0.50158355369657703</v>
      </c>
      <c r="I312" s="2">
        <v>0.49028187667680501</v>
      </c>
      <c r="J312" s="2">
        <v>0.53336943655444302</v>
      </c>
      <c r="K312" s="2">
        <v>0.60982768313509095</v>
      </c>
      <c r="L312" s="2">
        <v>0.31472997310419998</v>
      </c>
      <c r="M312" s="2">
        <v>0.41510947457231301</v>
      </c>
      <c r="N312" s="2">
        <v>-8.3847055031828002E-2</v>
      </c>
      <c r="O312" s="2">
        <v>0.42524640625267901</v>
      </c>
      <c r="P312" s="2">
        <v>-7.1512512286148203E-2</v>
      </c>
      <c r="Q312" s="2">
        <v>-0.18606357715736699</v>
      </c>
      <c r="R312" s="2">
        <v>-0.21288236724616899</v>
      </c>
      <c r="S312" s="2">
        <v>0.63378026091038797</v>
      </c>
      <c r="T312" s="2">
        <v>0.279195786621043</v>
      </c>
      <c r="U312" s="2">
        <v>0.45368547691925798</v>
      </c>
      <c r="V312" s="2">
        <v>0.69402914158857498</v>
      </c>
      <c r="W312" s="2">
        <v>0.48027867364902099</v>
      </c>
      <c r="X312" s="2">
        <v>0.30593092708896802</v>
      </c>
      <c r="Y312" s="2">
        <v>0.50117969648442096</v>
      </c>
      <c r="Z312" s="2">
        <v>9.6890430692739699E-2</v>
      </c>
      <c r="AA312" s="2">
        <v>0.45135367088587702</v>
      </c>
      <c r="AB312" s="2">
        <v>-0.47685127385425802</v>
      </c>
      <c r="AC312" s="2">
        <v>0.17473542600051001</v>
      </c>
      <c r="AD312" s="2">
        <v>0.15023927001235601</v>
      </c>
      <c r="AE312" s="2">
        <v>0.28638041263487801</v>
      </c>
      <c r="AF312" s="2">
        <v>0.78188809443937202</v>
      </c>
      <c r="AG312" s="2">
        <v>0.113023151902781</v>
      </c>
      <c r="AH312" s="2">
        <v>-7.3221012430275297E-5</v>
      </c>
      <c r="AI312" s="2">
        <v>-0.121728644665621</v>
      </c>
      <c r="AJ312" s="2">
        <v>0.78285214876583298</v>
      </c>
      <c r="AK312" s="2">
        <v>0.144964543021144</v>
      </c>
      <c r="AL312" s="2">
        <v>0.471796363310788</v>
      </c>
      <c r="AM312" s="2">
        <v>0.22798271337859399</v>
      </c>
      <c r="AN312" s="2">
        <v>7.2210774808081399E-2</v>
      </c>
      <c r="AO312" s="2">
        <v>0.18103907957850099</v>
      </c>
      <c r="AP312" s="2">
        <v>0.54182746553862404</v>
      </c>
      <c r="AQ312" s="2">
        <v>7.9919421709634293E-3</v>
      </c>
      <c r="AR312" s="2">
        <v>0.80833714097420795</v>
      </c>
      <c r="AS312" s="2">
        <v>-0.365317470059694</v>
      </c>
      <c r="AT312" s="2">
        <v>-8.0203713917009305E-3</v>
      </c>
      <c r="AU312" s="2">
        <v>0.42989101873171998</v>
      </c>
      <c r="AV312" s="2">
        <v>0.48307159084019802</v>
      </c>
      <c r="AW312" s="2">
        <v>0.19426627803733501</v>
      </c>
      <c r="AX312" s="2">
        <v>-0.104290087742793</v>
      </c>
      <c r="AY312" s="2">
        <v>0.57854739889440399</v>
      </c>
      <c r="AZ312" s="2">
        <v>0.707054736839693</v>
      </c>
      <c r="BA312" s="2">
        <v>7.0064471521393903E-3</v>
      </c>
      <c r="BB312" s="2">
        <v>0.20416279237969501</v>
      </c>
      <c r="BC312" s="2">
        <v>0.69451429691658095</v>
      </c>
      <c r="BD312" s="2">
        <v>-0.519356481055957</v>
      </c>
      <c r="BE312" s="2">
        <v>0.51883244633230496</v>
      </c>
      <c r="BF312" s="2">
        <v>0.80455881571156895</v>
      </c>
      <c r="BG312" s="2">
        <v>0.29274096999793697</v>
      </c>
      <c r="BH312" s="2">
        <v>9.3683135231992204E-2</v>
      </c>
      <c r="BI312" s="2">
        <v>0.100151823908656</v>
      </c>
      <c r="BJ312" s="2">
        <v>0.49755792664877502</v>
      </c>
      <c r="BK312" s="2">
        <v>0.554795120295005</v>
      </c>
      <c r="BL312" s="2">
        <v>0.10474148294190599</v>
      </c>
      <c r="BM312" s="2">
        <v>0.209202911749584</v>
      </c>
      <c r="BN312" s="2">
        <v>0.84214942537290505</v>
      </c>
      <c r="BO312" s="2">
        <v>-0.17479935467191901</v>
      </c>
      <c r="BP312" s="2">
        <v>-0.28201624095836297</v>
      </c>
      <c r="BQ312" s="2">
        <v>0.129954553878604</v>
      </c>
      <c r="BR312" s="2">
        <v>-0.51487200597497496</v>
      </c>
      <c r="BS312" s="2">
        <v>0.36395210840300402</v>
      </c>
      <c r="BT312" s="2">
        <v>-0.25945884628711702</v>
      </c>
      <c r="BU312" s="2">
        <v>0.285174774317632</v>
      </c>
      <c r="BV312" s="2">
        <v>0.14025312207297</v>
      </c>
      <c r="BW312" s="2">
        <v>0.47648871747356702</v>
      </c>
      <c r="BX312" s="2">
        <v>0.62538303113336202</v>
      </c>
      <c r="BY312" s="2">
        <v>5.21651951292004E-3</v>
      </c>
      <c r="BZ312" s="2">
        <v>3.6674592077951297E-2</v>
      </c>
      <c r="CA312" s="2">
        <v>0.82384481262805997</v>
      </c>
      <c r="CB312" s="2">
        <v>0.14647108239063</v>
      </c>
      <c r="CC312" s="2">
        <v>0.29386242247724198</v>
      </c>
      <c r="CD312" s="2">
        <v>0.82057640014916799</v>
      </c>
      <c r="CE312" s="2">
        <v>0.34709639044747997</v>
      </c>
      <c r="CF312" s="2">
        <v>0.442232586296332</v>
      </c>
      <c r="CG312" s="2">
        <v>0.17750672590137001</v>
      </c>
      <c r="CH312" s="2">
        <v>0.14815616987041599</v>
      </c>
      <c r="CI312" s="2">
        <v>0.61379754342245096</v>
      </c>
      <c r="CJ312" s="2">
        <v>0.69243825627578404</v>
      </c>
      <c r="CK312" s="2">
        <v>-0.29019931432359503</v>
      </c>
      <c r="CL312" s="2">
        <v>-8.3448083302226597E-2</v>
      </c>
      <c r="CM312" s="2">
        <v>0.112068708721173</v>
      </c>
      <c r="CN312" s="2">
        <v>0.40668488896751798</v>
      </c>
      <c r="CO312" s="2">
        <v>-0.27329988070356898</v>
      </c>
      <c r="CP312" s="2">
        <v>5.48890696549377E-3</v>
      </c>
      <c r="CQ312" s="2">
        <v>0.28911713807075701</v>
      </c>
      <c r="CR312" s="2">
        <v>3.1706282363607098E-2</v>
      </c>
      <c r="CS312" s="2">
        <v>0.62128786546435799</v>
      </c>
      <c r="CT312" s="2">
        <v>0.294755668236304</v>
      </c>
      <c r="CU312" s="2">
        <v>-9.5608852241670095E-3</v>
      </c>
      <c r="CV312" s="2">
        <v>-0.17475811546525599</v>
      </c>
      <c r="CW312" s="2">
        <v>0.195852726004727</v>
      </c>
      <c r="CX312" s="2">
        <v>0.79213569705944198</v>
      </c>
      <c r="CY312" s="2">
        <v>0.35181822489811199</v>
      </c>
      <c r="CZ312" s="2">
        <v>0.10795198680149801</v>
      </c>
      <c r="DA312" s="2">
        <v>-0.16016839968039501</v>
      </c>
      <c r="DB312" s="2">
        <v>-9.5535052564143796E-2</v>
      </c>
      <c r="DC312" s="2">
        <v>0.72529152659607699</v>
      </c>
      <c r="DD312" s="2">
        <v>0.50202401279818998</v>
      </c>
      <c r="DE312" s="2">
        <v>-0.58824666479571797</v>
      </c>
      <c r="DF312" s="2">
        <v>0.169790072964011</v>
      </c>
      <c r="DG312" s="2">
        <v>0.29416185913620202</v>
      </c>
      <c r="DH312" s="2">
        <v>-0.17971965018340999</v>
      </c>
      <c r="DI312" s="2">
        <v>0.46352272921191601</v>
      </c>
      <c r="DJ312" s="2">
        <v>0.50414587668637501</v>
      </c>
      <c r="DK312" s="2">
        <v>1.91912134106165E-3</v>
      </c>
      <c r="DL312" s="2">
        <v>0.45698305177937099</v>
      </c>
      <c r="DM312" s="2">
        <v>0.86969430890828303</v>
      </c>
      <c r="DN312" s="2">
        <v>0.55400431684427398</v>
      </c>
      <c r="DO312" s="2">
        <v>0.64331610542762996</v>
      </c>
      <c r="DP312" s="2">
        <v>0.66353580512472998</v>
      </c>
      <c r="DQ312" s="2">
        <v>-0.52897717718450799</v>
      </c>
      <c r="DR312" s="2">
        <v>0.27920289751643801</v>
      </c>
      <c r="DS312" s="2">
        <v>0.48016044852353401</v>
      </c>
      <c r="DT312" s="2">
        <v>0.84422472213256705</v>
      </c>
      <c r="DU312" s="2">
        <v>0.44690504252303398</v>
      </c>
      <c r="DV312" s="2">
        <v>-0.18058309363682901</v>
      </c>
      <c r="DW312" s="2">
        <v>0.13780914811577999</v>
      </c>
      <c r="DX312" s="2">
        <v>0.11609338571283701</v>
      </c>
      <c r="DY312" s="2">
        <v>0.58877661916372703</v>
      </c>
      <c r="DZ312" s="2">
        <v>0.60545178561936996</v>
      </c>
      <c r="EA312" s="2">
        <v>-0.37868982965985898</v>
      </c>
      <c r="EB312" s="2">
        <v>0.55081620593035696</v>
      </c>
      <c r="EC312" s="2">
        <v>-3.4703551542795301E-2</v>
      </c>
      <c r="ED312" s="2">
        <v>0.125926828572623</v>
      </c>
      <c r="EE312" s="2">
        <v>0.133987455593609</v>
      </c>
      <c r="EF312" s="2">
        <v>0.47277344276362299</v>
      </c>
      <c r="EG312" s="2">
        <v>0.64391354062027495</v>
      </c>
      <c r="EH312" s="2">
        <v>-0.26392737690999901</v>
      </c>
      <c r="EI312" s="2">
        <v>-0.44518535557480299</v>
      </c>
      <c r="EJ312" s="2">
        <v>-0.44460733477050202</v>
      </c>
      <c r="EK312" s="2">
        <v>0.50534924975819395</v>
      </c>
      <c r="EL312" s="2">
        <v>-0.59211509924732397</v>
      </c>
      <c r="EM312" s="2">
        <v>0.62089996525572799</v>
      </c>
      <c r="EN312" s="2">
        <v>-4.4814419573081903E-2</v>
      </c>
      <c r="EO312" s="2">
        <v>0.488612331982333</v>
      </c>
      <c r="EP312" s="2">
        <v>0.45366093653939699</v>
      </c>
      <c r="EQ312" s="2">
        <v>0.410879846390587</v>
      </c>
      <c r="ER312" s="2">
        <v>0.321007048195808</v>
      </c>
      <c r="ES312" s="2">
        <v>0.35804080853680298</v>
      </c>
      <c r="ET312" s="2">
        <v>0.284845702797002</v>
      </c>
      <c r="EU312" s="2">
        <v>0.79628905859212196</v>
      </c>
      <c r="EV312" s="2">
        <v>0.16654531363118699</v>
      </c>
      <c r="EW312" s="2">
        <v>7.7518734385210897E-2</v>
      </c>
      <c r="EX312" s="2">
        <v>-6.7421971898655397E-2</v>
      </c>
      <c r="EY312" s="2">
        <v>0.14026979595865299</v>
      </c>
      <c r="EZ312" s="2">
        <v>0.50536915745088495</v>
      </c>
      <c r="FA312" s="2">
        <v>0.67253270274050603</v>
      </c>
      <c r="FB312" s="2">
        <v>0.35789561003074999</v>
      </c>
      <c r="FC312" s="2">
        <v>0.585592980884166</v>
      </c>
      <c r="FD312" s="2">
        <v>0.64852586969971304</v>
      </c>
      <c r="FE312" s="2">
        <v>0.20914477301457701</v>
      </c>
      <c r="FF312" s="2">
        <v>-0.32813304985830499</v>
      </c>
      <c r="FG312" s="2">
        <v>0.40335210395328303</v>
      </c>
      <c r="FH312" s="2">
        <v>6.3190233305602797E-3</v>
      </c>
      <c r="FI312" s="2">
        <v>0.23847130657559601</v>
      </c>
      <c r="FJ312" s="2">
        <v>4.63161530249874E-2</v>
      </c>
      <c r="FK312" s="2">
        <v>0.669628234985571</v>
      </c>
      <c r="FL312" s="2">
        <v>0.398172609188229</v>
      </c>
      <c r="FM312" s="2">
        <v>0.41600150172544098</v>
      </c>
      <c r="FN312" s="2">
        <v>0.71960352638528602</v>
      </c>
      <c r="FO312" s="2">
        <v>0.88469211430112105</v>
      </c>
      <c r="FP312" s="2">
        <v>-2.9032447256209799E-2</v>
      </c>
      <c r="FQ312" s="2">
        <v>0.71362115020193895</v>
      </c>
      <c r="FR312" s="2">
        <v>0.23357449268667799</v>
      </c>
      <c r="FS312" s="2">
        <v>-0.31959708701954198</v>
      </c>
      <c r="FT312" s="2">
        <v>0.211796650427449</v>
      </c>
      <c r="FU312" s="2">
        <v>0.36972522621283899</v>
      </c>
      <c r="FV312" s="2">
        <v>0.44098007996681998</v>
      </c>
      <c r="FW312" s="2">
        <v>-0.20773779496250599</v>
      </c>
      <c r="FX312" s="2">
        <v>0.677710862882279</v>
      </c>
      <c r="FY312" s="2">
        <v>0.31059391133340702</v>
      </c>
      <c r="FZ312" s="2">
        <v>0.69242926916810899</v>
      </c>
      <c r="GA312" s="2">
        <v>-0.42104052537845998</v>
      </c>
      <c r="GB312" s="2">
        <v>-0.139133085721418</v>
      </c>
      <c r="GC312" s="2">
        <v>0.34459893745426301</v>
      </c>
      <c r="GD312" s="2">
        <v>0.33632161960385099</v>
      </c>
      <c r="GE312" s="2">
        <v>0.84727571157262904</v>
      </c>
      <c r="GF312" s="2">
        <v>0.34163983458097602</v>
      </c>
      <c r="GG312" s="2">
        <v>0.63592282373174602</v>
      </c>
      <c r="GH312" s="2">
        <v>0.71054782151066798</v>
      </c>
      <c r="GI312" s="2">
        <v>0.31713348993820301</v>
      </c>
      <c r="GJ312" s="2">
        <v>0.22757188442807799</v>
      </c>
      <c r="GK312" s="2">
        <v>-0.167643256855569</v>
      </c>
      <c r="GL312" s="2">
        <v>-0.16833384592291101</v>
      </c>
      <c r="GM312" s="2">
        <v>-0.207449749225458</v>
      </c>
      <c r="GN312" s="2">
        <v>0.75190408898368299</v>
      </c>
      <c r="GO312" s="2">
        <v>-0.53985289926878199</v>
      </c>
      <c r="GP312" s="2">
        <v>0.39242401339240202</v>
      </c>
      <c r="GQ312" s="2">
        <v>-0.173806968475339</v>
      </c>
      <c r="GR312" s="2">
        <v>0.14552518756976901</v>
      </c>
      <c r="GS312" s="2">
        <v>0.71185056625560295</v>
      </c>
      <c r="GT312" s="2">
        <v>0.39305543449508201</v>
      </c>
      <c r="GU312" s="2">
        <v>1</v>
      </c>
      <c r="GV312" s="2">
        <v>0.55068348153053204</v>
      </c>
      <c r="GW312" s="2">
        <v>-0.420231879467584</v>
      </c>
      <c r="GX312" s="2">
        <v>0.18733584110981399</v>
      </c>
      <c r="GY312" s="2">
        <v>4.88405318394039E-3</v>
      </c>
      <c r="GZ312" s="2">
        <v>-0.40504975624683198</v>
      </c>
      <c r="HA312" s="2">
        <v>0.48541608317662599</v>
      </c>
      <c r="HB312" s="2">
        <v>-1.0092406406472699E-2</v>
      </c>
      <c r="HC312" s="2">
        <v>0.70373840662029896</v>
      </c>
      <c r="HD312" s="2">
        <v>0.74345648244733298</v>
      </c>
      <c r="HE312" s="2">
        <v>0.53889488203403402</v>
      </c>
      <c r="HF312" s="2">
        <v>-0.55140640978872102</v>
      </c>
      <c r="HG312" s="2">
        <v>0.79191457367221596</v>
      </c>
      <c r="HH312" s="2">
        <v>0.68754266043152201</v>
      </c>
      <c r="HI312" s="2">
        <v>0.12657430388681701</v>
      </c>
      <c r="HJ312" s="2">
        <v>0.55962231721239997</v>
      </c>
      <c r="HK312" s="2">
        <v>0.129894931682736</v>
      </c>
      <c r="HL312" s="2">
        <v>0.59704902784387004</v>
      </c>
      <c r="HM312" s="2">
        <v>0.96194749481723796</v>
      </c>
      <c r="HN312" s="2">
        <v>-0.225277049536274</v>
      </c>
      <c r="HO312" s="2">
        <v>-0.362689401955755</v>
      </c>
      <c r="HP312" s="2">
        <v>-0.23286400436260199</v>
      </c>
      <c r="HQ312" s="2">
        <v>0.198589141537624</v>
      </c>
      <c r="HR312" s="2">
        <v>0.214376645127099</v>
      </c>
      <c r="HS312" s="2">
        <v>0.63483370326002997</v>
      </c>
      <c r="HT312" s="2">
        <v>0.190750281974646</v>
      </c>
      <c r="HU312" s="2">
        <v>0.51983936518502605</v>
      </c>
      <c r="HV312" s="2">
        <v>-0.130211757501599</v>
      </c>
      <c r="HW312" s="2">
        <v>0.60763625610763305</v>
      </c>
      <c r="HX312" s="2">
        <v>0.57242208201669997</v>
      </c>
      <c r="HY312" s="2">
        <v>0.75887638126541401</v>
      </c>
      <c r="HZ312" s="2">
        <v>0.48213828345762</v>
      </c>
      <c r="IA312" s="2">
        <v>0.58687051650000799</v>
      </c>
      <c r="IB312" s="2">
        <v>0.54555081432286001</v>
      </c>
      <c r="IC312" s="2">
        <v>-0.46370996795652603</v>
      </c>
      <c r="ID312" s="2">
        <v>-0.243362114842194</v>
      </c>
      <c r="IE312" s="2">
        <v>0.29137830347957899</v>
      </c>
      <c r="IF312" s="2">
        <v>0.55449448831099202</v>
      </c>
      <c r="IG312" s="2">
        <v>-6.2735065771999596E-2</v>
      </c>
      <c r="IH312" s="2">
        <v>0.24149906101841401</v>
      </c>
      <c r="II312" s="2">
        <v>-4.95679909425722E-2</v>
      </c>
      <c r="IJ312" s="2">
        <v>0.19483046369284901</v>
      </c>
      <c r="IK312" s="2">
        <v>-0.23826895339378301</v>
      </c>
      <c r="IL312" s="2">
        <v>-0.213124213371752</v>
      </c>
      <c r="IM312" s="2">
        <v>0.79450903408374096</v>
      </c>
      <c r="IN312" s="2">
        <v>0.171739252219299</v>
      </c>
      <c r="IO312" s="2">
        <v>0.11555779416110799</v>
      </c>
      <c r="IP312" s="2">
        <v>0.54944733550109004</v>
      </c>
      <c r="IQ312" s="2">
        <v>0.56715115780218595</v>
      </c>
      <c r="IR312" s="2">
        <v>0.43900842242118998</v>
      </c>
      <c r="IS312" s="2">
        <v>0.33581480202344299</v>
      </c>
      <c r="IT312" s="2">
        <v>0.526593237582622</v>
      </c>
      <c r="IU312" s="2">
        <v>0.46078495470452902</v>
      </c>
      <c r="IV312" s="2">
        <v>-0.60588248396658795</v>
      </c>
      <c r="IW312" s="2">
        <v>0.314002730911217</v>
      </c>
      <c r="IX312" s="2">
        <v>0.34093337160201298</v>
      </c>
      <c r="IY312" s="2">
        <v>0.74368800115286604</v>
      </c>
      <c r="IZ312" s="2">
        <v>6.7113651854378703E-3</v>
      </c>
      <c r="JA312" s="2">
        <v>0.40684154391101801</v>
      </c>
      <c r="JB312" s="2">
        <v>-0.27081623746254302</v>
      </c>
      <c r="JC312" s="2">
        <v>0.40480069321851497</v>
      </c>
      <c r="JD312" s="2">
        <v>-0.15604549766680501</v>
      </c>
      <c r="JE312" s="2">
        <v>-0.28256953685282898</v>
      </c>
      <c r="JF312" s="2">
        <v>0.85915091170183899</v>
      </c>
      <c r="JG312" s="2">
        <v>-0.40024041335209398</v>
      </c>
      <c r="JH312" s="2">
        <v>0.80445025666862102</v>
      </c>
      <c r="JI312" s="2">
        <v>-9.8603093220618304E-2</v>
      </c>
      <c r="JJ312" s="2">
        <v>-0.130329810653045</v>
      </c>
      <c r="JK312" s="2">
        <v>0.319692519341431</v>
      </c>
      <c r="JL312" s="2">
        <v>0.46033740717882399</v>
      </c>
      <c r="JM312" s="2">
        <v>0.62427108969076694</v>
      </c>
      <c r="JN312" s="2">
        <v>0.26334100240353803</v>
      </c>
      <c r="JO312" s="2">
        <v>0.23981604397186199</v>
      </c>
      <c r="JP312" s="2">
        <v>-0.17202195646700399</v>
      </c>
      <c r="JQ312" s="2">
        <v>0.58240492452973502</v>
      </c>
      <c r="JR312" s="2">
        <v>-0.58754691960112404</v>
      </c>
      <c r="JS312" s="2">
        <v>0.60404798633714196</v>
      </c>
      <c r="JT312" s="2">
        <v>0.41651950930971099</v>
      </c>
      <c r="JU312" s="2">
        <v>0.71779336879781996</v>
      </c>
      <c r="JV312" s="2">
        <v>0.73388382621191595</v>
      </c>
      <c r="JW312" s="2">
        <v>-0.13489784810501701</v>
      </c>
      <c r="JX312" s="2">
        <v>0.47590569615932099</v>
      </c>
      <c r="JY312" s="2">
        <v>-0.72889827254027495</v>
      </c>
      <c r="JZ312" s="2">
        <v>0.282039057431412</v>
      </c>
      <c r="KA312" s="2">
        <v>-0.17518176943591701</v>
      </c>
      <c r="KB312" s="2">
        <v>9.0863422698784002E-2</v>
      </c>
      <c r="KC312" s="2">
        <v>-0.44679478731372102</v>
      </c>
      <c r="KD312" s="2">
        <v>6.92290062376339E-3</v>
      </c>
      <c r="KE312" s="2">
        <v>0.41390929994459502</v>
      </c>
      <c r="KF312" s="2">
        <v>-7.7074613922070795E-2</v>
      </c>
      <c r="KG312" s="2">
        <v>7.1205806805790901E-3</v>
      </c>
      <c r="KH312" s="2">
        <v>-0.57002414016982395</v>
      </c>
      <c r="KI312" s="2">
        <v>-0.285237179731055</v>
      </c>
      <c r="KJ312" s="2">
        <v>0.18625811490966501</v>
      </c>
      <c r="KK312" s="2">
        <v>0.385147665044409</v>
      </c>
      <c r="KL312" s="2">
        <v>-8.6643716979897797E-2</v>
      </c>
      <c r="KM312" s="2">
        <v>2.0131157628603E-2</v>
      </c>
      <c r="KN312" s="2">
        <v>-6.7137520280664303E-2</v>
      </c>
      <c r="KO312" s="2">
        <v>0.43059994437431798</v>
      </c>
      <c r="KP312" s="2">
        <v>0.20147560603502501</v>
      </c>
      <c r="KQ312" s="2">
        <v>8.1125068756856794E-2</v>
      </c>
      <c r="KR312" s="2">
        <v>0.67289785686385994</v>
      </c>
      <c r="KS312" s="2">
        <v>-0.31567078162168899</v>
      </c>
      <c r="KT312" s="2">
        <v>0.40923455252748098</v>
      </c>
      <c r="KU312" s="2">
        <v>7.9536773246529996E-2</v>
      </c>
      <c r="KV312" s="2">
        <v>5.1278009918798703E-2</v>
      </c>
      <c r="KW312" s="2">
        <v>0.832669706389778</v>
      </c>
      <c r="KX312" s="2">
        <v>0.43251990085165398</v>
      </c>
      <c r="KY312" s="2">
        <v>0.47481031767116899</v>
      </c>
      <c r="KZ312" s="2">
        <v>-0.20061738062422699</v>
      </c>
      <c r="LA312" s="2">
        <v>0.59114835126020304</v>
      </c>
      <c r="LB312" s="2">
        <v>-0.41575427619599198</v>
      </c>
      <c r="LC312" s="2">
        <v>0.44984420817314003</v>
      </c>
      <c r="LD312" s="2">
        <v>-0.65286978766345705</v>
      </c>
      <c r="LE312" s="2">
        <v>-0.17630150208100201</v>
      </c>
      <c r="LF312" s="2">
        <v>0.20194360926817601</v>
      </c>
      <c r="LG312" s="2">
        <v>0.699695562509696</v>
      </c>
      <c r="LH312" s="2">
        <v>-0.108323617086154</v>
      </c>
      <c r="LI312" s="2">
        <v>-0.156866507248941</v>
      </c>
      <c r="LJ312" s="2">
        <v>-0.17882457697622001</v>
      </c>
      <c r="LK312" s="2">
        <v>0.30895909278952499</v>
      </c>
      <c r="LL312" s="2">
        <v>0.313988118336198</v>
      </c>
      <c r="LM312" s="2">
        <v>0.27152333294772901</v>
      </c>
      <c r="LN312" s="2">
        <v>-1.12534336823531E-2</v>
      </c>
      <c r="LO312" s="2">
        <v>8.0961510700310699E-2</v>
      </c>
      <c r="LP312" s="2">
        <v>9.7504875365655497E-2</v>
      </c>
      <c r="LQ312" s="2">
        <v>0.106852639058466</v>
      </c>
      <c r="LR312" s="2">
        <v>-0.29259723428581003</v>
      </c>
      <c r="LS312" s="2">
        <v>-0.40142763079388499</v>
      </c>
      <c r="LT312" s="2">
        <v>0.57250724391030905</v>
      </c>
      <c r="LU312" s="2">
        <v>0.313213914386899</v>
      </c>
      <c r="LV312" s="2">
        <v>0.32790420287661398</v>
      </c>
      <c r="LW312" s="2">
        <v>0.50830375885634205</v>
      </c>
      <c r="LX312" s="2">
        <v>0.76387662468351802</v>
      </c>
      <c r="LY312" s="2">
        <v>-0.22691171610922201</v>
      </c>
      <c r="LZ312" s="2">
        <v>-0.12657845630665199</v>
      </c>
      <c r="MA312" s="2">
        <v>-0.501990691613865</v>
      </c>
      <c r="MB312" s="2">
        <v>8.6835612899393497E-2</v>
      </c>
      <c r="MC312" s="2">
        <v>0.37180944003577998</v>
      </c>
      <c r="MD312" s="2">
        <v>0.290820717168221</v>
      </c>
      <c r="ME312" s="2">
        <v>0.56145730737833</v>
      </c>
      <c r="MF312" s="2">
        <v>-0.370511855937391</v>
      </c>
      <c r="MG312" s="2">
        <v>-0.119929496712605</v>
      </c>
      <c r="MH312" s="2">
        <v>-0.16115901857370701</v>
      </c>
      <c r="MI312" s="2">
        <v>0.43991151008356699</v>
      </c>
      <c r="MJ312" s="2">
        <v>0.53884802141875998</v>
      </c>
      <c r="MK312" s="2">
        <v>-0.30050474411787498</v>
      </c>
      <c r="ML312" s="2">
        <v>0.67908864340352304</v>
      </c>
      <c r="MM312" s="2">
        <v>0.181740184176515</v>
      </c>
      <c r="MN312" s="2">
        <v>0.57341084406153298</v>
      </c>
      <c r="MO312" s="2">
        <v>-0.17012838535778799</v>
      </c>
      <c r="MP312" s="2">
        <v>0.62105042710171099</v>
      </c>
      <c r="MQ312" s="2">
        <v>0.423135554531613</v>
      </c>
      <c r="MR312" s="2">
        <v>-0.41465376241727298</v>
      </c>
      <c r="MS312" s="2">
        <v>0.74632678623938897</v>
      </c>
      <c r="MT312" s="2">
        <v>-0.353765623082064</v>
      </c>
      <c r="MU312" s="2">
        <v>0.37016478481464599</v>
      </c>
      <c r="MV312" s="2">
        <v>7.9154898756357006E-2</v>
      </c>
      <c r="MW312" s="2">
        <v>0.102214012059389</v>
      </c>
      <c r="MX312" s="2">
        <v>0.42596751027187502</v>
      </c>
      <c r="MY312" s="2">
        <v>-0.34750748599100101</v>
      </c>
      <c r="MZ312" s="2">
        <v>0.43517327435922698</v>
      </c>
      <c r="NA312" s="2">
        <v>0.12703902794415101</v>
      </c>
      <c r="NB312" s="2">
        <v>0.19581744684108701</v>
      </c>
      <c r="NC312" s="2">
        <v>0.69741182309064198</v>
      </c>
      <c r="ND312" s="2">
        <v>0.165642920014272</v>
      </c>
      <c r="NE312" s="2">
        <v>-0.104760828723356</v>
      </c>
      <c r="NF312" s="2">
        <v>0.241100768884179</v>
      </c>
      <c r="NG312" s="2">
        <v>-5.8145827482073198E-2</v>
      </c>
      <c r="NH312" s="2">
        <v>-0.14508250892024499</v>
      </c>
      <c r="NI312" s="2">
        <v>0.39937544232976901</v>
      </c>
      <c r="NJ312" s="2">
        <v>0.66105811259161595</v>
      </c>
      <c r="NK312" s="2">
        <v>0.47758634212782197</v>
      </c>
      <c r="NL312" s="2">
        <v>-3.81496986087512E-3</v>
      </c>
      <c r="NM312" s="2">
        <v>0.46591681612793601</v>
      </c>
      <c r="NN312" s="2">
        <v>0.21964883295249299</v>
      </c>
      <c r="NO312" s="2">
        <v>0.36973861986645701</v>
      </c>
      <c r="NP312" s="2">
        <v>5.7419464214801097E-2</v>
      </c>
      <c r="NQ312" s="2">
        <v>-6.29446587329823E-2</v>
      </c>
      <c r="NR312" s="2">
        <v>0.483979581375933</v>
      </c>
      <c r="NS312" s="2">
        <v>0.31793852110575999</v>
      </c>
      <c r="NT312" s="2">
        <v>7.5493327457602094E-2</v>
      </c>
      <c r="NU312" s="2">
        <v>0.61670045572416998</v>
      </c>
      <c r="NV312" s="2">
        <v>0.42329607439404399</v>
      </c>
      <c r="NW312" s="2">
        <v>0.54475160332223505</v>
      </c>
      <c r="NX312" s="2">
        <v>0.14546487350460099</v>
      </c>
      <c r="NY312" s="2">
        <v>0.645384381532494</v>
      </c>
      <c r="NZ312" s="2">
        <v>5.5195850207087598E-3</v>
      </c>
      <c r="OA312" s="2">
        <v>0.87432353109954497</v>
      </c>
      <c r="OB312" s="2">
        <v>0.46318663907776603</v>
      </c>
      <c r="OC312" s="2">
        <v>-7.1496901314641398E-2</v>
      </c>
      <c r="OD312" s="2">
        <v>0.35425532900294299</v>
      </c>
      <c r="OE312" s="2">
        <v>-0.268965709725625</v>
      </c>
      <c r="OF312" s="2">
        <v>-1.04494723589018E-2</v>
      </c>
      <c r="OG312" s="2">
        <v>-4.1458742394432598E-2</v>
      </c>
      <c r="OH312" s="2">
        <v>-0.27898531426652501</v>
      </c>
      <c r="OI312" s="2">
        <v>0.318418147496356</v>
      </c>
      <c r="OJ312" s="2">
        <v>-0.34972011486059301</v>
      </c>
      <c r="OK312" s="2">
        <v>-0.78994533954829504</v>
      </c>
      <c r="OL312" s="2">
        <v>-0.12740153502761301</v>
      </c>
      <c r="OM312" s="2">
        <v>0.25795472807882602</v>
      </c>
      <c r="ON312" s="2">
        <v>0.21802173035028799</v>
      </c>
      <c r="OO312" s="2">
        <v>4.9835828953386903E-2</v>
      </c>
      <c r="OP312" s="2">
        <v>0.30993862995666699</v>
      </c>
      <c r="OQ312" s="2">
        <v>-0.34891271584530298</v>
      </c>
      <c r="OR312" s="2">
        <v>-0.37379989146106402</v>
      </c>
      <c r="OS312" s="2">
        <v>-0.315295140969237</v>
      </c>
      <c r="OT312" s="2">
        <v>-0.16446422980693101</v>
      </c>
      <c r="OU312" s="2">
        <v>6.2203386455728697E-2</v>
      </c>
      <c r="OV312" s="2">
        <v>0.259800732570868</v>
      </c>
      <c r="OW312" s="2">
        <v>0.48896441185751399</v>
      </c>
      <c r="OX312" s="2">
        <v>-0.39085320879014901</v>
      </c>
      <c r="OY312" s="2">
        <v>-0.41769901386765601</v>
      </c>
      <c r="OZ312" s="2">
        <v>0.49711287792575598</v>
      </c>
      <c r="PA312" s="2">
        <v>0.30229450757027598</v>
      </c>
      <c r="PB312" s="2">
        <v>0.101161865305416</v>
      </c>
      <c r="PC312" s="2">
        <v>0.41138404867511802</v>
      </c>
      <c r="PD312" s="2">
        <v>0.196758283754083</v>
      </c>
      <c r="PE312" s="2">
        <v>-0.234897886313364</v>
      </c>
      <c r="PF312" s="2">
        <v>0.511640304572476</v>
      </c>
      <c r="PG312" s="2">
        <v>0.65946602779964303</v>
      </c>
      <c r="PH312" s="2">
        <v>-0.20052383464127399</v>
      </c>
      <c r="PI312" s="2">
        <v>0.443474276075698</v>
      </c>
      <c r="PJ312" s="2">
        <v>0.44380991683568799</v>
      </c>
      <c r="PK312" s="2">
        <v>4.7621635063996498E-2</v>
      </c>
      <c r="PL312" s="2">
        <v>0.48199456350227798</v>
      </c>
      <c r="PM312" s="2">
        <v>0.23322336480804101</v>
      </c>
      <c r="PN312" s="2">
        <v>6.9906479628721693E-2</v>
      </c>
      <c r="PO312" s="2">
        <v>3.5107256142446301E-2</v>
      </c>
      <c r="PP312" s="2">
        <v>0.60316720542857205</v>
      </c>
      <c r="PQ312" s="2">
        <v>-0.117895787531079</v>
      </c>
      <c r="PR312" s="2">
        <v>0.43728494447283001</v>
      </c>
      <c r="PS312" s="2">
        <v>-0.46529094770967</v>
      </c>
      <c r="PT312" s="2">
        <v>0.120063641713789</v>
      </c>
      <c r="PU312" s="2">
        <v>-0.27582806093811602</v>
      </c>
      <c r="PV312" s="2">
        <v>-0.49886773824164199</v>
      </c>
      <c r="PW312" s="2">
        <v>0.38152834303100602</v>
      </c>
      <c r="PX312" s="2">
        <v>0.69089061737653501</v>
      </c>
      <c r="PY312" s="2">
        <v>-0.16220275485205199</v>
      </c>
      <c r="PZ312" s="2">
        <v>-6.5115193101807994E-2</v>
      </c>
      <c r="QA312" s="2">
        <v>0.58447025860740898</v>
      </c>
      <c r="QB312" s="2">
        <v>0.44456980447797001</v>
      </c>
      <c r="QC312" s="2">
        <v>1.52851712767755E-2</v>
      </c>
      <c r="QD312" s="2">
        <v>0.52816251576993301</v>
      </c>
      <c r="QE312" s="2">
        <v>-0.128393854337022</v>
      </c>
      <c r="QF312" s="2">
        <v>-0.64981129989601405</v>
      </c>
      <c r="QG312" s="2">
        <v>4.2176489781238797E-3</v>
      </c>
      <c r="QH312" s="2">
        <v>1.9237491025846699E-2</v>
      </c>
      <c r="QI312" s="2">
        <v>0.119009643355103</v>
      </c>
      <c r="QJ312" s="2">
        <v>-0.213073145152787</v>
      </c>
      <c r="QK312" s="2">
        <v>0.365334311306524</v>
      </c>
      <c r="QL312" s="2">
        <v>0.475539948628873</v>
      </c>
      <c r="QM312" s="2">
        <v>-0.185909769079142</v>
      </c>
      <c r="QN312" s="2">
        <v>0.181665647517086</v>
      </c>
      <c r="QO312" s="2">
        <v>-0.32453878367321598</v>
      </c>
      <c r="QP312" s="2">
        <v>3.7701116625847401E-2</v>
      </c>
      <c r="QQ312" s="2">
        <v>-0.29269770137023798</v>
      </c>
      <c r="QR312" s="2">
        <v>0.41199934331263799</v>
      </c>
      <c r="QS312" s="2">
        <v>0.10894793689017999</v>
      </c>
      <c r="QT312" s="2">
        <v>0.35732578089827599</v>
      </c>
      <c r="QU312" s="2">
        <v>0.63707276931978896</v>
      </c>
      <c r="QV312" s="2">
        <v>-0.53204769538337704</v>
      </c>
      <c r="QW312" s="2">
        <v>-1.5194447681269E-3</v>
      </c>
      <c r="QX312" s="2">
        <v>0.13018124115093199</v>
      </c>
      <c r="QY312" s="2">
        <v>-0.23535049626101301</v>
      </c>
      <c r="QZ312" s="2">
        <v>6.3328415962519799E-2</v>
      </c>
      <c r="RA312" s="2">
        <v>7.9391492115436793E-2</v>
      </c>
      <c r="RB312" s="2">
        <v>7.90633847154779E-2</v>
      </c>
      <c r="RC312" s="2">
        <v>-0.479353066023748</v>
      </c>
      <c r="RD312" s="2">
        <v>0.43886371190405998</v>
      </c>
      <c r="RE312" s="2">
        <v>-0.51468128730297802</v>
      </c>
      <c r="RF312" s="2">
        <v>0.33929517542838</v>
      </c>
      <c r="RG312" s="2">
        <v>0.357376296016922</v>
      </c>
      <c r="RH312" s="2">
        <v>-3.2686237598789601E-2</v>
      </c>
      <c r="RI312" s="2">
        <v>-6.4436704206936798E-2</v>
      </c>
      <c r="RJ312" s="2">
        <v>0.65631943690802996</v>
      </c>
      <c r="RK312" s="2">
        <v>4.3261163380732999E-2</v>
      </c>
      <c r="RL312" s="2">
        <v>-8.5953378327484398E-2</v>
      </c>
      <c r="RM312" s="2">
        <v>-9.2436222049625594E-2</v>
      </c>
      <c r="RN312" s="2">
        <v>0.109313326963004</v>
      </c>
      <c r="RO312" s="2">
        <v>0.40922050938141602</v>
      </c>
      <c r="RP312" s="2">
        <v>0.28463674027595298</v>
      </c>
      <c r="RQ312" s="2">
        <v>-0.56400352082140204</v>
      </c>
      <c r="RR312" s="2">
        <v>0.41626200688591702</v>
      </c>
      <c r="RS312" s="2">
        <v>4.3325046668860598E-2</v>
      </c>
      <c r="RT312" s="2">
        <v>0.61068231697744202</v>
      </c>
      <c r="RU312" s="2">
        <v>6.5291201083231706E-2</v>
      </c>
      <c r="RV312" s="2">
        <v>-0.39267192900184</v>
      </c>
      <c r="RW312" s="2">
        <v>-7.3121260509914202E-2</v>
      </c>
      <c r="RX312" s="2">
        <v>0.55872788014146901</v>
      </c>
      <c r="RY312" s="2">
        <v>0.41488273109275098</v>
      </c>
      <c r="RZ312" s="2">
        <v>0.22906706499832399</v>
      </c>
      <c r="SA312" s="2">
        <v>-0.69278176015601201</v>
      </c>
      <c r="SB312" s="2">
        <v>0.37007200387568601</v>
      </c>
      <c r="SC312" s="2">
        <v>0.18746948357552801</v>
      </c>
      <c r="SD312" s="2">
        <v>0.20377487896636001</v>
      </c>
      <c r="SE312" s="2">
        <v>0.58051408577233499</v>
      </c>
      <c r="SF312" s="2">
        <v>6.4164577008289106E-2</v>
      </c>
      <c r="SG312" s="2">
        <v>0.58659240378716004</v>
      </c>
      <c r="SH312" s="2">
        <v>-0.45420283493123198</v>
      </c>
      <c r="SI312" s="2">
        <v>-0.29782664409179399</v>
      </c>
      <c r="SJ312" s="2">
        <v>0.43232705220601497</v>
      </c>
      <c r="SK312" s="2">
        <v>0.743607570170711</v>
      </c>
      <c r="SL312" s="2">
        <v>-4.07477493003707E-2</v>
      </c>
      <c r="SM312" s="2">
        <v>0.33650277322637701</v>
      </c>
      <c r="SN312" s="2">
        <v>0.13623813752546099</v>
      </c>
      <c r="SO312" s="2">
        <v>-0.30242223087793202</v>
      </c>
      <c r="SP312" s="2">
        <v>0.120726697239253</v>
      </c>
      <c r="SQ312" s="2">
        <v>5.6062251809317003E-2</v>
      </c>
      <c r="SR312" s="2">
        <v>0.18662839517463001</v>
      </c>
      <c r="SS312" s="2">
        <v>0.42336141733643701</v>
      </c>
      <c r="ST312" s="2">
        <v>0.52792192919222203</v>
      </c>
      <c r="SU312" s="2">
        <v>-0.31149562780387102</v>
      </c>
      <c r="SV312" s="2">
        <v>0.33544431806422598</v>
      </c>
      <c r="SW312" s="2">
        <v>0.16582182913541199</v>
      </c>
      <c r="SX312" s="2">
        <v>9.7708546724058192E-3</v>
      </c>
      <c r="SY312" s="2">
        <v>0.104786268551549</v>
      </c>
      <c r="SZ312" s="2">
        <v>0.39834685100850797</v>
      </c>
      <c r="TA312" s="2">
        <v>0.44149902145495401</v>
      </c>
      <c r="TB312" s="2">
        <v>-0.34368515292484098</v>
      </c>
    </row>
    <row r="313" spans="1:522" x14ac:dyDescent="0.55000000000000004">
      <c r="A313" s="4" t="s">
        <v>304</v>
      </c>
      <c r="B313" s="2">
        <v>0.41539967834106001</v>
      </c>
      <c r="C313" s="2">
        <v>0.28380062986642601</v>
      </c>
      <c r="D313" s="2">
        <v>0.66770094461280305</v>
      </c>
      <c r="E313" s="2">
        <v>0.42203016098156099</v>
      </c>
      <c r="F313" s="2">
        <v>0.201705945478272</v>
      </c>
      <c r="G313" s="2">
        <v>0.21043087067215399</v>
      </c>
      <c r="H313" s="2">
        <v>0.45693653310611798</v>
      </c>
      <c r="I313" s="2">
        <v>0.43723775005339999</v>
      </c>
      <c r="J313" s="2">
        <v>9.4010121680995096E-2</v>
      </c>
      <c r="K313" s="2">
        <v>0.45384205202813799</v>
      </c>
      <c r="L313" s="2">
        <v>6.17143238312323E-2</v>
      </c>
      <c r="M313" s="2">
        <v>0.50351115338797103</v>
      </c>
      <c r="N313" s="2">
        <v>-0.199772803047569</v>
      </c>
      <c r="O313" s="2">
        <v>0.57453528119473396</v>
      </c>
      <c r="P313" s="2">
        <v>0.39280744967893599</v>
      </c>
      <c r="Q313" s="2">
        <v>-1.8414420253552499E-2</v>
      </c>
      <c r="R313" s="2">
        <v>0.33953253658599603</v>
      </c>
      <c r="S313" s="2">
        <v>0.49732989476154599</v>
      </c>
      <c r="T313" s="2">
        <v>0.67570539017540499</v>
      </c>
      <c r="U313" s="2">
        <v>0.271932804633639</v>
      </c>
      <c r="V313" s="2">
        <v>0.13569853563797199</v>
      </c>
      <c r="W313" s="2">
        <v>0.40956080930671002</v>
      </c>
      <c r="X313" s="2">
        <v>-2.1986908560462501E-3</v>
      </c>
      <c r="Y313" s="2">
        <v>0.33735628411604701</v>
      </c>
      <c r="Z313" s="2">
        <v>0.30632261819329898</v>
      </c>
      <c r="AA313" s="2">
        <v>0.68034913566902899</v>
      </c>
      <c r="AB313" s="2">
        <v>-0.22940734160648499</v>
      </c>
      <c r="AC313" s="2">
        <v>0.50246952229741304</v>
      </c>
      <c r="AD313" s="2">
        <v>0.117831452586142</v>
      </c>
      <c r="AE313" s="2">
        <v>-0.110757149212204</v>
      </c>
      <c r="AF313" s="2">
        <v>0.252320053278279</v>
      </c>
      <c r="AG313" s="2">
        <v>0.236458089256288</v>
      </c>
      <c r="AH313" s="2">
        <v>0.31081911766181802</v>
      </c>
      <c r="AI313" s="2">
        <v>-0.22637660408117399</v>
      </c>
      <c r="AJ313" s="2">
        <v>0.39705523443649099</v>
      </c>
      <c r="AK313" s="2">
        <v>0.29221268191024302</v>
      </c>
      <c r="AL313" s="2">
        <v>0.41157453514266201</v>
      </c>
      <c r="AM313" s="2">
        <v>0.249803666742553</v>
      </c>
      <c r="AN313" s="2">
        <v>0.61459133063052795</v>
      </c>
      <c r="AO313" s="2">
        <v>9.2050167162279303E-2</v>
      </c>
      <c r="AP313" s="2">
        <v>0.46799903793625403</v>
      </c>
      <c r="AQ313" s="2">
        <v>2.4634598900996799E-2</v>
      </c>
      <c r="AR313" s="2">
        <v>0.42494070905811598</v>
      </c>
      <c r="AS313" s="2">
        <v>-0.244540905067129</v>
      </c>
      <c r="AT313" s="2">
        <v>0.21317028895557</v>
      </c>
      <c r="AU313" s="2">
        <v>0.61319687828905201</v>
      </c>
      <c r="AV313" s="2">
        <v>0.35844496213431498</v>
      </c>
      <c r="AW313" s="2">
        <v>0.84491357144238</v>
      </c>
      <c r="AX313" s="2">
        <v>-0.23205205258686301</v>
      </c>
      <c r="AY313" s="2">
        <v>0.237234570726442</v>
      </c>
      <c r="AZ313" s="2">
        <v>0.26339957625800797</v>
      </c>
      <c r="BA313" s="2">
        <v>4.1874517556128997E-2</v>
      </c>
      <c r="BB313" s="2">
        <v>0.53811695355170697</v>
      </c>
      <c r="BC313" s="2">
        <v>0.22676192824573299</v>
      </c>
      <c r="BD313" s="2">
        <v>-4.9924574105783902E-2</v>
      </c>
      <c r="BE313" s="2">
        <v>0.491691587283068</v>
      </c>
      <c r="BF313" s="2">
        <v>0.34169251838965398</v>
      </c>
      <c r="BG313" s="2">
        <v>0.20732015474364501</v>
      </c>
      <c r="BH313" s="2">
        <v>0.21562682805633901</v>
      </c>
      <c r="BI313" s="2">
        <v>6.3270003156058796E-2</v>
      </c>
      <c r="BJ313" s="2">
        <v>0.41066848639062398</v>
      </c>
      <c r="BK313" s="2">
        <v>0.64174863114324798</v>
      </c>
      <c r="BL313" s="2">
        <v>0.41355920052897999</v>
      </c>
      <c r="BM313" s="2">
        <v>0.36556029199884499</v>
      </c>
      <c r="BN313" s="2">
        <v>0.531418569637504</v>
      </c>
      <c r="BO313" s="2">
        <v>0.12039304066345199</v>
      </c>
      <c r="BP313" s="2">
        <v>0.33717864680632598</v>
      </c>
      <c r="BQ313" s="2">
        <v>0.14978925809579899</v>
      </c>
      <c r="BR313" s="2">
        <v>-0.165551994035948</v>
      </c>
      <c r="BS313" s="2">
        <v>0.38647999124879201</v>
      </c>
      <c r="BT313" s="2">
        <v>-5.8991322228314103E-2</v>
      </c>
      <c r="BU313" s="2">
        <v>7.0163606512774895E-2</v>
      </c>
      <c r="BV313" s="2">
        <v>-6.2808918898406604E-2</v>
      </c>
      <c r="BW313" s="2">
        <v>0.55280762022472096</v>
      </c>
      <c r="BX313" s="2">
        <v>0.59976770583489503</v>
      </c>
      <c r="BY313" s="2">
        <v>2.8815005155420799E-2</v>
      </c>
      <c r="BZ313" s="2">
        <v>0.540989182233099</v>
      </c>
      <c r="CA313" s="2">
        <v>8.4203310519057495E-2</v>
      </c>
      <c r="CB313" s="2">
        <v>0.26837141777540502</v>
      </c>
      <c r="CC313" s="2">
        <v>0.19841719779654701</v>
      </c>
      <c r="CD313" s="2">
        <v>0.32793487372175201</v>
      </c>
      <c r="CE313" s="2">
        <v>7.4387338525017999E-2</v>
      </c>
      <c r="CF313" s="2">
        <v>-0.27678347352575799</v>
      </c>
      <c r="CG313" s="2">
        <v>0.161931954781035</v>
      </c>
      <c r="CH313" s="2">
        <v>1.57729648785364E-2</v>
      </c>
      <c r="CI313" s="2">
        <v>-2.2768737622452399E-2</v>
      </c>
      <c r="CJ313" s="2">
        <v>0.622241132937978</v>
      </c>
      <c r="CK313" s="2">
        <v>-7.9491606395442505E-2</v>
      </c>
      <c r="CL313" s="2">
        <v>6.0603691124370397E-2</v>
      </c>
      <c r="CM313" s="2">
        <v>0.137531676574179</v>
      </c>
      <c r="CN313" s="2">
        <v>0.211750391728948</v>
      </c>
      <c r="CO313" s="2">
        <v>-0.26432011092542401</v>
      </c>
      <c r="CP313" s="2">
        <v>7.4995150715047795E-2</v>
      </c>
      <c r="CQ313" s="2">
        <v>-8.7052969154706505E-2</v>
      </c>
      <c r="CR313" s="2">
        <v>0.394901831715888</v>
      </c>
      <c r="CS313" s="2">
        <v>0.68503965758645502</v>
      </c>
      <c r="CT313" s="2">
        <v>0.14915038709860101</v>
      </c>
      <c r="CU313" s="2">
        <v>-0.17352181000811601</v>
      </c>
      <c r="CV313" s="2">
        <v>-5.5677701359317502E-2</v>
      </c>
      <c r="CW313" s="2">
        <v>-0.22047353236287601</v>
      </c>
      <c r="CX313" s="2">
        <v>0.17925233982904601</v>
      </c>
      <c r="CY313" s="2">
        <v>-7.8813278152394695E-2</v>
      </c>
      <c r="CZ313" s="2">
        <v>0.244014267140821</v>
      </c>
      <c r="DA313" s="2">
        <v>0.32990782453279299</v>
      </c>
      <c r="DB313" s="2">
        <v>0.52613672822613</v>
      </c>
      <c r="DC313" s="2">
        <v>0.30646831756802301</v>
      </c>
      <c r="DD313" s="2">
        <v>-7.3170576175547203E-2</v>
      </c>
      <c r="DE313" s="2">
        <v>-6.6727559219968299E-2</v>
      </c>
      <c r="DF313" s="2">
        <v>-8.5913976382949496E-4</v>
      </c>
      <c r="DG313" s="2">
        <v>0.29965169058087998</v>
      </c>
      <c r="DH313" s="2">
        <v>-4.3200247957573198E-2</v>
      </c>
      <c r="DI313" s="2">
        <v>8.0028240815819704E-2</v>
      </c>
      <c r="DJ313" s="2">
        <v>0.24558947353494301</v>
      </c>
      <c r="DK313" s="2">
        <v>0.351586927798825</v>
      </c>
      <c r="DL313" s="2">
        <v>5.40327846339618E-2</v>
      </c>
      <c r="DM313" s="2">
        <v>0.36917627274827802</v>
      </c>
      <c r="DN313" s="2">
        <v>-4.2887884362358001E-3</v>
      </c>
      <c r="DO313" s="2">
        <v>0.38321655635742102</v>
      </c>
      <c r="DP313" s="2">
        <v>0.41971880375825898</v>
      </c>
      <c r="DQ313" s="2">
        <v>0.195734257116496</v>
      </c>
      <c r="DR313" s="2">
        <v>1</v>
      </c>
      <c r="DS313" s="2">
        <v>0.33819936011573398</v>
      </c>
      <c r="DT313" s="2">
        <v>0.48880752532703198</v>
      </c>
      <c r="DU313" s="2">
        <v>0.52274567920467996</v>
      </c>
      <c r="DV313" s="2">
        <v>0.44355812803076899</v>
      </c>
      <c r="DW313" s="2">
        <v>-4.1118245575361499E-2</v>
      </c>
      <c r="DX313" s="2">
        <v>2.8193052959358599E-2</v>
      </c>
      <c r="DY313" s="2">
        <v>-3.9437468729491498E-2</v>
      </c>
      <c r="DZ313" s="2">
        <v>0.461206648624226</v>
      </c>
      <c r="EA313" s="2">
        <v>0.294465686376507</v>
      </c>
      <c r="EB313" s="2">
        <v>9.8482702824608997E-2</v>
      </c>
      <c r="EC313" s="2">
        <v>0.34351499902195698</v>
      </c>
      <c r="ED313" s="2">
        <v>0.46287930414402001</v>
      </c>
      <c r="EE313" s="2">
        <v>-0.15875396514374701</v>
      </c>
      <c r="EF313" s="2">
        <v>0.29808042873269203</v>
      </c>
      <c r="EG313" s="2">
        <v>0.63410345926301004</v>
      </c>
      <c r="EH313" s="2">
        <v>-0.208695072938236</v>
      </c>
      <c r="EI313" s="2">
        <v>1.78691098789475E-3</v>
      </c>
      <c r="EJ313" s="2">
        <v>3.1581129744787703E-2</v>
      </c>
      <c r="EK313" s="2">
        <v>0.66319808163290195</v>
      </c>
      <c r="EL313" s="2">
        <v>-0.20126276722241801</v>
      </c>
      <c r="EM313" s="2">
        <v>-0.11139947072232199</v>
      </c>
      <c r="EN313" s="2">
        <v>-0.104529872678396</v>
      </c>
      <c r="EO313" s="2">
        <v>-1.47645460391182E-2</v>
      </c>
      <c r="EP313" s="2">
        <v>0.32381346467851402</v>
      </c>
      <c r="EQ313" s="2">
        <v>0.38169919031041499</v>
      </c>
      <c r="ER313" s="2">
        <v>0.429726949839348</v>
      </c>
      <c r="ES313" s="2">
        <v>0.48989888852754498</v>
      </c>
      <c r="ET313" s="2">
        <v>-2.62287204449238E-2</v>
      </c>
      <c r="EU313" s="2">
        <v>0.51094548769540005</v>
      </c>
      <c r="EV313" s="2">
        <v>0.102618850992012</v>
      </c>
      <c r="EW313" s="2">
        <v>0.203940770790387</v>
      </c>
      <c r="EX313" s="2">
        <v>0.104890254891186</v>
      </c>
      <c r="EY313" s="2">
        <v>0.35134688241706102</v>
      </c>
      <c r="EZ313" s="2">
        <v>0.14634568913225801</v>
      </c>
      <c r="FA313" s="2">
        <v>0.24409907213146101</v>
      </c>
      <c r="FB313" s="2">
        <v>-0.202289464584851</v>
      </c>
      <c r="FC313" s="2">
        <v>0.39194063983523197</v>
      </c>
      <c r="FD313" s="2">
        <v>0.262458934243672</v>
      </c>
      <c r="FE313" s="2">
        <v>0.239658858975283</v>
      </c>
      <c r="FF313" s="2">
        <v>0.28353435244165998</v>
      </c>
      <c r="FG313" s="2">
        <v>0.445861856675483</v>
      </c>
      <c r="FH313" s="2">
        <v>0.49901561537144101</v>
      </c>
      <c r="FI313" s="2">
        <v>0.25675962829743898</v>
      </c>
      <c r="FJ313" s="2">
        <v>-1.8529832060028999E-2</v>
      </c>
      <c r="FK313" s="2">
        <v>0.40653571478963002</v>
      </c>
      <c r="FL313" s="2">
        <v>-0.15906858660196699</v>
      </c>
      <c r="FM313" s="2">
        <v>0.179953562923726</v>
      </c>
      <c r="FN313" s="2">
        <v>9.4002545596708301E-2</v>
      </c>
      <c r="FO313" s="2">
        <v>8.3539317240037297E-2</v>
      </c>
      <c r="FP313" s="2">
        <v>0.36818971363508202</v>
      </c>
      <c r="FQ313" s="2">
        <v>0.17346647683817701</v>
      </c>
      <c r="FR313" s="2">
        <v>0.49540124099659399</v>
      </c>
      <c r="FS313" s="2">
        <v>0.25904436161607503</v>
      </c>
      <c r="FT313" s="2">
        <v>0.12164947099944599</v>
      </c>
      <c r="FU313" s="2">
        <v>-0.166854337975579</v>
      </c>
      <c r="FV313" s="2">
        <v>0.64720055756860895</v>
      </c>
      <c r="FW313" s="2">
        <v>0.22722984150953299</v>
      </c>
      <c r="FX313" s="2">
        <v>0.46874478799121899</v>
      </c>
      <c r="FY313" s="2">
        <v>0.23395482099867301</v>
      </c>
      <c r="FZ313" s="2">
        <v>0.12090717022066701</v>
      </c>
      <c r="GA313" s="2">
        <v>0.21804885971065199</v>
      </c>
      <c r="GB313" s="2">
        <v>0.29643510912887</v>
      </c>
      <c r="GC313" s="2">
        <v>-7.3639952557455493E-2</v>
      </c>
      <c r="GD313" s="2">
        <v>4.7637867115205103E-2</v>
      </c>
      <c r="GE313" s="2">
        <v>0.16844009927151399</v>
      </c>
      <c r="GF313" s="2">
        <v>0.21054225444969099</v>
      </c>
      <c r="GG313" s="2">
        <v>-0.235246292465044</v>
      </c>
      <c r="GH313" s="2">
        <v>0.23306564244053701</v>
      </c>
      <c r="GI313" s="2">
        <v>0.17322023287865601</v>
      </c>
      <c r="GJ313" s="2">
        <v>-0.15526721182467401</v>
      </c>
      <c r="GK313" s="2">
        <v>0.24355946536448</v>
      </c>
      <c r="GL313" s="2">
        <v>-0.175772892088597</v>
      </c>
      <c r="GM313" s="2">
        <v>-0.201783397125925</v>
      </c>
      <c r="GN313" s="2">
        <v>0.310225055286588</v>
      </c>
      <c r="GO313" s="2">
        <v>-0.10199202454368</v>
      </c>
      <c r="GP313" s="2">
        <v>-0.20768477803501201</v>
      </c>
      <c r="GQ313" s="2">
        <v>-0.22975856646583001</v>
      </c>
      <c r="GR313" s="2">
        <v>0.677888546488296</v>
      </c>
      <c r="GS313" s="2">
        <v>-1.67332862053262E-2</v>
      </c>
      <c r="GT313" s="2">
        <v>0.29064951890094998</v>
      </c>
      <c r="GU313" s="2">
        <v>0.27920289751643801</v>
      </c>
      <c r="GV313" s="2">
        <v>2.2920093745563402E-2</v>
      </c>
      <c r="GW313" s="2">
        <v>-7.4506279475385406E-2</v>
      </c>
      <c r="GX313" s="2">
        <v>1.75864252328038E-2</v>
      </c>
      <c r="GY313" s="2">
        <v>0.25924194709447301</v>
      </c>
      <c r="GZ313" s="2">
        <v>-0.14108576392660599</v>
      </c>
      <c r="HA313" s="2">
        <v>8.3282254885132204E-2</v>
      </c>
      <c r="HB313" s="2">
        <v>-7.50770215737549E-3</v>
      </c>
      <c r="HC313" s="2">
        <v>-5.9460833705853602E-2</v>
      </c>
      <c r="HD313" s="2">
        <v>-4.2825729498286398E-2</v>
      </c>
      <c r="HE313" s="2">
        <v>0.223250711943594</v>
      </c>
      <c r="HF313" s="2">
        <v>-0.20823183721479399</v>
      </c>
      <c r="HG313" s="2">
        <v>0.113309040362141</v>
      </c>
      <c r="HH313" s="2">
        <v>0.35226831433599598</v>
      </c>
      <c r="HI313" s="2">
        <v>0.15008410592470101</v>
      </c>
      <c r="HJ313" s="2">
        <v>0.104180361902753</v>
      </c>
      <c r="HK313" s="2">
        <v>0.181193570575998</v>
      </c>
      <c r="HL313" s="2">
        <v>6.9499499418027896E-2</v>
      </c>
      <c r="HM313" s="2">
        <v>0.26631279633857002</v>
      </c>
      <c r="HN313" s="2">
        <v>-0.38105532779614998</v>
      </c>
      <c r="HO313" s="2">
        <v>8.7052110468158306E-2</v>
      </c>
      <c r="HP313" s="2">
        <v>0.24934922149258701</v>
      </c>
      <c r="HQ313" s="2">
        <v>0.1591168057499</v>
      </c>
      <c r="HR313" s="2">
        <v>-0.20518508454459899</v>
      </c>
      <c r="HS313" s="2">
        <v>-0.343671769554308</v>
      </c>
      <c r="HT313" s="2">
        <v>0.19026625208822501</v>
      </c>
      <c r="HU313" s="2">
        <v>0.12217578018066701</v>
      </c>
      <c r="HV313" s="2">
        <v>7.8651364715389999E-2</v>
      </c>
      <c r="HW313" s="2">
        <v>9.6523458398067793E-2</v>
      </c>
      <c r="HX313" s="2">
        <v>0.26838559253481498</v>
      </c>
      <c r="HY313" s="2">
        <v>0.181085780745774</v>
      </c>
      <c r="HZ313" s="2">
        <v>0.30820205946669998</v>
      </c>
      <c r="IA313" s="2">
        <v>-0.21119714591140301</v>
      </c>
      <c r="IB313" s="2">
        <v>-4.6829895506027598E-2</v>
      </c>
      <c r="IC313" s="2">
        <v>-0.104784549648007</v>
      </c>
      <c r="ID313" s="2">
        <v>-1.87078377069885E-2</v>
      </c>
      <c r="IE313" s="2">
        <v>9.2088015980176005E-2</v>
      </c>
      <c r="IF313" s="2">
        <v>0.107033621502389</v>
      </c>
      <c r="IG313" s="2">
        <v>-0.17035393085862999</v>
      </c>
      <c r="IH313" s="2">
        <v>0.28276306663106199</v>
      </c>
      <c r="II313" s="2">
        <v>-0.14616847025252599</v>
      </c>
      <c r="IJ313" s="2">
        <v>8.3261478435727801E-2</v>
      </c>
      <c r="IK313" s="2">
        <v>-0.59842202626063501</v>
      </c>
      <c r="IL313" s="2">
        <v>-0.19016370059767301</v>
      </c>
      <c r="IM313" s="2">
        <v>0.30480669023663698</v>
      </c>
      <c r="IN313" s="2">
        <v>0.20646851951581599</v>
      </c>
      <c r="IO313" s="2">
        <v>-0.47005512753797202</v>
      </c>
      <c r="IP313" s="2">
        <v>0.24632142482099401</v>
      </c>
      <c r="IQ313" s="2">
        <v>-0.28406096539606701</v>
      </c>
      <c r="IR313" s="2">
        <v>-0.217311667914725</v>
      </c>
      <c r="IS313" s="2">
        <v>-0.26067144816750298</v>
      </c>
      <c r="IT313" s="2">
        <v>0.198678447683686</v>
      </c>
      <c r="IU313" s="2">
        <v>0.54343985937791495</v>
      </c>
      <c r="IV313" s="2">
        <v>-0.197437318217764</v>
      </c>
      <c r="IW313" s="2">
        <v>0.37794633586837101</v>
      </c>
      <c r="IX313" s="2">
        <v>-0.42345577795017197</v>
      </c>
      <c r="IY313" s="2">
        <v>-1.42727538704397E-2</v>
      </c>
      <c r="IZ313" s="2">
        <v>0.12837214747385201</v>
      </c>
      <c r="JA313" s="2">
        <v>-1.75216500337812E-2</v>
      </c>
      <c r="JB313" s="2">
        <v>0.45918540857144102</v>
      </c>
      <c r="JC313" s="2">
        <v>0.33133956699176098</v>
      </c>
      <c r="JD313" s="2">
        <v>0.24726584587464301</v>
      </c>
      <c r="JE313" s="2">
        <v>-6.3886423583278507E-2</v>
      </c>
      <c r="JF313" s="2">
        <v>0.48256778190772998</v>
      </c>
      <c r="JG313" s="2">
        <v>-0.15730587803816901</v>
      </c>
      <c r="JH313" s="2">
        <v>8.45042762073107E-2</v>
      </c>
      <c r="JI313" s="2">
        <v>0.274568920397047</v>
      </c>
      <c r="JJ313" s="2">
        <v>-0.16146834328020701</v>
      </c>
      <c r="JK313" s="2">
        <v>-0.188196416466482</v>
      </c>
      <c r="JL313" s="2">
        <v>-0.31134606685227401</v>
      </c>
      <c r="JM313" s="2">
        <v>0.22925601280569599</v>
      </c>
      <c r="JN313" s="2">
        <v>0.63680224721446499</v>
      </c>
      <c r="JO313" s="2">
        <v>0.395036766437319</v>
      </c>
      <c r="JP313" s="2">
        <v>-0.48344619922000098</v>
      </c>
      <c r="JQ313" s="2">
        <v>0.20644398120565299</v>
      </c>
      <c r="JR313" s="2">
        <v>-0.32119802565220001</v>
      </c>
      <c r="JS313" s="2">
        <v>0.28002198336574402</v>
      </c>
      <c r="JT313" s="2">
        <v>0.19406719894409699</v>
      </c>
      <c r="JU313" s="2">
        <v>-1.42602315980522E-2</v>
      </c>
      <c r="JV313" s="2">
        <v>-5.3270377150066897E-2</v>
      </c>
      <c r="JW313" s="2">
        <v>0.32831426958729798</v>
      </c>
      <c r="JX313" s="2">
        <v>0.36728377846858701</v>
      </c>
      <c r="JY313" s="2">
        <v>-0.57144255951363898</v>
      </c>
      <c r="JZ313" s="2">
        <v>-0.143668376207539</v>
      </c>
      <c r="KA313" s="2">
        <v>0.24058095769261101</v>
      </c>
      <c r="KB313" s="2">
        <v>0.15073681885456799</v>
      </c>
      <c r="KC313" s="2">
        <v>7.4582556280484297E-2</v>
      </c>
      <c r="KD313" s="2">
        <v>0.23489377155868699</v>
      </c>
      <c r="KE313" s="2">
        <v>0.74985868266370004</v>
      </c>
      <c r="KF313" s="2">
        <v>-0.58638264576988397</v>
      </c>
      <c r="KG313" s="2">
        <v>0.14629423055944801</v>
      </c>
      <c r="KH313" s="2">
        <v>7.0660453905122406E-2</v>
      </c>
      <c r="KI313" s="2">
        <v>-0.27803678456174702</v>
      </c>
      <c r="KJ313" s="2">
        <v>-0.10329638179655</v>
      </c>
      <c r="KK313" s="2">
        <v>0.27230955444319099</v>
      </c>
      <c r="KL313" s="2">
        <v>-0.45755204977335501</v>
      </c>
      <c r="KM313" s="2">
        <v>-0.69985617104557596</v>
      </c>
      <c r="KN313" s="2">
        <v>-0.37937131991817802</v>
      </c>
      <c r="KO313" s="2">
        <v>-1.6394160744480499E-2</v>
      </c>
      <c r="KP313" s="2">
        <v>-0.23696338501174999</v>
      </c>
      <c r="KQ313" s="2">
        <v>-4.64457010714431E-2</v>
      </c>
      <c r="KR313" s="2">
        <v>3.0653621550251899E-2</v>
      </c>
      <c r="KS313" s="2">
        <v>0.28236025817124899</v>
      </c>
      <c r="KT313" s="2">
        <v>0.24350453353241999</v>
      </c>
      <c r="KU313" s="2">
        <v>-0.23489935029856099</v>
      </c>
      <c r="KV313" s="2">
        <v>-0.50710532985547296</v>
      </c>
      <c r="KW313" s="2">
        <v>-0.226910702267974</v>
      </c>
      <c r="KX313" s="2">
        <v>0.34715388808813202</v>
      </c>
      <c r="KY313" s="2">
        <v>-4.1902370211419702E-2</v>
      </c>
      <c r="KZ313" s="2">
        <v>-0.29760845109970802</v>
      </c>
      <c r="LA313" s="2">
        <v>-0.100360702820688</v>
      </c>
      <c r="LB313" s="2">
        <v>-0.13467880870566801</v>
      </c>
      <c r="LC313" s="2">
        <v>-0.43203409276266902</v>
      </c>
      <c r="LD313" s="2">
        <v>-0.38612403850050198</v>
      </c>
      <c r="LE313" s="2">
        <v>-0.32380548148828597</v>
      </c>
      <c r="LF313" s="2">
        <v>4.8880600270886899E-2</v>
      </c>
      <c r="LG313" s="2">
        <v>-0.13062088205282299</v>
      </c>
      <c r="LH313" s="2">
        <v>-0.17724755750812499</v>
      </c>
      <c r="LI313" s="2">
        <v>-0.56913417547353995</v>
      </c>
      <c r="LJ313" s="2">
        <v>-0.73343142995896105</v>
      </c>
      <c r="LK313" s="2">
        <v>-0.11780344439094199</v>
      </c>
      <c r="LL313" s="2">
        <v>-0.29710646949452801</v>
      </c>
      <c r="LM313" s="2">
        <v>-9.0497208458363398E-2</v>
      </c>
      <c r="LN313" s="2">
        <v>-2.2455788513583999E-2</v>
      </c>
      <c r="LO313" s="2">
        <v>-0.56143781465224296</v>
      </c>
      <c r="LP313" s="2">
        <v>-0.122726990649986</v>
      </c>
      <c r="LQ313" s="2">
        <v>0.30644975754105702</v>
      </c>
      <c r="LR313" s="2">
        <v>0.19702508788738399</v>
      </c>
      <c r="LS313" s="2">
        <v>-0.27215826756092998</v>
      </c>
      <c r="LT313" s="2">
        <v>-0.10671516557381901</v>
      </c>
      <c r="LU313" s="2">
        <v>0.31813838363012897</v>
      </c>
      <c r="LV313" s="2">
        <v>7.2718585144825806E-2</v>
      </c>
      <c r="LW313" s="2">
        <v>0.229033115416272</v>
      </c>
      <c r="LX313" s="2">
        <v>1.7661732278925299E-2</v>
      </c>
      <c r="LY313" s="2">
        <v>-0.14532299781822799</v>
      </c>
      <c r="LZ313" s="2">
        <v>-4.2525020769861699E-2</v>
      </c>
      <c r="MA313" s="2">
        <v>-0.43430563449662801</v>
      </c>
      <c r="MB313" s="2">
        <v>0.21357262126774201</v>
      </c>
      <c r="MC313" s="2">
        <v>-0.13880724300307801</v>
      </c>
      <c r="MD313" s="2">
        <v>-0.50157683422203803</v>
      </c>
      <c r="ME313" s="2">
        <v>0.179028832780838</v>
      </c>
      <c r="MF313" s="2">
        <v>-0.23557818950477499</v>
      </c>
      <c r="MG313" s="2">
        <v>0.180208741282507</v>
      </c>
      <c r="MH313" s="2">
        <v>-0.17075149131394099</v>
      </c>
      <c r="MI313" s="2">
        <v>-0.24990000569207199</v>
      </c>
      <c r="MJ313" s="2">
        <v>0.36859314919720498</v>
      </c>
      <c r="MK313" s="2">
        <v>-0.14311756476658799</v>
      </c>
      <c r="ML313" s="2">
        <v>0.227069961692905</v>
      </c>
      <c r="MM313" s="2">
        <v>3.32817984721549E-2</v>
      </c>
      <c r="MN313" s="2">
        <v>0.14498066223887199</v>
      </c>
      <c r="MO313" s="2">
        <v>3.9632134772226102E-2</v>
      </c>
      <c r="MP313" s="2">
        <v>0.46115031249975602</v>
      </c>
      <c r="MQ313" s="2">
        <v>0.43472641380070398</v>
      </c>
      <c r="MR313" s="2">
        <v>-0.48030516533918999</v>
      </c>
      <c r="MS313" s="2">
        <v>-0.12704759279502101</v>
      </c>
      <c r="MT313" s="2">
        <v>-0.50663351922188704</v>
      </c>
      <c r="MU313" s="2">
        <v>-0.14220363200119701</v>
      </c>
      <c r="MV313" s="2">
        <v>-0.46349648640798702</v>
      </c>
      <c r="MW313" s="2">
        <v>-0.201506238595721</v>
      </c>
      <c r="MX313" s="2">
        <v>0.34288030716360002</v>
      </c>
      <c r="MY313" s="2">
        <v>-0.40245407970026698</v>
      </c>
      <c r="MZ313" s="2">
        <v>6.1953092841049898E-2</v>
      </c>
      <c r="NA313" s="2">
        <v>-0.47498374345113997</v>
      </c>
      <c r="NB313" s="2">
        <v>0.46761928273484499</v>
      </c>
      <c r="NC313" s="2">
        <v>0.28931395316259401</v>
      </c>
      <c r="ND313" s="2">
        <v>-7.5061222213033504E-2</v>
      </c>
      <c r="NE313" s="2">
        <v>-0.54113976817117704</v>
      </c>
      <c r="NF313" s="2">
        <v>-0.428113053716419</v>
      </c>
      <c r="NG313" s="2">
        <v>0.22930688969839999</v>
      </c>
      <c r="NH313" s="2">
        <v>-0.28298823841148302</v>
      </c>
      <c r="NI313" s="2">
        <v>0.241199842264401</v>
      </c>
      <c r="NJ313" s="2">
        <v>1.1620781262364099E-2</v>
      </c>
      <c r="NK313" s="2">
        <v>-0.45072273567252802</v>
      </c>
      <c r="NL313" s="2">
        <v>-0.20325705379800099</v>
      </c>
      <c r="NM313" s="2">
        <v>6.0785389788149097E-2</v>
      </c>
      <c r="NN313" s="2">
        <v>-7.2376453882547098E-2</v>
      </c>
      <c r="NO313" s="2">
        <v>-0.36325128392384798</v>
      </c>
      <c r="NP313" s="2">
        <v>0.122222609472689</v>
      </c>
      <c r="NQ313" s="2">
        <v>1.66706076841013E-2</v>
      </c>
      <c r="NR313" s="2">
        <v>1.6625930780729901E-3</v>
      </c>
      <c r="NS313" s="2">
        <v>0.43391926122260499</v>
      </c>
      <c r="NT313" s="2">
        <v>-0.25363142880966499</v>
      </c>
      <c r="NU313" s="2">
        <v>0.25465592422107902</v>
      </c>
      <c r="NV313" s="2">
        <v>-0.52334085145238096</v>
      </c>
      <c r="NW313" s="2">
        <v>9.2265036510291804E-2</v>
      </c>
      <c r="NX313" s="2">
        <v>2.9779319567966499E-2</v>
      </c>
      <c r="NY313" s="2">
        <v>-0.23280973807439001</v>
      </c>
      <c r="NZ313" s="2">
        <v>-0.46135835970343098</v>
      </c>
      <c r="OA313" s="2">
        <v>0.127364028474409</v>
      </c>
      <c r="OB313" s="2">
        <v>-0.12994393170848401</v>
      </c>
      <c r="OC313" s="2">
        <v>-0.51048693542513102</v>
      </c>
      <c r="OD313" s="2">
        <v>-0.43578524146780701</v>
      </c>
      <c r="OE313" s="2">
        <v>-0.33483781857654499</v>
      </c>
      <c r="OF313" s="2">
        <v>-0.65374032502312496</v>
      </c>
      <c r="OG313" s="2">
        <v>-0.13539473343942199</v>
      </c>
      <c r="OH313" s="2">
        <v>-6.0167102846434402E-2</v>
      </c>
      <c r="OI313" s="2">
        <v>0.21088142698090001</v>
      </c>
      <c r="OJ313" s="2">
        <v>-0.32439980686021902</v>
      </c>
      <c r="OK313" s="2">
        <v>-0.28049893407839899</v>
      </c>
      <c r="OL313" s="2">
        <v>-0.32769145826803597</v>
      </c>
      <c r="OM313" s="2">
        <v>-5.8600442988494199E-2</v>
      </c>
      <c r="ON313" s="2">
        <v>-0.25961226452962699</v>
      </c>
      <c r="OO313" s="2">
        <v>-0.51711636716558496</v>
      </c>
      <c r="OP313" s="2">
        <v>0.15135927206574701</v>
      </c>
      <c r="OQ313" s="2">
        <v>-0.41906106761073603</v>
      </c>
      <c r="OR313" s="2">
        <v>-0.57361367215255199</v>
      </c>
      <c r="OS313" s="2">
        <v>-0.42646454143314999</v>
      </c>
      <c r="OT313" s="2">
        <v>0.107060759438962</v>
      </c>
      <c r="OU313" s="2">
        <v>-7.1764901871047698E-2</v>
      </c>
      <c r="OV313" s="2">
        <v>0.16050143111597601</v>
      </c>
      <c r="OW313" s="2">
        <v>-0.35523680864211199</v>
      </c>
      <c r="OX313" s="2">
        <v>-0.64217806619539297</v>
      </c>
      <c r="OY313" s="2">
        <v>-0.65581648712240503</v>
      </c>
      <c r="OZ313" s="2">
        <v>8.4118813324442807E-2</v>
      </c>
      <c r="PA313" s="2">
        <v>0.40889851947719402</v>
      </c>
      <c r="PB313" s="2">
        <v>-0.34638914584890801</v>
      </c>
      <c r="PC313" s="2">
        <v>-0.63073532386636799</v>
      </c>
      <c r="PD313" s="2">
        <v>-0.48202909597729099</v>
      </c>
      <c r="PE313" s="2">
        <v>-0.30580155210947302</v>
      </c>
      <c r="PF313" s="2">
        <v>-0.54389900579696004</v>
      </c>
      <c r="PG313" s="2">
        <v>-0.26089695103973498</v>
      </c>
      <c r="PH313" s="2">
        <v>-0.73173073636352104</v>
      </c>
      <c r="PI313" s="2">
        <v>-0.36442919244893601</v>
      </c>
      <c r="PJ313" s="2">
        <v>-4.7738179010581201E-2</v>
      </c>
      <c r="PK313" s="2">
        <v>-0.248596848000981</v>
      </c>
      <c r="PL313" s="2">
        <v>8.03733739075042E-4</v>
      </c>
      <c r="PM313" s="2">
        <v>-0.409604772758351</v>
      </c>
      <c r="PN313" s="2">
        <v>-0.20254287880170899</v>
      </c>
      <c r="PO313" s="2">
        <v>-0.55430468072016303</v>
      </c>
      <c r="PP313" s="2">
        <v>-0.15853069141147</v>
      </c>
      <c r="PQ313" s="2">
        <v>1.19460440930159E-2</v>
      </c>
      <c r="PR313" s="2">
        <v>-0.44115154560277797</v>
      </c>
      <c r="PS313" s="2">
        <v>-0.70791128081128196</v>
      </c>
      <c r="PT313" s="2">
        <v>-0.47836711678349197</v>
      </c>
      <c r="PU313" s="2">
        <v>-0.47181195882951998</v>
      </c>
      <c r="PV313" s="2">
        <v>-0.25523584815628703</v>
      </c>
      <c r="PW313" s="2">
        <v>-2.32006473183188E-3</v>
      </c>
      <c r="PX313" s="2">
        <v>-9.1812399122173594E-2</v>
      </c>
      <c r="PY313" s="2">
        <v>-0.566668312952197</v>
      </c>
      <c r="PZ313" s="2">
        <v>-0.20002476535890701</v>
      </c>
      <c r="QA313" s="2">
        <v>6.1559885775403202E-2</v>
      </c>
      <c r="QB313" s="2">
        <v>-0.118312651972906</v>
      </c>
      <c r="QC313" s="2">
        <v>-0.45286669137000002</v>
      </c>
      <c r="QD313" s="2">
        <v>-3.4828071359356101E-3</v>
      </c>
      <c r="QE313" s="2">
        <v>-9.2560185131669498E-2</v>
      </c>
      <c r="QF313" s="2">
        <v>-0.63791964867048301</v>
      </c>
      <c r="QG313" s="2">
        <v>0.271985035287934</v>
      </c>
      <c r="QH313" s="2">
        <v>-0.50630586718570003</v>
      </c>
      <c r="QI313" s="2">
        <v>-0.398368093730123</v>
      </c>
      <c r="QJ313" s="2">
        <v>-0.42637173616466401</v>
      </c>
      <c r="QK313" s="2">
        <v>-9.2920494782914503E-2</v>
      </c>
      <c r="QL313" s="2">
        <v>-0.19193932218302101</v>
      </c>
      <c r="QM313" s="2">
        <v>-0.23925338525149101</v>
      </c>
      <c r="QN313" s="2">
        <v>-0.58637376544360897</v>
      </c>
      <c r="QO313" s="2">
        <v>-0.23914246741574099</v>
      </c>
      <c r="QP313" s="2">
        <v>-0.41098163417790501</v>
      </c>
      <c r="QQ313" s="2">
        <v>0.130644075350384</v>
      </c>
      <c r="QR313" s="2">
        <v>0.38015787606338403</v>
      </c>
      <c r="QS313" s="2">
        <v>-0.64685017716947002</v>
      </c>
      <c r="QT313" s="2">
        <v>6.8684431525965803E-2</v>
      </c>
      <c r="QU313" s="2">
        <v>0.16641063884384799</v>
      </c>
      <c r="QV313" s="2">
        <v>-0.194813208635466</v>
      </c>
      <c r="QW313" s="2">
        <v>-0.41477662076507998</v>
      </c>
      <c r="QX313" s="2">
        <v>-0.49540206534586201</v>
      </c>
      <c r="QY313" s="2">
        <v>-0.40463285209050198</v>
      </c>
      <c r="QZ313" s="2">
        <v>-0.35561413403872999</v>
      </c>
      <c r="RA313" s="2">
        <v>-0.45340014994372602</v>
      </c>
      <c r="RB313" s="2">
        <v>-0.35497778429411903</v>
      </c>
      <c r="RC313" s="2">
        <v>-0.15959582367646</v>
      </c>
      <c r="RD313" s="2">
        <v>5.7345112588764E-2</v>
      </c>
      <c r="RE313" s="2">
        <v>-9.7868457663460307E-2</v>
      </c>
      <c r="RF313" s="2">
        <v>-0.146764320699412</v>
      </c>
      <c r="RG313" s="2">
        <v>-1.1154976029450699E-2</v>
      </c>
      <c r="RH313" s="2">
        <v>-0.40862081656448901</v>
      </c>
      <c r="RI313" s="2">
        <v>-0.54126449885920402</v>
      </c>
      <c r="RJ313" s="2">
        <v>6.7345642277499798E-2</v>
      </c>
      <c r="RK313" s="2">
        <v>-5.1454819328831301E-2</v>
      </c>
      <c r="RL313" s="2">
        <v>-0.61035807819111099</v>
      </c>
      <c r="RM313" s="2">
        <v>-0.38459365514088301</v>
      </c>
      <c r="RN313" s="2">
        <v>-3.2936258728674499E-2</v>
      </c>
      <c r="RO313" s="2">
        <v>-0.40322128540658397</v>
      </c>
      <c r="RP313" s="2">
        <v>0.43895072505807298</v>
      </c>
      <c r="RQ313" s="2">
        <v>-0.45197123515617699</v>
      </c>
      <c r="RR313" s="2">
        <v>0.123480365732157</v>
      </c>
      <c r="RS313" s="2">
        <v>-0.238362373896886</v>
      </c>
      <c r="RT313" s="2">
        <v>0.39086253391535403</v>
      </c>
      <c r="RU313" s="2">
        <v>-0.596439376568494</v>
      </c>
      <c r="RV313" s="2">
        <v>-0.14864380573546199</v>
      </c>
      <c r="RW313" s="2">
        <v>-7.8330968053114097E-2</v>
      </c>
      <c r="RX313" s="2">
        <v>0.36762881466289399</v>
      </c>
      <c r="RY313" s="2">
        <v>-0.29293024339120499</v>
      </c>
      <c r="RZ313" s="2">
        <v>8.8721274568258804E-2</v>
      </c>
      <c r="SA313" s="2">
        <v>-0.59734118048325502</v>
      </c>
      <c r="SB313" s="2">
        <v>-2.9122534467487401E-2</v>
      </c>
      <c r="SC313" s="2">
        <v>-0.26758629157929797</v>
      </c>
      <c r="SD313" s="2">
        <v>-0.61412849932591995</v>
      </c>
      <c r="SE313" s="2">
        <v>0.27493319796293098</v>
      </c>
      <c r="SF313" s="2">
        <v>-0.35046246860191899</v>
      </c>
      <c r="SG313" s="2">
        <v>-1.4220630994526201E-2</v>
      </c>
      <c r="SH313" s="2">
        <v>-0.60566596835259001</v>
      </c>
      <c r="SI313" s="2">
        <v>-0.84086065977799296</v>
      </c>
      <c r="SJ313" s="2">
        <v>-0.32361762810321298</v>
      </c>
      <c r="SK313" s="2">
        <v>0.229787903867194</v>
      </c>
      <c r="SL313" s="2">
        <v>-0.39464461278993601</v>
      </c>
      <c r="SM313" s="2">
        <v>-0.13909481271848301</v>
      </c>
      <c r="SN313" s="2">
        <v>-0.33657020177047497</v>
      </c>
      <c r="SO313" s="2">
        <v>-0.70059472501106601</v>
      </c>
      <c r="SP313" s="2">
        <v>-6.9819182760083698E-2</v>
      </c>
      <c r="SQ313" s="2">
        <v>-0.22278148425488301</v>
      </c>
      <c r="SR313" s="2">
        <v>-0.43848471055812699</v>
      </c>
      <c r="SS313" s="2">
        <v>-0.14173615767405601</v>
      </c>
      <c r="ST313" s="2">
        <v>3.2210833594751801E-3</v>
      </c>
      <c r="SU313" s="2">
        <v>-0.287758138485527</v>
      </c>
      <c r="SV313" s="2">
        <v>-0.10054497762208101</v>
      </c>
      <c r="SW313" s="2">
        <v>-9.0120662563322101E-2</v>
      </c>
      <c r="SX313" s="2">
        <v>-0.32051831725783098</v>
      </c>
      <c r="SY313" s="2">
        <v>-0.28745201898022699</v>
      </c>
      <c r="SZ313" s="2">
        <v>-0.157335656505488</v>
      </c>
      <c r="TA313" s="2">
        <v>1.30839190696333E-2</v>
      </c>
      <c r="TB313" s="2">
        <v>-0.51307209578506396</v>
      </c>
    </row>
    <row r="314" spans="1:522" x14ac:dyDescent="0.55000000000000004">
      <c r="A314" s="4" t="s">
        <v>233</v>
      </c>
      <c r="B314" s="2">
        <v>0.12193543023822299</v>
      </c>
      <c r="C314" s="2">
        <v>0.237320916033948</v>
      </c>
      <c r="D314" s="2">
        <v>0.14548640841445201</v>
      </c>
      <c r="E314" s="2">
        <v>0.210154831937755</v>
      </c>
      <c r="F314" s="2">
        <v>-0.10468755319947801</v>
      </c>
      <c r="G314" s="2">
        <v>0.31538447552451099</v>
      </c>
      <c r="H314" s="2">
        <v>0.141418994363498</v>
      </c>
      <c r="I314" s="2">
        <v>6.7546465439251205E-2</v>
      </c>
      <c r="J314" s="2">
        <v>0.18822125799913</v>
      </c>
      <c r="K314" s="2">
        <v>0.44154118787420499</v>
      </c>
      <c r="L314" s="2">
        <v>7.5656968654398502E-3</v>
      </c>
      <c r="M314" s="2">
        <v>-3.2148978743604902E-2</v>
      </c>
      <c r="N314" s="2">
        <v>-0.11967234893066001</v>
      </c>
      <c r="O314" s="2">
        <v>0.13465132679738001</v>
      </c>
      <c r="P314" s="2">
        <v>6.3905434634216902E-3</v>
      </c>
      <c r="Q314" s="2">
        <v>-0.16329643048924</v>
      </c>
      <c r="R314" s="2">
        <v>-0.122623430103835</v>
      </c>
      <c r="S314" s="2">
        <v>0.38989739642173799</v>
      </c>
      <c r="T314" s="2">
        <v>-0.26882539011595302</v>
      </c>
      <c r="U314" s="2">
        <v>-0.124193742413863</v>
      </c>
      <c r="V314" s="2">
        <v>0.38842378995964499</v>
      </c>
      <c r="W314" s="2">
        <v>0.70183882246944496</v>
      </c>
      <c r="X314" s="2">
        <v>0.56791593603789303</v>
      </c>
      <c r="Y314" s="2">
        <v>0.38150877175418502</v>
      </c>
      <c r="Z314" s="2">
        <v>0.22628011024549999</v>
      </c>
      <c r="AA314" s="2">
        <v>-8.65100351582197E-2</v>
      </c>
      <c r="AB314" s="2">
        <v>-0.13202411168408701</v>
      </c>
      <c r="AC314" s="2">
        <v>0.22074886850811201</v>
      </c>
      <c r="AD314" s="2">
        <v>-7.0087180319810399E-2</v>
      </c>
      <c r="AE314" s="2">
        <v>0.44471201689466</v>
      </c>
      <c r="AF314" s="2">
        <v>0.194371288224019</v>
      </c>
      <c r="AG314" s="2">
        <v>5.8433335877635897E-2</v>
      </c>
      <c r="AH314" s="2">
        <v>4.00008816618019E-2</v>
      </c>
      <c r="AI314" s="2">
        <v>0.33653114923821298</v>
      </c>
      <c r="AJ314" s="2">
        <v>3.8183389504580598E-2</v>
      </c>
      <c r="AK314" s="2">
        <v>-0.18152596695523401</v>
      </c>
      <c r="AL314" s="2">
        <v>-0.24511874929979</v>
      </c>
      <c r="AM314" s="2">
        <v>-0.22172130744184801</v>
      </c>
      <c r="AN314" s="2">
        <v>-0.34433403023841502</v>
      </c>
      <c r="AO314" s="2">
        <v>0.55755214641044404</v>
      </c>
      <c r="AP314" s="2">
        <v>0.27540497076001003</v>
      </c>
      <c r="AQ314" s="2">
        <v>0.38998503230687198</v>
      </c>
      <c r="AR314" s="2">
        <v>0.293044637539285</v>
      </c>
      <c r="AS314" s="2">
        <v>-0.11141302078948299</v>
      </c>
      <c r="AT314" s="2">
        <v>-0.40669571714577901</v>
      </c>
      <c r="AU314" s="2">
        <v>0.22398325942417899</v>
      </c>
      <c r="AV314" s="2">
        <v>0.82798503706171001</v>
      </c>
      <c r="AW314" s="2">
        <v>0.136407920191323</v>
      </c>
      <c r="AX314" s="2">
        <v>-0.22967200708291099</v>
      </c>
      <c r="AY314" s="2">
        <v>1.0063436834592999E-2</v>
      </c>
      <c r="AZ314" s="2">
        <v>0.75905845848086395</v>
      </c>
      <c r="BA314" s="2">
        <v>-0.131472593900754</v>
      </c>
      <c r="BB314" s="2">
        <v>9.3201651232987195E-2</v>
      </c>
      <c r="BC314" s="2">
        <v>0.48333993501710099</v>
      </c>
      <c r="BD314" s="2">
        <v>-0.36199356207998601</v>
      </c>
      <c r="BE314" s="2">
        <v>0.275058484322039</v>
      </c>
      <c r="BF314" s="2">
        <v>0.77395021658457497</v>
      </c>
      <c r="BG314" s="2">
        <v>0.41511509199899499</v>
      </c>
      <c r="BH314" s="2">
        <v>7.2483150501333596E-2</v>
      </c>
      <c r="BI314" s="2">
        <v>4.4262189218570898E-2</v>
      </c>
      <c r="BJ314" s="2">
        <v>0.27314609193844702</v>
      </c>
      <c r="BK314" s="2">
        <v>-8.3406647562131297E-3</v>
      </c>
      <c r="BL314" s="2">
        <v>0.40246679663388302</v>
      </c>
      <c r="BM314" s="2">
        <v>0.12924170151234299</v>
      </c>
      <c r="BN314" s="2">
        <v>0.15099709927270699</v>
      </c>
      <c r="BO314" s="2">
        <v>-0.29920213572205401</v>
      </c>
      <c r="BP314" s="2">
        <v>0.19959259769534601</v>
      </c>
      <c r="BQ314" s="2">
        <v>0.22888850070897501</v>
      </c>
      <c r="BR314" s="2">
        <v>-0.33355765447549202</v>
      </c>
      <c r="BS314" s="2">
        <v>-4.3663683416445699E-2</v>
      </c>
      <c r="BT314" s="2">
        <v>0.223821104053118</v>
      </c>
      <c r="BU314" s="2">
        <v>0.69460955041658501</v>
      </c>
      <c r="BV314" s="2">
        <v>-2.1627782546585501E-2</v>
      </c>
      <c r="BW314" s="2">
        <v>-0.13720607468768101</v>
      </c>
      <c r="BX314" s="2">
        <v>0.17085741740465399</v>
      </c>
      <c r="BY314" s="2">
        <v>0.57489510019422196</v>
      </c>
      <c r="BZ314" s="2">
        <v>0.18211575458617299</v>
      </c>
      <c r="CA314" s="2">
        <v>0.28248152170072099</v>
      </c>
      <c r="CB314" s="2">
        <v>0.51483960299970499</v>
      </c>
      <c r="CC314" s="2">
        <v>0.409922033960117</v>
      </c>
      <c r="CD314" s="2">
        <v>0.21668944303036999</v>
      </c>
      <c r="CE314" s="2">
        <v>-0.25574740321009498</v>
      </c>
      <c r="CF314" s="2">
        <v>0.17569534037968401</v>
      </c>
      <c r="CG314" s="2">
        <v>0.36546706263709999</v>
      </c>
      <c r="CH314" s="2">
        <v>0.44618768282232901</v>
      </c>
      <c r="CI314" s="2">
        <v>0.41125451484429998</v>
      </c>
      <c r="CJ314" s="2">
        <v>0.41110739760733001</v>
      </c>
      <c r="CK314" s="2">
        <v>-0.61820828991954302</v>
      </c>
      <c r="CL314" s="2">
        <v>-7.1422954886865897E-2</v>
      </c>
      <c r="CM314" s="2">
        <v>-2.79392987575415E-2</v>
      </c>
      <c r="CN314" s="2">
        <v>-0.173067328763963</v>
      </c>
      <c r="CO314" s="2">
        <v>0.29160577929277298</v>
      </c>
      <c r="CP314" s="2">
        <v>-0.117592472911528</v>
      </c>
      <c r="CQ314" s="2">
        <v>0.30140267187466002</v>
      </c>
      <c r="CR314" s="2">
        <v>6.2486461377330701E-2</v>
      </c>
      <c r="CS314" s="2">
        <v>0.165910604494451</v>
      </c>
      <c r="CT314" s="2">
        <v>0.51840178667146397</v>
      </c>
      <c r="CU314" s="2">
        <v>-0.48329341081240901</v>
      </c>
      <c r="CV314" s="2">
        <v>-0.24254474917496499</v>
      </c>
      <c r="CW314" s="2">
        <v>0.112147609839235</v>
      </c>
      <c r="CX314" s="2">
        <v>0.320706809062618</v>
      </c>
      <c r="CY314" s="2">
        <v>0.34991872471041402</v>
      </c>
      <c r="CZ314" s="2">
        <v>0.33075972008805699</v>
      </c>
      <c r="DA314" s="2">
        <v>-0.61079226370113204</v>
      </c>
      <c r="DB314" s="2">
        <v>0.163591532201077</v>
      </c>
      <c r="DC314" s="2">
        <v>3.1087525402540002E-3</v>
      </c>
      <c r="DD314" s="2">
        <v>0.66071742946256695</v>
      </c>
      <c r="DE314" s="2">
        <v>-0.43686298343142399</v>
      </c>
      <c r="DF314" s="2">
        <v>0.49253219421541</v>
      </c>
      <c r="DG314" s="2">
        <v>0.30859735280414202</v>
      </c>
      <c r="DH314" s="2">
        <v>-0.34145498225312898</v>
      </c>
      <c r="DI314" s="2">
        <v>-0.434117372177593</v>
      </c>
      <c r="DJ314" s="2">
        <v>0.22535448179266801</v>
      </c>
      <c r="DK314" s="2">
        <v>0.186438199993569</v>
      </c>
      <c r="DL314" s="2">
        <v>2.9581735034779101E-2</v>
      </c>
      <c r="DM314" s="2">
        <v>0.33078215582750198</v>
      </c>
      <c r="DN314" s="2">
        <v>0.12031720627055401</v>
      </c>
      <c r="DO314" s="2">
        <v>0</v>
      </c>
      <c r="DP314" s="2">
        <v>2.12985599122326E-2</v>
      </c>
      <c r="DQ314" s="2">
        <v>-5.74267289908603E-2</v>
      </c>
      <c r="DR314" s="2">
        <v>-1.75216500337812E-2</v>
      </c>
      <c r="DS314" s="2">
        <v>0.350811713677248</v>
      </c>
      <c r="DT314" s="2">
        <v>0.20653181886101099</v>
      </c>
      <c r="DU314" s="2">
        <v>0.36795468210229798</v>
      </c>
      <c r="DV314" s="2">
        <v>-0.398348806282736</v>
      </c>
      <c r="DW314" s="2">
        <v>6.4356368516781504E-2</v>
      </c>
      <c r="DX314" s="2">
        <v>3.37819331076811E-2</v>
      </c>
      <c r="DY314" s="2">
        <v>0.173453475990235</v>
      </c>
      <c r="DZ314" s="2">
        <v>0.246944087006951</v>
      </c>
      <c r="EA314" s="2">
        <v>-0.21210320731535201</v>
      </c>
      <c r="EB314" s="2">
        <v>0.26426760955342898</v>
      </c>
      <c r="EC314" s="2">
        <v>-0.64765626377392604</v>
      </c>
      <c r="ED314" s="2">
        <v>-0.50509723661899397</v>
      </c>
      <c r="EE314" s="2">
        <v>0.66712696217281198</v>
      </c>
      <c r="EF314" s="2">
        <v>0.346381511506476</v>
      </c>
      <c r="EG314" s="2">
        <v>0.33298338849461201</v>
      </c>
      <c r="EH314" s="2">
        <v>-5.1141310130434998E-2</v>
      </c>
      <c r="EI314" s="2">
        <v>-0.70552438057948297</v>
      </c>
      <c r="EJ314" s="2">
        <v>-0.12931051865441701</v>
      </c>
      <c r="EK314" s="2">
        <v>0.38634547437011402</v>
      </c>
      <c r="EL314" s="2">
        <v>-0.46704968707381</v>
      </c>
      <c r="EM314" s="2">
        <v>0.18926244799943501</v>
      </c>
      <c r="EN314" s="2">
        <v>0.61722841200072498</v>
      </c>
      <c r="EO314" s="2">
        <v>-8.1270413871998501E-2</v>
      </c>
      <c r="EP314" s="2">
        <v>-0.154222137676119</v>
      </c>
      <c r="EQ314" s="2">
        <v>0.216901457542517</v>
      </c>
      <c r="ER314" s="2">
        <v>8.2442477258509506E-2</v>
      </c>
      <c r="ES314" s="2">
        <v>-0.272936666228772</v>
      </c>
      <c r="ET314" s="2">
        <v>9.5697159408247398E-2</v>
      </c>
      <c r="EU314" s="2">
        <v>5.3394722910208798E-3</v>
      </c>
      <c r="EV314" s="2">
        <v>-4.79874770983445E-2</v>
      </c>
      <c r="EW314" s="2">
        <v>-0.118298750265787</v>
      </c>
      <c r="EX314" s="2">
        <v>-0.15003196174324099</v>
      </c>
      <c r="EY314" s="2">
        <v>-5.0907375522676997E-2</v>
      </c>
      <c r="EZ314" s="2">
        <v>8.9257577671128005E-2</v>
      </c>
      <c r="FA314" s="2">
        <v>0.30934076898777402</v>
      </c>
      <c r="FB314" s="2">
        <v>0.13219942335874901</v>
      </c>
      <c r="FC314" s="2">
        <v>0.69706402878543405</v>
      </c>
      <c r="FD314" s="2">
        <v>0.15080779973856601</v>
      </c>
      <c r="FE314" s="2">
        <v>-0.38955655508744202</v>
      </c>
      <c r="FF314" s="2">
        <v>-0.42229043748223</v>
      </c>
      <c r="FG314" s="2">
        <v>-0.20738180159459599</v>
      </c>
      <c r="FH314" s="2">
        <v>-0.64384467793031597</v>
      </c>
      <c r="FI314" s="2">
        <v>-0.195554816467815</v>
      </c>
      <c r="FJ314" s="2">
        <v>-7.8451000078386096E-2</v>
      </c>
      <c r="FK314" s="2">
        <v>0.28223876596335001</v>
      </c>
      <c r="FL314" s="2">
        <v>5.9469794042257003E-2</v>
      </c>
      <c r="FM314" s="2">
        <v>0.40754289544719302</v>
      </c>
      <c r="FN314" s="2">
        <v>0.59950686259194197</v>
      </c>
      <c r="FO314" s="2">
        <v>0.14374668228898199</v>
      </c>
      <c r="FP314" s="2">
        <v>3.4012996950758101E-2</v>
      </c>
      <c r="FQ314" s="2">
        <v>0.32224350103335703</v>
      </c>
      <c r="FR314" s="2">
        <v>-0.56714838314300697</v>
      </c>
      <c r="FS314" s="2">
        <v>2.0762782641334E-2</v>
      </c>
      <c r="FT314" s="2">
        <v>0.82293891736643798</v>
      </c>
      <c r="FU314" s="2">
        <v>0.142649167510569</v>
      </c>
      <c r="FV314" s="2">
        <v>-2.7259496566585498E-2</v>
      </c>
      <c r="FW314" s="2">
        <v>-0.764067127926226</v>
      </c>
      <c r="FX314" s="2">
        <v>0.345182986770106</v>
      </c>
      <c r="FY314" s="2">
        <v>0.62159002990907497</v>
      </c>
      <c r="FZ314" s="2">
        <v>0.56635911805707995</v>
      </c>
      <c r="GA314" s="2">
        <v>-0.66787408206640397</v>
      </c>
      <c r="GB314" s="2">
        <v>-0.43785998214784</v>
      </c>
      <c r="GC314" s="2">
        <v>0.64761101741799898</v>
      </c>
      <c r="GD314" s="2">
        <v>3.8591391509536797E-2</v>
      </c>
      <c r="GE314" s="2">
        <v>0.49544076280453397</v>
      </c>
      <c r="GF314" s="2">
        <v>-8.1800001506550993E-3</v>
      </c>
      <c r="GG314" s="2">
        <v>0.46121172363058599</v>
      </c>
      <c r="GH314" s="2">
        <v>9.4743752614921101E-2</v>
      </c>
      <c r="GI314" s="2">
        <v>0.70133531816811501</v>
      </c>
      <c r="GJ314" s="2">
        <v>-0.264413743686083</v>
      </c>
      <c r="GK314" s="2">
        <v>-0.55315386595518701</v>
      </c>
      <c r="GL314" s="2">
        <v>-0.347561141720171</v>
      </c>
      <c r="GM314" s="2">
        <v>0.356984230790025</v>
      </c>
      <c r="GN314" s="2">
        <v>0.49289175234423999</v>
      </c>
      <c r="GO314" s="2">
        <v>0.207922384870002</v>
      </c>
      <c r="GP314" s="2">
        <v>-0.268360070226906</v>
      </c>
      <c r="GQ314" s="2">
        <v>-4.5260175736062599E-3</v>
      </c>
      <c r="GR314" s="2">
        <v>-9.7696948785644999E-2</v>
      </c>
      <c r="GS314" s="2">
        <v>0.29328873744475498</v>
      </c>
      <c r="GT314" s="2">
        <v>0.22355655501136201</v>
      </c>
      <c r="GU314" s="2">
        <v>0.40684154391101801</v>
      </c>
      <c r="GV314" s="2">
        <v>-0.10877817141530299</v>
      </c>
      <c r="GW314" s="2">
        <v>-0.72604783386195404</v>
      </c>
      <c r="GX314" s="2">
        <v>-6.3004482694098696E-2</v>
      </c>
      <c r="GY314" s="2">
        <v>-7.4115956516216594E-2</v>
      </c>
      <c r="GZ314" s="2">
        <v>-0.52060104936445895</v>
      </c>
      <c r="HA314" s="2">
        <v>0.362212193581125</v>
      </c>
      <c r="HB314" s="2">
        <v>-0.38899624772559499</v>
      </c>
      <c r="HC314" s="2">
        <v>0.49543942672242902</v>
      </c>
      <c r="HD314" s="2">
        <v>0.38419632790962799</v>
      </c>
      <c r="HE314" s="2">
        <v>-1.39682567837255E-2</v>
      </c>
      <c r="HF314" s="2">
        <v>-0.42719678061526101</v>
      </c>
      <c r="HG314" s="2">
        <v>0.34944238397139898</v>
      </c>
      <c r="HH314" s="2">
        <v>0.57112743503385299</v>
      </c>
      <c r="HI314" s="2">
        <v>0.16370051174122399</v>
      </c>
      <c r="HJ314" s="2">
        <v>0.75454412592404196</v>
      </c>
      <c r="HK314" s="2">
        <v>-8.1986851674582598E-2</v>
      </c>
      <c r="HL314" s="2">
        <v>0.205325111932014</v>
      </c>
      <c r="HM314" s="2">
        <v>0.41279678416228099</v>
      </c>
      <c r="HN314" s="2">
        <v>-0.118105111212611</v>
      </c>
      <c r="HO314" s="2">
        <v>-0.67807396746939996</v>
      </c>
      <c r="HP314" s="2">
        <v>-0.61750918480547801</v>
      </c>
      <c r="HQ314" s="2">
        <v>6.7540172126165698E-2</v>
      </c>
      <c r="HR314" s="2">
        <v>0.392716893659949</v>
      </c>
      <c r="HS314" s="2">
        <v>0.32852261039132902</v>
      </c>
      <c r="HT314" s="2">
        <v>-8.4981660103994397E-2</v>
      </c>
      <c r="HU314" s="2">
        <v>-0.444092463078408</v>
      </c>
      <c r="HV314" s="2">
        <v>0.52746881007861601</v>
      </c>
      <c r="HW314" s="2">
        <v>-0.104405235802246</v>
      </c>
      <c r="HX314" s="2">
        <v>-5.0794457851285502E-2</v>
      </c>
      <c r="HY314" s="2">
        <v>0.13068006415053901</v>
      </c>
      <c r="HZ314" s="2">
        <v>0.24135523857831401</v>
      </c>
      <c r="IA314" s="2">
        <v>0.59688485524703006</v>
      </c>
      <c r="IB314" s="2">
        <v>0.43355226940904801</v>
      </c>
      <c r="IC314" s="2">
        <v>-0.60460048496388197</v>
      </c>
      <c r="ID314" s="2">
        <v>-0.37362466428670099</v>
      </c>
      <c r="IE314" s="2">
        <v>-0.57260882756561204</v>
      </c>
      <c r="IF314" s="2">
        <v>-0.26043052974959502</v>
      </c>
      <c r="IG314" s="2">
        <v>-9.9550070478709493E-2</v>
      </c>
      <c r="IH314" s="2">
        <v>0.69599842627896902</v>
      </c>
      <c r="II314" s="2">
        <v>-0.225147947318659</v>
      </c>
      <c r="IJ314" s="2">
        <v>0.28349636037607301</v>
      </c>
      <c r="IK314" s="2">
        <v>0.30455734854263999</v>
      </c>
      <c r="IL314" s="2">
        <v>0.14405362473490599</v>
      </c>
      <c r="IM314" s="2">
        <v>0.18634284896374601</v>
      </c>
      <c r="IN314" s="2">
        <v>-0.42860410503505297</v>
      </c>
      <c r="IO314" s="2">
        <v>0.126411598138677</v>
      </c>
      <c r="IP314" s="2">
        <v>0.287366922912213</v>
      </c>
      <c r="IQ314" s="2">
        <v>9.6398415245580807E-2</v>
      </c>
      <c r="IR314" s="2">
        <v>-2.1967308845902998E-2</v>
      </c>
      <c r="IS314" s="2">
        <v>0.52895147103487195</v>
      </c>
      <c r="IT314" s="2">
        <v>-0.37024405434033097</v>
      </c>
      <c r="IU314" s="2">
        <v>0.23681423611056901</v>
      </c>
      <c r="IV314" s="2">
        <v>-0.69371180491389495</v>
      </c>
      <c r="IW314" s="2">
        <v>0.351988160292588</v>
      </c>
      <c r="IX314" s="2">
        <v>0.64355454018820302</v>
      </c>
      <c r="IY314" s="2">
        <v>0.44847920338210201</v>
      </c>
      <c r="IZ314" s="2">
        <v>-0.112538494178428</v>
      </c>
      <c r="JA314" s="2">
        <v>1</v>
      </c>
      <c r="JB314" s="2">
        <v>-0.71213289897343102</v>
      </c>
      <c r="JC314" s="2">
        <v>0.22094420198270301</v>
      </c>
      <c r="JD314" s="2">
        <v>-0.38707001584499201</v>
      </c>
      <c r="JE314" s="2">
        <v>-0.64029013587886896</v>
      </c>
      <c r="JF314" s="2">
        <v>0.27117644732604601</v>
      </c>
      <c r="JG314" s="2">
        <v>-0.46347906793855798</v>
      </c>
      <c r="JH314" s="2">
        <v>0.24140354420600599</v>
      </c>
      <c r="JI314" s="2">
        <v>-0.41952645237480701</v>
      </c>
      <c r="JJ314" s="2">
        <v>-0.498249840076324</v>
      </c>
      <c r="JK314" s="2">
        <v>0.46425510860763303</v>
      </c>
      <c r="JL314" s="2">
        <v>0.25492849413122498</v>
      </c>
      <c r="JM314" s="2">
        <v>6.0770943766506803E-2</v>
      </c>
      <c r="JN314" s="2">
        <v>0.24319619801475101</v>
      </c>
      <c r="JO314" s="2">
        <v>-0.33968913370498</v>
      </c>
      <c r="JP314" s="2">
        <v>-0.125962517545573</v>
      </c>
      <c r="JQ314" s="2">
        <v>0.23892697589588199</v>
      </c>
      <c r="JR314" s="2">
        <v>-0.656815825639121</v>
      </c>
      <c r="JS314" s="2">
        <v>-0.230747357129125</v>
      </c>
      <c r="JT314" s="2">
        <v>-0.232220643363515</v>
      </c>
      <c r="JU314" s="2">
        <v>0.59598028452723695</v>
      </c>
      <c r="JV314" s="2">
        <v>0.682771058439821</v>
      </c>
      <c r="JW314" s="2">
        <v>-0.35319748510052201</v>
      </c>
      <c r="JX314" s="2">
        <v>-0.41694037827185298</v>
      </c>
      <c r="JY314" s="2">
        <v>-0.354077338976381</v>
      </c>
      <c r="JZ314" s="2">
        <v>5.0484558136117401E-2</v>
      </c>
      <c r="KA314" s="2">
        <v>-0.36477333074898799</v>
      </c>
      <c r="KB314" s="2">
        <v>0.29847495306371702</v>
      </c>
      <c r="KC314" s="2">
        <v>-0.68864342927708899</v>
      </c>
      <c r="KD314" s="2">
        <v>0.10666364874301799</v>
      </c>
      <c r="KE314" s="2">
        <v>-0.212264912069309</v>
      </c>
      <c r="KF314" s="2">
        <v>-0.37821141409210601</v>
      </c>
      <c r="KG314" s="2">
        <v>-0.70649751683698503</v>
      </c>
      <c r="KH314" s="2">
        <v>-0.84254890743084299</v>
      </c>
      <c r="KI314" s="2">
        <v>-0.47841320775028801</v>
      </c>
      <c r="KJ314" s="2">
        <v>0.61781631655495595</v>
      </c>
      <c r="KK314" s="2">
        <v>1.7961282628798599E-2</v>
      </c>
      <c r="KL314" s="2">
        <v>-0.14087425483586</v>
      </c>
      <c r="KM314" s="2">
        <v>-5.5882713944437799E-2</v>
      </c>
      <c r="KN314" s="2">
        <v>-0.44843728776541297</v>
      </c>
      <c r="KO314" s="2">
        <v>0.42679845498966201</v>
      </c>
      <c r="KP314" s="2">
        <v>0.234634665336383</v>
      </c>
      <c r="KQ314" s="2">
        <v>-0.35910347770819001</v>
      </c>
      <c r="KR314" s="2">
        <v>0.37183957901474202</v>
      </c>
      <c r="KS314" s="2">
        <v>0.17361521571917901</v>
      </c>
      <c r="KT314" s="2">
        <v>0.28480090719187701</v>
      </c>
      <c r="KU314" s="2">
        <v>-7.8256614651289705E-2</v>
      </c>
      <c r="KV314" s="2">
        <v>0.31795315843321098</v>
      </c>
      <c r="KW314" s="2">
        <v>0.32150214035667901</v>
      </c>
      <c r="KX314" s="2">
        <v>0.356124670457036</v>
      </c>
      <c r="KY314" s="2">
        <v>0.15629069061565301</v>
      </c>
      <c r="KZ314" s="2">
        <v>-0.55099512622540703</v>
      </c>
      <c r="LA314" s="2">
        <v>0.49858489420993601</v>
      </c>
      <c r="LB314" s="2">
        <v>8.5838223137819206E-2</v>
      </c>
      <c r="LC314" s="2">
        <v>0.37533168087391799</v>
      </c>
      <c r="LD314" s="2">
        <v>-0.26392237334448299</v>
      </c>
      <c r="LE314" s="2">
        <v>4.4338606530358801E-2</v>
      </c>
      <c r="LF314" s="2">
        <v>-0.26985208115110498</v>
      </c>
      <c r="LG314" s="2">
        <v>0.47679330880637</v>
      </c>
      <c r="LH314" s="2">
        <v>-0.31102134322534902</v>
      </c>
      <c r="LI314" s="2">
        <v>-0.34309983757493501</v>
      </c>
      <c r="LJ314" s="2">
        <v>-0.11937536625827801</v>
      </c>
      <c r="LK314" s="2">
        <v>-0.454884820952275</v>
      </c>
      <c r="LL314" s="2">
        <v>0.153444855655642</v>
      </c>
      <c r="LM314" s="2">
        <v>9.2766789436425204E-2</v>
      </c>
      <c r="LN314" s="2">
        <v>-0.51022459075742399</v>
      </c>
      <c r="LO314" s="2">
        <v>4.5493242695940198E-2</v>
      </c>
      <c r="LP314" s="2">
        <v>-0.68291328759633496</v>
      </c>
      <c r="LQ314" s="2">
        <v>-0.19323252632796201</v>
      </c>
      <c r="LR314" s="2">
        <v>-4.6644885086018897E-2</v>
      </c>
      <c r="LS314" s="2">
        <v>-0.35000355103870601</v>
      </c>
      <c r="LT314" s="2">
        <v>0.61713834229869902</v>
      </c>
      <c r="LU314" s="2">
        <v>-0.37133898625961098</v>
      </c>
      <c r="LV314" s="2">
        <v>-0.27986369255885202</v>
      </c>
      <c r="LW314" s="2">
        <v>-4.6154413264147001E-2</v>
      </c>
      <c r="LX314" s="2">
        <v>0.44498615266239799</v>
      </c>
      <c r="LY314" s="2">
        <v>-6.80830219510591E-2</v>
      </c>
      <c r="LZ314" s="2">
        <v>-0.119554339587413</v>
      </c>
      <c r="MA314" s="2">
        <v>-0.25556876817137503</v>
      </c>
      <c r="MB314" s="2">
        <v>-0.66176271818013399</v>
      </c>
      <c r="MC314" s="2">
        <v>0.63476667797405095</v>
      </c>
      <c r="MD314" s="2">
        <v>-0.24731933842502299</v>
      </c>
      <c r="ME314" s="2">
        <v>0.33499998585813201</v>
      </c>
      <c r="MF314" s="2">
        <v>-0.37162313338747899</v>
      </c>
      <c r="MG314" s="2">
        <v>-0.51998318542890798</v>
      </c>
      <c r="MH314" s="2">
        <v>0.107193635240873</v>
      </c>
      <c r="MI314" s="2">
        <v>0.54932790683188903</v>
      </c>
      <c r="MJ314" s="2">
        <v>-0.148130587567672</v>
      </c>
      <c r="MK314" s="2">
        <v>-0.64526780699880104</v>
      </c>
      <c r="ML314" s="2">
        <v>8.7534794762032894E-2</v>
      </c>
      <c r="MM314" s="2">
        <v>-0.159249063828177</v>
      </c>
      <c r="MN314" s="2">
        <v>-0.29888986635035097</v>
      </c>
      <c r="MO314" s="2">
        <v>-0.798188027478276</v>
      </c>
      <c r="MP314" s="2">
        <v>0.18109108339150101</v>
      </c>
      <c r="MQ314" s="2">
        <v>7.5520163573994298E-2</v>
      </c>
      <c r="MR314" s="2">
        <v>-0.63070946397929495</v>
      </c>
      <c r="MS314" s="2">
        <v>0.29019142999720099</v>
      </c>
      <c r="MT314" s="2">
        <v>-6.1405422113950198E-2</v>
      </c>
      <c r="MU314" s="2">
        <v>-0.16996450690832901</v>
      </c>
      <c r="MV314" s="2">
        <v>-0.21358970374766201</v>
      </c>
      <c r="MW314" s="2">
        <v>-0.20723937830230399</v>
      </c>
      <c r="MX314" s="2">
        <v>-0.32493086877155603</v>
      </c>
      <c r="MY314" s="2">
        <v>-0.446473944356994</v>
      </c>
      <c r="MZ314" s="2">
        <v>0.42669762414027901</v>
      </c>
      <c r="NA314" s="2">
        <v>-0.21735540230115</v>
      </c>
      <c r="NB314" s="2">
        <v>-0.31606966803640602</v>
      </c>
      <c r="NC314" s="2">
        <v>-1.46845653151404E-2</v>
      </c>
      <c r="ND314" s="2">
        <v>-0.38501683156350802</v>
      </c>
      <c r="NE314" s="2">
        <v>-0.68975588773070595</v>
      </c>
      <c r="NF314" s="2">
        <v>-0.42442797671906901</v>
      </c>
      <c r="NG314" s="2">
        <v>-8.0691907034060595E-2</v>
      </c>
      <c r="NH314" s="2">
        <v>-0.58972511355320101</v>
      </c>
      <c r="NI314" s="2">
        <v>-9.5653293119059096E-2</v>
      </c>
      <c r="NJ314" s="2">
        <v>0.44084524005983799</v>
      </c>
      <c r="NK314" s="2">
        <v>2.2956657241612602E-3</v>
      </c>
      <c r="NL314" s="2">
        <v>9.6632625210881701E-2</v>
      </c>
      <c r="NM314" s="2">
        <v>0.54078827412963604</v>
      </c>
      <c r="NN314" s="2">
        <v>-0.14243937919408001</v>
      </c>
      <c r="NO314" s="2">
        <v>0.162610160934058</v>
      </c>
      <c r="NP314" s="2">
        <v>-0.21708654618492099</v>
      </c>
      <c r="NQ314" s="2">
        <v>-7.4838677619994496E-3</v>
      </c>
      <c r="NR314" s="2">
        <v>0.51525438141129698</v>
      </c>
      <c r="NS314" s="2">
        <v>5.8576442522163E-2</v>
      </c>
      <c r="NT314" s="2">
        <v>-0.14616153025490899</v>
      </c>
      <c r="NU314" s="2">
        <v>0.12967676860650701</v>
      </c>
      <c r="NV314" s="2">
        <v>0.52866441597783298</v>
      </c>
      <c r="NW314" s="2">
        <v>-0.46316314922194302</v>
      </c>
      <c r="NX314" s="2">
        <v>-6.0116694685196502E-2</v>
      </c>
      <c r="NY314" s="2">
        <v>0.675369880756574</v>
      </c>
      <c r="NZ314" s="2">
        <v>0.278499413030179</v>
      </c>
      <c r="OA314" s="2">
        <v>0.43979263109364503</v>
      </c>
      <c r="OB314" s="2">
        <v>-0.13208999237961599</v>
      </c>
      <c r="OC314" s="2">
        <v>-0.36735708687371799</v>
      </c>
      <c r="OD314" s="2">
        <v>0.173399466082756</v>
      </c>
      <c r="OE314" s="2">
        <v>-0.721693802895648</v>
      </c>
      <c r="OF314" s="2">
        <v>0.50230788428926298</v>
      </c>
      <c r="OG314" s="2">
        <v>-0.71642728655328103</v>
      </c>
      <c r="OH314" s="2">
        <v>-0.52508253829528995</v>
      </c>
      <c r="OI314" s="2">
        <v>-0.586456585394591</v>
      </c>
      <c r="OJ314" s="2">
        <v>-0.47012264735593101</v>
      </c>
      <c r="OK314" s="2">
        <v>-0.60299438391870697</v>
      </c>
      <c r="OL314" s="2">
        <v>-0.71388093886390702</v>
      </c>
      <c r="OM314" s="2">
        <v>-0.32975077859143198</v>
      </c>
      <c r="ON314" s="2">
        <v>0.44431231173562602</v>
      </c>
      <c r="OO314" s="2">
        <v>0.25667117736758199</v>
      </c>
      <c r="OP314" s="2">
        <v>-0.207048798881799</v>
      </c>
      <c r="OQ314" s="2">
        <v>6.0253086994796201E-2</v>
      </c>
      <c r="OR314" s="2">
        <v>-0.23188757772025401</v>
      </c>
      <c r="OS314" s="2">
        <v>-0.67245567758366598</v>
      </c>
      <c r="OT314" s="2">
        <v>-0.14318473646810301</v>
      </c>
      <c r="OU314" s="2">
        <v>-0.19467619044455101</v>
      </c>
      <c r="OV314" s="2">
        <v>0.12970995752113501</v>
      </c>
      <c r="OW314" s="2">
        <v>0.27170437599595798</v>
      </c>
      <c r="OX314" s="2">
        <v>-3.7414088308448903E-2</v>
      </c>
      <c r="OY314" s="2">
        <v>-0.35982004680415097</v>
      </c>
      <c r="OZ314" s="2">
        <v>0.345703861659787</v>
      </c>
      <c r="PA314" s="2">
        <v>0.113179016788378</v>
      </c>
      <c r="PB314" s="2">
        <v>0.18291238242946001</v>
      </c>
      <c r="PC314" s="2">
        <v>0.18918103366030001</v>
      </c>
      <c r="PD314" s="2">
        <v>1.69629072076408E-2</v>
      </c>
      <c r="PE314" s="2">
        <v>-0.63892017849515503</v>
      </c>
      <c r="PF314" s="2">
        <v>4.1494122575833799E-2</v>
      </c>
      <c r="PG314" s="2">
        <v>0.60724998668541097</v>
      </c>
      <c r="PH314" s="2">
        <v>-7.0736779544524203E-2</v>
      </c>
      <c r="PI314" s="2">
        <v>0.22554238698239301</v>
      </c>
      <c r="PJ314" s="2">
        <v>-0.51035633697895699</v>
      </c>
      <c r="PK314" s="2">
        <v>-0.57770222796585902</v>
      </c>
      <c r="PL314" s="2">
        <v>0.205681670448814</v>
      </c>
      <c r="PM314" s="2">
        <v>0.32241529718077899</v>
      </c>
      <c r="PN314" s="2">
        <v>0.16564230626465301</v>
      </c>
      <c r="PO314" s="2">
        <v>0.60414394561960405</v>
      </c>
      <c r="PP314" s="2">
        <v>0.50953133312239096</v>
      </c>
      <c r="PQ314" s="2">
        <v>-0.74843554050745897</v>
      </c>
      <c r="PR314" s="2">
        <v>0.35276504686057403</v>
      </c>
      <c r="PS314" s="2">
        <v>-0.39431369269098299</v>
      </c>
      <c r="PT314" s="2">
        <v>-0.262050624514436</v>
      </c>
      <c r="PU314" s="2">
        <v>-0.283421536309024</v>
      </c>
      <c r="PV314" s="2">
        <v>-0.28230720071995002</v>
      </c>
      <c r="PW314" s="2">
        <v>-7.0574559057163602E-2</v>
      </c>
      <c r="PX314" s="2">
        <v>0.30439907906527502</v>
      </c>
      <c r="PY314" s="2">
        <v>-0.46705655536213297</v>
      </c>
      <c r="PZ314" s="2">
        <v>-5.1187088494993399E-2</v>
      </c>
      <c r="QA314" s="2">
        <v>0.20863035775057201</v>
      </c>
      <c r="QB314" s="2">
        <v>-0.23973018974264301</v>
      </c>
      <c r="QC314" s="2">
        <v>-7.2584207574461101E-2</v>
      </c>
      <c r="QD314" s="2">
        <v>-0.134897990967589</v>
      </c>
      <c r="QE314" s="2">
        <v>-0.35629927928243499</v>
      </c>
      <c r="QF314" s="2">
        <v>-0.42227416384601302</v>
      </c>
      <c r="QG314" s="2">
        <v>-4.5522040912050601E-2</v>
      </c>
      <c r="QH314" s="2">
        <v>0.37355213629664102</v>
      </c>
      <c r="QI314" s="2">
        <v>-0.20909952014825101</v>
      </c>
      <c r="QJ314" s="2">
        <v>-0.604319937169849</v>
      </c>
      <c r="QK314" s="2">
        <v>8.69966054952237E-2</v>
      </c>
      <c r="QL314" s="2">
        <v>0.63558644130335595</v>
      </c>
      <c r="QM314" s="2">
        <v>0.24801739375203799</v>
      </c>
      <c r="QN314" s="2">
        <v>-9.2935272671651997E-2</v>
      </c>
      <c r="QO314" s="2">
        <v>-0.8376697617919</v>
      </c>
      <c r="QP314" s="2">
        <v>-3.48964377844736E-2</v>
      </c>
      <c r="QQ314" s="2">
        <v>-6.21332412968955E-2</v>
      </c>
      <c r="QR314" s="2">
        <v>0.26158050963141899</v>
      </c>
      <c r="QS314" s="2">
        <v>0.16788522997261199</v>
      </c>
      <c r="QT314" s="2">
        <v>3.6252055875565202E-2</v>
      </c>
      <c r="QU314" s="2">
        <v>0.38897793048789497</v>
      </c>
      <c r="QV314" s="2">
        <v>-0.47256231562836598</v>
      </c>
      <c r="QW314" s="2">
        <v>-0.148886954430096</v>
      </c>
      <c r="QX314" s="2">
        <v>0.33415643664161898</v>
      </c>
      <c r="QY314" s="2">
        <v>-5.7675839381859301E-2</v>
      </c>
      <c r="QZ314" s="2">
        <v>-0.26367693615226501</v>
      </c>
      <c r="RA314" s="2">
        <v>0.31627135254681898</v>
      </c>
      <c r="RB314" s="2">
        <v>-4.8971189338091997E-2</v>
      </c>
      <c r="RC314" s="2">
        <v>-0.59626936700011501</v>
      </c>
      <c r="RD314" s="2">
        <v>-0.38230467059940798</v>
      </c>
      <c r="RE314" s="2">
        <v>-0.41410268078849299</v>
      </c>
      <c r="RF314" s="2">
        <v>0.31340737889463499</v>
      </c>
      <c r="RG314" s="2">
        <v>-0.177367484847853</v>
      </c>
      <c r="RH314" s="2">
        <v>-3.094498171793E-2</v>
      </c>
      <c r="RI314" s="2">
        <v>-0.28470237283954603</v>
      </c>
      <c r="RJ314" s="2">
        <v>0.33554686225345098</v>
      </c>
      <c r="RK314" s="2">
        <v>0.15144640853459501</v>
      </c>
      <c r="RL314" s="2">
        <v>0.46102720992505902</v>
      </c>
      <c r="RM314" s="2">
        <v>-0.42075037020094902</v>
      </c>
      <c r="RN314" s="2">
        <v>-0.46824737342648098</v>
      </c>
      <c r="RO314" s="2">
        <v>0.34779802213386701</v>
      </c>
      <c r="RP314" s="2">
        <v>0.45734957731055398</v>
      </c>
      <c r="RQ314" s="2">
        <v>-0.396630063804012</v>
      </c>
      <c r="RR314" s="2">
        <v>-9.6891910260169495E-2</v>
      </c>
      <c r="RS314" s="2">
        <v>0.32091728687175702</v>
      </c>
      <c r="RT314" s="2">
        <v>0.119918926425715</v>
      </c>
      <c r="RU314" s="2">
        <v>-0.20146879097090001</v>
      </c>
      <c r="RV314" s="2">
        <v>-0.75902351731236495</v>
      </c>
      <c r="RW314" s="2">
        <v>-8.1270844557001398E-2</v>
      </c>
      <c r="RX314" s="2">
        <v>0.224107850154179</v>
      </c>
      <c r="RY314" s="2">
        <v>0.28169332266126401</v>
      </c>
      <c r="RZ314" s="2">
        <v>0.44220726259385001</v>
      </c>
      <c r="SA314" s="2">
        <v>-0.50121508517317104</v>
      </c>
      <c r="SB314" s="2">
        <v>8.7684513688148696E-2</v>
      </c>
      <c r="SC314" s="2">
        <v>0.14667411376721001</v>
      </c>
      <c r="SD314" s="2">
        <v>0.20705885262051399</v>
      </c>
      <c r="SE314" s="2">
        <v>0.151819574352414</v>
      </c>
      <c r="SF314" s="2">
        <v>0.40473211984202201</v>
      </c>
      <c r="SG314" s="2">
        <v>0.60658572160053603</v>
      </c>
      <c r="SH314" s="2">
        <v>-0.42307549035133202</v>
      </c>
      <c r="SI314" s="2">
        <v>-0.25213321180762599</v>
      </c>
      <c r="SJ314" s="2">
        <v>0.27965902772235701</v>
      </c>
      <c r="SK314" s="2">
        <v>0.254497884741752</v>
      </c>
      <c r="SL314" s="2">
        <v>-0.67338935904136599</v>
      </c>
      <c r="SM314" s="2">
        <v>-0.32184354630447298</v>
      </c>
      <c r="SN314" s="2">
        <v>-0.448732207062296</v>
      </c>
      <c r="SO314" s="2">
        <v>0.21695664908565801</v>
      </c>
      <c r="SP314" s="2">
        <v>0.21150732520930299</v>
      </c>
      <c r="SQ314" s="2">
        <v>0.35197710779915198</v>
      </c>
      <c r="SR314" s="2">
        <v>7.37990266160337E-2</v>
      </c>
      <c r="SS314" s="2">
        <v>8.5545701104903504E-2</v>
      </c>
      <c r="ST314" s="2">
        <v>8.9984243338839004E-2</v>
      </c>
      <c r="SU314" s="2">
        <v>0.18115137792279601</v>
      </c>
      <c r="SV314" s="2">
        <v>-1.6738613649929499E-2</v>
      </c>
      <c r="SW314" s="2">
        <v>3.9290784114235602E-2</v>
      </c>
      <c r="SX314" s="2">
        <v>6.3545836631362707E-2</v>
      </c>
      <c r="SY314" s="2">
        <v>-0.46489487164082699</v>
      </c>
      <c r="SZ314" s="2">
        <v>-0.111097045398871</v>
      </c>
      <c r="TA314" s="2">
        <v>-0.240013283662626</v>
      </c>
      <c r="TB314" s="2">
        <v>-0.412349814601633</v>
      </c>
    </row>
    <row r="315" spans="1:522" x14ac:dyDescent="0.55000000000000004">
      <c r="A315" s="4" t="s">
        <v>366</v>
      </c>
      <c r="B315" s="2">
        <v>0.26179142518556597</v>
      </c>
      <c r="C315" s="2">
        <v>0.166300110447965</v>
      </c>
      <c r="D315" s="2">
        <v>0.16485160710150201</v>
      </c>
      <c r="E315" s="2">
        <v>0.275256448719437</v>
      </c>
      <c r="F315" s="2">
        <v>1.9038930218491699E-2</v>
      </c>
      <c r="G315" s="2">
        <v>-8.8955702784468293E-2</v>
      </c>
      <c r="H315" s="2">
        <v>0.142497859911493</v>
      </c>
      <c r="I315" s="2">
        <v>0.32136175274531997</v>
      </c>
      <c r="J315" s="2">
        <v>0.23533425651158901</v>
      </c>
      <c r="K315" s="2">
        <v>0.38174751305764998</v>
      </c>
      <c r="L315" s="2">
        <v>6.4410360834950595E-2</v>
      </c>
      <c r="M315" s="2">
        <v>0.41534917826923501</v>
      </c>
      <c r="N315" s="2">
        <v>-0.14401810649163499</v>
      </c>
      <c r="O315" s="2">
        <v>0.20647711016294601</v>
      </c>
      <c r="P315" s="2">
        <v>8.4078496554006704E-2</v>
      </c>
      <c r="Q315" s="2">
        <v>-3.3454516155804401E-2</v>
      </c>
      <c r="R315" s="2">
        <v>-4.7400862425597601E-2</v>
      </c>
      <c r="S315" s="2">
        <v>0.31154064215344501</v>
      </c>
      <c r="T315" s="2">
        <v>0.33557812493045802</v>
      </c>
      <c r="U315" s="2">
        <v>0.17487342480739501</v>
      </c>
      <c r="V315" s="2">
        <v>0.37734843209581997</v>
      </c>
      <c r="W315" s="2">
        <v>-5.4634516834524902E-2</v>
      </c>
      <c r="X315" s="2">
        <v>-9.7668150263622897E-2</v>
      </c>
      <c r="Y315" s="2">
        <v>0.41340183071020797</v>
      </c>
      <c r="Z315" s="2">
        <v>-0.28161800979643298</v>
      </c>
      <c r="AA315" s="2">
        <v>0.71017611726154095</v>
      </c>
      <c r="AB315" s="2">
        <v>-0.38364404370019201</v>
      </c>
      <c r="AC315" s="2">
        <v>3.2853224743328802E-2</v>
      </c>
      <c r="AD315" s="2">
        <v>-6.9521615398925804E-3</v>
      </c>
      <c r="AE315" s="2">
        <v>0.24104924826717</v>
      </c>
      <c r="AF315" s="2">
        <v>0.42331871697790902</v>
      </c>
      <c r="AG315" s="2">
        <v>-0.237589255425394</v>
      </c>
      <c r="AH315" s="2">
        <v>0.13464080013493199</v>
      </c>
      <c r="AI315" s="2">
        <v>-0.378241506694937</v>
      </c>
      <c r="AJ315" s="2">
        <v>0.64269804358850002</v>
      </c>
      <c r="AK315" s="2">
        <v>0.22952784681337801</v>
      </c>
      <c r="AL315" s="2">
        <v>0.200345090860794</v>
      </c>
      <c r="AM315" s="2">
        <v>0.50630179965809596</v>
      </c>
      <c r="AN315" s="2">
        <v>4.7158749693469497E-2</v>
      </c>
      <c r="AO315" s="2">
        <v>-0.20152232359163999</v>
      </c>
      <c r="AP315" s="2">
        <v>0.39056880125002402</v>
      </c>
      <c r="AQ315" s="2">
        <v>-0.38201913152397998</v>
      </c>
      <c r="AR315" s="2">
        <v>0.36722042003524202</v>
      </c>
      <c r="AS315" s="2">
        <v>-0.14571947127674401</v>
      </c>
      <c r="AT315" s="2">
        <v>6.8370435059225798E-2</v>
      </c>
      <c r="AU315" s="2">
        <v>0.46290379397681197</v>
      </c>
      <c r="AV315" s="2">
        <v>-3.6808352317131497E-2</v>
      </c>
      <c r="AW315" s="2">
        <v>0.29611175381506799</v>
      </c>
      <c r="AX315" s="2">
        <v>0.24118018044273101</v>
      </c>
      <c r="AY315" s="2">
        <v>0.21310808345166601</v>
      </c>
      <c r="AZ315" s="2">
        <v>0.28687906258131701</v>
      </c>
      <c r="BA315" s="2">
        <v>-0.322500208849957</v>
      </c>
      <c r="BB315" s="2">
        <v>0.39705807640194601</v>
      </c>
      <c r="BC315" s="2">
        <v>8.6251324988515302E-2</v>
      </c>
      <c r="BD315" s="2">
        <v>-0.43025722629593399</v>
      </c>
      <c r="BE315" s="2">
        <v>0.15573416807247301</v>
      </c>
      <c r="BF315" s="2">
        <v>0.27494244603215601</v>
      </c>
      <c r="BG315" s="2">
        <v>0.47613773721578401</v>
      </c>
      <c r="BH315" s="2">
        <v>0.330532716281635</v>
      </c>
      <c r="BI315" s="2">
        <v>0.28958012802139499</v>
      </c>
      <c r="BJ315" s="2">
        <v>6.3481414438388895E-2</v>
      </c>
      <c r="BK315" s="2">
        <v>0.643298303485908</v>
      </c>
      <c r="BL315" s="2">
        <v>7.9430675430805106E-2</v>
      </c>
      <c r="BM315" s="2">
        <v>-0.18984228886009899</v>
      </c>
      <c r="BN315" s="2">
        <v>0.57553385507270005</v>
      </c>
      <c r="BO315" s="2">
        <v>-0.274957102759815</v>
      </c>
      <c r="BP315" s="2">
        <v>-0.42171796745329998</v>
      </c>
      <c r="BQ315" s="2">
        <v>0.24067305903231601</v>
      </c>
      <c r="BR315" s="2">
        <v>-0.42887806494681002</v>
      </c>
      <c r="BS315" s="2">
        <v>0.20269778358143201</v>
      </c>
      <c r="BT315" s="2">
        <v>-0.40692994270551403</v>
      </c>
      <c r="BU315" s="2">
        <v>-0.37229017382537899</v>
      </c>
      <c r="BV315" s="2">
        <v>-0.18792346985728201</v>
      </c>
      <c r="BW315" s="2">
        <v>0.56923096716371102</v>
      </c>
      <c r="BX315" s="2">
        <v>0.82634830473482501</v>
      </c>
      <c r="BY315" s="2">
        <v>-0.48744947751063999</v>
      </c>
      <c r="BZ315" s="2">
        <v>0.29594182058072499</v>
      </c>
      <c r="CA315" s="2">
        <v>0.55696842716694295</v>
      </c>
      <c r="CB315" s="2">
        <v>4.7038130958868003E-2</v>
      </c>
      <c r="CC315" s="2">
        <v>-7.4076901987218002E-2</v>
      </c>
      <c r="CD315" s="2">
        <v>0.71191585345922803</v>
      </c>
      <c r="CE315" s="2">
        <v>0.470611493843137</v>
      </c>
      <c r="CF315" s="2">
        <v>0.37580323940076399</v>
      </c>
      <c r="CG315" s="2">
        <v>-0.25574814466759599</v>
      </c>
      <c r="CH315" s="2">
        <v>-0.271351469593473</v>
      </c>
      <c r="CI315" s="2">
        <v>0.59534890019366604</v>
      </c>
      <c r="CJ315" s="2">
        <v>0.29149083025370398</v>
      </c>
      <c r="CK315" s="2">
        <v>8.0030716245936898E-2</v>
      </c>
      <c r="CL315" s="2">
        <v>8.7071921371068201E-2</v>
      </c>
      <c r="CM315" s="2">
        <v>-0.228927209341342</v>
      </c>
      <c r="CN315" s="2">
        <v>0.64043122095333405</v>
      </c>
      <c r="CO315" s="2">
        <v>-0.39180835358917399</v>
      </c>
      <c r="CP315" s="2">
        <v>-7.3192922383482503E-2</v>
      </c>
      <c r="CQ315" s="2">
        <v>0.174186054143739</v>
      </c>
      <c r="CR315" s="2">
        <v>-1.5805468667757401E-2</v>
      </c>
      <c r="CS315" s="2">
        <v>0.500471361431994</v>
      </c>
      <c r="CT315" s="2">
        <v>0.30102207412885901</v>
      </c>
      <c r="CU315" s="2">
        <v>0.210341720776823</v>
      </c>
      <c r="CV315" s="2">
        <v>-5.2618450312989801E-3</v>
      </c>
      <c r="CW315" s="2">
        <v>0.217463156214206</v>
      </c>
      <c r="CX315" s="2">
        <v>0.43124106361807302</v>
      </c>
      <c r="CY315" s="2">
        <v>-0.114926215807413</v>
      </c>
      <c r="CZ315" s="2">
        <v>-2.8766912017245501E-3</v>
      </c>
      <c r="DA315" s="2">
        <v>0.39759833828938601</v>
      </c>
      <c r="DB315" s="2">
        <v>0.14310023909955899</v>
      </c>
      <c r="DC315" s="2">
        <v>0.42905662946755102</v>
      </c>
      <c r="DD315" s="2">
        <v>0.19100665098175901</v>
      </c>
      <c r="DE315" s="2">
        <v>-0.2390836073142</v>
      </c>
      <c r="DF315" s="2">
        <v>-0.26893762456264397</v>
      </c>
      <c r="DG315" s="2">
        <v>-4.1362539282345498E-2</v>
      </c>
      <c r="DH315" s="2">
        <v>-5.4333285192438602E-2</v>
      </c>
      <c r="DI315" s="2">
        <v>0.40978037370672998</v>
      </c>
      <c r="DJ315" s="2">
        <v>0.22720245873027001</v>
      </c>
      <c r="DK315" s="2">
        <v>-0.111927049431083</v>
      </c>
      <c r="DL315" s="2">
        <v>0.51750337364046695</v>
      </c>
      <c r="DM315" s="2">
        <v>0.20531363736064701</v>
      </c>
      <c r="DN315" s="2">
        <v>0.41463007436148702</v>
      </c>
      <c r="DO315" s="2">
        <v>0.48350997212107599</v>
      </c>
      <c r="DP315" s="2">
        <v>0.66574407358143495</v>
      </c>
      <c r="DQ315" s="2">
        <v>-0.54319911212819905</v>
      </c>
      <c r="DR315" s="2">
        <v>0.26838559253481498</v>
      </c>
      <c r="DS315" s="2">
        <v>0.14446233907797701</v>
      </c>
      <c r="DT315" s="2">
        <v>0.56345707976000203</v>
      </c>
      <c r="DU315" s="2">
        <v>0.64486795664317698</v>
      </c>
      <c r="DV315" s="2">
        <v>0.42657553113066399</v>
      </c>
      <c r="DW315" s="2">
        <v>0.41290644511165903</v>
      </c>
      <c r="DX315" s="2">
        <v>-0.130082488508759</v>
      </c>
      <c r="DY315" s="2">
        <v>7.3000586821722002E-2</v>
      </c>
      <c r="DZ315" s="2">
        <v>9.8068732510783393E-2</v>
      </c>
      <c r="EA315" s="2">
        <v>-0.120835237757561</v>
      </c>
      <c r="EB315" s="2">
        <v>0.48949892026896902</v>
      </c>
      <c r="EC315" s="2">
        <v>3.6256099088671397E-2</v>
      </c>
      <c r="ED315" s="2">
        <v>0.55750623180271297</v>
      </c>
      <c r="EE315" s="2">
        <v>-8.3660763214047404E-2</v>
      </c>
      <c r="EF315" s="2">
        <v>-0.17902701185991701</v>
      </c>
      <c r="EG315" s="2">
        <v>0.32304661498009601</v>
      </c>
      <c r="EH315" s="2">
        <v>-0.256233989567964</v>
      </c>
      <c r="EI315" s="2">
        <v>-0.24081636632365699</v>
      </c>
      <c r="EJ315" s="2">
        <v>-0.248662356794599</v>
      </c>
      <c r="EK315" s="2">
        <v>0.16285542851529899</v>
      </c>
      <c r="EL315" s="2">
        <v>-0.259700400342736</v>
      </c>
      <c r="EM315" s="2">
        <v>0.221854079179507</v>
      </c>
      <c r="EN315" s="2">
        <v>-0.33337409092838</v>
      </c>
      <c r="EO315" s="2">
        <v>0.19577832987546401</v>
      </c>
      <c r="EP315" s="2">
        <v>0.47670172925960502</v>
      </c>
      <c r="EQ315" s="2">
        <v>2.9820670784856599E-3</v>
      </c>
      <c r="ER315" s="2">
        <v>0.33317035603045297</v>
      </c>
      <c r="ES315" s="2">
        <v>0.52944270124372705</v>
      </c>
      <c r="ET315" s="2">
        <v>0.213036965346869</v>
      </c>
      <c r="EU315" s="2">
        <v>0.554954128783548</v>
      </c>
      <c r="EV315" s="2">
        <v>0.75677103167914705</v>
      </c>
      <c r="EW315" s="2">
        <v>3.8352265132776397E-2</v>
      </c>
      <c r="EX315" s="2">
        <v>3.6539480702516301E-2</v>
      </c>
      <c r="EY315" s="2">
        <v>0.14908588394886599</v>
      </c>
      <c r="EZ315" s="2">
        <v>0.404194748715685</v>
      </c>
      <c r="FA315" s="2">
        <v>0.61772929003538601</v>
      </c>
      <c r="FB315" s="2">
        <v>0.23052594640647101</v>
      </c>
      <c r="FC315" s="2">
        <v>8.7325394184006602E-2</v>
      </c>
      <c r="FD315" s="2">
        <v>0.139713325098893</v>
      </c>
      <c r="FE315" s="2">
        <v>0.21081270751036801</v>
      </c>
      <c r="FF315" s="2">
        <v>-0.133003636465064</v>
      </c>
      <c r="FG315" s="2">
        <v>0.83560684846800304</v>
      </c>
      <c r="FH315" s="2">
        <v>0.17934291070865499</v>
      </c>
      <c r="FI315" s="2">
        <v>0.45049304400258899</v>
      </c>
      <c r="FJ315" s="2">
        <v>-0.32470557549562501</v>
      </c>
      <c r="FK315" s="2">
        <v>0.532150484039837</v>
      </c>
      <c r="FL315" s="2">
        <v>0.60500306456576802</v>
      </c>
      <c r="FM315" s="2">
        <v>-0.25895155355520799</v>
      </c>
      <c r="FN315" s="2">
        <v>0.34807921337105402</v>
      </c>
      <c r="FO315" s="2">
        <v>0.42000497987475399</v>
      </c>
      <c r="FP315" s="2">
        <v>4.3149955295749701E-3</v>
      </c>
      <c r="FQ315" s="2">
        <v>0.72040501189087902</v>
      </c>
      <c r="FR315" s="2">
        <v>0.49163105555146402</v>
      </c>
      <c r="FS315" s="2">
        <v>-0.27124607973008902</v>
      </c>
      <c r="FT315" s="2">
        <v>-0.20619540114644599</v>
      </c>
      <c r="FU315" s="2">
        <v>-1.24013445272025E-2</v>
      </c>
      <c r="FV315" s="2">
        <v>0.227603616822878</v>
      </c>
      <c r="FW315" s="2">
        <v>2.0352987442567399E-2</v>
      </c>
      <c r="FX315" s="2">
        <v>-2.2905162935376401E-2</v>
      </c>
      <c r="FY315" s="2">
        <v>-0.120964031506527</v>
      </c>
      <c r="FZ315" s="2">
        <v>0.39655947303098599</v>
      </c>
      <c r="GA315" s="2">
        <v>-4.44224890280892E-2</v>
      </c>
      <c r="GB315" s="2">
        <v>0.233763725808732</v>
      </c>
      <c r="GC315" s="2">
        <v>0.53363115438824504</v>
      </c>
      <c r="GD315" s="2">
        <v>0.353448312124581</v>
      </c>
      <c r="GE315" s="2">
        <v>0.65352912048044298</v>
      </c>
      <c r="GF315" s="2">
        <v>0.26954726196890899</v>
      </c>
      <c r="GG315" s="2">
        <v>0.18334834474900299</v>
      </c>
      <c r="GH315" s="2">
        <v>0.534465519805704</v>
      </c>
      <c r="GI315" s="2">
        <v>0.25919148972862099</v>
      </c>
      <c r="GJ315" s="2">
        <v>0.28312945157963798</v>
      </c>
      <c r="GK315" s="2">
        <v>8.2877076647142806E-2</v>
      </c>
      <c r="GL315" s="2">
        <v>0.25042810849150599</v>
      </c>
      <c r="GM315" s="2">
        <v>-0.175213977477889</v>
      </c>
      <c r="GN315" s="2">
        <v>0.68699289522280704</v>
      </c>
      <c r="GO315" s="2">
        <v>-0.51297490379536104</v>
      </c>
      <c r="GP315" s="2">
        <v>0.393468400787158</v>
      </c>
      <c r="GQ315" s="2">
        <v>4.55412410150959E-2</v>
      </c>
      <c r="GR315" s="2">
        <v>0.52312445107963801</v>
      </c>
      <c r="GS315" s="2">
        <v>0.61444767988531201</v>
      </c>
      <c r="GT315" s="2">
        <v>0.27818550757817201</v>
      </c>
      <c r="GU315" s="2">
        <v>0.57242208201669997</v>
      </c>
      <c r="GV315" s="2">
        <v>0.749389882342965</v>
      </c>
      <c r="GW315" s="2">
        <v>9.5991032030480095E-2</v>
      </c>
      <c r="GX315" s="2">
        <v>0.319366786426803</v>
      </c>
      <c r="GY315" s="2">
        <v>0.12360698773100399</v>
      </c>
      <c r="GZ315" s="2">
        <v>-0.24544043317432701</v>
      </c>
      <c r="HA315" s="2">
        <v>0.26335543345358498</v>
      </c>
      <c r="HB315" s="2">
        <v>4.8991551572308702E-2</v>
      </c>
      <c r="HC315" s="2">
        <v>0.50098693994346499</v>
      </c>
      <c r="HD315" s="2">
        <v>0.568868535924557</v>
      </c>
      <c r="HE315" s="2">
        <v>0.50826718545456395</v>
      </c>
      <c r="HF315" s="2">
        <v>-0.18930593675267099</v>
      </c>
      <c r="HG315" s="2">
        <v>0.36203187186590602</v>
      </c>
      <c r="HH315" s="2">
        <v>-4.4049072574106701E-2</v>
      </c>
      <c r="HI315" s="2">
        <v>0.33298613992126302</v>
      </c>
      <c r="HJ315" s="2">
        <v>-8.3335636980101005E-2</v>
      </c>
      <c r="HK315" s="2">
        <v>0.21868452579345601</v>
      </c>
      <c r="HL315" s="2">
        <v>0.15308214352954799</v>
      </c>
      <c r="HM315" s="2">
        <v>0.51418295205377795</v>
      </c>
      <c r="HN315" s="2">
        <v>-0.54313900621614397</v>
      </c>
      <c r="HO315" s="2">
        <v>1.6247046563746301E-2</v>
      </c>
      <c r="HP315" s="2">
        <v>0.21144903011371699</v>
      </c>
      <c r="HQ315" s="2">
        <v>-2.1961299649479898E-3</v>
      </c>
      <c r="HR315" s="2">
        <v>0.30207825598634302</v>
      </c>
      <c r="HS315" s="2">
        <v>0.38830352020556802</v>
      </c>
      <c r="HT315" s="2">
        <v>-0.249830830353485</v>
      </c>
      <c r="HU315" s="2">
        <v>0.62957107028391701</v>
      </c>
      <c r="HV315" s="2">
        <v>-0.33619630530132499</v>
      </c>
      <c r="HW315" s="2">
        <v>0.65117545486334205</v>
      </c>
      <c r="HX315" s="2">
        <v>1</v>
      </c>
      <c r="HY315" s="2">
        <v>0.62023518814334599</v>
      </c>
      <c r="HZ315" s="2">
        <v>0.78689464043245105</v>
      </c>
      <c r="IA315" s="2">
        <v>0.33303619352650798</v>
      </c>
      <c r="IB315" s="2">
        <v>3.8858186243280503E-2</v>
      </c>
      <c r="IC315" s="2">
        <v>0.10732117680096601</v>
      </c>
      <c r="ID315" s="2">
        <v>-1.35312278888039E-4</v>
      </c>
      <c r="IE315" s="2">
        <v>9.9460938347485803E-2</v>
      </c>
      <c r="IF315" s="2">
        <v>0.44410817801213798</v>
      </c>
      <c r="IG315" s="2">
        <v>-8.06645580446924E-2</v>
      </c>
      <c r="IH315" s="2">
        <v>-0.192602709000361</v>
      </c>
      <c r="II315" s="2">
        <v>-0.45381286694393602</v>
      </c>
      <c r="IJ315" s="2">
        <v>3.6520880639697197E-2</v>
      </c>
      <c r="IK315" s="2">
        <v>-9.4466527893816002E-2</v>
      </c>
      <c r="IL315" s="2">
        <v>-0.29845148113263897</v>
      </c>
      <c r="IM315" s="2">
        <v>0.49638456164290201</v>
      </c>
      <c r="IN315" s="2">
        <v>0.545413634631574</v>
      </c>
      <c r="IO315" s="2">
        <v>5.8337355244856601E-2</v>
      </c>
      <c r="IP315" s="2">
        <v>0.32247375712170001</v>
      </c>
      <c r="IQ315" s="2">
        <v>0.42091704611504199</v>
      </c>
      <c r="IR315" s="2">
        <v>0.14878290458799601</v>
      </c>
      <c r="IS315" s="2">
        <v>-0.23684340616250599</v>
      </c>
      <c r="IT315" s="2">
        <v>0.60827859084422298</v>
      </c>
      <c r="IU315" s="2">
        <v>0.46186087797383801</v>
      </c>
      <c r="IV315" s="2">
        <v>1.47309044801764E-2</v>
      </c>
      <c r="IW315" s="2">
        <v>0.19033178374281701</v>
      </c>
      <c r="IX315" s="2">
        <v>0.25556243467026302</v>
      </c>
      <c r="IY315" s="2">
        <v>0.72010253481347997</v>
      </c>
      <c r="IZ315" s="2">
        <v>0.29386634858156202</v>
      </c>
      <c r="JA315" s="2">
        <v>-5.0794457851285502E-2</v>
      </c>
      <c r="JB315" s="2">
        <v>0.196884479200611</v>
      </c>
      <c r="JC315" s="2">
        <v>-0.11676945950524099</v>
      </c>
      <c r="JD315" s="2">
        <v>9.9320154792064796E-2</v>
      </c>
      <c r="JE315" s="2">
        <v>0.37078403979361602</v>
      </c>
      <c r="JF315" s="2">
        <v>0.56140406801592002</v>
      </c>
      <c r="JG315" s="2">
        <v>7.0308699154904397E-2</v>
      </c>
      <c r="JH315" s="2">
        <v>0.79852863058304702</v>
      </c>
      <c r="JI315" s="2">
        <v>2.3036615919052299E-2</v>
      </c>
      <c r="JJ315" s="2">
        <v>0.494968380945564</v>
      </c>
      <c r="JK315" s="2">
        <v>0.33500081667775999</v>
      </c>
      <c r="JL315" s="2">
        <v>-4.6317954587675E-2</v>
      </c>
      <c r="JM315" s="2">
        <v>0.136751733039846</v>
      </c>
      <c r="JN315" s="2">
        <v>-0.15601296582080201</v>
      </c>
      <c r="JO315" s="2">
        <v>-0.118369815703621</v>
      </c>
      <c r="JP315" s="2">
        <v>0.11395958503367699</v>
      </c>
      <c r="JQ315" s="2">
        <v>0.164266018889033</v>
      </c>
      <c r="JR315" s="2">
        <v>6.8226450868939498E-2</v>
      </c>
      <c r="JS315" s="2">
        <v>0.56252850988733505</v>
      </c>
      <c r="JT315" s="2">
        <v>0.66661278285623904</v>
      </c>
      <c r="JU315" s="2">
        <v>-3.9371195959084997E-2</v>
      </c>
      <c r="JV315" s="2">
        <v>-5.5669404533517097E-2</v>
      </c>
      <c r="JW315" s="2">
        <v>0.1233032737558</v>
      </c>
      <c r="JX315" s="2">
        <v>0.43569427117042098</v>
      </c>
      <c r="JY315" s="2">
        <v>-0.55855579352277795</v>
      </c>
      <c r="JZ315" s="2">
        <v>-0.476173406854008</v>
      </c>
      <c r="KA315" s="2">
        <v>-0.32347133187685401</v>
      </c>
      <c r="KB315" s="2">
        <v>-0.362478846735105</v>
      </c>
      <c r="KC315" s="2">
        <v>-0.381184063262408</v>
      </c>
      <c r="KD315" s="2">
        <v>0.26388275995735999</v>
      </c>
      <c r="KE315" s="2">
        <v>0.51455892394089497</v>
      </c>
      <c r="KF315" s="2">
        <v>0.19384845052500199</v>
      </c>
      <c r="KG315" s="2">
        <v>2.0595388898152398E-3</v>
      </c>
      <c r="KH315" s="2">
        <v>-0.165496868541295</v>
      </c>
      <c r="KI315" s="2">
        <v>0.143156014666281</v>
      </c>
      <c r="KJ315" s="2">
        <v>-0.148420261287394</v>
      </c>
      <c r="KK315" s="2">
        <v>0.38267453276883701</v>
      </c>
      <c r="KL315" s="2">
        <v>-0.13126986872308599</v>
      </c>
      <c r="KM315" s="2">
        <v>5.7516771614301299E-2</v>
      </c>
      <c r="KN315" s="2">
        <v>0.32605026661970699</v>
      </c>
      <c r="KO315" s="2">
        <v>-0.42214842123690199</v>
      </c>
      <c r="KP315" s="2">
        <v>0.46590044664062602</v>
      </c>
      <c r="KQ315" s="2">
        <v>1.80180470995638E-2</v>
      </c>
      <c r="KR315" s="2">
        <v>0.101993058124304</v>
      </c>
      <c r="KS315" s="2">
        <v>-0.231516965966684</v>
      </c>
      <c r="KT315" s="2">
        <v>6.4486197998295094E-2</v>
      </c>
      <c r="KU315" s="2">
        <v>0.66448302856928798</v>
      </c>
      <c r="KV315" s="2">
        <v>-6.2462506952127199E-3</v>
      </c>
      <c r="KW315" s="2">
        <v>0.31726899448312701</v>
      </c>
      <c r="KX315" s="2">
        <v>0.23972957692743099</v>
      </c>
      <c r="KY315" s="2">
        <v>9.5159401493176195E-3</v>
      </c>
      <c r="KZ315" s="2">
        <v>0.41464239949766302</v>
      </c>
      <c r="LA315" s="2">
        <v>0.28007771370171097</v>
      </c>
      <c r="LB315" s="2">
        <v>-0.202588582099337</v>
      </c>
      <c r="LC315" s="2">
        <v>-0.141225344149573</v>
      </c>
      <c r="LD315" s="2">
        <v>-0.57963686747271703</v>
      </c>
      <c r="LE315" s="2">
        <v>-0.36982745242584703</v>
      </c>
      <c r="LF315" s="2">
        <v>0.174375689983327</v>
      </c>
      <c r="LG315" s="2">
        <v>0.444038807281811</v>
      </c>
      <c r="LH315" s="2">
        <v>2.3788542586446401E-2</v>
      </c>
      <c r="LI315" s="2">
        <v>-0.10442365870216699</v>
      </c>
      <c r="LJ315" s="2">
        <v>-0.17817409002017601</v>
      </c>
      <c r="LK315" s="2">
        <v>0.60408175470955305</v>
      </c>
      <c r="LL315" s="2">
        <v>0.31665367460920202</v>
      </c>
      <c r="LM315" s="2">
        <v>0.49259176551144801</v>
      </c>
      <c r="LN315" s="2">
        <v>0.76258006751374396</v>
      </c>
      <c r="LO315" s="2">
        <v>0.28849872392369003</v>
      </c>
      <c r="LP315" s="2">
        <v>0.133779028660794</v>
      </c>
      <c r="LQ315" s="2">
        <v>0.417661781581114</v>
      </c>
      <c r="LR315" s="2">
        <v>2.6314848649305101E-2</v>
      </c>
      <c r="LS315" s="2">
        <v>-0.19711640427136101</v>
      </c>
      <c r="LT315" s="2">
        <v>-0.10718095116703</v>
      </c>
      <c r="LU315" s="2">
        <v>0.12289488287682999</v>
      </c>
      <c r="LV315" s="2">
        <v>0.61734548152919799</v>
      </c>
      <c r="LW315" s="2">
        <v>0.36351928364755798</v>
      </c>
      <c r="LX315" s="2">
        <v>0.211310843301972</v>
      </c>
      <c r="LY315" s="2">
        <v>-7.5492448663766601E-2</v>
      </c>
      <c r="LZ315" s="2">
        <v>-0.50254996734294599</v>
      </c>
      <c r="MA315" s="2">
        <v>-0.42329100352903598</v>
      </c>
      <c r="MB315" s="2">
        <v>0.63539682820132004</v>
      </c>
      <c r="MC315" s="2">
        <v>0.25463549821918102</v>
      </c>
      <c r="MD315" s="2">
        <v>0.310139245020294</v>
      </c>
      <c r="ME315" s="2">
        <v>0.23465260730694101</v>
      </c>
      <c r="MF315" s="2">
        <v>-0.14134235029294701</v>
      </c>
      <c r="MG315" s="2">
        <v>0.211659532579872</v>
      </c>
      <c r="MH315" s="2">
        <v>2.46087839194346E-2</v>
      </c>
      <c r="MI315" s="2">
        <v>-1.9121107154552099E-2</v>
      </c>
      <c r="MJ315" s="2">
        <v>0.38541185466951799</v>
      </c>
      <c r="MK315" s="2">
        <v>-0.32893712825781002</v>
      </c>
      <c r="ML315" s="2">
        <v>0.115904253543511</v>
      </c>
      <c r="MM315" s="2">
        <v>0.45730453314950298</v>
      </c>
      <c r="MN315" s="2">
        <v>0.56471855170776097</v>
      </c>
      <c r="MO315" s="2">
        <v>-0.17605918097760301</v>
      </c>
      <c r="MP315" s="2">
        <v>0.25056964226874501</v>
      </c>
      <c r="MQ315" s="2">
        <v>0.23186039394463301</v>
      </c>
      <c r="MR315" s="2">
        <v>-0.26322445297749703</v>
      </c>
      <c r="MS315" s="2">
        <v>0.58259843452719695</v>
      </c>
      <c r="MT315" s="2">
        <v>-0.47639138752457699</v>
      </c>
      <c r="MU315" s="2">
        <v>0.52263549453054703</v>
      </c>
      <c r="MV315" s="2">
        <v>0.53956701031080201</v>
      </c>
      <c r="MW315" s="2">
        <v>0.278758852658754</v>
      </c>
      <c r="MX315" s="2">
        <v>0.19826630083556801</v>
      </c>
      <c r="MY315" s="2">
        <v>0.11598064527338001</v>
      </c>
      <c r="MZ315" s="2">
        <v>0.14287293478597499</v>
      </c>
      <c r="NA315" s="2">
        <v>0.30091433243874899</v>
      </c>
      <c r="NB315" s="2">
        <v>0.450163224969517</v>
      </c>
      <c r="NC315" s="2">
        <v>0.19735022614677</v>
      </c>
      <c r="ND315" s="2">
        <v>0.22542424122296201</v>
      </c>
      <c r="NE315" s="2">
        <v>0.20756770101444999</v>
      </c>
      <c r="NF315" s="2">
        <v>0.59707643325031401</v>
      </c>
      <c r="NG315" s="2">
        <v>-7.0024118177172495E-2</v>
      </c>
      <c r="NH315" s="2">
        <v>0.27088132271805798</v>
      </c>
      <c r="NI315" s="2">
        <v>0.55658150298479503</v>
      </c>
      <c r="NJ315" s="2">
        <v>0.35622900723598799</v>
      </c>
      <c r="NK315" s="2">
        <v>9.5970231166965098E-2</v>
      </c>
      <c r="NL315" s="2">
        <v>-4.5443988574119201E-2</v>
      </c>
      <c r="NM315" s="2">
        <v>-0.20298298545239299</v>
      </c>
      <c r="NN315" s="2">
        <v>0.69389414136331296</v>
      </c>
      <c r="NO315" s="2">
        <v>8.2296085506551694E-2</v>
      </c>
      <c r="NP315" s="2">
        <v>-0.13237516318741099</v>
      </c>
      <c r="NQ315" s="2">
        <v>-0.20128064682927099</v>
      </c>
      <c r="NR315" s="2">
        <v>-6.9020107948125395E-2</v>
      </c>
      <c r="NS315" s="2">
        <v>4.7325834143155297E-2</v>
      </c>
      <c r="NT315" s="2">
        <v>0.21045852006574201</v>
      </c>
      <c r="NU315" s="2">
        <v>0.29907415610419102</v>
      </c>
      <c r="NV315" s="2">
        <v>5.75598065798696E-3</v>
      </c>
      <c r="NW315" s="2">
        <v>0.61551888626110496</v>
      </c>
      <c r="NX315" s="2">
        <v>-9.0849359453843301E-2</v>
      </c>
      <c r="NY315" s="2">
        <v>-4.0711411130103403E-2</v>
      </c>
      <c r="NZ315" s="2">
        <v>-0.35473233018765199</v>
      </c>
      <c r="OA315" s="2">
        <v>0.350172924141397</v>
      </c>
      <c r="OB315" s="2">
        <v>0.14818801592403899</v>
      </c>
      <c r="OC315" s="2">
        <v>0.20339217519348499</v>
      </c>
      <c r="OD315" s="2">
        <v>0.26184873470322301</v>
      </c>
      <c r="OE315" s="2">
        <v>-0.23518075737042399</v>
      </c>
      <c r="OF315" s="2">
        <v>-0.40769266798096698</v>
      </c>
      <c r="OG315" s="2">
        <v>0.43723767947235298</v>
      </c>
      <c r="OH315" s="2">
        <v>0.20683082562232799</v>
      </c>
      <c r="OI315" s="2">
        <v>0.49603981929511098</v>
      </c>
      <c r="OJ315" s="2">
        <v>-0.46705930180293298</v>
      </c>
      <c r="OK315" s="2">
        <v>-0.34099014053464699</v>
      </c>
      <c r="OL315" s="2">
        <v>0.19699802506092601</v>
      </c>
      <c r="OM315" s="2">
        <v>5.6599902129813598E-2</v>
      </c>
      <c r="ON315" s="2">
        <v>0.24091936200321301</v>
      </c>
      <c r="OO315" s="2">
        <v>-0.16088788976223001</v>
      </c>
      <c r="OP315" s="2">
        <v>0.80615936279429001</v>
      </c>
      <c r="OQ315" s="2">
        <v>-6.2336107698807201E-2</v>
      </c>
      <c r="OR315" s="2">
        <v>-0.23927004672051799</v>
      </c>
      <c r="OS315" s="2">
        <v>-0.24365776415080001</v>
      </c>
      <c r="OT315" s="2">
        <v>5.5897399005113001E-2</v>
      </c>
      <c r="OU315" s="2">
        <v>0.14433363143594399</v>
      </c>
      <c r="OV315" s="2">
        <v>-0.20272464565201301</v>
      </c>
      <c r="OW315" s="2">
        <v>0.17022958047297301</v>
      </c>
      <c r="OX315" s="2">
        <v>-0.19453306088750699</v>
      </c>
      <c r="OY315" s="2">
        <v>-0.227895017888228</v>
      </c>
      <c r="OZ315" s="2">
        <v>0.40651380104595303</v>
      </c>
      <c r="PA315" s="2">
        <v>0.44223996895965101</v>
      </c>
      <c r="PB315" s="2">
        <v>-0.231272266210545</v>
      </c>
      <c r="PC315" s="2">
        <v>0.37053720535318102</v>
      </c>
      <c r="PD315" s="2">
        <v>0.11333645862338</v>
      </c>
      <c r="PE315" s="2">
        <v>0.42441796631086398</v>
      </c>
      <c r="PF315" s="2">
        <v>0.33491935324884498</v>
      </c>
      <c r="PG315" s="2">
        <v>0.16079661910036999</v>
      </c>
      <c r="PH315" s="2">
        <v>7.2498763497087004E-2</v>
      </c>
      <c r="PI315" s="2">
        <v>0.31841837955527502</v>
      </c>
      <c r="PJ315" s="2">
        <v>0.46203835013430899</v>
      </c>
      <c r="PK315" s="2">
        <v>0.53454392314397303</v>
      </c>
      <c r="PL315" s="2">
        <v>0.23267510628683399</v>
      </c>
      <c r="PM315" s="2">
        <v>-0.31552440078169602</v>
      </c>
      <c r="PN315" s="2">
        <v>-0.30479603475751399</v>
      </c>
      <c r="PO315" s="2">
        <v>-0.32804798275281999</v>
      </c>
      <c r="PP315" s="2">
        <v>2.2811491101058401E-2</v>
      </c>
      <c r="PQ315" s="2">
        <v>6.0108566262029699E-2</v>
      </c>
      <c r="PR315" s="2">
        <v>0.28762525675650502</v>
      </c>
      <c r="PS315" s="2">
        <v>-0.11942619407454701</v>
      </c>
      <c r="PT315" s="2">
        <v>0.47767190143348198</v>
      </c>
      <c r="PU315" s="2">
        <v>-0.281042534573681</v>
      </c>
      <c r="PV315" s="2">
        <v>-0.20297496581131499</v>
      </c>
      <c r="PW315" s="2">
        <v>0.69468392421495095</v>
      </c>
      <c r="PX315" s="2">
        <v>0.55117586395215601</v>
      </c>
      <c r="PY315" s="2">
        <v>-9.4456964334879406E-2</v>
      </c>
      <c r="PZ315" s="2">
        <v>-0.50710845087664103</v>
      </c>
      <c r="QA315" s="2">
        <v>0.43118987482766602</v>
      </c>
      <c r="QB315" s="2">
        <v>0.26673431699009598</v>
      </c>
      <c r="QC315" s="2">
        <v>0.31157838049469</v>
      </c>
      <c r="QD315" s="2">
        <v>0.41111524382572501</v>
      </c>
      <c r="QE315" s="2">
        <v>-0.12701070758588001</v>
      </c>
      <c r="QF315" s="2">
        <v>-0.47494506271220099</v>
      </c>
      <c r="QG315" s="2">
        <v>-0.212898890651224</v>
      </c>
      <c r="QH315" s="2">
        <v>-4.12347233706956E-2</v>
      </c>
      <c r="QI315" s="2">
        <v>6.1274854537352701E-2</v>
      </c>
      <c r="QJ315" s="2">
        <v>0.15012611208589099</v>
      </c>
      <c r="QK315" s="2">
        <v>0.12866357094574199</v>
      </c>
      <c r="QL315" s="2">
        <v>-0.15912804270787101</v>
      </c>
      <c r="QM315" s="2">
        <v>-0.141559061454958</v>
      </c>
      <c r="QN315" s="2">
        <v>0.170396546107597</v>
      </c>
      <c r="QO315" s="2">
        <v>0.112749786543155</v>
      </c>
      <c r="QP315" s="2">
        <v>0.264344084646146</v>
      </c>
      <c r="QQ315" s="2">
        <v>4.0636391393798904E-3</v>
      </c>
      <c r="QR315" s="2">
        <v>6.0492118753937799E-2</v>
      </c>
      <c r="QS315" s="2">
        <v>8.2600966803360196E-2</v>
      </c>
      <c r="QT315" s="2">
        <v>-1.8137824713309401E-2</v>
      </c>
      <c r="QU315" s="2">
        <v>-8.9058009388041703E-2</v>
      </c>
      <c r="QV315" s="2">
        <v>-4.3576738801367199E-3</v>
      </c>
      <c r="QW315" s="2">
        <v>3.22285621017823E-2</v>
      </c>
      <c r="QX315" s="2">
        <v>0.36151379635201902</v>
      </c>
      <c r="QY315" s="2">
        <v>0.22156345896345001</v>
      </c>
      <c r="QZ315" s="2">
        <v>0.54950856407373205</v>
      </c>
      <c r="RA315" s="2">
        <v>0.157747931774877</v>
      </c>
      <c r="RB315" s="2">
        <v>0.16288980379398099</v>
      </c>
      <c r="RC315" s="2">
        <v>0.14464914151515301</v>
      </c>
      <c r="RD315" s="2">
        <v>0.68742189803938902</v>
      </c>
      <c r="RE315" s="2">
        <v>-0.18206215056264299</v>
      </c>
      <c r="RF315" s="2">
        <v>-0.105146662731455</v>
      </c>
      <c r="RG315" s="2">
        <v>0.51772543820725203</v>
      </c>
      <c r="RH315" s="2">
        <v>-6.7091096194914795E-2</v>
      </c>
      <c r="RI315" s="2">
        <v>0.28547932974863899</v>
      </c>
      <c r="RJ315" s="2">
        <v>0.261922134853317</v>
      </c>
      <c r="RK315" s="2">
        <v>-0.12658682545805</v>
      </c>
      <c r="RL315" s="2">
        <v>-0.54926677682781599</v>
      </c>
      <c r="RM315" s="2">
        <v>0.142233814652166</v>
      </c>
      <c r="RN315" s="2">
        <v>3.5310346493656497E-2</v>
      </c>
      <c r="RO315" s="2">
        <v>-9.8915140662298104E-2</v>
      </c>
      <c r="RP315" s="2">
        <v>0.17560157593092501</v>
      </c>
      <c r="RQ315" s="2">
        <v>-0.36851462354055597</v>
      </c>
      <c r="RR315" s="2">
        <v>1.3337720661126E-2</v>
      </c>
      <c r="RS315" s="2">
        <v>0.14057329289498599</v>
      </c>
      <c r="RT315" s="2">
        <v>8.6526074981557094E-2</v>
      </c>
      <c r="RU315" s="2">
        <v>0.13100724131950101</v>
      </c>
      <c r="RV315" s="2">
        <v>-7.8809077920449597E-2</v>
      </c>
      <c r="RW315" s="2">
        <v>-8.1847561615602998E-2</v>
      </c>
      <c r="RX315" s="2">
        <v>6.9945798137201698E-2</v>
      </c>
      <c r="RY315" s="2">
        <v>0.20266198963000501</v>
      </c>
      <c r="RZ315" s="2">
        <v>-1.3757823819007401E-2</v>
      </c>
      <c r="SA315" s="2">
        <v>-0.418113382603786</v>
      </c>
      <c r="SB315" s="2">
        <v>0.37388164884228697</v>
      </c>
      <c r="SC315" s="2">
        <v>-0.139874759747668</v>
      </c>
      <c r="SD315" s="2">
        <v>-0.27870951219402101</v>
      </c>
      <c r="SE315" s="2">
        <v>0.52013505166542195</v>
      </c>
      <c r="SF315" s="2">
        <v>-0.334841022708944</v>
      </c>
      <c r="SG315" s="2">
        <v>0.290571485810172</v>
      </c>
      <c r="SH315" s="2">
        <v>-0.13363559640674899</v>
      </c>
      <c r="SI315" s="2">
        <v>6.2157357866895302E-2</v>
      </c>
      <c r="SJ315" s="2">
        <v>-0.21072002443163301</v>
      </c>
      <c r="SK315" s="2">
        <v>0.54072253623095401</v>
      </c>
      <c r="SL315" s="2">
        <v>0.13428860391173</v>
      </c>
      <c r="SM315" s="2">
        <v>0.446853707447744</v>
      </c>
      <c r="SN315" s="2">
        <v>7.4943227150643096E-2</v>
      </c>
      <c r="SO315" s="2">
        <v>-0.53898791955061698</v>
      </c>
      <c r="SP315" s="2">
        <v>-0.16185554275705</v>
      </c>
      <c r="SQ315" s="2">
        <v>-6.7477545617561197E-2</v>
      </c>
      <c r="SR315" s="2">
        <v>-0.30257507497055602</v>
      </c>
      <c r="SS315" s="2">
        <v>0.27964222098028202</v>
      </c>
      <c r="ST315" s="2">
        <v>0.48767628848192002</v>
      </c>
      <c r="SU315" s="2">
        <v>-0.45147814978400802</v>
      </c>
      <c r="SV315" s="2">
        <v>0.56505619557276998</v>
      </c>
      <c r="SW315" s="2">
        <v>0.11408854530986</v>
      </c>
      <c r="SX315" s="2">
        <v>-0.157753645014542</v>
      </c>
      <c r="SY315" s="2">
        <v>0.266661198643317</v>
      </c>
      <c r="SZ315" s="2">
        <v>0.39228331563241903</v>
      </c>
      <c r="TA315" s="2">
        <v>0.55984029758810705</v>
      </c>
      <c r="TB315" s="2">
        <v>7.1296119626669305E-2</v>
      </c>
    </row>
    <row r="316" spans="1:522" x14ac:dyDescent="0.55000000000000004">
      <c r="A316" s="4" t="s">
        <v>210</v>
      </c>
      <c r="B316" s="2">
        <v>0.33443956250324097</v>
      </c>
      <c r="C316" s="2">
        <v>0.43912087685262202</v>
      </c>
      <c r="D316" s="2">
        <v>0.33707960848475099</v>
      </c>
      <c r="E316" s="2">
        <v>0.30279923007432002</v>
      </c>
      <c r="F316" s="2">
        <v>2.8726609763666099E-2</v>
      </c>
      <c r="G316" s="2">
        <v>0.49600600330914402</v>
      </c>
      <c r="H316" s="2">
        <v>0.44708529664240398</v>
      </c>
      <c r="I316" s="2">
        <v>0.267814810465687</v>
      </c>
      <c r="J316" s="2">
        <v>0.35805061823411899</v>
      </c>
      <c r="K316" s="2">
        <v>0.47143673509294298</v>
      </c>
      <c r="L316" s="2">
        <v>8.6009327080604298E-2</v>
      </c>
      <c r="M316" s="2">
        <v>0.150164670479809</v>
      </c>
      <c r="N316" s="2">
        <v>-0.175169053322104</v>
      </c>
      <c r="O316" s="2">
        <v>0.20568634551624601</v>
      </c>
      <c r="P316" s="2">
        <v>-0.111355155447124</v>
      </c>
      <c r="Q316" s="2">
        <v>-0.17047430851731499</v>
      </c>
      <c r="R316" s="2">
        <v>-1.1260904979754501E-3</v>
      </c>
      <c r="S316" s="2">
        <v>0.51156161465086802</v>
      </c>
      <c r="T316" s="2">
        <v>-9.99950039652788E-2</v>
      </c>
      <c r="U316" s="2">
        <v>0.16855981541465601</v>
      </c>
      <c r="V316" s="2">
        <v>0.56029221001020002</v>
      </c>
      <c r="W316" s="2">
        <v>0.86459142123894905</v>
      </c>
      <c r="X316" s="2">
        <v>0.80524699990073101</v>
      </c>
      <c r="Y316" s="2">
        <v>0.301150725790791</v>
      </c>
      <c r="Z316" s="2">
        <v>0.54369076651739401</v>
      </c>
      <c r="AA316" s="2">
        <v>1.4113931017286601E-2</v>
      </c>
      <c r="AB316" s="2">
        <v>-0.18821529897112699</v>
      </c>
      <c r="AC316" s="2">
        <v>0.28529868830564997</v>
      </c>
      <c r="AD316" s="2">
        <v>9.7525750786026794E-2</v>
      </c>
      <c r="AE316" s="2">
        <v>0.38723433275807001</v>
      </c>
      <c r="AF316" s="2">
        <v>0.31604543433337601</v>
      </c>
      <c r="AG316" s="2">
        <v>0.28151290308022497</v>
      </c>
      <c r="AH316" s="2">
        <v>6.6674889400324094E-2</v>
      </c>
      <c r="AI316" s="2">
        <v>0.352521866200046</v>
      </c>
      <c r="AJ316" s="2">
        <v>0.26291288720516298</v>
      </c>
      <c r="AK316" s="2">
        <v>-0.23894961576035301</v>
      </c>
      <c r="AL316" s="2">
        <v>0.15411646896513601</v>
      </c>
      <c r="AM316" s="2">
        <v>-5.8126723062946403E-2</v>
      </c>
      <c r="AN316" s="2">
        <v>-0.103248368046575</v>
      </c>
      <c r="AO316" s="2">
        <v>0.49226634181005202</v>
      </c>
      <c r="AP316" s="2">
        <v>0.60967182253637497</v>
      </c>
      <c r="AQ316" s="2">
        <v>0.71167806830814995</v>
      </c>
      <c r="AR316" s="2">
        <v>0.55547906013098403</v>
      </c>
      <c r="AS316" s="2">
        <v>-0.28745365220281399</v>
      </c>
      <c r="AT316" s="2">
        <v>-0.37135509370520098</v>
      </c>
      <c r="AU316" s="2">
        <v>0.34081932470253801</v>
      </c>
      <c r="AV316" s="2">
        <v>0.74808815716062005</v>
      </c>
      <c r="AW316" s="2">
        <v>0.24158207973086901</v>
      </c>
      <c r="AX316" s="2">
        <v>-0.36632737164323298</v>
      </c>
      <c r="AY316" s="2">
        <v>0.28267253988364699</v>
      </c>
      <c r="AZ316" s="2">
        <v>0.70738020150786796</v>
      </c>
      <c r="BA316" s="2">
        <v>7.5851699854658698E-4</v>
      </c>
      <c r="BB316" s="2">
        <v>0.18786936797765699</v>
      </c>
      <c r="BC316" s="2">
        <v>0.57543069565678895</v>
      </c>
      <c r="BD316" s="2">
        <v>-0.41185227474416403</v>
      </c>
      <c r="BE316" s="2">
        <v>0.300250273559801</v>
      </c>
      <c r="BF316" s="2">
        <v>0.84630806010294901</v>
      </c>
      <c r="BG316" s="2">
        <v>0.166371833064096</v>
      </c>
      <c r="BH316" s="2">
        <v>1.18519064780491E-3</v>
      </c>
      <c r="BI316" s="2">
        <v>-9.1357583359384598E-2</v>
      </c>
      <c r="BJ316" s="2">
        <v>0.37105859538109198</v>
      </c>
      <c r="BK316" s="2">
        <v>0.10765319777040699</v>
      </c>
      <c r="BL316" s="2">
        <v>0.25929460760019901</v>
      </c>
      <c r="BM316" s="2">
        <v>0.49885496808760899</v>
      </c>
      <c r="BN316" s="2">
        <v>0.29385182864141501</v>
      </c>
      <c r="BO316" s="2">
        <v>-0.314999777823181</v>
      </c>
      <c r="BP316" s="2">
        <v>0.30772893398199203</v>
      </c>
      <c r="BQ316" s="2">
        <v>-9.0522243439243297E-2</v>
      </c>
      <c r="BR316" s="2">
        <v>-0.38395843167351901</v>
      </c>
      <c r="BS316" s="2">
        <v>0.210979323396043</v>
      </c>
      <c r="BT316" s="2">
        <v>0.33184233670773999</v>
      </c>
      <c r="BU316" s="2">
        <v>0.817463510843495</v>
      </c>
      <c r="BV316" s="2">
        <v>8.9552621459710893E-2</v>
      </c>
      <c r="BW316" s="2">
        <v>5.3959183692103799E-2</v>
      </c>
      <c r="BX316" s="2">
        <v>0.21489208393416601</v>
      </c>
      <c r="BY316" s="2">
        <v>0.636264816325261</v>
      </c>
      <c r="BZ316" s="2">
        <v>9.5758074954323494E-2</v>
      </c>
      <c r="CA316" s="2">
        <v>0.35087265152038299</v>
      </c>
      <c r="CB316" s="2">
        <v>0.48581098836213199</v>
      </c>
      <c r="CC316" s="2">
        <v>0.24747438202275199</v>
      </c>
      <c r="CD316" s="2">
        <v>0.33202618861163402</v>
      </c>
      <c r="CE316" s="2">
        <v>-1.0832529877387601E-2</v>
      </c>
      <c r="CF316" s="2">
        <v>9.6906688693994006E-2</v>
      </c>
      <c r="CG316" s="2">
        <v>0.76178861358516803</v>
      </c>
      <c r="CH316" s="2">
        <v>0.54838117054791002</v>
      </c>
      <c r="CI316" s="2">
        <v>0.289267624269402</v>
      </c>
      <c r="CJ316" s="2">
        <v>0.312427366909098</v>
      </c>
      <c r="CK316" s="2">
        <v>-0.58557680890158903</v>
      </c>
      <c r="CL316" s="2">
        <v>-0.23102065799997901</v>
      </c>
      <c r="CM316" s="2">
        <v>-8.4287471567874001E-2</v>
      </c>
      <c r="CN316" s="2">
        <v>-0.38330567918165798</v>
      </c>
      <c r="CO316" s="2">
        <v>0.25107188406780701</v>
      </c>
      <c r="CP316" s="2">
        <v>-6.9771336210759496E-2</v>
      </c>
      <c r="CQ316" s="2">
        <v>0.13722303202521799</v>
      </c>
      <c r="CR316" s="2">
        <v>-0.146932754966832</v>
      </c>
      <c r="CS316" s="2">
        <v>0.42573773608993598</v>
      </c>
      <c r="CT316" s="2">
        <v>0.63120217925659605</v>
      </c>
      <c r="CU316" s="2">
        <v>-0.54875609025369698</v>
      </c>
      <c r="CV316" s="2">
        <v>7.0247418583297694E-2</v>
      </c>
      <c r="CW316" s="2">
        <v>-0.21858184575023401</v>
      </c>
      <c r="CX316" s="2">
        <v>0.38943177503158</v>
      </c>
      <c r="CY316" s="2">
        <v>0.43366506180165298</v>
      </c>
      <c r="CZ316" s="2">
        <v>0.45727777775870398</v>
      </c>
      <c r="DA316" s="2">
        <v>-0.68900456724566705</v>
      </c>
      <c r="DB316" s="2">
        <v>0.13396602511181799</v>
      </c>
      <c r="DC316" s="2">
        <v>0.273928633999521</v>
      </c>
      <c r="DD316" s="2">
        <v>0.68595670839275003</v>
      </c>
      <c r="DE316" s="2">
        <v>-0.45062578672591802</v>
      </c>
      <c r="DF316" s="2">
        <v>0.48983602365184498</v>
      </c>
      <c r="DG316" s="2">
        <v>0.48263318769291602</v>
      </c>
      <c r="DH316" s="2">
        <v>-0.47640561880920801</v>
      </c>
      <c r="DI316" s="2">
        <v>-4.81265238330605E-2</v>
      </c>
      <c r="DJ316" s="2">
        <v>0.32299574434825501</v>
      </c>
      <c r="DK316" s="2">
        <v>0.14843065046293999</v>
      </c>
      <c r="DL316" s="2">
        <v>9.9604114942122707E-2</v>
      </c>
      <c r="DM316" s="2">
        <v>0.65368415307221395</v>
      </c>
      <c r="DN316" s="2">
        <v>0.27355540070073298</v>
      </c>
      <c r="DO316" s="2">
        <v>0.173236520330246</v>
      </c>
      <c r="DP316" s="2">
        <v>-5.2428694201818199E-2</v>
      </c>
      <c r="DQ316" s="2">
        <v>-7.6506053702592697E-2</v>
      </c>
      <c r="DR316" s="2">
        <v>0.104180361902753</v>
      </c>
      <c r="DS316" s="2">
        <v>0.44881855128881698</v>
      </c>
      <c r="DT316" s="2">
        <v>0.31434149856716398</v>
      </c>
      <c r="DU316" s="2">
        <v>0.280170772933649</v>
      </c>
      <c r="DV316" s="2">
        <v>-0.43364353760214802</v>
      </c>
      <c r="DW316" s="2">
        <v>-5.5524698062278397E-3</v>
      </c>
      <c r="DX316" s="2">
        <v>0.101891476586183</v>
      </c>
      <c r="DY316" s="2">
        <v>0.528646677911631</v>
      </c>
      <c r="DZ316" s="2">
        <v>0.51567126487594295</v>
      </c>
      <c r="EA316" s="2">
        <v>-0.30456698985636599</v>
      </c>
      <c r="EB316" s="2">
        <v>0.37952829020171402</v>
      </c>
      <c r="EC316" s="2">
        <v>-0.24493249631251501</v>
      </c>
      <c r="ED316" s="2">
        <v>-0.33832595737603</v>
      </c>
      <c r="EE316" s="2">
        <v>0.40930467303380802</v>
      </c>
      <c r="EF316" s="2">
        <v>0.577871259919993</v>
      </c>
      <c r="EG316" s="2">
        <v>0.473039548718724</v>
      </c>
      <c r="EH316" s="2">
        <v>-0.17520500765366401</v>
      </c>
      <c r="EI316" s="2">
        <v>-0.44587182343201498</v>
      </c>
      <c r="EJ316" s="2">
        <v>-0.24828412436583999</v>
      </c>
      <c r="EK316" s="2">
        <v>0.64493601039691295</v>
      </c>
      <c r="EL316" s="2">
        <v>-0.74737727116615504</v>
      </c>
      <c r="EM316" s="2">
        <v>0.322217735190026</v>
      </c>
      <c r="EN316" s="2">
        <v>0.48045842374880898</v>
      </c>
      <c r="EO316" s="2">
        <v>-8.9681472875625598E-2</v>
      </c>
      <c r="EP316" s="2">
        <v>-0.151277844871885</v>
      </c>
      <c r="EQ316" s="2">
        <v>9.4202579123865093E-2</v>
      </c>
      <c r="ER316" s="2">
        <v>7.4128125382275201E-2</v>
      </c>
      <c r="ES316" s="2">
        <v>-0.35303664023068099</v>
      </c>
      <c r="ET316" s="2">
        <v>-2.33664368080887E-3</v>
      </c>
      <c r="EU316" s="2">
        <v>0.22084676524418501</v>
      </c>
      <c r="EV316" s="2">
        <v>-0.20680018370036099</v>
      </c>
      <c r="EW316" s="2">
        <v>3.23069818610092E-2</v>
      </c>
      <c r="EX316" s="2">
        <v>-0.32181750446575902</v>
      </c>
      <c r="EY316" s="2">
        <v>-0.13336539886903001</v>
      </c>
      <c r="EZ316" s="2">
        <v>-1.67839466697202E-2</v>
      </c>
      <c r="FA316" s="2">
        <v>0.20718480535980499</v>
      </c>
      <c r="FB316" s="2">
        <v>0.319338789011962</v>
      </c>
      <c r="FC316" s="2">
        <v>0.49748125310464397</v>
      </c>
      <c r="FD316" s="2">
        <v>0.55696799352502802</v>
      </c>
      <c r="FE316" s="2">
        <v>5.5654402446462199E-2</v>
      </c>
      <c r="FF316" s="2">
        <v>-0.42688708633282302</v>
      </c>
      <c r="FG316" s="2">
        <v>-0.318754005460474</v>
      </c>
      <c r="FH316" s="2">
        <v>-0.46482463076970998</v>
      </c>
      <c r="FI316" s="2">
        <v>-0.43059140894084502</v>
      </c>
      <c r="FJ316" s="2">
        <v>-0.102038500932899</v>
      </c>
      <c r="FK316" s="2">
        <v>0.595686335733839</v>
      </c>
      <c r="FL316" s="2">
        <v>0.102025399795297</v>
      </c>
      <c r="FM316" s="2">
        <v>0.79288898988424295</v>
      </c>
      <c r="FN316" s="2">
        <v>0.37788644063789201</v>
      </c>
      <c r="FO316" s="2">
        <v>0.44864741643952</v>
      </c>
      <c r="FP316" s="2">
        <v>1.0971232162711E-2</v>
      </c>
      <c r="FQ316" s="2">
        <v>0.26528235624394902</v>
      </c>
      <c r="FR316" s="2">
        <v>-0.25716462220423603</v>
      </c>
      <c r="FS316" s="2">
        <v>-2.67354361882539E-2</v>
      </c>
      <c r="FT316" s="2">
        <v>0.83330176737162898</v>
      </c>
      <c r="FU316" s="2">
        <v>0.150754745882929</v>
      </c>
      <c r="FV316" s="2">
        <v>0.17074077651023001</v>
      </c>
      <c r="FW316" s="2">
        <v>-0.63665882379515804</v>
      </c>
      <c r="FX316" s="2">
        <v>0.51489320458376098</v>
      </c>
      <c r="FY316" s="2">
        <v>0.82928600655977502</v>
      </c>
      <c r="FZ316" s="2">
        <v>0.701433648881858</v>
      </c>
      <c r="GA316" s="2">
        <v>-0.67763461437165595</v>
      </c>
      <c r="GB316" s="2">
        <v>-0.21251187643737501</v>
      </c>
      <c r="GC316" s="2">
        <v>0.21016469958883599</v>
      </c>
      <c r="GD316" s="2">
        <v>3.5065432353805097E-2</v>
      </c>
      <c r="GE316" s="2">
        <v>0.54132943284153201</v>
      </c>
      <c r="GF316" s="2">
        <v>-0.13070538459171099</v>
      </c>
      <c r="GG316" s="2">
        <v>0.269814232391616</v>
      </c>
      <c r="GH316" s="2">
        <v>0.51081675997633003</v>
      </c>
      <c r="GI316" s="2">
        <v>0.54458487227337704</v>
      </c>
      <c r="GJ316" s="2">
        <v>-0.25762721914350201</v>
      </c>
      <c r="GK316" s="2">
        <v>-0.39975914306122101</v>
      </c>
      <c r="GL316" s="2">
        <v>-0.27018471637626001</v>
      </c>
      <c r="GM316" s="2">
        <v>3.7865207724580997E-2</v>
      </c>
      <c r="GN316" s="2">
        <v>0.42368179145914903</v>
      </c>
      <c r="GO316" s="2">
        <v>-5.5231564535339103E-2</v>
      </c>
      <c r="GP316" s="2">
        <v>-0.205653210089385</v>
      </c>
      <c r="GQ316" s="2">
        <v>-0.14246910103272101</v>
      </c>
      <c r="GR316" s="2">
        <v>-0.14734977832403101</v>
      </c>
      <c r="GS316" s="2">
        <v>0.35961352183527101</v>
      </c>
      <c r="GT316" s="2">
        <v>0.58879041292858902</v>
      </c>
      <c r="GU316" s="2">
        <v>0.55962231721239997</v>
      </c>
      <c r="GV316" s="2">
        <v>-0.110338448855048</v>
      </c>
      <c r="GW316" s="2">
        <v>-0.83266494078378395</v>
      </c>
      <c r="GX316" s="2">
        <v>-0.12753572606069</v>
      </c>
      <c r="GY316" s="2">
        <v>0.28908748348455299</v>
      </c>
      <c r="GZ316" s="2">
        <v>-0.49434136972799703</v>
      </c>
      <c r="HA316" s="2">
        <v>0.60824373632747197</v>
      </c>
      <c r="HB316" s="2">
        <v>-2.6681282129520801E-3</v>
      </c>
      <c r="HC316" s="2">
        <v>0.555288423835401</v>
      </c>
      <c r="HD316" s="2">
        <v>0.20727899623261301</v>
      </c>
      <c r="HE316" s="2">
        <v>-0.196277418335639</v>
      </c>
      <c r="HF316" s="2">
        <v>-0.57321637035009698</v>
      </c>
      <c r="HG316" s="2">
        <v>0.49192114657009001</v>
      </c>
      <c r="HH316" s="2">
        <v>0.86559654196633395</v>
      </c>
      <c r="HI316" s="2">
        <v>0.139211282405064</v>
      </c>
      <c r="HJ316" s="2">
        <v>1</v>
      </c>
      <c r="HK316" s="2">
        <v>-0.15244458281099799</v>
      </c>
      <c r="HL316" s="2">
        <v>0.44581330574452099</v>
      </c>
      <c r="HM316" s="2">
        <v>0.58644444614844005</v>
      </c>
      <c r="HN316" s="2">
        <v>-0.20113937417715</v>
      </c>
      <c r="HO316" s="2">
        <v>-0.612076791211143</v>
      </c>
      <c r="HP316" s="2">
        <v>-0.53181170778837406</v>
      </c>
      <c r="HQ316" s="2">
        <v>-0.116961814071652</v>
      </c>
      <c r="HR316" s="2">
        <v>-9.10140771355442E-2</v>
      </c>
      <c r="HS316" s="2">
        <v>0.192597914406826</v>
      </c>
      <c r="HT316" s="2">
        <v>0.233212619996856</v>
      </c>
      <c r="HU316" s="2">
        <v>-0.32207142726112598</v>
      </c>
      <c r="HV316" s="2">
        <v>0.26926133969252702</v>
      </c>
      <c r="HW316" s="2">
        <v>-5.11473186252209E-2</v>
      </c>
      <c r="HX316" s="2">
        <v>-8.3335636980101005E-2</v>
      </c>
      <c r="HY316" s="2">
        <v>0.24969582940132301</v>
      </c>
      <c r="HZ316" s="2">
        <v>-4.18502845990237E-2</v>
      </c>
      <c r="IA316" s="2">
        <v>0.51402901362375297</v>
      </c>
      <c r="IB316" s="2">
        <v>0.57150642819641595</v>
      </c>
      <c r="IC316" s="2">
        <v>-0.74990183583779102</v>
      </c>
      <c r="ID316" s="2">
        <v>-0.541956629925754</v>
      </c>
      <c r="IE316" s="2">
        <v>-0.19429907418272599</v>
      </c>
      <c r="IF316" s="2">
        <v>-1.38491846735038E-2</v>
      </c>
      <c r="IG316" s="2">
        <v>-0.22837596575230201</v>
      </c>
      <c r="IH316" s="2">
        <v>0.42360701485993602</v>
      </c>
      <c r="II316" s="2">
        <v>3.4446677287292199E-2</v>
      </c>
      <c r="IJ316" s="2">
        <v>0.226612393380732</v>
      </c>
      <c r="IK316" s="2">
        <v>7.7703348052347507E-2</v>
      </c>
      <c r="IL316" s="2">
        <v>8.0074078257991704E-2</v>
      </c>
      <c r="IM316" s="2">
        <v>0.39710408990113999</v>
      </c>
      <c r="IN316" s="2">
        <v>-0.33057082016344802</v>
      </c>
      <c r="IO316" s="2">
        <v>-0.16294099243128499</v>
      </c>
      <c r="IP316" s="2">
        <v>0.21634616207179</v>
      </c>
      <c r="IQ316" s="2">
        <v>9.1717894983978795E-2</v>
      </c>
      <c r="IR316" s="2">
        <v>5.0325949437488103E-2</v>
      </c>
      <c r="IS316" s="2">
        <v>0.445705893098087</v>
      </c>
      <c r="IT316" s="2">
        <v>-0.19308576847928499</v>
      </c>
      <c r="IU316" s="2">
        <v>0.433700297197117</v>
      </c>
      <c r="IV316" s="2">
        <v>-0.755506111565733</v>
      </c>
      <c r="IW316" s="2">
        <v>0.30580449964789502</v>
      </c>
      <c r="IX316" s="2">
        <v>0.39785818114223698</v>
      </c>
      <c r="IY316" s="2">
        <v>0.54097944240754103</v>
      </c>
      <c r="IZ316" s="2">
        <v>-0.35290558467643302</v>
      </c>
      <c r="JA316" s="2">
        <v>0.75454412592404196</v>
      </c>
      <c r="JB316" s="2">
        <v>-0.58448836014250805</v>
      </c>
      <c r="JC316" s="2">
        <v>0.53304380087521197</v>
      </c>
      <c r="JD316" s="2">
        <v>-0.35017735346077</v>
      </c>
      <c r="JE316" s="2">
        <v>-0.71419744886653103</v>
      </c>
      <c r="JF316" s="2">
        <v>0.50528438186785796</v>
      </c>
      <c r="JG316" s="2">
        <v>-0.83439534571253504</v>
      </c>
      <c r="JH316" s="2">
        <v>0.34855464066025699</v>
      </c>
      <c r="JI316" s="2">
        <v>-0.40725283527121697</v>
      </c>
      <c r="JJ316" s="2">
        <v>-0.44572347371750298</v>
      </c>
      <c r="JK316" s="2">
        <v>1.73440290864528E-3</v>
      </c>
      <c r="JL316" s="2">
        <v>0.256753193489971</v>
      </c>
      <c r="JM316" s="2">
        <v>0.39369601886109201</v>
      </c>
      <c r="JN316" s="2">
        <v>0.44736025143678598</v>
      </c>
      <c r="JO316" s="2">
        <v>-2.29015104542746E-2</v>
      </c>
      <c r="JP316" s="2">
        <v>-0.38665360330898002</v>
      </c>
      <c r="JQ316" s="2">
        <v>0.17537032506039199</v>
      </c>
      <c r="JR316" s="2">
        <v>-0.853897931240862</v>
      </c>
      <c r="JS316" s="2">
        <v>0.13904990872320999</v>
      </c>
      <c r="JT316" s="2">
        <v>0.100169250980906</v>
      </c>
      <c r="JU316" s="2">
        <v>0.75124077194500805</v>
      </c>
      <c r="JV316" s="2">
        <v>0.85818141156353001</v>
      </c>
      <c r="JW316" s="2">
        <v>-0.38907650699431401</v>
      </c>
      <c r="JX316" s="2">
        <v>-0.255425141848795</v>
      </c>
      <c r="JY316" s="2">
        <v>-0.53358405195955705</v>
      </c>
      <c r="JZ316" s="2">
        <v>0.36738254544661603</v>
      </c>
      <c r="KA316" s="2">
        <v>-0.21184888523865</v>
      </c>
      <c r="KB316" s="2">
        <v>0.14859959511044901</v>
      </c>
      <c r="KC316" s="2">
        <v>-0.247920270496929</v>
      </c>
      <c r="KD316" s="2">
        <v>9.28869750656377E-2</v>
      </c>
      <c r="KE316" s="2">
        <v>-0.17308239593351901</v>
      </c>
      <c r="KF316" s="2">
        <v>-0.287820262169112</v>
      </c>
      <c r="KG316" s="2">
        <v>-0.31244342398543601</v>
      </c>
      <c r="KH316" s="2">
        <v>-0.76258815046652195</v>
      </c>
      <c r="KI316" s="2">
        <v>-0.56867926090281595</v>
      </c>
      <c r="KJ316" s="2">
        <v>0.798963953646595</v>
      </c>
      <c r="KK316" s="2">
        <v>5.3194520595643497E-3</v>
      </c>
      <c r="KL316" s="2">
        <v>-0.185429431247777</v>
      </c>
      <c r="KM316" s="2">
        <v>-0.34082451232327199</v>
      </c>
      <c r="KN316" s="2">
        <v>-0.34018038618792001</v>
      </c>
      <c r="KO316" s="2">
        <v>0.60635702081486398</v>
      </c>
      <c r="KP316" s="2">
        <v>-0.30349984729365598</v>
      </c>
      <c r="KQ316" s="2">
        <v>-0.203407956258638</v>
      </c>
      <c r="KR316" s="2">
        <v>0.439423534796066</v>
      </c>
      <c r="KS316" s="2">
        <v>0.137972318553575</v>
      </c>
      <c r="KT316" s="2">
        <v>0.42074099557924899</v>
      </c>
      <c r="KU316" s="2">
        <v>-0.316173613221015</v>
      </c>
      <c r="KV316" s="2">
        <v>3.51983462317721E-2</v>
      </c>
      <c r="KW316" s="2">
        <v>0.43475246178725502</v>
      </c>
      <c r="KX316" s="2">
        <v>0.42864172428213598</v>
      </c>
      <c r="KY316" s="2">
        <v>0.38387392875223603</v>
      </c>
      <c r="KZ316" s="2">
        <v>-0.625824219051904</v>
      </c>
      <c r="LA316" s="2">
        <v>0.40850877811915198</v>
      </c>
      <c r="LB316" s="2">
        <v>-0.158915216888079</v>
      </c>
      <c r="LC316" s="2">
        <v>0.39203758663055099</v>
      </c>
      <c r="LD316" s="2">
        <v>-0.46672013706293197</v>
      </c>
      <c r="LE316" s="2">
        <v>-0.29584457166894901</v>
      </c>
      <c r="LF316" s="2">
        <v>-5.1813559975989798E-2</v>
      </c>
      <c r="LG316" s="2">
        <v>0.40609589347088998</v>
      </c>
      <c r="LH316" s="2">
        <v>-0.33147636870547997</v>
      </c>
      <c r="LI316" s="2">
        <v>-0.11797756701642199</v>
      </c>
      <c r="LJ316" s="2">
        <v>-0.14121379379034699</v>
      </c>
      <c r="LK316" s="2">
        <v>-0.38908462265013299</v>
      </c>
      <c r="LL316" s="2">
        <v>-0.17793107436320599</v>
      </c>
      <c r="LM316" s="2">
        <v>-9.6906633112200005E-2</v>
      </c>
      <c r="LN316" s="2">
        <v>-0.56700359757414898</v>
      </c>
      <c r="LO316" s="2">
        <v>-0.126416866069303</v>
      </c>
      <c r="LP316" s="2">
        <v>-0.41337285900030202</v>
      </c>
      <c r="LQ316" s="2">
        <v>-1.5400850458444099E-2</v>
      </c>
      <c r="LR316" s="2">
        <v>-0.35786002255862398</v>
      </c>
      <c r="LS316" s="2">
        <v>-0.40069403143022703</v>
      </c>
      <c r="LT316" s="2">
        <v>0.70448071976126203</v>
      </c>
      <c r="LU316" s="2">
        <v>-0.31836309196813301</v>
      </c>
      <c r="LV316" s="2">
        <v>-0.104829831676001</v>
      </c>
      <c r="LW316" s="2">
        <v>-0.16933058078354599</v>
      </c>
      <c r="LX316" s="2">
        <v>0.58116872236887296</v>
      </c>
      <c r="LY316" s="2">
        <v>-0.13971801572164699</v>
      </c>
      <c r="LZ316" s="2">
        <v>8.0835013410722897E-2</v>
      </c>
      <c r="MA316" s="2">
        <v>-0.517448664485604</v>
      </c>
      <c r="MB316" s="2">
        <v>-0.61850048236906496</v>
      </c>
      <c r="MC316" s="2">
        <v>0.45894483212451997</v>
      </c>
      <c r="MD316" s="2">
        <v>-0.22368524881764401</v>
      </c>
      <c r="ME316" s="2">
        <v>0.48734516519350102</v>
      </c>
      <c r="MF316" s="2">
        <v>-0.40732658520618598</v>
      </c>
      <c r="MG316" s="2">
        <v>-0.65222090809303801</v>
      </c>
      <c r="MH316" s="2">
        <v>-0.13986463844265501</v>
      </c>
      <c r="MI316" s="2">
        <v>0.43214493075437699</v>
      </c>
      <c r="MJ316" s="2">
        <v>-0.150743591115169</v>
      </c>
      <c r="MK316" s="2">
        <v>-0.37088866549148702</v>
      </c>
      <c r="ML316" s="2">
        <v>0.16609631825250601</v>
      </c>
      <c r="MM316" s="2">
        <v>0.104120612887891</v>
      </c>
      <c r="MN316" s="2">
        <v>-0.21941390118739801</v>
      </c>
      <c r="MO316" s="2">
        <v>-0.58164237269151498</v>
      </c>
      <c r="MP316" s="2">
        <v>0.29671340750384001</v>
      </c>
      <c r="MQ316" s="2">
        <v>0.17718688954419401</v>
      </c>
      <c r="MR316" s="2">
        <v>-0.61400764433715505</v>
      </c>
      <c r="MS316" s="2">
        <v>0.253013331048835</v>
      </c>
      <c r="MT316" s="2">
        <v>-0.17671861258284499</v>
      </c>
      <c r="MU316" s="2">
        <v>-0.21150864310978901</v>
      </c>
      <c r="MV316" s="2">
        <v>-0.46809732467978998</v>
      </c>
      <c r="MW316" s="2">
        <v>-0.491596214556133</v>
      </c>
      <c r="MX316" s="2">
        <v>0.16029575594294601</v>
      </c>
      <c r="MY316" s="2">
        <v>-0.64148937040896403</v>
      </c>
      <c r="MZ316" s="2">
        <v>0.54123159699125001</v>
      </c>
      <c r="NA316" s="2">
        <v>-0.32367188212801501</v>
      </c>
      <c r="NB316" s="2">
        <v>-7.4344096673665802E-2</v>
      </c>
      <c r="NC316" s="2">
        <v>0.13509551275405399</v>
      </c>
      <c r="ND316" s="2">
        <v>-0.54724470044420903</v>
      </c>
      <c r="NE316" s="2">
        <v>-0.54912179289608998</v>
      </c>
      <c r="NF316" s="2">
        <v>-0.41168249472352703</v>
      </c>
      <c r="NG316" s="2">
        <v>0.30343953444753102</v>
      </c>
      <c r="NH316" s="2">
        <v>-0.81100498758411499</v>
      </c>
      <c r="NI316" s="2">
        <v>-5.3270069156900801E-2</v>
      </c>
      <c r="NJ316" s="2">
        <v>0.450026821315825</v>
      </c>
      <c r="NK316" s="2">
        <v>0.220672639399283</v>
      </c>
      <c r="NL316" s="2">
        <v>-0.185783606694365</v>
      </c>
      <c r="NM316" s="2">
        <v>0.42304845296917398</v>
      </c>
      <c r="NN316" s="2">
        <v>2.2294382889596301E-2</v>
      </c>
      <c r="NO316" s="2">
        <v>3.8942567133264101E-3</v>
      </c>
      <c r="NP316" s="2">
        <v>-0.35082653911176098</v>
      </c>
      <c r="NQ316" s="2">
        <v>0.14455399882498701</v>
      </c>
      <c r="NR316" s="2">
        <v>0.67346206047448098</v>
      </c>
      <c r="NS316" s="2">
        <v>0.46944577226951301</v>
      </c>
      <c r="NT316" s="2">
        <v>-0.48043042464501101</v>
      </c>
      <c r="NU316" s="2">
        <v>0.284950894888714</v>
      </c>
      <c r="NV316" s="2">
        <v>0.43256993708603803</v>
      </c>
      <c r="NW316" s="2">
        <v>-0.19693405469818401</v>
      </c>
      <c r="NX316" s="2">
        <v>-0.27050025771549702</v>
      </c>
      <c r="NY316" s="2">
        <v>0.66634746522271904</v>
      </c>
      <c r="NZ316" s="2">
        <v>0.23784075640101801</v>
      </c>
      <c r="OA316" s="2">
        <v>0.452158542857172</v>
      </c>
      <c r="OB316" s="2">
        <v>-4.12933924292328E-2</v>
      </c>
      <c r="OC316" s="2">
        <v>-0.50436003322366496</v>
      </c>
      <c r="OD316" s="2">
        <v>-8.3546044562123195E-2</v>
      </c>
      <c r="OE316" s="2">
        <v>-0.45112855117518502</v>
      </c>
      <c r="OF316" s="2">
        <v>0.481047153840445</v>
      </c>
      <c r="OG316" s="2">
        <v>-0.48769746942796599</v>
      </c>
      <c r="OH316" s="2">
        <v>-0.51806091887788197</v>
      </c>
      <c r="OI316" s="2">
        <v>-0.35989459068683699</v>
      </c>
      <c r="OJ316" s="2">
        <v>-0.51682598950138503</v>
      </c>
      <c r="OK316" s="2">
        <v>-0.78037254648646304</v>
      </c>
      <c r="OL316" s="2">
        <v>-0.65076718136206901</v>
      </c>
      <c r="OM316" s="2">
        <v>3.5438556113465199E-2</v>
      </c>
      <c r="ON316" s="2">
        <v>0.17200178878143901</v>
      </c>
      <c r="OO316" s="2">
        <v>-6.7225288211110304E-2</v>
      </c>
      <c r="OP316" s="2">
        <v>-0.46177458110099501</v>
      </c>
      <c r="OQ316" s="2">
        <v>-7.7543000118178204E-2</v>
      </c>
      <c r="OR316" s="2">
        <v>-0.23514262615578899</v>
      </c>
      <c r="OS316" s="2">
        <v>-0.54823164753044396</v>
      </c>
      <c r="OT316" s="2">
        <v>0.10048419904215999</v>
      </c>
      <c r="OU316" s="2">
        <v>-0.140998701163355</v>
      </c>
      <c r="OV316" s="2">
        <v>0.31932417584636702</v>
      </c>
      <c r="OW316" s="2">
        <v>0.29306937274282502</v>
      </c>
      <c r="OX316" s="2">
        <v>-0.54751381790517095</v>
      </c>
      <c r="OY316" s="2">
        <v>-0.38172565348002002</v>
      </c>
      <c r="OZ316" s="2">
        <v>0.502761398411393</v>
      </c>
      <c r="PA316" s="2">
        <v>3.7225676323567602E-2</v>
      </c>
      <c r="PB316" s="2">
        <v>0.34330755320350098</v>
      </c>
      <c r="PC316" s="2">
        <v>0.13091875045753701</v>
      </c>
      <c r="PD316" s="2">
        <v>0.24526767945084901</v>
      </c>
      <c r="PE316" s="2">
        <v>-0.53365829353707805</v>
      </c>
      <c r="PF316" s="2">
        <v>3.1960373040117999E-2</v>
      </c>
      <c r="PG316" s="2">
        <v>0.71912825481723797</v>
      </c>
      <c r="PH316" s="2">
        <v>-0.34331879476298699</v>
      </c>
      <c r="PI316" s="2">
        <v>0.157438907759546</v>
      </c>
      <c r="PJ316" s="2">
        <v>-0.20316412471759801</v>
      </c>
      <c r="PK316" s="2">
        <v>-0.655949069740978</v>
      </c>
      <c r="PL316" s="2">
        <v>0.24727271968674699</v>
      </c>
      <c r="PM316" s="2">
        <v>0.29344919917738299</v>
      </c>
      <c r="PN316" s="2">
        <v>0.39894760183658001</v>
      </c>
      <c r="PO316" s="2">
        <v>0.512078389321728</v>
      </c>
      <c r="PP316" s="2">
        <v>0.79286390485222502</v>
      </c>
      <c r="PQ316" s="2">
        <v>-0.67256556314738702</v>
      </c>
      <c r="PR316" s="2">
        <v>0.24350905195252101</v>
      </c>
      <c r="PS316" s="2">
        <v>-0.44127955710248001</v>
      </c>
      <c r="PT316" s="2">
        <v>-0.51033429913983097</v>
      </c>
      <c r="PU316" s="2">
        <v>-0.51930348834520001</v>
      </c>
      <c r="PV316" s="2">
        <v>-0.34233857961592601</v>
      </c>
      <c r="PW316" s="2">
        <v>-0.24803760780049</v>
      </c>
      <c r="PX316" s="2">
        <v>0.26692812248650499</v>
      </c>
      <c r="PY316" s="2">
        <v>-0.33842933477771298</v>
      </c>
      <c r="PZ316" s="2">
        <v>0.270221682234695</v>
      </c>
      <c r="QA316" s="2">
        <v>0.15354984857158499</v>
      </c>
      <c r="QB316" s="2">
        <v>5.6523482208514601E-2</v>
      </c>
      <c r="QC316" s="2">
        <v>-0.35985081519020901</v>
      </c>
      <c r="QD316" s="2">
        <v>3.16148786812077E-2</v>
      </c>
      <c r="QE316" s="2">
        <v>-0.32778374309004499</v>
      </c>
      <c r="QF316" s="2">
        <v>-0.63898152305512301</v>
      </c>
      <c r="QG316" s="2">
        <v>-7.8817293440031494E-2</v>
      </c>
      <c r="QH316" s="2">
        <v>-9.9314215852927698E-2</v>
      </c>
      <c r="QI316" s="2">
        <v>-0.29169182524355403</v>
      </c>
      <c r="QJ316" s="2">
        <v>-0.66866012144459397</v>
      </c>
      <c r="QK316" s="2">
        <v>0.400018828489831</v>
      </c>
      <c r="QL316" s="2">
        <v>0.460393840080218</v>
      </c>
      <c r="QM316" s="2">
        <v>-0.178784216755799</v>
      </c>
      <c r="QN316" s="2">
        <v>-5.4659475708003197E-2</v>
      </c>
      <c r="QO316" s="2">
        <v>-0.628914313880508</v>
      </c>
      <c r="QP316" s="2">
        <v>-0.15510276682231999</v>
      </c>
      <c r="QQ316" s="2">
        <v>-0.131267571363612</v>
      </c>
      <c r="QR316" s="2">
        <v>0.604371809847981</v>
      </c>
      <c r="QS316" s="2">
        <v>-0.11648232955992199</v>
      </c>
      <c r="QT316" s="2">
        <v>0.32021997838334598</v>
      </c>
      <c r="QU316" s="2">
        <v>0.637117270810728</v>
      </c>
      <c r="QV316" s="2">
        <v>-0.81048231062937603</v>
      </c>
      <c r="QW316" s="2">
        <v>-0.36123075693738199</v>
      </c>
      <c r="QX316" s="2">
        <v>4.41179076648523E-3</v>
      </c>
      <c r="QY316" s="2">
        <v>-0.24402000754907399</v>
      </c>
      <c r="QZ316" s="2">
        <v>-0.35020524151990301</v>
      </c>
      <c r="RA316" s="2">
        <v>-0.137503626862092</v>
      </c>
      <c r="RB316" s="2">
        <v>0.16437201021952899</v>
      </c>
      <c r="RC316" s="2">
        <v>-0.81018784663077803</v>
      </c>
      <c r="RD316" s="2">
        <v>-0.11901127392022499</v>
      </c>
      <c r="RE316" s="2">
        <v>-0.79562410687013296</v>
      </c>
      <c r="RF316" s="2">
        <v>0.24947711206801701</v>
      </c>
      <c r="RG316" s="2">
        <v>-0.22736765958110799</v>
      </c>
      <c r="RH316" s="2">
        <v>-0.21699353701014501</v>
      </c>
      <c r="RI316" s="2">
        <v>-0.54110659514300696</v>
      </c>
      <c r="RJ316" s="2">
        <v>0.53192817132736803</v>
      </c>
      <c r="RK316" s="2">
        <v>0.27410928800599299</v>
      </c>
      <c r="RL316" s="2">
        <v>0.190703075214953</v>
      </c>
      <c r="RM316" s="2">
        <v>-0.61427575229823805</v>
      </c>
      <c r="RN316" s="2">
        <v>-0.23980872934952399</v>
      </c>
      <c r="RO316" s="2">
        <v>0.421767469786131</v>
      </c>
      <c r="RP316" s="2">
        <v>0.35346633884218998</v>
      </c>
      <c r="RQ316" s="2">
        <v>-0.58937205930869296</v>
      </c>
      <c r="RR316" s="2">
        <v>0.10710464651070301</v>
      </c>
      <c r="RS316" s="2">
        <v>0.17078394084284201</v>
      </c>
      <c r="RT316" s="2">
        <v>0.17993556804653801</v>
      </c>
      <c r="RU316" s="2">
        <v>-0.42204803675733898</v>
      </c>
      <c r="RV316" s="2">
        <v>-0.66634110624975595</v>
      </c>
      <c r="RW316" s="2">
        <v>-8.2722810805840402E-2</v>
      </c>
      <c r="RX316" s="2">
        <v>0.48275661932452502</v>
      </c>
      <c r="RY316" s="2">
        <v>0.46112264524399799</v>
      </c>
      <c r="RZ316" s="2">
        <v>0.480177640621616</v>
      </c>
      <c r="SA316" s="2">
        <v>-0.43789733179236101</v>
      </c>
      <c r="SB316" s="2">
        <v>0.16114190559688901</v>
      </c>
      <c r="SC316" s="2">
        <v>-6.8200950310124603E-2</v>
      </c>
      <c r="SD316" s="2">
        <v>0.32986796107965699</v>
      </c>
      <c r="SE316" s="2">
        <v>0.27558506863757998</v>
      </c>
      <c r="SF316" s="2">
        <v>0.48045801915243003</v>
      </c>
      <c r="SG316" s="2">
        <v>0.40650663994456898</v>
      </c>
      <c r="SH316" s="2">
        <v>-0.68543731098598104</v>
      </c>
      <c r="SI316" s="2">
        <v>-0.50226851396513394</v>
      </c>
      <c r="SJ316" s="2">
        <v>0.59234293000414995</v>
      </c>
      <c r="SK316" s="2">
        <v>0.42040253824553597</v>
      </c>
      <c r="SL316" s="2">
        <v>-0.66669735851241196</v>
      </c>
      <c r="SM316" s="2">
        <v>-0.159124845611299</v>
      </c>
      <c r="SN316" s="2">
        <v>-0.19305807003374301</v>
      </c>
      <c r="SO316" s="2">
        <v>0.110350947918987</v>
      </c>
      <c r="SP316" s="2">
        <v>0.26797354614919899</v>
      </c>
      <c r="SQ316" s="2">
        <v>0.37453916394869602</v>
      </c>
      <c r="SR316" s="2">
        <v>0.31111342372392098</v>
      </c>
      <c r="SS316" s="2">
        <v>4.8482357577567102E-2</v>
      </c>
      <c r="ST316" s="2">
        <v>0.180599081141184</v>
      </c>
      <c r="SU316" s="2">
        <v>0.35655490634845599</v>
      </c>
      <c r="SV316" s="2">
        <v>-0.10635755762148801</v>
      </c>
      <c r="SW316" s="2">
        <v>8.5926691341014994E-2</v>
      </c>
      <c r="SX316" s="2">
        <v>-0.29159598563345701</v>
      </c>
      <c r="SY316" s="2">
        <v>-0.55489558764616598</v>
      </c>
      <c r="SZ316" s="2">
        <v>2.1530452052610501E-2</v>
      </c>
      <c r="TA316" s="2">
        <v>-6.1707481562956398E-2</v>
      </c>
      <c r="TB316" s="2">
        <v>-0.60912438749416598</v>
      </c>
    </row>
    <row r="317" spans="1:522" x14ac:dyDescent="0.55000000000000004">
      <c r="A317" s="4" t="s">
        <v>475</v>
      </c>
      <c r="B317" s="2">
        <v>-0.133304283648148</v>
      </c>
      <c r="C317" s="2">
        <v>-0.21157126295656201</v>
      </c>
      <c r="D317" s="2">
        <v>-0.15608778836259099</v>
      </c>
      <c r="E317" s="2">
        <v>8.5411644863765505E-3</v>
      </c>
      <c r="F317" s="2">
        <v>-0.19307221410512401</v>
      </c>
      <c r="G317" s="2">
        <v>-0.26983936526795699</v>
      </c>
      <c r="H317" s="2">
        <v>-0.19430544679783901</v>
      </c>
      <c r="I317" s="2">
        <v>-0.153298397435045</v>
      </c>
      <c r="J317" s="2">
        <v>4.9909104260099799E-2</v>
      </c>
      <c r="K317" s="2">
        <v>8.8544819892058299E-2</v>
      </c>
      <c r="L317" s="2">
        <v>6.4453487798501394E-2</v>
      </c>
      <c r="M317" s="2">
        <v>-0.134230450541998</v>
      </c>
      <c r="N317" s="2">
        <v>0.128819808436686</v>
      </c>
      <c r="O317" s="2">
        <v>0.124940592213311</v>
      </c>
      <c r="P317" s="2">
        <v>9.0604842180006598E-2</v>
      </c>
      <c r="Q317" s="2">
        <v>-2.71070962257592E-2</v>
      </c>
      <c r="R317" s="2">
        <v>-0.20273451690019101</v>
      </c>
      <c r="S317" s="2">
        <v>5.5803582589997701E-2</v>
      </c>
      <c r="T317" s="2">
        <v>-0.12867280543152901</v>
      </c>
      <c r="U317" s="2">
        <v>-0.13822655770113301</v>
      </c>
      <c r="V317" s="2">
        <v>6.5429793113564394E-2</v>
      </c>
      <c r="W317" s="2">
        <v>-0.28778355187364602</v>
      </c>
      <c r="X317" s="2">
        <v>-0.40660724566675699</v>
      </c>
      <c r="Y317" s="2">
        <v>0.24907398985874199</v>
      </c>
      <c r="Z317" s="2">
        <v>-0.51355311564934603</v>
      </c>
      <c r="AA317" s="2">
        <v>0.13808653364286899</v>
      </c>
      <c r="AB317" s="2">
        <v>-0.20742195747079301</v>
      </c>
      <c r="AC317" s="2">
        <v>-9.5637359615270603E-2</v>
      </c>
      <c r="AD317" s="2">
        <v>-0.18323077470358801</v>
      </c>
      <c r="AE317" s="2">
        <v>0.24537556312070699</v>
      </c>
      <c r="AF317" s="2">
        <v>0.25159380618849297</v>
      </c>
      <c r="AG317" s="2">
        <v>-0.227112931707566</v>
      </c>
      <c r="AH317" s="2">
        <v>-0.10763909745319</v>
      </c>
      <c r="AI317" s="2">
        <v>-0.13668840237517199</v>
      </c>
      <c r="AJ317" s="2">
        <v>0.10252312005155501</v>
      </c>
      <c r="AK317" s="2">
        <v>0.327612971550514</v>
      </c>
      <c r="AL317" s="2">
        <v>-0.38204768359420899</v>
      </c>
      <c r="AM317" s="2">
        <v>-0.129754747486305</v>
      </c>
      <c r="AN317" s="2">
        <v>-0.27601468248446098</v>
      </c>
      <c r="AO317" s="2">
        <v>-0.120690607054718</v>
      </c>
      <c r="AP317" s="2">
        <v>-0.353787127489752</v>
      </c>
      <c r="AQ317" s="2">
        <v>-0.62564894297373597</v>
      </c>
      <c r="AR317" s="2">
        <v>-0.214681982493061</v>
      </c>
      <c r="AS317" s="2">
        <v>2.0836770120908E-2</v>
      </c>
      <c r="AT317" s="2">
        <v>2.75913182351476E-3</v>
      </c>
      <c r="AU317" s="2">
        <v>1.61878919611835E-2</v>
      </c>
      <c r="AV317" s="2">
        <v>3.5498948937329501E-2</v>
      </c>
      <c r="AW317" s="2">
        <v>-0.14151269161869201</v>
      </c>
      <c r="AX317" s="2">
        <v>0.38425921122124901</v>
      </c>
      <c r="AY317" s="2">
        <v>-6.3643968347350897E-3</v>
      </c>
      <c r="AZ317" s="2">
        <v>0.20455144245464801</v>
      </c>
      <c r="BA317" s="2">
        <v>-0.174491811535362</v>
      </c>
      <c r="BB317" s="2">
        <v>-4.37557641108796E-2</v>
      </c>
      <c r="BC317" s="2">
        <v>7.0603946155597105E-2</v>
      </c>
      <c r="BD317" s="2">
        <v>-0.17377550759501201</v>
      </c>
      <c r="BE317" s="2">
        <v>0.21807874260631999</v>
      </c>
      <c r="BF317" s="2">
        <v>4.3299570691733902E-2</v>
      </c>
      <c r="BG317" s="2">
        <v>0.55759979667084403</v>
      </c>
      <c r="BH317" s="2">
        <v>0.15592755586822701</v>
      </c>
      <c r="BI317" s="2">
        <v>0.33087490969208899</v>
      </c>
      <c r="BJ317" s="2">
        <v>0.13388149810605199</v>
      </c>
      <c r="BK317" s="2">
        <v>0.176583961613301</v>
      </c>
      <c r="BL317" s="2">
        <v>0.147204589952251</v>
      </c>
      <c r="BM317" s="2">
        <v>-0.54619863570447302</v>
      </c>
      <c r="BN317" s="2">
        <v>0.15008579542443201</v>
      </c>
      <c r="BO317" s="2">
        <v>-0.16869474672092999</v>
      </c>
      <c r="BP317" s="2">
        <v>-0.39001254440009198</v>
      </c>
      <c r="BQ317" s="2">
        <v>0.35189369537920101</v>
      </c>
      <c r="BR317" s="2">
        <v>-0.142960747373403</v>
      </c>
      <c r="BS317" s="2">
        <v>-0.11609162889566001</v>
      </c>
      <c r="BT317" s="2">
        <v>-0.46809256466677401</v>
      </c>
      <c r="BU317" s="2">
        <v>-0.31692676839253597</v>
      </c>
      <c r="BV317" s="2">
        <v>5.4349975473180198E-2</v>
      </c>
      <c r="BW317" s="2">
        <v>-9.8002368835114095E-2</v>
      </c>
      <c r="BX317" s="2">
        <v>0.30774480368740498</v>
      </c>
      <c r="BY317" s="2">
        <v>-0.24978314698009099</v>
      </c>
      <c r="BZ317" s="2">
        <v>0.13590454733369101</v>
      </c>
      <c r="CA317" s="2">
        <v>0.36940129731726301</v>
      </c>
      <c r="CB317" s="2">
        <v>0.130007387105052</v>
      </c>
      <c r="CC317" s="2">
        <v>0.14392724018529701</v>
      </c>
      <c r="CD317" s="2">
        <v>0.27578748967702299</v>
      </c>
      <c r="CE317" s="2">
        <v>-8.3641855754702898E-2</v>
      </c>
      <c r="CF317" s="2">
        <v>0.43559434490520399</v>
      </c>
      <c r="CG317" s="2">
        <v>-0.63123134091910604</v>
      </c>
      <c r="CH317" s="2">
        <v>-0.36711182777128398</v>
      </c>
      <c r="CI317" s="2">
        <v>0.38392309459115298</v>
      </c>
      <c r="CJ317" s="2">
        <v>0.29550254437558299</v>
      </c>
      <c r="CK317" s="2">
        <v>-7.0852879934306195E-2</v>
      </c>
      <c r="CL317" s="2">
        <v>0.17394325352435699</v>
      </c>
      <c r="CM317" s="2">
        <v>-3.1633533832226999E-3</v>
      </c>
      <c r="CN317" s="2">
        <v>0.61680994069673201</v>
      </c>
      <c r="CO317" s="2">
        <v>-8.9451775387458896E-2</v>
      </c>
      <c r="CP317" s="2">
        <v>-0.16897016205544299</v>
      </c>
      <c r="CQ317" s="2">
        <v>0.211891758735165</v>
      </c>
      <c r="CR317" s="2">
        <v>0.33059663679448598</v>
      </c>
      <c r="CS317" s="2">
        <v>-0.25408665346885301</v>
      </c>
      <c r="CT317" s="2">
        <v>-0.15904470136353299</v>
      </c>
      <c r="CU317" s="2">
        <v>0.303875172527377</v>
      </c>
      <c r="CV317" s="2">
        <v>-0.43250171110401903</v>
      </c>
      <c r="CW317" s="2">
        <v>0.61597422542840097</v>
      </c>
      <c r="CX317" s="2">
        <v>0.30781218352136303</v>
      </c>
      <c r="CY317" s="2">
        <v>-4.6206155032515503E-2</v>
      </c>
      <c r="CZ317" s="2">
        <v>-0.496770600326783</v>
      </c>
      <c r="DA317" s="2">
        <v>0.15800740458383999</v>
      </c>
      <c r="DB317" s="2">
        <v>-8.1252438796311902E-2</v>
      </c>
      <c r="DC317" s="2">
        <v>-9.8225970125537104E-2</v>
      </c>
      <c r="DD317" s="2">
        <v>-7.9656653494891499E-4</v>
      </c>
      <c r="DE317" s="2">
        <v>-0.31647802415663301</v>
      </c>
      <c r="DF317" s="2">
        <v>-0.13760948408632201</v>
      </c>
      <c r="DG317" s="2">
        <v>-0.14346885278855201</v>
      </c>
      <c r="DH317" s="2">
        <v>0.12995821792116799</v>
      </c>
      <c r="DI317" s="2">
        <v>-4.5136830638833503E-2</v>
      </c>
      <c r="DJ317" s="2">
        <v>0.248505122572931</v>
      </c>
      <c r="DK317" s="2">
        <v>-0.27769340110678697</v>
      </c>
      <c r="DL317" s="2">
        <v>0.33702471089570002</v>
      </c>
      <c r="DM317" s="2">
        <v>-0.116518994495386</v>
      </c>
      <c r="DN317" s="2">
        <v>1.8430574062029601E-3</v>
      </c>
      <c r="DO317" s="2">
        <v>3.7122723046418497E-2</v>
      </c>
      <c r="DP317" s="2">
        <v>0.462619220381216</v>
      </c>
      <c r="DQ317" s="2">
        <v>-0.412294201711421</v>
      </c>
      <c r="DR317" s="2">
        <v>-0.23696338501174999</v>
      </c>
      <c r="DS317" s="2">
        <v>1.54656746526188E-2</v>
      </c>
      <c r="DT317" s="2">
        <v>0.26923637125569899</v>
      </c>
      <c r="DU317" s="2">
        <v>0.31040153878804999</v>
      </c>
      <c r="DV317" s="2">
        <v>0.146659237801996</v>
      </c>
      <c r="DW317" s="2">
        <v>0.39088215579913999</v>
      </c>
      <c r="DX317" s="2">
        <v>-2.5218644459402102E-2</v>
      </c>
      <c r="DY317" s="2">
        <v>-0.34220630184057999</v>
      </c>
      <c r="DZ317" s="2">
        <v>-0.38399447490675698</v>
      </c>
      <c r="EA317" s="2">
        <v>8.4448830301553701E-2</v>
      </c>
      <c r="EB317" s="2">
        <v>0.12951222954320299</v>
      </c>
      <c r="EC317" s="2">
        <v>-0.40336172298019701</v>
      </c>
      <c r="ED317" s="2">
        <v>-8.9880947824818896E-2</v>
      </c>
      <c r="EE317" s="2">
        <v>9.9994309456510999E-2</v>
      </c>
      <c r="EF317" s="2">
        <v>-0.22238669258702301</v>
      </c>
      <c r="EG317" s="2">
        <v>-1.48835198432886E-2</v>
      </c>
      <c r="EH317" s="2">
        <v>-9.0053571996259102E-2</v>
      </c>
      <c r="EI317" s="2">
        <v>-0.44631701000044899</v>
      </c>
      <c r="EJ317" s="2">
        <v>-9.2910571407746098E-2</v>
      </c>
      <c r="EK317" s="2">
        <v>-0.28105846695587799</v>
      </c>
      <c r="EL317" s="2">
        <v>0.23767741384093399</v>
      </c>
      <c r="EM317" s="2">
        <v>0.22833328328056501</v>
      </c>
      <c r="EN317" s="2">
        <v>-0.15217431567961801</v>
      </c>
      <c r="EO317" s="2">
        <v>0.41863372401055898</v>
      </c>
      <c r="EP317" s="2">
        <v>0.38562557611654003</v>
      </c>
      <c r="EQ317" s="2">
        <v>0.33616863583189299</v>
      </c>
      <c r="ER317" s="2">
        <v>0.274122009694928</v>
      </c>
      <c r="ES317" s="2">
        <v>0.25771983277250698</v>
      </c>
      <c r="ET317" s="2">
        <v>0.49692488616386998</v>
      </c>
      <c r="EU317" s="2">
        <v>1.27922285238555E-2</v>
      </c>
      <c r="EV317" s="2">
        <v>0.42443427526636901</v>
      </c>
      <c r="EW317" s="2">
        <v>4.9808392632091802E-2</v>
      </c>
      <c r="EX317" s="2">
        <v>0.41209587606569598</v>
      </c>
      <c r="EY317" s="2">
        <v>0.14529521330728901</v>
      </c>
      <c r="EZ317" s="2">
        <v>0.32202200457782898</v>
      </c>
      <c r="FA317" s="2">
        <v>0.314412011214868</v>
      </c>
      <c r="FB317" s="2">
        <v>-0.111811723118535</v>
      </c>
      <c r="FC317" s="2">
        <v>0.33253874158003499</v>
      </c>
      <c r="FD317" s="2">
        <v>-0.35405597507754799</v>
      </c>
      <c r="FE317" s="2">
        <v>-0.45099830058548102</v>
      </c>
      <c r="FF317" s="2">
        <v>6.69378087827633E-2</v>
      </c>
      <c r="FG317" s="2">
        <v>0.52742146793905398</v>
      </c>
      <c r="FH317" s="2">
        <v>-0.17123184425975199</v>
      </c>
      <c r="FI317" s="2">
        <v>0.64546034453029999</v>
      </c>
      <c r="FJ317" s="2">
        <v>3.1993426219010301E-2</v>
      </c>
      <c r="FK317" s="2">
        <v>-0.25631098534409702</v>
      </c>
      <c r="FL317" s="2">
        <v>0.36621287674855701</v>
      </c>
      <c r="FM317" s="2">
        <v>-0.637758253434631</v>
      </c>
      <c r="FN317" s="2">
        <v>0.55125692413085903</v>
      </c>
      <c r="FO317" s="2">
        <v>5.92100539372616E-2</v>
      </c>
      <c r="FP317" s="2">
        <v>-9.6976881171171897E-2</v>
      </c>
      <c r="FQ317" s="2">
        <v>0.48947040809628001</v>
      </c>
      <c r="FR317" s="2">
        <v>-0.116371049093695</v>
      </c>
      <c r="FS317" s="2">
        <v>-0.37612980502370102</v>
      </c>
      <c r="FT317" s="2">
        <v>-0.25945934207128402</v>
      </c>
      <c r="FU317" s="2">
        <v>0.27504938119963201</v>
      </c>
      <c r="FV317" s="2">
        <v>1.07625216913174E-2</v>
      </c>
      <c r="FW317" s="2">
        <v>-2.17625422064909E-2</v>
      </c>
      <c r="FX317" s="2">
        <v>-0.13535398655167</v>
      </c>
      <c r="FY317" s="2">
        <v>-0.34423785660226502</v>
      </c>
      <c r="FZ317" s="2">
        <v>0.138228584998354</v>
      </c>
      <c r="GA317" s="2">
        <v>8.7114936163512999E-2</v>
      </c>
      <c r="GB317" s="2">
        <v>-0.221975218969055</v>
      </c>
      <c r="GC317" s="2">
        <v>0.63967846375488302</v>
      </c>
      <c r="GD317" s="2">
        <v>0.28031315897294001</v>
      </c>
      <c r="GE317" s="2">
        <v>0.30500672258768402</v>
      </c>
      <c r="GF317" s="2">
        <v>0.31260179416627598</v>
      </c>
      <c r="GG317" s="2">
        <v>0.53551002854121399</v>
      </c>
      <c r="GH317" s="2">
        <v>-0.26491942505685701</v>
      </c>
      <c r="GI317" s="2">
        <v>0.16049806934892899</v>
      </c>
      <c r="GJ317" s="2">
        <v>0.24788290129848001</v>
      </c>
      <c r="GK317" s="2">
        <v>-0.36319316139937502</v>
      </c>
      <c r="GL317" s="2">
        <v>-0.11950487888917199</v>
      </c>
      <c r="GM317" s="2">
        <v>7.1444595243267794E-2</v>
      </c>
      <c r="GN317" s="2">
        <v>0.47434667849899398</v>
      </c>
      <c r="GO317" s="2">
        <v>2.94715282537189E-2</v>
      </c>
      <c r="GP317" s="2">
        <v>0.31931626022246601</v>
      </c>
      <c r="GQ317" s="2">
        <v>0.14673902599601599</v>
      </c>
      <c r="GR317" s="2">
        <v>0.220845505863312</v>
      </c>
      <c r="GS317" s="2">
        <v>0.29035405261807701</v>
      </c>
      <c r="GT317" s="2">
        <v>-0.42741361825568203</v>
      </c>
      <c r="GU317" s="2">
        <v>0.20147560603502501</v>
      </c>
      <c r="GV317" s="2">
        <v>0.50089257322394798</v>
      </c>
      <c r="GW317" s="2">
        <v>0.226624148594438</v>
      </c>
      <c r="GX317" s="2">
        <v>2.5995645165035101E-2</v>
      </c>
      <c r="GY317" s="2">
        <v>-0.488030527361622</v>
      </c>
      <c r="GZ317" s="2">
        <v>-0.114623954918533</v>
      </c>
      <c r="HA317" s="2">
        <v>-0.22348180829778699</v>
      </c>
      <c r="HB317" s="2">
        <v>-0.33908795283121501</v>
      </c>
      <c r="HC317" s="2">
        <v>0.22775219152065901</v>
      </c>
      <c r="HD317" s="2">
        <v>0.68366895717904197</v>
      </c>
      <c r="HE317" s="2">
        <v>0.57373196765175005</v>
      </c>
      <c r="HF317" s="2">
        <v>0.179487850439872</v>
      </c>
      <c r="HG317" s="2">
        <v>0.225428824143622</v>
      </c>
      <c r="HH317" s="2">
        <v>-0.37374073124451901</v>
      </c>
      <c r="HI317" s="2">
        <v>-4.4695230530263502E-2</v>
      </c>
      <c r="HJ317" s="2">
        <v>-0.30349984729365598</v>
      </c>
      <c r="HK317" s="2">
        <v>-0.111356536554392</v>
      </c>
      <c r="HL317" s="2">
        <v>-0.28744331045306898</v>
      </c>
      <c r="HM317" s="2">
        <v>0.20967613000909899</v>
      </c>
      <c r="HN317" s="2">
        <v>0.10950168448158799</v>
      </c>
      <c r="HO317" s="2">
        <v>-3.4913757512489901E-2</v>
      </c>
      <c r="HP317" s="2">
        <v>0.12929488360123201</v>
      </c>
      <c r="HQ317" s="2">
        <v>0.31791560599523599</v>
      </c>
      <c r="HR317" s="2">
        <v>0.80988983642799595</v>
      </c>
      <c r="HS317" s="2">
        <v>0.473959998909184</v>
      </c>
      <c r="HT317" s="2">
        <v>-0.49858029247088897</v>
      </c>
      <c r="HU317" s="2">
        <v>0.24650263441099199</v>
      </c>
      <c r="HV317" s="2">
        <v>0.19889252263075499</v>
      </c>
      <c r="HW317" s="2">
        <v>0.39590005309950199</v>
      </c>
      <c r="HX317" s="2">
        <v>0.46590044664062602</v>
      </c>
      <c r="HY317" s="2">
        <v>0.24124650606353801</v>
      </c>
      <c r="HZ317" s="2">
        <v>0.64654784634872597</v>
      </c>
      <c r="IA317" s="2">
        <v>0.42923052750490198</v>
      </c>
      <c r="IB317" s="2">
        <v>-2.5345339543649599E-2</v>
      </c>
      <c r="IC317" s="2">
        <v>0.32411103892390097</v>
      </c>
      <c r="ID317" s="2">
        <v>0.21265702170929501</v>
      </c>
      <c r="IE317" s="2">
        <v>-0.24420915409268901</v>
      </c>
      <c r="IF317" s="2">
        <v>3.3261590453750899E-2</v>
      </c>
      <c r="IG317" s="2">
        <v>0.34211793029056498</v>
      </c>
      <c r="IH317" s="2">
        <v>0.29673008928919797</v>
      </c>
      <c r="II317" s="2">
        <v>-0.26295159656995098</v>
      </c>
      <c r="IJ317" s="2">
        <v>3.21804302814662E-2</v>
      </c>
      <c r="IK317" s="2">
        <v>0.17168859058534899</v>
      </c>
      <c r="IL317" s="2">
        <v>4.0258079683063303E-2</v>
      </c>
      <c r="IM317" s="2">
        <v>4.05333219994072E-2</v>
      </c>
      <c r="IN317" s="2">
        <v>0.17037675931859</v>
      </c>
      <c r="IO317" s="2">
        <v>0.47213999178605298</v>
      </c>
      <c r="IP317" s="2">
        <v>0.41311503017664802</v>
      </c>
      <c r="IQ317" s="2">
        <v>0.34158349937065302</v>
      </c>
      <c r="IR317" s="2">
        <v>0.102016267068526</v>
      </c>
      <c r="IS317" s="2">
        <v>0.15708456694342701</v>
      </c>
      <c r="IT317" s="2">
        <v>0.18052317032986001</v>
      </c>
      <c r="IU317" s="2">
        <v>-0.25162807311639401</v>
      </c>
      <c r="IV317" s="2">
        <v>9.6285791011359503E-3</v>
      </c>
      <c r="IW317" s="2">
        <v>-4.8051749505431597E-2</v>
      </c>
      <c r="IX317" s="2">
        <v>0.389515635050033</v>
      </c>
      <c r="IY317" s="2">
        <v>0.319927618721358</v>
      </c>
      <c r="IZ317" s="2">
        <v>0.149818240787745</v>
      </c>
      <c r="JA317" s="2">
        <v>0.234634665336383</v>
      </c>
      <c r="JB317" s="2">
        <v>-0.105315891206769</v>
      </c>
      <c r="JC317" s="2">
        <v>-0.37017708591849302</v>
      </c>
      <c r="JD317" s="2">
        <v>0.124539006632771</v>
      </c>
      <c r="JE317" s="2">
        <v>0.19733791705950199</v>
      </c>
      <c r="JF317" s="2">
        <v>-5.0329561536289397E-2</v>
      </c>
      <c r="JG317" s="2">
        <v>0.51507030898057804</v>
      </c>
      <c r="JH317" s="2">
        <v>0.34575333368775601</v>
      </c>
      <c r="JI317" s="2">
        <v>0.13109938076137301</v>
      </c>
      <c r="JJ317" s="2">
        <v>3.83875603677009E-3</v>
      </c>
      <c r="JK317" s="2">
        <v>0.73258982573320997</v>
      </c>
      <c r="JL317" s="2">
        <v>0.278498599463469</v>
      </c>
      <c r="JM317" s="2">
        <v>-0.26852755619719099</v>
      </c>
      <c r="JN317" s="2">
        <v>-0.32235179561770499</v>
      </c>
      <c r="JO317" s="2">
        <v>-0.41047102695142701</v>
      </c>
      <c r="JP317" s="2">
        <v>0.56063339094225895</v>
      </c>
      <c r="JQ317" s="2">
        <v>0.45100215908879898</v>
      </c>
      <c r="JR317" s="2">
        <v>0.27717719355736298</v>
      </c>
      <c r="JS317" s="2">
        <v>-4.2404119253911299E-2</v>
      </c>
      <c r="JT317" s="2">
        <v>-0.185919039999519</v>
      </c>
      <c r="JU317" s="2">
        <v>5.10472408291252E-2</v>
      </c>
      <c r="JV317" s="2">
        <v>-0.11303088277715399</v>
      </c>
      <c r="JW317" s="2">
        <v>0.24386472943126</v>
      </c>
      <c r="JX317" s="2">
        <v>0.15059637854181501</v>
      </c>
      <c r="JY317" s="2">
        <v>5.5323471998813302E-2</v>
      </c>
      <c r="JZ317" s="2">
        <v>-0.42672179003163901</v>
      </c>
      <c r="KA317" s="2">
        <v>-0.17659146815485099</v>
      </c>
      <c r="KB317" s="2">
        <v>0.232135563379022</v>
      </c>
      <c r="KC317" s="2">
        <v>-0.72930639239054196</v>
      </c>
      <c r="KD317" s="2">
        <v>-0.12673870135239501</v>
      </c>
      <c r="KE317" s="2">
        <v>0.169737047615448</v>
      </c>
      <c r="KF317" s="2">
        <v>0.122350264474526</v>
      </c>
      <c r="KG317" s="2">
        <v>-0.44475507949645199</v>
      </c>
      <c r="KH317" s="2">
        <v>-7.8012219377057601E-2</v>
      </c>
      <c r="KI317" s="2">
        <v>0.13666131463445699</v>
      </c>
      <c r="KJ317" s="2">
        <v>-0.34674627886338899</v>
      </c>
      <c r="KK317" s="2">
        <v>0.33442861730274398</v>
      </c>
      <c r="KL317" s="2">
        <v>4.5419853573024499E-2</v>
      </c>
      <c r="KM317" s="2">
        <v>0.57627890211216304</v>
      </c>
      <c r="KN317" s="2">
        <v>-4.5328378708385499E-2</v>
      </c>
      <c r="KO317" s="2">
        <v>-0.191080803347215</v>
      </c>
      <c r="KP317" s="2">
        <v>1</v>
      </c>
      <c r="KQ317" s="2">
        <v>-8.5362091359087205E-2</v>
      </c>
      <c r="KR317" s="2">
        <v>0.24793063236406601</v>
      </c>
      <c r="KS317" s="2">
        <v>-0.33230369324509601</v>
      </c>
      <c r="KT317" s="2">
        <v>6.4320445720555494E-2</v>
      </c>
      <c r="KU317" s="2">
        <v>0.445890704766853</v>
      </c>
      <c r="KV317" s="2">
        <v>0.32745927154524501</v>
      </c>
      <c r="KW317" s="2">
        <v>0.28891636439854601</v>
      </c>
      <c r="KX317" s="2">
        <v>-8.9560965444511701E-3</v>
      </c>
      <c r="KY317" s="2">
        <v>-0.18379550093112901</v>
      </c>
      <c r="KZ317" s="2">
        <v>0.30995337369877901</v>
      </c>
      <c r="LA317" s="2">
        <v>0.54378055618348498</v>
      </c>
      <c r="LB317" s="2">
        <v>-6.9091877715678499E-2</v>
      </c>
      <c r="LC317" s="2">
        <v>0.15329850925212801</v>
      </c>
      <c r="LD317" s="2">
        <v>0.104152293560018</v>
      </c>
      <c r="LE317" s="2">
        <v>0.46323675329085301</v>
      </c>
      <c r="LF317" s="2">
        <v>0.18631900716294</v>
      </c>
      <c r="LG317" s="2">
        <v>0.34470857135658201</v>
      </c>
      <c r="LH317" s="2">
        <v>-1.0871612507564E-2</v>
      </c>
      <c r="LI317" s="2">
        <v>-0.25903554895004599</v>
      </c>
      <c r="LJ317" s="2">
        <v>8.9178036766861701E-2</v>
      </c>
      <c r="LK317" s="2">
        <v>0.338350920241346</v>
      </c>
      <c r="LL317" s="2">
        <v>0.72450541543513303</v>
      </c>
      <c r="LM317" s="2">
        <v>0.33777406940542898</v>
      </c>
      <c r="LN317" s="2">
        <v>0.32854050816235802</v>
      </c>
      <c r="LO317" s="2">
        <v>0.35102105033793202</v>
      </c>
      <c r="LP317" s="2">
        <v>-0.19759825192939101</v>
      </c>
      <c r="LQ317" s="2">
        <v>-0.103409823530776</v>
      </c>
      <c r="LR317" s="2">
        <v>0.31401885858970702</v>
      </c>
      <c r="LS317" s="2">
        <v>1.78715540620921E-2</v>
      </c>
      <c r="LT317" s="2">
        <v>-0.18614597505188801</v>
      </c>
      <c r="LU317" s="2">
        <v>0.22088159085631501</v>
      </c>
      <c r="LV317" s="2">
        <v>-7.0797427493401897E-3</v>
      </c>
      <c r="LW317" s="2">
        <v>0.47175112030130401</v>
      </c>
      <c r="LX317" s="2">
        <v>0.12467697417899699</v>
      </c>
      <c r="LY317" s="2">
        <v>6.9001675587074304E-2</v>
      </c>
      <c r="LZ317" s="2">
        <v>-0.136097070148059</v>
      </c>
      <c r="MA317" s="2">
        <v>0.18302082902792699</v>
      </c>
      <c r="MB317" s="2">
        <v>0.28562197431242098</v>
      </c>
      <c r="MC317" s="2">
        <v>0.21210064054490199</v>
      </c>
      <c r="MD317" s="2">
        <v>0.44027531936744402</v>
      </c>
      <c r="ME317" s="2">
        <v>-4.6697895004232402E-2</v>
      </c>
      <c r="MF317" s="2">
        <v>-6.7435911600567E-2</v>
      </c>
      <c r="MG317" s="2">
        <v>0.394868833957641</v>
      </c>
      <c r="MH317" s="2">
        <v>0.26673805855866101</v>
      </c>
      <c r="MI317" s="2">
        <v>0.25131803054124002</v>
      </c>
      <c r="MJ317" s="2">
        <v>0.28626635084456797</v>
      </c>
      <c r="MK317" s="2">
        <v>-0.37013761932060202</v>
      </c>
      <c r="ML317" s="2">
        <v>0.116047584291852</v>
      </c>
      <c r="MM317" s="2">
        <v>-0.14650564950703099</v>
      </c>
      <c r="MN317" s="2">
        <v>0.29546324330167001</v>
      </c>
      <c r="MO317" s="2">
        <v>-0.26932046294200501</v>
      </c>
      <c r="MP317" s="2">
        <v>0.17823870329757699</v>
      </c>
      <c r="MQ317" s="2">
        <v>-7.8963230032617696E-2</v>
      </c>
      <c r="MR317" s="2">
        <v>-6.6824746114062195E-2</v>
      </c>
      <c r="MS317" s="2">
        <v>0.43141384447509201</v>
      </c>
      <c r="MT317" s="2">
        <v>-0.120310784337502</v>
      </c>
      <c r="MU317" s="2">
        <v>0.34153406229136701</v>
      </c>
      <c r="MV317" s="2">
        <v>0.604003036308015</v>
      </c>
      <c r="MW317" s="2">
        <v>0.59094415942178902</v>
      </c>
      <c r="MX317" s="2">
        <v>-0.38431040800074101</v>
      </c>
      <c r="MY317" s="2">
        <v>0.41935851760810799</v>
      </c>
      <c r="MZ317" s="2">
        <v>-0.194775419758971</v>
      </c>
      <c r="NA317" s="2">
        <v>0.57215586231702997</v>
      </c>
      <c r="NB317" s="2">
        <v>-3.5137399362690398E-2</v>
      </c>
      <c r="NC317" s="2">
        <v>0.11854488886355199</v>
      </c>
      <c r="ND317" s="2">
        <v>0.599972500746768</v>
      </c>
      <c r="NE317" s="2">
        <v>0.18576869077622199</v>
      </c>
      <c r="NF317" s="2">
        <v>0.389910803087822</v>
      </c>
      <c r="NG317" s="2">
        <v>-0.54918970353711605</v>
      </c>
      <c r="NH317" s="2">
        <v>0.57098867792507302</v>
      </c>
      <c r="NI317" s="2">
        <v>0.200771986229134</v>
      </c>
      <c r="NJ317" s="2">
        <v>0.17415652814957899</v>
      </c>
      <c r="NK317" s="2">
        <v>-7.8314105235277695E-2</v>
      </c>
      <c r="NL317" s="2">
        <v>0.45499666830206498</v>
      </c>
      <c r="NM317" s="2">
        <v>0.25397382612045699</v>
      </c>
      <c r="NN317" s="2">
        <v>-2.1440949492408299E-2</v>
      </c>
      <c r="NO317" s="2">
        <v>0.447424623952967</v>
      </c>
      <c r="NP317" s="2">
        <v>7.6449764545276494E-2</v>
      </c>
      <c r="NQ317" s="2">
        <v>-0.34222415616760998</v>
      </c>
      <c r="NR317" s="2">
        <v>-1.5348789892068801E-2</v>
      </c>
      <c r="NS317" s="2">
        <v>-0.37694267711046298</v>
      </c>
      <c r="NT317" s="2">
        <v>0.73872703799542805</v>
      </c>
      <c r="NU317" s="2">
        <v>0.15116330957072199</v>
      </c>
      <c r="NV317" s="2">
        <v>0.38699934076457898</v>
      </c>
      <c r="NW317" s="2">
        <v>0.14551565832729901</v>
      </c>
      <c r="NX317" s="2">
        <v>0.50425818958476998</v>
      </c>
      <c r="NY317" s="2">
        <v>0.16245393009505099</v>
      </c>
      <c r="NZ317" s="2">
        <v>0.13950166715263301</v>
      </c>
      <c r="OA317" s="2">
        <v>0.328952423256542</v>
      </c>
      <c r="OB317" s="2">
        <v>0.26084955857209902</v>
      </c>
      <c r="OC317" s="2">
        <v>0.60199363422463303</v>
      </c>
      <c r="OD317" s="2">
        <v>0.55629729800107497</v>
      </c>
      <c r="OE317" s="2">
        <v>-0.283695853555474</v>
      </c>
      <c r="OF317" s="2">
        <v>-0.123625169999742</v>
      </c>
      <c r="OG317" s="2">
        <v>-0.13881147142188099</v>
      </c>
      <c r="OH317" s="2">
        <v>-2.2009117409311E-2</v>
      </c>
      <c r="OI317" s="2">
        <v>0.115610466418542</v>
      </c>
      <c r="OJ317" s="2">
        <v>0.130956692119721</v>
      </c>
      <c r="OK317" s="2">
        <v>9.1157781829218198E-3</v>
      </c>
      <c r="OL317" s="2">
        <v>0.18265199853512801</v>
      </c>
      <c r="OM317" s="2">
        <v>-0.21248339922732801</v>
      </c>
      <c r="ON317" s="2">
        <v>0.42950729159275097</v>
      </c>
      <c r="OO317" s="2">
        <v>0.42457109859317799</v>
      </c>
      <c r="OP317" s="2">
        <v>0.63205662716365196</v>
      </c>
      <c r="OQ317" s="2">
        <v>0.25237919331702802</v>
      </c>
      <c r="OR317" s="2">
        <v>-8.3951513024398197E-2</v>
      </c>
      <c r="OS317" s="2">
        <v>-6.3131640453689103E-2</v>
      </c>
      <c r="OT317" s="2">
        <v>-0.36674768498965099</v>
      </c>
      <c r="OU317" s="2">
        <v>-1.7805391168641702E-2</v>
      </c>
      <c r="OV317" s="2">
        <v>-0.100741271395749</v>
      </c>
      <c r="OW317" s="2">
        <v>0.220397526455718</v>
      </c>
      <c r="OX317" s="2">
        <v>0.63329865887980896</v>
      </c>
      <c r="OY317" s="2">
        <v>-0.13519086315793999</v>
      </c>
      <c r="OZ317" s="2">
        <v>-8.9217836218240296E-2</v>
      </c>
      <c r="PA317" s="2">
        <v>8.0676393678450101E-2</v>
      </c>
      <c r="PB317" s="2">
        <v>-0.17649862950602299</v>
      </c>
      <c r="PC317" s="2">
        <v>0.34943710811356798</v>
      </c>
      <c r="PD317" s="2">
        <v>-3.9756014517903997E-2</v>
      </c>
      <c r="PE317" s="2">
        <v>0.15510197461580799</v>
      </c>
      <c r="PF317" s="2">
        <v>0.50910735466611901</v>
      </c>
      <c r="PG317" s="2">
        <v>0.16562391983529301</v>
      </c>
      <c r="PH317" s="2">
        <v>0.48161668593795798</v>
      </c>
      <c r="PI317" s="2">
        <v>0.41409452889185999</v>
      </c>
      <c r="PJ317" s="2">
        <v>3.2525601716013097E-2</v>
      </c>
      <c r="PK317" s="2">
        <v>0.45299235079088002</v>
      </c>
      <c r="PL317" s="2">
        <v>0.28751601247618203</v>
      </c>
      <c r="PM317" s="2">
        <v>5.90138606671263E-2</v>
      </c>
      <c r="PN317" s="2">
        <v>-0.46551908012660598</v>
      </c>
      <c r="PO317" s="2">
        <v>9.9250575497342397E-2</v>
      </c>
      <c r="PP317" s="2">
        <v>-0.19549696014079501</v>
      </c>
      <c r="PQ317" s="2">
        <v>2.6125050501064399E-2</v>
      </c>
      <c r="PR317" s="2">
        <v>0.39066916225786502</v>
      </c>
      <c r="PS317" s="2">
        <v>9.3310168860252604E-2</v>
      </c>
      <c r="PT317" s="2">
        <v>0.65008510836130395</v>
      </c>
      <c r="PU317" s="2">
        <v>0.28995295982814501</v>
      </c>
      <c r="PV317" s="2">
        <v>-9.0942042314715199E-2</v>
      </c>
      <c r="PW317" s="2">
        <v>0.68262710076273703</v>
      </c>
      <c r="PX317" s="2">
        <v>0.48198382970290499</v>
      </c>
      <c r="PY317" s="2">
        <v>-0.123723881053848</v>
      </c>
      <c r="PZ317" s="2">
        <v>-0.69391953787546701</v>
      </c>
      <c r="QA317" s="2">
        <v>0.43717661317580903</v>
      </c>
      <c r="QB317" s="2">
        <v>-0.176981715557638</v>
      </c>
      <c r="QC317" s="2">
        <v>0.53993280893981599</v>
      </c>
      <c r="QD317" s="2">
        <v>0.21020267060569001</v>
      </c>
      <c r="QE317" s="2">
        <v>8.9706249693507698E-2</v>
      </c>
      <c r="QF317" s="2">
        <v>7.8734953922668105E-2</v>
      </c>
      <c r="QG317" s="2">
        <v>-6.5959430356095097E-2</v>
      </c>
      <c r="QH317" s="2">
        <v>0.65161791921135304</v>
      </c>
      <c r="QI317" s="2">
        <v>0.37145485816218399</v>
      </c>
      <c r="QJ317" s="2">
        <v>0.190113607877747</v>
      </c>
      <c r="QK317" s="2">
        <v>-0.23723538419596699</v>
      </c>
      <c r="QL317" s="2">
        <v>0.35471563834445602</v>
      </c>
      <c r="QM317" s="2">
        <v>0.60219632028788295</v>
      </c>
      <c r="QN317" s="2">
        <v>0.22722432487189401</v>
      </c>
      <c r="QO317" s="2">
        <v>-0.191367203944321</v>
      </c>
      <c r="QP317" s="2">
        <v>0.28242779951501301</v>
      </c>
      <c r="QQ317" s="2">
        <v>2.5380715769199501E-2</v>
      </c>
      <c r="QR317" s="2">
        <v>-0.49243699976528998</v>
      </c>
      <c r="QS317" s="2">
        <v>0.68436090783777104</v>
      </c>
      <c r="QT317" s="2">
        <v>-0.236797948179093</v>
      </c>
      <c r="QU317" s="2">
        <v>-0.15840423683257901</v>
      </c>
      <c r="QV317" s="2">
        <v>0.41263220398350903</v>
      </c>
      <c r="QW317" s="2">
        <v>0.34997612580899401</v>
      </c>
      <c r="QX317" s="2">
        <v>0.62363011780767896</v>
      </c>
      <c r="QY317" s="2">
        <v>0.33890036264392098</v>
      </c>
      <c r="QZ317" s="2">
        <v>0.34991423271956301</v>
      </c>
      <c r="RA317" s="2">
        <v>0.71174946655145099</v>
      </c>
      <c r="RB317" s="2">
        <v>-0.20404252019643199</v>
      </c>
      <c r="RC317" s="2">
        <v>0.26976877277473899</v>
      </c>
      <c r="RD317" s="2">
        <v>7.1320431304617196E-2</v>
      </c>
      <c r="RE317" s="2">
        <v>0.47467206718476102</v>
      </c>
      <c r="RF317" s="2">
        <v>0.15347401566687799</v>
      </c>
      <c r="RG317" s="2">
        <v>0.38518300219789298</v>
      </c>
      <c r="RH317" s="2">
        <v>0.52940361617188303</v>
      </c>
      <c r="RI317" s="2">
        <v>0.52833234792792605</v>
      </c>
      <c r="RJ317" s="2">
        <v>2.2994799657099899E-2</v>
      </c>
      <c r="RK317" s="2">
        <v>-0.392806225208784</v>
      </c>
      <c r="RL317" s="2">
        <v>0.20609332180560999</v>
      </c>
      <c r="RM317" s="2">
        <v>0.35565343294271701</v>
      </c>
      <c r="RN317" s="2">
        <v>-0.171870937681807</v>
      </c>
      <c r="RO317" s="2">
        <v>0.11307258842420199</v>
      </c>
      <c r="RP317" s="2">
        <v>1.07761635955701E-2</v>
      </c>
      <c r="RQ317" s="2">
        <v>-1.04087677085608E-2</v>
      </c>
      <c r="RR317" s="2">
        <v>-7.4794148799254598E-2</v>
      </c>
      <c r="RS317" s="2">
        <v>0.32018588614379501</v>
      </c>
      <c r="RT317" s="2">
        <v>0.13474615682824001</v>
      </c>
      <c r="RU317" s="2">
        <v>0.48730969168690402</v>
      </c>
      <c r="RV317" s="2">
        <v>-1.46298343751202E-2</v>
      </c>
      <c r="RW317" s="2">
        <v>-8.3581898868323304E-2</v>
      </c>
      <c r="RX317" s="2">
        <v>-0.13839715490388699</v>
      </c>
      <c r="RY317" s="2">
        <v>-0.109738451076496</v>
      </c>
      <c r="RZ317" s="2">
        <v>5.0030881790108298E-2</v>
      </c>
      <c r="SA317" s="2">
        <v>-0.19920466074106899</v>
      </c>
      <c r="SB317" s="2">
        <v>0.26247387049325299</v>
      </c>
      <c r="SC317" s="2">
        <v>0.35920729965805498</v>
      </c>
      <c r="SD317" s="2">
        <v>2.4963190829789501E-2</v>
      </c>
      <c r="SE317" s="2">
        <v>0.147379162647581</v>
      </c>
      <c r="SF317" s="2">
        <v>-0.20284455408518701</v>
      </c>
      <c r="SG317" s="2">
        <v>0.30231095823846399</v>
      </c>
      <c r="SH317" s="2">
        <v>0.27904828268551302</v>
      </c>
      <c r="SI317" s="2">
        <v>0.48568785345527998</v>
      </c>
      <c r="SJ317" s="2">
        <v>-0.35974956445571099</v>
      </c>
      <c r="SK317" s="2">
        <v>0.112291374477373</v>
      </c>
      <c r="SL317" s="2">
        <v>0.255845598294069</v>
      </c>
      <c r="SM317" s="2">
        <v>0.134623468058572</v>
      </c>
      <c r="SN317" s="2">
        <v>-0.136688941983102</v>
      </c>
      <c r="SO317" s="2">
        <v>-8.8914871927734798E-2</v>
      </c>
      <c r="SP317" s="2">
        <v>-0.13780405537000701</v>
      </c>
      <c r="SQ317" s="2">
        <v>-0.15137993431379701</v>
      </c>
      <c r="SR317" s="2">
        <v>-0.222575701311194</v>
      </c>
      <c r="SS317" s="2">
        <v>0.41678859609643698</v>
      </c>
      <c r="ST317" s="2">
        <v>0.12757926165543099</v>
      </c>
      <c r="SU317" s="2">
        <v>-0.49322403407474502</v>
      </c>
      <c r="SV317" s="2">
        <v>0.429024022799463</v>
      </c>
      <c r="SW317" s="2">
        <v>-7.74521143583837E-2</v>
      </c>
      <c r="SX317" s="2">
        <v>0.44834906228724403</v>
      </c>
      <c r="SY317" s="2">
        <v>0.380943732935485</v>
      </c>
      <c r="SZ317" s="2">
        <v>0.15330195838920699</v>
      </c>
      <c r="TA317" s="2">
        <v>0.14338230700341101</v>
      </c>
      <c r="TB317" s="2">
        <v>0.33734230651333902</v>
      </c>
    </row>
    <row r="318" spans="1:522" x14ac:dyDescent="0.55000000000000004">
      <c r="A318" s="4" t="s">
        <v>339</v>
      </c>
      <c r="B318" s="2">
        <v>0.23096290217489199</v>
      </c>
      <c r="C318" s="2">
        <v>0.42085359737197098</v>
      </c>
      <c r="D318" s="2">
        <v>-4.6620543534017598E-3</v>
      </c>
      <c r="E318" s="2">
        <v>0.41660066169496301</v>
      </c>
      <c r="F318" s="2">
        <v>0.20922063237837901</v>
      </c>
      <c r="G318" s="2">
        <v>0.41779134948318197</v>
      </c>
      <c r="H318" s="2">
        <v>0.120766389437413</v>
      </c>
      <c r="I318" s="2">
        <v>0.41051417275827501</v>
      </c>
      <c r="J318" s="2">
        <v>0.51453214860507701</v>
      </c>
      <c r="K318" s="2">
        <v>0.45982479659221898</v>
      </c>
      <c r="L318" s="2">
        <v>0.46782300539133398</v>
      </c>
      <c r="M318" s="2">
        <v>0.30475205673307598</v>
      </c>
      <c r="N318" s="2">
        <v>0.40149621999306601</v>
      </c>
      <c r="O318" s="2">
        <v>4.2216492631376598E-2</v>
      </c>
      <c r="P318" s="2">
        <v>1.70632243422622E-2</v>
      </c>
      <c r="Q318" s="2">
        <v>0.187785088233037</v>
      </c>
      <c r="R318" s="2">
        <v>-0.33687956297738098</v>
      </c>
      <c r="S318" s="2">
        <v>0.30439119535696801</v>
      </c>
      <c r="T318" s="2">
        <v>9.6432789268627403E-2</v>
      </c>
      <c r="U318" s="2">
        <v>0.38395943272072502</v>
      </c>
      <c r="V318" s="2">
        <v>0.63364143699047404</v>
      </c>
      <c r="W318" s="2">
        <v>0.104292117604109</v>
      </c>
      <c r="X318" s="2">
        <v>0.25867757264070401</v>
      </c>
      <c r="Y318" s="2">
        <v>0.26521086685511303</v>
      </c>
      <c r="Z318" s="2">
        <v>-8.72039243003703E-2</v>
      </c>
      <c r="AA318" s="2">
        <v>8.1782513138510801E-2</v>
      </c>
      <c r="AB318" s="2">
        <v>7.0195097616928201E-3</v>
      </c>
      <c r="AC318" s="2">
        <v>1.22724881424524E-2</v>
      </c>
      <c r="AD318" s="2">
        <v>0.25849056494695699</v>
      </c>
      <c r="AE318" s="2">
        <v>0.37254981319767699</v>
      </c>
      <c r="AF318" s="2">
        <v>0.62757031730286394</v>
      </c>
      <c r="AG318" s="2">
        <v>-6.9374482068382995E-2</v>
      </c>
      <c r="AH318" s="2">
        <v>4.8010376881550298E-2</v>
      </c>
      <c r="AI318" s="2">
        <v>0.174198230360852</v>
      </c>
      <c r="AJ318" s="2">
        <v>0.44736711311531302</v>
      </c>
      <c r="AK318" s="2">
        <v>9.2870525754739905E-2</v>
      </c>
      <c r="AL318" s="2">
        <v>0.27534132724633498</v>
      </c>
      <c r="AM318" s="2">
        <v>0.34108715962526498</v>
      </c>
      <c r="AN318" s="2">
        <v>-0.13513857094562201</v>
      </c>
      <c r="AO318" s="2">
        <v>0.25756441952789799</v>
      </c>
      <c r="AP318" s="2">
        <v>0.17359502671218699</v>
      </c>
      <c r="AQ318" s="2">
        <v>-8.2974772135480102E-2</v>
      </c>
      <c r="AR318" s="2">
        <v>0.54286053232933296</v>
      </c>
      <c r="AS318" s="2">
        <v>0.206995158862356</v>
      </c>
      <c r="AT318" s="2">
        <v>0.21806684166590401</v>
      </c>
      <c r="AU318" s="2">
        <v>4.8985407713073498E-2</v>
      </c>
      <c r="AV318" s="2">
        <v>0.204060841874184</v>
      </c>
      <c r="AW318" s="2">
        <v>-0.41018962506991202</v>
      </c>
      <c r="AX318" s="2">
        <v>0.35734495401871103</v>
      </c>
      <c r="AY318" s="2">
        <v>0.36796799565446098</v>
      </c>
      <c r="AZ318" s="2">
        <v>0.45680763980118599</v>
      </c>
      <c r="BA318" s="2">
        <v>0.15723434462209401</v>
      </c>
      <c r="BB318" s="2">
        <v>1.0108751288620099E-2</v>
      </c>
      <c r="BC318" s="2">
        <v>0.511130479845602</v>
      </c>
      <c r="BD318" s="2">
        <v>-0.107838180814713</v>
      </c>
      <c r="BE318" s="2">
        <v>0.18218200525605199</v>
      </c>
      <c r="BF318" s="2">
        <v>0.42429470050111701</v>
      </c>
      <c r="BG318" s="2">
        <v>0.25595158450442301</v>
      </c>
      <c r="BH318" s="2">
        <v>0.16236317952395099</v>
      </c>
      <c r="BI318" s="2">
        <v>0.25510533941174401</v>
      </c>
      <c r="BJ318" s="2">
        <v>0.115867681113659</v>
      </c>
      <c r="BK318" s="2">
        <v>0.11634151082781399</v>
      </c>
      <c r="BL318" s="2">
        <v>1.6147696406789501E-2</v>
      </c>
      <c r="BM318" s="2">
        <v>-0.158413641568144</v>
      </c>
      <c r="BN318" s="2">
        <v>0.506573745039678</v>
      </c>
      <c r="BO318" s="2">
        <v>0.16075043739661701</v>
      </c>
      <c r="BP318" s="2">
        <v>-0.56179092954770204</v>
      </c>
      <c r="BQ318" s="2">
        <v>0.51052651089382195</v>
      </c>
      <c r="BR318" s="2">
        <v>-7.1489108399188595E-2</v>
      </c>
      <c r="BS318" s="2">
        <v>-4.0039385152182598E-3</v>
      </c>
      <c r="BT318" s="2">
        <v>-0.22030326463774699</v>
      </c>
      <c r="BU318" s="2">
        <v>0.116849170291488</v>
      </c>
      <c r="BV318" s="2">
        <v>0.28018173474275798</v>
      </c>
      <c r="BW318" s="2">
        <v>0.33299822306490201</v>
      </c>
      <c r="BX318" s="2">
        <v>0.101372976515894</v>
      </c>
      <c r="BY318" s="2">
        <v>-0.15109437029686801</v>
      </c>
      <c r="BZ318" s="2">
        <v>-0.195436969267239</v>
      </c>
      <c r="CA318" s="2">
        <v>0.77454097564275404</v>
      </c>
      <c r="CB318" s="2">
        <v>-0.188355801819268</v>
      </c>
      <c r="CC318" s="2">
        <v>0.39211408424254202</v>
      </c>
      <c r="CD318" s="2">
        <v>0.57839916569740801</v>
      </c>
      <c r="CE318" s="2">
        <v>0.45670091143467101</v>
      </c>
      <c r="CF318" s="2">
        <v>0.73298107335482099</v>
      </c>
      <c r="CG318" s="2">
        <v>-9.0422643450649501E-2</v>
      </c>
      <c r="CH318" s="2">
        <v>0.171462228264713</v>
      </c>
      <c r="CI318" s="2">
        <v>0.76847182920097701</v>
      </c>
      <c r="CJ318" s="2">
        <v>0.30256425862630199</v>
      </c>
      <c r="CK318" s="2">
        <v>0.19289420344018399</v>
      </c>
      <c r="CL318" s="2">
        <v>0.179490612801641</v>
      </c>
      <c r="CM318" s="2">
        <v>0.39607290852949401</v>
      </c>
      <c r="CN318" s="2">
        <v>0.55246829857908997</v>
      </c>
      <c r="CO318" s="2">
        <v>3.6171128167399001E-2</v>
      </c>
      <c r="CP318" s="2">
        <v>0.24404856642887399</v>
      </c>
      <c r="CQ318" s="2">
        <v>0.65449077069163897</v>
      </c>
      <c r="CR318" s="2">
        <v>-5.0792463887529102E-2</v>
      </c>
      <c r="CS318" s="2">
        <v>0.158355829674415</v>
      </c>
      <c r="CT318" s="2">
        <v>2.6333583309207001E-2</v>
      </c>
      <c r="CU318" s="2">
        <v>0.46368416384341898</v>
      </c>
      <c r="CV318" s="2">
        <v>2.7139412824473699E-2</v>
      </c>
      <c r="CW318" s="2">
        <v>0.69689667421806401</v>
      </c>
      <c r="CX318" s="2">
        <v>0.54737909686975295</v>
      </c>
      <c r="CY318" s="2">
        <v>0.41219068870540299</v>
      </c>
      <c r="CZ318" s="2">
        <v>6.0571426091077803E-2</v>
      </c>
      <c r="DA318" s="2">
        <v>5.8349872252285101E-3</v>
      </c>
      <c r="DB318" s="2">
        <v>-0.400221681686797</v>
      </c>
      <c r="DC318" s="2">
        <v>0.60262352531008201</v>
      </c>
      <c r="DD318" s="2">
        <v>0.52344397039717305</v>
      </c>
      <c r="DE318" s="2">
        <v>-0.20472592974902101</v>
      </c>
      <c r="DF318" s="2">
        <v>0.298092818714496</v>
      </c>
      <c r="DG318" s="2">
        <v>0.108259100519683</v>
      </c>
      <c r="DH318" s="2">
        <v>0.34375362913368501</v>
      </c>
      <c r="DI318" s="2">
        <v>0.38043576975523302</v>
      </c>
      <c r="DJ318" s="2">
        <v>0.23840604611277599</v>
      </c>
      <c r="DK318" s="2">
        <v>-1.9214393609863802E-2</v>
      </c>
      <c r="DL318" s="2">
        <v>0.51447110665467</v>
      </c>
      <c r="DM318" s="2">
        <v>0.410995072573135</v>
      </c>
      <c r="DN318" s="2">
        <v>0.67792285966872101</v>
      </c>
      <c r="DO318" s="2">
        <v>0.56412877512455395</v>
      </c>
      <c r="DP318" s="2">
        <v>0.50494499458639697</v>
      </c>
      <c r="DQ318" s="2">
        <v>-0.49281117353169002</v>
      </c>
      <c r="DR318" s="2">
        <v>-0.343671769554308</v>
      </c>
      <c r="DS318" s="2">
        <v>9.1762581666363002E-2</v>
      </c>
      <c r="DT318" s="2">
        <v>0.34743471344733101</v>
      </c>
      <c r="DU318" s="2">
        <v>0.11557501530903801</v>
      </c>
      <c r="DV318" s="2">
        <v>-0.24484742884169899</v>
      </c>
      <c r="DW318" s="2">
        <v>0.28987032867234003</v>
      </c>
      <c r="DX318" s="2">
        <v>0.187083546205803</v>
      </c>
      <c r="DY318" s="2">
        <v>0.599436553726298</v>
      </c>
      <c r="DZ318" s="2">
        <v>0.38081082766378599</v>
      </c>
      <c r="EA318" s="2">
        <v>-0.37528488515550801</v>
      </c>
      <c r="EB318" s="2">
        <v>0.55005825623676596</v>
      </c>
      <c r="EC318" s="2">
        <v>-0.136705171793532</v>
      </c>
      <c r="ED318" s="2">
        <v>-3.3497239547939498E-3</v>
      </c>
      <c r="EE318" s="2">
        <v>0.480577990515689</v>
      </c>
      <c r="EF318" s="2">
        <v>0.118344464339262</v>
      </c>
      <c r="EG318" s="2">
        <v>9.0726116719811095E-2</v>
      </c>
      <c r="EH318" s="2">
        <v>0.20535864571278001</v>
      </c>
      <c r="EI318" s="2">
        <v>-0.183270865275412</v>
      </c>
      <c r="EJ318" s="2">
        <v>-0.218519321753194</v>
      </c>
      <c r="EK318" s="2">
        <v>-7.1334556317371095E-2</v>
      </c>
      <c r="EL318" s="2">
        <v>-6.4339739351790701E-2</v>
      </c>
      <c r="EM318" s="2">
        <v>0.707330117986124</v>
      </c>
      <c r="EN318" s="2">
        <v>6.8977517871831498E-2</v>
      </c>
      <c r="EO318" s="2">
        <v>0.56494760691997503</v>
      </c>
      <c r="EP318" s="2">
        <v>0.33503378107735099</v>
      </c>
      <c r="EQ318" s="2">
        <v>0.20800742963241001</v>
      </c>
      <c r="ER318" s="2">
        <v>-5.5953145426272298E-2</v>
      </c>
      <c r="ES318" s="2">
        <v>0.23961868843489101</v>
      </c>
      <c r="ET318" s="2">
        <v>0.316945220610859</v>
      </c>
      <c r="EU318" s="2">
        <v>0.471718182073462</v>
      </c>
      <c r="EV318" s="2">
        <v>0.32601418875747401</v>
      </c>
      <c r="EW318" s="2">
        <v>-0.221965267465073</v>
      </c>
      <c r="EX318" s="2">
        <v>6.3210998198162893E-2</v>
      </c>
      <c r="EY318" s="2">
        <v>0.19317621773386001</v>
      </c>
      <c r="EZ318" s="2">
        <v>0.71192626880068299</v>
      </c>
      <c r="FA318" s="2">
        <v>0.72667657843458699</v>
      </c>
      <c r="FB318" s="2">
        <v>0.52453656223230505</v>
      </c>
      <c r="FC318" s="2">
        <v>0.27081069635051103</v>
      </c>
      <c r="FD318" s="2">
        <v>0.27715030466988699</v>
      </c>
      <c r="FE318" s="2">
        <v>1.5308551700048099E-2</v>
      </c>
      <c r="FF318" s="2">
        <v>-0.38829912411008699</v>
      </c>
      <c r="FG318" s="2">
        <v>0.23255459689052099</v>
      </c>
      <c r="FH318" s="2">
        <v>-0.105116941782483</v>
      </c>
      <c r="FI318" s="2">
        <v>0.28801958341056499</v>
      </c>
      <c r="FJ318" s="2">
        <v>0.28812002968413902</v>
      </c>
      <c r="FK318" s="2">
        <v>0.202383947229166</v>
      </c>
      <c r="FL318" s="2">
        <v>0.524639743244944</v>
      </c>
      <c r="FM318" s="2">
        <v>0.102197950189091</v>
      </c>
      <c r="FN318" s="2">
        <v>0.71244660883548505</v>
      </c>
      <c r="FO318" s="2">
        <v>0.64188064019780799</v>
      </c>
      <c r="FP318" s="2">
        <v>-0.20724426305649099</v>
      </c>
      <c r="FQ318" s="2">
        <v>0.48861558792899101</v>
      </c>
      <c r="FR318" s="2">
        <v>-0.107664461696563</v>
      </c>
      <c r="FS318" s="2">
        <v>-0.27831384325846298</v>
      </c>
      <c r="FT318" s="2">
        <v>-1.42325622599523E-2</v>
      </c>
      <c r="FU318" s="2">
        <v>0.53565934341306198</v>
      </c>
      <c r="FV318" s="2">
        <v>-0.20574000217548399</v>
      </c>
      <c r="FW318" s="2">
        <v>-0.158949364647441</v>
      </c>
      <c r="FX318" s="2">
        <v>0.274446928781171</v>
      </c>
      <c r="FY318" s="2">
        <v>-0.188601297262699</v>
      </c>
      <c r="FZ318" s="2">
        <v>0.36482103404201099</v>
      </c>
      <c r="GA318" s="2">
        <v>-0.39290832546388899</v>
      </c>
      <c r="GB318" s="2">
        <v>-0.330689498581834</v>
      </c>
      <c r="GC318" s="2">
        <v>0.53980401253298205</v>
      </c>
      <c r="GD318" s="2">
        <v>0.30056946486555802</v>
      </c>
      <c r="GE318" s="2">
        <v>0.68195083583440097</v>
      </c>
      <c r="GF318" s="2">
        <v>0.43234419531802099</v>
      </c>
      <c r="GG318" s="2">
        <v>0.89633179245309702</v>
      </c>
      <c r="GH318" s="2">
        <v>0.38083910639177898</v>
      </c>
      <c r="GI318" s="2">
        <v>0.10208748657937999</v>
      </c>
      <c r="GJ318" s="2">
        <v>0.56475405194367301</v>
      </c>
      <c r="GK318" s="2">
        <v>1.23421280371402E-2</v>
      </c>
      <c r="GL318" s="2">
        <v>0.15567931787799899</v>
      </c>
      <c r="GM318" s="2">
        <v>0.17200266527268601</v>
      </c>
      <c r="GN318" s="2">
        <v>0.32989690722169701</v>
      </c>
      <c r="GO318" s="2">
        <v>-0.20785266172195699</v>
      </c>
      <c r="GP318" s="2">
        <v>0.67066758957755102</v>
      </c>
      <c r="GQ318" s="2">
        <v>0.23754875816144699</v>
      </c>
      <c r="GR318" s="2">
        <v>-0.34719322339139103</v>
      </c>
      <c r="GS318" s="2">
        <v>0.71617708585361395</v>
      </c>
      <c r="GT318" s="2">
        <v>-5.3835468126232001E-2</v>
      </c>
      <c r="GU318" s="2">
        <v>0.63483370326002997</v>
      </c>
      <c r="GV318" s="2">
        <v>0.51576336913240295</v>
      </c>
      <c r="GW318" s="2">
        <v>-3.71877275700358E-2</v>
      </c>
      <c r="GX318" s="2">
        <v>0.45363096660167201</v>
      </c>
      <c r="GY318" s="2">
        <v>-0.30994997691757997</v>
      </c>
      <c r="GZ318" s="2">
        <v>6.5895539621504198E-3</v>
      </c>
      <c r="HA318" s="2">
        <v>0.28335439401217499</v>
      </c>
      <c r="HB318" s="2">
        <v>-0.135852590873803</v>
      </c>
      <c r="HC318" s="2">
        <v>0.61138287493648302</v>
      </c>
      <c r="HD318" s="2">
        <v>0.71624746760765601</v>
      </c>
      <c r="HE318" s="2">
        <v>0.52014440258777905</v>
      </c>
      <c r="HF318" s="2">
        <v>-0.188962113639153</v>
      </c>
      <c r="HG318" s="2">
        <v>0.52136336562347696</v>
      </c>
      <c r="HH318" s="2">
        <v>0.17242982778428201</v>
      </c>
      <c r="HI318" s="2">
        <v>6.2859396582281707E-2</v>
      </c>
      <c r="HJ318" s="2">
        <v>0.192597914406826</v>
      </c>
      <c r="HK318" s="2">
        <v>0.38780604428987298</v>
      </c>
      <c r="HL318" s="2">
        <v>0.60053810150266496</v>
      </c>
      <c r="HM318" s="2">
        <v>0.54976240542186705</v>
      </c>
      <c r="HN318" s="2">
        <v>0.17705039644922599</v>
      </c>
      <c r="HO318" s="2">
        <v>-0.27587824910501801</v>
      </c>
      <c r="HP318" s="2">
        <v>-0.40954166493112099</v>
      </c>
      <c r="HQ318" s="2">
        <v>0.20872568744068801</v>
      </c>
      <c r="HR318" s="2">
        <v>0.51927667339319805</v>
      </c>
      <c r="HS318" s="2">
        <v>1</v>
      </c>
      <c r="HT318" s="2">
        <v>9.1278629016772694E-2</v>
      </c>
      <c r="HU318" s="2">
        <v>0.56976251636228503</v>
      </c>
      <c r="HV318" s="2">
        <v>-0.22122050569999599</v>
      </c>
      <c r="HW318" s="2">
        <v>0.547702454552628</v>
      </c>
      <c r="HX318" s="2">
        <v>0.38830352020556802</v>
      </c>
      <c r="HY318" s="2">
        <v>0.53372874196148101</v>
      </c>
      <c r="HZ318" s="2">
        <v>0.35493221029085198</v>
      </c>
      <c r="IA318" s="2">
        <v>0.57840717589867996</v>
      </c>
      <c r="IB318" s="2">
        <v>0.47018780937641602</v>
      </c>
      <c r="IC318" s="2">
        <v>-0.17534448874106301</v>
      </c>
      <c r="ID318" s="2">
        <v>3.5759593957622099E-2</v>
      </c>
      <c r="IE318" s="2">
        <v>0.33255715384694801</v>
      </c>
      <c r="IF318" s="2">
        <v>0.51512453811220205</v>
      </c>
      <c r="IG318" s="2">
        <v>0.105278970867446</v>
      </c>
      <c r="IH318" s="2">
        <v>-6.8679605722135897E-2</v>
      </c>
      <c r="II318" s="2">
        <v>7.7691454487405595E-2</v>
      </c>
      <c r="IJ318" s="2">
        <v>0.113295313616013</v>
      </c>
      <c r="IK318" s="2">
        <v>0.32302907535541697</v>
      </c>
      <c r="IL318" s="2">
        <v>-5.5264464034654397E-2</v>
      </c>
      <c r="IM318" s="2">
        <v>0.45414003476737302</v>
      </c>
      <c r="IN318" s="2">
        <v>5.0614587922746299E-2</v>
      </c>
      <c r="IO318" s="2">
        <v>0.69853232134627696</v>
      </c>
      <c r="IP318" s="2">
        <v>0.260798543473378</v>
      </c>
      <c r="IQ318" s="2">
        <v>0.837998568894047</v>
      </c>
      <c r="IR318" s="2">
        <v>0.68738889144237802</v>
      </c>
      <c r="IS318" s="2">
        <v>0.47505048724441401</v>
      </c>
      <c r="IT318" s="2">
        <v>0.46529662206980998</v>
      </c>
      <c r="IU318" s="2">
        <v>-6.9892034720563601E-2</v>
      </c>
      <c r="IV318" s="2">
        <v>-0.18698378704521301</v>
      </c>
      <c r="IW318" s="2">
        <v>4.1327121890923801E-2</v>
      </c>
      <c r="IX318" s="2">
        <v>0.68292350847831296</v>
      </c>
      <c r="IY318" s="2">
        <v>0.500298067020021</v>
      </c>
      <c r="IZ318" s="2">
        <v>0.30191578480798698</v>
      </c>
      <c r="JA318" s="2">
        <v>0.32852261039132902</v>
      </c>
      <c r="JB318" s="2">
        <v>-0.51721614995672205</v>
      </c>
      <c r="JC318" s="2">
        <v>-7.7250206478965799E-2</v>
      </c>
      <c r="JD318" s="2">
        <v>-0.381129458716155</v>
      </c>
      <c r="JE318" s="2">
        <v>3.6981786911287301E-3</v>
      </c>
      <c r="JF318" s="2">
        <v>0.33511468776780701</v>
      </c>
      <c r="JG318" s="2">
        <v>6.8606580706301198E-2</v>
      </c>
      <c r="JH318" s="2">
        <v>0.53263819435031301</v>
      </c>
      <c r="JI318" s="2">
        <v>-0.27476296704353698</v>
      </c>
      <c r="JJ318" s="2">
        <v>0.22381459545548801</v>
      </c>
      <c r="JK318" s="2">
        <v>0.60281955697494605</v>
      </c>
      <c r="JL318" s="2">
        <v>0.62687270642239201</v>
      </c>
      <c r="JM318" s="2">
        <v>0.31195203424257101</v>
      </c>
      <c r="JN318" s="2">
        <v>-0.43156599282765601</v>
      </c>
      <c r="JO318" s="2">
        <v>-2.2398355714173201E-2</v>
      </c>
      <c r="JP318" s="2">
        <v>0.296149741009541</v>
      </c>
      <c r="JQ318" s="2">
        <v>0.29555690968461301</v>
      </c>
      <c r="JR318" s="2">
        <v>-6.3026271674221507E-2</v>
      </c>
      <c r="JS318" s="2">
        <v>0.19017252769663001</v>
      </c>
      <c r="JT318" s="2">
        <v>0.188294826416605</v>
      </c>
      <c r="JU318" s="2">
        <v>0.43359113294899199</v>
      </c>
      <c r="JV318" s="2">
        <v>0.53661574327043804</v>
      </c>
      <c r="JW318" s="2">
        <v>-0.42482097932195101</v>
      </c>
      <c r="JX318" s="2">
        <v>0.216297414290364</v>
      </c>
      <c r="JY318" s="2">
        <v>-6.6431674455539005E-2</v>
      </c>
      <c r="JZ318" s="2">
        <v>0.33867874186223201</v>
      </c>
      <c r="KA318" s="2">
        <v>-0.36781380314631501</v>
      </c>
      <c r="KB318" s="2">
        <v>-0.132926338741816</v>
      </c>
      <c r="KC318" s="2">
        <v>-0.48758831261782898</v>
      </c>
      <c r="KD318" s="2">
        <v>-0.152925415304241</v>
      </c>
      <c r="KE318" s="2">
        <v>-0.15609403448485901</v>
      </c>
      <c r="KF318" s="2">
        <v>0.40282252806976698</v>
      </c>
      <c r="KG318" s="2">
        <v>-1.7603229057076199E-2</v>
      </c>
      <c r="KH318" s="2">
        <v>-0.49288180365756701</v>
      </c>
      <c r="KI318" s="2">
        <v>0.179300918657262</v>
      </c>
      <c r="KJ318" s="2">
        <v>-4.5761716761946597E-2</v>
      </c>
      <c r="KK318" s="2">
        <v>8.8204488575064396E-2</v>
      </c>
      <c r="KL318" s="2">
        <v>0.38908993326987101</v>
      </c>
      <c r="KM318" s="2">
        <v>0.729699850819851</v>
      </c>
      <c r="KN318" s="2">
        <v>0.35738211271734299</v>
      </c>
      <c r="KO318" s="2">
        <v>0.21686951080440101</v>
      </c>
      <c r="KP318" s="2">
        <v>0.473959998909184</v>
      </c>
      <c r="KQ318" s="2">
        <v>0.18767644998667499</v>
      </c>
      <c r="KR318" s="2">
        <v>0.43643763797090102</v>
      </c>
      <c r="KS318" s="2">
        <v>-0.54628295030986995</v>
      </c>
      <c r="KT318" s="2">
        <v>-6.3972815398583405E-2</v>
      </c>
      <c r="KU318" s="2">
        <v>0.430562442320373</v>
      </c>
      <c r="KV318" s="2">
        <v>0.55790150907506597</v>
      </c>
      <c r="KW318" s="2">
        <v>0.81816298489171102</v>
      </c>
      <c r="KX318" s="2">
        <v>-4.5625238216380398E-2</v>
      </c>
      <c r="KY318" s="2">
        <v>0.39481645892244399</v>
      </c>
      <c r="KZ318" s="2">
        <v>0.16505380217322699</v>
      </c>
      <c r="LA318" s="2">
        <v>0.39008121583880501</v>
      </c>
      <c r="LB318" s="2">
        <v>-9.2908974900497293E-2</v>
      </c>
      <c r="LC318" s="2">
        <v>0.63697312990943999</v>
      </c>
      <c r="LD318" s="2">
        <v>-0.232912511605471</v>
      </c>
      <c r="LE318" s="2">
        <v>0.20040828097579899</v>
      </c>
      <c r="LF318" s="2">
        <v>-0.17077164630737099</v>
      </c>
      <c r="LG318" s="2">
        <v>0.68604731469532099</v>
      </c>
      <c r="LH318" s="2">
        <v>0.21717610758839001</v>
      </c>
      <c r="LI318" s="2">
        <v>0.30299625549125297</v>
      </c>
      <c r="LJ318" s="2">
        <v>0.41041205421099403</v>
      </c>
      <c r="LK318" s="2">
        <v>0.43914404156167203</v>
      </c>
      <c r="LL318" s="2">
        <v>0.60567537561489304</v>
      </c>
      <c r="LM318" s="2">
        <v>0.48755748012039102</v>
      </c>
      <c r="LN318" s="2">
        <v>0.12562537919163</v>
      </c>
      <c r="LO318" s="2">
        <v>0.61011232579697905</v>
      </c>
      <c r="LP318" s="2">
        <v>0.30785165874533099</v>
      </c>
      <c r="LQ318" s="2">
        <v>-0.29549586232332498</v>
      </c>
      <c r="LR318" s="2">
        <v>-0.37986315823562899</v>
      </c>
      <c r="LS318" s="2">
        <v>-0.114942857072415</v>
      </c>
      <c r="LT318" s="2">
        <v>0.556679800813074</v>
      </c>
      <c r="LU318" s="2">
        <v>7.3317045248479901E-2</v>
      </c>
      <c r="LV318" s="2">
        <v>0.25451372049764698</v>
      </c>
      <c r="LW318" s="2">
        <v>0.34633033276799902</v>
      </c>
      <c r="LX318" s="2">
        <v>0.51030504846312297</v>
      </c>
      <c r="LY318" s="2">
        <v>-0.197776795116062</v>
      </c>
      <c r="LZ318" s="2">
        <v>-0.39204853523155597</v>
      </c>
      <c r="MA318" s="2">
        <v>4.6880428499440997E-2</v>
      </c>
      <c r="MB318" s="2">
        <v>-3.2795764384063501E-2</v>
      </c>
      <c r="MC318" s="2">
        <v>0.38229043111654099</v>
      </c>
      <c r="MD318" s="2">
        <v>0.51726634215136402</v>
      </c>
      <c r="ME318" s="2">
        <v>0.19070967484904999</v>
      </c>
      <c r="MF318" s="2">
        <v>-8.4674868139258203E-2</v>
      </c>
      <c r="MG318" s="2">
        <v>-0.20851317179402101</v>
      </c>
      <c r="MH318" s="2">
        <v>-9.4320834161871897E-3</v>
      </c>
      <c r="MI318" s="2">
        <v>0.50829503758087902</v>
      </c>
      <c r="MJ318" s="2">
        <v>0.23599890458451001</v>
      </c>
      <c r="MK318" s="2">
        <v>-0.190882864643554</v>
      </c>
      <c r="ML318" s="2">
        <v>0.44243446597796399</v>
      </c>
      <c r="MM318" s="2">
        <v>-3.6215452036386001E-2</v>
      </c>
      <c r="MN318" s="2">
        <v>0.43236896607932201</v>
      </c>
      <c r="MO318" s="2">
        <v>-3.3124551576183499E-2</v>
      </c>
      <c r="MP318" s="2">
        <v>5.5708723830148301E-3</v>
      </c>
      <c r="MQ318" s="2">
        <v>2.1872587953935901E-3</v>
      </c>
      <c r="MR318" s="2">
        <v>0.15087138528215899</v>
      </c>
      <c r="MS318" s="2">
        <v>0.74740362494519597</v>
      </c>
      <c r="MT318" s="2">
        <v>0.2256006075533</v>
      </c>
      <c r="MU318" s="2">
        <v>0.47743235788031202</v>
      </c>
      <c r="MV318" s="2">
        <v>0.57822186482633398</v>
      </c>
      <c r="MW318" s="2">
        <v>0.45887446055254999</v>
      </c>
      <c r="MX318" s="2">
        <v>-0.100750046537997</v>
      </c>
      <c r="MY318" s="2">
        <v>8.1130683825411096E-2</v>
      </c>
      <c r="MZ318" s="2">
        <v>0.21732604860378399</v>
      </c>
      <c r="NA318" s="2">
        <v>0.30993055836543898</v>
      </c>
      <c r="NB318" s="2">
        <v>-0.46022419095973199</v>
      </c>
      <c r="NC318" s="2">
        <v>0.34425839523003698</v>
      </c>
      <c r="ND318" s="2">
        <v>0.24417426196943001</v>
      </c>
      <c r="NE318" s="2">
        <v>0.258263634448815</v>
      </c>
      <c r="NF318" s="2">
        <v>0.53765181817627905</v>
      </c>
      <c r="NG318" s="2">
        <v>-0.56999698992815995</v>
      </c>
      <c r="NH318" s="2">
        <v>0.22576592180727501</v>
      </c>
      <c r="NI318" s="2">
        <v>0.182294260267993</v>
      </c>
      <c r="NJ318" s="2">
        <v>0.47520058163692303</v>
      </c>
      <c r="NK318" s="2">
        <v>0.667262411985584</v>
      </c>
      <c r="NL318" s="2">
        <v>6.6611938968099693E-2</v>
      </c>
      <c r="NM318" s="2">
        <v>0.22873478047882401</v>
      </c>
      <c r="NN318" s="2">
        <v>0.17627193701119301</v>
      </c>
      <c r="NO318" s="2">
        <v>0.58857428507575005</v>
      </c>
      <c r="NP318" s="2">
        <v>0.187549342191311</v>
      </c>
      <c r="NQ318" s="2">
        <v>-0.178125653943527</v>
      </c>
      <c r="NR318" s="2">
        <v>1.6302912431154701E-2</v>
      </c>
      <c r="NS318" s="2">
        <v>-0.42307130468301402</v>
      </c>
      <c r="NT318" s="2">
        <v>0.28321486277442998</v>
      </c>
      <c r="NU318" s="2">
        <v>0.17179402455887399</v>
      </c>
      <c r="NV318" s="2">
        <v>0.553179075550847</v>
      </c>
      <c r="NW318" s="2">
        <v>0.35678299334901498</v>
      </c>
      <c r="NX318" s="2">
        <v>6.0222310906814999E-2</v>
      </c>
      <c r="NY318" s="2">
        <v>0.56142880668177897</v>
      </c>
      <c r="NZ318" s="2">
        <v>0.146156644292956</v>
      </c>
      <c r="OA318" s="2">
        <v>0.58623339671116603</v>
      </c>
      <c r="OB318" s="2">
        <v>0.39407102718762499</v>
      </c>
      <c r="OC318" s="2">
        <v>0.195300500253103</v>
      </c>
      <c r="OD318" s="2">
        <v>0.73541832349693104</v>
      </c>
      <c r="OE318" s="2">
        <v>-0.17098782937240101</v>
      </c>
      <c r="OF318" s="2">
        <v>0.27831677543988198</v>
      </c>
      <c r="OG318" s="2">
        <v>9.1750835529026895E-2</v>
      </c>
      <c r="OH318" s="2">
        <v>-0.180805506886973</v>
      </c>
      <c r="OI318" s="2">
        <v>1.13749324727806E-2</v>
      </c>
      <c r="OJ318" s="2">
        <v>-3.0775198282932799E-2</v>
      </c>
      <c r="OK318" s="2">
        <v>-0.29368011540281502</v>
      </c>
      <c r="OL318" s="2">
        <v>0.224643178038889</v>
      </c>
      <c r="OM318" s="2">
        <v>4.3380279234707603E-3</v>
      </c>
      <c r="ON318" s="2">
        <v>0.36445234852460601</v>
      </c>
      <c r="OO318" s="2">
        <v>0.51638232641354498</v>
      </c>
      <c r="OP318" s="2">
        <v>0.26453427954578901</v>
      </c>
      <c r="OQ318" s="2">
        <v>-0.22075788338796501</v>
      </c>
      <c r="OR318" s="2">
        <v>2.78002868779488E-3</v>
      </c>
      <c r="OS318" s="2">
        <v>6.5361198962995498E-2</v>
      </c>
      <c r="OT318" s="2">
        <v>-0.49949148995001103</v>
      </c>
      <c r="OU318" s="2">
        <v>8.6821557517844997E-2</v>
      </c>
      <c r="OV318" s="2">
        <v>-0.21345599074177099</v>
      </c>
      <c r="OW318" s="2">
        <v>0.53480729971027396</v>
      </c>
      <c r="OX318" s="2">
        <v>0.193519735804625</v>
      </c>
      <c r="OY318" s="2">
        <v>0.18087317723896501</v>
      </c>
      <c r="OZ318" s="2">
        <v>0.12420601335570799</v>
      </c>
      <c r="PA318" s="2">
        <v>1.35674057841506E-2</v>
      </c>
      <c r="PB318" s="2">
        <v>0.104234526252757</v>
      </c>
      <c r="PC318" s="2">
        <v>0.80074168463762296</v>
      </c>
      <c r="PD318" s="2">
        <v>0.26304871303140998</v>
      </c>
      <c r="PE318" s="2">
        <v>-0.14912635513785899</v>
      </c>
      <c r="PF318" s="2">
        <v>0.69947374779557203</v>
      </c>
      <c r="PG318" s="2">
        <v>0.42075514097778399</v>
      </c>
      <c r="PH318" s="2">
        <v>0.350085214089153</v>
      </c>
      <c r="PI318" s="2">
        <v>0.452842743745834</v>
      </c>
      <c r="PJ318" s="2">
        <v>0.38209307729494302</v>
      </c>
      <c r="PK318" s="2">
        <v>0.24732709239987499</v>
      </c>
      <c r="PL318" s="2">
        <v>4.7370764037905098E-2</v>
      </c>
      <c r="PM318" s="2">
        <v>0.42306030956276203</v>
      </c>
      <c r="PN318" s="2">
        <v>8.9085002392280593E-2</v>
      </c>
      <c r="PO318" s="2">
        <v>0.15653487913270001</v>
      </c>
      <c r="PP318" s="2">
        <v>0.29270859745936401</v>
      </c>
      <c r="PQ318" s="2">
        <v>-8.3578211416433498E-2</v>
      </c>
      <c r="PR318" s="2">
        <v>0.52391950712092195</v>
      </c>
      <c r="PS318" s="2">
        <v>3.4581905655536101E-2</v>
      </c>
      <c r="PT318" s="2">
        <v>0.57241943680600305</v>
      </c>
      <c r="PU318" s="2">
        <v>0.21836601715505</v>
      </c>
      <c r="PV318" s="2">
        <v>-0.40955441618984201</v>
      </c>
      <c r="PW318" s="2">
        <v>0.232184136956641</v>
      </c>
      <c r="PX318" s="2">
        <v>0.43758853171308998</v>
      </c>
      <c r="PY318" s="2">
        <v>0.24672745585213901</v>
      </c>
      <c r="PZ318" s="2">
        <v>3.7512924771417003E-2</v>
      </c>
      <c r="QA318" s="2">
        <v>0.191468155391844</v>
      </c>
      <c r="QB318" s="2">
        <v>0.39234211286723802</v>
      </c>
      <c r="QC318" s="2">
        <v>0.39515580057975702</v>
      </c>
      <c r="QD318" s="2">
        <v>0.28110208402665499</v>
      </c>
      <c r="QE318" s="2">
        <v>-0.27049403499480801</v>
      </c>
      <c r="QF318" s="2">
        <v>-3.4870601807590398E-2</v>
      </c>
      <c r="QG318" s="2">
        <v>-0.29394452860783199</v>
      </c>
      <c r="QH318" s="2">
        <v>0.32652331819929198</v>
      </c>
      <c r="QI318" s="2">
        <v>0.30364811311969903</v>
      </c>
      <c r="QJ318" s="2">
        <v>0.311406469820253</v>
      </c>
      <c r="QK318" s="2">
        <v>-1.7929557617061801E-3</v>
      </c>
      <c r="QL318" s="2">
        <v>0.35806852718977999</v>
      </c>
      <c r="QM318" s="2">
        <v>-0.15831311862240699</v>
      </c>
      <c r="QN318" s="2">
        <v>0.35821099106383503</v>
      </c>
      <c r="QO318" s="2">
        <v>-0.14293240615828501</v>
      </c>
      <c r="QP318" s="2">
        <v>0.27825763731015601</v>
      </c>
      <c r="QQ318" s="2">
        <v>-0.60682269238920705</v>
      </c>
      <c r="QR318" s="2">
        <v>-0.19799595847233301</v>
      </c>
      <c r="QS318" s="2">
        <v>0.39954073535379803</v>
      </c>
      <c r="QT318" s="2">
        <v>-8.2991291014316404E-2</v>
      </c>
      <c r="QU318" s="2">
        <v>0.15814121617374599</v>
      </c>
      <c r="QV318" s="2">
        <v>-0.26971081744289599</v>
      </c>
      <c r="QW318" s="2">
        <v>0.31446533679809102</v>
      </c>
      <c r="QX318" s="2">
        <v>0.33898412303283798</v>
      </c>
      <c r="QY318" s="2">
        <v>-0.15628720587637601</v>
      </c>
      <c r="QZ318" s="2">
        <v>0.26681720258449698</v>
      </c>
      <c r="RA318" s="2">
        <v>0.30842718413563203</v>
      </c>
      <c r="RB318" s="2">
        <v>-1.3818606051776001E-2</v>
      </c>
      <c r="RC318" s="2">
        <v>-0.24251351506462801</v>
      </c>
      <c r="RD318" s="2">
        <v>0.149526720523423</v>
      </c>
      <c r="RE318" s="2">
        <v>-0.25019437269079697</v>
      </c>
      <c r="RF318" s="2">
        <v>0.24252946422792299</v>
      </c>
      <c r="RG318" s="2">
        <v>0.24738985143876999</v>
      </c>
      <c r="RH318" s="2">
        <v>-2.6232745829564801E-2</v>
      </c>
      <c r="RI318" s="2">
        <v>0.32987264829827001</v>
      </c>
      <c r="RJ318" s="2">
        <v>0.23734162551743501</v>
      </c>
      <c r="RK318" s="2">
        <v>-1.4814760931980401E-2</v>
      </c>
      <c r="RL318" s="2">
        <v>0.25556498356664098</v>
      </c>
      <c r="RM318" s="2">
        <v>0.24087410621311101</v>
      </c>
      <c r="RN318" s="2">
        <v>6.6949013557248194E-2</v>
      </c>
      <c r="RO318" s="2">
        <v>0.395985659935784</v>
      </c>
      <c r="RP318" s="2">
        <v>-0.18626545496895699</v>
      </c>
      <c r="RQ318" s="2">
        <v>2.4852539671921199E-2</v>
      </c>
      <c r="RR318" s="2">
        <v>-3.9058275330175001E-3</v>
      </c>
      <c r="RS318" s="2">
        <v>-0.139582065245975</v>
      </c>
      <c r="RT318" s="2">
        <v>0.16840318119200401</v>
      </c>
      <c r="RU318" s="2">
        <v>0.57726896750831302</v>
      </c>
      <c r="RV318" s="2">
        <v>-0.42668432755846403</v>
      </c>
      <c r="RW318" s="2">
        <v>-8.8772389375647007E-2</v>
      </c>
      <c r="RX318" s="2">
        <v>-0.145302535951184</v>
      </c>
      <c r="RY318" s="2">
        <v>0.34302350076507798</v>
      </c>
      <c r="RZ318" s="2">
        <v>-0.28063784752811599</v>
      </c>
      <c r="SA318" s="2">
        <v>-0.36877743632735299</v>
      </c>
      <c r="SB318" s="2">
        <v>-3.3077989645538299E-2</v>
      </c>
      <c r="SC318" s="2">
        <v>0.24190921273983301</v>
      </c>
      <c r="SD318" s="2">
        <v>0.24658922740796599</v>
      </c>
      <c r="SE318" s="2">
        <v>6.2220891822384397E-2</v>
      </c>
      <c r="SF318" s="2">
        <v>7.7434418346100195E-2</v>
      </c>
      <c r="SG318" s="2">
        <v>0.46609240957336001</v>
      </c>
      <c r="SH318" s="2">
        <v>9.5181550098651493E-2</v>
      </c>
      <c r="SI318" s="2">
        <v>0.34258431122155802</v>
      </c>
      <c r="SJ318" s="2">
        <v>0.36067369803631699</v>
      </c>
      <c r="SK318" s="2">
        <v>0.20755842908849401</v>
      </c>
      <c r="SL318" s="2">
        <v>0.29495620620767199</v>
      </c>
      <c r="SM318" s="2">
        <v>0.266124443384326</v>
      </c>
      <c r="SN318" s="2">
        <v>0.22822898072721301</v>
      </c>
      <c r="SO318" s="2">
        <v>3.4964617005462502E-2</v>
      </c>
      <c r="SP318" s="2">
        <v>-6.8122535610297005E-2</v>
      </c>
      <c r="SQ318" s="2">
        <v>2.3234940716834701E-3</v>
      </c>
      <c r="SR318" s="2">
        <v>0.178973349331874</v>
      </c>
      <c r="SS318" s="2">
        <v>0.216057064194978</v>
      </c>
      <c r="ST318" s="2">
        <v>0.29650835136331799</v>
      </c>
      <c r="SU318" s="2">
        <v>-0.43301685735745399</v>
      </c>
      <c r="SV318" s="2">
        <v>0.155383223310781</v>
      </c>
      <c r="SW318" s="2">
        <v>1.15278246320554E-2</v>
      </c>
      <c r="SX318" s="2">
        <v>0.24955534903037199</v>
      </c>
      <c r="SY318" s="2">
        <v>0.26305913154849098</v>
      </c>
      <c r="SZ318" s="2">
        <v>0.157018273582363</v>
      </c>
      <c r="TA318" s="2">
        <v>0.11039385964461799</v>
      </c>
      <c r="TB318" s="2">
        <v>-7.9334264390949802E-2</v>
      </c>
    </row>
    <row r="319" spans="1:522" x14ac:dyDescent="0.55000000000000004">
      <c r="A319" s="4" t="s">
        <v>173</v>
      </c>
      <c r="B319" s="2">
        <v>0.42824931479573503</v>
      </c>
      <c r="C319" s="2">
        <v>0.39621356550685799</v>
      </c>
      <c r="D319" s="2">
        <v>0.18682591641747501</v>
      </c>
      <c r="E319" s="2">
        <v>0.41259500021468098</v>
      </c>
      <c r="F319" s="2">
        <v>-2.3936661987336099E-3</v>
      </c>
      <c r="G319" s="2">
        <v>0.38554361636025197</v>
      </c>
      <c r="H319" s="2">
        <v>0.28545432077671501</v>
      </c>
      <c r="I319" s="2">
        <v>0.248288760751741</v>
      </c>
      <c r="J319" s="2">
        <v>0.497753188421171</v>
      </c>
      <c r="K319" s="2">
        <v>0.50141252500087696</v>
      </c>
      <c r="L319" s="2">
        <v>0.102617287461719</v>
      </c>
      <c r="M319" s="2">
        <v>0.151743962063007</v>
      </c>
      <c r="N319" s="2">
        <v>-8.4571541832440297E-2</v>
      </c>
      <c r="O319" s="2">
        <v>0.142090100537447</v>
      </c>
      <c r="P319" s="2">
        <v>-0.22729603342302501</v>
      </c>
      <c r="Q319" s="2">
        <v>-3.2463586353873697E-2</v>
      </c>
      <c r="R319" s="2">
        <v>0.136212216122163</v>
      </c>
      <c r="S319" s="2">
        <v>0.43822955787022899</v>
      </c>
      <c r="T319" s="2">
        <v>3.9255061299075703E-2</v>
      </c>
      <c r="U319" s="2">
        <v>0.216449705881059</v>
      </c>
      <c r="V319" s="2">
        <v>0.62497854564636102</v>
      </c>
      <c r="W319" s="2">
        <v>0.32443476899065299</v>
      </c>
      <c r="X319" s="2">
        <v>0.37659280200662199</v>
      </c>
      <c r="Y319" s="2">
        <v>0.77881146111990296</v>
      </c>
      <c r="Z319" s="2">
        <v>5.5353144693174601E-2</v>
      </c>
      <c r="AA319" s="2">
        <v>0.160084778564171</v>
      </c>
      <c r="AB319" s="2">
        <v>-0.30177719932853903</v>
      </c>
      <c r="AC319" s="2">
        <v>6.5301436720154399E-2</v>
      </c>
      <c r="AD319" s="2">
        <v>0.41636297999643401</v>
      </c>
      <c r="AE319" s="2">
        <v>0.47040485480758498</v>
      </c>
      <c r="AF319" s="2">
        <v>0.52746898458053104</v>
      </c>
      <c r="AG319" s="2">
        <v>-0.15554920343032999</v>
      </c>
      <c r="AH319" s="2">
        <v>0.212154706132062</v>
      </c>
      <c r="AI319" s="2">
        <v>0.23996895787678801</v>
      </c>
      <c r="AJ319" s="2">
        <v>0.61237370330285101</v>
      </c>
      <c r="AK319" s="2">
        <v>0.23983381987444299</v>
      </c>
      <c r="AL319" s="2">
        <v>0.26378788594326502</v>
      </c>
      <c r="AM319" s="2">
        <v>0.39766114511727202</v>
      </c>
      <c r="AN319" s="2">
        <v>-7.5032306422991898E-2</v>
      </c>
      <c r="AO319" s="2">
        <v>0.48020016298322998</v>
      </c>
      <c r="AP319" s="2">
        <v>0.44302431408208098</v>
      </c>
      <c r="AQ319" s="2">
        <v>0.28453544233452999</v>
      </c>
      <c r="AR319" s="2">
        <v>0.60354389508773898</v>
      </c>
      <c r="AS319" s="2">
        <v>-0.308899041554139</v>
      </c>
      <c r="AT319" s="2">
        <v>-4.3635954652641501E-2</v>
      </c>
      <c r="AU319" s="2">
        <v>0.38379348348425102</v>
      </c>
      <c r="AV319" s="2">
        <v>0.33980409086971802</v>
      </c>
      <c r="AW319" s="2">
        <v>6.4884695341833901E-2</v>
      </c>
      <c r="AX319" s="2">
        <v>0.10818975248236</v>
      </c>
      <c r="AY319" s="2">
        <v>0.53730388634101101</v>
      </c>
      <c r="AZ319" s="2">
        <v>0.822379840812972</v>
      </c>
      <c r="BA319" s="2">
        <v>0.136064982152449</v>
      </c>
      <c r="BB319" s="2">
        <v>0.26225772763917099</v>
      </c>
      <c r="BC319" s="2">
        <v>0.66902764656478098</v>
      </c>
      <c r="BD319" s="2">
        <v>-0.60589305768405199</v>
      </c>
      <c r="BE319" s="2">
        <v>0.23334428565770199</v>
      </c>
      <c r="BF319" s="2">
        <v>0.75145700322831999</v>
      </c>
      <c r="BG319" s="2">
        <v>0.45961173095319602</v>
      </c>
      <c r="BH319" s="2">
        <v>0.42527914191475902</v>
      </c>
      <c r="BI319" s="2">
        <v>0.55868514476808695</v>
      </c>
      <c r="BJ319" s="2">
        <v>9.1601171987697003E-2</v>
      </c>
      <c r="BK319" s="2">
        <v>0.48854187284040002</v>
      </c>
      <c r="BL319" s="2">
        <v>0.133337385737302</v>
      </c>
      <c r="BM319" s="2">
        <v>0.42686987923881597</v>
      </c>
      <c r="BN319" s="2">
        <v>0.41434143470595602</v>
      </c>
      <c r="BO319" s="2">
        <v>-0.49195117451745901</v>
      </c>
      <c r="BP319" s="2">
        <v>-6.1901502780341303E-2</v>
      </c>
      <c r="BQ319" s="2">
        <v>0.13529075521853301</v>
      </c>
      <c r="BR319" s="2">
        <v>-0.36027665220854699</v>
      </c>
      <c r="BS319" s="2">
        <v>0.39931659406729503</v>
      </c>
      <c r="BT319" s="2">
        <v>-2.74535560500897E-2</v>
      </c>
      <c r="BU319" s="2">
        <v>0.462188176034044</v>
      </c>
      <c r="BV319" s="2">
        <v>0.110092883285779</v>
      </c>
      <c r="BW319" s="2">
        <v>0.43945372218405598</v>
      </c>
      <c r="BX319" s="2">
        <v>0.50305706334758404</v>
      </c>
      <c r="BY319" s="2">
        <v>0.30102286843645099</v>
      </c>
      <c r="BZ319" s="2">
        <v>0.119510827046267</v>
      </c>
      <c r="CA319" s="2">
        <v>0.692086087704188</v>
      </c>
      <c r="CB319" s="2">
        <v>0.22499233438961699</v>
      </c>
      <c r="CC319" s="2">
        <v>0.3268093974263</v>
      </c>
      <c r="CD319" s="2">
        <v>0.68861659939195796</v>
      </c>
      <c r="CE319" s="2">
        <v>0.15852335077888999</v>
      </c>
      <c r="CF319" s="2">
        <v>0.664119392851653</v>
      </c>
      <c r="CG319" s="2">
        <v>0.41675542250561898</v>
      </c>
      <c r="CH319" s="2">
        <v>0.186841260182213</v>
      </c>
      <c r="CI319" s="2">
        <v>0.470157032090956</v>
      </c>
      <c r="CJ319" s="2">
        <v>0.37820251165528401</v>
      </c>
      <c r="CK319" s="2">
        <v>-0.24881244129876001</v>
      </c>
      <c r="CL319" s="2">
        <v>0.36248781229754901</v>
      </c>
      <c r="CM319" s="2">
        <v>-8.3870020286750807E-3</v>
      </c>
      <c r="CN319" s="2">
        <v>0.32100339295681801</v>
      </c>
      <c r="CO319" s="2">
        <v>0.25422571092873603</v>
      </c>
      <c r="CP319" s="2">
        <v>0.209431397609913</v>
      </c>
      <c r="CQ319" s="2">
        <v>0.20762923846433201</v>
      </c>
      <c r="CR319" s="2">
        <v>-0.367952981822803</v>
      </c>
      <c r="CS319" s="2">
        <v>0.38666657508573399</v>
      </c>
      <c r="CT319" s="2">
        <v>0.67002181605225497</v>
      </c>
      <c r="CU319" s="2">
        <v>-0.110167160797005</v>
      </c>
      <c r="CV319" s="2">
        <v>0.12791563875977799</v>
      </c>
      <c r="CW319" s="2">
        <v>0.367840803022291</v>
      </c>
      <c r="CX319" s="2">
        <v>0.417077927306789</v>
      </c>
      <c r="CY319" s="2">
        <v>0.70680768616163103</v>
      </c>
      <c r="CZ319" s="2">
        <v>5.6531919945924297E-2</v>
      </c>
      <c r="DA319" s="2">
        <v>-0.18295555038943401</v>
      </c>
      <c r="DB319" s="2">
        <v>-4.36561364392603E-2</v>
      </c>
      <c r="DC319" s="2">
        <v>0.491324336341951</v>
      </c>
      <c r="DD319" s="2">
        <v>0.76792933263336205</v>
      </c>
      <c r="DE319" s="2">
        <v>-0.32704953427280697</v>
      </c>
      <c r="DF319" s="2">
        <v>0.54915896601936298</v>
      </c>
      <c r="DG319" s="2">
        <v>0.39226224855366498</v>
      </c>
      <c r="DH319" s="2">
        <v>-0.236097527924476</v>
      </c>
      <c r="DI319" s="2">
        <v>0.383417342922935</v>
      </c>
      <c r="DJ319" s="2">
        <v>0.39238342206457</v>
      </c>
      <c r="DK319" s="2">
        <v>-0.26209614968468198</v>
      </c>
      <c r="DL319" s="2">
        <v>0.44967812787456202</v>
      </c>
      <c r="DM319" s="2">
        <v>0.44749451212876801</v>
      </c>
      <c r="DN319" s="2">
        <v>0.80471769921829905</v>
      </c>
      <c r="DO319" s="2">
        <v>0.32793464094589803</v>
      </c>
      <c r="DP319" s="2">
        <v>0.17014217790739899</v>
      </c>
      <c r="DQ319" s="2">
        <v>-0.38722821376687899</v>
      </c>
      <c r="DR319" s="2">
        <v>-5.9460833705853602E-2</v>
      </c>
      <c r="DS319" s="2">
        <v>0.70127514413448</v>
      </c>
      <c r="DT319" s="2">
        <v>0.47588444252244999</v>
      </c>
      <c r="DU319" s="2">
        <v>0.57846295415093796</v>
      </c>
      <c r="DV319" s="2">
        <v>-3.15769044386821E-2</v>
      </c>
      <c r="DW319" s="2">
        <v>0.351903887299854</v>
      </c>
      <c r="DX319" s="2">
        <v>0.37148817725530198</v>
      </c>
      <c r="DY319" s="2">
        <v>0.55375929497593601</v>
      </c>
      <c r="DZ319" s="2">
        <v>0.426599770644711</v>
      </c>
      <c r="EA319" s="2">
        <v>-0.23655205356591499</v>
      </c>
      <c r="EB319" s="2">
        <v>0.39440426029194797</v>
      </c>
      <c r="EC319" s="2">
        <v>-0.148200757667034</v>
      </c>
      <c r="ED319" s="2">
        <v>0.13036002555895701</v>
      </c>
      <c r="EE319" s="2">
        <v>0.359329440371842</v>
      </c>
      <c r="EF319" s="2">
        <v>0.15354011078659899</v>
      </c>
      <c r="EG319" s="2">
        <v>0.62864156529159299</v>
      </c>
      <c r="EH319" s="2">
        <v>-3.6888947436000699E-2</v>
      </c>
      <c r="EI319" s="2">
        <v>-0.28860632361910599</v>
      </c>
      <c r="EJ319" s="2">
        <v>-0.49628162911750701</v>
      </c>
      <c r="EK319" s="2">
        <v>0.13893388222274</v>
      </c>
      <c r="EL319" s="2">
        <v>-0.445466686894403</v>
      </c>
      <c r="EM319" s="2">
        <v>0.45911638387147202</v>
      </c>
      <c r="EN319" s="2">
        <v>5.9128008028836103E-2</v>
      </c>
      <c r="EO319" s="2">
        <v>8.72546596279795E-2</v>
      </c>
      <c r="EP319" s="2">
        <v>0.42112481681666603</v>
      </c>
      <c r="EQ319" s="2">
        <v>-5.7237766223985E-2</v>
      </c>
      <c r="ER319" s="2">
        <v>0.40721638398072202</v>
      </c>
      <c r="ES319" s="2">
        <v>-7.5943910097544601E-2</v>
      </c>
      <c r="ET319" s="2">
        <v>0.28589407870591699</v>
      </c>
      <c r="EU319" s="2">
        <v>0.25296278026818297</v>
      </c>
      <c r="EV319" s="2">
        <v>0.45491888805378899</v>
      </c>
      <c r="EW319" s="2">
        <v>-6.8561406898452207E-2</v>
      </c>
      <c r="EX319" s="2">
        <v>-7.4662947079560699E-2</v>
      </c>
      <c r="EY319" s="2">
        <v>-0.34496098652000901</v>
      </c>
      <c r="EZ319" s="2">
        <v>0.17740826324574199</v>
      </c>
      <c r="FA319" s="2">
        <v>0.67203481749746796</v>
      </c>
      <c r="FB319" s="2">
        <v>0.80423533588249496</v>
      </c>
      <c r="FC319" s="2">
        <v>0.44898005526891199</v>
      </c>
      <c r="FD319" s="2">
        <v>0.28611618964151297</v>
      </c>
      <c r="FE319" s="2">
        <v>-0.15172692374735799</v>
      </c>
      <c r="FF319" s="2">
        <v>-0.49039792915404501</v>
      </c>
      <c r="FG319" s="2">
        <v>0.123065889324199</v>
      </c>
      <c r="FH319" s="2">
        <v>-6.0617604030887701E-2</v>
      </c>
      <c r="FI319" s="2">
        <v>9.0909271966576E-2</v>
      </c>
      <c r="FJ319" s="2">
        <v>0.13954649880739001</v>
      </c>
      <c r="FK319" s="2">
        <v>0.42080053888229202</v>
      </c>
      <c r="FL319" s="2">
        <v>0.43540822078597902</v>
      </c>
      <c r="FM319" s="2">
        <v>0.43886241125574499</v>
      </c>
      <c r="FN319" s="2">
        <v>0.71588122610397797</v>
      </c>
      <c r="FO319" s="2">
        <v>0.581107186899538</v>
      </c>
      <c r="FP319" s="2">
        <v>-0.38498810190671101</v>
      </c>
      <c r="FQ319" s="2">
        <v>0.86318369576903498</v>
      </c>
      <c r="FR319" s="2">
        <v>-0.24844805767462</v>
      </c>
      <c r="FS319" s="2">
        <v>-7.2242755657004901E-2</v>
      </c>
      <c r="FT319" s="2">
        <v>0.424413966463631</v>
      </c>
      <c r="FU319" s="2">
        <v>0.39138477408057898</v>
      </c>
      <c r="FV319" s="2">
        <v>0.23280328800062899</v>
      </c>
      <c r="FW319" s="2">
        <v>-0.299069247173471</v>
      </c>
      <c r="FX319" s="2">
        <v>0.103382434277633</v>
      </c>
      <c r="FY319" s="2">
        <v>0.52416067976675396</v>
      </c>
      <c r="FZ319" s="2">
        <v>0.54068742864900199</v>
      </c>
      <c r="GA319" s="2">
        <v>-0.39159931696869299</v>
      </c>
      <c r="GB319" s="2">
        <v>0.24864654734882599</v>
      </c>
      <c r="GC319" s="2">
        <v>0.59624709590503</v>
      </c>
      <c r="GD319" s="2">
        <v>0.72052933409401898</v>
      </c>
      <c r="GE319" s="2">
        <v>0.79204136519791102</v>
      </c>
      <c r="GF319" s="2">
        <v>0.51252968928105902</v>
      </c>
      <c r="GG319" s="2">
        <v>0.53938314016006605</v>
      </c>
      <c r="GH319" s="2">
        <v>0.73620307017786402</v>
      </c>
      <c r="GI319" s="2">
        <v>0.459957198371585</v>
      </c>
      <c r="GJ319" s="2">
        <v>-1.0383305729827E-2</v>
      </c>
      <c r="GK319" s="2">
        <v>-0.21996017107114699</v>
      </c>
      <c r="GL319" s="2">
        <v>-0.18160962857884499</v>
      </c>
      <c r="GM319" s="2">
        <v>0.21872596094616401</v>
      </c>
      <c r="GN319" s="2">
        <v>0.65702880759321303</v>
      </c>
      <c r="GO319" s="2">
        <v>-0.35484184679557401</v>
      </c>
      <c r="GP319" s="2">
        <v>0.174399807693015</v>
      </c>
      <c r="GQ319" s="2">
        <v>-0.19232303411132201</v>
      </c>
      <c r="GR319" s="2">
        <v>-0.16479949270574801</v>
      </c>
      <c r="GS319" s="2">
        <v>0.92195354194231705</v>
      </c>
      <c r="GT319" s="2">
        <v>0.619590417629311</v>
      </c>
      <c r="GU319" s="2">
        <v>0.70373840662029896</v>
      </c>
      <c r="GV319" s="2">
        <v>0.501035915832588</v>
      </c>
      <c r="GW319" s="2">
        <v>-0.256505940822712</v>
      </c>
      <c r="GX319" s="2">
        <v>-4.5554443124895899E-2</v>
      </c>
      <c r="GY319" s="2">
        <v>0.16880052449381899</v>
      </c>
      <c r="GZ319" s="2">
        <v>-0.15959444745455001</v>
      </c>
      <c r="HA319" s="2">
        <v>0.77882898405258705</v>
      </c>
      <c r="HB319" s="2">
        <v>0.10535771553112799</v>
      </c>
      <c r="HC319" s="2">
        <v>1</v>
      </c>
      <c r="HD319" s="2">
        <v>0.72796941295408701</v>
      </c>
      <c r="HE319" s="2">
        <v>0.43597666877104901</v>
      </c>
      <c r="HF319" s="2">
        <v>-0.15377101598064999</v>
      </c>
      <c r="HG319" s="2">
        <v>0.59020244286423595</v>
      </c>
      <c r="HH319" s="2">
        <v>0.37565347132684501</v>
      </c>
      <c r="HI319" s="2">
        <v>0.20404900647360699</v>
      </c>
      <c r="HJ319" s="2">
        <v>0.555288423835401</v>
      </c>
      <c r="HK319" s="2">
        <v>-5.5395281709323597E-2</v>
      </c>
      <c r="HL319" s="2">
        <v>0.37410291956092701</v>
      </c>
      <c r="HM319" s="2">
        <v>0.61093835601123503</v>
      </c>
      <c r="HN319" s="2">
        <v>-0.20373020100514799</v>
      </c>
      <c r="HO319" s="2">
        <v>-0.12901244124925901</v>
      </c>
      <c r="HP319" s="2">
        <v>-0.140392823873109</v>
      </c>
      <c r="HQ319" s="2">
        <v>0.32370238196053802</v>
      </c>
      <c r="HR319" s="2">
        <v>0.16434536698992799</v>
      </c>
      <c r="HS319" s="2">
        <v>0.61138287493648302</v>
      </c>
      <c r="HT319" s="2">
        <v>-0.32955646449165699</v>
      </c>
      <c r="HU319" s="2">
        <v>0.31200932995152503</v>
      </c>
      <c r="HV319" s="2">
        <v>-0.33403881289577497</v>
      </c>
      <c r="HW319" s="2">
        <v>0.67543209134214799</v>
      </c>
      <c r="HX319" s="2">
        <v>0.50098693994346499</v>
      </c>
      <c r="HY319" s="2">
        <v>0.49774165080879401</v>
      </c>
      <c r="HZ319" s="2">
        <v>0.51096733282754003</v>
      </c>
      <c r="IA319" s="2">
        <v>0.37807951238665399</v>
      </c>
      <c r="IB319" s="2">
        <v>0.11495877480166999</v>
      </c>
      <c r="IC319" s="2">
        <v>-0.349356910515635</v>
      </c>
      <c r="ID319" s="2">
        <v>-0.35031409368080102</v>
      </c>
      <c r="IE319" s="2">
        <v>-2.1157442082391498E-2</v>
      </c>
      <c r="IF319" s="2">
        <v>5.8096883776364301E-2</v>
      </c>
      <c r="IG319" s="2">
        <v>0.26356835406954898</v>
      </c>
      <c r="IH319" s="2">
        <v>0.17751152875678899</v>
      </c>
      <c r="II319" s="2">
        <v>-7.4726713196783395E-2</v>
      </c>
      <c r="IJ319" s="2">
        <v>0.43737910208805703</v>
      </c>
      <c r="IK319" s="2">
        <v>0.38709762584822399</v>
      </c>
      <c r="IL319" s="2">
        <v>0.34755452272457499</v>
      </c>
      <c r="IM319" s="2">
        <v>0.796569644121492</v>
      </c>
      <c r="IN319" s="2">
        <v>0.436398470743044</v>
      </c>
      <c r="IO319" s="2">
        <v>0.35846033830070301</v>
      </c>
      <c r="IP319" s="2">
        <v>0.33190675693824201</v>
      </c>
      <c r="IQ319" s="2">
        <v>0.271789444651659</v>
      </c>
      <c r="IR319" s="2">
        <v>0.58974608668584005</v>
      </c>
      <c r="IS319" s="2">
        <v>0.30032492788832599</v>
      </c>
      <c r="IT319" s="2">
        <v>0.122127533355219</v>
      </c>
      <c r="IU319" s="2">
        <v>0.18397301236149</v>
      </c>
      <c r="IV319" s="2">
        <v>-0.47779843589538401</v>
      </c>
      <c r="IW319" s="2">
        <v>0.531788922255511</v>
      </c>
      <c r="IX319" s="2">
        <v>0.78705336212099897</v>
      </c>
      <c r="IY319" s="2">
        <v>0.82202154690332696</v>
      </c>
      <c r="IZ319" s="2">
        <v>5.9941770684141797E-2</v>
      </c>
      <c r="JA319" s="2">
        <v>0.49543942672242902</v>
      </c>
      <c r="JB319" s="2">
        <v>-0.36135428290752403</v>
      </c>
      <c r="JC319" s="2">
        <v>0.51000744629065298</v>
      </c>
      <c r="JD319" s="2">
        <v>5.1300483899582298E-2</v>
      </c>
      <c r="JE319" s="2">
        <v>-2.8500801818992599E-2</v>
      </c>
      <c r="JF319" s="2">
        <v>0.48678367769569197</v>
      </c>
      <c r="JG319" s="2">
        <v>-0.49180724501843198</v>
      </c>
      <c r="JH319" s="2">
        <v>0.79140392399800896</v>
      </c>
      <c r="JI319" s="2">
        <v>-4.2991208532542702E-4</v>
      </c>
      <c r="JJ319" s="2">
        <v>1.29534335229729E-2</v>
      </c>
      <c r="JK319" s="2">
        <v>0.30779873366309901</v>
      </c>
      <c r="JL319" s="2">
        <v>0.44900124389139601</v>
      </c>
      <c r="JM319" s="2">
        <v>0.513113402200714</v>
      </c>
      <c r="JN319" s="2">
        <v>-7.9391661715267195E-2</v>
      </c>
      <c r="JO319" s="2">
        <v>0.109985280498081</v>
      </c>
      <c r="JP319" s="2">
        <v>-0.206963880982172</v>
      </c>
      <c r="JQ319" s="2">
        <v>0.198852660898691</v>
      </c>
      <c r="JR319" s="2">
        <v>-0.44436906984220798</v>
      </c>
      <c r="JS319" s="2">
        <v>0.44786366895891699</v>
      </c>
      <c r="JT319" s="2">
        <v>0.31429117642749299</v>
      </c>
      <c r="JU319" s="2">
        <v>0.39848377628858</v>
      </c>
      <c r="JV319" s="2">
        <v>0.55629871637176498</v>
      </c>
      <c r="JW319" s="2">
        <v>-0.101997244500057</v>
      </c>
      <c r="JX319" s="2">
        <v>0.27468090795983002</v>
      </c>
      <c r="JY319" s="2">
        <v>-0.56283667692389405</v>
      </c>
      <c r="JZ319" s="2">
        <v>-3.2479461648235397E-2</v>
      </c>
      <c r="KA319" s="2">
        <v>-0.40475551836663198</v>
      </c>
      <c r="KB319" s="2">
        <v>4.5892412219472697E-2</v>
      </c>
      <c r="KC319" s="2">
        <v>-0.56799300772781802</v>
      </c>
      <c r="KD319" s="2">
        <v>-1.08329223082924E-2</v>
      </c>
      <c r="KE319" s="2">
        <v>-6.5807936320173302E-2</v>
      </c>
      <c r="KF319" s="2">
        <v>0.34632080841224699</v>
      </c>
      <c r="KG319" s="2">
        <v>-0.11533683257347201</v>
      </c>
      <c r="KH319" s="2">
        <v>-0.56056681231636296</v>
      </c>
      <c r="KI319" s="2">
        <v>-0.46650981326601998</v>
      </c>
      <c r="KJ319" s="2">
        <v>0.49662891270552101</v>
      </c>
      <c r="KK319" s="2">
        <v>-0.122412823063548</v>
      </c>
      <c r="KL319" s="2">
        <v>5.1368698814324598E-2</v>
      </c>
      <c r="KM319" s="2">
        <v>0.108633838324631</v>
      </c>
      <c r="KN319" s="2">
        <v>-8.0736704006456203E-2</v>
      </c>
      <c r="KO319" s="2">
        <v>0.32475967396255601</v>
      </c>
      <c r="KP319" s="2">
        <v>0.22775219152065901</v>
      </c>
      <c r="KQ319" s="2">
        <v>-0.49032276920967799</v>
      </c>
      <c r="KR319" s="2">
        <v>0.14456493740801299</v>
      </c>
      <c r="KS319" s="2">
        <v>-0.134443975866852</v>
      </c>
      <c r="KT319" s="2">
        <v>9.5034895524528401E-2</v>
      </c>
      <c r="KU319" s="2">
        <v>0.20737943304172901</v>
      </c>
      <c r="KV319" s="2">
        <v>8.6879330091336707E-2</v>
      </c>
      <c r="KW319" s="2">
        <v>0.65122608880025901</v>
      </c>
      <c r="KX319" s="2">
        <v>0.59753221866325601</v>
      </c>
      <c r="KY319" s="2">
        <v>4.9360348838501197E-2</v>
      </c>
      <c r="KZ319" s="2">
        <v>0.20226350265087301</v>
      </c>
      <c r="LA319" s="2">
        <v>0.36653051217576998</v>
      </c>
      <c r="LB319" s="2">
        <v>-0.21159148084534901</v>
      </c>
      <c r="LC319" s="2">
        <v>0.61276049896093798</v>
      </c>
      <c r="LD319" s="2">
        <v>-0.48265958889100602</v>
      </c>
      <c r="LE319" s="2">
        <v>-0.46453325888307001</v>
      </c>
      <c r="LF319" s="2">
        <v>8.2512584818614898E-2</v>
      </c>
      <c r="LG319" s="2">
        <v>0.90347725583225702</v>
      </c>
      <c r="LH319" s="2">
        <v>-0.51424488733153595</v>
      </c>
      <c r="LI319" s="2">
        <v>-7.2659544480086893E-2</v>
      </c>
      <c r="LJ319" s="2">
        <v>0.32513984355570003</v>
      </c>
      <c r="LK319" s="2">
        <v>0.462748624608813</v>
      </c>
      <c r="LL319" s="2">
        <v>0.182408388993823</v>
      </c>
      <c r="LM319" s="2">
        <v>-3.6703341286676898E-2</v>
      </c>
      <c r="LN319" s="2">
        <v>0.16624948125047501</v>
      </c>
      <c r="LO319" s="2">
        <v>3.0669558547308101E-2</v>
      </c>
      <c r="LP319" s="2">
        <v>-0.14832279624745201</v>
      </c>
      <c r="LQ319" s="2">
        <v>0.42883659749564101</v>
      </c>
      <c r="LR319" s="2">
        <v>-0.14400074389776599</v>
      </c>
      <c r="LS319" s="2">
        <v>0.14214860815358099</v>
      </c>
      <c r="LT319" s="2">
        <v>0.432569400989467</v>
      </c>
      <c r="LU319" s="2">
        <v>-7.5036951905103302E-2</v>
      </c>
      <c r="LV319" s="2">
        <v>0.53822233769629102</v>
      </c>
      <c r="LW319" s="2">
        <v>0.38394812818745699</v>
      </c>
      <c r="LX319" s="2">
        <v>0.62496555803693499</v>
      </c>
      <c r="LY319" s="2">
        <v>0.119652906573079</v>
      </c>
      <c r="LZ319" s="2">
        <v>-0.305412038165916</v>
      </c>
      <c r="MA319" s="2">
        <v>-0.45996113909057801</v>
      </c>
      <c r="MB319" s="2">
        <v>-0.19511844944961901</v>
      </c>
      <c r="MC319" s="2">
        <v>0.55373794017552203</v>
      </c>
      <c r="MD319" s="2">
        <v>0.19798588779264301</v>
      </c>
      <c r="ME319" s="2">
        <v>9.4001732269988099E-3</v>
      </c>
      <c r="MF319" s="2">
        <v>-3.79961300238589E-3</v>
      </c>
      <c r="MG319" s="2">
        <v>-0.18662465754851701</v>
      </c>
      <c r="MH319" s="2">
        <v>-0.33528593428405401</v>
      </c>
      <c r="MI319" s="2">
        <v>4.7369695895400403E-2</v>
      </c>
      <c r="MJ319" s="2">
        <v>0.28027388897668098</v>
      </c>
      <c r="MK319" s="2">
        <v>-0.61151053324467697</v>
      </c>
      <c r="ML319" s="2">
        <v>0.19779240713273599</v>
      </c>
      <c r="MM319" s="2">
        <v>-9.2089425954705206E-2</v>
      </c>
      <c r="MN319" s="2">
        <v>0.20093167320229599</v>
      </c>
      <c r="MO319" s="2">
        <v>-0.49668332410148403</v>
      </c>
      <c r="MP319" s="2">
        <v>0.33700257195900402</v>
      </c>
      <c r="MQ319" s="2">
        <v>8.0797496818644093E-2</v>
      </c>
      <c r="MR319" s="2">
        <v>-0.51026849242397498</v>
      </c>
      <c r="MS319" s="2">
        <v>0.42227056718969103</v>
      </c>
      <c r="MT319" s="2">
        <v>-0.38639784026507701</v>
      </c>
      <c r="MU319" s="2">
        <v>-1.46486519575771E-2</v>
      </c>
      <c r="MV319" s="2">
        <v>0.38676326740911299</v>
      </c>
      <c r="MW319" s="2">
        <v>-0.29652427813163201</v>
      </c>
      <c r="MX319" s="2">
        <v>0.32704651994770501</v>
      </c>
      <c r="MY319" s="2">
        <v>-0.50701108647969095</v>
      </c>
      <c r="MZ319" s="2">
        <v>0.48579117670037097</v>
      </c>
      <c r="NA319" s="2">
        <v>8.5636018460528096E-2</v>
      </c>
      <c r="NB319" s="2">
        <v>5.7195258406623102E-2</v>
      </c>
      <c r="NC319" s="2">
        <v>0.27059445305164598</v>
      </c>
      <c r="ND319" s="2">
        <v>-0.15669282813895999</v>
      </c>
      <c r="NE319" s="2">
        <v>-4.3187560056317603E-2</v>
      </c>
      <c r="NF319" s="2">
        <v>0.22717800177834599</v>
      </c>
      <c r="NG319" s="2">
        <v>0.21263285561703699</v>
      </c>
      <c r="NH319" s="2">
        <v>-0.19203126952869901</v>
      </c>
      <c r="NI319" s="2">
        <v>-0.113620814497801</v>
      </c>
      <c r="NJ319" s="2">
        <v>0.27113385269011497</v>
      </c>
      <c r="NK319" s="2">
        <v>0.43025393465726902</v>
      </c>
      <c r="NL319" s="2">
        <v>0.25916736982430399</v>
      </c>
      <c r="NM319" s="2">
        <v>0.1956533381734</v>
      </c>
      <c r="NN319" s="2">
        <v>0.35658203328801502</v>
      </c>
      <c r="NO319" s="2">
        <v>0.55990962178509895</v>
      </c>
      <c r="NP319" s="2">
        <v>-0.29023479317127299</v>
      </c>
      <c r="NQ319" s="2">
        <v>0.154354772289646</v>
      </c>
      <c r="NR319" s="2">
        <v>0.34858633385355797</v>
      </c>
      <c r="NS319" s="2">
        <v>0.23424189290576</v>
      </c>
      <c r="NT319" s="2">
        <v>-0.285945024242031</v>
      </c>
      <c r="NU319" s="2">
        <v>0.60192534125150898</v>
      </c>
      <c r="NV319" s="2">
        <v>0.71448983224274698</v>
      </c>
      <c r="NW319" s="2">
        <v>0.215501653353984</v>
      </c>
      <c r="NX319" s="2">
        <v>-0.12600840579717401</v>
      </c>
      <c r="NY319" s="2">
        <v>0.39581449657273299</v>
      </c>
      <c r="NZ319" s="2">
        <v>0.44399155598488799</v>
      </c>
      <c r="OA319" s="2">
        <v>0.42153157610400699</v>
      </c>
      <c r="OB319" s="2">
        <v>2.4066342999292199E-2</v>
      </c>
      <c r="OC319" s="2">
        <v>7.0938589498486498E-2</v>
      </c>
      <c r="OD319" s="2">
        <v>7.60070570574021E-2</v>
      </c>
      <c r="OE319" s="2">
        <v>-0.50755370902122998</v>
      </c>
      <c r="OF319" s="2">
        <v>7.9252731848200905E-2</v>
      </c>
      <c r="OG319" s="2">
        <v>-1.9216036567341801E-2</v>
      </c>
      <c r="OH319" s="2">
        <v>5.0452029959369801E-2</v>
      </c>
      <c r="OI319" s="2">
        <v>-8.8068064596709697E-2</v>
      </c>
      <c r="OJ319" s="2">
        <v>-0.54872263634813001</v>
      </c>
      <c r="OK319" s="2">
        <v>-0.68579492545590703</v>
      </c>
      <c r="OL319" s="2">
        <v>5.1908317769432302E-3</v>
      </c>
      <c r="OM319" s="2">
        <v>-0.21618785550896</v>
      </c>
      <c r="ON319" s="2">
        <v>0.336097665540533</v>
      </c>
      <c r="OO319" s="2">
        <v>-0.22439339828237601</v>
      </c>
      <c r="OP319" s="2">
        <v>0.18512560192122801</v>
      </c>
      <c r="OQ319" s="2">
        <v>0.13371126332191299</v>
      </c>
      <c r="OR319" s="2">
        <v>-0.151345430938155</v>
      </c>
      <c r="OS319" s="2">
        <v>-0.112794976509714</v>
      </c>
      <c r="OT319" s="2">
        <v>0.26914572321581798</v>
      </c>
      <c r="OU319" s="2">
        <v>9.7872014633565402E-2</v>
      </c>
      <c r="OV319" s="2">
        <v>0.28387816942341199</v>
      </c>
      <c r="OW319" s="2">
        <v>0.72459359081980701</v>
      </c>
      <c r="OX319" s="2">
        <v>-0.20029985970576</v>
      </c>
      <c r="OY319" s="2">
        <v>-0.30000393897417998</v>
      </c>
      <c r="OZ319" s="2">
        <v>0.27935661364387798</v>
      </c>
      <c r="PA319" s="2">
        <v>0.12835048294260501</v>
      </c>
      <c r="PB319" s="2">
        <v>0.23210654153294499</v>
      </c>
      <c r="PC319" s="2">
        <v>0.52260242897922304</v>
      </c>
      <c r="PD319" s="2">
        <v>0.61013884235889904</v>
      </c>
      <c r="PE319" s="2">
        <v>-1.1166595649068E-2</v>
      </c>
      <c r="PF319" s="2">
        <v>0.33006164039951003</v>
      </c>
      <c r="PG319" s="2">
        <v>0.60643530402891999</v>
      </c>
      <c r="PH319" s="2">
        <v>0.21246865877672</v>
      </c>
      <c r="PI319" s="2">
        <v>0.67115863792688801</v>
      </c>
      <c r="PJ319" s="2">
        <v>3.2396592607335899E-2</v>
      </c>
      <c r="PK319" s="2">
        <v>-9.5082355756054102E-2</v>
      </c>
      <c r="PL319" s="2">
        <v>0.30581785334830802</v>
      </c>
      <c r="PM319" s="2">
        <v>-0.13836029268823299</v>
      </c>
      <c r="PN319" s="2">
        <v>0.30659473129811199</v>
      </c>
      <c r="PO319" s="2">
        <v>1.4590261979381101E-2</v>
      </c>
      <c r="PP319" s="2">
        <v>0.57337121663089596</v>
      </c>
      <c r="PQ319" s="2">
        <v>-0.42508749024488302</v>
      </c>
      <c r="PR319" s="2">
        <v>0.20641825077404299</v>
      </c>
      <c r="PS319" s="2">
        <v>-0.458945977460055</v>
      </c>
      <c r="PT319" s="2">
        <v>1.31184000045565E-2</v>
      </c>
      <c r="PU319" s="2">
        <v>-9.1417317353597996E-2</v>
      </c>
      <c r="PV319" s="2">
        <v>-0.709824961267284</v>
      </c>
      <c r="PW319" s="2">
        <v>0.39199352463229198</v>
      </c>
      <c r="PX319" s="2">
        <v>0.46553811573822002</v>
      </c>
      <c r="PY319" s="2">
        <v>-0.28152895668068301</v>
      </c>
      <c r="PZ319" s="2">
        <v>-3.42950195649777E-2</v>
      </c>
      <c r="QA319" s="2">
        <v>0.24770263727967001</v>
      </c>
      <c r="QB319" s="2">
        <v>0.129214050000869</v>
      </c>
      <c r="QC319" s="2">
        <v>0.15542679973510501</v>
      </c>
      <c r="QD319" s="2">
        <v>0.30419408791414498</v>
      </c>
      <c r="QE319" s="2">
        <v>-4.5469081156321603E-2</v>
      </c>
      <c r="QF319" s="2">
        <v>-0.59624700595999303</v>
      </c>
      <c r="QG319" s="2">
        <v>1.44327716746555E-2</v>
      </c>
      <c r="QH319" s="2">
        <v>-1.8510377669373398E-2</v>
      </c>
      <c r="QI319" s="2">
        <v>-0.331670864850591</v>
      </c>
      <c r="QJ319" s="2">
        <v>-0.34854862079906801</v>
      </c>
      <c r="QK319" s="2">
        <v>0.40901886733813297</v>
      </c>
      <c r="QL319" s="2">
        <v>0.198166114448139</v>
      </c>
      <c r="QM319" s="2">
        <v>-0.28666515077451099</v>
      </c>
      <c r="QN319" s="2">
        <v>0.41404928040663702</v>
      </c>
      <c r="QO319" s="2">
        <v>-0.42986020482704801</v>
      </c>
      <c r="QP319" s="2">
        <v>0.33627170201810802</v>
      </c>
      <c r="QQ319" s="2">
        <v>-0.49857193363852298</v>
      </c>
      <c r="QR319" s="2">
        <v>0.39807849448925797</v>
      </c>
      <c r="QS319" s="2">
        <v>0.30218653417001401</v>
      </c>
      <c r="QT319" s="2">
        <v>-0.16856971513355901</v>
      </c>
      <c r="QU319" s="2">
        <v>0.335098089624698</v>
      </c>
      <c r="QV319" s="2">
        <v>-0.63679732436308001</v>
      </c>
      <c r="QW319" s="2">
        <v>0.23569450640674799</v>
      </c>
      <c r="QX319" s="2">
        <v>0.20482881663994601</v>
      </c>
      <c r="QY319" s="2">
        <v>9.7928290579890706E-2</v>
      </c>
      <c r="QZ319" s="2">
        <v>0.187743434665262</v>
      </c>
      <c r="RA319" s="2">
        <v>-3.16695515195081E-2</v>
      </c>
      <c r="RB319" s="2">
        <v>9.9896531616102804E-2</v>
      </c>
      <c r="RC319" s="2">
        <v>-0.33976104967283399</v>
      </c>
      <c r="RD319" s="2">
        <v>0.354774716501777</v>
      </c>
      <c r="RE319" s="2">
        <v>-0.63749568952342694</v>
      </c>
      <c r="RF319" s="2">
        <v>0.46913171976569601</v>
      </c>
      <c r="RG319" s="2">
        <v>0.364809930403931</v>
      </c>
      <c r="RH319" s="2">
        <v>-0.22133791401757799</v>
      </c>
      <c r="RI319" s="2">
        <v>2.17108615902218E-2</v>
      </c>
      <c r="RJ319" s="2">
        <v>0.59699306827132204</v>
      </c>
      <c r="RK319" s="2">
        <v>5.1119691967358603E-3</v>
      </c>
      <c r="RL319" s="2">
        <v>2.3708107622681801E-2</v>
      </c>
      <c r="RM319" s="2">
        <v>-0.26178178303293098</v>
      </c>
      <c r="RN319" s="2">
        <v>-0.42736603890272801</v>
      </c>
      <c r="RO319" s="2">
        <v>0.59465250010180604</v>
      </c>
      <c r="RP319" s="2">
        <v>8.18165348929102E-2</v>
      </c>
      <c r="RQ319" s="2">
        <v>-0.62218186719123203</v>
      </c>
      <c r="RR319" s="2">
        <v>-4.7783566857936E-3</v>
      </c>
      <c r="RS319" s="2">
        <v>0.39545382592177297</v>
      </c>
      <c r="RT319" s="2">
        <v>-1.26836791532896E-2</v>
      </c>
      <c r="RU319" s="2">
        <v>6.8073116687721105E-2</v>
      </c>
      <c r="RV319" s="2">
        <v>-0.53027901993572402</v>
      </c>
      <c r="RW319" s="2">
        <v>-9.1301736380762499E-2</v>
      </c>
      <c r="RX319" s="2">
        <v>0.153725835418874</v>
      </c>
      <c r="RY319" s="2">
        <v>0.67005401627004402</v>
      </c>
      <c r="RZ319" s="2">
        <v>0.25098679051355799</v>
      </c>
      <c r="SA319" s="2">
        <v>-0.52069899907468897</v>
      </c>
      <c r="SB319" s="2">
        <v>0.18950646368819099</v>
      </c>
      <c r="SC319" s="2">
        <v>-0.21248695716002</v>
      </c>
      <c r="SD319" s="2">
        <v>0.34476333348049898</v>
      </c>
      <c r="SE319" s="2">
        <v>0.37274130970263603</v>
      </c>
      <c r="SF319" s="2">
        <v>0.361645284112322</v>
      </c>
      <c r="SG319" s="2">
        <v>0.46444670487357298</v>
      </c>
      <c r="SH319" s="2">
        <v>-0.45317504614975102</v>
      </c>
      <c r="SI319" s="2">
        <v>-2.0928066930707999E-2</v>
      </c>
      <c r="SJ319" s="2">
        <v>0.430161086249433</v>
      </c>
      <c r="SK319" s="2">
        <v>0.57195542212646899</v>
      </c>
      <c r="SL319" s="2">
        <v>-0.182083736223912</v>
      </c>
      <c r="SM319" s="2">
        <v>2.8287947470852899E-2</v>
      </c>
      <c r="SN319" s="2">
        <v>0.11959276662655401</v>
      </c>
      <c r="SO319" s="2">
        <v>-6.5185706702322793E-2</v>
      </c>
      <c r="SP319" s="2">
        <v>0.26347807078832097</v>
      </c>
      <c r="SQ319" s="2">
        <v>0.30174026586445601</v>
      </c>
      <c r="SR319" s="2">
        <v>7.0729721510848401E-2</v>
      </c>
      <c r="SS319" s="2">
        <v>0.23981174165070099</v>
      </c>
      <c r="ST319" s="2">
        <v>0.146219831118647</v>
      </c>
      <c r="SU319" s="2">
        <v>-0.25627976670021402</v>
      </c>
      <c r="SV319" s="2">
        <v>0.13966885639600199</v>
      </c>
      <c r="SW319" s="2">
        <v>9.0501470649221302E-2</v>
      </c>
      <c r="SX319" s="2">
        <v>-0.30275479882145101</v>
      </c>
      <c r="SY319" s="2">
        <v>-5.37573568920112E-2</v>
      </c>
      <c r="SZ319" s="2">
        <v>0.231297530502275</v>
      </c>
      <c r="TA319" s="2">
        <v>0.31855346003532198</v>
      </c>
      <c r="TB319" s="2">
        <v>-0.25206490509635998</v>
      </c>
    </row>
    <row r="320" spans="1:522" x14ac:dyDescent="0.55000000000000004">
      <c r="A320" s="4" t="s">
        <v>371</v>
      </c>
      <c r="B320" s="2">
        <v>-1.1668245972600201E-2</v>
      </c>
      <c r="C320" s="2">
        <v>-0.244731738678548</v>
      </c>
      <c r="D320" s="2">
        <v>5.3662543661688697E-2</v>
      </c>
      <c r="E320" s="2">
        <v>-0.106042315656349</v>
      </c>
      <c r="F320" s="2">
        <v>0.16879798890020301</v>
      </c>
      <c r="G320" s="2">
        <v>-0.264189980654085</v>
      </c>
      <c r="H320" s="2">
        <v>-2.5972014533640699E-2</v>
      </c>
      <c r="I320" s="2">
        <v>-0.151600707817895</v>
      </c>
      <c r="J320" s="2">
        <v>-0.12802800525604999</v>
      </c>
      <c r="K320" s="2">
        <v>-0.39823946306723901</v>
      </c>
      <c r="L320" s="2">
        <v>5.5812022964536703E-2</v>
      </c>
      <c r="M320" s="2">
        <v>-7.6287269008296896E-2</v>
      </c>
      <c r="N320" s="2">
        <v>0.25162184887438199</v>
      </c>
      <c r="O320" s="2">
        <v>0.13018263835444899</v>
      </c>
      <c r="P320" s="2">
        <v>0.18071458567616</v>
      </c>
      <c r="Q320" s="2">
        <v>0.25004577527636801</v>
      </c>
      <c r="R320" s="2">
        <v>0.44177702606177999</v>
      </c>
      <c r="S320" s="2">
        <v>-0.246407735399089</v>
      </c>
      <c r="T320" s="2">
        <v>0.29262498443555501</v>
      </c>
      <c r="U320" s="2">
        <v>0.123830075638553</v>
      </c>
      <c r="V320" s="2">
        <v>-0.43199858100217098</v>
      </c>
      <c r="W320" s="2">
        <v>-0.62901855044294597</v>
      </c>
      <c r="X320" s="2">
        <v>-0.64910381867864497</v>
      </c>
      <c r="Y320" s="2">
        <v>-0.25835747451282398</v>
      </c>
      <c r="Z320" s="2">
        <v>-7.4619448516198603E-2</v>
      </c>
      <c r="AA320" s="2">
        <v>5.1421949645871698E-2</v>
      </c>
      <c r="AB320" s="2">
        <v>0.14834843551007201</v>
      </c>
      <c r="AC320" s="2">
        <v>7.3025148862354496E-4</v>
      </c>
      <c r="AD320" s="2">
        <v>0.13584762129973199</v>
      </c>
      <c r="AE320" s="2">
        <v>-0.307130799077596</v>
      </c>
      <c r="AF320" s="2">
        <v>-0.16109994298142299</v>
      </c>
      <c r="AG320" s="2">
        <v>0.15550452645952301</v>
      </c>
      <c r="AH320" s="2">
        <v>4.3560292836096401E-2</v>
      </c>
      <c r="AI320" s="2">
        <v>-9.8838271725910504E-2</v>
      </c>
      <c r="AJ320" s="2">
        <v>-0.149863765064293</v>
      </c>
      <c r="AK320" s="2">
        <v>0.50194608420407805</v>
      </c>
      <c r="AL320" s="2">
        <v>9.3463728583783004E-2</v>
      </c>
      <c r="AM320" s="2">
        <v>1.54641805935794E-2</v>
      </c>
      <c r="AN320" s="2">
        <v>0.491597095429405</v>
      </c>
      <c r="AO320" s="2">
        <v>-0.42256110299532001</v>
      </c>
      <c r="AP320" s="2">
        <v>-0.43146551313144699</v>
      </c>
      <c r="AQ320" s="2">
        <v>-0.31722255403515098</v>
      </c>
      <c r="AR320" s="2">
        <v>-0.50944719476164502</v>
      </c>
      <c r="AS320" s="2">
        <v>4.7819173575448501E-2</v>
      </c>
      <c r="AT320" s="2">
        <v>0.45153125559312002</v>
      </c>
      <c r="AU320" s="2">
        <v>-8.5891569397363698E-2</v>
      </c>
      <c r="AV320" s="2">
        <v>-0.65885505244799802</v>
      </c>
      <c r="AW320" s="2">
        <v>5.1129852551430502E-2</v>
      </c>
      <c r="AX320" s="2">
        <v>0.326391010299938</v>
      </c>
      <c r="AY320" s="2">
        <v>6.0981058355468097E-2</v>
      </c>
      <c r="AZ320" s="2">
        <v>-0.64028158348475805</v>
      </c>
      <c r="BA320" s="2">
        <v>0.32567833744867403</v>
      </c>
      <c r="BB320" s="2">
        <v>2.2272651506034299E-2</v>
      </c>
      <c r="BC320" s="2">
        <v>-0.35917699358661598</v>
      </c>
      <c r="BD320" s="2">
        <v>0.45810751234348801</v>
      </c>
      <c r="BE320" s="2">
        <v>2.1324957050512499E-2</v>
      </c>
      <c r="BF320" s="2">
        <v>-0.74125367464004399</v>
      </c>
      <c r="BG320" s="2">
        <v>-0.12815453400966401</v>
      </c>
      <c r="BH320" s="2">
        <v>3.7197010410427597E-2</v>
      </c>
      <c r="BI320" s="2">
        <v>0.20167501408136199</v>
      </c>
      <c r="BJ320" s="2">
        <v>-2.2681872856558299E-2</v>
      </c>
      <c r="BK320" s="2">
        <v>0.10398392299024301</v>
      </c>
      <c r="BL320" s="2">
        <v>-6.1493665255947003E-2</v>
      </c>
      <c r="BM320" s="2">
        <v>-2.60884409831817E-2</v>
      </c>
      <c r="BN320" s="2">
        <v>-0.24735971364520901</v>
      </c>
      <c r="BO320" s="2">
        <v>0.27173661644880498</v>
      </c>
      <c r="BP320" s="2">
        <v>0.126127641658661</v>
      </c>
      <c r="BQ320" s="2">
        <v>-0.15350061402254001</v>
      </c>
      <c r="BR320" s="2">
        <v>0.45531334588274402</v>
      </c>
      <c r="BS320" s="2">
        <v>0.18610585285235401</v>
      </c>
      <c r="BT320" s="2">
        <v>-0.24949786090944201</v>
      </c>
      <c r="BU320" s="2">
        <v>-0.54488581307776496</v>
      </c>
      <c r="BV320" s="2">
        <v>0.251287786210382</v>
      </c>
      <c r="BW320" s="2">
        <v>5.7838113471069003E-3</v>
      </c>
      <c r="BX320" s="2">
        <v>-0.17235184639840501</v>
      </c>
      <c r="BY320" s="2">
        <v>-0.25709875315915098</v>
      </c>
      <c r="BZ320" s="2">
        <v>0.114294780634148</v>
      </c>
      <c r="CA320" s="2">
        <v>-0.31419213599690199</v>
      </c>
      <c r="CB320" s="2">
        <v>-0.15029373858939801</v>
      </c>
      <c r="CC320" s="2">
        <v>-0.244153136215019</v>
      </c>
      <c r="CD320" s="2">
        <v>-0.31970290075534402</v>
      </c>
      <c r="CE320" s="2">
        <v>-2.03274822034289E-2</v>
      </c>
      <c r="CF320" s="2">
        <v>-0.13759983525005501</v>
      </c>
      <c r="CG320" s="2">
        <v>-0.32338382597575699</v>
      </c>
      <c r="CH320" s="2">
        <v>-0.54137991594246104</v>
      </c>
      <c r="CI320" s="2">
        <v>-0.63083261088882103</v>
      </c>
      <c r="CJ320" s="2">
        <v>-0.22523803511253901</v>
      </c>
      <c r="CK320" s="2">
        <v>0.48463385131007503</v>
      </c>
      <c r="CL320" s="2">
        <v>0.253053688415255</v>
      </c>
      <c r="CM320" s="2">
        <v>0.15234051338531701</v>
      </c>
      <c r="CN320" s="2">
        <v>0.20785164872192899</v>
      </c>
      <c r="CO320" s="2">
        <v>3.5549013945450597E-2</v>
      </c>
      <c r="CP320" s="2">
        <v>9.6816714712394503E-2</v>
      </c>
      <c r="CQ320" s="2">
        <v>-0.42740381063687399</v>
      </c>
      <c r="CR320" s="2">
        <v>0.25660196359892201</v>
      </c>
      <c r="CS320" s="2">
        <v>-0.33002124154024298</v>
      </c>
      <c r="CT320" s="2">
        <v>-0.58247467357310301</v>
      </c>
      <c r="CU320" s="2">
        <v>0.45595617049467901</v>
      </c>
      <c r="CV320" s="2">
        <v>0.199653968282407</v>
      </c>
      <c r="CW320" s="2">
        <v>5.9202078524078799E-2</v>
      </c>
      <c r="CX320" s="2">
        <v>-0.34655092862696601</v>
      </c>
      <c r="CY320" s="2">
        <v>-0.20212416454787699</v>
      </c>
      <c r="CZ320" s="2">
        <v>-0.58446729268363196</v>
      </c>
      <c r="DA320" s="2">
        <v>0.57251972824575104</v>
      </c>
      <c r="DB320" s="2">
        <v>6.1539423820166798E-2</v>
      </c>
      <c r="DC320" s="2">
        <v>-0.20792783436866</v>
      </c>
      <c r="DD320" s="2">
        <v>-0.69557493751166399</v>
      </c>
      <c r="DE320" s="2">
        <v>0.34966993324178802</v>
      </c>
      <c r="DF320" s="2">
        <v>-0.27965543102628798</v>
      </c>
      <c r="DG320" s="2">
        <v>-3.0726005257534401E-2</v>
      </c>
      <c r="DH320" s="2">
        <v>0.38752428635990299</v>
      </c>
      <c r="DI320" s="2">
        <v>0.31262273598486401</v>
      </c>
      <c r="DJ320" s="2">
        <v>5.1309764014477602E-3</v>
      </c>
      <c r="DK320" s="2">
        <v>-0.32743725780287702</v>
      </c>
      <c r="DL320" s="2">
        <v>1.50028985672255E-2</v>
      </c>
      <c r="DM320" s="2">
        <v>-0.39870709884866701</v>
      </c>
      <c r="DN320" s="2">
        <v>-0.27932604206281098</v>
      </c>
      <c r="DO320" s="2">
        <v>-0.12796814950117899</v>
      </c>
      <c r="DP320" s="2">
        <v>-9.7842367778410294E-2</v>
      </c>
      <c r="DQ320" s="2">
        <v>0.21083282367624201</v>
      </c>
      <c r="DR320" s="2">
        <v>7.0660453905122406E-2</v>
      </c>
      <c r="DS320" s="2">
        <v>-0.15384951964277899</v>
      </c>
      <c r="DT320" s="2">
        <v>-0.21039940180852701</v>
      </c>
      <c r="DU320" s="2">
        <v>-0.23448301029177501</v>
      </c>
      <c r="DV320" s="2">
        <v>0.55985638083089995</v>
      </c>
      <c r="DW320" s="2">
        <v>8.5176791288370204E-2</v>
      </c>
      <c r="DX320" s="2">
        <v>0.21764232768885899</v>
      </c>
      <c r="DY320" s="2">
        <v>-0.43950223766933999</v>
      </c>
      <c r="DZ320" s="2">
        <v>-0.37481005897536102</v>
      </c>
      <c r="EA320" s="2">
        <v>0.638804022456961</v>
      </c>
      <c r="EB320" s="2">
        <v>-0.37229993966733899</v>
      </c>
      <c r="EC320" s="2">
        <v>0.65039763423532804</v>
      </c>
      <c r="ED320" s="2">
        <v>0.31405650401549001</v>
      </c>
      <c r="EE320" s="2">
        <v>-0.66762971695080098</v>
      </c>
      <c r="EF320" s="2">
        <v>-0.21490012384785201</v>
      </c>
      <c r="EG320" s="2">
        <v>-0.204395563630242</v>
      </c>
      <c r="EH320" s="2">
        <v>2.3953562836180799E-3</v>
      </c>
      <c r="EI320" s="2">
        <v>0.70704569247724602</v>
      </c>
      <c r="EJ320" s="2">
        <v>0.168502939041413</v>
      </c>
      <c r="EK320" s="2">
        <v>-0.34906750744440002</v>
      </c>
      <c r="EL320" s="2">
        <v>0.657510460648005</v>
      </c>
      <c r="EM320" s="2">
        <v>-0.16143400701869201</v>
      </c>
      <c r="EN320" s="2">
        <v>-0.61934645782095299</v>
      </c>
      <c r="EO320" s="2">
        <v>0.14830491906854901</v>
      </c>
      <c r="EP320" s="2">
        <v>0.31811255474119499</v>
      </c>
      <c r="EQ320" s="2">
        <v>3.01090046229536E-2</v>
      </c>
      <c r="ER320" s="2">
        <v>0.21953699716501701</v>
      </c>
      <c r="ES320" s="2">
        <v>8.9178367157455099E-2</v>
      </c>
      <c r="ET320" s="2">
        <v>0.144352277073998</v>
      </c>
      <c r="EU320" s="2">
        <v>-0.26154429076702002</v>
      </c>
      <c r="EV320" s="2">
        <v>-1.39072544123609E-2</v>
      </c>
      <c r="EW320" s="2">
        <v>0.37109628222643198</v>
      </c>
      <c r="EX320" s="2">
        <v>0.49014691052801002</v>
      </c>
      <c r="EY320" s="2">
        <v>7.5108576573157407E-2</v>
      </c>
      <c r="EZ320" s="2">
        <v>-0.227714546798819</v>
      </c>
      <c r="FA320" s="2">
        <v>-0.45501733486339402</v>
      </c>
      <c r="FB320" s="2">
        <v>-0.27423218551556</v>
      </c>
      <c r="FC320" s="2">
        <v>-0.418436364788143</v>
      </c>
      <c r="FD320" s="2">
        <v>-0.34751497656421798</v>
      </c>
      <c r="FE320" s="2">
        <v>0.101708765486412</v>
      </c>
      <c r="FF320" s="2">
        <v>0.75640694445879697</v>
      </c>
      <c r="FG320" s="2">
        <v>0.15894568145385099</v>
      </c>
      <c r="FH320" s="2">
        <v>0.64776892423270904</v>
      </c>
      <c r="FI320" s="2">
        <v>0.41753437039364799</v>
      </c>
      <c r="FJ320" s="2">
        <v>0.31557259799332199</v>
      </c>
      <c r="FK320" s="2">
        <v>-0.624092794138703</v>
      </c>
      <c r="FL320" s="2">
        <v>-0.17677339889764099</v>
      </c>
      <c r="FM320" s="2">
        <v>-0.533104337193124</v>
      </c>
      <c r="FN320" s="2">
        <v>-0.46310598266700898</v>
      </c>
      <c r="FO320" s="2">
        <v>-0.32941469258126299</v>
      </c>
      <c r="FP320" s="2">
        <v>-9.1358185503336103E-2</v>
      </c>
      <c r="FQ320" s="2">
        <v>-0.31784090155796901</v>
      </c>
      <c r="FR320" s="2">
        <v>0.36284030022271502</v>
      </c>
      <c r="FS320" s="2">
        <v>-1.7314497709685201E-2</v>
      </c>
      <c r="FT320" s="2">
        <v>-0.74367386177255101</v>
      </c>
      <c r="FU320" s="2">
        <v>6.9408379547660895E-2</v>
      </c>
      <c r="FV320" s="2">
        <v>0.24066274975420199</v>
      </c>
      <c r="FW320" s="2">
        <v>0.87776912976466304</v>
      </c>
      <c r="FX320" s="2">
        <v>-0.380489480637343</v>
      </c>
      <c r="FY320" s="2">
        <v>-0.51059119598893798</v>
      </c>
      <c r="FZ320" s="2">
        <v>-0.57967794698068498</v>
      </c>
      <c r="GA320" s="2">
        <v>0.92608209384720697</v>
      </c>
      <c r="GB320" s="2">
        <v>0.51509359277191002</v>
      </c>
      <c r="GC320" s="2">
        <v>-0.61948910289534198</v>
      </c>
      <c r="GD320" s="2">
        <v>9.3540365437468603E-2</v>
      </c>
      <c r="GE320" s="2">
        <v>-0.57938770134178896</v>
      </c>
      <c r="GF320" s="2">
        <v>0.153876507235785</v>
      </c>
      <c r="GG320" s="2">
        <v>-0.40808830164388099</v>
      </c>
      <c r="GH320" s="2">
        <v>-0.38091310317502303</v>
      </c>
      <c r="GI320" s="2">
        <v>-0.69057847232793002</v>
      </c>
      <c r="GJ320" s="2">
        <v>0.14504282296294099</v>
      </c>
      <c r="GK320" s="2">
        <v>0.29858100658254599</v>
      </c>
      <c r="GL320" s="2">
        <v>-2.3468676435772699E-3</v>
      </c>
      <c r="GM320" s="2">
        <v>-0.34352179085712597</v>
      </c>
      <c r="GN320" s="2">
        <v>-0.45244362524145099</v>
      </c>
      <c r="GO320" s="2">
        <v>0.18056598151620101</v>
      </c>
      <c r="GP320" s="2">
        <v>7.3096167945264606E-2</v>
      </c>
      <c r="GQ320" s="2">
        <v>-7.1784970067505394E-2</v>
      </c>
      <c r="GR320" s="2">
        <v>0.16316046564539599</v>
      </c>
      <c r="GS320" s="2">
        <v>-0.39695549476615899</v>
      </c>
      <c r="GT320" s="2">
        <v>-0.40150753825030799</v>
      </c>
      <c r="GU320" s="2">
        <v>-0.57002414016982395</v>
      </c>
      <c r="GV320" s="2">
        <v>2.35792407087481E-2</v>
      </c>
      <c r="GW320" s="2">
        <v>0.83254555720273005</v>
      </c>
      <c r="GX320" s="2">
        <v>-0.32293367488797697</v>
      </c>
      <c r="GY320" s="2">
        <v>-4.9988773313537002E-2</v>
      </c>
      <c r="GZ320" s="2">
        <v>0.601617984546435</v>
      </c>
      <c r="HA320" s="2">
        <v>-0.45014339824820998</v>
      </c>
      <c r="HB320" s="2">
        <v>0.26702410096208401</v>
      </c>
      <c r="HC320" s="2">
        <v>-0.56056681231636296</v>
      </c>
      <c r="HD320" s="2">
        <v>-0.323622568783484</v>
      </c>
      <c r="HE320" s="2">
        <v>5.9952642065913601E-2</v>
      </c>
      <c r="HF320" s="2">
        <v>0.74506503190591999</v>
      </c>
      <c r="HG320" s="2">
        <v>-0.39370506674410299</v>
      </c>
      <c r="HH320" s="2">
        <v>-0.68819594189243605</v>
      </c>
      <c r="HI320" s="2">
        <v>-0.40218401298022499</v>
      </c>
      <c r="HJ320" s="2">
        <v>-0.76258815046652195</v>
      </c>
      <c r="HK320" s="2">
        <v>-0.25852905277965998</v>
      </c>
      <c r="HL320" s="2">
        <v>-0.57686749611728005</v>
      </c>
      <c r="HM320" s="2">
        <v>-0.52618390142773597</v>
      </c>
      <c r="HN320" s="2">
        <v>0.35075705259664502</v>
      </c>
      <c r="HO320" s="2">
        <v>0.77273467240804705</v>
      </c>
      <c r="HP320" s="2">
        <v>0.83008695347019801</v>
      </c>
      <c r="HQ320" s="2">
        <v>0.17203476202793899</v>
      </c>
      <c r="HR320" s="2">
        <v>-0.22184227012216901</v>
      </c>
      <c r="HS320" s="2">
        <v>-0.49288180365756701</v>
      </c>
      <c r="HT320" s="2">
        <v>-0.138903217574015</v>
      </c>
      <c r="HU320" s="2">
        <v>0.186971331265392</v>
      </c>
      <c r="HV320" s="2">
        <v>-0.187808820202198</v>
      </c>
      <c r="HW320" s="2">
        <v>6.6209808345430998E-2</v>
      </c>
      <c r="HX320" s="2">
        <v>-0.165496868541295</v>
      </c>
      <c r="HY320" s="2">
        <v>-0.37415612582461599</v>
      </c>
      <c r="HZ320" s="2">
        <v>-0.19118200959465201</v>
      </c>
      <c r="IA320" s="2">
        <v>-0.63583966640926104</v>
      </c>
      <c r="IB320" s="2">
        <v>-0.59005520011107604</v>
      </c>
      <c r="IC320" s="2">
        <v>0.803016531347999</v>
      </c>
      <c r="ID320" s="2">
        <v>0.37168610963155502</v>
      </c>
      <c r="IE320" s="2">
        <v>0.36821626867756002</v>
      </c>
      <c r="IF320" s="2">
        <v>-7.09739642338411E-2</v>
      </c>
      <c r="IG320" s="2">
        <v>0.406133981352993</v>
      </c>
      <c r="IH320" s="2">
        <v>-0.31654369922636499</v>
      </c>
      <c r="II320" s="2">
        <v>0.41271165367808299</v>
      </c>
      <c r="IJ320" s="2">
        <v>-0.264770025380895</v>
      </c>
      <c r="IK320" s="2">
        <v>-0.27700969986368501</v>
      </c>
      <c r="IL320" s="2">
        <v>0.202168628293764</v>
      </c>
      <c r="IM320" s="2">
        <v>-0.31697769612136401</v>
      </c>
      <c r="IN320" s="2">
        <v>0.41459436691129298</v>
      </c>
      <c r="IO320" s="2">
        <v>-0.122634911666679</v>
      </c>
      <c r="IP320" s="2">
        <v>-0.10244875328069999</v>
      </c>
      <c r="IQ320" s="2">
        <v>-0.37270807374744203</v>
      </c>
      <c r="IR320" s="2">
        <v>-0.11613761121644101</v>
      </c>
      <c r="IS320" s="2">
        <v>-0.46511737216333698</v>
      </c>
      <c r="IT320" s="2">
        <v>0.13365859726051399</v>
      </c>
      <c r="IU320" s="2">
        <v>-0.536419018703015</v>
      </c>
      <c r="IV320" s="2">
        <v>0.60072184894935998</v>
      </c>
      <c r="IW320" s="2">
        <v>-0.363754308560302</v>
      </c>
      <c r="IX320" s="2">
        <v>-0.66918564733250696</v>
      </c>
      <c r="IY320" s="2">
        <v>-0.59129276484759896</v>
      </c>
      <c r="IZ320" s="2">
        <v>-4.11217908146592E-2</v>
      </c>
      <c r="JA320" s="2">
        <v>-0.84254890743084299</v>
      </c>
      <c r="JB320" s="2">
        <v>0.731799783927507</v>
      </c>
      <c r="JC320" s="2">
        <v>-0.142895499528923</v>
      </c>
      <c r="JD320" s="2">
        <v>0.65367632641512796</v>
      </c>
      <c r="JE320" s="2">
        <v>0.53110814707649301</v>
      </c>
      <c r="JF320" s="2">
        <v>-0.51890495324425301</v>
      </c>
      <c r="JG320" s="2">
        <v>0.54818789671810497</v>
      </c>
      <c r="JH320" s="2">
        <v>-0.41810791937612402</v>
      </c>
      <c r="JI320" s="2">
        <v>0.67581196268428101</v>
      </c>
      <c r="JJ320" s="2">
        <v>0.13266889936092899</v>
      </c>
      <c r="JK320" s="2">
        <v>-0.450214090341233</v>
      </c>
      <c r="JL320" s="2">
        <v>-0.13875183349140799</v>
      </c>
      <c r="JM320" s="2">
        <v>-0.25849148510947001</v>
      </c>
      <c r="JN320" s="2">
        <v>-0.12909597835063499</v>
      </c>
      <c r="JO320" s="2">
        <v>0.28573157873439198</v>
      </c>
      <c r="JP320" s="2">
        <v>0.22381295933037099</v>
      </c>
      <c r="JQ320" s="2">
        <v>-2.1907530678249E-2</v>
      </c>
      <c r="JR320" s="2">
        <v>0.645720890136526</v>
      </c>
      <c r="JS320" s="2">
        <v>7.1732327088134304E-2</v>
      </c>
      <c r="JT320" s="2">
        <v>-0.16493451103246301</v>
      </c>
      <c r="JU320" s="2">
        <v>-0.56443603504931705</v>
      </c>
      <c r="JV320" s="2">
        <v>-0.77950337135070003</v>
      </c>
      <c r="JW320" s="2">
        <v>0.68723897508409304</v>
      </c>
      <c r="JX320" s="2">
        <v>0.361901394364601</v>
      </c>
      <c r="JY320" s="2">
        <v>0.51420997512149502</v>
      </c>
      <c r="JZ320" s="2">
        <v>-0.15517656911192099</v>
      </c>
      <c r="KA320" s="2">
        <v>0.61286750123834</v>
      </c>
      <c r="KB320" s="2">
        <v>0.14629707616475099</v>
      </c>
      <c r="KC320" s="2">
        <v>0.57712005394519295</v>
      </c>
      <c r="KD320" s="2">
        <v>-0.34242075408109302</v>
      </c>
      <c r="KE320" s="2">
        <v>0.17398609007768101</v>
      </c>
      <c r="KF320" s="2">
        <v>0.25935764016292701</v>
      </c>
      <c r="KG320" s="2">
        <v>0.51407628535806704</v>
      </c>
      <c r="KH320" s="2">
        <v>1</v>
      </c>
      <c r="KI320" s="2">
        <v>0.229581083991097</v>
      </c>
      <c r="KJ320" s="2">
        <v>-0.65892768392823897</v>
      </c>
      <c r="KK320" s="2">
        <v>7.7291719395472004E-3</v>
      </c>
      <c r="KL320" s="2">
        <v>-2.17742819098573E-2</v>
      </c>
      <c r="KM320" s="2">
        <v>1.7667680298851001E-2</v>
      </c>
      <c r="KN320" s="2">
        <v>1.0881955896348799E-2</v>
      </c>
      <c r="KO320" s="2">
        <v>-0.30576635837538102</v>
      </c>
      <c r="KP320" s="2">
        <v>-7.8012219377057601E-2</v>
      </c>
      <c r="KQ320" s="2">
        <v>0.118190638844648</v>
      </c>
      <c r="KR320" s="2">
        <v>-0.36775016888777901</v>
      </c>
      <c r="KS320" s="2">
        <v>-0.13768133752223199</v>
      </c>
      <c r="KT320" s="2">
        <v>-0.121781986138642</v>
      </c>
      <c r="KU320" s="2">
        <v>-0.229764514834116</v>
      </c>
      <c r="KV320" s="2">
        <v>-0.47439773880557701</v>
      </c>
      <c r="KW320" s="2">
        <v>-0.46611760924262902</v>
      </c>
      <c r="KX320" s="2">
        <v>-0.32000194143877297</v>
      </c>
      <c r="KY320" s="2">
        <v>-0.45660634121979299</v>
      </c>
      <c r="KZ320" s="2">
        <v>0.482131123789039</v>
      </c>
      <c r="LA320" s="2">
        <v>-0.35297440957478099</v>
      </c>
      <c r="LB320" s="2">
        <v>-0.17730361003603901</v>
      </c>
      <c r="LC320" s="2">
        <v>-0.37306148610076001</v>
      </c>
      <c r="LD320" s="2">
        <v>0.52576255604532995</v>
      </c>
      <c r="LE320" s="2">
        <v>0.19232608621539199</v>
      </c>
      <c r="LF320" s="2">
        <v>0.42553376181385899</v>
      </c>
      <c r="LG320" s="2">
        <v>-0.59376734125699404</v>
      </c>
      <c r="LH320" s="2">
        <v>6.1594614771867898E-3</v>
      </c>
      <c r="LI320" s="2">
        <v>1.20845503401224E-2</v>
      </c>
      <c r="LJ320" s="2">
        <v>8.1836336158864195E-2</v>
      </c>
      <c r="LK320" s="2">
        <v>0.30196231101481802</v>
      </c>
      <c r="LL320" s="2">
        <v>-0.177226093382268</v>
      </c>
      <c r="LM320" s="2">
        <v>-0.42282380095743599</v>
      </c>
      <c r="LN320" s="2">
        <v>0.26841058324648298</v>
      </c>
      <c r="LO320" s="2">
        <v>-0.33808886039191599</v>
      </c>
      <c r="LP320" s="2">
        <v>0.30546904294555999</v>
      </c>
      <c r="LQ320" s="2">
        <v>0.15431728328792499</v>
      </c>
      <c r="LR320" s="2">
        <v>0.26126001785853298</v>
      </c>
      <c r="LS320" s="2">
        <v>0.51808166532859401</v>
      </c>
      <c r="LT320" s="2">
        <v>-0.83601160854408196</v>
      </c>
      <c r="LU320" s="2">
        <v>0.45130490884850799</v>
      </c>
      <c r="LV320" s="2">
        <v>-7.0784568584867404E-3</v>
      </c>
      <c r="LW320" s="2">
        <v>0.11916812510333499</v>
      </c>
      <c r="LX320" s="2">
        <v>-0.46883954594627503</v>
      </c>
      <c r="LY320" s="2">
        <v>0.13981480221442599</v>
      </c>
      <c r="LZ320" s="2">
        <v>0.40191740679976901</v>
      </c>
      <c r="MA320" s="2">
        <v>0.32480899423330101</v>
      </c>
      <c r="MB320" s="2">
        <v>0.48818128298081698</v>
      </c>
      <c r="MC320" s="2">
        <v>-0.79120865686869402</v>
      </c>
      <c r="MD320" s="2">
        <v>0.12561929718960599</v>
      </c>
      <c r="ME320" s="2">
        <v>-0.585840971446699</v>
      </c>
      <c r="MF320" s="2">
        <v>0.323764928364079</v>
      </c>
      <c r="MG320" s="2">
        <v>0.67192742432362496</v>
      </c>
      <c r="MH320" s="2">
        <v>-0.19329828396462601</v>
      </c>
      <c r="MI320" s="2">
        <v>-0.65281550679505795</v>
      </c>
      <c r="MJ320" s="2">
        <v>0.12940542709636599</v>
      </c>
      <c r="MK320" s="2">
        <v>0.46166741610256701</v>
      </c>
      <c r="ML320" s="2">
        <v>-0.208985838701265</v>
      </c>
      <c r="MM320" s="2">
        <v>-0.21184516962247399</v>
      </c>
      <c r="MN320" s="2">
        <v>2.0308341902505699E-2</v>
      </c>
      <c r="MO320" s="2">
        <v>0.62470005594851796</v>
      </c>
      <c r="MP320" s="2">
        <v>-2.99897261395255E-2</v>
      </c>
      <c r="MQ320" s="2">
        <v>-0.26758211149966299</v>
      </c>
      <c r="MR320" s="2">
        <v>0.43676395145561298</v>
      </c>
      <c r="MS320" s="2">
        <v>-0.55686272123485903</v>
      </c>
      <c r="MT320" s="2">
        <v>-9.0597360431558804E-2</v>
      </c>
      <c r="MU320" s="2">
        <v>-0.16842430860139701</v>
      </c>
      <c r="MV320" s="2">
        <v>7.0368735689948406E-2</v>
      </c>
      <c r="MW320" s="2">
        <v>0.12171612178590201</v>
      </c>
      <c r="MX320" s="2">
        <v>0.173807081069284</v>
      </c>
      <c r="MY320" s="2">
        <v>0.41887339348221803</v>
      </c>
      <c r="MZ320" s="2">
        <v>-0.68770517521775398</v>
      </c>
      <c r="NA320" s="2">
        <v>0.144888006732554</v>
      </c>
      <c r="NB320" s="2">
        <v>0.284978321275415</v>
      </c>
      <c r="NC320" s="2">
        <v>-4.51365833164179E-2</v>
      </c>
      <c r="ND320" s="2">
        <v>0.46580311831827997</v>
      </c>
      <c r="NE320" s="2">
        <v>0.49390274838862802</v>
      </c>
      <c r="NF320" s="2">
        <v>6.4359409389770805E-2</v>
      </c>
      <c r="NG320" s="2">
        <v>7.4660091080108307E-2</v>
      </c>
      <c r="NH320" s="2">
        <v>0.57131661722012395</v>
      </c>
      <c r="NI320" s="2">
        <v>-0.14855427171084201</v>
      </c>
      <c r="NJ320" s="2">
        <v>-0.74204449799278804</v>
      </c>
      <c r="NK320" s="2">
        <v>-0.38273300647875902</v>
      </c>
      <c r="NL320" s="2">
        <v>0.14642474425775601</v>
      </c>
      <c r="NM320" s="2">
        <v>-0.323463755658772</v>
      </c>
      <c r="NN320" s="2">
        <v>-0.27392983679169403</v>
      </c>
      <c r="NO320" s="2">
        <v>-0.12335226831985099</v>
      </c>
      <c r="NP320" s="2">
        <v>0.11118833484893099</v>
      </c>
      <c r="NQ320" s="2">
        <v>-7.3427133425697705E-2</v>
      </c>
      <c r="NR320" s="2">
        <v>-0.431998209582795</v>
      </c>
      <c r="NS320" s="2">
        <v>5.7615662084160198E-3</v>
      </c>
      <c r="NT320" s="2">
        <v>0.19742262069285699</v>
      </c>
      <c r="NU320" s="2">
        <v>-3.7489296071776999E-2</v>
      </c>
      <c r="NV320" s="2">
        <v>-0.43672237882356801</v>
      </c>
      <c r="NW320" s="2">
        <v>0.17083735167070599</v>
      </c>
      <c r="NX320" s="2">
        <v>0.34077927685248499</v>
      </c>
      <c r="NY320" s="2">
        <v>-0.77734210580639795</v>
      </c>
      <c r="NZ320" s="2">
        <v>-7.5660944585214003E-3</v>
      </c>
      <c r="OA320" s="2">
        <v>-0.54690355123534595</v>
      </c>
      <c r="OB320" s="2">
        <v>4.6014548342459001E-2</v>
      </c>
      <c r="OC320" s="2">
        <v>0.46020954933887398</v>
      </c>
      <c r="OD320" s="2">
        <v>-0.36697357892773202</v>
      </c>
      <c r="OE320" s="2">
        <v>0.45126589403143602</v>
      </c>
      <c r="OF320" s="2">
        <v>-0.65100849593882304</v>
      </c>
      <c r="OG320" s="2">
        <v>0.27170546069677998</v>
      </c>
      <c r="OH320" s="2">
        <v>0.421842830463453</v>
      </c>
      <c r="OI320" s="2">
        <v>0.37737028005864598</v>
      </c>
      <c r="OJ320" s="2">
        <v>0.65676144933769798</v>
      </c>
      <c r="OK320" s="2">
        <v>0.64891572099710004</v>
      </c>
      <c r="OL320" s="2">
        <v>0.62332131255597201</v>
      </c>
      <c r="OM320" s="2">
        <v>7.8126211825105304E-2</v>
      </c>
      <c r="ON320" s="2">
        <v>-0.52765757662617097</v>
      </c>
      <c r="OO320" s="2">
        <v>-0.33618559689878502</v>
      </c>
      <c r="OP320" s="2">
        <v>2.5620829895516398E-2</v>
      </c>
      <c r="OQ320" s="2">
        <v>0.189094910537323</v>
      </c>
      <c r="OR320" s="2">
        <v>4.1722704796999403E-2</v>
      </c>
      <c r="OS320" s="2">
        <v>0.66000658004429102</v>
      </c>
      <c r="OT320" s="2">
        <v>0.111144983736836</v>
      </c>
      <c r="OU320" s="2">
        <v>-3.22252011961741E-2</v>
      </c>
      <c r="OV320" s="2">
        <v>8.2257095269005404E-2</v>
      </c>
      <c r="OW320" s="2">
        <v>-0.347882959143135</v>
      </c>
      <c r="OX320" s="2">
        <v>0.17859025548885199</v>
      </c>
      <c r="OY320" s="2">
        <v>3.6976530369993099E-2</v>
      </c>
      <c r="OZ320" s="2">
        <v>-0.68959722904847998</v>
      </c>
      <c r="PA320" s="2">
        <v>-0.34528885388706798</v>
      </c>
      <c r="PB320" s="2">
        <v>-0.193510240359064</v>
      </c>
      <c r="PC320" s="2">
        <v>-0.52415591726505295</v>
      </c>
      <c r="PD320" s="2">
        <v>-0.10401854449075799</v>
      </c>
      <c r="PE320" s="2">
        <v>0.445081955517176</v>
      </c>
      <c r="PF320" s="2">
        <v>-0.22251222146324201</v>
      </c>
      <c r="PG320" s="2">
        <v>-0.67399091825592905</v>
      </c>
      <c r="PH320" s="2">
        <v>2.3719276111357199E-2</v>
      </c>
      <c r="PI320" s="2">
        <v>-0.31720357540641497</v>
      </c>
      <c r="PJ320" s="2">
        <v>0.14888707631692899</v>
      </c>
      <c r="PK320" s="2">
        <v>0.30660563586920597</v>
      </c>
      <c r="PL320" s="2">
        <v>-0.23045940132519699</v>
      </c>
      <c r="PM320" s="2">
        <v>-0.45745314792432201</v>
      </c>
      <c r="PN320" s="2">
        <v>-0.34471587579289198</v>
      </c>
      <c r="PO320" s="2">
        <v>-0.58582022144502199</v>
      </c>
      <c r="PP320" s="2">
        <v>-0.66318249292382003</v>
      </c>
      <c r="PQ320" s="2">
        <v>0.55564385150954099</v>
      </c>
      <c r="PR320" s="2">
        <v>-0.61980511655346704</v>
      </c>
      <c r="PS320" s="2">
        <v>0.19794634708407799</v>
      </c>
      <c r="PT320" s="2">
        <v>2.97406646653764E-2</v>
      </c>
      <c r="PU320" s="2">
        <v>0.34680665014594297</v>
      </c>
      <c r="PV320" s="2">
        <v>9.7186863064586307E-2</v>
      </c>
      <c r="PW320" s="2">
        <v>6.6111412894968594E-2</v>
      </c>
      <c r="PX320" s="2">
        <v>-0.490210944109298</v>
      </c>
      <c r="PY320" s="2">
        <v>7.7226020956942601E-2</v>
      </c>
      <c r="PZ320" s="2">
        <v>-0.212513324797999</v>
      </c>
      <c r="QA320" s="2">
        <v>-0.30781255249769801</v>
      </c>
      <c r="QB320" s="2">
        <v>-0.24810309348394199</v>
      </c>
      <c r="QC320" s="2">
        <v>-9.2346159425381394E-2</v>
      </c>
      <c r="QD320" s="2">
        <v>1.13268000443078E-2</v>
      </c>
      <c r="QE320" s="2">
        <v>0.43972992504508701</v>
      </c>
      <c r="QF320" s="2">
        <v>0.36509085121852602</v>
      </c>
      <c r="QG320" s="2">
        <v>0.16015809327255401</v>
      </c>
      <c r="QH320" s="2">
        <v>-0.35336095514166699</v>
      </c>
      <c r="QI320" s="2">
        <v>4.6634439433593203E-2</v>
      </c>
      <c r="QJ320" s="2">
        <v>0.30717717605330802</v>
      </c>
      <c r="QK320" s="2">
        <v>-0.29303576653656399</v>
      </c>
      <c r="QL320" s="2">
        <v>-0.54701626702336403</v>
      </c>
      <c r="QM320" s="2">
        <v>1.0395569816549399E-3</v>
      </c>
      <c r="QN320" s="2">
        <v>-0.12315084036474599</v>
      </c>
      <c r="QO320" s="2">
        <v>0.50933864725532496</v>
      </c>
      <c r="QP320" s="2">
        <v>-0.161910207269016</v>
      </c>
      <c r="QQ320" s="2">
        <v>4.9430539578577397E-2</v>
      </c>
      <c r="QR320" s="2">
        <v>-0.43291042076023101</v>
      </c>
      <c r="QS320" s="2">
        <v>-4.0957825105144001E-2</v>
      </c>
      <c r="QT320" s="2">
        <v>-0.28191666422644901</v>
      </c>
      <c r="QU320" s="2">
        <v>-0.44013698040493898</v>
      </c>
      <c r="QV320" s="2">
        <v>0.49399965634818499</v>
      </c>
      <c r="QW320" s="2">
        <v>7.4842408620630907E-2</v>
      </c>
      <c r="QX320" s="2">
        <v>-0.423956491236405</v>
      </c>
      <c r="QY320" s="2">
        <v>-1.85462908334234E-2</v>
      </c>
      <c r="QZ320" s="2">
        <v>-7.6249506729849106E-2</v>
      </c>
      <c r="RA320" s="2">
        <v>-0.34725635479734202</v>
      </c>
      <c r="RB320" s="2">
        <v>-0.36728066329185999</v>
      </c>
      <c r="RC320" s="2">
        <v>0.52525710130880099</v>
      </c>
      <c r="RD320" s="2">
        <v>1.5170077672788799E-2</v>
      </c>
      <c r="RE320" s="2">
        <v>0.66219817299301598</v>
      </c>
      <c r="RF320" s="2">
        <v>-0.27838381153571501</v>
      </c>
      <c r="RG320" s="2">
        <v>2.9602648338608001E-3</v>
      </c>
      <c r="RH320" s="2">
        <v>0.156818866062191</v>
      </c>
      <c r="RI320" s="2">
        <v>7.1643864091093801E-2</v>
      </c>
      <c r="RJ320" s="2">
        <v>-0.40991733628605198</v>
      </c>
      <c r="RK320" s="2">
        <v>-0.48263804526516901</v>
      </c>
      <c r="RL320" s="2">
        <v>-0.36663652526568402</v>
      </c>
      <c r="RM320" s="2">
        <v>0.157704653144009</v>
      </c>
      <c r="RN320" s="2">
        <v>0.160398598044135</v>
      </c>
      <c r="RO320" s="2">
        <v>-0.31925174296241299</v>
      </c>
      <c r="RP320" s="2">
        <v>-0.53644698472650898</v>
      </c>
      <c r="RQ320" s="2">
        <v>0.23770374824256599</v>
      </c>
      <c r="RR320" s="2">
        <v>-8.1688005619468304E-2</v>
      </c>
      <c r="RS320" s="2">
        <v>-0.20893032333036701</v>
      </c>
      <c r="RT320" s="2">
        <v>-0.13193073655212001</v>
      </c>
      <c r="RU320" s="2">
        <v>1.1390829201728901E-2</v>
      </c>
      <c r="RV320" s="2">
        <v>0.69396100453529497</v>
      </c>
      <c r="RW320" s="2">
        <v>-9.1667834001185902E-2</v>
      </c>
      <c r="RX320" s="2">
        <v>-0.27349312691372002</v>
      </c>
      <c r="RY320" s="2">
        <v>-0.57481463269203503</v>
      </c>
      <c r="RZ320" s="2">
        <v>-0.28441770727162802</v>
      </c>
      <c r="SA320" s="2">
        <v>0.438668997934692</v>
      </c>
      <c r="SB320" s="2">
        <v>-0.153376148296402</v>
      </c>
      <c r="SC320" s="2">
        <v>-0.225949680883054</v>
      </c>
      <c r="SD320" s="2">
        <v>-0.241849384153526</v>
      </c>
      <c r="SE320" s="2">
        <v>-0.33659491836719702</v>
      </c>
      <c r="SF320" s="2">
        <v>-0.44507363152886198</v>
      </c>
      <c r="SG320" s="2">
        <v>-0.80370283367798001</v>
      </c>
      <c r="SH320" s="2">
        <v>0.24695156417764999</v>
      </c>
      <c r="SI320" s="2">
        <v>0.17035354752186199</v>
      </c>
      <c r="SJ320" s="2">
        <v>-0.53054819057569302</v>
      </c>
      <c r="SK320" s="2">
        <v>-0.477317511339995</v>
      </c>
      <c r="SL320" s="2">
        <v>0.47074995240755102</v>
      </c>
      <c r="SM320" s="2">
        <v>7.8228488194165204E-4</v>
      </c>
      <c r="SN320" s="2">
        <v>0.158725372035872</v>
      </c>
      <c r="SO320" s="2">
        <v>-0.30645365122928198</v>
      </c>
      <c r="SP320" s="2">
        <v>-0.28030721300101302</v>
      </c>
      <c r="SQ320" s="2">
        <v>-0.52519036805451602</v>
      </c>
      <c r="SR320" s="2">
        <v>-0.22626009484627499</v>
      </c>
      <c r="SS320" s="2">
        <v>-9.6127990165045502E-2</v>
      </c>
      <c r="ST320" s="2">
        <v>-0.45611280868633097</v>
      </c>
      <c r="SU320" s="2">
        <v>-0.32548741632865402</v>
      </c>
      <c r="SV320" s="2">
        <v>-0.25294789478567797</v>
      </c>
      <c r="SW320" s="2">
        <v>-0.36433153746550001</v>
      </c>
      <c r="SX320" s="2">
        <v>-0.119538034353541</v>
      </c>
      <c r="SY320" s="2">
        <v>0.23886780988381301</v>
      </c>
      <c r="SZ320" s="2">
        <v>-0.166634009732782</v>
      </c>
      <c r="TA320" s="2">
        <v>-5.2797979329402001E-2</v>
      </c>
      <c r="TB320" s="2">
        <v>0.257438678755401</v>
      </c>
    </row>
    <row r="321" spans="1:522" x14ac:dyDescent="0.55000000000000004">
      <c r="A321" s="4" t="s">
        <v>361</v>
      </c>
      <c r="B321" s="2">
        <v>0.11345453783432501</v>
      </c>
      <c r="C321" s="2">
        <v>-3.8291637623727601E-2</v>
      </c>
      <c r="D321" s="2">
        <v>4.1257391473399498E-2</v>
      </c>
      <c r="E321" s="2">
        <v>0.12971730593901601</v>
      </c>
      <c r="F321" s="2">
        <v>0.32932335839799898</v>
      </c>
      <c r="G321" s="2">
        <v>-5.2240705740039001E-2</v>
      </c>
      <c r="H321" s="2">
        <v>-0.10886854234893401</v>
      </c>
      <c r="I321" s="2">
        <v>3.4444209665643502E-2</v>
      </c>
      <c r="J321" s="2">
        <v>3.3711991547880203E-2</v>
      </c>
      <c r="K321" s="2">
        <v>-0.13317200956144101</v>
      </c>
      <c r="L321" s="2">
        <v>0.19593903046004199</v>
      </c>
      <c r="M321" s="2">
        <v>8.7412973192256799E-2</v>
      </c>
      <c r="N321" s="2">
        <v>0.50984594306767494</v>
      </c>
      <c r="O321" s="2">
        <v>5.9169829834945099E-2</v>
      </c>
      <c r="P321" s="2">
        <v>0.31397944030212899</v>
      </c>
      <c r="Q321" s="2">
        <v>0.51991237129351298</v>
      </c>
      <c r="R321" s="2">
        <v>0.41746449824587001</v>
      </c>
      <c r="S321" s="2">
        <v>-0.178345831185662</v>
      </c>
      <c r="T321" s="2">
        <v>0.40066985557323098</v>
      </c>
      <c r="U321" s="2">
        <v>0.214366389554381</v>
      </c>
      <c r="V321" s="2">
        <v>-0.16652494534776599</v>
      </c>
      <c r="W321" s="2">
        <v>-0.67706476563705298</v>
      </c>
      <c r="X321" s="2">
        <v>-0.58217507496228305</v>
      </c>
      <c r="Y321" s="2">
        <v>-1.8915447814930798E-2</v>
      </c>
      <c r="Z321" s="2">
        <v>-0.17372922611487299</v>
      </c>
      <c r="AA321" s="2">
        <v>0.131852800086594</v>
      </c>
      <c r="AB321" s="2">
        <v>0.31927315300956</v>
      </c>
      <c r="AC321" s="2">
        <v>6.4117887769859994E-2</v>
      </c>
      <c r="AD321" s="2">
        <v>0.38409396461239098</v>
      </c>
      <c r="AE321" s="2">
        <v>-0.14094215753135</v>
      </c>
      <c r="AF321" s="2">
        <v>2.5137732173035301E-2</v>
      </c>
      <c r="AG321" s="2">
        <v>-3.9878078947666901E-2</v>
      </c>
      <c r="AH321" s="2">
        <v>0.28039905841405</v>
      </c>
      <c r="AI321" s="2">
        <v>7.2075340785961298E-2</v>
      </c>
      <c r="AJ321" s="2">
        <v>-2.0916366791408299E-2</v>
      </c>
      <c r="AK321" s="2">
        <v>0.620581251306635</v>
      </c>
      <c r="AL321" s="2">
        <v>0.14427758698727999</v>
      </c>
      <c r="AM321" s="2">
        <v>0.37237141314240901</v>
      </c>
      <c r="AN321" s="2">
        <v>0.48019602628251101</v>
      </c>
      <c r="AO321" s="2">
        <v>-0.18550782497644999</v>
      </c>
      <c r="AP321" s="2">
        <v>-0.39368419427159501</v>
      </c>
      <c r="AQ321" s="2">
        <v>-0.37543387452443699</v>
      </c>
      <c r="AR321" s="2">
        <v>-0.32614351939421699</v>
      </c>
      <c r="AS321" s="2">
        <v>0.32206400705267402</v>
      </c>
      <c r="AT321" s="2">
        <v>0.69569723729113597</v>
      </c>
      <c r="AU321" s="2">
        <v>-3.4271090216528202E-2</v>
      </c>
      <c r="AV321" s="2">
        <v>-0.61238838605645296</v>
      </c>
      <c r="AW321" s="2">
        <v>-0.113222244802178</v>
      </c>
      <c r="AX321" s="2">
        <v>0.68136683430302303</v>
      </c>
      <c r="AY321" s="2">
        <v>0.18463796245335601</v>
      </c>
      <c r="AZ321" s="2">
        <v>-0.42238307655977297</v>
      </c>
      <c r="BA321" s="2">
        <v>0.445537929818414</v>
      </c>
      <c r="BB321" s="2">
        <v>0.166225158732696</v>
      </c>
      <c r="BC321" s="2">
        <v>-0.17925831291199401</v>
      </c>
      <c r="BD321" s="2">
        <v>0.51004759019203005</v>
      </c>
      <c r="BE321" s="2">
        <v>7.0977735225766399E-3</v>
      </c>
      <c r="BF321" s="2">
        <v>-0.62212210442500104</v>
      </c>
      <c r="BG321" s="2">
        <v>0.11377437022466</v>
      </c>
      <c r="BH321" s="2">
        <v>0.35499886534408098</v>
      </c>
      <c r="BI321" s="2">
        <v>0.524668601425893</v>
      </c>
      <c r="BJ321" s="2">
        <v>-0.15010710582577799</v>
      </c>
      <c r="BK321" s="2">
        <v>0.187991770754566</v>
      </c>
      <c r="BL321" s="2">
        <v>2.3874175353335001E-2</v>
      </c>
      <c r="BM321" s="2">
        <v>-0.105564973504727</v>
      </c>
      <c r="BN321" s="2">
        <v>-0.113759562627587</v>
      </c>
      <c r="BO321" s="2">
        <v>0.38396122095107299</v>
      </c>
      <c r="BP321" s="2">
        <v>-7.0840721874075099E-2</v>
      </c>
      <c r="BQ321" s="2">
        <v>0.28005287857871303</v>
      </c>
      <c r="BR321" s="2">
        <v>0.57879303926768799</v>
      </c>
      <c r="BS321" s="2">
        <v>0.11031341702198701</v>
      </c>
      <c r="BT321" s="2">
        <v>-0.26694822522886802</v>
      </c>
      <c r="BU321" s="2">
        <v>-0.54003882719676699</v>
      </c>
      <c r="BV321" s="2">
        <v>0.35272838576709897</v>
      </c>
      <c r="BW321" s="2">
        <v>0.28006347977492502</v>
      </c>
      <c r="BX321" s="2">
        <v>-0.10027411941594799</v>
      </c>
      <c r="BY321" s="2">
        <v>-0.34087219360387599</v>
      </c>
      <c r="BZ321" s="2">
        <v>0.145775800481831</v>
      </c>
      <c r="CA321" s="2">
        <v>-1.8234038390891799E-2</v>
      </c>
      <c r="CB321" s="2">
        <v>-0.27041427401544099</v>
      </c>
      <c r="CC321" s="2">
        <v>3.4948029487275101E-2</v>
      </c>
      <c r="CD321" s="2">
        <v>-4.3884288684119303E-2</v>
      </c>
      <c r="CE321" s="2">
        <v>0.179663045397458</v>
      </c>
      <c r="CF321" s="2">
        <v>0.22756500631299401</v>
      </c>
      <c r="CG321" s="2">
        <v>-0.39847296575662999</v>
      </c>
      <c r="CH321" s="2">
        <v>-0.44038786501903698</v>
      </c>
      <c r="CI321" s="2">
        <v>-0.23347634625526001</v>
      </c>
      <c r="CJ321" s="2">
        <v>-0.15088975991173301</v>
      </c>
      <c r="CK321" s="2">
        <v>0.75278053709363801</v>
      </c>
      <c r="CL321" s="2">
        <v>0.58900279448898996</v>
      </c>
      <c r="CM321" s="2">
        <v>0.39070731859699298</v>
      </c>
      <c r="CN321" s="2">
        <v>0.58354934026526095</v>
      </c>
      <c r="CO321" s="2">
        <v>0.17081056384498799</v>
      </c>
      <c r="CP321" s="2">
        <v>0.38272166191405099</v>
      </c>
      <c r="CQ321" s="2">
        <v>-2.1258123201188701E-2</v>
      </c>
      <c r="CR321" s="2">
        <v>0.20843940084413901</v>
      </c>
      <c r="CS321" s="2">
        <v>-0.29577651540618499</v>
      </c>
      <c r="CT321" s="2">
        <v>-0.47456474355838202</v>
      </c>
      <c r="CU321" s="2">
        <v>0.73815054126879698</v>
      </c>
      <c r="CV321" s="2">
        <v>0.31770237146159103</v>
      </c>
      <c r="CW321" s="2">
        <v>0.51524408899710505</v>
      </c>
      <c r="CX321" s="2">
        <v>-0.28472849828204999</v>
      </c>
      <c r="CY321" s="2">
        <v>1.32515774578336E-2</v>
      </c>
      <c r="CZ321" s="2">
        <v>-0.52279412656362301</v>
      </c>
      <c r="DA321" s="2">
        <v>0.80262918440346898</v>
      </c>
      <c r="DB321" s="2">
        <v>-6.16622324354828E-2</v>
      </c>
      <c r="DC321" s="2">
        <v>-2.3550797719914598E-3</v>
      </c>
      <c r="DD321" s="2">
        <v>-0.45568866996240798</v>
      </c>
      <c r="DE321" s="2">
        <v>0.491236926850944</v>
      </c>
      <c r="DF321" s="2">
        <v>-5.7962278855097103E-2</v>
      </c>
      <c r="DG321" s="2">
        <v>-1.11310067328105E-2</v>
      </c>
      <c r="DH321" s="2">
        <v>0.68839362228776002</v>
      </c>
      <c r="DI321" s="2">
        <v>0.42358153526250802</v>
      </c>
      <c r="DJ321" s="2">
        <v>5.8693762169035803E-2</v>
      </c>
      <c r="DK321" s="2">
        <v>-0.26912989040582003</v>
      </c>
      <c r="DL321" s="2">
        <v>0.30098300314468801</v>
      </c>
      <c r="DM321" s="2">
        <v>-0.43935714991896502</v>
      </c>
      <c r="DN321" s="2">
        <v>0.115333707701903</v>
      </c>
      <c r="DO321" s="2">
        <v>0.101148823522415</v>
      </c>
      <c r="DP321" s="2">
        <v>9.04007961778166E-2</v>
      </c>
      <c r="DQ321" s="2">
        <v>0.119791159750493</v>
      </c>
      <c r="DR321" s="2">
        <v>-7.4506279475385406E-2</v>
      </c>
      <c r="DS321" s="2">
        <v>-0.11706147285221501</v>
      </c>
      <c r="DT321" s="2">
        <v>-0.20383677162605801</v>
      </c>
      <c r="DU321" s="2">
        <v>-4.1394187342464299E-2</v>
      </c>
      <c r="DV321" s="2">
        <v>0.66737137901687604</v>
      </c>
      <c r="DW321" s="2">
        <v>0.36677784485537002</v>
      </c>
      <c r="DX321" s="2">
        <v>0.30799397190334399</v>
      </c>
      <c r="DY321" s="2">
        <v>-0.23059028334308199</v>
      </c>
      <c r="DZ321" s="2">
        <v>-0.265819024491247</v>
      </c>
      <c r="EA321" s="2">
        <v>0.58458616152861997</v>
      </c>
      <c r="EB321" s="2">
        <v>-0.14924306763755801</v>
      </c>
      <c r="EC321" s="2">
        <v>0.58298142951901699</v>
      </c>
      <c r="ED321" s="2">
        <v>0.49238626864617402</v>
      </c>
      <c r="EE321" s="2">
        <v>-0.30481905945823101</v>
      </c>
      <c r="EF321" s="2">
        <v>-0.400036774622965</v>
      </c>
      <c r="EG321" s="2">
        <v>-0.18286945466725801</v>
      </c>
      <c r="EH321" s="2">
        <v>0.28940812312646602</v>
      </c>
      <c r="EI321" s="2">
        <v>0.71550830459251702</v>
      </c>
      <c r="EJ321" s="2">
        <v>0.206725432843719</v>
      </c>
      <c r="EK321" s="2">
        <v>-0.50442906568713797</v>
      </c>
      <c r="EL321" s="2">
        <v>0.82240848284047996</v>
      </c>
      <c r="EM321" s="2">
        <v>4.2882043880687601E-2</v>
      </c>
      <c r="EN321" s="2">
        <v>-0.53279107381489599</v>
      </c>
      <c r="EO321" s="2">
        <v>0.267332825232032</v>
      </c>
      <c r="EP321" s="2">
        <v>0.504592086926968</v>
      </c>
      <c r="EQ321" s="2">
        <v>2.12021663210747E-2</v>
      </c>
      <c r="ER321" s="2">
        <v>0.19437030708193301</v>
      </c>
      <c r="ES321" s="2">
        <v>0.26406864625648202</v>
      </c>
      <c r="ET321" s="2">
        <v>0.317484940108747</v>
      </c>
      <c r="EU321" s="2">
        <v>-0.15226761722079599</v>
      </c>
      <c r="EV321" s="2">
        <v>0.39703885652057003</v>
      </c>
      <c r="EW321" s="2">
        <v>0.124104519711527</v>
      </c>
      <c r="EX321" s="2">
        <v>0.61453434044269395</v>
      </c>
      <c r="EY321" s="2">
        <v>0.162076157509079</v>
      </c>
      <c r="EZ321" s="2">
        <v>0.142402774011292</v>
      </c>
      <c r="FA321" s="2">
        <v>5.6502276198343998E-3</v>
      </c>
      <c r="FB321" s="2">
        <v>6.5873175326532099E-2</v>
      </c>
      <c r="FC321" s="2">
        <v>-0.37299702042300498</v>
      </c>
      <c r="FD321" s="2">
        <v>-0.45995649224874302</v>
      </c>
      <c r="FE321" s="2">
        <v>-2.6251168700695601E-2</v>
      </c>
      <c r="FF321" s="2">
        <v>0.57483703236797001</v>
      </c>
      <c r="FG321" s="2">
        <v>0.34703269831344202</v>
      </c>
      <c r="FH321" s="2">
        <v>0.70015894140389501</v>
      </c>
      <c r="FI321" s="2">
        <v>0.62612220617757797</v>
      </c>
      <c r="FJ321" s="2">
        <v>0.47989003615069997</v>
      </c>
      <c r="FK321" s="2">
        <v>-0.60806747324627497</v>
      </c>
      <c r="FL321" s="2">
        <v>0.12928019636385801</v>
      </c>
      <c r="FM321" s="2">
        <v>-0.60469728561468805</v>
      </c>
      <c r="FN321" s="2">
        <v>-0.12369613241984501</v>
      </c>
      <c r="FO321" s="2">
        <v>-0.23793053150605101</v>
      </c>
      <c r="FP321" s="2">
        <v>-0.16085004072641701</v>
      </c>
      <c r="FQ321" s="2">
        <v>-3.9425242369461502E-2</v>
      </c>
      <c r="FR321" s="2">
        <v>0.25953002041543999</v>
      </c>
      <c r="FS321" s="2">
        <v>5.6419747624829E-2</v>
      </c>
      <c r="FT321" s="2">
        <v>-0.75159992722881297</v>
      </c>
      <c r="FU321" s="2">
        <v>0.230102410615733</v>
      </c>
      <c r="FV321" s="2">
        <v>3.7710192940864098E-2</v>
      </c>
      <c r="FW321" s="2">
        <v>0.864968015196938</v>
      </c>
      <c r="FX321" s="2">
        <v>-0.46179520011931702</v>
      </c>
      <c r="FY321" s="2">
        <v>-0.68245562593619102</v>
      </c>
      <c r="FZ321" s="2">
        <v>-0.56890157450372802</v>
      </c>
      <c r="GA321" s="2">
        <v>0.85278858551129899</v>
      </c>
      <c r="GB321" s="2">
        <v>0.50741708771070604</v>
      </c>
      <c r="GC321" s="2">
        <v>-0.20809188788167801</v>
      </c>
      <c r="GD321" s="2">
        <v>0.34449266451532901</v>
      </c>
      <c r="GE321" s="2">
        <v>-0.30264643785832901</v>
      </c>
      <c r="GF321" s="2">
        <v>0.47416202253019202</v>
      </c>
      <c r="GG321" s="2">
        <v>-5.1286516900098299E-2</v>
      </c>
      <c r="GH321" s="2">
        <v>-0.26950536874926401</v>
      </c>
      <c r="GI321" s="2">
        <v>-0.55795689011268901</v>
      </c>
      <c r="GJ321" s="2">
        <v>0.36766002181604301</v>
      </c>
      <c r="GK321" s="2">
        <v>0.46843123023501498</v>
      </c>
      <c r="GL321" s="2">
        <v>0.203231576742363</v>
      </c>
      <c r="GM321" s="2">
        <v>-3.5777359026323403E-2</v>
      </c>
      <c r="GN321" s="2">
        <v>-0.36553993998707801</v>
      </c>
      <c r="GO321" s="2">
        <v>0.17320533848219999</v>
      </c>
      <c r="GP321" s="2">
        <v>0.377294871939646</v>
      </c>
      <c r="GQ321" s="2">
        <v>0.168381395399686</v>
      </c>
      <c r="GR321" s="2">
        <v>4.8603707947940201E-2</v>
      </c>
      <c r="GS321" s="2">
        <v>-2.3950958789603302E-3</v>
      </c>
      <c r="GT321" s="2">
        <v>-0.40848289474157001</v>
      </c>
      <c r="GU321" s="2">
        <v>-0.420231879467584</v>
      </c>
      <c r="GV321" s="2">
        <v>0.242583678616311</v>
      </c>
      <c r="GW321" s="2">
        <v>1</v>
      </c>
      <c r="GX321" s="2">
        <v>-2.17089042320141E-2</v>
      </c>
      <c r="GY321" s="2">
        <v>-0.120316282849546</v>
      </c>
      <c r="GZ321" s="2">
        <v>0.77737045565920404</v>
      </c>
      <c r="HA321" s="2">
        <v>-0.34038743868163102</v>
      </c>
      <c r="HB321" s="2">
        <v>0.23220043696826301</v>
      </c>
      <c r="HC321" s="2">
        <v>-0.256505940822712</v>
      </c>
      <c r="HD321" s="2">
        <v>-3.54729746607216E-2</v>
      </c>
      <c r="HE321" s="2">
        <v>0.363881864049375</v>
      </c>
      <c r="HF321" s="2">
        <v>0.81221934693720599</v>
      </c>
      <c r="HG321" s="2">
        <v>-0.26367871179576602</v>
      </c>
      <c r="HH321" s="2">
        <v>-0.82672323209344001</v>
      </c>
      <c r="HI321" s="2">
        <v>-0.22346685745775299</v>
      </c>
      <c r="HJ321" s="2">
        <v>-0.83266494078378395</v>
      </c>
      <c r="HK321" s="2">
        <v>4.29688955380731E-2</v>
      </c>
      <c r="HL321" s="2">
        <v>-0.36311078843452599</v>
      </c>
      <c r="HM321" s="2">
        <v>-0.44371275743731198</v>
      </c>
      <c r="HN321" s="2">
        <v>0.415603107802611</v>
      </c>
      <c r="HO321" s="2">
        <v>0.81008019082582505</v>
      </c>
      <c r="HP321" s="2">
        <v>0.71908513778216399</v>
      </c>
      <c r="HQ321" s="2">
        <v>0.35113153103473699</v>
      </c>
      <c r="HR321" s="2">
        <v>4.3044996794290601E-2</v>
      </c>
      <c r="HS321" s="2">
        <v>-3.71877275700358E-2</v>
      </c>
      <c r="HT321" s="2">
        <v>-0.252823676950308</v>
      </c>
      <c r="HU321" s="2">
        <v>0.46391863074499601</v>
      </c>
      <c r="HV321" s="2">
        <v>-0.371397161512867</v>
      </c>
      <c r="HW321" s="2">
        <v>0.33619336117848297</v>
      </c>
      <c r="HX321" s="2">
        <v>9.5991032030480095E-2</v>
      </c>
      <c r="HY321" s="2">
        <v>-0.168825971909909</v>
      </c>
      <c r="HZ321" s="2">
        <v>7.1840133402630096E-2</v>
      </c>
      <c r="IA321" s="2">
        <v>-0.50646891851363995</v>
      </c>
      <c r="IB321" s="2">
        <v>-0.56348348682040195</v>
      </c>
      <c r="IC321" s="2">
        <v>0.83690949349306099</v>
      </c>
      <c r="ID321" s="2">
        <v>0.526364506829747</v>
      </c>
      <c r="IE321" s="2">
        <v>0.43065644504370798</v>
      </c>
      <c r="IF321" s="2">
        <v>6.0482745361410899E-2</v>
      </c>
      <c r="IG321" s="2">
        <v>0.55026541354261005</v>
      </c>
      <c r="IH321" s="2">
        <v>-0.40193953598489002</v>
      </c>
      <c r="II321" s="2">
        <v>0.31871204524867203</v>
      </c>
      <c r="IJ321" s="2">
        <v>-0.101951335701239</v>
      </c>
      <c r="IK321" s="2">
        <v>8.4126806981398697E-2</v>
      </c>
      <c r="IL321" s="2">
        <v>0.30482300326766198</v>
      </c>
      <c r="IM321" s="2">
        <v>-0.134415229842097</v>
      </c>
      <c r="IN321" s="2">
        <v>0.57349876056816496</v>
      </c>
      <c r="IO321" s="2">
        <v>0.34119456421913802</v>
      </c>
      <c r="IP321" s="2">
        <v>-0.12350463234919901</v>
      </c>
      <c r="IQ321" s="2">
        <v>-7.8626994462970404E-2</v>
      </c>
      <c r="IR321" s="2">
        <v>0.23328454758645401</v>
      </c>
      <c r="IS321" s="2">
        <v>-0.30574029084619703</v>
      </c>
      <c r="IT321" s="2">
        <v>0.26543458069303799</v>
      </c>
      <c r="IU321" s="2">
        <v>-0.60217240001287797</v>
      </c>
      <c r="IV321" s="2">
        <v>0.71735712897092596</v>
      </c>
      <c r="IW321" s="2">
        <v>-0.225692866747533</v>
      </c>
      <c r="IX321" s="2">
        <v>-0.24644372501539899</v>
      </c>
      <c r="IY321" s="2">
        <v>-0.398367639423794</v>
      </c>
      <c r="IZ321" s="2">
        <v>0.25711647488813799</v>
      </c>
      <c r="JA321" s="2">
        <v>-0.72604783386195404</v>
      </c>
      <c r="JB321" s="2">
        <v>0.60094964981244303</v>
      </c>
      <c r="JC321" s="2">
        <v>-0.27195418616570399</v>
      </c>
      <c r="JD321" s="2">
        <v>0.56667855646499099</v>
      </c>
      <c r="JE321" s="2">
        <v>0.77801946924104104</v>
      </c>
      <c r="JF321" s="2">
        <v>-0.52173862357666501</v>
      </c>
      <c r="JG321" s="2">
        <v>0.73711371448512397</v>
      </c>
      <c r="JH321" s="2">
        <v>-0.23461581951903401</v>
      </c>
      <c r="JI321" s="2">
        <v>0.61386579009505404</v>
      </c>
      <c r="JJ321" s="2">
        <v>0.42970001762511301</v>
      </c>
      <c r="JK321" s="2">
        <v>-6.60772397969277E-2</v>
      </c>
      <c r="JL321" s="2">
        <v>2.4575785229621399E-3</v>
      </c>
      <c r="JM321" s="2">
        <v>-0.20362505218191199</v>
      </c>
      <c r="JN321" s="2">
        <v>-0.47063651393505701</v>
      </c>
      <c r="JO321" s="2">
        <v>0.21653911722789601</v>
      </c>
      <c r="JP321" s="2">
        <v>0.36005090875156498</v>
      </c>
      <c r="JQ321" s="2">
        <v>-8.3565281991125007E-2</v>
      </c>
      <c r="JR321" s="2">
        <v>0.81637885322603898</v>
      </c>
      <c r="JS321" s="2">
        <v>2.53935061090215E-2</v>
      </c>
      <c r="JT321" s="2">
        <v>-0.110676141064616</v>
      </c>
      <c r="JU321" s="2">
        <v>-0.64154649064044</v>
      </c>
      <c r="JV321" s="2">
        <v>-0.74759274851380597</v>
      </c>
      <c r="JW321" s="2">
        <v>0.50645613409259604</v>
      </c>
      <c r="JX321" s="2">
        <v>0.42274470878112502</v>
      </c>
      <c r="JY321" s="2">
        <v>0.56679503213543603</v>
      </c>
      <c r="JZ321" s="2">
        <v>-0.22718537352686699</v>
      </c>
      <c r="KA321" s="2">
        <v>0.29986591163561299</v>
      </c>
      <c r="KB321" s="2">
        <v>-1.4350681261076401E-2</v>
      </c>
      <c r="KC321" s="2">
        <v>0.27397337230910102</v>
      </c>
      <c r="KD321" s="2">
        <v>-0.29188155974602498</v>
      </c>
      <c r="KE321" s="2">
        <v>6.1546312845360503E-2</v>
      </c>
      <c r="KF321" s="2">
        <v>0.529473195108628</v>
      </c>
      <c r="KG321" s="2">
        <v>0.44844472850716299</v>
      </c>
      <c r="KH321" s="2">
        <v>0.83254555720273005</v>
      </c>
      <c r="KI321" s="2">
        <v>0.403993882404306</v>
      </c>
      <c r="KJ321" s="2">
        <v>-0.71371625092406299</v>
      </c>
      <c r="KK321" s="2">
        <v>-0.12519758480585699</v>
      </c>
      <c r="KL321" s="2">
        <v>0.253877374805207</v>
      </c>
      <c r="KM321" s="2">
        <v>0.408937869579031</v>
      </c>
      <c r="KN321" s="2">
        <v>0.24546134442838999</v>
      </c>
      <c r="KO321" s="2">
        <v>-0.40453753852684499</v>
      </c>
      <c r="KP321" s="2">
        <v>0.226624148594438</v>
      </c>
      <c r="KQ321" s="2">
        <v>5.1679253004348398E-2</v>
      </c>
      <c r="KR321" s="2">
        <v>-0.44339967182517098</v>
      </c>
      <c r="KS321" s="2">
        <v>-0.26773135241898799</v>
      </c>
      <c r="KT321" s="2">
        <v>-0.39775415082291798</v>
      </c>
      <c r="KU321" s="2">
        <v>0.164011617959953</v>
      </c>
      <c r="KV321" s="2">
        <v>-0.14185263322493799</v>
      </c>
      <c r="KW321" s="2">
        <v>-0.27241950776547902</v>
      </c>
      <c r="KX321" s="2">
        <v>-0.32388729325183302</v>
      </c>
      <c r="KY321" s="2">
        <v>-0.43548245286330201</v>
      </c>
      <c r="KZ321" s="2">
        <v>0.74608959466204305</v>
      </c>
      <c r="LA321" s="2">
        <v>-0.36638673264366201</v>
      </c>
      <c r="LB321" s="2">
        <v>-1.5421652663136101E-2</v>
      </c>
      <c r="LC321" s="2">
        <v>-0.16084283610418201</v>
      </c>
      <c r="LD321" s="2">
        <v>0.50468970044972405</v>
      </c>
      <c r="LE321" s="2">
        <v>0.203025672305234</v>
      </c>
      <c r="LF321" s="2">
        <v>0.20683583008418999</v>
      </c>
      <c r="LG321" s="2">
        <v>-0.27341654065524201</v>
      </c>
      <c r="LH321" s="2">
        <v>8.3019993829307803E-2</v>
      </c>
      <c r="LI321" s="2">
        <v>0.171671411696281</v>
      </c>
      <c r="LJ321" s="2">
        <v>0.37806152548281202</v>
      </c>
      <c r="LK321" s="2">
        <v>0.57888202534284905</v>
      </c>
      <c r="LL321" s="2">
        <v>0.13669047446816099</v>
      </c>
      <c r="LM321" s="2">
        <v>-0.184394763322383</v>
      </c>
      <c r="LN321" s="2">
        <v>0.51587562788154595</v>
      </c>
      <c r="LO321" s="2">
        <v>-2.91362775948515E-2</v>
      </c>
      <c r="LP321" s="2">
        <v>0.41773658144282599</v>
      </c>
      <c r="LQ321" s="2">
        <v>0.102826421735186</v>
      </c>
      <c r="LR321" s="2">
        <v>0.25281812707717499</v>
      </c>
      <c r="LS321" s="2">
        <v>0.61936187743317295</v>
      </c>
      <c r="LT321" s="2">
        <v>-0.72228630416136497</v>
      </c>
      <c r="LU321" s="2">
        <v>0.38177897444609399</v>
      </c>
      <c r="LV321" s="2">
        <v>0.181884932291385</v>
      </c>
      <c r="LW321" s="2">
        <v>0.25906083697398202</v>
      </c>
      <c r="LX321" s="2">
        <v>-0.44249347800865602</v>
      </c>
      <c r="LY321" s="2">
        <v>0.18236895980634199</v>
      </c>
      <c r="LZ321" s="2">
        <v>1.6960796926854999E-2</v>
      </c>
      <c r="MA321" s="2">
        <v>0.44632722782324902</v>
      </c>
      <c r="MB321" s="2">
        <v>0.47509081336194697</v>
      </c>
      <c r="MC321" s="2">
        <v>-0.54481380508844901</v>
      </c>
      <c r="MD321" s="2">
        <v>0.23196352116278701</v>
      </c>
      <c r="ME321" s="2">
        <v>-0.72766561445354905</v>
      </c>
      <c r="MF321" s="2">
        <v>0.46723855408940002</v>
      </c>
      <c r="MG321" s="2">
        <v>0.64536550877425103</v>
      </c>
      <c r="MH321" s="2">
        <v>-0.15015276099115199</v>
      </c>
      <c r="MI321" s="2">
        <v>-0.61853473431218997</v>
      </c>
      <c r="MJ321" s="2">
        <v>0.158986818465815</v>
      </c>
      <c r="MK321" s="2">
        <v>0.28901926560276597</v>
      </c>
      <c r="ML321" s="2">
        <v>-0.182426911419895</v>
      </c>
      <c r="MM321" s="2">
        <v>-0.31303991820937699</v>
      </c>
      <c r="MN321" s="2">
        <v>0.161077552198996</v>
      </c>
      <c r="MO321" s="2">
        <v>0.55534891400891795</v>
      </c>
      <c r="MP321" s="2">
        <v>-0.21385280092679801</v>
      </c>
      <c r="MQ321" s="2">
        <v>-0.31291004409815998</v>
      </c>
      <c r="MR321" s="2">
        <v>0.53317492291434898</v>
      </c>
      <c r="MS321" s="2">
        <v>-0.34545641725374598</v>
      </c>
      <c r="MT321" s="2">
        <v>4.8830033118973097E-2</v>
      </c>
      <c r="MU321" s="2">
        <v>-4.5370639285232002E-2</v>
      </c>
      <c r="MV321" s="2">
        <v>0.49807675157653902</v>
      </c>
      <c r="MW321" s="2">
        <v>0.30334840992359602</v>
      </c>
      <c r="MX321" s="2">
        <v>-1.18323735188817E-2</v>
      </c>
      <c r="MY321" s="2">
        <v>0.469866793706611</v>
      </c>
      <c r="MZ321" s="2">
        <v>-0.59622402987748702</v>
      </c>
      <c r="NA321" s="2">
        <v>0.26018802784808798</v>
      </c>
      <c r="NB321" s="2">
        <v>-9.7713232302147398E-3</v>
      </c>
      <c r="NC321" s="2">
        <v>-8.9902901845240302E-2</v>
      </c>
      <c r="ND321" s="2">
        <v>0.50896016805840105</v>
      </c>
      <c r="NE321" s="2">
        <v>0.61674279014578104</v>
      </c>
      <c r="NF321" s="2">
        <v>0.329103758742403</v>
      </c>
      <c r="NG321" s="2">
        <v>-0.235350071438472</v>
      </c>
      <c r="NH321" s="2">
        <v>0.76435065318872997</v>
      </c>
      <c r="NI321" s="2">
        <v>-0.1878626689181</v>
      </c>
      <c r="NJ321" s="2">
        <v>-0.65982285676883001</v>
      </c>
      <c r="NK321" s="2">
        <v>-0.20120795987996601</v>
      </c>
      <c r="NL321" s="2">
        <v>0.18464798809781</v>
      </c>
      <c r="NM321" s="2">
        <v>-0.44272424991408199</v>
      </c>
      <c r="NN321" s="2">
        <v>-0.121629255815704</v>
      </c>
      <c r="NO321" s="2">
        <v>0.14286836053171201</v>
      </c>
      <c r="NP321" s="2">
        <v>0.202783379082384</v>
      </c>
      <c r="NQ321" s="2">
        <v>-9.3694825722989303E-2</v>
      </c>
      <c r="NR321" s="2">
        <v>-0.69503763592760504</v>
      </c>
      <c r="NS321" s="2">
        <v>-0.37867023762636998</v>
      </c>
      <c r="NT321" s="2">
        <v>0.24888091459002501</v>
      </c>
      <c r="NU321" s="2">
        <v>-8.35488863916556E-2</v>
      </c>
      <c r="NV321" s="2">
        <v>-0.25848563344992198</v>
      </c>
      <c r="NW321" s="2">
        <v>0.20606271034472401</v>
      </c>
      <c r="NX321" s="2">
        <v>0.242379651178979</v>
      </c>
      <c r="NY321" s="2">
        <v>-0.73100439595495403</v>
      </c>
      <c r="NZ321" s="2">
        <v>2.5180537076292E-2</v>
      </c>
      <c r="OA321" s="2">
        <v>-0.50118098359278895</v>
      </c>
      <c r="OB321" s="2">
        <v>-2.2750661687207099E-2</v>
      </c>
      <c r="OC321" s="2">
        <v>0.56108975514217097</v>
      </c>
      <c r="OD321" s="2">
        <v>-0.11291635795058901</v>
      </c>
      <c r="OE321" s="2">
        <v>0.23040739890501</v>
      </c>
      <c r="OF321" s="2">
        <v>-0.63639102186738805</v>
      </c>
      <c r="OG321" s="2">
        <v>0.38567124817753401</v>
      </c>
      <c r="OH321" s="2">
        <v>0.46261018952377198</v>
      </c>
      <c r="OI321" s="2">
        <v>0.239379660595754</v>
      </c>
      <c r="OJ321" s="2">
        <v>0.54450033501390005</v>
      </c>
      <c r="OK321" s="2">
        <v>0.67918517830478498</v>
      </c>
      <c r="OL321" s="2">
        <v>0.77424969435185298</v>
      </c>
      <c r="OM321" s="2">
        <v>-0.20703650408544999</v>
      </c>
      <c r="ON321" s="2">
        <v>-0.26982489328821202</v>
      </c>
      <c r="OO321" s="2">
        <v>-0.17921885262732301</v>
      </c>
      <c r="OP321" s="2">
        <v>0.23943695887014099</v>
      </c>
      <c r="OQ321" s="2">
        <v>0.12291007023679899</v>
      </c>
      <c r="OR321" s="2">
        <v>0.115591805208483</v>
      </c>
      <c r="OS321" s="2">
        <v>0.71637474449844496</v>
      </c>
      <c r="OT321" s="2">
        <v>-5.1578580065452802E-2</v>
      </c>
      <c r="OU321" s="2">
        <v>8.5954246895454001E-2</v>
      </c>
      <c r="OV321" s="2">
        <v>-0.17960657054836299</v>
      </c>
      <c r="OW321" s="2">
        <v>-0.18184018288196399</v>
      </c>
      <c r="OX321" s="2">
        <v>0.33816567787333501</v>
      </c>
      <c r="OY321" s="2">
        <v>0.17865844920448901</v>
      </c>
      <c r="OZ321" s="2">
        <v>-0.77426647739451804</v>
      </c>
      <c r="PA321" s="2">
        <v>-0.25816888586834003</v>
      </c>
      <c r="PB321" s="2">
        <v>-0.319588813398341</v>
      </c>
      <c r="PC321" s="2">
        <v>-0.161937825542875</v>
      </c>
      <c r="PD321" s="2">
        <v>-4.5622738570523701E-2</v>
      </c>
      <c r="PE321" s="2">
        <v>0.46432891275856603</v>
      </c>
      <c r="PF321" s="2">
        <v>-6.5838905896700106E-2</v>
      </c>
      <c r="PG321" s="2">
        <v>-0.70742453243930303</v>
      </c>
      <c r="PH321" s="2">
        <v>0.32610100258755897</v>
      </c>
      <c r="PI321" s="2">
        <v>-0.12746571564120299</v>
      </c>
      <c r="PJ321" s="2">
        <v>0.16730891319315799</v>
      </c>
      <c r="PK321" s="2">
        <v>0.462700231784334</v>
      </c>
      <c r="PL321" s="2">
        <v>-0.38049917247051401</v>
      </c>
      <c r="PM321" s="2">
        <v>-0.46363111085304398</v>
      </c>
      <c r="PN321" s="2">
        <v>-0.30374760582278998</v>
      </c>
      <c r="PO321" s="2">
        <v>-0.68051208843463495</v>
      </c>
      <c r="PP321" s="2">
        <v>-0.76455982412816703</v>
      </c>
      <c r="PQ321" s="2">
        <v>0.48991225388179599</v>
      </c>
      <c r="PR321" s="2">
        <v>-0.53373474553685896</v>
      </c>
      <c r="PS321" s="2">
        <v>0.193280163389006</v>
      </c>
      <c r="PT321" s="2">
        <v>0.34212495290482597</v>
      </c>
      <c r="PU321" s="2">
        <v>0.530384876407619</v>
      </c>
      <c r="PV321" s="2">
        <v>-0.13927108902612201</v>
      </c>
      <c r="PW321" s="2">
        <v>0.17185102254557999</v>
      </c>
      <c r="PX321" s="2">
        <v>-0.41774207033037303</v>
      </c>
      <c r="PY321" s="2">
        <v>0.144421215423085</v>
      </c>
      <c r="PZ321" s="2">
        <v>-0.26018962944301699</v>
      </c>
      <c r="QA321" s="2">
        <v>-0.411921361031933</v>
      </c>
      <c r="QB321" s="2">
        <v>-0.19036959311201199</v>
      </c>
      <c r="QC321" s="2">
        <v>0.21797383611728599</v>
      </c>
      <c r="QD321" s="2">
        <v>-5.2614141979518803E-2</v>
      </c>
      <c r="QE321" s="2">
        <v>0.28123808575183501</v>
      </c>
      <c r="QF321" s="2">
        <v>0.38104239768172099</v>
      </c>
      <c r="QG321" s="2">
        <v>9.0539827411474805E-3</v>
      </c>
      <c r="QH321" s="2">
        <v>-0.220322261335406</v>
      </c>
      <c r="QI321" s="2">
        <v>-2.4025225506724701E-3</v>
      </c>
      <c r="QJ321" s="2">
        <v>0.51315062273892198</v>
      </c>
      <c r="QK321" s="2">
        <v>-0.480910238478859</v>
      </c>
      <c r="QL321" s="2">
        <v>-0.60744694882322903</v>
      </c>
      <c r="QM321" s="2">
        <v>-0.117036163576694</v>
      </c>
      <c r="QN321" s="2">
        <v>1.81112870251844E-2</v>
      </c>
      <c r="QO321" s="2">
        <v>0.42414601801995</v>
      </c>
      <c r="QP321" s="2">
        <v>9.4099896162893298E-2</v>
      </c>
      <c r="QQ321" s="2">
        <v>-0.26725121983099698</v>
      </c>
      <c r="QR321" s="2">
        <v>-0.63634777483649696</v>
      </c>
      <c r="QS321" s="2">
        <v>8.1770375105570406E-2</v>
      </c>
      <c r="QT321" s="2">
        <v>-0.62672953483091398</v>
      </c>
      <c r="QU321" s="2">
        <v>-0.60754356970754897</v>
      </c>
      <c r="QV321" s="2">
        <v>0.46418541228731097</v>
      </c>
      <c r="QW321" s="2">
        <v>0.28642687940393202</v>
      </c>
      <c r="QX321" s="2">
        <v>-0.28955943926364602</v>
      </c>
      <c r="QY321" s="2">
        <v>6.9412200747260002E-3</v>
      </c>
      <c r="QZ321" s="2">
        <v>0.152992830103063</v>
      </c>
      <c r="RA321" s="2">
        <v>-0.25168467925973498</v>
      </c>
      <c r="RB321" s="2">
        <v>-0.467364508752314</v>
      </c>
      <c r="RC321" s="2">
        <v>0.59039147351366394</v>
      </c>
      <c r="RD321" s="2">
        <v>3.9115834350259497E-2</v>
      </c>
      <c r="RE321" s="2">
        <v>0.617696971001086</v>
      </c>
      <c r="RF321" s="2">
        <v>-0.23023331438143299</v>
      </c>
      <c r="RG321" s="2">
        <v>0.156704533884474</v>
      </c>
      <c r="RH321" s="2">
        <v>-1.20316131989942E-2</v>
      </c>
      <c r="RI321" s="2">
        <v>0.29512537137057498</v>
      </c>
      <c r="RJ321" s="2">
        <v>-0.50201880121005904</v>
      </c>
      <c r="RK321" s="2">
        <v>-0.49546898376168402</v>
      </c>
      <c r="RL321" s="2">
        <v>-0.32136637781118699</v>
      </c>
      <c r="RM321" s="2">
        <v>0.277640864733044</v>
      </c>
      <c r="RN321" s="2">
        <v>-1.53947379034634E-2</v>
      </c>
      <c r="RO321" s="2">
        <v>-0.29752602915209803</v>
      </c>
      <c r="RP321" s="2">
        <v>-0.64095061487744698</v>
      </c>
      <c r="RQ321" s="2">
        <v>0.32629700588119598</v>
      </c>
      <c r="RR321" s="2">
        <v>-0.31663094815375398</v>
      </c>
      <c r="RS321" s="2">
        <v>-0.28998109350767398</v>
      </c>
      <c r="RT321" s="2">
        <v>-0.30007157243059901</v>
      </c>
      <c r="RU321" s="2">
        <v>0.30969521638650499</v>
      </c>
      <c r="RV321" s="2">
        <v>0.41469158638864101</v>
      </c>
      <c r="RW321" s="2">
        <v>-9.2526407159666299E-2</v>
      </c>
      <c r="RX321" s="2">
        <v>-0.60597411570734105</v>
      </c>
      <c r="RY321" s="2">
        <v>-0.44594741572879398</v>
      </c>
      <c r="RZ321" s="2">
        <v>-0.58754314282641396</v>
      </c>
      <c r="SA321" s="2">
        <v>0.22724456969221901</v>
      </c>
      <c r="SB321" s="2">
        <v>-0.36801139584062198</v>
      </c>
      <c r="SC321" s="2">
        <v>-0.283418011678365</v>
      </c>
      <c r="SD321" s="2">
        <v>-0.32537162864945401</v>
      </c>
      <c r="SE321" s="2">
        <v>-0.38814387685830498</v>
      </c>
      <c r="SF321" s="2">
        <v>-0.43374497376725901</v>
      </c>
      <c r="SG321" s="2">
        <v>-0.64778977234076696</v>
      </c>
      <c r="SH321" s="2">
        <v>0.33768330642678401</v>
      </c>
      <c r="SI321" s="2">
        <v>0.38575906955766398</v>
      </c>
      <c r="SJ321" s="2">
        <v>-0.56940447813874295</v>
      </c>
      <c r="SK321" s="2">
        <v>-0.51792566239474103</v>
      </c>
      <c r="SL321" s="2">
        <v>0.56793675904600105</v>
      </c>
      <c r="SM321" s="2">
        <v>-3.9032401682554098E-2</v>
      </c>
      <c r="SN321" s="2">
        <v>0.138352249108535</v>
      </c>
      <c r="SO321" s="2">
        <v>-0.33668326212974498</v>
      </c>
      <c r="SP321" s="2">
        <v>-0.33230794028515398</v>
      </c>
      <c r="SQ321" s="2">
        <v>-0.49240208937098201</v>
      </c>
      <c r="SR321" s="2">
        <v>-0.41211743279082103</v>
      </c>
      <c r="SS321" s="2">
        <v>-0.19530371019382201</v>
      </c>
      <c r="ST321" s="2">
        <v>-0.49368075425302499</v>
      </c>
      <c r="SU321" s="2">
        <v>-0.64391484579281599</v>
      </c>
      <c r="SV321" s="2">
        <v>-0.23388894960762399</v>
      </c>
      <c r="SW321" s="2">
        <v>-0.39713642731725601</v>
      </c>
      <c r="SX321" s="2">
        <v>-9.6051180653445395E-2</v>
      </c>
      <c r="SY321" s="2">
        <v>0.32307046590875399</v>
      </c>
      <c r="SZ321" s="2">
        <v>-0.27102208442782599</v>
      </c>
      <c r="TA321" s="2">
        <v>-0.1163450636537</v>
      </c>
      <c r="TB321" s="2">
        <v>0.24509043847313899</v>
      </c>
    </row>
    <row r="322" spans="1:522" x14ac:dyDescent="0.55000000000000004">
      <c r="A322" s="4" t="s">
        <v>97</v>
      </c>
      <c r="B322" s="2">
        <v>-0.37900239599323099</v>
      </c>
      <c r="C322" s="2">
        <v>-0.35804027463559102</v>
      </c>
      <c r="D322" s="2">
        <v>-0.68716092664402295</v>
      </c>
      <c r="E322" s="2">
        <v>-0.40764677053223902</v>
      </c>
      <c r="F322" s="2">
        <v>-0.17050529736616099</v>
      </c>
      <c r="G322" s="2">
        <v>-0.45916904351488702</v>
      </c>
      <c r="H322" s="2">
        <v>-0.45947974153549398</v>
      </c>
      <c r="I322" s="2">
        <v>-0.388125333280253</v>
      </c>
      <c r="J322" s="2">
        <v>-6.7059021873068697E-2</v>
      </c>
      <c r="K322" s="2">
        <v>-0.53737732317498998</v>
      </c>
      <c r="L322" s="2">
        <v>2.0670958594897999E-2</v>
      </c>
      <c r="M322" s="2">
        <v>-0.37423938710960403</v>
      </c>
      <c r="N322" s="2">
        <v>0.138049949114051</v>
      </c>
      <c r="O322" s="2">
        <v>-0.45200733833634499</v>
      </c>
      <c r="P322" s="2">
        <v>-0.34181140108423402</v>
      </c>
      <c r="Q322" s="2">
        <v>-6.5686290396123795E-2</v>
      </c>
      <c r="R322" s="2">
        <v>-0.300763989142322</v>
      </c>
      <c r="S322" s="2">
        <v>-0.49817376114724499</v>
      </c>
      <c r="T322" s="2">
        <v>-0.47189552694509901</v>
      </c>
      <c r="U322" s="2">
        <v>-0.222130208871888</v>
      </c>
      <c r="V322" s="2">
        <v>-0.29271957818330901</v>
      </c>
      <c r="W322" s="2">
        <v>-0.72669563455995601</v>
      </c>
      <c r="X322" s="2">
        <v>-0.35582271555610101</v>
      </c>
      <c r="Y322" s="2">
        <v>-0.31845091605413001</v>
      </c>
      <c r="Z322" s="2">
        <v>-0.58193414813306499</v>
      </c>
      <c r="AA322" s="2">
        <v>-0.42799286910239698</v>
      </c>
      <c r="AB322" s="2">
        <v>1.68233835456943E-2</v>
      </c>
      <c r="AC322" s="2">
        <v>-0.63037201734251502</v>
      </c>
      <c r="AD322" s="2">
        <v>-0.25922756523374402</v>
      </c>
      <c r="AE322" s="2">
        <v>0.13110795514898299</v>
      </c>
      <c r="AF322" s="2">
        <v>-0.194124357369443</v>
      </c>
      <c r="AG322" s="2">
        <v>-0.31247233344696201</v>
      </c>
      <c r="AH322" s="2">
        <v>-0.41987422569634802</v>
      </c>
      <c r="AI322" s="2">
        <v>-0.133830037399638</v>
      </c>
      <c r="AJ322" s="2">
        <v>-0.193925596726674</v>
      </c>
      <c r="AK322" s="2">
        <v>-7.2016552099438802E-2</v>
      </c>
      <c r="AL322" s="2">
        <v>-0.31125526914187901</v>
      </c>
      <c r="AM322" s="2">
        <v>-0.14349585298379799</v>
      </c>
      <c r="AN322" s="2">
        <v>-0.54290463864002203</v>
      </c>
      <c r="AO322" s="2">
        <v>-0.41145607764312803</v>
      </c>
      <c r="AP322" s="2">
        <v>-0.50979903643970204</v>
      </c>
      <c r="AQ322" s="2">
        <v>-0.42989609823248298</v>
      </c>
      <c r="AR322" s="2">
        <v>-0.46733968155934202</v>
      </c>
      <c r="AS322" s="2">
        <v>0.165006486075434</v>
      </c>
      <c r="AT322" s="2">
        <v>-0.14096925626756901</v>
      </c>
      <c r="AU322" s="2">
        <v>-0.50068214247814602</v>
      </c>
      <c r="AV322" s="2">
        <v>-0.65543341194641902</v>
      </c>
      <c r="AW322" s="2">
        <v>-0.72583702958903595</v>
      </c>
      <c r="AX322" s="2">
        <v>0.29445861192481998</v>
      </c>
      <c r="AY322" s="2">
        <v>-0.35193279605526001</v>
      </c>
      <c r="AZ322" s="2">
        <v>-0.43755862844008803</v>
      </c>
      <c r="BA322" s="2">
        <v>-0.219883591239565</v>
      </c>
      <c r="BB322" s="2">
        <v>-0.50266548538755895</v>
      </c>
      <c r="BC322" s="2">
        <v>-0.44228276453227999</v>
      </c>
      <c r="BD322" s="2">
        <v>-1.6549419797464601E-2</v>
      </c>
      <c r="BE322" s="2">
        <v>-0.477270956187614</v>
      </c>
      <c r="BF322" s="2">
        <v>-0.54615723701082597</v>
      </c>
      <c r="BG322" s="2">
        <v>-0.111353230153918</v>
      </c>
      <c r="BH322" s="2">
        <v>-0.24016333765200701</v>
      </c>
      <c r="BI322" s="2">
        <v>5.1044838467823699E-2</v>
      </c>
      <c r="BJ322" s="2">
        <v>-0.45782854734478501</v>
      </c>
      <c r="BK322" s="2">
        <v>-0.39438177926804002</v>
      </c>
      <c r="BL322" s="2">
        <v>-0.40074358773310298</v>
      </c>
      <c r="BM322" s="2">
        <v>-0.62490330825172602</v>
      </c>
      <c r="BN322" s="2">
        <v>-0.38456290296258899</v>
      </c>
      <c r="BO322" s="2">
        <v>-0.10757577553519</v>
      </c>
      <c r="BP322" s="2">
        <v>-0.63078609451058298</v>
      </c>
      <c r="BQ322" s="2">
        <v>-5.7273721657893198E-2</v>
      </c>
      <c r="BR322" s="2">
        <v>3.17598139740966E-2</v>
      </c>
      <c r="BS322" s="2">
        <v>-0.24600591604644401</v>
      </c>
      <c r="BT322" s="2">
        <v>-0.35361134775282099</v>
      </c>
      <c r="BU322" s="2">
        <v>-0.534750901328647</v>
      </c>
      <c r="BV322" s="2">
        <v>-0.135838318074122</v>
      </c>
      <c r="BW322" s="2">
        <v>-0.38876469376047501</v>
      </c>
      <c r="BX322" s="2">
        <v>-0.39091872159198099</v>
      </c>
      <c r="BY322" s="2">
        <v>-0.46473322159951702</v>
      </c>
      <c r="BZ322" s="2">
        <v>-0.40049042925704897</v>
      </c>
      <c r="CA322" s="2">
        <v>-4.3601788877357599E-2</v>
      </c>
      <c r="CB322" s="2">
        <v>-0.38119532476328499</v>
      </c>
      <c r="CC322" s="2">
        <v>-0.39574094648335401</v>
      </c>
      <c r="CD322" s="2">
        <v>-0.30743063027592799</v>
      </c>
      <c r="CE322" s="2">
        <v>9.3576910304260394E-2</v>
      </c>
      <c r="CF322" s="2">
        <v>0.40262852825853401</v>
      </c>
      <c r="CG322" s="2">
        <v>-0.57534970943529895</v>
      </c>
      <c r="CH322" s="2">
        <v>-0.445649423580945</v>
      </c>
      <c r="CI322" s="2">
        <v>2.6910220441657199E-2</v>
      </c>
      <c r="CJ322" s="2">
        <v>-0.53204357733559104</v>
      </c>
      <c r="CK322" s="2">
        <v>0.23509744267216001</v>
      </c>
      <c r="CL322" s="2">
        <v>-2.7084446401983899E-3</v>
      </c>
      <c r="CM322" s="2">
        <v>-0.20074751048954301</v>
      </c>
      <c r="CN322" s="2">
        <v>0.148220033831999</v>
      </c>
      <c r="CO322" s="2">
        <v>1.0668652581308301E-2</v>
      </c>
      <c r="CP322" s="2">
        <v>-0.202460589758376</v>
      </c>
      <c r="CQ322" s="2">
        <v>-4.2666199795507599E-2</v>
      </c>
      <c r="CR322" s="2">
        <v>-0.294804837339668</v>
      </c>
      <c r="CS322" s="2">
        <v>-0.56176573337721103</v>
      </c>
      <c r="CT322" s="2">
        <v>-0.35974842272719998</v>
      </c>
      <c r="CU322" s="2">
        <v>0.434213075687441</v>
      </c>
      <c r="CV322" s="2">
        <v>-1.4348510495575501E-2</v>
      </c>
      <c r="CW322" s="2">
        <v>0.36737982613702302</v>
      </c>
      <c r="CX322" s="2">
        <v>-8.6976025804101006E-2</v>
      </c>
      <c r="CY322" s="2">
        <v>-0.13810808390658999</v>
      </c>
      <c r="CZ322" s="2">
        <v>-0.37716616967302802</v>
      </c>
      <c r="DA322" s="2">
        <v>-4.21090959469737E-4</v>
      </c>
      <c r="DB322" s="2">
        <v>-0.36632479434578402</v>
      </c>
      <c r="DC322" s="2">
        <v>-0.20718212100527</v>
      </c>
      <c r="DD322" s="2">
        <v>-5.2076841904671399E-2</v>
      </c>
      <c r="DE322" s="2">
        <v>3.7065706741301198E-2</v>
      </c>
      <c r="DF322" s="2">
        <v>-0.28323031733204701</v>
      </c>
      <c r="DG322" s="2">
        <v>-0.41684080041017901</v>
      </c>
      <c r="DH322" s="2">
        <v>0.16479499771870401</v>
      </c>
      <c r="DI322" s="2">
        <v>4.6172600689545297E-2</v>
      </c>
      <c r="DJ322" s="2">
        <v>-0.37886089240569698</v>
      </c>
      <c r="DK322" s="2">
        <v>-0.515148345464429</v>
      </c>
      <c r="DL322" s="2">
        <v>-3.3042803994342299E-2</v>
      </c>
      <c r="DM322" s="2">
        <v>-0.52382374003374499</v>
      </c>
      <c r="DN322" s="2">
        <v>9.7467555565888993E-3</v>
      </c>
      <c r="DO322" s="2">
        <v>-0.25680585294390401</v>
      </c>
      <c r="DP322" s="2">
        <v>-0.14897849972160401</v>
      </c>
      <c r="DQ322" s="2">
        <v>-0.42801492321391998</v>
      </c>
      <c r="DR322" s="2">
        <v>-0.84086065977799296</v>
      </c>
      <c r="DS322" s="2">
        <v>-0.41391998517605799</v>
      </c>
      <c r="DT322" s="2">
        <v>-0.317029966933284</v>
      </c>
      <c r="DU322" s="2">
        <v>-0.43183013134325898</v>
      </c>
      <c r="DV322" s="2">
        <v>-0.157896504348117</v>
      </c>
      <c r="DW322" s="2">
        <v>3.3301540756746198E-2</v>
      </c>
      <c r="DX322" s="2">
        <v>1.4218201067994001E-2</v>
      </c>
      <c r="DY322" s="2">
        <v>-0.232234520929606</v>
      </c>
      <c r="DZ322" s="2">
        <v>-0.52257014386546397</v>
      </c>
      <c r="EA322" s="2">
        <v>-0.15948889216855799</v>
      </c>
      <c r="EB322" s="2">
        <v>-9.2602666603304004E-2</v>
      </c>
      <c r="EC322" s="2">
        <v>-0.216059470430358</v>
      </c>
      <c r="ED322" s="2">
        <v>-0.247365971701142</v>
      </c>
      <c r="EE322" s="2">
        <v>-0.104668928125403</v>
      </c>
      <c r="EF322" s="2">
        <v>-0.41809891596406401</v>
      </c>
      <c r="EG322" s="2">
        <v>-0.65249631924515705</v>
      </c>
      <c r="EH322" s="2">
        <v>3.2294207141309997E-2</v>
      </c>
      <c r="EI322" s="2">
        <v>9.9385888377787904E-2</v>
      </c>
      <c r="EJ322" s="2">
        <v>-0.17499830878859801</v>
      </c>
      <c r="EK322" s="2">
        <v>-0.81091735819321598</v>
      </c>
      <c r="EL322" s="2">
        <v>0.31584948054784501</v>
      </c>
      <c r="EM322" s="2">
        <v>4.9694182924163499E-2</v>
      </c>
      <c r="EN322" s="2">
        <v>-0.29464453513658301</v>
      </c>
      <c r="EO322" s="2">
        <v>0.12972575044445001</v>
      </c>
      <c r="EP322" s="2">
        <v>-6.3111404763605397E-2</v>
      </c>
      <c r="EQ322" s="2">
        <v>-0.41081527537063101</v>
      </c>
      <c r="ER322" s="2">
        <v>-0.225142240929284</v>
      </c>
      <c r="ES322" s="2">
        <v>-0.23741163653118899</v>
      </c>
      <c r="ET322" s="2">
        <v>-4.4224464468072301E-2</v>
      </c>
      <c r="EU322" s="2">
        <v>-0.40808083496269998</v>
      </c>
      <c r="EV322" s="2">
        <v>0.128326620885167</v>
      </c>
      <c r="EW322" s="2">
        <v>-6.5231059745899697E-2</v>
      </c>
      <c r="EX322" s="2">
        <v>-5.5302254995092101E-2</v>
      </c>
      <c r="EY322" s="2">
        <v>-0.25030595657259902</v>
      </c>
      <c r="EZ322" s="2">
        <v>-7.8983696972021206E-2</v>
      </c>
      <c r="FA322" s="2">
        <v>-0.17693066092929399</v>
      </c>
      <c r="FB322" s="2">
        <v>7.6054375728059398E-2</v>
      </c>
      <c r="FC322" s="2">
        <v>-0.41721309914759502</v>
      </c>
      <c r="FD322" s="2">
        <v>-0.31049900821329401</v>
      </c>
      <c r="FE322" s="2">
        <v>-0.12540726344304001</v>
      </c>
      <c r="FF322" s="2">
        <v>-8.8443213352460304E-2</v>
      </c>
      <c r="FG322" s="2">
        <v>-7.1451056891319795E-2</v>
      </c>
      <c r="FH322" s="2">
        <v>-0.24736904825105199</v>
      </c>
      <c r="FI322" s="2">
        <v>7.4688961800906797E-2</v>
      </c>
      <c r="FJ322" s="2">
        <v>-4.8167392548320101E-2</v>
      </c>
      <c r="FK322" s="2">
        <v>-0.49620368252000302</v>
      </c>
      <c r="FL322" s="2">
        <v>0.13494631864835799</v>
      </c>
      <c r="FM322" s="2">
        <v>-0.56599823603934996</v>
      </c>
      <c r="FN322" s="2">
        <v>-0.13852639936480399</v>
      </c>
      <c r="FO322" s="2">
        <v>-9.6083738167032903E-2</v>
      </c>
      <c r="FP322" s="2">
        <v>-0.49132443736862202</v>
      </c>
      <c r="FQ322" s="2">
        <v>-7.5544008829554102E-2</v>
      </c>
      <c r="FR322" s="2">
        <v>-0.27943436864253401</v>
      </c>
      <c r="FS322" s="2">
        <v>-0.40082536844317801</v>
      </c>
      <c r="FT322" s="2">
        <v>-0.51258190315160501</v>
      </c>
      <c r="FU322" s="2">
        <v>0.169985240643243</v>
      </c>
      <c r="FV322" s="2">
        <v>-0.55184004159283495</v>
      </c>
      <c r="FW322" s="2">
        <v>3.4483359024133301E-3</v>
      </c>
      <c r="FX322" s="2">
        <v>-0.64386424834834499</v>
      </c>
      <c r="FY322" s="2">
        <v>-0.53779366844500198</v>
      </c>
      <c r="FZ322" s="2">
        <v>-0.20321336905666901</v>
      </c>
      <c r="GA322" s="2">
        <v>7.9017109559282508E-3</v>
      </c>
      <c r="GB322" s="2">
        <v>-0.114197349487733</v>
      </c>
      <c r="GC322" s="2">
        <v>0.18021050170550401</v>
      </c>
      <c r="GD322" s="2">
        <v>1.9705870670639399E-2</v>
      </c>
      <c r="GE322" s="2">
        <v>-0.13682666722026901</v>
      </c>
      <c r="GF322" s="2">
        <v>-3.1232138572727601E-2</v>
      </c>
      <c r="GG322" s="2">
        <v>0.170485535689992</v>
      </c>
      <c r="GH322" s="2">
        <v>-0.23183377176061301</v>
      </c>
      <c r="GI322" s="2">
        <v>-0.38889324706536599</v>
      </c>
      <c r="GJ322" s="2">
        <v>0.390007831107194</v>
      </c>
      <c r="GK322" s="2">
        <v>-0.153127595609555</v>
      </c>
      <c r="GL322" s="2">
        <v>0.186409333442352</v>
      </c>
      <c r="GM322" s="2">
        <v>4.4159144981098901E-2</v>
      </c>
      <c r="GN322" s="2">
        <v>-0.172779271596811</v>
      </c>
      <c r="GO322" s="2">
        <v>3.0421877154218301E-2</v>
      </c>
      <c r="GP322" s="2">
        <v>0.25413271070444099</v>
      </c>
      <c r="GQ322" s="2">
        <v>0.108412271023581</v>
      </c>
      <c r="GR322" s="2">
        <v>-0.46391002715211099</v>
      </c>
      <c r="GS322" s="2">
        <v>-5.0633160191325098E-3</v>
      </c>
      <c r="GT322" s="2">
        <v>-0.48976478528140099</v>
      </c>
      <c r="GU322" s="2">
        <v>-0.29782664409179399</v>
      </c>
      <c r="GV322" s="2">
        <v>0.32506297366779402</v>
      </c>
      <c r="GW322" s="2">
        <v>0.38575906955766398</v>
      </c>
      <c r="GX322" s="2">
        <v>3.5362495931778697E-2</v>
      </c>
      <c r="GY322" s="2">
        <v>-0.48707948358977099</v>
      </c>
      <c r="GZ322" s="2">
        <v>0.13162041168010799</v>
      </c>
      <c r="HA322" s="2">
        <v>-0.14358328951146501</v>
      </c>
      <c r="HB322" s="2">
        <v>-0.18559358683368099</v>
      </c>
      <c r="HC322" s="2">
        <v>-2.0928066930707999E-2</v>
      </c>
      <c r="HD322" s="2">
        <v>0.18536700129179001</v>
      </c>
      <c r="HE322" s="2">
        <v>-1.9157789217940199E-2</v>
      </c>
      <c r="HF322" s="2">
        <v>0.39661622027980398</v>
      </c>
      <c r="HG322" s="2">
        <v>-0.30820642297410999</v>
      </c>
      <c r="HH322" s="2">
        <v>-0.65242037753503401</v>
      </c>
      <c r="HI322" s="2">
        <v>-0.25907262833697797</v>
      </c>
      <c r="HJ322" s="2">
        <v>-0.50226851396513394</v>
      </c>
      <c r="HK322" s="2">
        <v>-6.3282319698105202E-2</v>
      </c>
      <c r="HL322" s="2">
        <v>-0.25680575602887301</v>
      </c>
      <c r="HM322" s="2">
        <v>-0.35237059703615298</v>
      </c>
      <c r="HN322" s="2">
        <v>0.17600819151743899</v>
      </c>
      <c r="HO322" s="2">
        <v>6.3043004957448606E-2</v>
      </c>
      <c r="HP322" s="2">
        <v>5.1539563248273502E-3</v>
      </c>
      <c r="HQ322" s="2">
        <v>-0.13463905532853301</v>
      </c>
      <c r="HR322" s="2">
        <v>0.42055125223477002</v>
      </c>
      <c r="HS322" s="2">
        <v>0.34258431122155802</v>
      </c>
      <c r="HT322" s="2">
        <v>-0.41785164772557998</v>
      </c>
      <c r="HU322" s="2">
        <v>0.16891099880072499</v>
      </c>
      <c r="HV322" s="2">
        <v>-0.24075066722390701</v>
      </c>
      <c r="HW322" s="2">
        <v>0.164953546550199</v>
      </c>
      <c r="HX322" s="2">
        <v>6.2157357866895302E-2</v>
      </c>
      <c r="HY322" s="2">
        <v>-0.218445836121653</v>
      </c>
      <c r="HZ322" s="2">
        <v>6.4743849891204505E-2</v>
      </c>
      <c r="IA322" s="2">
        <v>9.7358828688910604E-2</v>
      </c>
      <c r="IB322" s="2">
        <v>-0.22713445527690099</v>
      </c>
      <c r="IC322" s="2">
        <v>0.46129352397729501</v>
      </c>
      <c r="ID322" s="2">
        <v>5.2144843452718102E-2</v>
      </c>
      <c r="IE322" s="2">
        <v>-2.4273926670622E-2</v>
      </c>
      <c r="IF322" s="2">
        <v>-5.4209750155775102E-2</v>
      </c>
      <c r="IG322" s="2">
        <v>0.14899845478842</v>
      </c>
      <c r="IH322" s="2">
        <v>-0.45818446166027799</v>
      </c>
      <c r="II322" s="2">
        <v>4.2281250388340297E-2</v>
      </c>
      <c r="IJ322" s="2">
        <v>-0.29112557088965402</v>
      </c>
      <c r="IK322" s="2">
        <v>0.39666145927270202</v>
      </c>
      <c r="IL322" s="2">
        <v>4.4036886178768801E-3</v>
      </c>
      <c r="IM322" s="2">
        <v>-0.32891044252660001</v>
      </c>
      <c r="IN322" s="2">
        <v>7.7278716433962294E-2</v>
      </c>
      <c r="IO322" s="2">
        <v>0.40964342225010197</v>
      </c>
      <c r="IP322" s="2">
        <v>-5.5789121752651299E-2</v>
      </c>
      <c r="IQ322" s="2">
        <v>0.350679577473968</v>
      </c>
      <c r="IR322" s="2">
        <v>0.16672745369616301</v>
      </c>
      <c r="IS322" s="2">
        <v>-0.131988392916048</v>
      </c>
      <c r="IT322" s="2">
        <v>0.114366823278845</v>
      </c>
      <c r="IU322" s="2">
        <v>-0.57843516576675702</v>
      </c>
      <c r="IV322" s="2">
        <v>0.33963986093617898</v>
      </c>
      <c r="IW322" s="2">
        <v>-0.45470065500148199</v>
      </c>
      <c r="IX322" s="2">
        <v>0.326068392329396</v>
      </c>
      <c r="IY322" s="2">
        <v>-1.6057020675043301E-2</v>
      </c>
      <c r="IZ322" s="2">
        <v>0.24099330502893801</v>
      </c>
      <c r="JA322" s="2">
        <v>-0.25213321180762599</v>
      </c>
      <c r="JB322" s="2">
        <v>-0.236914018636431</v>
      </c>
      <c r="JC322" s="2">
        <v>-0.53820362228069696</v>
      </c>
      <c r="JD322" s="2">
        <v>-0.11493640927318501</v>
      </c>
      <c r="JE322" s="2">
        <v>0.32487036454502899</v>
      </c>
      <c r="JF322" s="2">
        <v>-0.39534674484561599</v>
      </c>
      <c r="JG322" s="2">
        <v>0.41517720988606499</v>
      </c>
      <c r="JH322" s="2">
        <v>6.4008999594026894E-2</v>
      </c>
      <c r="JI322" s="2">
        <v>-0.12304861397578</v>
      </c>
      <c r="JJ322" s="2">
        <v>0.37567761382688503</v>
      </c>
      <c r="JK322" s="2">
        <v>0.17875985067801001</v>
      </c>
      <c r="JL322" s="2">
        <v>0.27340826719248401</v>
      </c>
      <c r="JM322" s="2">
        <v>-0.40649914954291599</v>
      </c>
      <c r="JN322" s="2">
        <v>-0.85034558445423003</v>
      </c>
      <c r="JO322" s="2">
        <v>-0.38200484934849699</v>
      </c>
      <c r="JP322" s="2">
        <v>0.67517213398668496</v>
      </c>
      <c r="JQ322" s="2">
        <v>-0.122880230733134</v>
      </c>
      <c r="JR322" s="2">
        <v>0.54210691879560002</v>
      </c>
      <c r="JS322" s="2">
        <v>-6.4770384910807097E-2</v>
      </c>
      <c r="JT322" s="2">
        <v>2.61725098318627E-2</v>
      </c>
      <c r="JU322" s="2">
        <v>-0.24825902496993599</v>
      </c>
      <c r="JV322" s="2">
        <v>-0.27400883544014298</v>
      </c>
      <c r="JW322" s="2">
        <v>-5.4978259967012097E-2</v>
      </c>
      <c r="JX322" s="2">
        <v>-9.5667520797226194E-2</v>
      </c>
      <c r="JY322" s="2">
        <v>0.52235997116625998</v>
      </c>
      <c r="JZ322" s="2">
        <v>-0.14178374347731701</v>
      </c>
      <c r="KA322" s="2">
        <v>-9.7794046772060397E-2</v>
      </c>
      <c r="KB322" s="2">
        <v>-0.25665114778328801</v>
      </c>
      <c r="KC322" s="2">
        <v>-5.3177224678023202E-2</v>
      </c>
      <c r="KD322" s="2">
        <v>-0.31932866037143198</v>
      </c>
      <c r="KE322" s="2">
        <v>-0.48749964177952898</v>
      </c>
      <c r="KF322" s="2">
        <v>0.71157259238999704</v>
      </c>
      <c r="KG322" s="2">
        <v>5.28831810869183E-2</v>
      </c>
      <c r="KH322" s="2">
        <v>0.17035354752186199</v>
      </c>
      <c r="KI322" s="2">
        <v>0.409040957228263</v>
      </c>
      <c r="KJ322" s="2">
        <v>-0.32169575024492397</v>
      </c>
      <c r="KK322" s="2">
        <v>-3.3073149804829199E-2</v>
      </c>
      <c r="KL322" s="2">
        <v>0.27372452876447301</v>
      </c>
      <c r="KM322" s="2">
        <v>0.74176996854104704</v>
      </c>
      <c r="KN322" s="2">
        <v>0.51055970692209895</v>
      </c>
      <c r="KO322" s="2">
        <v>-0.36279406746978199</v>
      </c>
      <c r="KP322" s="2">
        <v>0.48568785345527998</v>
      </c>
      <c r="KQ322" s="2">
        <v>0.115492252930738</v>
      </c>
      <c r="KR322" s="2">
        <v>-0.13265113066947901</v>
      </c>
      <c r="KS322" s="2">
        <v>-0.47691233520631499</v>
      </c>
      <c r="KT322" s="2">
        <v>-0.23147893953030699</v>
      </c>
      <c r="KU322" s="2">
        <v>0.45387374680270798</v>
      </c>
      <c r="KV322" s="2">
        <v>0.32104982738634102</v>
      </c>
      <c r="KW322" s="2">
        <v>0.15364349916070799</v>
      </c>
      <c r="KX322" s="2">
        <v>-0.46623197291982499</v>
      </c>
      <c r="KY322" s="2">
        <v>-0.23648291636612101</v>
      </c>
      <c r="KZ322" s="2">
        <v>0.645198427381247</v>
      </c>
      <c r="LA322" s="2">
        <v>6.9309676526185193E-2</v>
      </c>
      <c r="LB322" s="2">
        <v>-1.81121723807681E-3</v>
      </c>
      <c r="LC322" s="2">
        <v>0.16038506957680401</v>
      </c>
      <c r="LD322" s="2">
        <v>0.25485246475554202</v>
      </c>
      <c r="LE322" s="2">
        <v>0.32017873107726202</v>
      </c>
      <c r="LF322" s="2">
        <v>-3.9993648230128603E-2</v>
      </c>
      <c r="LG322" s="2">
        <v>0.114191898413495</v>
      </c>
      <c r="LH322" s="2">
        <v>0.23352504875188801</v>
      </c>
      <c r="LI322" s="2">
        <v>0.384697454669508</v>
      </c>
      <c r="LJ322" s="2">
        <v>0.58140954685413204</v>
      </c>
      <c r="LK322" s="2">
        <v>0.42765489406574397</v>
      </c>
      <c r="LL322" s="2">
        <v>0.31262191838707698</v>
      </c>
      <c r="LM322" s="2">
        <v>0.27291223326540098</v>
      </c>
      <c r="LN322" s="2">
        <v>0.433901935524862</v>
      </c>
      <c r="LO322" s="2">
        <v>0.62103508592635404</v>
      </c>
      <c r="LP322" s="2">
        <v>0.23398632208044201</v>
      </c>
      <c r="LQ322" s="2">
        <v>-0.13512614635036099</v>
      </c>
      <c r="LR322" s="2">
        <v>-0.129195774075861</v>
      </c>
      <c r="LS322" s="2">
        <v>0.35308980171751903</v>
      </c>
      <c r="LT322" s="2">
        <v>-0.17348557067203499</v>
      </c>
      <c r="LU322" s="2">
        <v>-0.145095556847846</v>
      </c>
      <c r="LV322" s="2">
        <v>0.214099805096225</v>
      </c>
      <c r="LW322" s="2">
        <v>-7.4988347513912498E-3</v>
      </c>
      <c r="LX322" s="2">
        <v>-5.4006124930256402E-2</v>
      </c>
      <c r="LY322" s="2">
        <v>3.1604675007810101E-3</v>
      </c>
      <c r="LZ322" s="2">
        <v>-0.186552784845436</v>
      </c>
      <c r="MA322" s="2">
        <v>0.34675542086685701</v>
      </c>
      <c r="MB322" s="2">
        <v>0.26794271182437801</v>
      </c>
      <c r="MC322" s="2">
        <v>-6.5457052296692797E-2</v>
      </c>
      <c r="MD322" s="2">
        <v>0.69750312976885798</v>
      </c>
      <c r="ME322" s="2">
        <v>-0.27333104708693301</v>
      </c>
      <c r="MF322" s="2">
        <v>0.19303990185457401</v>
      </c>
      <c r="MG322" s="2">
        <v>8.8047105794648403E-2</v>
      </c>
      <c r="MH322" s="2">
        <v>6.6162542863190496E-2</v>
      </c>
      <c r="MI322" s="2">
        <v>9.5257713336540206E-2</v>
      </c>
      <c r="MJ322" s="2">
        <v>-7.9439805784672399E-2</v>
      </c>
      <c r="MK322" s="2">
        <v>4.3740812654423603E-2</v>
      </c>
      <c r="ML322" s="2">
        <v>-0.24897769030533201</v>
      </c>
      <c r="MM322" s="2">
        <v>1.1028106458353899E-2</v>
      </c>
      <c r="MN322" s="2">
        <v>3.6147252552617498E-2</v>
      </c>
      <c r="MO322" s="2">
        <v>0.114278461572437</v>
      </c>
      <c r="MP322" s="2">
        <v>-0.388478186539153</v>
      </c>
      <c r="MQ322" s="2">
        <v>-0.52213764838471399</v>
      </c>
      <c r="MR322" s="2">
        <v>0.51824983603456898</v>
      </c>
      <c r="MS322" s="2">
        <v>0.23689200371785499</v>
      </c>
      <c r="MT322" s="2">
        <v>0.29423371167192802</v>
      </c>
      <c r="MU322" s="2">
        <v>0.43229511210590599</v>
      </c>
      <c r="MV322" s="2">
        <v>0.77495850266947397</v>
      </c>
      <c r="MW322" s="2">
        <v>0.48548785820204898</v>
      </c>
      <c r="MX322" s="2">
        <v>-0.30197140590333799</v>
      </c>
      <c r="MY322" s="2">
        <v>0.65272195945338796</v>
      </c>
      <c r="MZ322" s="2">
        <v>-0.32396698591860901</v>
      </c>
      <c r="NA322" s="2">
        <v>0.51385087331910795</v>
      </c>
      <c r="NB322" s="2">
        <v>-0.232438583179921</v>
      </c>
      <c r="NC322" s="2">
        <v>-0.20586406439827901</v>
      </c>
      <c r="ND322" s="2">
        <v>0.33372063327280899</v>
      </c>
      <c r="NE322" s="2">
        <v>0.67122495130691495</v>
      </c>
      <c r="NF322" s="2">
        <v>0.68957983347519902</v>
      </c>
      <c r="NG322" s="2">
        <v>-0.31655031252259702</v>
      </c>
      <c r="NH322" s="2">
        <v>0.58372490838302005</v>
      </c>
      <c r="NI322" s="2">
        <v>4.07639681832049E-2</v>
      </c>
      <c r="NJ322" s="2">
        <v>-0.142553753295457</v>
      </c>
      <c r="NK322" s="2">
        <v>0.33056962722656302</v>
      </c>
      <c r="NL322" s="2">
        <v>0.363952952269611</v>
      </c>
      <c r="NM322" s="2">
        <v>-0.152843390737226</v>
      </c>
      <c r="NN322" s="2">
        <v>0.23983369795252099</v>
      </c>
      <c r="NO322" s="2">
        <v>0.34537910326333499</v>
      </c>
      <c r="NP322" s="2">
        <v>-8.3647047549296E-2</v>
      </c>
      <c r="NQ322" s="2">
        <v>-0.28358836329497999</v>
      </c>
      <c r="NR322" s="2">
        <v>-0.18119819057441799</v>
      </c>
      <c r="NS322" s="2">
        <v>-0.50280374680730699</v>
      </c>
      <c r="NT322" s="2">
        <v>0.50256288014096395</v>
      </c>
      <c r="NU322" s="2">
        <v>-0.17896398660985099</v>
      </c>
      <c r="NV322" s="2">
        <v>0.31411372837960599</v>
      </c>
      <c r="NW322" s="2">
        <v>0.20323759465716101</v>
      </c>
      <c r="NX322" s="2">
        <v>0.109570293625721</v>
      </c>
      <c r="NY322" s="2">
        <v>-6.8305329184362606E-2</v>
      </c>
      <c r="NZ322" s="2">
        <v>0.23647915768646499</v>
      </c>
      <c r="OA322" s="2">
        <v>-0.12894374006484199</v>
      </c>
      <c r="OB322" s="2">
        <v>0.28171853686882697</v>
      </c>
      <c r="OC322" s="2">
        <v>0.65838427223280804</v>
      </c>
      <c r="OD322" s="2">
        <v>0.55448075036842903</v>
      </c>
      <c r="OE322" s="2">
        <v>0.37633458082816101</v>
      </c>
      <c r="OF322" s="2">
        <v>0.27679276884777998</v>
      </c>
      <c r="OG322" s="2">
        <v>0.37953514644637498</v>
      </c>
      <c r="OH322" s="2">
        <v>0.41103165849465201</v>
      </c>
      <c r="OI322" s="2">
        <v>0.14324286183913101</v>
      </c>
      <c r="OJ322" s="2">
        <v>0.369059861917586</v>
      </c>
      <c r="OK322" s="2">
        <v>0.36219430027157501</v>
      </c>
      <c r="OL322" s="2">
        <v>0.63786074160268902</v>
      </c>
      <c r="OM322" s="2">
        <v>0.126033752417373</v>
      </c>
      <c r="ON322" s="2">
        <v>9.0886859590842403E-2</v>
      </c>
      <c r="OO322" s="2">
        <v>0.44711188370743798</v>
      </c>
      <c r="OP322" s="2">
        <v>0.29429389690983598</v>
      </c>
      <c r="OQ322" s="2">
        <v>0.49193940562660499</v>
      </c>
      <c r="OR322" s="2">
        <v>0.37430370626144899</v>
      </c>
      <c r="OS322" s="2">
        <v>0.49766843594753402</v>
      </c>
      <c r="OT322" s="2">
        <v>-0.14007773899346701</v>
      </c>
      <c r="OU322" s="2">
        <v>-2.8036809984908699E-2</v>
      </c>
      <c r="OV322" s="2">
        <v>-0.29710057830487002</v>
      </c>
      <c r="OW322" s="2">
        <v>0.34076120129972798</v>
      </c>
      <c r="OX322" s="2">
        <v>0.79381585521115405</v>
      </c>
      <c r="OY322" s="2">
        <v>0.61784960840440895</v>
      </c>
      <c r="OZ322" s="2">
        <v>-0.11607701723879101</v>
      </c>
      <c r="PA322" s="2">
        <v>-0.36369616988123299</v>
      </c>
      <c r="PB322" s="2">
        <v>0.28474258005247399</v>
      </c>
      <c r="PC322" s="2">
        <v>0.57516552627194695</v>
      </c>
      <c r="PD322" s="2">
        <v>0.437172132829942</v>
      </c>
      <c r="PE322" s="2">
        <v>0.51670165849870398</v>
      </c>
      <c r="PF322" s="2">
        <v>0.57600484952823805</v>
      </c>
      <c r="PG322" s="2">
        <v>5.7507660048307298E-2</v>
      </c>
      <c r="PH322" s="2">
        <v>0.71159832730485695</v>
      </c>
      <c r="PI322" s="2">
        <v>0.31258920319858702</v>
      </c>
      <c r="PJ322" s="2">
        <v>0.25891309243742799</v>
      </c>
      <c r="PK322" s="2">
        <v>0.55772726952241203</v>
      </c>
      <c r="PL322" s="2">
        <v>-7.09787664825971E-2</v>
      </c>
      <c r="PM322" s="2">
        <v>0.122890108980964</v>
      </c>
      <c r="PN322" s="2">
        <v>-0.180859167290462</v>
      </c>
      <c r="PO322" s="2">
        <v>0.219593270789843</v>
      </c>
      <c r="PP322" s="2">
        <v>-9.0976212178986895E-2</v>
      </c>
      <c r="PQ322" s="2">
        <v>0.194708459036598</v>
      </c>
      <c r="PR322" s="2">
        <v>0.40657346986312598</v>
      </c>
      <c r="PS322" s="2">
        <v>0.75928883271179204</v>
      </c>
      <c r="PT322" s="2">
        <v>0.71382048552932298</v>
      </c>
      <c r="PU322" s="2">
        <v>0.48945874020478802</v>
      </c>
      <c r="PV322" s="2">
        <v>0.26976725857941902</v>
      </c>
      <c r="PW322" s="2">
        <v>0.36427407844521598</v>
      </c>
      <c r="PX322" s="2">
        <v>8.8062951832914002E-2</v>
      </c>
      <c r="PY322" s="2">
        <v>0.52595438523393001</v>
      </c>
      <c r="PZ322" s="2">
        <v>-0.139833368090125</v>
      </c>
      <c r="QA322" s="2">
        <v>6.86081067884039E-2</v>
      </c>
      <c r="QB322" s="2">
        <v>7.2821212455843901E-2</v>
      </c>
      <c r="QC322" s="2">
        <v>0.50604722990203899</v>
      </c>
      <c r="QD322" s="2">
        <v>0.241471566543426</v>
      </c>
      <c r="QE322" s="2">
        <v>0.124400440998556</v>
      </c>
      <c r="QF322" s="2">
        <v>0.69133389053218697</v>
      </c>
      <c r="QG322" s="2">
        <v>-0.276391667395542</v>
      </c>
      <c r="QH322" s="2">
        <v>0.46628748413710203</v>
      </c>
      <c r="QI322" s="2">
        <v>0.52106944608962102</v>
      </c>
      <c r="QJ322" s="2">
        <v>0.60891343335709902</v>
      </c>
      <c r="QK322" s="2">
        <v>6.4767609497452305E-2</v>
      </c>
      <c r="QL322" s="2">
        <v>3.1535524786071101E-3</v>
      </c>
      <c r="QM322" s="2">
        <v>0.23045950219445399</v>
      </c>
      <c r="QN322" s="2">
        <v>0.51937314298658499</v>
      </c>
      <c r="QO322" s="2">
        <v>0.50922054881414602</v>
      </c>
      <c r="QP322" s="2">
        <v>0.36183900082007397</v>
      </c>
      <c r="QQ322" s="2">
        <v>-0.13233727750024701</v>
      </c>
      <c r="QR322" s="2">
        <v>-0.55184412584800502</v>
      </c>
      <c r="QS322" s="2">
        <v>0.72558065385812698</v>
      </c>
      <c r="QT322" s="2">
        <v>-0.14837118556929901</v>
      </c>
      <c r="QU322" s="2">
        <v>-0.469238096358149</v>
      </c>
      <c r="QV322" s="2">
        <v>0.42911749129308402</v>
      </c>
      <c r="QW322" s="2">
        <v>0.51866454289706898</v>
      </c>
      <c r="QX322" s="2">
        <v>0.62806308202940697</v>
      </c>
      <c r="QY322" s="2">
        <v>0.44553981285695898</v>
      </c>
      <c r="QZ322" s="2">
        <v>0.50536887913572404</v>
      </c>
      <c r="RA322" s="2">
        <v>0.54963683222809301</v>
      </c>
      <c r="RB322" s="2">
        <v>0.26445837710034897</v>
      </c>
      <c r="RC322" s="2">
        <v>0.41293171335812201</v>
      </c>
      <c r="RD322" s="2">
        <v>0.146834853673285</v>
      </c>
      <c r="RE322" s="2">
        <v>0.329509177164161</v>
      </c>
      <c r="RF322" s="2">
        <v>-1.0603948517648599E-3</v>
      </c>
      <c r="RG322" s="2">
        <v>0.156623507613495</v>
      </c>
      <c r="RH322" s="2">
        <v>0.419892396383027</v>
      </c>
      <c r="RI322" s="2">
        <v>0.72256293464302201</v>
      </c>
      <c r="RJ322" s="2">
        <v>-6.4999052928336506E-2</v>
      </c>
      <c r="RK322" s="2">
        <v>-0.209126847280134</v>
      </c>
      <c r="RL322" s="2">
        <v>0.304451403665288</v>
      </c>
      <c r="RM322" s="2">
        <v>0.586831832172099</v>
      </c>
      <c r="RN322" s="2">
        <v>0.201151219109827</v>
      </c>
      <c r="RO322" s="2">
        <v>0.26269981717678498</v>
      </c>
      <c r="RP322" s="2">
        <v>-0.524800232766783</v>
      </c>
      <c r="RQ322" s="2">
        <v>0.47200067426008702</v>
      </c>
      <c r="RR322" s="2">
        <v>-0.16449092702396501</v>
      </c>
      <c r="RS322" s="2">
        <v>0.255137554300987</v>
      </c>
      <c r="RT322" s="2">
        <v>-0.34506027457426403</v>
      </c>
      <c r="RU322" s="2">
        <v>0.66387960612281505</v>
      </c>
      <c r="RV322" s="2">
        <v>0.41249298596440698</v>
      </c>
      <c r="RW322" s="2">
        <v>-9.2812820293287898E-2</v>
      </c>
      <c r="RX322" s="2">
        <v>-0.48330587120257401</v>
      </c>
      <c r="RY322" s="2">
        <v>7.8142190245570398E-2</v>
      </c>
      <c r="RZ322" s="2">
        <v>-0.158718629455741</v>
      </c>
      <c r="SA322" s="2">
        <v>0.64162151361415598</v>
      </c>
      <c r="SB322" s="2">
        <v>0.176872879802077</v>
      </c>
      <c r="SC322" s="2">
        <v>0.22013218008725299</v>
      </c>
      <c r="SD322" s="2">
        <v>0.36533872912048099</v>
      </c>
      <c r="SE322" s="2">
        <v>-0.30709230835217899</v>
      </c>
      <c r="SF322" s="2">
        <v>-7.6135511861390004E-2</v>
      </c>
      <c r="SG322" s="2">
        <v>-3.19782822674885E-2</v>
      </c>
      <c r="SH322" s="2">
        <v>0.76203592882843696</v>
      </c>
      <c r="SI322" s="2">
        <v>1</v>
      </c>
      <c r="SJ322" s="2">
        <v>2.7848096809971901E-2</v>
      </c>
      <c r="SK322" s="2">
        <v>-0.216617688302567</v>
      </c>
      <c r="SL322" s="2">
        <v>0.65289856263949497</v>
      </c>
      <c r="SM322" s="2">
        <v>0.41485599974864001</v>
      </c>
      <c r="SN322" s="2">
        <v>0.48788159888927601</v>
      </c>
      <c r="SO322" s="2">
        <v>0.41209772322861199</v>
      </c>
      <c r="SP322" s="2">
        <v>-0.19176200860157899</v>
      </c>
      <c r="SQ322" s="2">
        <v>-8.4657594302829306E-2</v>
      </c>
      <c r="SR322" s="2">
        <v>0.30300186724147898</v>
      </c>
      <c r="SS322" s="2">
        <v>0.32909327086632401</v>
      </c>
      <c r="ST322" s="2">
        <v>0.14610705531986201</v>
      </c>
      <c r="SU322" s="2">
        <v>-2.54357171693506E-2</v>
      </c>
      <c r="SV322" s="2">
        <v>0.238615664211039</v>
      </c>
      <c r="SW322" s="2">
        <v>-8.3348406221931508E-3</v>
      </c>
      <c r="SX322" s="2">
        <v>0.38421767396740403</v>
      </c>
      <c r="SY322" s="2">
        <v>0.53902290781828299</v>
      </c>
      <c r="SZ322" s="2">
        <v>0.33422922674348399</v>
      </c>
      <c r="TA322" s="2">
        <v>0.21451840469160599</v>
      </c>
      <c r="TB322" s="2">
        <v>0.71487791127713196</v>
      </c>
    </row>
    <row r="323" spans="1:522" x14ac:dyDescent="0.55000000000000004">
      <c r="A323" s="4" t="s">
        <v>397</v>
      </c>
      <c r="B323" s="2">
        <v>0.45704224335353599</v>
      </c>
      <c r="C323" s="2">
        <v>0.40712651416250101</v>
      </c>
      <c r="D323" s="2">
        <v>0.47884096069861998</v>
      </c>
      <c r="E323" s="2">
        <v>0.54290298907849199</v>
      </c>
      <c r="F323" s="2">
        <v>0.44769599800697402</v>
      </c>
      <c r="G323" s="2">
        <v>0.41668671774681798</v>
      </c>
      <c r="H323" s="2">
        <v>0.19579793494946299</v>
      </c>
      <c r="I323" s="2">
        <v>0.35402646236205698</v>
      </c>
      <c r="J323" s="2">
        <v>0.326182249062475</v>
      </c>
      <c r="K323" s="2">
        <v>0.60706545727221195</v>
      </c>
      <c r="L323" s="2">
        <v>0.23230240582054201</v>
      </c>
      <c r="M323" s="2">
        <v>0.35780125195214002</v>
      </c>
      <c r="N323" s="2">
        <v>0.60407382490204797</v>
      </c>
      <c r="O323" s="2">
        <v>0.28419153962281901</v>
      </c>
      <c r="P323" s="2">
        <v>0.61903988157767997</v>
      </c>
      <c r="Q323" s="2">
        <v>0.73166645844800804</v>
      </c>
      <c r="R323" s="2">
        <v>0.446189476654691</v>
      </c>
      <c r="S323" s="2">
        <v>0.39160942603069898</v>
      </c>
      <c r="T323" s="2">
        <v>0.372621418979732</v>
      </c>
      <c r="U323" s="2">
        <v>0.30882060012920798</v>
      </c>
      <c r="V323" s="2">
        <v>0.63532309299896295</v>
      </c>
      <c r="W323" s="2">
        <v>0.16367351590631601</v>
      </c>
      <c r="X323" s="2">
        <v>0.195082194794863</v>
      </c>
      <c r="Y323" s="2">
        <v>0.33605518654487898</v>
      </c>
      <c r="Z323" s="2">
        <v>0.312028083023976</v>
      </c>
      <c r="AA323" s="2">
        <v>0.50574036480069096</v>
      </c>
      <c r="AB323" s="2">
        <v>0.36626006258796401</v>
      </c>
      <c r="AC323" s="2">
        <v>0.641685425657047</v>
      </c>
      <c r="AD323" s="2">
        <v>0.50670560560897604</v>
      </c>
      <c r="AE323" s="2">
        <v>0.37791986701925601</v>
      </c>
      <c r="AF323" s="2">
        <v>0.39778066950178798</v>
      </c>
      <c r="AG323" s="2">
        <v>0.135784854965457</v>
      </c>
      <c r="AH323" s="2">
        <v>0.69877269487363403</v>
      </c>
      <c r="AI323" s="2">
        <v>0.58142049419068798</v>
      </c>
      <c r="AJ323" s="2">
        <v>0.154711926282839</v>
      </c>
      <c r="AK323" s="2">
        <v>0.495967041915294</v>
      </c>
      <c r="AL323" s="2">
        <v>-4.18829101595658E-2</v>
      </c>
      <c r="AM323" s="2">
        <v>0.52709031699888698</v>
      </c>
      <c r="AN323" s="2">
        <v>0.407966969396723</v>
      </c>
      <c r="AO323" s="2">
        <v>0.289122674995415</v>
      </c>
      <c r="AP323" s="2">
        <v>0.18252238740840099</v>
      </c>
      <c r="AQ323" s="2">
        <v>0.15803686713451501</v>
      </c>
      <c r="AR323" s="2">
        <v>1.28653420616653E-2</v>
      </c>
      <c r="AS323" s="2">
        <v>0.39709102939879898</v>
      </c>
      <c r="AT323" s="2">
        <v>0.50716839665210001</v>
      </c>
      <c r="AU323" s="2">
        <v>0.47787116087001702</v>
      </c>
      <c r="AV323" s="2">
        <v>0.24559454035297801</v>
      </c>
      <c r="AW323" s="2">
        <v>0.22017639789732699</v>
      </c>
      <c r="AX323" s="2">
        <v>0.867762759980795</v>
      </c>
      <c r="AY323" s="2">
        <v>0.512382336947104</v>
      </c>
      <c r="AZ323" s="2">
        <v>0.34519172527252401</v>
      </c>
      <c r="BA323" s="2">
        <v>0.36345056697107703</v>
      </c>
      <c r="BB323" s="2">
        <v>0.73482285016635096</v>
      </c>
      <c r="BC323" s="2">
        <v>0.33855003042974302</v>
      </c>
      <c r="BD323" s="2">
        <v>0.27087535671525298</v>
      </c>
      <c r="BE323" s="2">
        <v>0.39510817413136001</v>
      </c>
      <c r="BF323" s="2">
        <v>0.195104085263198</v>
      </c>
      <c r="BG323" s="2">
        <v>0.78563322927212198</v>
      </c>
      <c r="BH323" s="2">
        <v>0.77872333732120502</v>
      </c>
      <c r="BI323" s="2">
        <v>0.63831720023757599</v>
      </c>
      <c r="BJ323" s="2">
        <v>0.28700149325857899</v>
      </c>
      <c r="BK323" s="2">
        <v>0.41140890781301098</v>
      </c>
      <c r="BL323" s="2">
        <v>0.52861435147161295</v>
      </c>
      <c r="BM323" s="2">
        <v>9.4179618678601099E-2</v>
      </c>
      <c r="BN323" s="2">
        <v>0.20587034047178701</v>
      </c>
      <c r="BO323" s="2">
        <v>7.7677282710186202E-2</v>
      </c>
      <c r="BP323" s="2">
        <v>0.27045007251596198</v>
      </c>
      <c r="BQ323" s="2">
        <v>0.55609769785188401</v>
      </c>
      <c r="BR323" s="2">
        <v>0.36409350928627399</v>
      </c>
      <c r="BS323" s="2">
        <v>4.3578619407604803E-2</v>
      </c>
      <c r="BT323" s="2">
        <v>0.115981444315888</v>
      </c>
      <c r="BU323" s="2">
        <v>9.5590570427211002E-2</v>
      </c>
      <c r="BV323" s="2">
        <v>0.62776003038861605</v>
      </c>
      <c r="BW323" s="2">
        <v>0.432299181138391</v>
      </c>
      <c r="BX323" s="2">
        <v>0.44539601919384397</v>
      </c>
      <c r="BY323" s="2">
        <v>0.20149099430143</v>
      </c>
      <c r="BZ323" s="2">
        <v>0.55969052685412901</v>
      </c>
      <c r="CA323" s="2">
        <v>0.51108223309608802</v>
      </c>
      <c r="CB323" s="2">
        <v>0.45390235674458501</v>
      </c>
      <c r="CC323" s="2">
        <v>0.40879680594044498</v>
      </c>
      <c r="CD323" s="2">
        <v>0.61365063522380603</v>
      </c>
      <c r="CE323" s="2">
        <v>0.27845363494779901</v>
      </c>
      <c r="CF323" s="2">
        <v>0.37783163569799699</v>
      </c>
      <c r="CG323" s="2">
        <v>0.186998311421681</v>
      </c>
      <c r="CH323" s="2">
        <v>0.115706446541549</v>
      </c>
      <c r="CI323" s="2">
        <v>0.46198005148923799</v>
      </c>
      <c r="CJ323" s="2">
        <v>0.10626213021441699</v>
      </c>
      <c r="CK323" s="2">
        <v>0.37127636395150299</v>
      </c>
      <c r="CL323" s="2">
        <v>0.48479178657826999</v>
      </c>
      <c r="CM323" s="2">
        <v>0.260908956620442</v>
      </c>
      <c r="CN323" s="2">
        <v>0.50031612441604301</v>
      </c>
      <c r="CO323" s="2">
        <v>0.48986671440985802</v>
      </c>
      <c r="CP323" s="2">
        <v>0.35909088872623701</v>
      </c>
      <c r="CQ323" s="2">
        <v>0.46798532550729299</v>
      </c>
      <c r="CR323" s="2">
        <v>0.362089377813683</v>
      </c>
      <c r="CS323" s="2">
        <v>-6.1866134962538103E-3</v>
      </c>
      <c r="CT323" s="2">
        <v>0.29682386539636602</v>
      </c>
      <c r="CU323" s="2">
        <v>0.38630878564909099</v>
      </c>
      <c r="CV323" s="2">
        <v>0.46500483209305199</v>
      </c>
      <c r="CW323" s="2">
        <v>0.529599191866858</v>
      </c>
      <c r="CX323" s="2">
        <v>9.0735821871844299E-2</v>
      </c>
      <c r="CY323" s="2">
        <v>0.233264887474843</v>
      </c>
      <c r="CZ323" s="2">
        <v>-0.20203188970345801</v>
      </c>
      <c r="DA323" s="2">
        <v>0.44769725050648201</v>
      </c>
      <c r="DB323" s="2">
        <v>0.133799053074487</v>
      </c>
      <c r="DC323" s="2">
        <v>9.7219721848248605E-2</v>
      </c>
      <c r="DD323" s="2">
        <v>9.1135510496980099E-2</v>
      </c>
      <c r="DE323" s="2">
        <v>0.12769699007218599</v>
      </c>
      <c r="DF323" s="2">
        <v>0.29085672083511099</v>
      </c>
      <c r="DG323" s="2">
        <v>0.41680198605093599</v>
      </c>
      <c r="DH323" s="2">
        <v>0.39980952837380801</v>
      </c>
      <c r="DI323" s="2">
        <v>0.35790897460329602</v>
      </c>
      <c r="DJ323" s="2">
        <v>0.70732175631988103</v>
      </c>
      <c r="DK323" s="2">
        <v>-1.37295985249858E-2</v>
      </c>
      <c r="DL323" s="2">
        <v>0.89762198979039998</v>
      </c>
      <c r="DM323" s="2">
        <v>5.6826720221227797E-2</v>
      </c>
      <c r="DN323" s="2">
        <v>0.32971293420928099</v>
      </c>
      <c r="DO323" s="2">
        <v>0.35787958467136699</v>
      </c>
      <c r="DP323" s="2">
        <v>0.31912340933426198</v>
      </c>
      <c r="DQ323" s="2">
        <v>4.0935140058327102E-2</v>
      </c>
      <c r="DR323" s="2">
        <v>-4.1118245575361499E-2</v>
      </c>
      <c r="DS323" s="2">
        <v>0.142040917960224</v>
      </c>
      <c r="DT323" s="2">
        <v>5.4520536150452797E-2</v>
      </c>
      <c r="DU323" s="2">
        <v>0.65188964365127799</v>
      </c>
      <c r="DV323" s="2">
        <v>0.65229388989482395</v>
      </c>
      <c r="DW323" s="2">
        <v>1</v>
      </c>
      <c r="DX323" s="2">
        <v>0.110180797776261</v>
      </c>
      <c r="DY323" s="2">
        <v>0.12991999225624401</v>
      </c>
      <c r="DZ323" s="2">
        <v>-0.13039739811522599</v>
      </c>
      <c r="EA323" s="2">
        <v>0.47715948869282199</v>
      </c>
      <c r="EB323" s="2">
        <v>0.53349716217613496</v>
      </c>
      <c r="EC323" s="2">
        <v>0.24454339291368701</v>
      </c>
      <c r="ED323" s="2">
        <v>0.39588301175254698</v>
      </c>
      <c r="EE323" s="2">
        <v>0.27344743422116002</v>
      </c>
      <c r="EF323" s="2">
        <v>-0.184516624864554</v>
      </c>
      <c r="EG323" s="2">
        <v>0.17809428873802399</v>
      </c>
      <c r="EH323" s="2">
        <v>0.23319885470919199</v>
      </c>
      <c r="EI323" s="2">
        <v>0.10010346614252399</v>
      </c>
      <c r="EJ323" s="2">
        <v>0.33759911195650799</v>
      </c>
      <c r="EK323" s="2">
        <v>0.200631879646575</v>
      </c>
      <c r="EL323" s="2">
        <v>0.30873538056807198</v>
      </c>
      <c r="EM323" s="2">
        <v>0.46027327906059901</v>
      </c>
      <c r="EN323" s="2">
        <v>5.1834955800584198E-2</v>
      </c>
      <c r="EO323" s="2">
        <v>0.26689483657297097</v>
      </c>
      <c r="EP323" s="2">
        <v>0.45916781034562099</v>
      </c>
      <c r="EQ323" s="2">
        <v>0.26925223245612101</v>
      </c>
      <c r="ER323" s="2">
        <v>0.26138062865835399</v>
      </c>
      <c r="ES323" s="2">
        <v>0.159714482749098</v>
      </c>
      <c r="ET323" s="2">
        <v>0.78803844557296898</v>
      </c>
      <c r="EU323" s="2">
        <v>0.11213464751415</v>
      </c>
      <c r="EV323" s="2">
        <v>0.75256934260505903</v>
      </c>
      <c r="EW323" s="2">
        <v>0.10586934773183999</v>
      </c>
      <c r="EX323" s="2">
        <v>0.72169274125776495</v>
      </c>
      <c r="EY323" s="2">
        <v>0.34806803966412198</v>
      </c>
      <c r="EZ323" s="2">
        <v>0.43822765047995299</v>
      </c>
      <c r="FA323" s="2">
        <v>0.44350163976014401</v>
      </c>
      <c r="FB323" s="2">
        <v>0.31094165076571001</v>
      </c>
      <c r="FC323" s="2">
        <v>5.3878440247877198E-3</v>
      </c>
      <c r="FD323" s="2">
        <v>-0.28418700516766199</v>
      </c>
      <c r="FE323" s="2">
        <v>-0.12387207763684301</v>
      </c>
      <c r="FF323" s="2">
        <v>0.27659454791599303</v>
      </c>
      <c r="FG323" s="2">
        <v>0.53247409027325299</v>
      </c>
      <c r="FH323" s="2">
        <v>0.132811425817419</v>
      </c>
      <c r="FI323" s="2">
        <v>0.54091312702231298</v>
      </c>
      <c r="FJ323" s="2">
        <v>0.18700139887283901</v>
      </c>
      <c r="FK323" s="2">
        <v>5.9727052211300098E-2</v>
      </c>
      <c r="FL323" s="2">
        <v>0.85336905791592799</v>
      </c>
      <c r="FM323" s="2">
        <v>-0.26193318416429801</v>
      </c>
      <c r="FN323" s="2">
        <v>0.41647814427283802</v>
      </c>
      <c r="FO323" s="2">
        <v>8.2256850679953697E-2</v>
      </c>
      <c r="FP323" s="2">
        <v>0.18692865949527601</v>
      </c>
      <c r="FQ323" s="2">
        <v>0.46136412582281999</v>
      </c>
      <c r="FR323" s="2">
        <v>0.24459107041522901</v>
      </c>
      <c r="FS323" s="2">
        <v>-5.1839079510712802E-2</v>
      </c>
      <c r="FT323" s="2">
        <v>-2.6302658737483399E-3</v>
      </c>
      <c r="FU323" s="2">
        <v>0.288369713668442</v>
      </c>
      <c r="FV323" s="2">
        <v>9.8106225077366799E-2</v>
      </c>
      <c r="FW323" s="2">
        <v>0.27264471278175301</v>
      </c>
      <c r="FX323" s="2">
        <v>-0.12186977674368001</v>
      </c>
      <c r="FY323" s="2">
        <v>-0.114645697804113</v>
      </c>
      <c r="FZ323" s="2">
        <v>0.23898153105043801</v>
      </c>
      <c r="GA323" s="2">
        <v>0.34592661393472302</v>
      </c>
      <c r="GB323" s="2">
        <v>0.23437872420256101</v>
      </c>
      <c r="GC323" s="2">
        <v>0.35807246362258599</v>
      </c>
      <c r="GD323" s="2">
        <v>0.43355861188509198</v>
      </c>
      <c r="GE323" s="2">
        <v>0.40933162521163402</v>
      </c>
      <c r="GF323" s="2">
        <v>0.283061058831304</v>
      </c>
      <c r="GG323" s="2">
        <v>0.31750243955268698</v>
      </c>
      <c r="GH323" s="2">
        <v>6.8714600665614495E-2</v>
      </c>
      <c r="GI323" s="2">
        <v>0.30506867730360498</v>
      </c>
      <c r="GJ323" s="2">
        <v>0.19678912032090801</v>
      </c>
      <c r="GK323" s="2">
        <v>9.3573716421548103E-2</v>
      </c>
      <c r="GL323" s="2">
        <v>0.30867105105575199</v>
      </c>
      <c r="GM323" s="2">
        <v>5.6524658892376803E-2</v>
      </c>
      <c r="GN323" s="2">
        <v>0.22987696489458001</v>
      </c>
      <c r="GO323" s="2">
        <v>0.20884525823825401</v>
      </c>
      <c r="GP323" s="2">
        <v>0.51912380590986895</v>
      </c>
      <c r="GQ323" s="2">
        <v>0.57415530797805303</v>
      </c>
      <c r="GR323" s="2">
        <v>0.34203774835506001</v>
      </c>
      <c r="GS323" s="2">
        <v>0.56760798762315701</v>
      </c>
      <c r="GT323" s="2">
        <v>9.98932726714543E-2</v>
      </c>
      <c r="GU323" s="2">
        <v>0.13780914811577999</v>
      </c>
      <c r="GV323" s="2">
        <v>0.27828302275265698</v>
      </c>
      <c r="GW323" s="2">
        <v>0.36677784485537002</v>
      </c>
      <c r="GX323" s="2">
        <v>5.7117002594005102E-2</v>
      </c>
      <c r="GY323" s="2">
        <v>0.36480811296781901</v>
      </c>
      <c r="GZ323" s="2">
        <v>0.35559231613528602</v>
      </c>
      <c r="HA323" s="2">
        <v>-6.5010402071372601E-3</v>
      </c>
      <c r="HB323" s="2">
        <v>0.39937939342038897</v>
      </c>
      <c r="HC323" s="2">
        <v>0.351903887299854</v>
      </c>
      <c r="HD323" s="2">
        <v>0.30694718951944699</v>
      </c>
      <c r="HE323" s="2">
        <v>0.34850272510900998</v>
      </c>
      <c r="HF323" s="2">
        <v>0.294164534181448</v>
      </c>
      <c r="HG323" s="2">
        <v>0.443030203913447</v>
      </c>
      <c r="HH323" s="2">
        <v>-0.29008702957450799</v>
      </c>
      <c r="HI323" s="2">
        <v>0.241801681743225</v>
      </c>
      <c r="HJ323" s="2">
        <v>-5.5524698062278397E-3</v>
      </c>
      <c r="HK323" s="2">
        <v>-0.124445793644178</v>
      </c>
      <c r="HL323" s="2">
        <v>-7.1024721356050494E-2</v>
      </c>
      <c r="HM323" s="2">
        <v>0.24758878133117901</v>
      </c>
      <c r="HN323" s="2">
        <v>0.24100522641665001</v>
      </c>
      <c r="HO323" s="2">
        <v>0.29190573237912798</v>
      </c>
      <c r="HP323" s="2">
        <v>0.39577152372660601</v>
      </c>
      <c r="HQ323" s="2">
        <v>0.19140557994052501</v>
      </c>
      <c r="HR323" s="2">
        <v>0.24525744059238999</v>
      </c>
      <c r="HS323" s="2">
        <v>0.28987032867234003</v>
      </c>
      <c r="HT323" s="2">
        <v>-0.14440093234428</v>
      </c>
      <c r="HU323" s="2">
        <v>0.21137234003577901</v>
      </c>
      <c r="HV323" s="2">
        <v>0.10323224419872901</v>
      </c>
      <c r="HW323" s="2">
        <v>0.32238012587987802</v>
      </c>
      <c r="HX323" s="2">
        <v>0.41290644511165903</v>
      </c>
      <c r="HY323" s="2">
        <v>0.379025368790252</v>
      </c>
      <c r="HZ323" s="2">
        <v>0.28474954745491299</v>
      </c>
      <c r="IA323" s="2">
        <v>0.32180968770259399</v>
      </c>
      <c r="IB323" s="2">
        <v>0.13857137080868101</v>
      </c>
      <c r="IC323" s="2">
        <v>0.32981011154885498</v>
      </c>
      <c r="ID323" s="2">
        <v>0.36377572075007403</v>
      </c>
      <c r="IE323" s="2">
        <v>8.6696841426592897E-2</v>
      </c>
      <c r="IF323" s="2">
        <v>0.23207796659574201</v>
      </c>
      <c r="IG323" s="2">
        <v>0.44522778665308599</v>
      </c>
      <c r="IH323" s="2">
        <v>3.3685273270613603E-2</v>
      </c>
      <c r="II323" s="2">
        <v>4.8846575245039499E-2</v>
      </c>
      <c r="IJ323" s="2">
        <v>0.19434835779183399</v>
      </c>
      <c r="IK323" s="2">
        <v>0.40238460876350801</v>
      </c>
      <c r="IL323" s="2">
        <v>0.39880796275048003</v>
      </c>
      <c r="IM323" s="2">
        <v>0.17624686506100101</v>
      </c>
      <c r="IN323" s="2">
        <v>0.31625602724699298</v>
      </c>
      <c r="IO323" s="2">
        <v>0.40370290083886201</v>
      </c>
      <c r="IP323" s="2">
        <v>2.23075237290714E-2</v>
      </c>
      <c r="IQ323" s="2">
        <v>0.17664816722578999</v>
      </c>
      <c r="IR323" s="2">
        <v>0.14089128880584401</v>
      </c>
      <c r="IS323" s="2">
        <v>0.250251594609952</v>
      </c>
      <c r="IT323" s="2">
        <v>0.14334709496616899</v>
      </c>
      <c r="IU323" s="2">
        <v>-8.7059117459997198E-2</v>
      </c>
      <c r="IV323" s="2">
        <v>0.31356387316710299</v>
      </c>
      <c r="IW323" s="2">
        <v>-1.75773993950143E-2</v>
      </c>
      <c r="IX323" s="2">
        <v>0.26831223090781298</v>
      </c>
      <c r="IY323" s="2">
        <v>0.44298869320603601</v>
      </c>
      <c r="IZ323" s="2">
        <v>-0.25759018155014202</v>
      </c>
      <c r="JA323" s="2">
        <v>6.4356368516781504E-2</v>
      </c>
      <c r="JB323" s="2">
        <v>0.20347604693843799</v>
      </c>
      <c r="JC323" s="2">
        <v>-0.15965874408161401</v>
      </c>
      <c r="JD323" s="2">
        <v>0.32946301857781801</v>
      </c>
      <c r="JE323" s="2">
        <v>0.38676364858502699</v>
      </c>
      <c r="JF323" s="2">
        <v>-0.19575656169150801</v>
      </c>
      <c r="JG323" s="2">
        <v>0.32358630727085502</v>
      </c>
      <c r="JH323" s="2">
        <v>0.225139279696494</v>
      </c>
      <c r="JI323" s="2">
        <v>0.203303644135895</v>
      </c>
      <c r="JJ323" s="2">
        <v>0.30122420383700199</v>
      </c>
      <c r="JK323" s="2">
        <v>0.40011424174600002</v>
      </c>
      <c r="JL323" s="2">
        <v>3.6400974907157997E-2</v>
      </c>
      <c r="JM323" s="2">
        <v>-6.7982334588841301E-2</v>
      </c>
      <c r="JN323" s="2">
        <v>-0.145479906388196</v>
      </c>
      <c r="JO323" s="2">
        <v>-0.296275161761543</v>
      </c>
      <c r="JP323" s="2">
        <v>0.32181996971186899</v>
      </c>
      <c r="JQ323" s="2">
        <v>5.8791372856641599E-2</v>
      </c>
      <c r="JR323" s="2">
        <v>0.376453161851456</v>
      </c>
      <c r="JS323" s="2">
        <v>-5.6402773165538603E-3</v>
      </c>
      <c r="JT323" s="2">
        <v>-3.7697890771263801E-2</v>
      </c>
      <c r="JU323" s="2">
        <v>-4.8101602016943697E-2</v>
      </c>
      <c r="JV323" s="2">
        <v>-0.157122959094948</v>
      </c>
      <c r="JW323" s="2">
        <v>0.162393713235158</v>
      </c>
      <c r="JX323" s="2">
        <v>3.0852149285747199E-2</v>
      </c>
      <c r="JY323" s="2">
        <v>0.15678072271607199</v>
      </c>
      <c r="JZ323" s="2">
        <v>-0.29837790822677901</v>
      </c>
      <c r="KA323" s="2">
        <v>-0.24159980753621599</v>
      </c>
      <c r="KB323" s="2">
        <v>-2.2408960850349401E-2</v>
      </c>
      <c r="KC323" s="2">
        <v>-0.31157655123556299</v>
      </c>
      <c r="KD323" s="2">
        <v>9.4977039997164697E-2</v>
      </c>
      <c r="KE323" s="2">
        <v>3.5178274302614201E-3</v>
      </c>
      <c r="KF323" s="2">
        <v>0.25806620391298901</v>
      </c>
      <c r="KG323" s="2">
        <v>-0.29452759155671199</v>
      </c>
      <c r="KH323" s="2">
        <v>8.5176791288370204E-2</v>
      </c>
      <c r="KI323" s="2">
        <v>0.2166221617911</v>
      </c>
      <c r="KJ323" s="2">
        <v>1.9255350888859801E-3</v>
      </c>
      <c r="KK323" s="2">
        <v>1.16090925807453E-2</v>
      </c>
      <c r="KL323" s="2">
        <v>0.222128427357251</v>
      </c>
      <c r="KM323" s="2">
        <v>0.32483487190060101</v>
      </c>
      <c r="KN323" s="2">
        <v>8.9769152898554194E-2</v>
      </c>
      <c r="KO323" s="2">
        <v>-0.16416746919032099</v>
      </c>
      <c r="KP323" s="2">
        <v>0.39088215579913999</v>
      </c>
      <c r="KQ323" s="2">
        <v>-0.102180205051374</v>
      </c>
      <c r="KR323" s="2">
        <v>-5.8915530941183597E-3</v>
      </c>
      <c r="KS323" s="2">
        <v>-0.115559284374448</v>
      </c>
      <c r="KT323" s="2">
        <v>-0.11672485945877301</v>
      </c>
      <c r="KU323" s="2">
        <v>0.32706044087639402</v>
      </c>
      <c r="KV323" s="2">
        <v>0.21358815054274999</v>
      </c>
      <c r="KW323" s="2">
        <v>7.5672702247014001E-2</v>
      </c>
      <c r="KX323" s="2">
        <v>4.2361938325138897E-2</v>
      </c>
      <c r="KY323" s="2">
        <v>-2.0536402811549701E-2</v>
      </c>
      <c r="KZ323" s="2">
        <v>0.268965392445419</v>
      </c>
      <c r="LA323" s="2">
        <v>0.23529433421710699</v>
      </c>
      <c r="LB323" s="2">
        <v>5.2376850252837098E-3</v>
      </c>
      <c r="LC323" s="2">
        <v>4.4786182043839502E-2</v>
      </c>
      <c r="LD323" s="2">
        <v>0.191798103291167</v>
      </c>
      <c r="LE323" s="2">
        <v>4.2854445119109602E-2</v>
      </c>
      <c r="LF323" s="2">
        <v>0.32716875853599803</v>
      </c>
      <c r="LG323" s="2">
        <v>5.4482296514461397E-2</v>
      </c>
      <c r="LH323" s="2">
        <v>-6.84960354688504E-2</v>
      </c>
      <c r="LI323" s="2">
        <v>0.166013899031941</v>
      </c>
      <c r="LJ323" s="2">
        <v>0.25647077154557701</v>
      </c>
      <c r="LK323" s="2">
        <v>0.263122209471014</v>
      </c>
      <c r="LL323" s="2">
        <v>0.41612947047765397</v>
      </c>
      <c r="LM323" s="2">
        <v>4.9416652788089697E-4</v>
      </c>
      <c r="LN323" s="2">
        <v>0.29214298014138501</v>
      </c>
      <c r="LO323" s="2">
        <v>0.157073158691931</v>
      </c>
      <c r="LP323" s="2">
        <v>-0.10671065345632801</v>
      </c>
      <c r="LQ323" s="2">
        <v>-1.3485366075615599E-2</v>
      </c>
      <c r="LR323" s="2">
        <v>0.16929512921178</v>
      </c>
      <c r="LS323" s="2">
        <v>4.9475233475891098E-2</v>
      </c>
      <c r="LT323" s="2">
        <v>-0.36107900241605401</v>
      </c>
      <c r="LU323" s="2">
        <v>-2.7892832416917899E-2</v>
      </c>
      <c r="LV323" s="2">
        <v>-7.8238620667752404E-2</v>
      </c>
      <c r="LW323" s="2">
        <v>5.1631331863636401E-3</v>
      </c>
      <c r="LX323" s="2">
        <v>-0.163528799605895</v>
      </c>
      <c r="LY323" s="2">
        <v>0.22121316643483299</v>
      </c>
      <c r="LZ323" s="2">
        <v>1.17182825850186E-2</v>
      </c>
      <c r="MA323" s="2">
        <v>0.112700978493424</v>
      </c>
      <c r="MB323" s="2">
        <v>4.2041209615386203E-2</v>
      </c>
      <c r="MC323" s="2">
        <v>9.3304197409351405E-2</v>
      </c>
      <c r="MD323" s="2">
        <v>1.9956345366833699E-2</v>
      </c>
      <c r="ME323" s="2">
        <v>-0.22749699179183</v>
      </c>
      <c r="MF323" s="2">
        <v>8.6279523913616304E-2</v>
      </c>
      <c r="MG323" s="2">
        <v>0.19545725868248001</v>
      </c>
      <c r="MH323" s="2">
        <v>0.17735396092824801</v>
      </c>
      <c r="MI323" s="2">
        <v>-0.16013474325069799</v>
      </c>
      <c r="MJ323" s="2">
        <v>-0.24245772965599299</v>
      </c>
      <c r="MK323" s="2">
        <v>-0.104419389585602</v>
      </c>
      <c r="ML323" s="2">
        <v>-0.24925630786973399</v>
      </c>
      <c r="MM323" s="2">
        <v>4.7895090111165203E-2</v>
      </c>
      <c r="MN323" s="2">
        <v>5.0740242249188001E-2</v>
      </c>
      <c r="MO323" s="2">
        <v>-0.280993074106968</v>
      </c>
      <c r="MP323" s="2">
        <v>-9.6577046344412498E-2</v>
      </c>
      <c r="MQ323" s="2">
        <v>-9.3868635789301297E-2</v>
      </c>
      <c r="MR323" s="2">
        <v>-6.2024074839142102E-2</v>
      </c>
      <c r="MS323" s="2">
        <v>2.13678550348982E-2</v>
      </c>
      <c r="MT323" s="2">
        <v>-0.117176371056973</v>
      </c>
      <c r="MU323" s="2">
        <v>-0.182376679578827</v>
      </c>
      <c r="MV323" s="2">
        <v>0.26182365512377298</v>
      </c>
      <c r="MW323" s="2">
        <v>8.5955972926714502E-2</v>
      </c>
      <c r="MX323" s="2">
        <v>-0.25777295270504902</v>
      </c>
      <c r="MY323" s="2">
        <v>0.19468634858529599</v>
      </c>
      <c r="MZ323" s="2">
        <v>-0.13463768397520201</v>
      </c>
      <c r="NA323" s="2">
        <v>0.34216476321356099</v>
      </c>
      <c r="NB323" s="2">
        <v>-0.113585463944464</v>
      </c>
      <c r="NC323" s="2">
        <v>-0.27506284579142998</v>
      </c>
      <c r="ND323" s="2">
        <v>0.13300167214349701</v>
      </c>
      <c r="NE323" s="2">
        <v>0.25959160039526202</v>
      </c>
      <c r="NF323" s="2">
        <v>0.11078497965041301</v>
      </c>
      <c r="NG323" s="2">
        <v>-0.28212331502610899</v>
      </c>
      <c r="NH323" s="2">
        <v>0.26112656997831701</v>
      </c>
      <c r="NI323" s="2">
        <v>-0.11124125301903399</v>
      </c>
      <c r="NJ323" s="2">
        <v>-7.5322406676218603E-2</v>
      </c>
      <c r="NK323" s="2">
        <v>-0.25817775862671599</v>
      </c>
      <c r="NL323" s="2">
        <v>-0.22944372204206201</v>
      </c>
      <c r="NM323" s="2">
        <v>-0.33374423650327201</v>
      </c>
      <c r="NN323" s="2">
        <v>8.9035008796333706E-2</v>
      </c>
      <c r="NO323" s="2">
        <v>3.4321946004508601E-2</v>
      </c>
      <c r="NP323" s="2">
        <v>-0.25433939374048398</v>
      </c>
      <c r="NQ323" s="2">
        <v>-4.7887506895574597E-2</v>
      </c>
      <c r="NR323" s="2">
        <v>-0.31733744402321401</v>
      </c>
      <c r="NS323" s="2">
        <v>-0.22434647948228401</v>
      </c>
      <c r="NT323" s="2">
        <v>5.4348408272961703E-2</v>
      </c>
      <c r="NU323" s="2">
        <v>-5.26023539825273E-2</v>
      </c>
      <c r="NV323" s="2">
        <v>0.11991489063076</v>
      </c>
      <c r="NW323" s="2">
        <v>-4.0384493253730898E-2</v>
      </c>
      <c r="NX323" s="2">
        <v>-0.10122962318236001</v>
      </c>
      <c r="NY323" s="2">
        <v>-0.16485752858146799</v>
      </c>
      <c r="NZ323" s="2">
        <v>6.7781455834991303E-2</v>
      </c>
      <c r="OA323" s="2">
        <v>-0.14321185296962499</v>
      </c>
      <c r="OB323" s="2">
        <v>-0.27254334851577799</v>
      </c>
      <c r="OC323" s="2">
        <v>0.36109261337405502</v>
      </c>
      <c r="OD323" s="2">
        <v>-7.2714475457530597E-2</v>
      </c>
      <c r="OE323" s="2">
        <v>-0.47056020120409697</v>
      </c>
      <c r="OF323" s="2">
        <v>-0.28764136209550201</v>
      </c>
      <c r="OG323" s="2">
        <v>-8.3910941484016704E-2</v>
      </c>
      <c r="OH323" s="2">
        <v>-0.29718255709819602</v>
      </c>
      <c r="OI323" s="2">
        <v>-0.19156889330717899</v>
      </c>
      <c r="OJ323" s="2">
        <v>-5.1796923761386497E-2</v>
      </c>
      <c r="OK323" s="2">
        <v>9.8080459279756005E-2</v>
      </c>
      <c r="OL323" s="2">
        <v>6.5865797343452007E-2</v>
      </c>
      <c r="OM323" s="2">
        <v>-0.443733853745233</v>
      </c>
      <c r="ON323" s="2">
        <v>0.31671445126900399</v>
      </c>
      <c r="OO323" s="2">
        <v>-0.114265658769519</v>
      </c>
      <c r="OP323" s="2">
        <v>4.7419481903674801E-2</v>
      </c>
      <c r="OQ323" s="2">
        <v>8.4691712123749097E-2</v>
      </c>
      <c r="OR323" s="2">
        <v>2.8119733658788897E-4</v>
      </c>
      <c r="OS323" s="2">
        <v>-2.6976348812792199E-2</v>
      </c>
      <c r="OT323" s="2">
        <v>-0.12941564635567501</v>
      </c>
      <c r="OU323" s="2">
        <v>0.102266879859129</v>
      </c>
      <c r="OV323" s="2">
        <v>-0.22062293021397</v>
      </c>
      <c r="OW323" s="2">
        <v>-0.19843844259530399</v>
      </c>
      <c r="OX323" s="2">
        <v>-0.14607809173330699</v>
      </c>
      <c r="OY323" s="2">
        <v>-0.25232479966798399</v>
      </c>
      <c r="OZ323" s="2">
        <v>-0.32811085123731198</v>
      </c>
      <c r="PA323" s="2">
        <v>-3.2618019409064801E-2</v>
      </c>
      <c r="PB323" s="2">
        <v>-0.459358807148806</v>
      </c>
      <c r="PC323" s="2">
        <v>0.12468137117544301</v>
      </c>
      <c r="PD323" s="2">
        <v>-3.6528439031711699E-2</v>
      </c>
      <c r="PE323" s="2">
        <v>0.22843917211741899</v>
      </c>
      <c r="PF323" s="2">
        <v>8.4504613731274006E-2</v>
      </c>
      <c r="PG323" s="2">
        <v>-0.102288236052541</v>
      </c>
      <c r="PH323" s="2">
        <v>0.270867014648425</v>
      </c>
      <c r="PI323" s="2">
        <v>5.8084926503061803E-2</v>
      </c>
      <c r="PJ323" s="2">
        <v>-7.1680877027390497E-2</v>
      </c>
      <c r="PK323" s="2">
        <v>0.121113035412951</v>
      </c>
      <c r="PL323" s="2">
        <v>-0.12560828481535599</v>
      </c>
      <c r="PM323" s="2">
        <v>-0.217403520049437</v>
      </c>
      <c r="PN323" s="2">
        <v>-0.15467529192802801</v>
      </c>
      <c r="PO323" s="2">
        <v>-0.12900699867839599</v>
      </c>
      <c r="PP323" s="2">
        <v>-0.324865960337618</v>
      </c>
      <c r="PQ323" s="2">
        <v>-0.23585474789605301</v>
      </c>
      <c r="PR323" s="2">
        <v>-0.18274434697205699</v>
      </c>
      <c r="PS323" s="2">
        <v>-8.3950268345058296E-2</v>
      </c>
      <c r="PT323" s="2">
        <v>0.22739653577579999</v>
      </c>
      <c r="PU323" s="2">
        <v>-4.6970931042487597E-2</v>
      </c>
      <c r="PV323" s="2">
        <v>-0.39549980259735501</v>
      </c>
      <c r="PW323" s="2">
        <v>0.104430287012916</v>
      </c>
      <c r="PX323" s="2">
        <v>5.83749650990915E-2</v>
      </c>
      <c r="PY323" s="2">
        <v>-0.22100298102301799</v>
      </c>
      <c r="PZ323" s="2">
        <v>-0.44015671238549903</v>
      </c>
      <c r="QA323" s="2">
        <v>-0.28529986278378999</v>
      </c>
      <c r="QB323" s="2">
        <v>-0.246654144353495</v>
      </c>
      <c r="QC323" s="2">
        <v>0.238336003844455</v>
      </c>
      <c r="QD323" s="2">
        <v>-0.251264085111013</v>
      </c>
      <c r="QE323" s="2">
        <v>-0.20124175597847899</v>
      </c>
      <c r="QF323" s="2">
        <v>-0.36127880490356301</v>
      </c>
      <c r="QG323" s="2">
        <v>-0.42532353524081301</v>
      </c>
      <c r="QH323" s="2">
        <v>-0.13062907412547101</v>
      </c>
      <c r="QI323" s="2">
        <v>-0.24418755701960801</v>
      </c>
      <c r="QJ323" s="2">
        <v>5.6966125416166802E-2</v>
      </c>
      <c r="QK323" s="2">
        <v>-0.52393696659172995</v>
      </c>
      <c r="QL323" s="2">
        <v>-0.29333389091388701</v>
      </c>
      <c r="QM323" s="2">
        <v>-2.5432770499876699E-2</v>
      </c>
      <c r="QN323" s="2">
        <v>-4.2868878216654298E-2</v>
      </c>
      <c r="QO323" s="2">
        <v>-0.31538623190561299</v>
      </c>
      <c r="QP323" s="2">
        <v>0.18546202382853999</v>
      </c>
      <c r="QQ323" s="2">
        <v>-0.147189789122118</v>
      </c>
      <c r="QR323" s="2">
        <v>-0.43727865361999602</v>
      </c>
      <c r="QS323" s="2">
        <v>2.1097518528582201E-2</v>
      </c>
      <c r="QT323" s="2">
        <v>-0.59321358541216396</v>
      </c>
      <c r="QU323" s="2">
        <v>-0.23033503228892699</v>
      </c>
      <c r="QV323" s="2">
        <v>-3.50755718365591E-2</v>
      </c>
      <c r="QW323" s="2">
        <v>-0.23091646460130599</v>
      </c>
      <c r="QX323" s="2">
        <v>-4.8780768181513702E-2</v>
      </c>
      <c r="QY323" s="2">
        <v>3.6395868834242E-2</v>
      </c>
      <c r="QZ323" s="2">
        <v>0.14095450961213599</v>
      </c>
      <c r="RA323" s="2">
        <v>-0.18386719253730399</v>
      </c>
      <c r="RB323" s="2">
        <v>-0.38834607009130501</v>
      </c>
      <c r="RC323" s="2">
        <v>8.7050667270684098E-3</v>
      </c>
      <c r="RD323" s="2">
        <v>-4.0850064488391798E-2</v>
      </c>
      <c r="RE323" s="2">
        <v>4.7387147575231499E-2</v>
      </c>
      <c r="RF323" s="2">
        <v>-0.27734372302176802</v>
      </c>
      <c r="RG323" s="2">
        <v>6.9071100778062805E-2</v>
      </c>
      <c r="RH323" s="2">
        <v>-5.9400887780359901E-2</v>
      </c>
      <c r="RI323" s="2">
        <v>-4.6631996102256303E-2</v>
      </c>
      <c r="RJ323" s="2">
        <v>-0.328326401671511</v>
      </c>
      <c r="RK323" s="2">
        <v>-0.34576293315281198</v>
      </c>
      <c r="RL323" s="2">
        <v>-0.28607234001155502</v>
      </c>
      <c r="RM323" s="2">
        <v>-0.28900792890190602</v>
      </c>
      <c r="RN323" s="2">
        <v>-0.50740496988224204</v>
      </c>
      <c r="RO323" s="2">
        <v>-0.26077592219008899</v>
      </c>
      <c r="RP323" s="2">
        <v>-0.24823986710679299</v>
      </c>
      <c r="RQ323" s="2">
        <v>-0.24397559292545201</v>
      </c>
      <c r="RR323" s="2">
        <v>-0.52749605139411704</v>
      </c>
      <c r="RS323" s="2">
        <v>-0.154556987367544</v>
      </c>
      <c r="RT323" s="2">
        <v>-0.36002095798925998</v>
      </c>
      <c r="RU323" s="2">
        <v>3.18049008192565E-2</v>
      </c>
      <c r="RV323" s="2">
        <v>-0.43109862104538299</v>
      </c>
      <c r="RW323" s="2">
        <v>-9.5746082752929507E-2</v>
      </c>
      <c r="RX323" s="2">
        <v>-0.38966196702570799</v>
      </c>
      <c r="RY323" s="2">
        <v>-0.120118510207852</v>
      </c>
      <c r="RZ323" s="2">
        <v>-0.32153105147430999</v>
      </c>
      <c r="SA323" s="2">
        <v>-0.40195616180954602</v>
      </c>
      <c r="SB323" s="2">
        <v>-0.26629137102243799</v>
      </c>
      <c r="SC323" s="2">
        <v>-0.42210182070723901</v>
      </c>
      <c r="SD323" s="2">
        <v>-0.32170765898404702</v>
      </c>
      <c r="SE323" s="2">
        <v>5.41397579800178E-2</v>
      </c>
      <c r="SF323" s="2">
        <v>-9.0846548901642496E-2</v>
      </c>
      <c r="SG323" s="2">
        <v>-0.33372491984491198</v>
      </c>
      <c r="SH323" s="2">
        <v>-0.31664895732723602</v>
      </c>
      <c r="SI323" s="2">
        <v>3.3301540756746198E-2</v>
      </c>
      <c r="SJ323" s="2">
        <v>-0.48275920484209101</v>
      </c>
      <c r="SK323" s="2">
        <v>-0.18436620490595801</v>
      </c>
      <c r="SL323" s="2">
        <v>-0.16669822467065401</v>
      </c>
      <c r="SM323" s="2">
        <v>-0.31357262084751603</v>
      </c>
      <c r="SN323" s="2">
        <v>-0.49398155482336298</v>
      </c>
      <c r="SO323" s="2">
        <v>-0.46630581887385097</v>
      </c>
      <c r="SP323" s="2">
        <v>-0.23226503442823401</v>
      </c>
      <c r="SQ323" s="2">
        <v>-0.116301494716938</v>
      </c>
      <c r="SR323" s="2">
        <v>-0.61532814749656295</v>
      </c>
      <c r="SS323" s="2">
        <v>-0.321808952041368</v>
      </c>
      <c r="ST323" s="2">
        <v>-0.39161337106831301</v>
      </c>
      <c r="SU323" s="2">
        <v>-0.4976573373291</v>
      </c>
      <c r="SV323" s="2">
        <v>-8.9501254039138597E-2</v>
      </c>
      <c r="SW323" s="2">
        <v>-0.39994031522244899</v>
      </c>
      <c r="SX323" s="2">
        <v>-0.46561664328442598</v>
      </c>
      <c r="SY323" s="2">
        <v>-0.27642039045932099</v>
      </c>
      <c r="SZ323" s="2">
        <v>-0.46905528246641298</v>
      </c>
      <c r="TA323" s="2">
        <v>-0.31648337651879599</v>
      </c>
      <c r="TB323" s="2">
        <v>-0.32630175268940498</v>
      </c>
    </row>
    <row r="324" spans="1:522" x14ac:dyDescent="0.55000000000000004">
      <c r="A324" s="4" t="s">
        <v>186</v>
      </c>
      <c r="B324" s="2">
        <v>-3.4833576776481197E-2</v>
      </c>
      <c r="C324" s="2">
        <v>-7.0091829057521995E-2</v>
      </c>
      <c r="D324" s="2">
        <v>-0.38722783088813101</v>
      </c>
      <c r="E324" s="2">
        <v>-1.61778271760693E-2</v>
      </c>
      <c r="F324" s="2">
        <v>-2.8042647299090701E-2</v>
      </c>
      <c r="G324" s="2">
        <v>-0.20926275923882501</v>
      </c>
      <c r="H324" s="2">
        <v>-0.27549245347451501</v>
      </c>
      <c r="I324" s="2">
        <v>-5.5204378286057301E-2</v>
      </c>
      <c r="J324" s="2">
        <v>0.15120707782166701</v>
      </c>
      <c r="K324" s="2">
        <v>-0.110903169126395</v>
      </c>
      <c r="L324" s="2">
        <v>9.8814412625036596E-2</v>
      </c>
      <c r="M324" s="2">
        <v>-3.3139894469867801E-2</v>
      </c>
      <c r="N324" s="2">
        <v>0.13255205830115099</v>
      </c>
      <c r="O324" s="2">
        <v>-0.23921583927082299</v>
      </c>
      <c r="P324" s="2">
        <v>-0.20188954902260101</v>
      </c>
      <c r="Q324" s="2">
        <v>6.8170998374364203E-2</v>
      </c>
      <c r="R324" s="2">
        <v>-0.104264713665446</v>
      </c>
      <c r="S324" s="2">
        <v>-0.19381921797173701</v>
      </c>
      <c r="T324" s="2">
        <v>-5.9144453812211603E-2</v>
      </c>
      <c r="U324" s="2">
        <v>-4.5638476700894399E-3</v>
      </c>
      <c r="V324" s="2">
        <v>2.1201889848848E-2</v>
      </c>
      <c r="W324" s="2">
        <v>-0.61924828631575801</v>
      </c>
      <c r="X324" s="2">
        <v>-0.34404134769681899</v>
      </c>
      <c r="Y324" s="2">
        <v>0.210909422221913</v>
      </c>
      <c r="Z324" s="2">
        <v>-0.58276423056624405</v>
      </c>
      <c r="AA324" s="2">
        <v>-1.1339551083417901E-2</v>
      </c>
      <c r="AB324" s="2">
        <v>-8.8473178110540604E-2</v>
      </c>
      <c r="AC324" s="2">
        <v>-0.41923355565521703</v>
      </c>
      <c r="AD324" s="2">
        <v>9.0442647611121404E-2</v>
      </c>
      <c r="AE324" s="2">
        <v>0.206394668042928</v>
      </c>
      <c r="AF324" s="2">
        <v>0.13708836981623199</v>
      </c>
      <c r="AG324" s="2">
        <v>-0.45096047451311</v>
      </c>
      <c r="AH324" s="2">
        <v>-7.6374765143054205E-2</v>
      </c>
      <c r="AI324" s="2">
        <v>-0.15991929568679</v>
      </c>
      <c r="AJ324" s="2">
        <v>0.25493759861381998</v>
      </c>
      <c r="AK324" s="2">
        <v>0.240909766354061</v>
      </c>
      <c r="AL324" s="2">
        <v>1.5020248086480699E-2</v>
      </c>
      <c r="AM324" s="2">
        <v>0.35255765779124298</v>
      </c>
      <c r="AN324" s="2">
        <v>-0.25266805625326799</v>
      </c>
      <c r="AO324" s="2">
        <v>-0.164346963352035</v>
      </c>
      <c r="AP324" s="2">
        <v>-0.204949047653461</v>
      </c>
      <c r="AQ324" s="2">
        <v>-0.46810713905149198</v>
      </c>
      <c r="AR324" s="2">
        <v>-2.6133680829298199E-2</v>
      </c>
      <c r="AS324" s="2">
        <v>0.10191004447223299</v>
      </c>
      <c r="AT324" s="2">
        <v>0.14886172182753599</v>
      </c>
      <c r="AU324" s="2">
        <v>-0.12531981350768401</v>
      </c>
      <c r="AV324" s="2">
        <v>-0.51584469580046699</v>
      </c>
      <c r="AW324" s="2">
        <v>-0.43658160256366002</v>
      </c>
      <c r="AX324" s="2">
        <v>0.449417377927947</v>
      </c>
      <c r="AY324" s="2">
        <v>-2.73092990175471E-3</v>
      </c>
      <c r="AZ324" s="2">
        <v>-4.3427705168526301E-2</v>
      </c>
      <c r="BA324" s="2">
        <v>-7.6717978689447297E-2</v>
      </c>
      <c r="BB324" s="2">
        <v>-0.123393189887206</v>
      </c>
      <c r="BC324" s="2">
        <v>-0.10426404395257299</v>
      </c>
      <c r="BD324" s="2">
        <v>-0.18422791475042599</v>
      </c>
      <c r="BE324" s="2">
        <v>-0.26330826764433701</v>
      </c>
      <c r="BF324" s="2">
        <v>-0.21205950971287199</v>
      </c>
      <c r="BG324" s="2">
        <v>0.18897375548305501</v>
      </c>
      <c r="BH324" s="2">
        <v>0.18967913273133999</v>
      </c>
      <c r="BI324" s="2">
        <v>0.458356476872398</v>
      </c>
      <c r="BJ324" s="2">
        <v>-0.40710856848208299</v>
      </c>
      <c r="BK324" s="2">
        <v>0.121844937777477</v>
      </c>
      <c r="BL324" s="2">
        <v>-0.228636859501261</v>
      </c>
      <c r="BM324" s="2">
        <v>-0.374808526770331</v>
      </c>
      <c r="BN324" s="2">
        <v>2.97129434587677E-2</v>
      </c>
      <c r="BO324" s="2">
        <v>-0.137536371963212</v>
      </c>
      <c r="BP324" s="2">
        <v>-0.64755819384886704</v>
      </c>
      <c r="BQ324" s="2">
        <v>0.244662212313289</v>
      </c>
      <c r="BR324" s="2">
        <v>-4.7176149927435497E-2</v>
      </c>
      <c r="BS324" s="2">
        <v>1.7749237768042801E-2</v>
      </c>
      <c r="BT324" s="2">
        <v>-0.43446944636016799</v>
      </c>
      <c r="BU324" s="2">
        <v>-0.48117427769799598</v>
      </c>
      <c r="BV324" s="2">
        <v>-0.11017619322381</v>
      </c>
      <c r="BW324" s="2">
        <v>0.196658615391512</v>
      </c>
      <c r="BX324" s="2">
        <v>8.3334615176738305E-2</v>
      </c>
      <c r="BY324" s="2">
        <v>-0.51191615633590504</v>
      </c>
      <c r="BZ324" s="2">
        <v>-0.14585190533324799</v>
      </c>
      <c r="CA324" s="2">
        <v>0.31918522862118898</v>
      </c>
      <c r="CB324" s="2">
        <v>-0.37610224328090403</v>
      </c>
      <c r="CC324" s="2">
        <v>-0.10330369948658399</v>
      </c>
      <c r="CD324" s="2">
        <v>0.196182017502159</v>
      </c>
      <c r="CE324" s="2">
        <v>0.29651055112208702</v>
      </c>
      <c r="CF324" s="2">
        <v>0.65469557894659902</v>
      </c>
      <c r="CG324" s="2">
        <v>-0.493118494868238</v>
      </c>
      <c r="CH324" s="2">
        <v>-0.40337486413755103</v>
      </c>
      <c r="CI324" s="2">
        <v>0.31139661038660099</v>
      </c>
      <c r="CJ324" s="2">
        <v>-0.14545329189947301</v>
      </c>
      <c r="CK324" s="2">
        <v>0.36362708368554397</v>
      </c>
      <c r="CL324" s="2">
        <v>0.38148470496190201</v>
      </c>
      <c r="CM324" s="2">
        <v>-2.2331068010702101E-2</v>
      </c>
      <c r="CN324" s="2">
        <v>0.61038368207825799</v>
      </c>
      <c r="CO324" s="2">
        <v>-3.4627214284388502E-2</v>
      </c>
      <c r="CP324" s="2">
        <v>0.102253237343179</v>
      </c>
      <c r="CQ324" s="2">
        <v>0.14784047586159901</v>
      </c>
      <c r="CR324" s="2">
        <v>-0.31214940732965002</v>
      </c>
      <c r="CS324" s="2">
        <v>-0.13660328162736499</v>
      </c>
      <c r="CT324" s="2">
        <v>-7.4610887562017197E-2</v>
      </c>
      <c r="CU324" s="2">
        <v>0.53203532642356099</v>
      </c>
      <c r="CV324" s="2">
        <v>6.7908424544665794E-2</v>
      </c>
      <c r="CW324" s="2">
        <v>0.61735575756030703</v>
      </c>
      <c r="CX324" s="2">
        <v>7.9323850577957197E-2</v>
      </c>
      <c r="CY324" s="2">
        <v>0.12524761343246199</v>
      </c>
      <c r="CZ324" s="2">
        <v>-0.287552876174895</v>
      </c>
      <c r="DA324" s="2">
        <v>0.35097296074889101</v>
      </c>
      <c r="DB324" s="2">
        <v>-0.25829052248066298</v>
      </c>
      <c r="DC324" s="2">
        <v>0.19227434614067801</v>
      </c>
      <c r="DD324" s="2">
        <v>0.17266360349238899</v>
      </c>
      <c r="DE324" s="2">
        <v>7.4480450082516705E-2</v>
      </c>
      <c r="DF324" s="2">
        <v>-7.0451918734567895E-2</v>
      </c>
      <c r="DG324" s="2">
        <v>-0.23798051661401301</v>
      </c>
      <c r="DH324" s="2">
        <v>0.26864512684478398</v>
      </c>
      <c r="DI324" s="2">
        <v>0.33191909426238198</v>
      </c>
      <c r="DJ324" s="2">
        <v>-0.16525511172382601</v>
      </c>
      <c r="DK324" s="2">
        <v>-0.44069395344177498</v>
      </c>
      <c r="DL324" s="2">
        <v>0.26850512526041997</v>
      </c>
      <c r="DM324" s="2">
        <v>-0.31435794638659598</v>
      </c>
      <c r="DN324" s="2">
        <v>0.48414258477633798</v>
      </c>
      <c r="DO324" s="2">
        <v>0.123908671964485</v>
      </c>
      <c r="DP324" s="2">
        <v>0.191813253804753</v>
      </c>
      <c r="DQ324" s="2">
        <v>-0.49530080845466201</v>
      </c>
      <c r="DR324" s="2">
        <v>-0.46349648640798702</v>
      </c>
      <c r="DS324" s="2">
        <v>-3.7323256791731901E-2</v>
      </c>
      <c r="DT324" s="2">
        <v>3.3581235996901798E-2</v>
      </c>
      <c r="DU324" s="2">
        <v>6.5277840331764495E-2</v>
      </c>
      <c r="DV324" s="2">
        <v>0.17612928120479801</v>
      </c>
      <c r="DW324" s="2">
        <v>0.26182365512377298</v>
      </c>
      <c r="DX324" s="2">
        <v>0.176553986490677</v>
      </c>
      <c r="DY324" s="2">
        <v>6.8162853917703601E-3</v>
      </c>
      <c r="DZ324" s="2">
        <v>-0.16772860376974</v>
      </c>
      <c r="EA324" s="2">
        <v>-0.11958801339108099</v>
      </c>
      <c r="EB324" s="2">
        <v>0.111856076590515</v>
      </c>
      <c r="EC324" s="2">
        <v>-6.3030026334542105E-2</v>
      </c>
      <c r="ED324" s="2">
        <v>0.23635803667748101</v>
      </c>
      <c r="EE324" s="2">
        <v>2.6619423324876702E-2</v>
      </c>
      <c r="EF324" s="2">
        <v>-0.448145492412591</v>
      </c>
      <c r="EG324" s="2">
        <v>-0.17292955456328199</v>
      </c>
      <c r="EH324" s="2">
        <v>0.111357970340994</v>
      </c>
      <c r="EI324" s="2">
        <v>0.10944132953652599</v>
      </c>
      <c r="EJ324" s="2">
        <v>-0.28845777948807799</v>
      </c>
      <c r="EK324" s="2">
        <v>-0.65252630156589597</v>
      </c>
      <c r="EL324" s="2">
        <v>0.25749996536083197</v>
      </c>
      <c r="EM324" s="2">
        <v>0.18066757335317599</v>
      </c>
      <c r="EN324" s="2">
        <v>-0.38371093627285202</v>
      </c>
      <c r="EO324" s="2">
        <v>0.19628939273812299</v>
      </c>
      <c r="EP324" s="2">
        <v>0.36351684378507398</v>
      </c>
      <c r="EQ324" s="2">
        <v>-0.31708241284196098</v>
      </c>
      <c r="ER324" s="2">
        <v>8.9496020759872494E-2</v>
      </c>
      <c r="ES324" s="2">
        <v>0.14165648010020099</v>
      </c>
      <c r="ET324" s="2">
        <v>0.113022049817808</v>
      </c>
      <c r="EU324" s="2">
        <v>-3.7866692484843797E-2</v>
      </c>
      <c r="EV324" s="2">
        <v>0.59280077277323895</v>
      </c>
      <c r="EW324" s="2">
        <v>-0.15600123160014501</v>
      </c>
      <c r="EX324" s="2">
        <v>5.26806365831105E-2</v>
      </c>
      <c r="EY324" s="2">
        <v>-0.191078141870651</v>
      </c>
      <c r="EZ324" s="2">
        <v>0.223336910641522</v>
      </c>
      <c r="FA324" s="2">
        <v>0.38623488729770999</v>
      </c>
      <c r="FB324" s="2">
        <v>0.43435281182865998</v>
      </c>
      <c r="FC324" s="2">
        <v>-0.183420209288292</v>
      </c>
      <c r="FD324" s="2">
        <v>-0.223660389560248</v>
      </c>
      <c r="FE324" s="2">
        <v>-0.115595809964672</v>
      </c>
      <c r="FF324" s="2">
        <v>-0.186128868295521</v>
      </c>
      <c r="FG324" s="2">
        <v>0.33051346790697</v>
      </c>
      <c r="FH324" s="2">
        <v>0.128432594783598</v>
      </c>
      <c r="FI324" s="2">
        <v>0.37754875573703001</v>
      </c>
      <c r="FJ324" s="2">
        <v>8.8647379054657804E-2</v>
      </c>
      <c r="FK324" s="2">
        <v>-0.208738222822241</v>
      </c>
      <c r="FL324" s="2">
        <v>0.35212554435755999</v>
      </c>
      <c r="FM324" s="2">
        <v>-0.45380093551234302</v>
      </c>
      <c r="FN324" s="2">
        <v>0.23828421287711299</v>
      </c>
      <c r="FO324" s="2">
        <v>0.13859039787379501</v>
      </c>
      <c r="FP324" s="2">
        <v>-0.49447892190264198</v>
      </c>
      <c r="FQ324" s="2">
        <v>0.43023734439065098</v>
      </c>
      <c r="FR324" s="2">
        <v>-0.10481944365180899</v>
      </c>
      <c r="FS324" s="2">
        <v>-0.226615141106634</v>
      </c>
      <c r="FT324" s="2">
        <v>-0.46481426866130299</v>
      </c>
      <c r="FU324" s="2">
        <v>0.248410555010773</v>
      </c>
      <c r="FV324" s="2">
        <v>-0.27502196244934202</v>
      </c>
      <c r="FW324" s="2">
        <v>0.13514960981359</v>
      </c>
      <c r="FX324" s="2">
        <v>-0.52195132909405295</v>
      </c>
      <c r="FY324" s="2">
        <v>-0.455981137173119</v>
      </c>
      <c r="FZ324" s="2">
        <v>-0.100609542191339</v>
      </c>
      <c r="GA324" s="2">
        <v>5.96861997533586E-2</v>
      </c>
      <c r="GB324" s="2">
        <v>0.20660350194101201</v>
      </c>
      <c r="GC324" s="2">
        <v>0.48294242545893701</v>
      </c>
      <c r="GD324" s="2">
        <v>0.454206953777608</v>
      </c>
      <c r="GE324" s="2">
        <v>0.25845077715711601</v>
      </c>
      <c r="GF324" s="2">
        <v>0.44602844474444903</v>
      </c>
      <c r="GG324" s="2">
        <v>0.34300732507654402</v>
      </c>
      <c r="GH324" s="2">
        <v>0.168460729453762</v>
      </c>
      <c r="GI324" s="2">
        <v>-0.17682393063917401</v>
      </c>
      <c r="GJ324" s="2">
        <v>0.44115375476055901</v>
      </c>
      <c r="GK324" s="2">
        <v>9.4798148888252803E-2</v>
      </c>
      <c r="GL324" s="2">
        <v>0.21788264668440599</v>
      </c>
      <c r="GM324" s="2">
        <v>0.17664686536968499</v>
      </c>
      <c r="GN324" s="2">
        <v>0.162400695166729</v>
      </c>
      <c r="GO324" s="2">
        <v>-0.22514388132657101</v>
      </c>
      <c r="GP324" s="2">
        <v>0.42092084487399301</v>
      </c>
      <c r="GQ324" s="2">
        <v>5.1585750583330099E-2</v>
      </c>
      <c r="GR324" s="2">
        <v>-0.23586167755425599</v>
      </c>
      <c r="GS324" s="2">
        <v>0.47925283670058799</v>
      </c>
      <c r="GT324" s="2">
        <v>-0.16319309989467601</v>
      </c>
      <c r="GU324" s="2">
        <v>7.9154898756357006E-2</v>
      </c>
      <c r="GV324" s="2">
        <v>0.64638877055314303</v>
      </c>
      <c r="GW324" s="2">
        <v>0.49807675157653902</v>
      </c>
      <c r="GX324" s="2">
        <v>0.21690412627919101</v>
      </c>
      <c r="GY324" s="2">
        <v>-0.32613269443765702</v>
      </c>
      <c r="GZ324" s="2">
        <v>0.20957058065870099</v>
      </c>
      <c r="HA324" s="2">
        <v>0.150916671160441</v>
      </c>
      <c r="HB324" s="2">
        <v>-9.2783683077929002E-2</v>
      </c>
      <c r="HC324" s="2">
        <v>0.38676326740911299</v>
      </c>
      <c r="HD324" s="2">
        <v>0.51198122482236497</v>
      </c>
      <c r="HE324" s="2">
        <v>0.44197574309478699</v>
      </c>
      <c r="HF324" s="2">
        <v>0.35879096622504297</v>
      </c>
      <c r="HG324" s="2">
        <v>-4.7368002792065399E-2</v>
      </c>
      <c r="HH324" s="2">
        <v>-0.55727765116543904</v>
      </c>
      <c r="HI324" s="2">
        <v>-9.0147756131998408E-3</v>
      </c>
      <c r="HJ324" s="2">
        <v>-0.46809732467978998</v>
      </c>
      <c r="HK324" s="2">
        <v>0.19721442631778299</v>
      </c>
      <c r="HL324" s="2">
        <v>-2.2070195491632E-2</v>
      </c>
      <c r="HM324" s="2">
        <v>-6.0243520091455699E-2</v>
      </c>
      <c r="HN324" s="2">
        <v>-3.3440754476274002E-2</v>
      </c>
      <c r="HO324" s="2">
        <v>0.236300755392087</v>
      </c>
      <c r="HP324" s="2">
        <v>0.13510059611013001</v>
      </c>
      <c r="HQ324" s="2">
        <v>0.17705257209241199</v>
      </c>
      <c r="HR324" s="2">
        <v>0.44311230574369398</v>
      </c>
      <c r="HS324" s="2">
        <v>0.57822186482633398</v>
      </c>
      <c r="HT324" s="2">
        <v>-0.53116072664105696</v>
      </c>
      <c r="HU324" s="2">
        <v>0.58130602238538198</v>
      </c>
      <c r="HV324" s="2">
        <v>-0.55570063537298497</v>
      </c>
      <c r="HW324" s="2">
        <v>0.623680753164219</v>
      </c>
      <c r="HX324" s="2">
        <v>0.53956701031080201</v>
      </c>
      <c r="HY324" s="2">
        <v>0.14361073947436001</v>
      </c>
      <c r="HZ324" s="2">
        <v>0.50955527825557301</v>
      </c>
      <c r="IA324" s="2">
        <v>5.2346691026906603E-2</v>
      </c>
      <c r="IB324" s="2">
        <v>-0.32277965832982503</v>
      </c>
      <c r="IC324" s="2">
        <v>0.40921970190248802</v>
      </c>
      <c r="ID324" s="2">
        <v>9.9036620290185798E-2</v>
      </c>
      <c r="IE324" s="2">
        <v>0.122874203360895</v>
      </c>
      <c r="IF324" s="2">
        <v>0.112082307127609</v>
      </c>
      <c r="IG324" s="2">
        <v>0.28048471830722499</v>
      </c>
      <c r="IH324" s="2">
        <v>-0.42795774221713101</v>
      </c>
      <c r="II324" s="2">
        <v>-0.120823793907503</v>
      </c>
      <c r="IJ324" s="2">
        <v>-1.1989601007104E-2</v>
      </c>
      <c r="IK324" s="2">
        <v>0.41227143525389598</v>
      </c>
      <c r="IL324" s="2">
        <v>7.72203782164705E-2</v>
      </c>
      <c r="IM324" s="2">
        <v>0.18153353672067399</v>
      </c>
      <c r="IN324" s="2">
        <v>0.53147878007508098</v>
      </c>
      <c r="IO324" s="2">
        <v>0.56904346277614604</v>
      </c>
      <c r="IP324" s="2">
        <v>8.8154641151548002E-2</v>
      </c>
      <c r="IQ324" s="2">
        <v>0.42625677188830002</v>
      </c>
      <c r="IR324" s="2">
        <v>0.48644077382911699</v>
      </c>
      <c r="IS324" s="2">
        <v>-0.163395129670691</v>
      </c>
      <c r="IT324" s="2">
        <v>0.36557617226190697</v>
      </c>
      <c r="IU324" s="2">
        <v>-0.325511304896136</v>
      </c>
      <c r="IV324" s="2">
        <v>0.28983000082948701</v>
      </c>
      <c r="IW324" s="2">
        <v>-2.39443643853328E-2</v>
      </c>
      <c r="IX324" s="2">
        <v>0.52912487732346403</v>
      </c>
      <c r="IY324" s="2">
        <v>0.28553634425507202</v>
      </c>
      <c r="IZ324" s="2">
        <v>0.53037439573289702</v>
      </c>
      <c r="JA324" s="2">
        <v>-0.21358970374766201</v>
      </c>
      <c r="JB324" s="2">
        <v>-5.9680060339445298E-2</v>
      </c>
      <c r="JC324" s="2">
        <v>-0.30407902226580202</v>
      </c>
      <c r="JD324" s="2">
        <v>7.1417335158350498E-2</v>
      </c>
      <c r="JE324" s="2">
        <v>0.58423836943912599</v>
      </c>
      <c r="JF324" s="2">
        <v>-5.6644680273983901E-2</v>
      </c>
      <c r="JG324" s="2">
        <v>0.37591770844153499</v>
      </c>
      <c r="JH324" s="2">
        <v>0.44064230960704798</v>
      </c>
      <c r="JI324" s="2">
        <v>7.8906300063125295E-2</v>
      </c>
      <c r="JJ324" s="2">
        <v>0.57449751863670295</v>
      </c>
      <c r="JK324" s="2">
        <v>0.354819525724695</v>
      </c>
      <c r="JL324" s="2">
        <v>0.28105755051799802</v>
      </c>
      <c r="JM324" s="2">
        <v>-8.1740651626145494E-2</v>
      </c>
      <c r="JN324" s="2">
        <v>-0.81051396160732003</v>
      </c>
      <c r="JO324" s="2">
        <v>-0.118630165116966</v>
      </c>
      <c r="JP324" s="2">
        <v>0.43858034242038302</v>
      </c>
      <c r="JQ324" s="2">
        <v>-5.6743563949472602E-2</v>
      </c>
      <c r="JR324" s="2">
        <v>0.46699425914773102</v>
      </c>
      <c r="JS324" s="2">
        <v>0.22661201394101901</v>
      </c>
      <c r="JT324" s="2">
        <v>0.29068677209028998</v>
      </c>
      <c r="JU324" s="2">
        <v>-0.31140606295068302</v>
      </c>
      <c r="JV324" s="2">
        <v>-0.24067075325159201</v>
      </c>
      <c r="JW324" s="2">
        <v>3.9116312286661702E-2</v>
      </c>
      <c r="JX324" s="2">
        <v>0.30450912472270197</v>
      </c>
      <c r="JY324" s="2">
        <v>0.12967118903012601</v>
      </c>
      <c r="JZ324" s="2">
        <v>-0.31777778927742301</v>
      </c>
      <c r="KA324" s="2">
        <v>-0.26973833823662402</v>
      </c>
      <c r="KB324" s="2">
        <v>-0.31219466788726102</v>
      </c>
      <c r="KC324" s="2">
        <v>-0.29528740611732801</v>
      </c>
      <c r="KD324" s="2">
        <v>-0.16654400161708199</v>
      </c>
      <c r="KE324" s="2">
        <v>-0.153894851832277</v>
      </c>
      <c r="KF324" s="2">
        <v>0.77109125587233596</v>
      </c>
      <c r="KG324" s="2">
        <v>0.16118286436299301</v>
      </c>
      <c r="KH324" s="2">
        <v>7.0368735689948406E-2</v>
      </c>
      <c r="KI324" s="2">
        <v>0.29465505057487801</v>
      </c>
      <c r="KJ324" s="2">
        <v>-0.337195380174168</v>
      </c>
      <c r="KK324" s="2">
        <v>-6.0473026887023697E-2</v>
      </c>
      <c r="KL324" s="2">
        <v>0.27678530291937398</v>
      </c>
      <c r="KM324" s="2">
        <v>0.67325969293839105</v>
      </c>
      <c r="KN324" s="2">
        <v>0.51125563557118703</v>
      </c>
      <c r="KO324" s="2">
        <v>-0.403629731286056</v>
      </c>
      <c r="KP324" s="2">
        <v>0.604003036308015</v>
      </c>
      <c r="KQ324" s="2">
        <v>-9.2984976414979298E-2</v>
      </c>
      <c r="KR324" s="2">
        <v>-0.22128800499066001</v>
      </c>
      <c r="KS324" s="2">
        <v>-0.45223319313697702</v>
      </c>
      <c r="KT324" s="2">
        <v>-0.33310418233496503</v>
      </c>
      <c r="KU324" s="2">
        <v>0.68241234777712001</v>
      </c>
      <c r="KV324" s="2">
        <v>0.25069558519153401</v>
      </c>
      <c r="KW324" s="2">
        <v>0.30283852101296999</v>
      </c>
      <c r="KX324" s="2">
        <v>-0.115887627211631</v>
      </c>
      <c r="KY324" s="2">
        <v>-0.27352987068793</v>
      </c>
      <c r="KZ324" s="2">
        <v>0.85193325407652698</v>
      </c>
      <c r="LA324" s="2">
        <v>2.0313249412892601E-2</v>
      </c>
      <c r="LB324" s="2">
        <v>-2.42276304726638E-2</v>
      </c>
      <c r="LC324" s="2">
        <v>0.225635850682396</v>
      </c>
      <c r="LD324" s="2">
        <v>-5.0916020300985201E-2</v>
      </c>
      <c r="LE324" s="2">
        <v>-2.3112239500604901E-2</v>
      </c>
      <c r="LF324" s="2">
        <v>-6.64467827955183E-2</v>
      </c>
      <c r="LG324" s="2">
        <v>0.48846311852199098</v>
      </c>
      <c r="LH324" s="2">
        <v>5.2443099901411203E-2</v>
      </c>
      <c r="LI324" s="2">
        <v>0.22879470480926001</v>
      </c>
      <c r="LJ324" s="2">
        <v>0.54914343670225996</v>
      </c>
      <c r="LK324" s="2">
        <v>0.79674020065181494</v>
      </c>
      <c r="LL324" s="2">
        <v>0.40428474550414201</v>
      </c>
      <c r="LM324" s="2">
        <v>0.32963395692754099</v>
      </c>
      <c r="LN324" s="2">
        <v>0.75002439688413902</v>
      </c>
      <c r="LO324" s="2">
        <v>0.51624244371613603</v>
      </c>
      <c r="LP324" s="2">
        <v>0.31529299501890501</v>
      </c>
      <c r="LQ324" s="2">
        <v>0.21161344643668301</v>
      </c>
      <c r="LR324" s="2">
        <v>-2.2160483223487501E-2</v>
      </c>
      <c r="LS324" s="2">
        <v>0.42847913107773</v>
      </c>
      <c r="LT324" s="2">
        <v>-0.134353413302607</v>
      </c>
      <c r="LU324" s="2">
        <v>2.20998888581329E-2</v>
      </c>
      <c r="LV324" s="2">
        <v>0.622994293327361</v>
      </c>
      <c r="LW324" s="2">
        <v>0.35844372674813502</v>
      </c>
      <c r="LX324" s="2">
        <v>8.1921431072316003E-2</v>
      </c>
      <c r="LY324" s="2">
        <v>6.6751246608655695E-2</v>
      </c>
      <c r="LZ324" s="2">
        <v>-0.531447753017258</v>
      </c>
      <c r="MA324" s="2">
        <v>0.113028666948482</v>
      </c>
      <c r="MB324" s="2">
        <v>0.42503582976819099</v>
      </c>
      <c r="MC324" s="2">
        <v>0.122079237530411</v>
      </c>
      <c r="MD324" s="2">
        <v>0.62011665537008998</v>
      </c>
      <c r="ME324" s="2">
        <v>-0.35195353811144298</v>
      </c>
      <c r="MF324" s="2">
        <v>0.28178342138901902</v>
      </c>
      <c r="MG324" s="2">
        <v>0.23081243109930699</v>
      </c>
      <c r="MH324" s="2">
        <v>-0.108908196685353</v>
      </c>
      <c r="MI324" s="2">
        <v>-0.121685807786757</v>
      </c>
      <c r="MJ324" s="2">
        <v>0.26618087271434598</v>
      </c>
      <c r="MK324" s="2">
        <v>-0.22626472055024399</v>
      </c>
      <c r="ML324" s="2">
        <v>-6.3716721127166795E-2</v>
      </c>
      <c r="MM324" s="2">
        <v>-5.0764874922188799E-2</v>
      </c>
      <c r="MN324" s="2">
        <v>0.33770665963068303</v>
      </c>
      <c r="MO324" s="2">
        <v>6.5682040516021306E-2</v>
      </c>
      <c r="MP324" s="2">
        <v>-0.18624501719293199</v>
      </c>
      <c r="MQ324" s="2">
        <v>-0.29098302674639898</v>
      </c>
      <c r="MR324" s="2">
        <v>0.27868425124145302</v>
      </c>
      <c r="MS324" s="2">
        <v>0.373951125021735</v>
      </c>
      <c r="MT324" s="2">
        <v>5.2559281264748896E-3</v>
      </c>
      <c r="MU324" s="2">
        <v>0.45328518970099801</v>
      </c>
      <c r="MV324" s="2">
        <v>1</v>
      </c>
      <c r="MW324" s="2">
        <v>0.41252529522989401</v>
      </c>
      <c r="MX324" s="2">
        <v>-5.7379439718519998E-2</v>
      </c>
      <c r="MY324" s="2">
        <v>0.37532296998060999</v>
      </c>
      <c r="MZ324" s="2">
        <v>-0.11666484928048799</v>
      </c>
      <c r="NA324" s="2">
        <v>0.44749637946767401</v>
      </c>
      <c r="NB324" s="2">
        <v>-7.5584040136811595E-2</v>
      </c>
      <c r="NC324" s="2">
        <v>7.9485203120238206E-3</v>
      </c>
      <c r="ND324" s="2">
        <v>0.34898534324914499</v>
      </c>
      <c r="NE324" s="2">
        <v>0.59910225489262103</v>
      </c>
      <c r="NF324" s="2">
        <v>0.81250473373602305</v>
      </c>
      <c r="NG324" s="2">
        <v>-0.27538869043436998</v>
      </c>
      <c r="NH324" s="2">
        <v>0.62817151326016496</v>
      </c>
      <c r="NI324" s="2">
        <v>8.9287014222030503E-2</v>
      </c>
      <c r="NJ324" s="2">
        <v>-7.3319366058419905E-2</v>
      </c>
      <c r="NK324" s="2">
        <v>0.373063485576001</v>
      </c>
      <c r="NL324" s="2">
        <v>0.40041462663036997</v>
      </c>
      <c r="NM324" s="2">
        <v>-0.23459942018066701</v>
      </c>
      <c r="NN324" s="2">
        <v>0.457437950541835</v>
      </c>
      <c r="NO324" s="2">
        <v>0.52171746016520704</v>
      </c>
      <c r="NP324" s="2">
        <v>-3.8138447242188401E-3</v>
      </c>
      <c r="NQ324" s="2">
        <v>-0.187472497912654</v>
      </c>
      <c r="NR324" s="2">
        <v>-0.31822015383285701</v>
      </c>
      <c r="NS324" s="2">
        <v>-0.44955417677479798</v>
      </c>
      <c r="NT324" s="2">
        <v>0.339838750135604</v>
      </c>
      <c r="NU324" s="2">
        <v>0.113466861263385</v>
      </c>
      <c r="NV324" s="2">
        <v>0.32768415662044797</v>
      </c>
      <c r="NW324" s="2">
        <v>0.424074394750385</v>
      </c>
      <c r="NX324" s="2">
        <v>4.4787213925722699E-2</v>
      </c>
      <c r="NY324" s="2">
        <v>-0.14958409727882099</v>
      </c>
      <c r="NZ324" s="2">
        <v>0.14819305822401199</v>
      </c>
      <c r="OA324" s="2">
        <v>1.1413848329917001E-2</v>
      </c>
      <c r="OB324" s="2">
        <v>0.19013724668342399</v>
      </c>
      <c r="OC324" s="2">
        <v>0.58466979754318704</v>
      </c>
      <c r="OD324" s="2">
        <v>0.47472064914668799</v>
      </c>
      <c r="OE324" s="2">
        <v>5.62972743407614E-2</v>
      </c>
      <c r="OF324" s="2">
        <v>-0.10276140336881499</v>
      </c>
      <c r="OG324" s="2">
        <v>0.53322203640968502</v>
      </c>
      <c r="OH324" s="2">
        <v>0.56204649176154697</v>
      </c>
      <c r="OI324" s="2">
        <v>0.24674195364361401</v>
      </c>
      <c r="OJ324" s="2">
        <v>2.3354147464635901E-2</v>
      </c>
      <c r="OK324" s="2">
        <v>0.13371483767388501</v>
      </c>
      <c r="OL324" s="2">
        <v>0.70718357317057101</v>
      </c>
      <c r="OM324" s="2">
        <v>-0.10747185358058101</v>
      </c>
      <c r="ON324" s="2">
        <v>0.18620693450338199</v>
      </c>
      <c r="OO324" s="2">
        <v>0.15193180109243701</v>
      </c>
      <c r="OP324" s="2">
        <v>0.63977334475760295</v>
      </c>
      <c r="OQ324" s="2">
        <v>0.29278577280262702</v>
      </c>
      <c r="OR324" s="2">
        <v>0.168126210046603</v>
      </c>
      <c r="OS324" s="2">
        <v>0.42232096370691002</v>
      </c>
      <c r="OT324" s="2">
        <v>-1.8813886129861901E-2</v>
      </c>
      <c r="OU324" s="2">
        <v>0.12398668927112901</v>
      </c>
      <c r="OV324" s="2">
        <v>-0.27865508204856998</v>
      </c>
      <c r="OW324" s="2">
        <v>0.48793431355488498</v>
      </c>
      <c r="OX324" s="2">
        <v>0.54753621953502896</v>
      </c>
      <c r="OY324" s="2">
        <v>0.36199603365678401</v>
      </c>
      <c r="OZ324" s="2">
        <v>-8.5938650621347201E-2</v>
      </c>
      <c r="PA324" s="2">
        <v>-4.3845326741591799E-2</v>
      </c>
      <c r="PB324" s="2">
        <v>7.2058147238311998E-2</v>
      </c>
      <c r="PC324" s="2">
        <v>0.63848770675951305</v>
      </c>
      <c r="PD324" s="2">
        <v>0.44986245623617299</v>
      </c>
      <c r="PE324" s="2">
        <v>0.52991832061152</v>
      </c>
      <c r="PF324" s="2">
        <v>0.50429291940491705</v>
      </c>
      <c r="PG324" s="2">
        <v>-6.7779091509126497E-4</v>
      </c>
      <c r="PH324" s="2">
        <v>0.66442365583554797</v>
      </c>
      <c r="PI324" s="2">
        <v>0.48587735832832901</v>
      </c>
      <c r="PJ324" s="2">
        <v>0.33493378384761802</v>
      </c>
      <c r="PK324" s="2">
        <v>0.63575976032154702</v>
      </c>
      <c r="PL324" s="2">
        <v>-5.2079212661324398E-2</v>
      </c>
      <c r="PM324" s="2">
        <v>-0.20619431933868901</v>
      </c>
      <c r="PN324" s="2">
        <v>-0.153712228341532</v>
      </c>
      <c r="PO324" s="2">
        <v>-0.22891905847682001</v>
      </c>
      <c r="PP324" s="2">
        <v>-0.132355552133925</v>
      </c>
      <c r="PQ324" s="2">
        <v>0.186766530787701</v>
      </c>
      <c r="PR324" s="2">
        <v>0.25351006863845099</v>
      </c>
      <c r="PS324" s="2">
        <v>0.32169920844434902</v>
      </c>
      <c r="PT324" s="2">
        <v>0.73380416142118998</v>
      </c>
      <c r="PU324" s="2">
        <v>0.42844044563057698</v>
      </c>
      <c r="PV324" s="2">
        <v>-0.16607098540546</v>
      </c>
      <c r="PW324" s="2">
        <v>0.60796488726437903</v>
      </c>
      <c r="PX324" s="2">
        <v>0.217282851456223</v>
      </c>
      <c r="PY324" s="2">
        <v>0.289818898597826</v>
      </c>
      <c r="PZ324" s="2">
        <v>-0.26148171421896199</v>
      </c>
      <c r="QA324" s="2">
        <v>0.11167373805992201</v>
      </c>
      <c r="QB324" s="2">
        <v>0.151987355948519</v>
      </c>
      <c r="QC324" s="2">
        <v>0.58538722414730604</v>
      </c>
      <c r="QD324" s="2">
        <v>0.327825505988949</v>
      </c>
      <c r="QE324" s="2">
        <v>9.2644110535135896E-2</v>
      </c>
      <c r="QF324" s="2">
        <v>0.28346161145272297</v>
      </c>
      <c r="QG324" s="2">
        <v>-0.162552417884402</v>
      </c>
      <c r="QH324" s="2">
        <v>0.261760079049428</v>
      </c>
      <c r="QI324" s="2">
        <v>0.21520680587022001</v>
      </c>
      <c r="QJ324" s="2">
        <v>0.52039709092685904</v>
      </c>
      <c r="QK324" s="2">
        <v>5.3644566424196002E-2</v>
      </c>
      <c r="QL324" s="2">
        <v>-0.17187527424071</v>
      </c>
      <c r="QM324" s="2">
        <v>-6.9253928435356299E-2</v>
      </c>
      <c r="QN324" s="2">
        <v>0.52652617149062297</v>
      </c>
      <c r="QO324" s="2">
        <v>0.35837849994066601</v>
      </c>
      <c r="QP324" s="2">
        <v>0.49264909448088101</v>
      </c>
      <c r="QQ324" s="2">
        <v>-0.386211205290377</v>
      </c>
      <c r="QR324" s="2">
        <v>-0.37038808786155902</v>
      </c>
      <c r="QS324" s="2">
        <v>0.576536289745327</v>
      </c>
      <c r="QT324" s="2">
        <v>-0.38714640265723899</v>
      </c>
      <c r="QU324" s="2">
        <v>-0.43733718335909399</v>
      </c>
      <c r="QV324" s="2">
        <v>0.22461432064742001</v>
      </c>
      <c r="QW324" s="2">
        <v>0.61145689832359396</v>
      </c>
      <c r="QX324" s="2">
        <v>0.49191405129704702</v>
      </c>
      <c r="QY324" s="2">
        <v>0.37366148503938801</v>
      </c>
      <c r="QZ324" s="2">
        <v>0.63070052521096798</v>
      </c>
      <c r="RA324" s="2">
        <v>0.34740309252435803</v>
      </c>
      <c r="RB324" s="2">
        <v>0.110363816350393</v>
      </c>
      <c r="RC324" s="2">
        <v>0.42697039026612499</v>
      </c>
      <c r="RD324" s="2">
        <v>0.41778479364043902</v>
      </c>
      <c r="RE324" s="2">
        <v>0.13357682145312899</v>
      </c>
      <c r="RF324" s="2">
        <v>0.108621901487919</v>
      </c>
      <c r="RG324" s="2">
        <v>0.45985920404430403</v>
      </c>
      <c r="RH324" s="2">
        <v>7.1836852695880596E-2</v>
      </c>
      <c r="RI324" s="2">
        <v>0.70544201292630404</v>
      </c>
      <c r="RJ324" s="2">
        <v>6.1065963045249902E-2</v>
      </c>
      <c r="RK324" s="2">
        <v>-0.23446716831265299</v>
      </c>
      <c r="RL324" s="2">
        <v>-1.86790180882682E-2</v>
      </c>
      <c r="RM324" s="2">
        <v>0.50346804020833602</v>
      </c>
      <c r="RN324" s="2">
        <v>1.3288652204115801E-3</v>
      </c>
      <c r="RO324" s="2">
        <v>0.23035970619906701</v>
      </c>
      <c r="RP324" s="2">
        <v>-0.38965869861111502</v>
      </c>
      <c r="RQ324" s="2">
        <v>0.178358404498033</v>
      </c>
      <c r="RR324" s="2">
        <v>-0.19451685342612099</v>
      </c>
      <c r="RS324" s="2">
        <v>0.21734155414296799</v>
      </c>
      <c r="RT324" s="2">
        <v>-0.283779226299186</v>
      </c>
      <c r="RU324" s="2">
        <v>0.64295675639475902</v>
      </c>
      <c r="RV324" s="2">
        <v>0.162410112260818</v>
      </c>
      <c r="RW324" s="2">
        <v>-9.67143805260096E-2</v>
      </c>
      <c r="RX324" s="2">
        <v>-0.476199596652774</v>
      </c>
      <c r="RY324" s="2">
        <v>0.22855172836090801</v>
      </c>
      <c r="RZ324" s="2">
        <v>-0.274298906807315</v>
      </c>
      <c r="SA324" s="2">
        <v>0.14861598231029199</v>
      </c>
      <c r="SB324" s="2">
        <v>9.7121689064280994E-2</v>
      </c>
      <c r="SC324" s="2">
        <v>-1.7490989779919499E-2</v>
      </c>
      <c r="SD324" s="2">
        <v>0.117481807995424</v>
      </c>
      <c r="SE324" s="2">
        <v>-6.6266925323694797E-2</v>
      </c>
      <c r="SF324" s="2">
        <v>-0.156654540475934</v>
      </c>
      <c r="SG324" s="2">
        <v>0.13745294600451499</v>
      </c>
      <c r="SH324" s="2">
        <v>0.47960355128943699</v>
      </c>
      <c r="SI324" s="2">
        <v>0.77495850266947397</v>
      </c>
      <c r="SJ324" s="2">
        <v>-5.2815680893650602E-2</v>
      </c>
      <c r="SK324" s="2">
        <v>5.4334444379070798E-2</v>
      </c>
      <c r="SL324" s="2">
        <v>0.59864585768693501</v>
      </c>
      <c r="SM324" s="2">
        <v>0.38728702125189801</v>
      </c>
      <c r="SN324" s="2">
        <v>0.44975550162794797</v>
      </c>
      <c r="SO324" s="2">
        <v>2.78967540193522E-2</v>
      </c>
      <c r="SP324" s="2">
        <v>-0.14864532200108899</v>
      </c>
      <c r="SQ324" s="2">
        <v>-8.7141992498807205E-2</v>
      </c>
      <c r="SR324" s="2">
        <v>-1.9692482401695799E-2</v>
      </c>
      <c r="SS324" s="2">
        <v>0.28030590292429802</v>
      </c>
      <c r="ST324" s="2">
        <v>0.162315927325731</v>
      </c>
      <c r="SU324" s="2">
        <v>-0.46156796929559801</v>
      </c>
      <c r="SV324" s="2">
        <v>0.29985645605155598</v>
      </c>
      <c r="SW324" s="2">
        <v>1.1160990630533401E-2</v>
      </c>
      <c r="SX324" s="2">
        <v>0.15875860131842001</v>
      </c>
      <c r="SY324" s="2">
        <v>0.56387407027574998</v>
      </c>
      <c r="SZ324" s="2">
        <v>0.32534809881252003</v>
      </c>
      <c r="TA324" s="2">
        <v>0.377211107422738</v>
      </c>
      <c r="TB324" s="2">
        <v>0.50661518073148804</v>
      </c>
    </row>
    <row r="325" spans="1:522" x14ac:dyDescent="0.55000000000000004">
      <c r="A325" s="4" t="s">
        <v>244</v>
      </c>
      <c r="B325" s="2">
        <v>0.19131841006297601</v>
      </c>
      <c r="C325" s="2">
        <v>-0.16104526670340299</v>
      </c>
      <c r="D325" s="2">
        <v>0.27800702302818497</v>
      </c>
      <c r="E325" s="2">
        <v>7.3201198465491502E-2</v>
      </c>
      <c r="F325" s="2">
        <v>8.3541235539928399E-2</v>
      </c>
      <c r="G325" s="2">
        <v>-0.20776138699066601</v>
      </c>
      <c r="H325" s="2">
        <v>0.14242111852820799</v>
      </c>
      <c r="I325" s="2">
        <v>-9.4750567330353003E-2</v>
      </c>
      <c r="J325" s="2">
        <v>8.9291226573046199E-3</v>
      </c>
      <c r="K325" s="2">
        <v>-0.112894177865246</v>
      </c>
      <c r="L325" s="2">
        <v>-2.5570032468597199E-2</v>
      </c>
      <c r="M325" s="2">
        <v>-1.7013078021811699E-2</v>
      </c>
      <c r="N325" s="2">
        <v>0.106043487436123</v>
      </c>
      <c r="O325" s="2">
        <v>0.34564132311569501</v>
      </c>
      <c r="P325" s="2">
        <v>0.18881086989481999</v>
      </c>
      <c r="Q325" s="2">
        <v>0.210248628651723</v>
      </c>
      <c r="R325" s="2">
        <v>0.61378234836879797</v>
      </c>
      <c r="S325" s="2">
        <v>3.1597864769160898E-2</v>
      </c>
      <c r="T325" s="2">
        <v>0.36701169135886402</v>
      </c>
      <c r="U325" s="2">
        <v>0.147366698596201</v>
      </c>
      <c r="V325" s="2">
        <v>-0.16391470818164999</v>
      </c>
      <c r="W325" s="2">
        <v>-0.43632400560287599</v>
      </c>
      <c r="X325" s="2">
        <v>-0.58760283443724504</v>
      </c>
      <c r="Y325" s="2">
        <v>0.18840921189184701</v>
      </c>
      <c r="Z325" s="2">
        <v>-5.30686285186465E-2</v>
      </c>
      <c r="AA325" s="2">
        <v>0.34096136540112298</v>
      </c>
      <c r="AB325" s="2">
        <v>-9.1449718911654404E-2</v>
      </c>
      <c r="AC325" s="2">
        <v>0.165281259843749</v>
      </c>
      <c r="AD325" s="2">
        <v>0.25762235467625599</v>
      </c>
      <c r="AE325" s="2">
        <v>-0.118716901639857</v>
      </c>
      <c r="AF325" s="2">
        <v>7.4742785180388099E-2</v>
      </c>
      <c r="AG325" s="2">
        <v>0.10344822837654501</v>
      </c>
      <c r="AH325" s="2">
        <v>0.219219344939208</v>
      </c>
      <c r="AI325" s="2">
        <v>-6.4033124196052102E-2</v>
      </c>
      <c r="AJ325" s="2">
        <v>0.140957490280677</v>
      </c>
      <c r="AK325" s="2">
        <v>0.72497515092596998</v>
      </c>
      <c r="AL325" s="2">
        <v>8.2835594858080203E-2</v>
      </c>
      <c r="AM325" s="2">
        <v>0.14527859871620599</v>
      </c>
      <c r="AN325" s="2">
        <v>0.54486671128925102</v>
      </c>
      <c r="AO325" s="2">
        <v>-0.278480968760492</v>
      </c>
      <c r="AP325" s="2">
        <v>-0.22125889095050799</v>
      </c>
      <c r="AQ325" s="2">
        <v>-0.27682883015632398</v>
      </c>
      <c r="AR325" s="2">
        <v>-0.34793979160872901</v>
      </c>
      <c r="AS325" s="2">
        <v>-0.20226676630009699</v>
      </c>
      <c r="AT325" s="2">
        <v>0.40295663021316802</v>
      </c>
      <c r="AU325" s="2">
        <v>0.25359622793497</v>
      </c>
      <c r="AV325" s="2">
        <v>-0.41838498191019702</v>
      </c>
      <c r="AW325" s="2">
        <v>0.35240921300579697</v>
      </c>
      <c r="AX325" s="2">
        <v>0.397859301783893</v>
      </c>
      <c r="AY325" s="2">
        <v>0.34352078507218597</v>
      </c>
      <c r="AZ325" s="2">
        <v>-0.21843819156344599</v>
      </c>
      <c r="BA325" s="2">
        <v>0.30489082026778602</v>
      </c>
      <c r="BB325" s="2">
        <v>0.31105474739128403</v>
      </c>
      <c r="BC325" s="2">
        <v>-7.5491363308724801E-2</v>
      </c>
      <c r="BD325" s="2">
        <v>0.115920384081901</v>
      </c>
      <c r="BE325" s="2">
        <v>0.27546985331236501</v>
      </c>
      <c r="BF325" s="2">
        <v>-0.36309085948769099</v>
      </c>
      <c r="BG325" s="2">
        <v>0.27800280163132002</v>
      </c>
      <c r="BH325" s="2">
        <v>0.34180656909941398</v>
      </c>
      <c r="BI325" s="2">
        <v>0.49704720365824601</v>
      </c>
      <c r="BJ325" s="2">
        <v>0.16683428504311301</v>
      </c>
      <c r="BK325" s="2">
        <v>0.51137659822332104</v>
      </c>
      <c r="BL325" s="2">
        <v>0.127204914173391</v>
      </c>
      <c r="BM325" s="2">
        <v>0.17410603551733</v>
      </c>
      <c r="BN325" s="2">
        <v>-2.1115242313189401E-2</v>
      </c>
      <c r="BO325" s="2">
        <v>-9.6387745871164707E-2</v>
      </c>
      <c r="BP325" s="2">
        <v>0.26516455421112001</v>
      </c>
      <c r="BQ325" s="2">
        <v>-0.14276263348903101</v>
      </c>
      <c r="BR325" s="2">
        <v>0.221329408986847</v>
      </c>
      <c r="BS325" s="2">
        <v>0.40522000820533</v>
      </c>
      <c r="BT325" s="2">
        <v>-0.28389946443929198</v>
      </c>
      <c r="BU325" s="2">
        <v>-0.38738646502517898</v>
      </c>
      <c r="BV325" s="2">
        <v>0.30051921616578597</v>
      </c>
      <c r="BW325" s="2">
        <v>0.211692605557255</v>
      </c>
      <c r="BX325" s="2">
        <v>0.33171520402192101</v>
      </c>
      <c r="BY325" s="2">
        <v>-8.3527357584147893E-2</v>
      </c>
      <c r="BZ325" s="2">
        <v>0.39592423938835802</v>
      </c>
      <c r="CA325" s="2">
        <v>-1.7795996325492398E-2</v>
      </c>
      <c r="CB325" s="2">
        <v>0.18367552901998299</v>
      </c>
      <c r="CC325" s="2">
        <v>-0.117593040633381</v>
      </c>
      <c r="CD325" s="2">
        <v>9.6430691440037603E-2</v>
      </c>
      <c r="CE325" s="2">
        <v>-5.8788377419269698E-2</v>
      </c>
      <c r="CF325" s="2">
        <v>2.7356061382901701E-2</v>
      </c>
      <c r="CG325" s="2">
        <v>-0.163884348634567</v>
      </c>
      <c r="CH325" s="2">
        <v>-0.546532440185869</v>
      </c>
      <c r="CI325" s="2">
        <v>-0.45633660292702399</v>
      </c>
      <c r="CJ325" s="2">
        <v>5.2111336938533301E-2</v>
      </c>
      <c r="CK325" s="2">
        <v>0.24554016833775999</v>
      </c>
      <c r="CL325" s="2">
        <v>0.39738171329219302</v>
      </c>
      <c r="CM325" s="2">
        <v>4.1794597793820597E-3</v>
      </c>
      <c r="CN325" s="2">
        <v>0.39487294886873597</v>
      </c>
      <c r="CO325" s="2">
        <v>8.2352778812650296E-2</v>
      </c>
      <c r="CP325" s="2">
        <v>8.7522918951675105E-2</v>
      </c>
      <c r="CQ325" s="2">
        <v>-0.44013693009942501</v>
      </c>
      <c r="CR325" s="2">
        <v>0.27011967561713801</v>
      </c>
      <c r="CS325" s="2">
        <v>-0.126398025102996</v>
      </c>
      <c r="CT325" s="2">
        <v>-0.191747002890087</v>
      </c>
      <c r="CU325" s="2">
        <v>0.28662749342139299</v>
      </c>
      <c r="CV325" s="2">
        <v>0.15963010868987901</v>
      </c>
      <c r="CW325" s="2">
        <v>0.119447719320031</v>
      </c>
      <c r="CX325" s="2">
        <v>-0.148812421981105</v>
      </c>
      <c r="CY325" s="2">
        <v>-1.2777512798731299E-2</v>
      </c>
      <c r="CZ325" s="2">
        <v>-0.69064093755212197</v>
      </c>
      <c r="DA325" s="2">
        <v>0.56802478432292602</v>
      </c>
      <c r="DB325" s="2">
        <v>0.213318864003394</v>
      </c>
      <c r="DC325" s="2">
        <v>-0.119285109542436</v>
      </c>
      <c r="DD325" s="2">
        <v>-0.495658401256234</v>
      </c>
      <c r="DE325" s="2">
        <v>0.10949940650944801</v>
      </c>
      <c r="DF325" s="2">
        <v>-0.156614601590888</v>
      </c>
      <c r="DG325" s="2">
        <v>0.172802865619822</v>
      </c>
      <c r="DH325" s="2">
        <v>0.14629011291075</v>
      </c>
      <c r="DI325" s="2">
        <v>0.44749932231540301</v>
      </c>
      <c r="DJ325" s="2">
        <v>0.373180687946989</v>
      </c>
      <c r="DK325" s="2">
        <v>-0.457454907085657</v>
      </c>
      <c r="DL325" s="2">
        <v>0.308516135886856</v>
      </c>
      <c r="DM325" s="2">
        <v>-0.18791461129904799</v>
      </c>
      <c r="DN325" s="2">
        <v>-8.3314152349058798E-2</v>
      </c>
      <c r="DO325" s="2">
        <v>-2.7520336055966401E-2</v>
      </c>
      <c r="DP325" s="2">
        <v>7.5658744103600004E-2</v>
      </c>
      <c r="DQ325" s="2">
        <v>7.2435657432710507E-2</v>
      </c>
      <c r="DR325" s="2">
        <v>0.24934922149258701</v>
      </c>
      <c r="DS325" s="2">
        <v>0.24109412803820801</v>
      </c>
      <c r="DT325" s="2">
        <v>0.11831091687885301</v>
      </c>
      <c r="DU325" s="2">
        <v>0.27552681745135399</v>
      </c>
      <c r="DV325" s="2">
        <v>0.76705425457174403</v>
      </c>
      <c r="DW325" s="2">
        <v>0.39577152372660601</v>
      </c>
      <c r="DX325" s="2">
        <v>0.27297366793559702</v>
      </c>
      <c r="DY325" s="2">
        <v>-0.39462652779109197</v>
      </c>
      <c r="DZ325" s="2">
        <v>-0.34020178145078001</v>
      </c>
      <c r="EA325" s="2">
        <v>0.69788092632814003</v>
      </c>
      <c r="EB325" s="2">
        <v>-0.201330734994462</v>
      </c>
      <c r="EC325" s="2">
        <v>0.57819012015360605</v>
      </c>
      <c r="ED325" s="2">
        <v>0.47636659857088898</v>
      </c>
      <c r="EE325" s="2">
        <v>-0.64080526757866696</v>
      </c>
      <c r="EF325" s="2">
        <v>-0.185353687680372</v>
      </c>
      <c r="EG325" s="2">
        <v>0.21966590640372799</v>
      </c>
      <c r="EH325" s="2">
        <v>-0.16270952081272</v>
      </c>
      <c r="EI325" s="2">
        <v>0.43973772652621301</v>
      </c>
      <c r="EJ325" s="2">
        <v>1.0716666379883701E-2</v>
      </c>
      <c r="EK325" s="2">
        <v>-0.12343082463510401</v>
      </c>
      <c r="EL325" s="2">
        <v>0.430406580496415</v>
      </c>
      <c r="EM325" s="2">
        <v>-3.8590770444579002E-2</v>
      </c>
      <c r="EN325" s="2">
        <v>-0.64112699792063699</v>
      </c>
      <c r="EO325" s="2">
        <v>0.159431253724588</v>
      </c>
      <c r="EP325" s="2">
        <v>0.59662865987380498</v>
      </c>
      <c r="EQ325" s="2">
        <v>0.13905120836741899</v>
      </c>
      <c r="ER325" s="2">
        <v>0.591070270237674</v>
      </c>
      <c r="ES325" s="2">
        <v>0.15173935598782501</v>
      </c>
      <c r="ET325" s="2">
        <v>0.43687630419508799</v>
      </c>
      <c r="EU325" s="2">
        <v>-0.128176508381626</v>
      </c>
      <c r="EV325" s="2">
        <v>0.30266454419787198</v>
      </c>
      <c r="EW325" s="2">
        <v>0.47733485821383298</v>
      </c>
      <c r="EX325" s="2">
        <v>0.61785733793791198</v>
      </c>
      <c r="EY325" s="2">
        <v>-2.43209994259031E-2</v>
      </c>
      <c r="EZ325" s="2">
        <v>-0.208388213108191</v>
      </c>
      <c r="FA325" s="2">
        <v>-0.18918060521843499</v>
      </c>
      <c r="FB325" s="2">
        <v>-8.2193951350145997E-2</v>
      </c>
      <c r="FC325" s="2">
        <v>-0.14160484543698701</v>
      </c>
      <c r="FD325" s="2">
        <v>-0.323508784633039</v>
      </c>
      <c r="FE325" s="2">
        <v>-3.4170854878276799E-2</v>
      </c>
      <c r="FF325" s="2">
        <v>0.69321198895487901</v>
      </c>
      <c r="FG325" s="2">
        <v>0.43896397939863602</v>
      </c>
      <c r="FH325" s="2">
        <v>0.64806480265688005</v>
      </c>
      <c r="FI325" s="2">
        <v>0.603040319703392</v>
      </c>
      <c r="FJ325" s="2">
        <v>0.24328947878129101</v>
      </c>
      <c r="FK325" s="2">
        <v>-0.36923780053673</v>
      </c>
      <c r="FL325" s="2">
        <v>0.1093551078552</v>
      </c>
      <c r="FM325" s="2">
        <v>-0.47177016996146098</v>
      </c>
      <c r="FN325" s="2">
        <v>-0.12802939797864499</v>
      </c>
      <c r="FO325" s="2">
        <v>-0.13853951321071301</v>
      </c>
      <c r="FP325" s="2">
        <v>-0.100778378594989</v>
      </c>
      <c r="FQ325" s="2">
        <v>0.19663770524655899</v>
      </c>
      <c r="FR325" s="2">
        <v>0.42025539583712701</v>
      </c>
      <c r="FS325" s="2">
        <v>-7.7869840804340895E-2</v>
      </c>
      <c r="FT325" s="2">
        <v>-0.54489860765114795</v>
      </c>
      <c r="FU325" s="2">
        <v>0.135976075046742</v>
      </c>
      <c r="FV325" s="2">
        <v>0.57638964299081796</v>
      </c>
      <c r="FW325" s="2">
        <v>0.79712763981560297</v>
      </c>
      <c r="FX325" s="2">
        <v>-0.32672136984442202</v>
      </c>
      <c r="FY325" s="2">
        <v>-0.20532203180329101</v>
      </c>
      <c r="FZ325" s="2">
        <v>-0.26517692752809002</v>
      </c>
      <c r="GA325" s="2">
        <v>0.90485868124084101</v>
      </c>
      <c r="GB325" s="2">
        <v>0.72115655693654301</v>
      </c>
      <c r="GC325" s="2">
        <v>-0.32979358912790901</v>
      </c>
      <c r="GD325" s="2">
        <v>0.46018076977094802</v>
      </c>
      <c r="GE325" s="2">
        <v>-0.209961774159484</v>
      </c>
      <c r="GF325" s="2">
        <v>0.33782849415444499</v>
      </c>
      <c r="GG325" s="2">
        <v>-0.29385904503514698</v>
      </c>
      <c r="GH325" s="2">
        <v>-0.109550574380873</v>
      </c>
      <c r="GI325" s="2">
        <v>-0.33292602445145802</v>
      </c>
      <c r="GJ325" s="2">
        <v>-1.02637148817927E-2</v>
      </c>
      <c r="GK325" s="2">
        <v>0.10062948256706999</v>
      </c>
      <c r="GL325" s="2">
        <v>-0.14331006183565001</v>
      </c>
      <c r="GM325" s="2">
        <v>-0.36318866937626998</v>
      </c>
      <c r="GN325" s="2">
        <v>2.26089999909171E-2</v>
      </c>
      <c r="GO325" s="2">
        <v>-7.76175359558907E-4</v>
      </c>
      <c r="GP325" s="2">
        <v>9.1519897834712802E-2</v>
      </c>
      <c r="GQ325" s="2">
        <v>-0.15994827873366901</v>
      </c>
      <c r="GR325" s="2">
        <v>0.454515615496492</v>
      </c>
      <c r="GS325" s="2">
        <v>-3.57409189751175E-3</v>
      </c>
      <c r="GT325" s="2">
        <v>-6.0040358329210598E-2</v>
      </c>
      <c r="GU325" s="2">
        <v>-0.23286400436260199</v>
      </c>
      <c r="GV325" s="2">
        <v>0.27716070812080801</v>
      </c>
      <c r="GW325" s="2">
        <v>0.71908513778216399</v>
      </c>
      <c r="GX325" s="2">
        <v>-0.46970028954675502</v>
      </c>
      <c r="GY325" s="2">
        <v>0.166532154481283</v>
      </c>
      <c r="GZ325" s="2">
        <v>0.43752501911164998</v>
      </c>
      <c r="HA325" s="2">
        <v>-0.19782949439716299</v>
      </c>
      <c r="HB325" s="2">
        <v>0.39202391661421798</v>
      </c>
      <c r="HC325" s="2">
        <v>-0.140392823873109</v>
      </c>
      <c r="HD325" s="2">
        <v>2.4843481432306701E-2</v>
      </c>
      <c r="HE325" s="2">
        <v>0.32080940266544</v>
      </c>
      <c r="HF325" s="2">
        <v>0.67117407221447001</v>
      </c>
      <c r="HG325" s="2">
        <v>-3.8254578690352099E-2</v>
      </c>
      <c r="HH325" s="2">
        <v>-0.54640984306955898</v>
      </c>
      <c r="HI325" s="2">
        <v>-0.23159957310791801</v>
      </c>
      <c r="HJ325" s="2">
        <v>-0.53181170778837406</v>
      </c>
      <c r="HK325" s="2">
        <v>-0.47116528814449798</v>
      </c>
      <c r="HL325" s="2">
        <v>-0.61475207440785595</v>
      </c>
      <c r="HM325" s="2">
        <v>-0.16840978876408499</v>
      </c>
      <c r="HN325" s="2">
        <v>0.15733584813794099</v>
      </c>
      <c r="HO325" s="2">
        <v>0.79044187744347005</v>
      </c>
      <c r="HP325" s="2">
        <v>1</v>
      </c>
      <c r="HQ325" s="2">
        <v>0.34631183055882597</v>
      </c>
      <c r="HR325" s="2">
        <v>-0.14404696110149301</v>
      </c>
      <c r="HS325" s="2">
        <v>-0.40954166493112099</v>
      </c>
      <c r="HT325" s="2">
        <v>-0.38878429291073602</v>
      </c>
      <c r="HU325" s="2">
        <v>0.26848604651859598</v>
      </c>
      <c r="HV325" s="2">
        <v>-0.187099950428712</v>
      </c>
      <c r="HW325" s="2">
        <v>0.37136914718669001</v>
      </c>
      <c r="HX325" s="2">
        <v>0.21144903011371699</v>
      </c>
      <c r="HY325" s="2">
        <v>-6.4676031321551697E-2</v>
      </c>
      <c r="HZ325" s="2">
        <v>0.17356796191125701</v>
      </c>
      <c r="IA325" s="2">
        <v>-0.437642053893466</v>
      </c>
      <c r="IB325" s="2">
        <v>-0.58492759804032801</v>
      </c>
      <c r="IC325" s="2">
        <v>0.71887730167018604</v>
      </c>
      <c r="ID325" s="2">
        <v>0.27025754881451403</v>
      </c>
      <c r="IE325" s="2">
        <v>0.221756880639146</v>
      </c>
      <c r="IF325" s="2">
        <v>-8.0227227657400896E-2</v>
      </c>
      <c r="IG325" s="2">
        <v>0.57811642939268804</v>
      </c>
      <c r="IH325" s="2">
        <v>-6.7358789519464696E-2</v>
      </c>
      <c r="II325" s="2">
        <v>0.230883257452555</v>
      </c>
      <c r="IJ325" s="2">
        <v>-2.3536287119817E-2</v>
      </c>
      <c r="IK325" s="2">
        <v>-0.236618112280962</v>
      </c>
      <c r="IL325" s="2">
        <v>0.36818151364023199</v>
      </c>
      <c r="IM325" s="2">
        <v>5.7432200822358802E-2</v>
      </c>
      <c r="IN325" s="2">
        <v>0.70544609715229301</v>
      </c>
      <c r="IO325" s="2">
        <v>-0.121201639779384</v>
      </c>
      <c r="IP325" s="2">
        <v>0.13284324122720201</v>
      </c>
      <c r="IQ325" s="2">
        <v>-0.40963423745148703</v>
      </c>
      <c r="IR325" s="2">
        <v>-5.8604823069874502E-2</v>
      </c>
      <c r="IS325" s="2">
        <v>-0.39489592397866202</v>
      </c>
      <c r="IT325" s="2">
        <v>0.16126483827287499</v>
      </c>
      <c r="IU325" s="2">
        <v>-0.31863358789268997</v>
      </c>
      <c r="IV325" s="2">
        <v>0.39423334837551899</v>
      </c>
      <c r="IW325" s="2">
        <v>-7.2556043289658798E-2</v>
      </c>
      <c r="IX325" s="2">
        <v>-0.45957440427514001</v>
      </c>
      <c r="IY325" s="2">
        <v>-0.119596666843293</v>
      </c>
      <c r="IZ325" s="2">
        <v>-0.19406447197080701</v>
      </c>
      <c r="JA325" s="2">
        <v>-0.61750918480547801</v>
      </c>
      <c r="JB325" s="2">
        <v>0.79201507885333999</v>
      </c>
      <c r="JC325" s="2">
        <v>0.101059493826998</v>
      </c>
      <c r="JD325" s="2">
        <v>0.89912635940827701</v>
      </c>
      <c r="JE325" s="2">
        <v>0.55933309226945804</v>
      </c>
      <c r="JF325" s="2">
        <v>-0.27463662152458201</v>
      </c>
      <c r="JG325" s="2">
        <v>0.36982698813687997</v>
      </c>
      <c r="JH325" s="2">
        <v>-4.6106940547440403E-3</v>
      </c>
      <c r="JI325" s="2">
        <v>0.835077788566437</v>
      </c>
      <c r="JJ325" s="2">
        <v>6.2310805215773001E-2</v>
      </c>
      <c r="JK325" s="2">
        <v>-0.27730024750398502</v>
      </c>
      <c r="JL325" s="2">
        <v>-0.108950318106788</v>
      </c>
      <c r="JM325" s="2">
        <v>-8.7543554287436307E-2</v>
      </c>
      <c r="JN325" s="2">
        <v>5.3695403684382297E-2</v>
      </c>
      <c r="JO325" s="2">
        <v>0.24860960903123</v>
      </c>
      <c r="JP325" s="2">
        <v>0.105084198056072</v>
      </c>
      <c r="JQ325" s="2">
        <v>0.170447434463117</v>
      </c>
      <c r="JR325" s="2">
        <v>0.45743263376798099</v>
      </c>
      <c r="JS325" s="2">
        <v>0.31263140467524902</v>
      </c>
      <c r="JT325" s="2">
        <v>-4.6611311676651897E-2</v>
      </c>
      <c r="JU325" s="2">
        <v>-0.415543397363625</v>
      </c>
      <c r="JV325" s="2">
        <v>-0.66366999713866903</v>
      </c>
      <c r="JW325" s="2">
        <v>0.88225903770694802</v>
      </c>
      <c r="JX325" s="2">
        <v>0.52946808744487694</v>
      </c>
      <c r="JY325" s="2">
        <v>0.124485059384067</v>
      </c>
      <c r="JZ325" s="2">
        <v>-0.42721065433317801</v>
      </c>
      <c r="KA325" s="2">
        <v>0.45802035059785201</v>
      </c>
      <c r="KB325" s="2">
        <v>0.28110086453378003</v>
      </c>
      <c r="KC325" s="2">
        <v>0.224412513999215</v>
      </c>
      <c r="KD325" s="2">
        <v>-0.226672171826694</v>
      </c>
      <c r="KE325" s="2">
        <v>0.40541484429521502</v>
      </c>
      <c r="KF325" s="2">
        <v>0.224802745693537</v>
      </c>
      <c r="KG325" s="2">
        <v>0.29790493014879099</v>
      </c>
      <c r="KH325" s="2">
        <v>0.83008695347019801</v>
      </c>
      <c r="KI325" s="2">
        <v>-4.6189393915759297E-2</v>
      </c>
      <c r="KJ325" s="2">
        <v>-0.43488966009915397</v>
      </c>
      <c r="KK325" s="2">
        <v>9.8507913929064397E-2</v>
      </c>
      <c r="KL325" s="2">
        <v>-0.158925585422417</v>
      </c>
      <c r="KM325" s="2">
        <v>-0.12572058737889999</v>
      </c>
      <c r="KN325" s="2">
        <v>-0.200401338016411</v>
      </c>
      <c r="KO325" s="2">
        <v>-0.24293757424452</v>
      </c>
      <c r="KP325" s="2">
        <v>0.12929488360123201</v>
      </c>
      <c r="KQ325" s="2">
        <v>-0.18682248184796801</v>
      </c>
      <c r="KR325" s="2">
        <v>-0.28137583849082598</v>
      </c>
      <c r="KS325" s="2">
        <v>-7.2427253400613595E-2</v>
      </c>
      <c r="KT325" s="2">
        <v>4.5556468526647999E-2</v>
      </c>
      <c r="KU325" s="2">
        <v>-0.14870218527706</v>
      </c>
      <c r="KV325" s="2">
        <v>-0.56953309658042295</v>
      </c>
      <c r="KW325" s="2">
        <v>-0.30133843295913698</v>
      </c>
      <c r="KX325" s="2">
        <v>9.6898911907431107E-2</v>
      </c>
      <c r="KY325" s="2">
        <v>-0.51407632970753303</v>
      </c>
      <c r="KZ325" s="2">
        <v>0.52604911166602397</v>
      </c>
      <c r="LA325" s="2">
        <v>-6.8577452907300704E-2</v>
      </c>
      <c r="LB325" s="2">
        <v>-0.32256591498665199</v>
      </c>
      <c r="LC325" s="2">
        <v>-0.28409944749984101</v>
      </c>
      <c r="LD325" s="2">
        <v>0.30413028264305503</v>
      </c>
      <c r="LE325" s="2">
        <v>-5.7620621113800501E-2</v>
      </c>
      <c r="LF325" s="2">
        <v>0.70296885803689502</v>
      </c>
      <c r="LG325" s="2">
        <v>-0.27947207258003698</v>
      </c>
      <c r="LH325" s="2">
        <v>-0.34113793672805198</v>
      </c>
      <c r="LI325" s="2">
        <v>-0.231440858276793</v>
      </c>
      <c r="LJ325" s="2">
        <v>7.8232624191185898E-3</v>
      </c>
      <c r="LK325" s="2">
        <v>0.47114368346712698</v>
      </c>
      <c r="LL325" s="2">
        <v>-6.2088217483321599E-2</v>
      </c>
      <c r="LM325" s="2">
        <v>-0.50408032652396495</v>
      </c>
      <c r="LN325" s="2">
        <v>0.41111753010727597</v>
      </c>
      <c r="LO325" s="2">
        <v>-0.48944630601859601</v>
      </c>
      <c r="LP325" s="2">
        <v>5.6476181247383898E-2</v>
      </c>
      <c r="LQ325" s="2">
        <v>0.48951940618676199</v>
      </c>
      <c r="LR325" s="2">
        <v>0.42915081878752298</v>
      </c>
      <c r="LS325" s="2">
        <v>0.50091400322051705</v>
      </c>
      <c r="LT325" s="2">
        <v>-0.87600500996570496</v>
      </c>
      <c r="LU325" s="2">
        <v>0.50717598835061894</v>
      </c>
      <c r="LV325" s="2">
        <v>0.16145198730545601</v>
      </c>
      <c r="LW325" s="2">
        <v>0.34327969178980999</v>
      </c>
      <c r="LX325" s="2">
        <v>-0.27006131313583098</v>
      </c>
      <c r="LY325" s="2">
        <v>0.29773601493832202</v>
      </c>
      <c r="LZ325" s="2">
        <v>0.39681433396575699</v>
      </c>
      <c r="MA325" s="2">
        <v>2.99018812020992E-2</v>
      </c>
      <c r="MB325" s="2">
        <v>0.52564358525466803</v>
      </c>
      <c r="MC325" s="2">
        <v>-0.5494747675728</v>
      </c>
      <c r="MD325" s="2">
        <v>0.11279221278247099</v>
      </c>
      <c r="ME325" s="2">
        <v>-0.53833033654636098</v>
      </c>
      <c r="MF325" s="2">
        <v>0.26514245385239699</v>
      </c>
      <c r="MG325" s="2">
        <v>0.78920478471633104</v>
      </c>
      <c r="MH325" s="2">
        <v>-0.23875015016473999</v>
      </c>
      <c r="MI325" s="2">
        <v>-0.72678811534515897</v>
      </c>
      <c r="MJ325" s="2">
        <v>0.28807065882294602</v>
      </c>
      <c r="MK325" s="2">
        <v>0.12886136559334299</v>
      </c>
      <c r="ML325" s="2">
        <v>-0.17131547222601401</v>
      </c>
      <c r="MM325" s="2">
        <v>-0.16539958473153499</v>
      </c>
      <c r="MN325" s="2">
        <v>0.145554963371194</v>
      </c>
      <c r="MO325" s="2">
        <v>0.26407728020832699</v>
      </c>
      <c r="MP325" s="2">
        <v>0.298559960116003</v>
      </c>
      <c r="MQ325" s="2">
        <v>-0.107701613417704</v>
      </c>
      <c r="MR325" s="2">
        <v>5.3186531501819303E-4</v>
      </c>
      <c r="MS325" s="2">
        <v>-0.43457828943171001</v>
      </c>
      <c r="MT325" s="2">
        <v>-0.50599564548916298</v>
      </c>
      <c r="MU325" s="2">
        <v>-0.25610515472394602</v>
      </c>
      <c r="MV325" s="2">
        <v>0.13510059611013001</v>
      </c>
      <c r="MW325" s="2">
        <v>-5.6767760666119001E-2</v>
      </c>
      <c r="MX325" s="2">
        <v>0.34391205014319098</v>
      </c>
      <c r="MY325" s="2">
        <v>0.194607631101506</v>
      </c>
      <c r="MZ325" s="2">
        <v>-0.50431389292260798</v>
      </c>
      <c r="NA325" s="2">
        <v>0.26733959612799901</v>
      </c>
      <c r="NB325" s="2">
        <v>0.58061730018549096</v>
      </c>
      <c r="NC325" s="2">
        <v>5.9605721362235201E-2</v>
      </c>
      <c r="ND325" s="2">
        <v>0.47408538076284201</v>
      </c>
      <c r="NE325" s="2">
        <v>0.40069433173740898</v>
      </c>
      <c r="NF325" s="2">
        <v>7.2434582296224501E-2</v>
      </c>
      <c r="NG325" s="2">
        <v>0.259410285086006</v>
      </c>
      <c r="NH325" s="2">
        <v>0.508402514549679</v>
      </c>
      <c r="NI325" s="2">
        <v>-0.132171614525636</v>
      </c>
      <c r="NJ325" s="2">
        <v>-0.61549446402476404</v>
      </c>
      <c r="NK325" s="2">
        <v>-0.46803878387359499</v>
      </c>
      <c r="NL325" s="2">
        <v>0.24864865784727</v>
      </c>
      <c r="NM325" s="2">
        <v>-0.24869338939909699</v>
      </c>
      <c r="NN325" s="2">
        <v>-0.112907454639949</v>
      </c>
      <c r="NO325" s="2">
        <v>6.4090725035703504E-3</v>
      </c>
      <c r="NP325" s="2">
        <v>-0.10653486486572999</v>
      </c>
      <c r="NQ325" s="2">
        <v>-1.3977971356626199E-3</v>
      </c>
      <c r="NR325" s="2">
        <v>-0.224564249462719</v>
      </c>
      <c r="NS325" s="2">
        <v>0.27952906250256498</v>
      </c>
      <c r="NT325" s="2">
        <v>0.132449042683107</v>
      </c>
      <c r="NU325" s="2">
        <v>0.30770683424740503</v>
      </c>
      <c r="NV325" s="2">
        <v>-0.20446336423784001</v>
      </c>
      <c r="NW325" s="2">
        <v>0.26049549759201102</v>
      </c>
      <c r="NX325" s="2">
        <v>0.372228283634013</v>
      </c>
      <c r="NY325" s="2">
        <v>-0.69323443894067505</v>
      </c>
      <c r="NZ325" s="2">
        <v>0.11641118530161799</v>
      </c>
      <c r="OA325" s="2">
        <v>-0.36540716461995099</v>
      </c>
      <c r="OB325" s="2">
        <v>-1.9567331248571799E-2</v>
      </c>
      <c r="OC325" s="2">
        <v>0.56128304051397004</v>
      </c>
      <c r="OD325" s="2">
        <v>-0.49222651984434501</v>
      </c>
      <c r="OE325" s="2">
        <v>0.104558362937918</v>
      </c>
      <c r="OF325" s="2">
        <v>-0.83197269060156098</v>
      </c>
      <c r="OG325" s="2">
        <v>0.17576089535533801</v>
      </c>
      <c r="OH325" s="2">
        <v>0.378199939973134</v>
      </c>
      <c r="OI325" s="2">
        <v>0.41881653680507402</v>
      </c>
      <c r="OJ325" s="2">
        <v>0.33380513916263499</v>
      </c>
      <c r="OK325" s="2">
        <v>0.30662851137973501</v>
      </c>
      <c r="OL325" s="2">
        <v>0.49974701404902899</v>
      </c>
      <c r="OM325" s="2">
        <v>-6.8261451719714997E-2</v>
      </c>
      <c r="ON325" s="2">
        <v>-0.31944320067372001</v>
      </c>
      <c r="OO325" s="2">
        <v>-0.59538406742966798</v>
      </c>
      <c r="OP325" s="2">
        <v>0.22690768010843501</v>
      </c>
      <c r="OQ325" s="2">
        <v>0.302777130085576</v>
      </c>
      <c r="OR325" s="2">
        <v>-0.125373171954029</v>
      </c>
      <c r="OS325" s="2">
        <v>0.44135569014086801</v>
      </c>
      <c r="OT325" s="2">
        <v>0.32935417380144899</v>
      </c>
      <c r="OU325" s="2">
        <v>3.09928491142328E-2</v>
      </c>
      <c r="OV325" s="2">
        <v>0.30339097164350698</v>
      </c>
      <c r="OW325" s="2">
        <v>-0.18412471063910699</v>
      </c>
      <c r="OX325" s="2">
        <v>-1.6226017842436099E-2</v>
      </c>
      <c r="OY325" s="2">
        <v>-0.36603033006748098</v>
      </c>
      <c r="OZ325" s="2">
        <v>-0.53969830502595095</v>
      </c>
      <c r="PA325" s="2">
        <v>-0.152555147795121</v>
      </c>
      <c r="PB325" s="2">
        <v>-0.27556528518578399</v>
      </c>
      <c r="PC325" s="2">
        <v>-0.47952053654184901</v>
      </c>
      <c r="PD325" s="2">
        <v>3.4027334434657198E-2</v>
      </c>
      <c r="PE325" s="2">
        <v>0.54101075861245496</v>
      </c>
      <c r="PF325" s="2">
        <v>-0.163551202436898</v>
      </c>
      <c r="PG325" s="2">
        <v>-0.42541613760512298</v>
      </c>
      <c r="PH325" s="2">
        <v>4.0078023593818998E-2</v>
      </c>
      <c r="PI325" s="2">
        <v>-2.95086635529004E-2</v>
      </c>
      <c r="PJ325" s="2">
        <v>9.4240205359969603E-2</v>
      </c>
      <c r="PK325" s="2">
        <v>0.29909166808915699</v>
      </c>
      <c r="PL325" s="2">
        <v>7.3150876461344896E-2</v>
      </c>
      <c r="PM325" s="2">
        <v>-0.67590710499235196</v>
      </c>
      <c r="PN325" s="2">
        <v>-0.36096946884257802</v>
      </c>
      <c r="PO325" s="2">
        <v>-0.64092393451505103</v>
      </c>
      <c r="PP325" s="2">
        <v>-0.50329393106352105</v>
      </c>
      <c r="PQ325" s="2">
        <v>0.36074282100599098</v>
      </c>
      <c r="PR325" s="2">
        <v>-0.596791621554144</v>
      </c>
      <c r="PS325" s="2">
        <v>-0.132128597091519</v>
      </c>
      <c r="PT325" s="2">
        <v>-1.8824779255124598E-2</v>
      </c>
      <c r="PU325" s="2">
        <v>0.16058792567490099</v>
      </c>
      <c r="PV325" s="2">
        <v>-0.194877170254801</v>
      </c>
      <c r="PW325" s="2">
        <v>0.39230779472994798</v>
      </c>
      <c r="PX325" s="2">
        <v>-0.17125678282277801</v>
      </c>
      <c r="PY325" s="2">
        <v>-0.26320708066936799</v>
      </c>
      <c r="PZ325" s="2">
        <v>-0.494288290010653</v>
      </c>
      <c r="QA325" s="2">
        <v>-7.2068587497790396E-2</v>
      </c>
      <c r="QB325" s="2">
        <v>-0.321859897363938</v>
      </c>
      <c r="QC325" s="2">
        <v>-3.3194224105516798E-2</v>
      </c>
      <c r="QD325" s="2">
        <v>0.13223072012527301</v>
      </c>
      <c r="QE325" s="2">
        <v>0.50188810374909998</v>
      </c>
      <c r="QF325" s="2">
        <v>-0.108591714616716</v>
      </c>
      <c r="QG325" s="2">
        <v>0.22196796068302599</v>
      </c>
      <c r="QH325" s="2">
        <v>-0.38258465075888098</v>
      </c>
      <c r="QI325" s="2">
        <v>-0.167308137714935</v>
      </c>
      <c r="QJ325" s="2">
        <v>7.1433562238678002E-3</v>
      </c>
      <c r="QK325" s="2">
        <v>-0.167812465155526</v>
      </c>
      <c r="QL325" s="2">
        <v>-0.48308593947322398</v>
      </c>
      <c r="QM325" s="2">
        <v>5.1462719215770003E-2</v>
      </c>
      <c r="QN325" s="2">
        <v>-2.6984349009120001E-2</v>
      </c>
      <c r="QO325" s="2">
        <v>0.21135218851256099</v>
      </c>
      <c r="QP325" s="2">
        <v>-2.8526534993855501E-2</v>
      </c>
      <c r="QQ325" s="2">
        <v>8.5030870040416498E-2</v>
      </c>
      <c r="QR325" s="2">
        <v>-0.22145347954823899</v>
      </c>
      <c r="QS325" s="2">
        <v>5.02902939606149E-2</v>
      </c>
      <c r="QT325" s="2">
        <v>-0.34864539377738102</v>
      </c>
      <c r="QU325" s="2">
        <v>-0.26295744159249601</v>
      </c>
      <c r="QV325" s="2">
        <v>0.31648193427154803</v>
      </c>
      <c r="QW325" s="2">
        <v>4.2094562871029501E-2</v>
      </c>
      <c r="QX325" s="2">
        <v>-0.33151261463444898</v>
      </c>
      <c r="QY325" s="2">
        <v>0.143559144364166</v>
      </c>
      <c r="QZ325" s="2">
        <v>2.29133637134727E-2</v>
      </c>
      <c r="RA325" s="2">
        <v>-0.35218752622577498</v>
      </c>
      <c r="RB325" s="2">
        <v>-0.37829930074517698</v>
      </c>
      <c r="RC325" s="2">
        <v>0.44773830418020699</v>
      </c>
      <c r="RD325" s="2">
        <v>0.24483103053114899</v>
      </c>
      <c r="RE325" s="2">
        <v>0.48402987218430099</v>
      </c>
      <c r="RF325" s="2">
        <v>-0.12889362518450501</v>
      </c>
      <c r="RG325" s="2">
        <v>0.252619866726987</v>
      </c>
      <c r="RH325" s="2">
        <v>0.18139388675062401</v>
      </c>
      <c r="RI325" s="2">
        <v>2.0924820265382001E-2</v>
      </c>
      <c r="RJ325" s="2">
        <v>-0.158725226415704</v>
      </c>
      <c r="RK325" s="2">
        <v>-0.57178141506077795</v>
      </c>
      <c r="RL325" s="2">
        <v>-0.52006459945457395</v>
      </c>
      <c r="RM325" s="2">
        <v>-5.6285492131293101E-2</v>
      </c>
      <c r="RN325" s="2">
        <v>-0.14886078221041499</v>
      </c>
      <c r="RO325" s="2">
        <v>-0.20318983075417901</v>
      </c>
      <c r="RP325" s="2">
        <v>-0.326744316065122</v>
      </c>
      <c r="RQ325" s="2">
        <v>-0.234240540897696</v>
      </c>
      <c r="RR325" s="2">
        <v>-5.9075906671446701E-2</v>
      </c>
      <c r="RS325" s="2">
        <v>8.2953308510133494E-2</v>
      </c>
      <c r="RT325" s="2">
        <v>-8.05399707163061E-2</v>
      </c>
      <c r="RU325" s="2">
        <v>-0.11257701081474</v>
      </c>
      <c r="RV325" s="2">
        <v>0.48904409902366802</v>
      </c>
      <c r="RW325" s="2">
        <v>-0.10478489959663199</v>
      </c>
      <c r="RX325" s="2">
        <v>-6.15276363331239E-2</v>
      </c>
      <c r="RY325" s="2">
        <v>-0.37743149153258598</v>
      </c>
      <c r="RZ325" s="2">
        <v>-2.2087147525517398E-2</v>
      </c>
      <c r="SA325" s="2">
        <v>7.9502789790977302E-2</v>
      </c>
      <c r="SB325" s="2">
        <v>6.3980569287040698E-2</v>
      </c>
      <c r="SC325" s="2">
        <v>-0.36380026231907597</v>
      </c>
      <c r="SD325" s="2">
        <v>-0.22992930072537501</v>
      </c>
      <c r="SE325" s="2">
        <v>3.6687079296340602E-2</v>
      </c>
      <c r="SF325" s="2">
        <v>-0.36347682831178402</v>
      </c>
      <c r="SG325" s="2">
        <v>-0.64719208017622298</v>
      </c>
      <c r="SH325" s="2">
        <v>-0.109058398827087</v>
      </c>
      <c r="SI325" s="2">
        <v>5.1539563248273502E-3</v>
      </c>
      <c r="SJ325" s="2">
        <v>-0.58213168757724298</v>
      </c>
      <c r="SK325" s="2">
        <v>-0.114657418069916</v>
      </c>
      <c r="SL325" s="2">
        <v>0.25071818343880198</v>
      </c>
      <c r="SM325" s="2">
        <v>-5.1600718477674702E-2</v>
      </c>
      <c r="SN325" s="2">
        <v>-6.4264257272119204E-3</v>
      </c>
      <c r="SO325" s="2">
        <v>-0.53668066537270698</v>
      </c>
      <c r="SP325" s="2">
        <v>-0.153177559714194</v>
      </c>
      <c r="SQ325" s="2">
        <v>-0.40566225677242101</v>
      </c>
      <c r="SR325" s="2">
        <v>-0.41338509751867097</v>
      </c>
      <c r="SS325" s="2">
        <v>3.8233225329476997E-2</v>
      </c>
      <c r="ST325" s="2">
        <v>-0.41446895002068601</v>
      </c>
      <c r="SU325" s="2">
        <v>-0.47983624179135997</v>
      </c>
      <c r="SV325" s="2">
        <v>-5.7116959314864497E-2</v>
      </c>
      <c r="SW325" s="2">
        <v>-0.334769646238333</v>
      </c>
      <c r="SX325" s="2">
        <v>-0.34522848940418699</v>
      </c>
      <c r="SY325" s="2">
        <v>0.15492523739377101</v>
      </c>
      <c r="SZ325" s="2">
        <v>-7.8926207395041595E-2</v>
      </c>
      <c r="TA325" s="2">
        <v>0.13829100947954401</v>
      </c>
      <c r="TB325" s="2">
        <v>0.122055862975001</v>
      </c>
    </row>
    <row r="326" spans="1:522" x14ac:dyDescent="0.55000000000000004">
      <c r="A326" s="4" t="s">
        <v>33</v>
      </c>
      <c r="B326" s="2">
        <v>-0.15694931449527799</v>
      </c>
      <c r="C326" s="2">
        <v>-8.2286346930745505E-2</v>
      </c>
      <c r="D326" s="2">
        <v>-0.26638202117161902</v>
      </c>
      <c r="E326" s="2">
        <v>-0.20028273370178001</v>
      </c>
      <c r="F326" s="2">
        <v>-0.27913368390476001</v>
      </c>
      <c r="G326" s="2">
        <v>-0.36526480149634499</v>
      </c>
      <c r="H326" s="2">
        <v>7.5988456878217495E-2</v>
      </c>
      <c r="I326" s="2">
        <v>8.4470362828391501E-2</v>
      </c>
      <c r="J326" s="2">
        <v>9.1336304553524206E-2</v>
      </c>
      <c r="K326" s="2">
        <v>-0.110794760624897</v>
      </c>
      <c r="L326" s="2">
        <v>6.04020171750934E-2</v>
      </c>
      <c r="M326" s="2">
        <v>0.13770511270074901</v>
      </c>
      <c r="N326" s="2">
        <v>-0.485817420192175</v>
      </c>
      <c r="O326" s="2">
        <v>-3.00518551104186E-2</v>
      </c>
      <c r="P326" s="2">
        <v>-0.40189424224258602</v>
      </c>
      <c r="Q326" s="2">
        <v>-0.65255281183548797</v>
      </c>
      <c r="R326" s="2">
        <v>-0.66256723337554302</v>
      </c>
      <c r="S326" s="2">
        <v>6.5839255639808705E-2</v>
      </c>
      <c r="T326" s="2">
        <v>-0.171452381213577</v>
      </c>
      <c r="U326" s="2">
        <v>7.8188669889564296E-3</v>
      </c>
      <c r="V326" s="2">
        <v>3.01867832381367E-2</v>
      </c>
      <c r="W326" s="2">
        <v>2.7198385791824001E-2</v>
      </c>
      <c r="X326" s="2">
        <v>5.26941518426748E-2</v>
      </c>
      <c r="Y326" s="2">
        <v>-0.22211897927639301</v>
      </c>
      <c r="Z326" s="2">
        <v>-0.34492565856944402</v>
      </c>
      <c r="AA326" s="2">
        <v>0.18731183926254499</v>
      </c>
      <c r="AB326" s="2">
        <v>-0.63381354282235303</v>
      </c>
      <c r="AC326" s="2">
        <v>-0.46615146789134398</v>
      </c>
      <c r="AD326" s="2">
        <v>-0.65071836114327997</v>
      </c>
      <c r="AE326" s="2">
        <v>0.131861567202748</v>
      </c>
      <c r="AF326" s="2">
        <v>0.177099315369416</v>
      </c>
      <c r="AG326" s="2">
        <v>-7.5811132405823101E-2</v>
      </c>
      <c r="AH326" s="2">
        <v>-0.63848246450950297</v>
      </c>
      <c r="AI326" s="2">
        <v>-0.72246025216269805</v>
      </c>
      <c r="AJ326" s="2">
        <v>0.41497351414949701</v>
      </c>
      <c r="AK326" s="2">
        <v>-0.44728460990584001</v>
      </c>
      <c r="AL326" s="2">
        <v>0.13343190049719</v>
      </c>
      <c r="AM326" s="2">
        <v>-0.17455875774500301</v>
      </c>
      <c r="AN326" s="2">
        <v>-0.49314402433594801</v>
      </c>
      <c r="AO326" s="2">
        <v>-0.54816608242709097</v>
      </c>
      <c r="AP326" s="2">
        <v>0.31014879012087299</v>
      </c>
      <c r="AQ326" s="2">
        <v>-0.35054471795164199</v>
      </c>
      <c r="AR326" s="2">
        <v>0.32039871321232499</v>
      </c>
      <c r="AS326" s="2">
        <v>-0.36994475033912699</v>
      </c>
      <c r="AT326" s="2">
        <v>-0.56590430869603103</v>
      </c>
      <c r="AU326" s="2">
        <v>-6.7633074899684396E-3</v>
      </c>
      <c r="AV326" s="2">
        <v>-8.3274937819852901E-2</v>
      </c>
      <c r="AW326" s="2">
        <v>-6.8200276118096703E-2</v>
      </c>
      <c r="AX326" s="2">
        <v>-0.50048672661043003</v>
      </c>
      <c r="AY326" s="2">
        <v>-0.29194237455046801</v>
      </c>
      <c r="AZ326" s="2">
        <v>-4.8348467096208499E-2</v>
      </c>
      <c r="BA326" s="2">
        <v>-0.749323530660711</v>
      </c>
      <c r="BB326" s="2">
        <v>-0.31988608972495702</v>
      </c>
      <c r="BC326" s="2">
        <v>-0.213720620945552</v>
      </c>
      <c r="BD326" s="2">
        <v>-0.58749482754914994</v>
      </c>
      <c r="BE326" s="2">
        <v>-0.12643608621625199</v>
      </c>
      <c r="BF326" s="2">
        <v>0.173929389324772</v>
      </c>
      <c r="BG326" s="2">
        <v>-0.20705426010297201</v>
      </c>
      <c r="BH326" s="2">
        <v>-0.59059938392545497</v>
      </c>
      <c r="BI326" s="2">
        <v>-0.55960103903548397</v>
      </c>
      <c r="BJ326" s="2">
        <v>3.03648101844608E-2</v>
      </c>
      <c r="BK326" s="2">
        <v>3.2199336502524101E-2</v>
      </c>
      <c r="BL326" s="2">
        <v>-0.33196786072972501</v>
      </c>
      <c r="BM326" s="2">
        <v>-0.47543490561090002</v>
      </c>
      <c r="BN326" s="2">
        <v>0.41229989000872502</v>
      </c>
      <c r="BO326" s="2">
        <v>-0.27303539083256201</v>
      </c>
      <c r="BP326" s="2">
        <v>-0.74393802237180795</v>
      </c>
      <c r="BQ326" s="2">
        <v>-0.26432703263679203</v>
      </c>
      <c r="BR326" s="2">
        <v>-0.79346901225498001</v>
      </c>
      <c r="BS326" s="2">
        <v>5.6910228078146004E-3</v>
      </c>
      <c r="BT326" s="2">
        <v>-0.46991915545202101</v>
      </c>
      <c r="BU326" s="2">
        <v>-0.35298809194172298</v>
      </c>
      <c r="BV326" s="2">
        <v>-0.57355660204918202</v>
      </c>
      <c r="BW326" s="2">
        <v>-6.6095097259097596E-2</v>
      </c>
      <c r="BX326" s="2">
        <v>0.28431701629523198</v>
      </c>
      <c r="BY326" s="2">
        <v>-0.60053167429756704</v>
      </c>
      <c r="BZ326" s="2">
        <v>-0.28642879952622902</v>
      </c>
      <c r="CA326" s="2">
        <v>0.237852919194287</v>
      </c>
      <c r="CB326" s="2">
        <v>-0.18668761203420201</v>
      </c>
      <c r="CC326" s="2">
        <v>-0.51946607299349001</v>
      </c>
      <c r="CD326" s="2">
        <v>0.15134220252613101</v>
      </c>
      <c r="CE326" s="2">
        <v>0.368183890187535</v>
      </c>
      <c r="CF326" s="2">
        <v>8.4713401810984107E-2</v>
      </c>
      <c r="CG326" s="2">
        <v>-0.342804480879152</v>
      </c>
      <c r="CH326" s="2">
        <v>-0.24894851362849299</v>
      </c>
      <c r="CI326" s="2">
        <v>0.39527051018007298</v>
      </c>
      <c r="CJ326" s="2">
        <v>7.27976585600041E-2</v>
      </c>
      <c r="CK326" s="2">
        <v>-0.34650654800870601</v>
      </c>
      <c r="CL326" s="2">
        <v>-0.72003660213881004</v>
      </c>
      <c r="CM326" s="2">
        <v>-0.50743166663213601</v>
      </c>
      <c r="CN326" s="2">
        <v>-1.54797087256574E-2</v>
      </c>
      <c r="CO326" s="2">
        <v>-0.74861864765732999</v>
      </c>
      <c r="CP326" s="2">
        <v>-0.62023620550319403</v>
      </c>
      <c r="CQ326" s="2">
        <v>-8.0049608871565106E-2</v>
      </c>
      <c r="CR326" s="2">
        <v>-0.211445903908068</v>
      </c>
      <c r="CS326" s="2">
        <v>0.40848333622812999</v>
      </c>
      <c r="CT326" s="2">
        <v>-3.3751806427435603E-2</v>
      </c>
      <c r="CU326" s="2">
        <v>-9.7098909511685705E-2</v>
      </c>
      <c r="CV326" s="2">
        <v>-0.35491806506628398</v>
      </c>
      <c r="CW326" s="2">
        <v>-0.28890256428547101</v>
      </c>
      <c r="CX326" s="2">
        <v>0.57332789701681697</v>
      </c>
      <c r="CY326" s="2">
        <v>-0.43115212543865999</v>
      </c>
      <c r="CZ326" s="2">
        <v>0.25883003114124198</v>
      </c>
      <c r="DA326" s="2">
        <v>-0.33542466148921102</v>
      </c>
      <c r="DB326" s="2">
        <v>-5.0701463433987203E-2</v>
      </c>
      <c r="DC326" s="2">
        <v>0.33130433483007099</v>
      </c>
      <c r="DD326" s="2">
        <v>0.20695643731807001</v>
      </c>
      <c r="DE326" s="2">
        <v>-0.58200071577821699</v>
      </c>
      <c r="DF326" s="2">
        <v>-0.59202686575002506</v>
      </c>
      <c r="DG326" s="2">
        <v>-0.342025765657196</v>
      </c>
      <c r="DH326" s="2">
        <v>-0.42683688455866298</v>
      </c>
      <c r="DI326" s="2">
        <v>5.9697700185089297E-2</v>
      </c>
      <c r="DJ326" s="2">
        <v>-0.29021465750047298</v>
      </c>
      <c r="DK326" s="2">
        <v>-7.65167523902191E-2</v>
      </c>
      <c r="DL326" s="2">
        <v>-0.14406222858190099</v>
      </c>
      <c r="DM326" s="2">
        <v>0.33623434661252699</v>
      </c>
      <c r="DN326" s="2">
        <v>-1.25461799710533E-2</v>
      </c>
      <c r="DO326" s="2">
        <v>0.227602934342505</v>
      </c>
      <c r="DP326" s="2">
        <v>0.424389722074069</v>
      </c>
      <c r="DQ326" s="2">
        <v>-0.74342763700937697</v>
      </c>
      <c r="DR326" s="2">
        <v>3.2210833594751801E-3</v>
      </c>
      <c r="DS326" s="2">
        <v>-0.24369219144242699</v>
      </c>
      <c r="DT326" s="2">
        <v>0.48408777692583699</v>
      </c>
      <c r="DU326" s="2">
        <v>-0.112284253448817</v>
      </c>
      <c r="DV326" s="2">
        <v>-0.44438673450069799</v>
      </c>
      <c r="DW326" s="2">
        <v>-0.39161337106831301</v>
      </c>
      <c r="DX326" s="2">
        <v>-0.35469593384862202</v>
      </c>
      <c r="DY326" s="2">
        <v>6.3055511337275105E-2</v>
      </c>
      <c r="DZ326" s="2">
        <v>0.15173277763040199</v>
      </c>
      <c r="EA326" s="2">
        <v>-0.67257543903669903</v>
      </c>
      <c r="EB326" s="2">
        <v>0.31230962761812803</v>
      </c>
      <c r="EC326" s="2">
        <v>-0.29069573279116501</v>
      </c>
      <c r="ED326" s="2">
        <v>-0.165526977222515</v>
      </c>
      <c r="EE326" s="2">
        <v>-0.227558015388168</v>
      </c>
      <c r="EF326" s="2">
        <v>0.204424112125214</v>
      </c>
      <c r="EG326" s="2">
        <v>-9.5834226823052607E-2</v>
      </c>
      <c r="EH326" s="2">
        <v>-0.56895281624062899</v>
      </c>
      <c r="EI326" s="2">
        <v>-0.48357713493043097</v>
      </c>
      <c r="EJ326" s="2">
        <v>-0.49013393819291001</v>
      </c>
      <c r="EK326" s="2">
        <v>0.15400861855777201</v>
      </c>
      <c r="EL326" s="2">
        <v>-0.693791300295305</v>
      </c>
      <c r="EM326" s="2">
        <v>0.106126303523464</v>
      </c>
      <c r="EN326" s="2">
        <v>-0.21496568316971701</v>
      </c>
      <c r="EO326" s="2">
        <v>0.15355936497023501</v>
      </c>
      <c r="EP326" s="2">
        <v>-0.147576423393248</v>
      </c>
      <c r="EQ326" s="2">
        <v>-0.138364499099254</v>
      </c>
      <c r="ER326" s="2">
        <v>-0.133471107188741</v>
      </c>
      <c r="ES326" s="2">
        <v>0.17312973148313099</v>
      </c>
      <c r="ET326" s="2">
        <v>-0.41062773974515998</v>
      </c>
      <c r="EU326" s="2">
        <v>0.49336969717163998</v>
      </c>
      <c r="EV326" s="2">
        <v>-0.10869659608480101</v>
      </c>
      <c r="EW326" s="2">
        <v>5.9406084794593701E-2</v>
      </c>
      <c r="EX326" s="2">
        <v>-0.63830423355818799</v>
      </c>
      <c r="EY326" s="2">
        <v>2.83964560815556E-2</v>
      </c>
      <c r="EZ326" s="2">
        <v>0.117497440037735</v>
      </c>
      <c r="FA326" s="2">
        <v>8.4931977970676795E-2</v>
      </c>
      <c r="FB326" s="2">
        <v>-0.17234521462048299</v>
      </c>
      <c r="FC326" s="2">
        <v>4.8842553704609097E-2</v>
      </c>
      <c r="FD326" s="2">
        <v>0.58207464045990598</v>
      </c>
      <c r="FE326" s="2">
        <v>0.480665561780249</v>
      </c>
      <c r="FF326" s="2">
        <v>-0.39168135585964198</v>
      </c>
      <c r="FG326" s="2">
        <v>0.23892879098980499</v>
      </c>
      <c r="FH326" s="2">
        <v>-0.36771010338322102</v>
      </c>
      <c r="FI326" s="2">
        <v>-0.17774442103207899</v>
      </c>
      <c r="FJ326" s="2">
        <v>-0.62881468487499803</v>
      </c>
      <c r="FK326" s="2">
        <v>0.56872442262066003</v>
      </c>
      <c r="FL326" s="2">
        <v>5.7878462376362003E-2</v>
      </c>
      <c r="FM326" s="2">
        <v>1.5330441374562E-3</v>
      </c>
      <c r="FN326" s="2">
        <v>-2.91835847368805E-2</v>
      </c>
      <c r="FO326" s="2">
        <v>0.52074644208686804</v>
      </c>
      <c r="FP326" s="2">
        <v>-8.7057679136585603E-2</v>
      </c>
      <c r="FQ326" s="2">
        <v>0.132174962929545</v>
      </c>
      <c r="FR326" s="2">
        <v>0.268100809846399</v>
      </c>
      <c r="FS326" s="2">
        <v>-0.56137103604863203</v>
      </c>
      <c r="FT326" s="2">
        <v>-0.114544012624869</v>
      </c>
      <c r="FU326" s="2">
        <v>-0.13283289074714499</v>
      </c>
      <c r="FV326" s="2">
        <v>-6.8032714880319006E-2</v>
      </c>
      <c r="FW326" s="2">
        <v>-0.46507095813742999</v>
      </c>
      <c r="FX326" s="2">
        <v>0.23697949905146901</v>
      </c>
      <c r="FY326" s="2">
        <v>-2.7792164309929101E-2</v>
      </c>
      <c r="FZ326" s="2">
        <v>0.50348649191679296</v>
      </c>
      <c r="GA326" s="2">
        <v>-0.61075598570276501</v>
      </c>
      <c r="GB326" s="2">
        <v>-0.39539242820075798</v>
      </c>
      <c r="GC326" s="2">
        <v>0.196148143313775</v>
      </c>
      <c r="GD326" s="2">
        <v>-0.346939259129735</v>
      </c>
      <c r="GE326" s="2">
        <v>0.40814706221334901</v>
      </c>
      <c r="GF326" s="2">
        <v>-0.336575064334663</v>
      </c>
      <c r="GG326" s="2">
        <v>9.4828498167070494E-2</v>
      </c>
      <c r="GH326" s="2">
        <v>0.42006477335511799</v>
      </c>
      <c r="GI326" s="2">
        <v>-3.26908722980965E-3</v>
      </c>
      <c r="GJ326" s="2">
        <v>0.29741907724296501</v>
      </c>
      <c r="GK326" s="2">
        <v>-0.25324750871118901</v>
      </c>
      <c r="GL326" s="2">
        <v>6.6671708350077602E-2</v>
      </c>
      <c r="GM326" s="2">
        <v>-0.42091938592199502</v>
      </c>
      <c r="GN326" s="2">
        <v>0.485024528742237</v>
      </c>
      <c r="GO326" s="2">
        <v>-0.54452654445815096</v>
      </c>
      <c r="GP326" s="2">
        <v>8.2945895034789593E-2</v>
      </c>
      <c r="GQ326" s="2">
        <v>-0.230712270769864</v>
      </c>
      <c r="GR326" s="2">
        <v>8.6913897717680294E-2</v>
      </c>
      <c r="GS326" s="2">
        <v>5.6144539392062501E-2</v>
      </c>
      <c r="GT326" s="2">
        <v>3.1882071534462403E-2</v>
      </c>
      <c r="GU326" s="2">
        <v>0.52792192919222203</v>
      </c>
      <c r="GV326" s="2">
        <v>0.459379997166942</v>
      </c>
      <c r="GW326" s="2">
        <v>-0.49368075425302499</v>
      </c>
      <c r="GX326" s="2">
        <v>0.30253906215257398</v>
      </c>
      <c r="GY326" s="2">
        <v>-0.26960950998852501</v>
      </c>
      <c r="GZ326" s="2">
        <v>-0.76434444641226396</v>
      </c>
      <c r="HA326" s="2">
        <v>0.207221231170957</v>
      </c>
      <c r="HB326" s="2">
        <v>-0.36419617492446199</v>
      </c>
      <c r="HC326" s="2">
        <v>0.146219831118647</v>
      </c>
      <c r="HD326" s="2">
        <v>0.306772554633232</v>
      </c>
      <c r="HE326" s="2">
        <v>-6.2628792063633698E-2</v>
      </c>
      <c r="HF326" s="2">
        <v>-0.64658409083178403</v>
      </c>
      <c r="HG326" s="2">
        <v>0.108623252087875</v>
      </c>
      <c r="HH326" s="2">
        <v>0.37346833462465101</v>
      </c>
      <c r="HI326" s="2">
        <v>9.3179034283172694E-3</v>
      </c>
      <c r="HJ326" s="2">
        <v>0.180599081141184</v>
      </c>
      <c r="HK326" s="2">
        <v>0.21518777229112901</v>
      </c>
      <c r="HL326" s="2">
        <v>0.31630779804475101</v>
      </c>
      <c r="HM326" s="2">
        <v>0.46232787553619298</v>
      </c>
      <c r="HN326" s="2">
        <v>-0.62841196876527305</v>
      </c>
      <c r="HO326" s="2">
        <v>-0.63020753119417094</v>
      </c>
      <c r="HP326" s="2">
        <v>-0.41446895002068601</v>
      </c>
      <c r="HQ326" s="2">
        <v>-0.50471400501216002</v>
      </c>
      <c r="HR326" s="2">
        <v>0.25270246808535901</v>
      </c>
      <c r="HS326" s="2">
        <v>0.29650835136331799</v>
      </c>
      <c r="HT326" s="2">
        <v>0.14296610704234</v>
      </c>
      <c r="HU326" s="2">
        <v>0.26783893039943601</v>
      </c>
      <c r="HV326" s="2">
        <v>-9.5725839578914201E-2</v>
      </c>
      <c r="HW326" s="2">
        <v>0.165524017211303</v>
      </c>
      <c r="HX326" s="2">
        <v>0.48767628848192002</v>
      </c>
      <c r="HY326" s="2">
        <v>0.31611121833829098</v>
      </c>
      <c r="HZ326" s="2">
        <v>0.332770604312915</v>
      </c>
      <c r="IA326" s="2">
        <v>0.51340630792182496</v>
      </c>
      <c r="IB326" s="2">
        <v>0.39999642048011202</v>
      </c>
      <c r="IC326" s="2">
        <v>-0.28828493388887599</v>
      </c>
      <c r="ID326" s="2">
        <v>-0.41997307681380702</v>
      </c>
      <c r="IE326" s="2">
        <v>2.79194070320187E-2</v>
      </c>
      <c r="IF326" s="2">
        <v>0.42604945997518701</v>
      </c>
      <c r="IG326" s="2">
        <v>-0.67784021365654301</v>
      </c>
      <c r="IH326" s="2">
        <v>-0.22993527389974799</v>
      </c>
      <c r="II326" s="2">
        <v>-0.34213904365304298</v>
      </c>
      <c r="IJ326" s="2">
        <v>-0.37591104737675302</v>
      </c>
      <c r="IK326" s="2">
        <v>-0.42918181881144002</v>
      </c>
      <c r="IL326" s="2">
        <v>-0.81771318797817105</v>
      </c>
      <c r="IM326" s="2">
        <v>0.130058565235048</v>
      </c>
      <c r="IN326" s="2">
        <v>-0.17409575148897299</v>
      </c>
      <c r="IO326" s="2">
        <v>-0.32334234593023498</v>
      </c>
      <c r="IP326" s="2">
        <v>0.355683867382875</v>
      </c>
      <c r="IQ326" s="2">
        <v>0.58432994324759902</v>
      </c>
      <c r="IR326" s="2">
        <v>-0.119708194182713</v>
      </c>
      <c r="IS326" s="2">
        <v>-0.223654868774919</v>
      </c>
      <c r="IT326" s="2">
        <v>0.52537254629341201</v>
      </c>
      <c r="IU326" s="2">
        <v>0.51201980329301999</v>
      </c>
      <c r="IV326" s="2">
        <v>-0.387508930782265</v>
      </c>
      <c r="IW326" s="2">
        <v>-0.180317855183729</v>
      </c>
      <c r="IX326" s="2">
        <v>7.4237819525745694E-2</v>
      </c>
      <c r="IY326" s="2">
        <v>0.461972916463808</v>
      </c>
      <c r="IZ326" s="2">
        <v>0.23384307250985101</v>
      </c>
      <c r="JA326" s="2">
        <v>8.9984243338839004E-2</v>
      </c>
      <c r="JB326" s="2">
        <v>-0.34021628143368998</v>
      </c>
      <c r="JC326" s="2">
        <v>-0.18885787898111001</v>
      </c>
      <c r="JD326" s="2">
        <v>-0.55131828788516302</v>
      </c>
      <c r="JE326" s="2">
        <v>-0.32432952631994599</v>
      </c>
      <c r="JF326" s="2">
        <v>0.73591083689301195</v>
      </c>
      <c r="JG326" s="2">
        <v>-0.29205867954839299</v>
      </c>
      <c r="JH326" s="2">
        <v>0.601019234451449</v>
      </c>
      <c r="JI326" s="2">
        <v>-0.54233732594678097</v>
      </c>
      <c r="JJ326" s="2">
        <v>0.13007644752081901</v>
      </c>
      <c r="JK326" s="2">
        <v>3.7061359994852397E-2</v>
      </c>
      <c r="JL326" s="2">
        <v>0.108262231548406</v>
      </c>
      <c r="JM326" s="2">
        <v>5.2717967047488101E-2</v>
      </c>
      <c r="JN326" s="2">
        <v>-6.4780756046806595E-2</v>
      </c>
      <c r="JO326" s="2">
        <v>-0.190277104493739</v>
      </c>
      <c r="JP326" s="2">
        <v>0.13312177967182601</v>
      </c>
      <c r="JQ326" s="2">
        <v>0.228761274482321</v>
      </c>
      <c r="JR326" s="2">
        <v>-0.35615424089591202</v>
      </c>
      <c r="JS326" s="2">
        <v>0.48544077520192003</v>
      </c>
      <c r="JT326" s="2">
        <v>0.67498674844062501</v>
      </c>
      <c r="JU326" s="2">
        <v>0.38336224146311698</v>
      </c>
      <c r="JV326" s="2">
        <v>0.37655058007065301</v>
      </c>
      <c r="JW326" s="2">
        <v>-0.29626914665038701</v>
      </c>
      <c r="JX326" s="2">
        <v>8.3871984992876999E-2</v>
      </c>
      <c r="JY326" s="2">
        <v>-0.53539226741096702</v>
      </c>
      <c r="JZ326" s="2">
        <v>7.5903704613402997E-2</v>
      </c>
      <c r="KA326" s="2">
        <v>-0.12318568390460601</v>
      </c>
      <c r="KB326" s="2">
        <v>-0.39787316347671797</v>
      </c>
      <c r="KC326" s="2">
        <v>-7.9505822234238605E-2</v>
      </c>
      <c r="KD326" s="2">
        <v>8.6063244857125396E-2</v>
      </c>
      <c r="KE326" s="2">
        <v>0.25051535107095602</v>
      </c>
      <c r="KF326" s="2">
        <v>-5.7832994151805699E-2</v>
      </c>
      <c r="KG326" s="2">
        <v>7.4955782659179002E-2</v>
      </c>
      <c r="KH326" s="2">
        <v>-0.45611280868633097</v>
      </c>
      <c r="KI326" s="2">
        <v>9.4615517581072298E-2</v>
      </c>
      <c r="KJ326" s="2">
        <v>-3.2595568011676498E-2</v>
      </c>
      <c r="KK326" s="2">
        <v>0.58785665686119604</v>
      </c>
      <c r="KL326" s="2">
        <v>-0.30865645320160701</v>
      </c>
      <c r="KM326" s="2">
        <v>-4.1511990868319602E-2</v>
      </c>
      <c r="KN326" s="2">
        <v>0.36167450777156601</v>
      </c>
      <c r="KO326" s="2">
        <v>-0.15390283828399601</v>
      </c>
      <c r="KP326" s="2">
        <v>0.12757926165543099</v>
      </c>
      <c r="KQ326" s="2">
        <v>0.43758911864014799</v>
      </c>
      <c r="KR326" s="2">
        <v>0.50425311510485404</v>
      </c>
      <c r="KS326" s="2">
        <v>-0.35239193972924199</v>
      </c>
      <c r="KT326" s="2">
        <v>0.40245125285084199</v>
      </c>
      <c r="KU326" s="2">
        <v>0.322951070023966</v>
      </c>
      <c r="KV326" s="2">
        <v>3.2207557443570699E-2</v>
      </c>
      <c r="KW326" s="2">
        <v>0.477461921359353</v>
      </c>
      <c r="KX326" s="2">
        <v>-8.2075360202704298E-2</v>
      </c>
      <c r="KY326" s="2">
        <v>0.33344312292363398</v>
      </c>
      <c r="KZ326" s="2">
        <v>-0.106929668642127</v>
      </c>
      <c r="LA326" s="2">
        <v>0.41214013114940301</v>
      </c>
      <c r="LB326" s="2">
        <v>-0.318100707820683</v>
      </c>
      <c r="LC326" s="2">
        <v>-9.3381974020957395E-2</v>
      </c>
      <c r="LD326" s="2">
        <v>-0.73610616668626805</v>
      </c>
      <c r="LE326" s="2">
        <v>-0.11807254312361599</v>
      </c>
      <c r="LF326" s="2">
        <v>-7.3924545136649394E-2</v>
      </c>
      <c r="LG326" s="2">
        <v>0.28854809982997098</v>
      </c>
      <c r="LH326" s="2">
        <v>0.333026757530057</v>
      </c>
      <c r="LI326" s="2">
        <v>-2.6386218721340299E-2</v>
      </c>
      <c r="LJ326" s="2">
        <v>-0.40660570574273103</v>
      </c>
      <c r="LK326" s="2">
        <v>0.110532841509129</v>
      </c>
      <c r="LL326" s="2">
        <v>5.70274820012803E-2</v>
      </c>
      <c r="LM326" s="2">
        <v>0.68741340179258603</v>
      </c>
      <c r="LN326" s="2">
        <v>0.230867706975732</v>
      </c>
      <c r="LO326" s="2">
        <v>0.47232317000600998</v>
      </c>
      <c r="LP326" s="2">
        <v>0.17763908423388999</v>
      </c>
      <c r="LQ326" s="2">
        <v>-3.3520860046527602E-3</v>
      </c>
      <c r="LR326" s="2">
        <v>-0.45787446856984798</v>
      </c>
      <c r="LS326" s="2">
        <v>-0.59566579294370803</v>
      </c>
      <c r="LT326" s="2">
        <v>0.419845614533772</v>
      </c>
      <c r="LU326" s="2">
        <v>-4.2200762819963697E-2</v>
      </c>
      <c r="LV326" s="2">
        <v>0.365642017469757</v>
      </c>
      <c r="LW326" s="2">
        <v>5.2077455060571799E-2</v>
      </c>
      <c r="LX326" s="2">
        <v>0.49760163886157899</v>
      </c>
      <c r="LY326" s="2">
        <v>-0.50566600007761697</v>
      </c>
      <c r="LZ326" s="2">
        <v>-0.32523264590346102</v>
      </c>
      <c r="MA326" s="2">
        <v>-0.491563787071089</v>
      </c>
      <c r="MB326" s="2">
        <v>0.44703312454541699</v>
      </c>
      <c r="MC326" s="2">
        <v>0.18189066716496799</v>
      </c>
      <c r="MD326" s="2">
        <v>0.47914799733922098</v>
      </c>
      <c r="ME326" s="2">
        <v>0.78621213268333201</v>
      </c>
      <c r="MF326" s="2">
        <v>-0.53470199176619304</v>
      </c>
      <c r="MG326" s="2">
        <v>-0.28787230857271201</v>
      </c>
      <c r="MH326" s="2">
        <v>5.42693839288204E-2</v>
      </c>
      <c r="MI326" s="2">
        <v>0.59749334391606901</v>
      </c>
      <c r="MJ326" s="2">
        <v>0.289155628493098</v>
      </c>
      <c r="MK326" s="2">
        <v>-0.11240117357912401</v>
      </c>
      <c r="ML326" s="2">
        <v>0.31347882781393399</v>
      </c>
      <c r="MM326" s="2">
        <v>0.66682249260506499</v>
      </c>
      <c r="MN326" s="2">
        <v>0.39877352986456399</v>
      </c>
      <c r="MO326" s="2">
        <v>-4.4628919604452998E-2</v>
      </c>
      <c r="MP326" s="2">
        <v>0.23783014088976101</v>
      </c>
      <c r="MQ326" s="2">
        <v>0.18075217859668</v>
      </c>
      <c r="MR326" s="2">
        <v>-0.11460643021629401</v>
      </c>
      <c r="MS326" s="2">
        <v>0.81945334890663002</v>
      </c>
      <c r="MT326" s="2">
        <v>-0.161263337455954</v>
      </c>
      <c r="MU326" s="2">
        <v>0.84822093740012905</v>
      </c>
      <c r="MV326" s="2">
        <v>0.162315927325731</v>
      </c>
      <c r="MW326" s="2">
        <v>0.392176487676764</v>
      </c>
      <c r="MX326" s="2">
        <v>0.18450408848334199</v>
      </c>
      <c r="MY326" s="2">
        <v>0.17476618510061701</v>
      </c>
      <c r="MZ326" s="2">
        <v>0.20652096331387601</v>
      </c>
      <c r="NA326" s="2">
        <v>0.112444709288611</v>
      </c>
      <c r="NB326" s="2">
        <v>0.320812575800837</v>
      </c>
      <c r="NC326" s="2">
        <v>0.35739840699602499</v>
      </c>
      <c r="ND326" s="2">
        <v>7.8989774277747102E-2</v>
      </c>
      <c r="NE326" s="2">
        <v>3.0294035669544101E-2</v>
      </c>
      <c r="NF326" s="2">
        <v>0.50325799188603204</v>
      </c>
      <c r="NG326" s="2">
        <v>-3.99762502051422E-2</v>
      </c>
      <c r="NH326" s="2">
        <v>-9.3484191979257794E-2</v>
      </c>
      <c r="NI326" s="2">
        <v>0.82574780410375104</v>
      </c>
      <c r="NJ326" s="2">
        <v>0.67432709689108905</v>
      </c>
      <c r="NK326" s="2">
        <v>0.44999656965052898</v>
      </c>
      <c r="NL326" s="2">
        <v>-8.5804148573476693E-2</v>
      </c>
      <c r="NM326" s="2">
        <v>0.23407489293179901</v>
      </c>
      <c r="NN326" s="2">
        <v>0.578757144344615</v>
      </c>
      <c r="NO326" s="2">
        <v>-7.3121882926034304E-2</v>
      </c>
      <c r="NP326" s="2">
        <v>-6.9920219095313194E-2</v>
      </c>
      <c r="NQ326" s="2">
        <v>-0.37476598906818098</v>
      </c>
      <c r="NR326" s="2">
        <v>0.43456056060633602</v>
      </c>
      <c r="NS326" s="2">
        <v>0.17988305093763601</v>
      </c>
      <c r="NT326" s="2">
        <v>0.33427423338436901</v>
      </c>
      <c r="NU326" s="2">
        <v>0.160913660784198</v>
      </c>
      <c r="NV326" s="2">
        <v>2.9463131387870399E-2</v>
      </c>
      <c r="NW326" s="2">
        <v>0.61453523826494605</v>
      </c>
      <c r="NX326" s="2">
        <v>-4.6740455737107098E-2</v>
      </c>
      <c r="NY326" s="2">
        <v>0.45303147849720998</v>
      </c>
      <c r="NZ326" s="2">
        <v>-0.417082795866004</v>
      </c>
      <c r="OA326" s="2">
        <v>0.66830036651589197</v>
      </c>
      <c r="OB326" s="2">
        <v>0.58928896324850699</v>
      </c>
      <c r="OC326" s="2">
        <v>-0.11016466905105</v>
      </c>
      <c r="OD326" s="2">
        <v>0.62081374531179001</v>
      </c>
      <c r="OE326" s="2">
        <v>0.24449591579671001</v>
      </c>
      <c r="OF326" s="2">
        <v>0.26212572293567998</v>
      </c>
      <c r="OG326" s="2">
        <v>0.322627950862933</v>
      </c>
      <c r="OH326" s="2">
        <v>5.3411681661937098E-2</v>
      </c>
      <c r="OI326" s="2">
        <v>0.58036543026316301</v>
      </c>
      <c r="OJ326" s="2">
        <v>-0.28276251192598201</v>
      </c>
      <c r="OK326" s="2">
        <v>-0.51671229445905398</v>
      </c>
      <c r="OL326" s="2">
        <v>-2.6185716901365799E-2</v>
      </c>
      <c r="OM326" s="2">
        <v>0.70752320579231998</v>
      </c>
      <c r="ON326" s="2">
        <v>2.5591274006764898E-2</v>
      </c>
      <c r="OO326" s="2">
        <v>0.31963374405633499</v>
      </c>
      <c r="OP326" s="2">
        <v>0.49148251842786</v>
      </c>
      <c r="OQ326" s="2">
        <v>-0.116183555047441</v>
      </c>
      <c r="OR326" s="2">
        <v>-0.20304442253449601</v>
      </c>
      <c r="OS326" s="2">
        <v>-0.36972469734176899</v>
      </c>
      <c r="OT326" s="2">
        <v>-0.15633420412818799</v>
      </c>
      <c r="OU326" s="2">
        <v>-0.113275250261823</v>
      </c>
      <c r="OV326" s="2">
        <v>-0.13831986901055901</v>
      </c>
      <c r="OW326" s="2">
        <v>0.29341745465854602</v>
      </c>
      <c r="OX326" s="2">
        <v>-6.9704766358165804E-2</v>
      </c>
      <c r="OY326" s="2">
        <v>9.6470732731753606E-2</v>
      </c>
      <c r="OZ326" s="2">
        <v>0.86681087265375301</v>
      </c>
      <c r="PA326" s="2">
        <v>0.239548441048375</v>
      </c>
      <c r="PB326" s="2">
        <v>0.34519305758395902</v>
      </c>
      <c r="PC326" s="2">
        <v>0.45979746226284401</v>
      </c>
      <c r="PD326" s="2">
        <v>0.174656403781243</v>
      </c>
      <c r="PE326" s="2">
        <v>9.1534890600500796E-2</v>
      </c>
      <c r="PF326" s="2">
        <v>0.56518823217449699</v>
      </c>
      <c r="PG326" s="2">
        <v>0.56810201241243996</v>
      </c>
      <c r="PH326" s="2">
        <v>-0.19292997826577399</v>
      </c>
      <c r="PI326" s="2">
        <v>0.18076442279631399</v>
      </c>
      <c r="PJ326" s="2">
        <v>0.63578505709231203</v>
      </c>
      <c r="PK326" s="2">
        <v>0.34591373917333201</v>
      </c>
      <c r="PL326" s="2">
        <v>0.35849470850223603</v>
      </c>
      <c r="PM326" s="2">
        <v>0.332740247492192</v>
      </c>
      <c r="PN326" s="2">
        <v>-0.21299509929025001</v>
      </c>
      <c r="PO326" s="2">
        <v>0.30334561231978602</v>
      </c>
      <c r="PP326" s="2">
        <v>0.54778516387535703</v>
      </c>
      <c r="PQ326" s="2">
        <v>7.5150788904695301E-2</v>
      </c>
      <c r="PR326" s="2">
        <v>0.80629640081795495</v>
      </c>
      <c r="PS326" s="2">
        <v>0.25897326352238798</v>
      </c>
      <c r="PT326" s="2">
        <v>0.37622481375630801</v>
      </c>
      <c r="PU326" s="2">
        <v>-0.40663105372458402</v>
      </c>
      <c r="PV326" s="2">
        <v>0.32028354365698603</v>
      </c>
      <c r="PW326" s="2">
        <v>0.42461287442329099</v>
      </c>
      <c r="PX326" s="2">
        <v>0.619046938786325</v>
      </c>
      <c r="PY326" s="2">
        <v>0.27014523569283699</v>
      </c>
      <c r="PZ326" s="2">
        <v>-8.0281580525868299E-2</v>
      </c>
      <c r="QA326" s="2">
        <v>0.73276088967817099</v>
      </c>
      <c r="QB326" s="2">
        <v>0.55699586126718703</v>
      </c>
      <c r="QC326" s="2">
        <v>3.8455743008053198E-2</v>
      </c>
      <c r="QD326" s="2">
        <v>0.65678205774756104</v>
      </c>
      <c r="QE326" s="2">
        <v>-0.21991533749390599</v>
      </c>
      <c r="QF326" s="2">
        <v>-9.6614275127851104E-2</v>
      </c>
      <c r="QG326" s="2">
        <v>-0.22723751969497499</v>
      </c>
      <c r="QH326" s="2">
        <v>0.22629293343669499</v>
      </c>
      <c r="QI326" s="2">
        <v>0.59536838913746304</v>
      </c>
      <c r="QJ326" s="2">
        <v>0.160038347010448</v>
      </c>
      <c r="QK326" s="2">
        <v>0.58738620770889804</v>
      </c>
      <c r="QL326" s="2">
        <v>0.37683585283577498</v>
      </c>
      <c r="QM326" s="2">
        <v>9.2150509589130104E-3</v>
      </c>
      <c r="QN326" s="2">
        <v>0.17884705383706401</v>
      </c>
      <c r="QO326" s="2">
        <v>0.34598333369226397</v>
      </c>
      <c r="QP326" s="2">
        <v>-3.4005215785459598E-2</v>
      </c>
      <c r="QQ326" s="2">
        <v>0.19427392710731201</v>
      </c>
      <c r="QR326" s="2">
        <v>0.28434428584212801</v>
      </c>
      <c r="QS326" s="2">
        <v>0.18497026023268001</v>
      </c>
      <c r="QT326" s="2">
        <v>0.76735549060854102</v>
      </c>
      <c r="QU326" s="2">
        <v>0.22964619101599301</v>
      </c>
      <c r="QV326" s="2">
        <v>-6.6698890183197496E-2</v>
      </c>
      <c r="QW326" s="2">
        <v>-3.11422247512806E-2</v>
      </c>
      <c r="QX326" s="2">
        <v>0.62026963883228003</v>
      </c>
      <c r="QY326" s="2">
        <v>7.9579315184377705E-2</v>
      </c>
      <c r="QZ326" s="2">
        <v>0.33321664301348802</v>
      </c>
      <c r="RA326" s="2">
        <v>0.50333995095432904</v>
      </c>
      <c r="RB326" s="2">
        <v>0.62542299310002902</v>
      </c>
      <c r="RC326" s="2">
        <v>-0.180017703760942</v>
      </c>
      <c r="RD326" s="2">
        <v>0.55092962689059999</v>
      </c>
      <c r="RE326" s="2">
        <v>-0.32809326918980602</v>
      </c>
      <c r="RF326" s="2">
        <v>-2.7643720853214301E-2</v>
      </c>
      <c r="RG326" s="2">
        <v>0.181853135174108</v>
      </c>
      <c r="RH326" s="2">
        <v>0.20256912802426799</v>
      </c>
      <c r="RI326" s="2">
        <v>0.243801964627887</v>
      </c>
      <c r="RJ326" s="2">
        <v>0.57504277584331598</v>
      </c>
      <c r="RK326" s="2">
        <v>0.18162984554110301</v>
      </c>
      <c r="RL326" s="2">
        <v>-9.79292662115437E-2</v>
      </c>
      <c r="RM326" s="2">
        <v>0.33052773139535102</v>
      </c>
      <c r="RN326" s="2">
        <v>0.66242716002726298</v>
      </c>
      <c r="RO326" s="2">
        <v>0.20803723083289999</v>
      </c>
      <c r="RP326" s="2">
        <v>0.28962114554213297</v>
      </c>
      <c r="RQ326" s="2">
        <v>-9.8446390142384294E-2</v>
      </c>
      <c r="RR326" s="2">
        <v>0.450391003613892</v>
      </c>
      <c r="RS326" s="2">
        <v>0.18231791744991499</v>
      </c>
      <c r="RT326" s="2">
        <v>0.44765008819368401</v>
      </c>
      <c r="RU326" s="2">
        <v>0.12611473265561901</v>
      </c>
      <c r="RV326" s="2">
        <v>0.17874252639735999</v>
      </c>
      <c r="RW326" s="2">
        <v>-0.108851362986654</v>
      </c>
      <c r="RX326" s="2">
        <v>0.458819540543564</v>
      </c>
      <c r="RY326" s="2">
        <v>0.28211757624813899</v>
      </c>
      <c r="RZ326" s="2">
        <v>0.32489810628474097</v>
      </c>
      <c r="SA326" s="2">
        <v>5.1987241697058401E-2</v>
      </c>
      <c r="SB326" s="2">
        <v>0.72188487482032904</v>
      </c>
      <c r="SC326" s="2">
        <v>0.406750568937707</v>
      </c>
      <c r="SD326" s="2">
        <v>0.192739575959291</v>
      </c>
      <c r="SE326" s="2">
        <v>0.39959084432316</v>
      </c>
      <c r="SF326" s="2">
        <v>-0.20869634390642</v>
      </c>
      <c r="SG326" s="2">
        <v>0.58347739106885599</v>
      </c>
      <c r="SH326" s="2">
        <v>0.158644202057903</v>
      </c>
      <c r="SI326" s="2">
        <v>0.14610705531986201</v>
      </c>
      <c r="SJ326" s="2">
        <v>0.38287199437606001</v>
      </c>
      <c r="SK326" s="2">
        <v>0.62370413100074296</v>
      </c>
      <c r="SL326" s="2">
        <v>0.221057464691024</v>
      </c>
      <c r="SM326" s="2">
        <v>0.84274911966938804</v>
      </c>
      <c r="SN326" s="2">
        <v>0.45925075598354897</v>
      </c>
      <c r="SO326" s="2">
        <v>2.0736002015264599E-2</v>
      </c>
      <c r="SP326" s="2">
        <v>-0.110930923874567</v>
      </c>
      <c r="SQ326" s="2">
        <v>1.44546544222402E-2</v>
      </c>
      <c r="SR326" s="2">
        <v>0.51764166683605894</v>
      </c>
      <c r="SS326" s="2">
        <v>0.636286131291805</v>
      </c>
      <c r="ST326" s="2">
        <v>1</v>
      </c>
      <c r="SU326" s="2">
        <v>0.22750781592618</v>
      </c>
      <c r="SV326" s="2">
        <v>0.64392031930961702</v>
      </c>
      <c r="SW326" s="2">
        <v>0.37629194140619299</v>
      </c>
      <c r="SX326" s="2">
        <v>0.33772209405487802</v>
      </c>
      <c r="SY326" s="2">
        <v>0.363493969111301</v>
      </c>
      <c r="SZ326" s="2">
        <v>0.81705711489922594</v>
      </c>
      <c r="TA326" s="2">
        <v>0.694965566052554</v>
      </c>
      <c r="TB326" s="2">
        <v>0.26325039244444898</v>
      </c>
    </row>
    <row r="327" spans="1:522" x14ac:dyDescent="0.55000000000000004">
      <c r="A327" s="4" t="s">
        <v>385</v>
      </c>
      <c r="B327" s="2">
        <v>0.32544022152665403</v>
      </c>
      <c r="C327" s="2">
        <v>0.29740990904477599</v>
      </c>
      <c r="D327" s="2">
        <v>0.19011375486116999</v>
      </c>
      <c r="E327" s="2">
        <v>0.29305114916532998</v>
      </c>
      <c r="F327" s="2">
        <v>-5.6577476858379001E-2</v>
      </c>
      <c r="G327" s="2">
        <v>0.14743452703861701</v>
      </c>
      <c r="H327" s="2">
        <v>0.29197779780344202</v>
      </c>
      <c r="I327" s="2">
        <v>0.255101430530843</v>
      </c>
      <c r="J327" s="2">
        <v>0.402225403435375</v>
      </c>
      <c r="K327" s="2">
        <v>0.48013194550155502</v>
      </c>
      <c r="L327" s="2">
        <v>5.9935425052876398E-2</v>
      </c>
      <c r="M327" s="2">
        <v>0.240223224253449</v>
      </c>
      <c r="N327" s="2">
        <v>-0.17942120354815999</v>
      </c>
      <c r="O327" s="2">
        <v>0.18616625761591399</v>
      </c>
      <c r="P327" s="2">
        <v>-0.114790094111828</v>
      </c>
      <c r="Q327" s="2">
        <v>-0.127799730426325</v>
      </c>
      <c r="R327" s="2">
        <v>-5.8430846748128401E-2</v>
      </c>
      <c r="S327" s="2">
        <v>0.462840825715159</v>
      </c>
      <c r="T327" s="2">
        <v>-3.24766607930767E-3</v>
      </c>
      <c r="U327" s="2">
        <v>0.157238284473393</v>
      </c>
      <c r="V327" s="2">
        <v>0.63656338114290301</v>
      </c>
      <c r="W327" s="2">
        <v>0.37465000670788601</v>
      </c>
      <c r="X327" s="2">
        <v>0.39266268643227997</v>
      </c>
      <c r="Y327" s="2">
        <v>0.49138644170159601</v>
      </c>
      <c r="Z327" s="2">
        <v>2.8169563119727899E-2</v>
      </c>
      <c r="AA327" s="2">
        <v>0.42000727609164901</v>
      </c>
      <c r="AB327" s="2">
        <v>-0.40883688757035003</v>
      </c>
      <c r="AC327" s="2">
        <v>9.1180166391247597E-2</v>
      </c>
      <c r="AD327" s="2">
        <v>3.7458216166037402E-2</v>
      </c>
      <c r="AE327" s="2">
        <v>0.51224868733866602</v>
      </c>
      <c r="AF327" s="2">
        <v>0.494335391939137</v>
      </c>
      <c r="AG327" s="2">
        <v>-6.6726898095893203E-2</v>
      </c>
      <c r="AH327" s="2">
        <v>8.23547744782272E-2</v>
      </c>
      <c r="AI327" s="2">
        <v>1.11114141260971E-2</v>
      </c>
      <c r="AJ327" s="2">
        <v>0.58850151353003199</v>
      </c>
      <c r="AK327" s="2">
        <v>4.0676632697593598E-2</v>
      </c>
      <c r="AL327" s="2">
        <v>8.7488581873434196E-2</v>
      </c>
      <c r="AM327" s="2">
        <v>0.27356631504810602</v>
      </c>
      <c r="AN327" s="2">
        <v>-0.18842584383711899</v>
      </c>
      <c r="AO327" s="2">
        <v>0.110544797546985</v>
      </c>
      <c r="AP327" s="2">
        <v>0.54372379472138499</v>
      </c>
      <c r="AQ327" s="2">
        <v>0.12865525884801199</v>
      </c>
      <c r="AR327" s="2">
        <v>0.46251795544510999</v>
      </c>
      <c r="AS327" s="2">
        <v>-0.29511116450777702</v>
      </c>
      <c r="AT327" s="2">
        <v>-0.253558240036178</v>
      </c>
      <c r="AU327" s="2">
        <v>0.46555833009712499</v>
      </c>
      <c r="AV327" s="2">
        <v>0.34650733943096801</v>
      </c>
      <c r="AW327" s="2">
        <v>0.20236313175721601</v>
      </c>
      <c r="AX327" s="2">
        <v>8.2304278142209697E-2</v>
      </c>
      <c r="AY327" s="2">
        <v>0.343887787681805</v>
      </c>
      <c r="AZ327" s="2">
        <v>0.64481494677179196</v>
      </c>
      <c r="BA327" s="2">
        <v>-0.25697112782687898</v>
      </c>
      <c r="BB327" s="2">
        <v>0.331893096916967</v>
      </c>
      <c r="BC327" s="2">
        <v>0.39625311928034201</v>
      </c>
      <c r="BD327" s="2">
        <v>-0.64324266069514502</v>
      </c>
      <c r="BE327" s="2">
        <v>0.23794354178994501</v>
      </c>
      <c r="BF327" s="2">
        <v>0.67683984643137496</v>
      </c>
      <c r="BG327" s="2">
        <v>0.53256208458921195</v>
      </c>
      <c r="BH327" s="2">
        <v>0.26460829027105598</v>
      </c>
      <c r="BI327" s="2">
        <v>0.240638666275897</v>
      </c>
      <c r="BJ327" s="2">
        <v>0.225142309562707</v>
      </c>
      <c r="BK327" s="2">
        <v>0.47584996115172601</v>
      </c>
      <c r="BL327" s="2">
        <v>0.15180075945813801</v>
      </c>
      <c r="BM327" s="2">
        <v>8.7026152466840007E-2</v>
      </c>
      <c r="BN327" s="2">
        <v>0.48573255372601198</v>
      </c>
      <c r="BO327" s="2">
        <v>-0.55845940038184405</v>
      </c>
      <c r="BP327" s="2">
        <v>-0.17863064736999301</v>
      </c>
      <c r="BQ327" s="2">
        <v>5.0619252302560903E-2</v>
      </c>
      <c r="BR327" s="2">
        <v>-0.55933059179688704</v>
      </c>
      <c r="BS327" s="2">
        <v>0.23964985629263899</v>
      </c>
      <c r="BT327" s="2">
        <v>-0.124294822325223</v>
      </c>
      <c r="BU327" s="2">
        <v>0.202003918284312</v>
      </c>
      <c r="BV327" s="2">
        <v>-2.3377093630145101E-2</v>
      </c>
      <c r="BW327" s="2">
        <v>0.31564422334975401</v>
      </c>
      <c r="BX327" s="2">
        <v>0.71474061053806104</v>
      </c>
      <c r="BY327" s="2">
        <v>5.7396917729837002E-2</v>
      </c>
      <c r="BZ327" s="2">
        <v>0.21715624442753201</v>
      </c>
      <c r="CA327" s="2">
        <v>0.67978834269660804</v>
      </c>
      <c r="CB327" s="2">
        <v>0.37780167369255002</v>
      </c>
      <c r="CC327" s="2">
        <v>3.15140651409032E-2</v>
      </c>
      <c r="CD327" s="2">
        <v>0.73576619248685105</v>
      </c>
      <c r="CE327" s="2">
        <v>0.30107757182880202</v>
      </c>
      <c r="CF327" s="2">
        <v>0.47335125381402199</v>
      </c>
      <c r="CG327" s="2">
        <v>0.24342642035761</v>
      </c>
      <c r="CH327" s="2">
        <v>6.6334802225001904E-2</v>
      </c>
      <c r="CI327" s="2">
        <v>0.63685935501573698</v>
      </c>
      <c r="CJ327" s="2">
        <v>0.27266360893643399</v>
      </c>
      <c r="CK327" s="2">
        <v>-0.33827300666747001</v>
      </c>
      <c r="CL327" s="2">
        <v>-5.8620812833564899E-2</v>
      </c>
      <c r="CM327" s="2">
        <v>-0.33224720500730398</v>
      </c>
      <c r="CN327" s="2">
        <v>0.239676396209238</v>
      </c>
      <c r="CO327" s="2">
        <v>-3.1356571389209803E-2</v>
      </c>
      <c r="CP327" s="2">
        <v>-0.155919082060065</v>
      </c>
      <c r="CQ327" s="2">
        <v>0.190193182227722</v>
      </c>
      <c r="CR327" s="2">
        <v>-0.18696001300259199</v>
      </c>
      <c r="CS327" s="2">
        <v>0.43718620791574198</v>
      </c>
      <c r="CT327" s="2">
        <v>0.64215232977952097</v>
      </c>
      <c r="CU327" s="2">
        <v>-0.14908242973296601</v>
      </c>
      <c r="CV327" s="2">
        <v>5.2821691836159E-2</v>
      </c>
      <c r="CW327" s="2">
        <v>0.116044737835826</v>
      </c>
      <c r="CX327" s="2">
        <v>0.55603898067427804</v>
      </c>
      <c r="CY327" s="2">
        <v>0.23192800708078901</v>
      </c>
      <c r="CZ327" s="2">
        <v>9.7930602167970796E-2</v>
      </c>
      <c r="DA327" s="2">
        <v>-0.21314939443763301</v>
      </c>
      <c r="DB327" s="2">
        <v>8.4516722423569501E-2</v>
      </c>
      <c r="DC327" s="2">
        <v>0.37984829995124902</v>
      </c>
      <c r="DD327" s="2">
        <v>0.59225660699476101</v>
      </c>
      <c r="DE327" s="2">
        <v>-0.51670293986819904</v>
      </c>
      <c r="DF327" s="2">
        <v>9.7174805766002306E-2</v>
      </c>
      <c r="DG327" s="2">
        <v>0.236666568804486</v>
      </c>
      <c r="DH327" s="2">
        <v>-0.38719830401814698</v>
      </c>
      <c r="DI327" s="2">
        <v>0.31311886009223999</v>
      </c>
      <c r="DJ327" s="2">
        <v>0.42623535142701502</v>
      </c>
      <c r="DK327" s="2">
        <v>-0.19722863176831101</v>
      </c>
      <c r="DL327" s="2">
        <v>0.53869883394545404</v>
      </c>
      <c r="DM327" s="2">
        <v>0.47329194751716402</v>
      </c>
      <c r="DN327" s="2">
        <v>0.49225622751317299</v>
      </c>
      <c r="DO327" s="2">
        <v>0.35353017207251602</v>
      </c>
      <c r="DP327" s="2">
        <v>0.38035096496342502</v>
      </c>
      <c r="DQ327" s="2">
        <v>-0.56485739581991301</v>
      </c>
      <c r="DR327" s="2">
        <v>-1.42727538704397E-2</v>
      </c>
      <c r="DS327" s="2">
        <v>0.37905646007273103</v>
      </c>
      <c r="DT327" s="2">
        <v>0.55115880344578005</v>
      </c>
      <c r="DU327" s="2">
        <v>0.63485152778341702</v>
      </c>
      <c r="DV327" s="2">
        <v>1.7752065918770099E-2</v>
      </c>
      <c r="DW327" s="2">
        <v>0.44298869320603601</v>
      </c>
      <c r="DX327" s="2">
        <v>-1.90509408920524E-2</v>
      </c>
      <c r="DY327" s="2">
        <v>0.346435687219042</v>
      </c>
      <c r="DZ327" s="2">
        <v>0.18941676243026401</v>
      </c>
      <c r="EA327" s="2">
        <v>-0.29326656292571102</v>
      </c>
      <c r="EB327" s="2">
        <v>0.60543739563486898</v>
      </c>
      <c r="EC327" s="2">
        <v>-0.21993768915061401</v>
      </c>
      <c r="ED327" s="2">
        <v>0.10738162923202101</v>
      </c>
      <c r="EE327" s="2">
        <v>0.179846167916942</v>
      </c>
      <c r="EF327" s="2">
        <v>0.126024486573654</v>
      </c>
      <c r="EG327" s="2">
        <v>0.43442158505432898</v>
      </c>
      <c r="EH327" s="2">
        <v>-0.31663584528789601</v>
      </c>
      <c r="EI327" s="2">
        <v>-0.50776709444794099</v>
      </c>
      <c r="EJ327" s="2">
        <v>-0.39034322373689501</v>
      </c>
      <c r="EK327" s="2">
        <v>0.35812816476857001</v>
      </c>
      <c r="EL327" s="2">
        <v>-0.62150981864585397</v>
      </c>
      <c r="EM327" s="2">
        <v>0.43776972018856802</v>
      </c>
      <c r="EN327" s="2">
        <v>1.77174126558639E-2</v>
      </c>
      <c r="EO327" s="2">
        <v>0.12194940610093501</v>
      </c>
      <c r="EP327" s="2">
        <v>0.26879645867141599</v>
      </c>
      <c r="EQ327" s="2">
        <v>-1.7536793593725699E-2</v>
      </c>
      <c r="ER327" s="2">
        <v>0.30144531973109701</v>
      </c>
      <c r="ES327" s="2">
        <v>2.5249271729851301E-2</v>
      </c>
      <c r="ET327" s="2">
        <v>0.28997374450611102</v>
      </c>
      <c r="EU327" s="2">
        <v>0.39445872324605502</v>
      </c>
      <c r="EV327" s="2">
        <v>0.50096912063571297</v>
      </c>
      <c r="EW327" s="2">
        <v>7.6896890818074007E-2</v>
      </c>
      <c r="EX327" s="2">
        <v>-0.11415477861107701</v>
      </c>
      <c r="EY327" s="2">
        <v>-0.10717892774578</v>
      </c>
      <c r="EZ327" s="2">
        <v>0.21847138087221399</v>
      </c>
      <c r="FA327" s="2">
        <v>0.53392041472243701</v>
      </c>
      <c r="FB327" s="2">
        <v>0.44922585918748098</v>
      </c>
      <c r="FC327" s="2">
        <v>0.302809211053162</v>
      </c>
      <c r="FD327" s="2">
        <v>0.33974706075810102</v>
      </c>
      <c r="FE327" s="2">
        <v>7.7018476024662996E-2</v>
      </c>
      <c r="FF327" s="2">
        <v>-0.39690989747434302</v>
      </c>
      <c r="FG327" s="2">
        <v>0.393632540149364</v>
      </c>
      <c r="FH327" s="2">
        <v>-0.29613638446492402</v>
      </c>
      <c r="FI327" s="2">
        <v>8.6670655394914295E-2</v>
      </c>
      <c r="FJ327" s="2">
        <v>-0.32137735796662997</v>
      </c>
      <c r="FK327" s="2">
        <v>0.66116919690521603</v>
      </c>
      <c r="FL327" s="2">
        <v>0.66252648635243805</v>
      </c>
      <c r="FM327" s="2">
        <v>0.19000029030636501</v>
      </c>
      <c r="FN327" s="2">
        <v>0.52991840579766902</v>
      </c>
      <c r="FO327" s="2">
        <v>0.60001983291707695</v>
      </c>
      <c r="FP327" s="2">
        <v>-0.11967786430806</v>
      </c>
      <c r="FQ327" s="2">
        <v>0.78629644592138603</v>
      </c>
      <c r="FR327" s="2">
        <v>9.9259741946067404E-2</v>
      </c>
      <c r="FS327" s="2">
        <v>-0.36314675859371798</v>
      </c>
      <c r="FT327" s="2">
        <v>0.32228273514294298</v>
      </c>
      <c r="FU327" s="2">
        <v>0.171160408962796</v>
      </c>
      <c r="FV327" s="2">
        <v>0.197530753143764</v>
      </c>
      <c r="FW327" s="2">
        <v>-0.41891797079238202</v>
      </c>
      <c r="FX327" s="2">
        <v>0.12752427800194499</v>
      </c>
      <c r="FY327" s="2">
        <v>0.40589058963756403</v>
      </c>
      <c r="FZ327" s="2">
        <v>0.771978856074506</v>
      </c>
      <c r="GA327" s="2">
        <v>-0.45441235621100701</v>
      </c>
      <c r="GB327" s="2">
        <v>4.0180300107284801E-2</v>
      </c>
      <c r="GC327" s="2">
        <v>0.59976972951140906</v>
      </c>
      <c r="GD327" s="2">
        <v>0.383446519167084</v>
      </c>
      <c r="GE327" s="2">
        <v>0.84549083680565196</v>
      </c>
      <c r="GF327" s="2">
        <v>9.6104562552202899E-2</v>
      </c>
      <c r="GG327" s="2">
        <v>0.38409114272274297</v>
      </c>
      <c r="GH327" s="2">
        <v>0.68122832761998098</v>
      </c>
      <c r="GI327" s="2">
        <v>0.537429627510563</v>
      </c>
      <c r="GJ327" s="2">
        <v>6.6272512995540198E-2</v>
      </c>
      <c r="GK327" s="2">
        <v>-0.34554871591944297</v>
      </c>
      <c r="GL327" s="2">
        <v>2.2425994664651401E-2</v>
      </c>
      <c r="GM327" s="2">
        <v>-0.104828816637195</v>
      </c>
      <c r="GN327" s="2">
        <v>0.81025498301038201</v>
      </c>
      <c r="GO327" s="2">
        <v>-0.41558907266908501</v>
      </c>
      <c r="GP327" s="2">
        <v>0.244470111849553</v>
      </c>
      <c r="GQ327" s="2">
        <v>-8.50798887049262E-3</v>
      </c>
      <c r="GR327" s="2">
        <v>0.20278055611192999</v>
      </c>
      <c r="GS327" s="2">
        <v>0.77230775443700395</v>
      </c>
      <c r="GT327" s="2">
        <v>0.53992947534371005</v>
      </c>
      <c r="GU327" s="2">
        <v>0.74368800115286604</v>
      </c>
      <c r="GV327" s="2">
        <v>0.57758543838410203</v>
      </c>
      <c r="GW327" s="2">
        <v>-0.398367639423794</v>
      </c>
      <c r="GX327" s="2">
        <v>5.6141532908734103E-2</v>
      </c>
      <c r="GY327" s="2">
        <v>0.24680050284176999</v>
      </c>
      <c r="GZ327" s="2">
        <v>-0.47251142924467798</v>
      </c>
      <c r="HA327" s="2">
        <v>0.57917600654845902</v>
      </c>
      <c r="HB327" s="2">
        <v>9.3445474199248493E-2</v>
      </c>
      <c r="HC327" s="2">
        <v>0.82202154690332696</v>
      </c>
      <c r="HD327" s="2">
        <v>0.66266668444162202</v>
      </c>
      <c r="HE327" s="2">
        <v>0.26018766295999002</v>
      </c>
      <c r="HF327" s="2">
        <v>-0.38997601651199099</v>
      </c>
      <c r="HG327" s="2">
        <v>0.62702213241641203</v>
      </c>
      <c r="HH327" s="2">
        <v>0.37083201212806099</v>
      </c>
      <c r="HI327" s="2">
        <v>0.293489627997716</v>
      </c>
      <c r="HJ327" s="2">
        <v>0.54097944240754103</v>
      </c>
      <c r="HK327" s="2">
        <v>-0.11936632038697401</v>
      </c>
      <c r="HL327" s="2">
        <v>0.27784313784221498</v>
      </c>
      <c r="HM327" s="2">
        <v>0.74169921003957695</v>
      </c>
      <c r="HN327" s="2">
        <v>-0.44115612223932599</v>
      </c>
      <c r="HO327" s="2">
        <v>-0.34359088797009102</v>
      </c>
      <c r="HP327" s="2">
        <v>-0.119596666843293</v>
      </c>
      <c r="HQ327" s="2">
        <v>-7.6656140416054896E-2</v>
      </c>
      <c r="HR327" s="2">
        <v>0.26593631009297403</v>
      </c>
      <c r="HS327" s="2">
        <v>0.500298067020021</v>
      </c>
      <c r="HT327" s="2">
        <v>-0.208299082564885</v>
      </c>
      <c r="HU327" s="2">
        <v>0.25271956441708199</v>
      </c>
      <c r="HV327" s="2">
        <v>-9.0269682832555098E-2</v>
      </c>
      <c r="HW327" s="2">
        <v>0.519918232351265</v>
      </c>
      <c r="HX327" s="2">
        <v>0.72010253481347997</v>
      </c>
      <c r="HY327" s="2">
        <v>0.62507447640397296</v>
      </c>
      <c r="HZ327" s="2">
        <v>0.56898262808061895</v>
      </c>
      <c r="IA327" s="2">
        <v>0.681448011222762</v>
      </c>
      <c r="IB327" s="2">
        <v>0.36591376055445901</v>
      </c>
      <c r="IC327" s="2">
        <v>-0.29707444192297799</v>
      </c>
      <c r="ID327" s="2">
        <v>-0.34201805446961597</v>
      </c>
      <c r="IE327" s="2">
        <v>-0.11373152790143699</v>
      </c>
      <c r="IF327" s="2">
        <v>0.27596003405087199</v>
      </c>
      <c r="IG327" s="2">
        <v>-5.9542574433742598E-2</v>
      </c>
      <c r="IH327" s="2">
        <v>9.26254814464159E-2</v>
      </c>
      <c r="II327" s="2">
        <v>-0.29497999586614898</v>
      </c>
      <c r="IJ327" s="2">
        <v>0.17507633080826501</v>
      </c>
      <c r="IK327" s="2">
        <v>0.156137898455733</v>
      </c>
      <c r="IL327" s="2">
        <v>-4.6232678079609499E-2</v>
      </c>
      <c r="IM327" s="2">
        <v>0.591366043648485</v>
      </c>
      <c r="IN327" s="2">
        <v>0.24810928036640301</v>
      </c>
      <c r="IO327" s="2">
        <v>6.9986326560124004E-2</v>
      </c>
      <c r="IP327" s="2">
        <v>0.38154764365812699</v>
      </c>
      <c r="IQ327" s="2">
        <v>0.42632732424769998</v>
      </c>
      <c r="IR327" s="2">
        <v>0.19041147640401801</v>
      </c>
      <c r="IS327" s="2">
        <v>0.16809434033026499</v>
      </c>
      <c r="IT327" s="2">
        <v>0.28875899636046398</v>
      </c>
      <c r="IU327" s="2">
        <v>0.45707673114607</v>
      </c>
      <c r="IV327" s="2">
        <v>-0.41785434949599598</v>
      </c>
      <c r="IW327" s="2">
        <v>0.24193069213813201</v>
      </c>
      <c r="IX327" s="2">
        <v>0.58423134684752798</v>
      </c>
      <c r="IY327" s="2">
        <v>1</v>
      </c>
      <c r="IZ327" s="2">
        <v>-0.12653421446662999</v>
      </c>
      <c r="JA327" s="2">
        <v>0.44847920338210201</v>
      </c>
      <c r="JB327" s="2">
        <v>-0.293349306207975</v>
      </c>
      <c r="JC327" s="2">
        <v>0.18301070120292001</v>
      </c>
      <c r="JD327" s="2">
        <v>-8.8696576532955804E-2</v>
      </c>
      <c r="JE327" s="2">
        <v>-0.10950460466824601</v>
      </c>
      <c r="JF327" s="2">
        <v>0.60551168579021197</v>
      </c>
      <c r="JG327" s="2">
        <v>-0.42356701772661298</v>
      </c>
      <c r="JH327" s="2">
        <v>0.89339782395634804</v>
      </c>
      <c r="JI327" s="2">
        <v>-0.225321162092877</v>
      </c>
      <c r="JJ327" s="2">
        <v>0.119154267312939</v>
      </c>
      <c r="JK327" s="2">
        <v>0.33521111826427402</v>
      </c>
      <c r="JL327" s="2">
        <v>0.22937963984839199</v>
      </c>
      <c r="JM327" s="2">
        <v>0.27647776214377301</v>
      </c>
      <c r="JN327" s="2">
        <v>3.6282475715617201E-3</v>
      </c>
      <c r="JO327" s="2">
        <v>-0.258922701092962</v>
      </c>
      <c r="JP327" s="2">
        <v>1.5912890637717302E-2</v>
      </c>
      <c r="JQ327" s="2">
        <v>0.24486680264423499</v>
      </c>
      <c r="JR327" s="2">
        <v>-0.37999602371528501</v>
      </c>
      <c r="JS327" s="2">
        <v>0.50048990201724197</v>
      </c>
      <c r="JT327" s="2">
        <v>0.51672661097037598</v>
      </c>
      <c r="JU327" s="2">
        <v>0.46060952906020602</v>
      </c>
      <c r="JV327" s="2">
        <v>0.47977337486209298</v>
      </c>
      <c r="JW327" s="2">
        <v>-0.121823697718624</v>
      </c>
      <c r="JX327" s="2">
        <v>0.112983984601173</v>
      </c>
      <c r="JY327" s="2">
        <v>-0.63949140807036098</v>
      </c>
      <c r="JZ327" s="2">
        <v>-0.19573261300306899</v>
      </c>
      <c r="KA327" s="2">
        <v>-0.44253285894899302</v>
      </c>
      <c r="KB327" s="2">
        <v>-0.161920097609563</v>
      </c>
      <c r="KC327" s="2">
        <v>-0.53757654348903305</v>
      </c>
      <c r="KD327" s="2">
        <v>0.17783561716640101</v>
      </c>
      <c r="KE327" s="2">
        <v>0.118898317402847</v>
      </c>
      <c r="KF327" s="2">
        <v>0.16322044750753401</v>
      </c>
      <c r="KG327" s="2">
        <v>-0.29458524562182697</v>
      </c>
      <c r="KH327" s="2">
        <v>-0.59129276484759896</v>
      </c>
      <c r="KI327" s="2">
        <v>-0.22482978583493099</v>
      </c>
      <c r="KJ327" s="2">
        <v>0.43796882614715499</v>
      </c>
      <c r="KK327" s="2">
        <v>0.261667464654737</v>
      </c>
      <c r="KL327" s="2">
        <v>-0.129885370945304</v>
      </c>
      <c r="KM327" s="2">
        <v>1.8008244260529001E-2</v>
      </c>
      <c r="KN327" s="2">
        <v>8.0414952309393106E-2</v>
      </c>
      <c r="KO327" s="2">
        <v>5.4000554149917702E-2</v>
      </c>
      <c r="KP327" s="2">
        <v>0.319927618721358</v>
      </c>
      <c r="KQ327" s="2">
        <v>-0.17828011515526401</v>
      </c>
      <c r="KR327" s="2">
        <v>0.361012930570837</v>
      </c>
      <c r="KS327" s="2">
        <v>-0.18357814971416</v>
      </c>
      <c r="KT327" s="2">
        <v>0.305585903575742</v>
      </c>
      <c r="KU327" s="2">
        <v>0.38100572186899501</v>
      </c>
      <c r="KV327" s="2">
        <v>0.11010023960043901</v>
      </c>
      <c r="KW327" s="2">
        <v>0.59911827479421798</v>
      </c>
      <c r="KX327" s="2">
        <v>0.42856779381696902</v>
      </c>
      <c r="KY327" s="2">
        <v>0.19819475995760499</v>
      </c>
      <c r="KZ327" s="2">
        <v>6.5015133241109399E-2</v>
      </c>
      <c r="LA327" s="2">
        <v>0.59837090408220805</v>
      </c>
      <c r="LB327" s="2">
        <v>-0.28824465704048402</v>
      </c>
      <c r="LC327" s="2">
        <v>0.26550844660087602</v>
      </c>
      <c r="LD327" s="2">
        <v>-0.62069660230075296</v>
      </c>
      <c r="LE327" s="2">
        <v>-0.39840117797729302</v>
      </c>
      <c r="LF327" s="2">
        <v>0.23734502186933901</v>
      </c>
      <c r="LG327" s="2">
        <v>0.66536955944490495</v>
      </c>
      <c r="LH327" s="2">
        <v>-0.243279934919715</v>
      </c>
      <c r="LI327" s="2">
        <v>-5.2178270372053803E-2</v>
      </c>
      <c r="LJ327" s="2">
        <v>-1.13333996616192E-2</v>
      </c>
      <c r="LK327" s="2">
        <v>0.31584985880632599</v>
      </c>
      <c r="LL327" s="2">
        <v>0.25493875972317698</v>
      </c>
      <c r="LM327" s="2">
        <v>0.28025778548955599</v>
      </c>
      <c r="LN327" s="2">
        <v>0.28956979312728798</v>
      </c>
      <c r="LO327" s="2">
        <v>0.25338668740602999</v>
      </c>
      <c r="LP327" s="2">
        <v>-0.19765482705807799</v>
      </c>
      <c r="LQ327" s="2">
        <v>0.31325085479981302</v>
      </c>
      <c r="LR327" s="2">
        <v>-0.191603285659148</v>
      </c>
      <c r="LS327" s="2">
        <v>-0.28811541818886</v>
      </c>
      <c r="LT327" s="2">
        <v>0.29211001762451899</v>
      </c>
      <c r="LU327" s="2">
        <v>-0.16070019463160301</v>
      </c>
      <c r="LV327" s="2">
        <v>0.40433512711733799</v>
      </c>
      <c r="LW327" s="2">
        <v>0.161127334946116</v>
      </c>
      <c r="LX327" s="2">
        <v>0.54326749718032896</v>
      </c>
      <c r="LY327" s="2">
        <v>-3.9778244945646697E-2</v>
      </c>
      <c r="LZ327" s="2">
        <v>-0.253632599750378</v>
      </c>
      <c r="MA327" s="2">
        <v>-0.57049530572174201</v>
      </c>
      <c r="MB327" s="2">
        <v>8.2547974917069306E-2</v>
      </c>
      <c r="MC327" s="2">
        <v>0.52623468818965402</v>
      </c>
      <c r="MD327" s="2">
        <v>0.28199450287045602</v>
      </c>
      <c r="ME327" s="2">
        <v>0.40376906530363799</v>
      </c>
      <c r="MF327" s="2">
        <v>-0.30029268260670799</v>
      </c>
      <c r="MG327" s="2">
        <v>-0.20992477061980999</v>
      </c>
      <c r="MH327" s="2">
        <v>-2.7986409218883901E-2</v>
      </c>
      <c r="MI327" s="2">
        <v>0.27777279736126798</v>
      </c>
      <c r="MJ327" s="2">
        <v>0.12090820405811301</v>
      </c>
      <c r="MK327" s="2">
        <v>-0.50346634400211498</v>
      </c>
      <c r="ML327" s="2">
        <v>9.4240864056402002E-2</v>
      </c>
      <c r="MM327" s="2">
        <v>0.41345442058757398</v>
      </c>
      <c r="MN327" s="2">
        <v>0.26983677659671301</v>
      </c>
      <c r="MO327" s="2">
        <v>-0.59425652798878803</v>
      </c>
      <c r="MP327" s="2">
        <v>0.33485647594031298</v>
      </c>
      <c r="MQ327" s="2">
        <v>0.15594364107866501</v>
      </c>
      <c r="MR327" s="2">
        <v>-0.53759050592681501</v>
      </c>
      <c r="MS327" s="2">
        <v>0.63871909698717599</v>
      </c>
      <c r="MT327" s="2">
        <v>-0.45622197053742902</v>
      </c>
      <c r="MU327" s="2">
        <v>0.271812214500396</v>
      </c>
      <c r="MV327" s="2">
        <v>0.28553634425507202</v>
      </c>
      <c r="MW327" s="2">
        <v>-6.5177675391427797E-2</v>
      </c>
      <c r="MX327" s="2">
        <v>0.188594763491542</v>
      </c>
      <c r="MY327" s="2">
        <v>-0.19044344877659899</v>
      </c>
      <c r="MZ327" s="2">
        <v>0.40475707321640297</v>
      </c>
      <c r="NA327" s="2">
        <v>0.25351884803892499</v>
      </c>
      <c r="NB327" s="2">
        <v>0.27101416452744997</v>
      </c>
      <c r="NC327" s="2">
        <v>0.156422577982813</v>
      </c>
      <c r="ND327" s="2">
        <v>-9.2640387420420606E-2</v>
      </c>
      <c r="NE327" s="2">
        <v>7.9254292642074193E-3</v>
      </c>
      <c r="NF327" s="2">
        <v>0.33908112120609601</v>
      </c>
      <c r="NG327" s="2">
        <v>0.123404183379368</v>
      </c>
      <c r="NH327" s="2">
        <v>-0.17897278898789401</v>
      </c>
      <c r="NI327" s="2">
        <v>0.31432716811579597</v>
      </c>
      <c r="NJ327" s="2">
        <v>0.52723731179746103</v>
      </c>
      <c r="NK327" s="2">
        <v>0.27834219119706699</v>
      </c>
      <c r="NL327" s="2">
        <v>-3.68208656702139E-2</v>
      </c>
      <c r="NM327" s="2">
        <v>9.9908750050432399E-2</v>
      </c>
      <c r="NN327" s="2">
        <v>0.58504119312605996</v>
      </c>
      <c r="NO327" s="2">
        <v>0.20186012209628701</v>
      </c>
      <c r="NP327" s="2">
        <v>-0.44719470129877598</v>
      </c>
      <c r="NQ327" s="2">
        <v>-7.3154344957238202E-2</v>
      </c>
      <c r="NR327" s="2">
        <v>0.42174028491509102</v>
      </c>
      <c r="NS327" s="2">
        <v>0.28506708925201402</v>
      </c>
      <c r="NT327" s="2">
        <v>-3.4827950553563497E-2</v>
      </c>
      <c r="NU327" s="2">
        <v>0.42494316444464397</v>
      </c>
      <c r="NV327" s="2">
        <v>0.49231094035023798</v>
      </c>
      <c r="NW327" s="2">
        <v>0.350859820520322</v>
      </c>
      <c r="NX327" s="2">
        <v>-0.19330163685285601</v>
      </c>
      <c r="NY327" s="2">
        <v>0.43083376057589301</v>
      </c>
      <c r="NZ327" s="2">
        <v>7.7119392474035695E-2</v>
      </c>
      <c r="OA327" s="2">
        <v>0.52243168030521903</v>
      </c>
      <c r="OB327" s="2">
        <v>0.124151107103831</v>
      </c>
      <c r="OC327" s="2">
        <v>9.9539648670255707E-2</v>
      </c>
      <c r="OD327" s="2">
        <v>0.225764322432953</v>
      </c>
      <c r="OE327" s="2">
        <v>-0.42314153633689999</v>
      </c>
      <c r="OF327" s="2">
        <v>0.103680843815525</v>
      </c>
      <c r="OG327" s="2">
        <v>4.08987378725819E-2</v>
      </c>
      <c r="OH327" s="2">
        <v>-0.14535295232894199</v>
      </c>
      <c r="OI327" s="2">
        <v>0.13050438633382</v>
      </c>
      <c r="OJ327" s="2">
        <v>-0.60352605644289004</v>
      </c>
      <c r="OK327" s="2">
        <v>-0.71074100793973005</v>
      </c>
      <c r="OL327" s="2">
        <v>-0.146661245645754</v>
      </c>
      <c r="OM327" s="2">
        <v>5.8819224196244801E-2</v>
      </c>
      <c r="ON327" s="2">
        <v>0.39968058573092802</v>
      </c>
      <c r="OO327" s="2">
        <v>-9.2313023675318906E-2</v>
      </c>
      <c r="OP327" s="2">
        <v>0.332711316501897</v>
      </c>
      <c r="OQ327" s="2">
        <v>0.123821962375604</v>
      </c>
      <c r="OR327" s="2">
        <v>-0.19491521409281301</v>
      </c>
      <c r="OS327" s="2">
        <v>-0.41503034947878598</v>
      </c>
      <c r="OT327" s="2">
        <v>0.14060496071652301</v>
      </c>
      <c r="OU327" s="2">
        <v>4.28431009274923E-2</v>
      </c>
      <c r="OV327" s="2">
        <v>7.5928967808679707E-2</v>
      </c>
      <c r="OW327" s="2">
        <v>0.44176831324089699</v>
      </c>
      <c r="OX327" s="2">
        <v>-0.31442025464712903</v>
      </c>
      <c r="OY327" s="2">
        <v>-0.33482899264994098</v>
      </c>
      <c r="OZ327" s="2">
        <v>0.59011285112488798</v>
      </c>
      <c r="PA327" s="2">
        <v>0.237093877636957</v>
      </c>
      <c r="PB327" s="2">
        <v>0.11861075882381</v>
      </c>
      <c r="PC327" s="2">
        <v>0.53446635564011802</v>
      </c>
      <c r="PD327" s="2">
        <v>0.43445767579208899</v>
      </c>
      <c r="PE327" s="2">
        <v>0.165760895983808</v>
      </c>
      <c r="PF327" s="2">
        <v>0.46950287571392102</v>
      </c>
      <c r="PG327" s="2">
        <v>0.69966623397743499</v>
      </c>
      <c r="PH327" s="2">
        <v>8.94530175712374E-2</v>
      </c>
      <c r="PI327" s="2">
        <v>0.52157907493196198</v>
      </c>
      <c r="PJ327" s="2">
        <v>0.23090082174586801</v>
      </c>
      <c r="PK327" s="2">
        <v>0.101054818393486</v>
      </c>
      <c r="PL327" s="2">
        <v>0.42493874223071598</v>
      </c>
      <c r="PM327" s="2">
        <v>-1.8395245318211999E-2</v>
      </c>
      <c r="PN327" s="2">
        <v>2.4582135257518501E-2</v>
      </c>
      <c r="PO327" s="2">
        <v>0.220700961186891</v>
      </c>
      <c r="PP327" s="2">
        <v>0.56526778919613896</v>
      </c>
      <c r="PQ327" s="2">
        <v>-0.40710471288014399</v>
      </c>
      <c r="PR327" s="2">
        <v>0.48843170540631398</v>
      </c>
      <c r="PS327" s="2">
        <v>-0.201454416552384</v>
      </c>
      <c r="PT327" s="2">
        <v>0.19245368730409701</v>
      </c>
      <c r="PU327" s="2">
        <v>-0.42706536711027598</v>
      </c>
      <c r="PV327" s="2">
        <v>-0.34985563317865997</v>
      </c>
      <c r="PW327" s="2">
        <v>0.49381144149878597</v>
      </c>
      <c r="PX327" s="2">
        <v>0.68843788639904102</v>
      </c>
      <c r="PY327" s="2">
        <v>-0.207382794723978</v>
      </c>
      <c r="PZ327" s="2">
        <v>-0.288104397410401</v>
      </c>
      <c r="QA327" s="2">
        <v>0.46915286408587498</v>
      </c>
      <c r="QB327" s="2">
        <v>0.21219635534176201</v>
      </c>
      <c r="QC327" s="2">
        <v>0.16709383830265301</v>
      </c>
      <c r="QD327" s="2">
        <v>0.37934020151640702</v>
      </c>
      <c r="QE327" s="2">
        <v>-0.21426288022948101</v>
      </c>
      <c r="QF327" s="2">
        <v>-0.66995808803717305</v>
      </c>
      <c r="QG327" s="2">
        <v>-0.28524047255170898</v>
      </c>
      <c r="QH327" s="2">
        <v>5.0397254109858403E-2</v>
      </c>
      <c r="QI327" s="2">
        <v>-4.7228668437072102E-2</v>
      </c>
      <c r="QJ327" s="2">
        <v>-0.24206670619029699</v>
      </c>
      <c r="QK327" s="2">
        <v>0.39341172541743602</v>
      </c>
      <c r="QL327" s="2">
        <v>0.22293766505083501</v>
      </c>
      <c r="QM327" s="2">
        <v>-8.7416635792976094E-2</v>
      </c>
      <c r="QN327" s="2">
        <v>0.304106251837576</v>
      </c>
      <c r="QO327" s="2">
        <v>-0.286299656057037</v>
      </c>
      <c r="QP327" s="2">
        <v>0.25635077270971801</v>
      </c>
      <c r="QQ327" s="2">
        <v>-7.7865204431131693E-2</v>
      </c>
      <c r="QR327" s="2">
        <v>0.31216461485897501</v>
      </c>
      <c r="QS327" s="2">
        <v>0.25222346545499502</v>
      </c>
      <c r="QT327" s="2">
        <v>0.13345348952447</v>
      </c>
      <c r="QU327" s="2">
        <v>0.29466942247619898</v>
      </c>
      <c r="QV327" s="2">
        <v>-0.44731786831631598</v>
      </c>
      <c r="QW327" s="2">
        <v>-8.9164377267467995E-2</v>
      </c>
      <c r="QX327" s="2">
        <v>0.45997206398177798</v>
      </c>
      <c r="QY327" s="2">
        <v>0.21266764851491099</v>
      </c>
      <c r="QZ327" s="2">
        <v>0.33506534863219101</v>
      </c>
      <c r="RA327" s="2">
        <v>0.17559243381643</v>
      </c>
      <c r="RB327" s="2">
        <v>0.311455580241495</v>
      </c>
      <c r="RC327" s="2">
        <v>-0.33095677494034698</v>
      </c>
      <c r="RD327" s="2">
        <v>0.49374566193534303</v>
      </c>
      <c r="RE327" s="2">
        <v>-0.58844906692212995</v>
      </c>
      <c r="RF327" s="2">
        <v>0.134832762084791</v>
      </c>
      <c r="RG327" s="2">
        <v>0.32134534606093001</v>
      </c>
      <c r="RH327" s="2">
        <v>8.8519941043493297E-3</v>
      </c>
      <c r="RI327" s="2">
        <v>4.3764909962241402E-2</v>
      </c>
      <c r="RJ327" s="2">
        <v>0.55725000991947304</v>
      </c>
      <c r="RK327" s="2">
        <v>1.8979221612725099E-3</v>
      </c>
      <c r="RL327" s="2">
        <v>-0.169946273447664</v>
      </c>
      <c r="RM327" s="2">
        <v>-0.21244905172455</v>
      </c>
      <c r="RN327" s="2">
        <v>-0.19631728148074001</v>
      </c>
      <c r="RO327" s="2">
        <v>0.33298583668253801</v>
      </c>
      <c r="RP327" s="2">
        <v>0.22809826114601001</v>
      </c>
      <c r="RQ327" s="2">
        <v>-0.63981470539092999</v>
      </c>
      <c r="RR327" s="2">
        <v>3.3608614372563898E-2</v>
      </c>
      <c r="RS327" s="2">
        <v>0.38703060501215603</v>
      </c>
      <c r="RT327" s="2">
        <v>5.6160771178609098E-2</v>
      </c>
      <c r="RU327" s="2">
        <v>-1.5204095182721899E-2</v>
      </c>
      <c r="RV327" s="2">
        <v>-0.42354888091189202</v>
      </c>
      <c r="RW327" s="2">
        <v>-0.112918873136456</v>
      </c>
      <c r="RX327" s="2">
        <v>0.28827383127655698</v>
      </c>
      <c r="RY327" s="2">
        <v>0.53646527949536105</v>
      </c>
      <c r="RZ327" s="2">
        <v>0.34707220673492301</v>
      </c>
      <c r="SA327" s="2">
        <v>-0.45554043150955098</v>
      </c>
      <c r="SB327" s="2">
        <v>0.47919353362999001</v>
      </c>
      <c r="SC327" s="2">
        <v>-0.11353068772847399</v>
      </c>
      <c r="SD327" s="2">
        <v>0.19101021545222999</v>
      </c>
      <c r="SE327" s="2">
        <v>0.56924110997680999</v>
      </c>
      <c r="SF327" s="2">
        <v>0.143116693451735</v>
      </c>
      <c r="SG327" s="2">
        <v>0.44997354969528403</v>
      </c>
      <c r="SH327" s="2">
        <v>-0.42373599030499798</v>
      </c>
      <c r="SI327" s="2">
        <v>-1.6057020675043301E-2</v>
      </c>
      <c r="SJ327" s="2">
        <v>0.24191590409723501</v>
      </c>
      <c r="SK327" s="2">
        <v>0.66942758557953397</v>
      </c>
      <c r="SL327" s="2">
        <v>-0.22312265977781401</v>
      </c>
      <c r="SM327" s="2">
        <v>0.27509067766542999</v>
      </c>
      <c r="SN327" s="2">
        <v>-6.5620750698260396E-3</v>
      </c>
      <c r="SO327" s="2">
        <v>-0.207260003220581</v>
      </c>
      <c r="SP327" s="2">
        <v>7.1273505798214898E-2</v>
      </c>
      <c r="SQ327" s="2">
        <v>0.241166199884363</v>
      </c>
      <c r="SR327" s="2">
        <v>3.83713258110134E-2</v>
      </c>
      <c r="SS327" s="2">
        <v>0.343587823002588</v>
      </c>
      <c r="ST327" s="2">
        <v>0.461972916463808</v>
      </c>
      <c r="SU327" s="2">
        <v>-8.6396235448057704E-2</v>
      </c>
      <c r="SV327" s="2">
        <v>0.44718689247321303</v>
      </c>
      <c r="SW327" s="2">
        <v>0.135264390547259</v>
      </c>
      <c r="SX327" s="2">
        <v>-0.27436906286435497</v>
      </c>
      <c r="SY327" s="2">
        <v>-6.4816663736976393E-2</v>
      </c>
      <c r="SZ327" s="2">
        <v>0.383001331868557</v>
      </c>
      <c r="TA327" s="2">
        <v>0.43615762492810101</v>
      </c>
      <c r="TB327" s="2">
        <v>-0.17164229156969901</v>
      </c>
    </row>
    <row r="328" spans="1:522" x14ac:dyDescent="0.55000000000000004">
      <c r="A328" s="4" t="s">
        <v>44</v>
      </c>
      <c r="B328" s="2">
        <v>0.50275353278999202</v>
      </c>
      <c r="C328" s="2">
        <v>0.54166420638998503</v>
      </c>
      <c r="D328" s="2">
        <v>0.51601620318530295</v>
      </c>
      <c r="E328" s="2">
        <v>0.56163284024735005</v>
      </c>
      <c r="F328" s="2">
        <v>9.4592018395664307E-2</v>
      </c>
      <c r="G328" s="2">
        <v>0.57700974175050401</v>
      </c>
      <c r="H328" s="2">
        <v>0.522855087389131</v>
      </c>
      <c r="I328" s="2">
        <v>0.44550951968643698</v>
      </c>
      <c r="J328" s="2">
        <v>0.49152521435213697</v>
      </c>
      <c r="K328" s="2">
        <v>0.74157212527639005</v>
      </c>
      <c r="L328" s="2">
        <v>0.19769673933368501</v>
      </c>
      <c r="M328" s="2">
        <v>0.33907821427755303</v>
      </c>
      <c r="N328" s="2">
        <v>-9.1648444175160798E-2</v>
      </c>
      <c r="O328" s="2">
        <v>0.432778028175546</v>
      </c>
      <c r="P328" s="2">
        <v>6.1074949921093899E-2</v>
      </c>
      <c r="Q328" s="2">
        <v>-7.4586595847827994E-2</v>
      </c>
      <c r="R328" s="2">
        <v>7.5467459893134706E-2</v>
      </c>
      <c r="S328" s="2">
        <v>0.71518077736726604</v>
      </c>
      <c r="T328" s="2">
        <v>0.19257362445927401</v>
      </c>
      <c r="U328" s="2">
        <v>0.30412041919785299</v>
      </c>
      <c r="V328" s="2">
        <v>0.71584289313401095</v>
      </c>
      <c r="W328" s="2">
        <v>0.81307967870864395</v>
      </c>
      <c r="X328" s="2">
        <v>0.60799803280672504</v>
      </c>
      <c r="Y328" s="2">
        <v>0.65480945881636698</v>
      </c>
      <c r="Z328" s="2">
        <v>0.403265895380293</v>
      </c>
      <c r="AA328" s="2">
        <v>0.31776451579586901</v>
      </c>
      <c r="AB328" s="2">
        <v>-0.28975387663116697</v>
      </c>
      <c r="AC328" s="2">
        <v>0.42122505221296602</v>
      </c>
      <c r="AD328" s="2">
        <v>0.268438945028044</v>
      </c>
      <c r="AE328" s="2">
        <v>0.42752824746222701</v>
      </c>
      <c r="AF328" s="2">
        <v>0.60205826433716503</v>
      </c>
      <c r="AG328" s="2">
        <v>0.186140247629168</v>
      </c>
      <c r="AH328" s="2">
        <v>0.2402153580611</v>
      </c>
      <c r="AI328" s="2">
        <v>0.26813241616094602</v>
      </c>
      <c r="AJ328" s="2">
        <v>0.54762439065059099</v>
      </c>
      <c r="AK328" s="2">
        <v>0.10806234865762</v>
      </c>
      <c r="AL328" s="2">
        <v>0.28636671867880797</v>
      </c>
      <c r="AM328" s="2">
        <v>0.175292428956008</v>
      </c>
      <c r="AN328" s="2">
        <v>8.8667558905199201E-2</v>
      </c>
      <c r="AO328" s="2">
        <v>0.58365676484142803</v>
      </c>
      <c r="AP328" s="2">
        <v>0.63123911269022304</v>
      </c>
      <c r="AQ328" s="2">
        <v>0.44561608547153098</v>
      </c>
      <c r="AR328" s="2">
        <v>0.74499652217293899</v>
      </c>
      <c r="AS328" s="2">
        <v>-0.302600041665959</v>
      </c>
      <c r="AT328" s="2">
        <v>-0.107574564749169</v>
      </c>
      <c r="AU328" s="2">
        <v>0.55756530600243204</v>
      </c>
      <c r="AV328" s="2">
        <v>0.82563580272795201</v>
      </c>
      <c r="AW328" s="2">
        <v>0.39675720961514699</v>
      </c>
      <c r="AX328" s="2">
        <v>-0.16457780887944101</v>
      </c>
      <c r="AY328" s="2">
        <v>0.50619453924322999</v>
      </c>
      <c r="AZ328" s="2">
        <v>0.94464214558312398</v>
      </c>
      <c r="BA328" s="2">
        <v>0.106043120340844</v>
      </c>
      <c r="BB328" s="2">
        <v>0.39042174332014701</v>
      </c>
      <c r="BC328" s="2">
        <v>0.80075267353867097</v>
      </c>
      <c r="BD328" s="2">
        <v>-0.466593930131176</v>
      </c>
      <c r="BE328" s="2">
        <v>0.55215585735629402</v>
      </c>
      <c r="BF328" s="2">
        <v>1</v>
      </c>
      <c r="BG328" s="2">
        <v>0.46674456159886901</v>
      </c>
      <c r="BH328" s="2">
        <v>0.277998657691434</v>
      </c>
      <c r="BI328" s="2">
        <v>0.23401280879872099</v>
      </c>
      <c r="BJ328" s="2">
        <v>0.49399906496546903</v>
      </c>
      <c r="BK328" s="2">
        <v>0.47887727477638797</v>
      </c>
      <c r="BL328" s="2">
        <v>0.422250610835748</v>
      </c>
      <c r="BM328" s="2">
        <v>0.48758925327449498</v>
      </c>
      <c r="BN328" s="2">
        <v>0.61182856279803899</v>
      </c>
      <c r="BO328" s="2">
        <v>-0.26255991854217098</v>
      </c>
      <c r="BP328" s="2">
        <v>0.19889499807331501</v>
      </c>
      <c r="BQ328" s="2">
        <v>0.220859450120622</v>
      </c>
      <c r="BR328" s="2">
        <v>-0.40391852219476299</v>
      </c>
      <c r="BS328" s="2">
        <v>0.35078389230783202</v>
      </c>
      <c r="BT328" s="2">
        <v>0.107818192258037</v>
      </c>
      <c r="BU328" s="2">
        <v>0.71737263192701695</v>
      </c>
      <c r="BV328" s="2">
        <v>0.16778255073232601</v>
      </c>
      <c r="BW328" s="2">
        <v>0.38941456387428403</v>
      </c>
      <c r="BX328" s="2">
        <v>0.54703113227771005</v>
      </c>
      <c r="BY328" s="2">
        <v>0.50738229528961698</v>
      </c>
      <c r="BZ328" s="2">
        <v>0.29199112117559001</v>
      </c>
      <c r="CA328" s="2">
        <v>0.64313270844741899</v>
      </c>
      <c r="CB328" s="2">
        <v>0.487285849224596</v>
      </c>
      <c r="CC328" s="2">
        <v>0.503083610687035</v>
      </c>
      <c r="CD328" s="2">
        <v>0.67325947311231304</v>
      </c>
      <c r="CE328" s="2">
        <v>6.9013870869093205E-2</v>
      </c>
      <c r="CF328" s="2">
        <v>0.32676014215937998</v>
      </c>
      <c r="CG328" s="2">
        <v>0.56611144328649399</v>
      </c>
      <c r="CH328" s="2">
        <v>0.43381865847298801</v>
      </c>
      <c r="CI328" s="2">
        <v>0.50162729129825001</v>
      </c>
      <c r="CJ328" s="2">
        <v>0.69369617047552001</v>
      </c>
      <c r="CK328" s="2">
        <v>-0.47474903263541102</v>
      </c>
      <c r="CL328" s="2">
        <v>6.8912732126427206E-2</v>
      </c>
      <c r="CM328" s="2">
        <v>0.12795880051876499</v>
      </c>
      <c r="CN328" s="2">
        <v>0.118588905279626</v>
      </c>
      <c r="CO328" s="2">
        <v>0.16236105351755201</v>
      </c>
      <c r="CP328" s="2">
        <v>9.6395202632284696E-2</v>
      </c>
      <c r="CQ328" s="2">
        <v>0.29971791369350198</v>
      </c>
      <c r="CR328" s="2">
        <v>4.5083622921329197E-2</v>
      </c>
      <c r="CS328" s="2">
        <v>0.59660940930392703</v>
      </c>
      <c r="CT328" s="2">
        <v>0.62231766368769104</v>
      </c>
      <c r="CU328" s="2">
        <v>-0.33902036829047899</v>
      </c>
      <c r="CV328" s="2">
        <v>-4.61435481217672E-2</v>
      </c>
      <c r="CW328" s="2">
        <v>0.13170378523686499</v>
      </c>
      <c r="CX328" s="2">
        <v>0.57031348788371405</v>
      </c>
      <c r="CY328" s="2">
        <v>0.55378352407188802</v>
      </c>
      <c r="CZ328" s="2">
        <v>0.32226005374318401</v>
      </c>
      <c r="DA328" s="2">
        <v>-0.358271612850738</v>
      </c>
      <c r="DB328" s="2">
        <v>0.17529222089614099</v>
      </c>
      <c r="DC328" s="2">
        <v>0.49493796194837097</v>
      </c>
      <c r="DD328" s="2">
        <v>0.71782736236945699</v>
      </c>
      <c r="DE328" s="2">
        <v>-0.48711705387807702</v>
      </c>
      <c r="DF328" s="2">
        <v>0.55972826262166397</v>
      </c>
      <c r="DG328" s="2">
        <v>0.55085971317402005</v>
      </c>
      <c r="DH328" s="2">
        <v>-0.28625435243036801</v>
      </c>
      <c r="DI328" s="2">
        <v>0.117871600220273</v>
      </c>
      <c r="DJ328" s="2">
        <v>0.52869678741786197</v>
      </c>
      <c r="DK328" s="2">
        <v>0.149066231512933</v>
      </c>
      <c r="DL328" s="2">
        <v>0.34746360675980698</v>
      </c>
      <c r="DM328" s="2">
        <v>0.75291508647397298</v>
      </c>
      <c r="DN328" s="2">
        <v>0.50238051594544997</v>
      </c>
      <c r="DO328" s="2">
        <v>0.43768637264383198</v>
      </c>
      <c r="DP328" s="2">
        <v>0.32966313003051401</v>
      </c>
      <c r="DQ328" s="2">
        <v>-0.17801983213903899</v>
      </c>
      <c r="DR328" s="2">
        <v>0.34169251838965398</v>
      </c>
      <c r="DS328" s="2">
        <v>0.66157326336133104</v>
      </c>
      <c r="DT328" s="2">
        <v>0.61613986810388499</v>
      </c>
      <c r="DU328" s="2">
        <v>0.61653676508484501</v>
      </c>
      <c r="DV328" s="2">
        <v>-0.16067577148270101</v>
      </c>
      <c r="DW328" s="2">
        <v>0.195104085263198</v>
      </c>
      <c r="DX328" s="2">
        <v>0.221099355078368</v>
      </c>
      <c r="DY328" s="2">
        <v>0.53366337366401795</v>
      </c>
      <c r="DZ328" s="2">
        <v>0.63955865415290103</v>
      </c>
      <c r="EA328" s="2">
        <v>-0.18299556448041199</v>
      </c>
      <c r="EB328" s="2">
        <v>0.48211803281346699</v>
      </c>
      <c r="EC328" s="2">
        <v>-0.19275304621973499</v>
      </c>
      <c r="ED328" s="2">
        <v>-5.47246443087313E-2</v>
      </c>
      <c r="EE328" s="2">
        <v>0.46267619857898501</v>
      </c>
      <c r="EF328" s="2">
        <v>0.53141677166122103</v>
      </c>
      <c r="EG328" s="2">
        <v>0.76059197766733</v>
      </c>
      <c r="EH328" s="2">
        <v>-0.134442947256107</v>
      </c>
      <c r="EI328" s="2">
        <v>-0.50126254492433597</v>
      </c>
      <c r="EJ328" s="2">
        <v>-0.30114443797319002</v>
      </c>
      <c r="EK328" s="2">
        <v>0.65956703666856797</v>
      </c>
      <c r="EL328" s="2">
        <v>-0.61967647238127499</v>
      </c>
      <c r="EM328" s="2">
        <v>0.45816528572452703</v>
      </c>
      <c r="EN328" s="2">
        <v>0.33615791492359998</v>
      </c>
      <c r="EO328" s="2">
        <v>0.14111782614924001</v>
      </c>
      <c r="EP328" s="2">
        <v>0.26346966353409301</v>
      </c>
      <c r="EQ328" s="2">
        <v>0.35026634611480501</v>
      </c>
      <c r="ER328" s="2">
        <v>0.360150739917737</v>
      </c>
      <c r="ES328" s="2">
        <v>2.6031323673436E-2</v>
      </c>
      <c r="ET328" s="2">
        <v>0.24581054872965699</v>
      </c>
      <c r="EU328" s="2">
        <v>0.47758837455882802</v>
      </c>
      <c r="EV328" s="2">
        <v>0.127745041001602</v>
      </c>
      <c r="EW328" s="2">
        <v>2.4073726476729299E-2</v>
      </c>
      <c r="EX328" s="2">
        <v>-6.4481961322456399E-2</v>
      </c>
      <c r="EY328" s="2">
        <v>2.72081322462033E-2</v>
      </c>
      <c r="EZ328" s="2">
        <v>0.29184553940872998</v>
      </c>
      <c r="FA328" s="2">
        <v>0.60646231847410104</v>
      </c>
      <c r="FB328" s="2">
        <v>0.41378018088595903</v>
      </c>
      <c r="FC328" s="2">
        <v>0.75918953175399695</v>
      </c>
      <c r="FD328" s="2">
        <v>0.49805156217436303</v>
      </c>
      <c r="FE328" s="2">
        <v>-5.8375368958363899E-2</v>
      </c>
      <c r="FF328" s="2">
        <v>-0.35758643056161399</v>
      </c>
      <c r="FG328" s="2">
        <v>9.5900164866967993E-2</v>
      </c>
      <c r="FH328" s="2">
        <v>-0.182230962939124</v>
      </c>
      <c r="FI328" s="2">
        <v>1.4874037905253599E-2</v>
      </c>
      <c r="FJ328" s="2">
        <v>8.1762694190328E-2</v>
      </c>
      <c r="FK328" s="2">
        <v>0.61350229043972804</v>
      </c>
      <c r="FL328" s="2">
        <v>0.25275202000894498</v>
      </c>
      <c r="FM328" s="2">
        <v>0.63905518957024998</v>
      </c>
      <c r="FN328" s="2">
        <v>0.74841351512153098</v>
      </c>
      <c r="FO328" s="2">
        <v>0.58118583240883104</v>
      </c>
      <c r="FP328" s="2">
        <v>2.0325982920702E-2</v>
      </c>
      <c r="FQ328" s="2">
        <v>0.63916948802078499</v>
      </c>
      <c r="FR328" s="2">
        <v>-0.137015147073522</v>
      </c>
      <c r="FS328" s="2">
        <v>-4.9992005030262904E-3</v>
      </c>
      <c r="FT328" s="2">
        <v>0.70423901062242</v>
      </c>
      <c r="FU328" s="2">
        <v>0.30121955333322598</v>
      </c>
      <c r="FV328" s="2">
        <v>0.39653568009019702</v>
      </c>
      <c r="FW328" s="2">
        <v>-0.446512730302909</v>
      </c>
      <c r="FX328" s="2">
        <v>0.61282899777113697</v>
      </c>
      <c r="FY328" s="2">
        <v>0.69958747567498003</v>
      </c>
      <c r="FZ328" s="2">
        <v>0.71611686263596697</v>
      </c>
      <c r="GA328" s="2">
        <v>-0.51522737615087599</v>
      </c>
      <c r="GB328" s="2">
        <v>-9.0483986370308606E-2</v>
      </c>
      <c r="GC328" s="2">
        <v>0.48391477964828</v>
      </c>
      <c r="GD328" s="2">
        <v>0.347301729095089</v>
      </c>
      <c r="GE328" s="2">
        <v>0.78762298980390599</v>
      </c>
      <c r="GF328" s="2">
        <v>0.29353297176479298</v>
      </c>
      <c r="GG328" s="2">
        <v>0.52361466437079895</v>
      </c>
      <c r="GH328" s="2">
        <v>0.59160311864339199</v>
      </c>
      <c r="GI328" s="2">
        <v>0.62452984184900995</v>
      </c>
      <c r="GJ328" s="2">
        <v>-0.123789555008967</v>
      </c>
      <c r="GK328" s="2">
        <v>-0.29710938651316998</v>
      </c>
      <c r="GL328" s="2">
        <v>-0.32473048403753701</v>
      </c>
      <c r="GM328" s="2">
        <v>0.103856228495811</v>
      </c>
      <c r="GN328" s="2">
        <v>0.69581068802729495</v>
      </c>
      <c r="GO328" s="2">
        <v>-0.16039013345088099</v>
      </c>
      <c r="GP328" s="2">
        <v>-4.1187172442627897E-3</v>
      </c>
      <c r="GQ328" s="2">
        <v>-0.151880212745726</v>
      </c>
      <c r="GR328" s="2">
        <v>8.2657834425975601E-2</v>
      </c>
      <c r="GS328" s="2">
        <v>0.64659361860729903</v>
      </c>
      <c r="GT328" s="2">
        <v>0.56160806609595204</v>
      </c>
      <c r="GU328" s="2">
        <v>0.80455881571156895</v>
      </c>
      <c r="GV328" s="2">
        <v>0.193627970189093</v>
      </c>
      <c r="GW328" s="2">
        <v>-0.62212210442500104</v>
      </c>
      <c r="GX328" s="2">
        <v>-1.42495167085946E-2</v>
      </c>
      <c r="GY328" s="2">
        <v>0.17964748675721701</v>
      </c>
      <c r="GZ328" s="2">
        <v>-0.41364289074023602</v>
      </c>
      <c r="HA328" s="2">
        <v>0.622360742159077</v>
      </c>
      <c r="HB328" s="2">
        <v>-7.0446033172786193E-2</v>
      </c>
      <c r="HC328" s="2">
        <v>0.75145700322831999</v>
      </c>
      <c r="HD328" s="2">
        <v>0.56316210226141705</v>
      </c>
      <c r="HE328" s="2">
        <v>0.29265998868369902</v>
      </c>
      <c r="HF328" s="2">
        <v>-0.49579499041624397</v>
      </c>
      <c r="HG328" s="2">
        <v>0.67899277496078603</v>
      </c>
      <c r="HH328" s="2">
        <v>0.79069303062279594</v>
      </c>
      <c r="HI328" s="2">
        <v>0.20997957438317599</v>
      </c>
      <c r="HJ328" s="2">
        <v>0.84630806010294901</v>
      </c>
      <c r="HK328" s="2">
        <v>1.0228519308632699E-3</v>
      </c>
      <c r="HL328" s="2">
        <v>0.480116557836896</v>
      </c>
      <c r="HM328" s="2">
        <v>0.78443960508621902</v>
      </c>
      <c r="HN328" s="2">
        <v>-0.21704123835904299</v>
      </c>
      <c r="HO328" s="2">
        <v>-0.45657465273921999</v>
      </c>
      <c r="HP328" s="2">
        <v>-0.36309085948769099</v>
      </c>
      <c r="HQ328" s="2">
        <v>0.22820108743829301</v>
      </c>
      <c r="HR328" s="2">
        <v>0.148272937517621</v>
      </c>
      <c r="HS328" s="2">
        <v>0.42429470050111701</v>
      </c>
      <c r="HT328" s="2">
        <v>7.9830230796669802E-2</v>
      </c>
      <c r="HU328" s="2">
        <v>2.74484809870198E-2</v>
      </c>
      <c r="HV328" s="2">
        <v>0.16105135978848301</v>
      </c>
      <c r="HW328" s="2">
        <v>0.32178814654906801</v>
      </c>
      <c r="HX328" s="2">
        <v>0.27494244603215601</v>
      </c>
      <c r="HY328" s="2">
        <v>0.49830439488534101</v>
      </c>
      <c r="HZ328" s="2">
        <v>0.38018575097156898</v>
      </c>
      <c r="IA328" s="2">
        <v>0.52779143882074198</v>
      </c>
      <c r="IB328" s="2">
        <v>0.47810623806436497</v>
      </c>
      <c r="IC328" s="2">
        <v>-0.63072926626134396</v>
      </c>
      <c r="ID328" s="2">
        <v>-0.38034801803774898</v>
      </c>
      <c r="IE328" s="2">
        <v>-0.102450743159962</v>
      </c>
      <c r="IF328" s="2">
        <v>0.11437774640135499</v>
      </c>
      <c r="IG328" s="2">
        <v>-2.1042353615428298E-2</v>
      </c>
      <c r="IH328" s="2">
        <v>0.55457830966592803</v>
      </c>
      <c r="II328" s="2">
        <v>-7.2591668425808206E-2</v>
      </c>
      <c r="IJ328" s="2">
        <v>0.37521166019522401</v>
      </c>
      <c r="IK328" s="2">
        <v>3.5395749415443399E-2</v>
      </c>
      <c r="IL328" s="2">
        <v>0.11939346763191799</v>
      </c>
      <c r="IM328" s="2">
        <v>0.68053970543362896</v>
      </c>
      <c r="IN328" s="2">
        <v>-1.52841240886825E-2</v>
      </c>
      <c r="IO328" s="2">
        <v>5.9007515114939998E-2</v>
      </c>
      <c r="IP328" s="2">
        <v>0.43828664788007199</v>
      </c>
      <c r="IQ328" s="2">
        <v>0.203983619365734</v>
      </c>
      <c r="IR328" s="2">
        <v>0.26611042258691497</v>
      </c>
      <c r="IS328" s="2">
        <v>0.456774616095874</v>
      </c>
      <c r="IT328" s="2">
        <v>3.9726378860077599E-2</v>
      </c>
      <c r="IU328" s="2">
        <v>0.45879248445929999</v>
      </c>
      <c r="IV328" s="2">
        <v>-0.74993587023266195</v>
      </c>
      <c r="IW328" s="2">
        <v>0.52428633441191497</v>
      </c>
      <c r="IX328" s="2">
        <v>0.50947185245910498</v>
      </c>
      <c r="IY328" s="2">
        <v>0.67683984643137496</v>
      </c>
      <c r="IZ328" s="2">
        <v>-0.106675467879916</v>
      </c>
      <c r="JA328" s="2">
        <v>0.77395021658457497</v>
      </c>
      <c r="JB328" s="2">
        <v>-0.43035053484351299</v>
      </c>
      <c r="JC328" s="2">
        <v>0.56364853769519896</v>
      </c>
      <c r="JD328" s="2">
        <v>-0.15841945901216301</v>
      </c>
      <c r="JE328" s="2">
        <v>-0.49142694497943701</v>
      </c>
      <c r="JF328" s="2">
        <v>0.66447633832358199</v>
      </c>
      <c r="JG328" s="2">
        <v>-0.62290076625257795</v>
      </c>
      <c r="JH328" s="2">
        <v>0.57733317860047495</v>
      </c>
      <c r="JI328" s="2">
        <v>-0.165363703747681</v>
      </c>
      <c r="JJ328" s="2">
        <v>-0.37447618190905801</v>
      </c>
      <c r="JK328" s="2">
        <v>0.29053542151454897</v>
      </c>
      <c r="JL328" s="2">
        <v>0.344478502550984</v>
      </c>
      <c r="JM328" s="2">
        <v>0.509078275667606</v>
      </c>
      <c r="JN328" s="2">
        <v>0.42448950971345401</v>
      </c>
      <c r="JO328" s="2">
        <v>0.108456811520848</v>
      </c>
      <c r="JP328" s="2">
        <v>-0.36917757886267499</v>
      </c>
      <c r="JQ328" s="2">
        <v>0.40204957312886902</v>
      </c>
      <c r="JR328" s="2">
        <v>-0.78275571261037802</v>
      </c>
      <c r="JS328" s="2">
        <v>0.27992105963963998</v>
      </c>
      <c r="JT328" s="2">
        <v>0.13316959254112201</v>
      </c>
      <c r="JU328" s="2">
        <v>0.70267298201884099</v>
      </c>
      <c r="JV328" s="2">
        <v>0.79276639029940599</v>
      </c>
      <c r="JW328" s="2">
        <v>-0.193992649914321</v>
      </c>
      <c r="JX328" s="2">
        <v>9.7666732955398794E-2</v>
      </c>
      <c r="JY328" s="2">
        <v>-0.69978154743084398</v>
      </c>
      <c r="JZ328" s="2">
        <v>0.18925972879438699</v>
      </c>
      <c r="KA328" s="2">
        <v>-0.25375336558162798</v>
      </c>
      <c r="KB328" s="2">
        <v>0.25750837051333703</v>
      </c>
      <c r="KC328" s="2">
        <v>-0.54346919535570504</v>
      </c>
      <c r="KD328" s="2">
        <v>9.5692587317017005E-2</v>
      </c>
      <c r="KE328" s="2">
        <v>0.15243801935467799</v>
      </c>
      <c r="KF328" s="2">
        <v>-0.27835260971127801</v>
      </c>
      <c r="KG328" s="2">
        <v>-0.30600106684433898</v>
      </c>
      <c r="KH328" s="2">
        <v>-0.74125367464004399</v>
      </c>
      <c r="KI328" s="2">
        <v>-0.57721743150296401</v>
      </c>
      <c r="KJ328" s="2">
        <v>0.56421196819002895</v>
      </c>
      <c r="KK328" s="2">
        <v>0.11530442990723599</v>
      </c>
      <c r="KL328" s="2">
        <v>-0.17705383227743801</v>
      </c>
      <c r="KM328" s="2">
        <v>-0.22131427990234501</v>
      </c>
      <c r="KN328" s="2">
        <v>-0.401291003360431</v>
      </c>
      <c r="KO328" s="2">
        <v>0.54771803826961596</v>
      </c>
      <c r="KP328" s="2">
        <v>4.3299570691733902E-2</v>
      </c>
      <c r="KQ328" s="2">
        <v>-0.294839396656702</v>
      </c>
      <c r="KR328" s="2">
        <v>0.47109146228457899</v>
      </c>
      <c r="KS328" s="2">
        <v>4.3521347052452398E-2</v>
      </c>
      <c r="KT328" s="2">
        <v>0.38132022094428197</v>
      </c>
      <c r="KU328" s="2">
        <v>-0.131045234201766</v>
      </c>
      <c r="KV328" s="2">
        <v>4.01676111350684E-2</v>
      </c>
      <c r="KW328" s="2">
        <v>0.56367013779786102</v>
      </c>
      <c r="KX328" s="2">
        <v>0.58946872011065599</v>
      </c>
      <c r="KY328" s="2">
        <v>0.29897044376989401</v>
      </c>
      <c r="KZ328" s="2">
        <v>-0.439727958284784</v>
      </c>
      <c r="LA328" s="2">
        <v>0.49363090196709503</v>
      </c>
      <c r="LB328" s="2">
        <v>-0.204671875812966</v>
      </c>
      <c r="LC328" s="2">
        <v>0.43963531669167299</v>
      </c>
      <c r="LD328" s="2">
        <v>-0.55229710054103198</v>
      </c>
      <c r="LE328" s="2">
        <v>-0.27713796960444398</v>
      </c>
      <c r="LF328" s="2">
        <v>-4.8423071981456099E-3</v>
      </c>
      <c r="LG328" s="2">
        <v>0.64489850094298296</v>
      </c>
      <c r="LH328" s="2">
        <v>-0.40704919321238697</v>
      </c>
      <c r="LI328" s="2">
        <v>-0.33250478044350201</v>
      </c>
      <c r="LJ328" s="2">
        <v>-0.188053429025761</v>
      </c>
      <c r="LK328" s="2">
        <v>-8.6051977158156504E-2</v>
      </c>
      <c r="LL328" s="2">
        <v>8.3094735736261999E-2</v>
      </c>
      <c r="LM328" s="2">
        <v>7.4170818550785104E-4</v>
      </c>
      <c r="LN328" s="2">
        <v>-0.33048614173178098</v>
      </c>
      <c r="LO328" s="2">
        <v>-0.15683940892468501</v>
      </c>
      <c r="LP328" s="2">
        <v>-0.37193012844420598</v>
      </c>
      <c r="LQ328" s="2">
        <v>0.11104108128529</v>
      </c>
      <c r="LR328" s="2">
        <v>-0.16756781280424701</v>
      </c>
      <c r="LS328" s="2">
        <v>-0.337196692003839</v>
      </c>
      <c r="LT328" s="2">
        <v>0.628362054384353</v>
      </c>
      <c r="LU328" s="2">
        <v>-3.4467901433030898E-2</v>
      </c>
      <c r="LV328" s="2">
        <v>7.9291971897163596E-2</v>
      </c>
      <c r="LW328" s="2">
        <v>0.24538106754108999</v>
      </c>
      <c r="LX328" s="2">
        <v>0.66115811596834895</v>
      </c>
      <c r="LY328" s="2">
        <v>-0.10658447498871</v>
      </c>
      <c r="LZ328" s="2">
        <v>-0.105972489156509</v>
      </c>
      <c r="MA328" s="2">
        <v>-0.53947936555800402</v>
      </c>
      <c r="MB328" s="2">
        <v>-0.40594374568309699</v>
      </c>
      <c r="MC328" s="2">
        <v>0.52466182838667896</v>
      </c>
      <c r="MD328" s="2">
        <v>-0.16662865673101401</v>
      </c>
      <c r="ME328" s="2">
        <v>0.39527782743960099</v>
      </c>
      <c r="MF328" s="2">
        <v>-0.36543535046771097</v>
      </c>
      <c r="MG328" s="2">
        <v>-0.36834863585362798</v>
      </c>
      <c r="MH328" s="2">
        <v>-0.18229745972821501</v>
      </c>
      <c r="MI328" s="2">
        <v>0.34759068636917301</v>
      </c>
      <c r="MJ328" s="2">
        <v>0.20838905444758299</v>
      </c>
      <c r="MK328" s="2">
        <v>-0.56645472401389596</v>
      </c>
      <c r="ML328" s="2">
        <v>0.37992900065323099</v>
      </c>
      <c r="MM328" s="2">
        <v>-5.3769185422368998E-2</v>
      </c>
      <c r="MN328" s="2">
        <v>7.5809891284258094E-2</v>
      </c>
      <c r="MO328" s="2">
        <v>-0.56442364264173595</v>
      </c>
      <c r="MP328" s="2">
        <v>0.50335425121452204</v>
      </c>
      <c r="MQ328" s="2">
        <v>0.312924165554053</v>
      </c>
      <c r="MR328" s="2">
        <v>-0.717755474435122</v>
      </c>
      <c r="MS328" s="2">
        <v>0.40385982865311898</v>
      </c>
      <c r="MT328" s="2">
        <v>-0.36180690117977898</v>
      </c>
      <c r="MU328" s="2">
        <v>-0.113223970947549</v>
      </c>
      <c r="MV328" s="2">
        <v>-0.21205950971287199</v>
      </c>
      <c r="MW328" s="2">
        <v>-0.30878009740583201</v>
      </c>
      <c r="MX328" s="2">
        <v>0.20637639542743799</v>
      </c>
      <c r="MY328" s="2">
        <v>-0.66234477993870999</v>
      </c>
      <c r="MZ328" s="2">
        <v>0.52942451724968898</v>
      </c>
      <c r="NA328" s="2">
        <v>-0.22790120727197499</v>
      </c>
      <c r="NB328" s="2">
        <v>3.5281472332367001E-3</v>
      </c>
      <c r="NC328" s="2">
        <v>0.36510924474246897</v>
      </c>
      <c r="ND328" s="2">
        <v>-0.27680149094881801</v>
      </c>
      <c r="NE328" s="2">
        <v>-0.550661805715152</v>
      </c>
      <c r="NF328" s="2">
        <v>-0.27643915376566103</v>
      </c>
      <c r="NG328" s="2">
        <v>0.11567150808306299</v>
      </c>
      <c r="NH328" s="2">
        <v>-0.56295028810412295</v>
      </c>
      <c r="NI328" s="2">
        <v>3.3574359204755801E-2</v>
      </c>
      <c r="NJ328" s="2">
        <v>0.48550278172774602</v>
      </c>
      <c r="NK328" s="2">
        <v>0.17214079204139601</v>
      </c>
      <c r="NL328" s="2">
        <v>-1.7417405431972701E-2</v>
      </c>
      <c r="NM328" s="2">
        <v>0.48696088297464601</v>
      </c>
      <c r="NN328" s="2">
        <v>2.1342811358237901E-2</v>
      </c>
      <c r="NO328" s="2">
        <v>0.22973773809418499</v>
      </c>
      <c r="NP328" s="2">
        <v>-0.16611554157430899</v>
      </c>
      <c r="NQ328" s="2">
        <v>8.4159183162638707E-2</v>
      </c>
      <c r="NR328" s="2">
        <v>0.53707863874454997</v>
      </c>
      <c r="NS328" s="2">
        <v>0.37297807981543701</v>
      </c>
      <c r="NT328" s="2">
        <v>-0.31198104880550898</v>
      </c>
      <c r="NU328" s="2">
        <v>0.50050457493851797</v>
      </c>
      <c r="NV328" s="2">
        <v>0.467469288703726</v>
      </c>
      <c r="NW328" s="2">
        <v>-1.54759661949077E-2</v>
      </c>
      <c r="NX328" s="2">
        <v>-6.1252530152586998E-2</v>
      </c>
      <c r="NY328" s="2">
        <v>0.61520244290616199</v>
      </c>
      <c r="NZ328" s="2">
        <v>0.189674902545551</v>
      </c>
      <c r="OA328" s="2">
        <v>0.62552626028153901</v>
      </c>
      <c r="OB328" s="2">
        <v>2.0449068561665E-2</v>
      </c>
      <c r="OC328" s="2">
        <v>-0.38250327165654502</v>
      </c>
      <c r="OD328" s="2">
        <v>1.4201321304012899E-2</v>
      </c>
      <c r="OE328" s="2">
        <v>-0.67955149779883495</v>
      </c>
      <c r="OF328" s="2">
        <v>0.12797983686219799</v>
      </c>
      <c r="OG328" s="2">
        <v>-0.46177116415679997</v>
      </c>
      <c r="OH328" s="2">
        <v>-0.438209949844588</v>
      </c>
      <c r="OI328" s="2">
        <v>-0.22370461776245101</v>
      </c>
      <c r="OJ328" s="2">
        <v>-0.57087767142099499</v>
      </c>
      <c r="OK328" s="2">
        <v>-0.84199770559229103</v>
      </c>
      <c r="OL328" s="2">
        <v>-0.52579363627521203</v>
      </c>
      <c r="OM328" s="2">
        <v>-0.152975253149088</v>
      </c>
      <c r="ON328" s="2">
        <v>0.27398871578727901</v>
      </c>
      <c r="OO328" s="2">
        <v>-0.11017022061560899</v>
      </c>
      <c r="OP328" s="2">
        <v>-7.8507733221897302E-2</v>
      </c>
      <c r="OQ328" s="2">
        <v>-0.196570341163122</v>
      </c>
      <c r="OR328" s="2">
        <v>-0.42307866810974198</v>
      </c>
      <c r="OS328" s="2">
        <v>-0.56009783977479399</v>
      </c>
      <c r="OT328" s="2">
        <v>-3.5001100373333802E-3</v>
      </c>
      <c r="OU328" s="2">
        <v>-7.0627030071671995E-2</v>
      </c>
      <c r="OV328" s="2">
        <v>0.32027983157962697</v>
      </c>
      <c r="OW328" s="2">
        <v>0.37611074835785202</v>
      </c>
      <c r="OX328" s="2">
        <v>-0.49166529562646499</v>
      </c>
      <c r="OY328" s="2">
        <v>-0.59608258221397303</v>
      </c>
      <c r="OZ328" s="2">
        <v>0.39334085043977102</v>
      </c>
      <c r="PA328" s="2">
        <v>0.23798303938448401</v>
      </c>
      <c r="PB328" s="2">
        <v>0.115144617350671</v>
      </c>
      <c r="PC328" s="2">
        <v>0.161218361667579</v>
      </c>
      <c r="PD328" s="2">
        <v>0.13373729003648799</v>
      </c>
      <c r="PE328" s="2">
        <v>-0.54155700828160303</v>
      </c>
      <c r="PF328" s="2">
        <v>8.5935857242875405E-2</v>
      </c>
      <c r="PG328" s="2">
        <v>0.627532809212622</v>
      </c>
      <c r="PH328" s="2">
        <v>-0.29689736433978198</v>
      </c>
      <c r="PI328" s="2">
        <v>0.29863408680113601</v>
      </c>
      <c r="PJ328" s="2">
        <v>-0.13726485005151501</v>
      </c>
      <c r="PK328" s="2">
        <v>-0.47791962480092998</v>
      </c>
      <c r="PL328" s="2">
        <v>0.30759985386587402</v>
      </c>
      <c r="PM328" s="2">
        <v>0.11578829317302999</v>
      </c>
      <c r="PN328" s="2">
        <v>0.229295613920801</v>
      </c>
      <c r="PO328" s="2">
        <v>0.18683149084134201</v>
      </c>
      <c r="PP328" s="2">
        <v>0.61471050252316595</v>
      </c>
      <c r="PQ328" s="2">
        <v>-0.57531010165813001</v>
      </c>
      <c r="PR328" s="2">
        <v>0.180920624621661</v>
      </c>
      <c r="PS328" s="2">
        <v>-0.70994440443890405</v>
      </c>
      <c r="PT328" s="2">
        <v>-0.33154271718373302</v>
      </c>
      <c r="PU328" s="2">
        <v>-0.41491616068019599</v>
      </c>
      <c r="PV328" s="2">
        <v>-0.62860476588631498</v>
      </c>
      <c r="PW328" s="2">
        <v>6.1904959328331503E-2</v>
      </c>
      <c r="PX328" s="2">
        <v>0.41233600177212598</v>
      </c>
      <c r="PY328" s="2">
        <v>-0.52432109973402996</v>
      </c>
      <c r="PZ328" s="2">
        <v>-5.5543358197177803E-3</v>
      </c>
      <c r="QA328" s="2">
        <v>0.281111213123174</v>
      </c>
      <c r="QB328" s="2">
        <v>3.07971293160576E-2</v>
      </c>
      <c r="QC328" s="2">
        <v>-0.199853065661006</v>
      </c>
      <c r="QD328" s="2">
        <v>0.13369581726047999</v>
      </c>
      <c r="QE328" s="2">
        <v>-0.28066053195217999</v>
      </c>
      <c r="QF328" s="2">
        <v>-0.81073301684521204</v>
      </c>
      <c r="QG328" s="2">
        <v>3.8481306078662597E-2</v>
      </c>
      <c r="QH328" s="2">
        <v>-5.5807913810328402E-2</v>
      </c>
      <c r="QI328" s="2">
        <v>-0.338814444665272</v>
      </c>
      <c r="QJ328" s="2">
        <v>-0.64044883736094804</v>
      </c>
      <c r="QK328" s="2">
        <v>0.245626451754166</v>
      </c>
      <c r="QL328" s="2">
        <v>0.45378556498349198</v>
      </c>
      <c r="QM328" s="2">
        <v>-0.16959392879806401</v>
      </c>
      <c r="QN328" s="2">
        <v>-6.3633342005853299E-2</v>
      </c>
      <c r="QO328" s="2">
        <v>-0.75646188006210702</v>
      </c>
      <c r="QP328" s="2">
        <v>-7.1890598584592194E-2</v>
      </c>
      <c r="QQ328" s="2">
        <v>-0.28480032309148001</v>
      </c>
      <c r="QR328" s="2">
        <v>0.52054824023637802</v>
      </c>
      <c r="QS328" s="2">
        <v>-5.4391117271906902E-2</v>
      </c>
      <c r="QT328" s="2">
        <v>0.104793459137168</v>
      </c>
      <c r="QU328" s="2">
        <v>0.60700106209770599</v>
      </c>
      <c r="QV328" s="2">
        <v>-0.753403648784984</v>
      </c>
      <c r="QW328" s="2">
        <v>-0.201510588420825</v>
      </c>
      <c r="QX328" s="2">
        <v>1.61958478402506E-3</v>
      </c>
      <c r="QY328" s="2">
        <v>-0.28071772335203798</v>
      </c>
      <c r="QZ328" s="2">
        <v>-0.254461587237374</v>
      </c>
      <c r="RA328" s="2">
        <v>-8.9124774534064505E-2</v>
      </c>
      <c r="RB328" s="2">
        <v>-9.7899879035300993E-2</v>
      </c>
      <c r="RC328" s="2">
        <v>-0.69374149777798899</v>
      </c>
      <c r="RD328" s="2">
        <v>6.8064357111522096E-3</v>
      </c>
      <c r="RE328" s="2">
        <v>-0.662686341778008</v>
      </c>
      <c r="RF328" s="2">
        <v>0.348607653542167</v>
      </c>
      <c r="RG328" s="2">
        <v>4.5277334476069402E-2</v>
      </c>
      <c r="RH328" s="2">
        <v>-0.26401337607916098</v>
      </c>
      <c r="RI328" s="2">
        <v>-0.42606096017006101</v>
      </c>
      <c r="RJ328" s="2">
        <v>0.55469998790072095</v>
      </c>
      <c r="RK328" s="2">
        <v>0.100040133643236</v>
      </c>
      <c r="RL328" s="2">
        <v>4.4014893356381403E-2</v>
      </c>
      <c r="RM328" s="2">
        <v>-0.53140734900464504</v>
      </c>
      <c r="RN328" s="2">
        <v>-0.35398969620913701</v>
      </c>
      <c r="RO328" s="2">
        <v>0.37856028704939498</v>
      </c>
      <c r="RP328" s="2">
        <v>0.41574629971798099</v>
      </c>
      <c r="RQ328" s="2">
        <v>-0.71339608644883801</v>
      </c>
      <c r="RR328" s="2">
        <v>0.10459676847473499</v>
      </c>
      <c r="RS328" s="2">
        <v>0.14546513488471299</v>
      </c>
      <c r="RT328" s="2">
        <v>0.340980279608184</v>
      </c>
      <c r="RU328" s="2">
        <v>-0.29482488813360003</v>
      </c>
      <c r="RV328" s="2">
        <v>-0.76014246429940902</v>
      </c>
      <c r="RW328" s="2">
        <v>-0.112967901932193</v>
      </c>
      <c r="RX328" s="2">
        <v>0.45199467737536803</v>
      </c>
      <c r="RY328" s="2">
        <v>0.39707519345296399</v>
      </c>
      <c r="RZ328" s="2">
        <v>0.36986915135647003</v>
      </c>
      <c r="SA328" s="2">
        <v>-0.79991427931401504</v>
      </c>
      <c r="SB328" s="2">
        <v>0.13207415004536799</v>
      </c>
      <c r="SC328" s="2">
        <v>-6.6917605940086194E-2</v>
      </c>
      <c r="SD328" s="2">
        <v>0.12740724580413301</v>
      </c>
      <c r="SE328" s="2">
        <v>0.41074970295311303</v>
      </c>
      <c r="SF328" s="2">
        <v>0.297792194758771</v>
      </c>
      <c r="SG328" s="2">
        <v>0.53822470607115402</v>
      </c>
      <c r="SH328" s="2">
        <v>-0.751373242209736</v>
      </c>
      <c r="SI328" s="2">
        <v>-0.54615723701082597</v>
      </c>
      <c r="SJ328" s="2">
        <v>0.37864361747163999</v>
      </c>
      <c r="SK328" s="2">
        <v>0.54825920133332495</v>
      </c>
      <c r="SL328" s="2">
        <v>-0.57422244767234898</v>
      </c>
      <c r="SM328" s="2">
        <v>-0.15868460913205701</v>
      </c>
      <c r="SN328" s="2">
        <v>-0.26333191462122102</v>
      </c>
      <c r="SO328" s="2">
        <v>-0.19796936697780701</v>
      </c>
      <c r="SP328" s="2">
        <v>0.22039879991535699</v>
      </c>
      <c r="SQ328" s="2">
        <v>0.23299746860894699</v>
      </c>
      <c r="SR328" s="2">
        <v>2.4187115934256102E-2</v>
      </c>
      <c r="SS328" s="2">
        <v>0.121705272796858</v>
      </c>
      <c r="ST328" s="2">
        <v>0.173929389324772</v>
      </c>
      <c r="SU328" s="2">
        <v>-0.120797365877598</v>
      </c>
      <c r="SV328" s="2">
        <v>-5.5103786464892101E-3</v>
      </c>
      <c r="SW328" s="2">
        <v>2.9413581663785202E-2</v>
      </c>
      <c r="SX328" s="2">
        <v>-0.240580098885116</v>
      </c>
      <c r="SY328" s="2">
        <v>-0.39961662903837802</v>
      </c>
      <c r="SZ328" s="2">
        <v>8.5303901247768803E-3</v>
      </c>
      <c r="TA328" s="2">
        <v>2.9747009639446799E-2</v>
      </c>
      <c r="TB328" s="2">
        <v>-0.65174944509506805</v>
      </c>
    </row>
    <row r="329" spans="1:522" x14ac:dyDescent="0.55000000000000004">
      <c r="A329" s="4" t="s">
        <v>377</v>
      </c>
      <c r="B329" s="2">
        <v>0.17035366085287801</v>
      </c>
      <c r="C329" s="2">
        <v>0.27707275836025202</v>
      </c>
      <c r="D329" s="2">
        <v>-0.14260451824296799</v>
      </c>
      <c r="E329" s="2">
        <v>0.21641794524740299</v>
      </c>
      <c r="F329" s="2">
        <v>-2.5237456348130398E-3</v>
      </c>
      <c r="G329" s="2">
        <v>0.27501478443830402</v>
      </c>
      <c r="H329" s="2">
        <v>-6.0730728774206703E-2</v>
      </c>
      <c r="I329" s="2">
        <v>7.3227316750252694E-2</v>
      </c>
      <c r="J329" s="2">
        <v>0.31696506891767301</v>
      </c>
      <c r="K329" s="2">
        <v>0.31321631142384199</v>
      </c>
      <c r="L329" s="2">
        <v>7.1147434056479497E-2</v>
      </c>
      <c r="M329" s="2">
        <v>-1.81767384537708E-2</v>
      </c>
      <c r="N329" s="2">
        <v>4.8259869793567299E-2</v>
      </c>
      <c r="O329" s="2">
        <v>-0.172840971520206</v>
      </c>
      <c r="P329" s="2">
        <v>-0.18065774038806401</v>
      </c>
      <c r="Q329" s="2">
        <v>3.6877224745413002E-2</v>
      </c>
      <c r="R329" s="2">
        <v>-5.4045940603564498E-2</v>
      </c>
      <c r="S329" s="2">
        <v>0.15829276785494001</v>
      </c>
      <c r="T329" s="2">
        <v>-0.25626274253055298</v>
      </c>
      <c r="U329" s="2">
        <v>-5.4523486413054503E-2</v>
      </c>
      <c r="V329" s="2">
        <v>0.41666482158226398</v>
      </c>
      <c r="W329" s="2">
        <v>0.193245049899995</v>
      </c>
      <c r="X329" s="2">
        <v>0.411823280113497</v>
      </c>
      <c r="Y329" s="2">
        <v>0.49808638986702403</v>
      </c>
      <c r="Z329" s="2">
        <v>-8.0208999355088503E-2</v>
      </c>
      <c r="AA329" s="2">
        <v>-0.16578081248809901</v>
      </c>
      <c r="AB329" s="2">
        <v>-2.6558123323634501E-2</v>
      </c>
      <c r="AC329" s="2">
        <v>-9.0034778233423401E-2</v>
      </c>
      <c r="AD329" s="2">
        <v>0.203128208609721</v>
      </c>
      <c r="AE329" s="2">
        <v>0.53857996580686196</v>
      </c>
      <c r="AF329" s="2">
        <v>0.212238637119326</v>
      </c>
      <c r="AG329" s="2">
        <v>-0.28507044618277</v>
      </c>
      <c r="AH329" s="2">
        <v>0.113822445409538</v>
      </c>
      <c r="AI329" s="2">
        <v>0.35322974241167399</v>
      </c>
      <c r="AJ329" s="2">
        <v>0.20057194331689401</v>
      </c>
      <c r="AK329" s="2">
        <v>-2.8973500661025001E-2</v>
      </c>
      <c r="AL329" s="2">
        <v>-8.6237044690756007E-2</v>
      </c>
      <c r="AM329" s="2">
        <v>0.240857117245874</v>
      </c>
      <c r="AN329" s="2">
        <v>-0.41300191794303498</v>
      </c>
      <c r="AO329" s="2">
        <v>0.49878751406076999</v>
      </c>
      <c r="AP329" s="2">
        <v>0.19447551018260401</v>
      </c>
      <c r="AQ329" s="2">
        <v>0.25026840332356198</v>
      </c>
      <c r="AR329" s="2">
        <v>0.30857749270506402</v>
      </c>
      <c r="AS329" s="2">
        <v>5.11882251569983E-2</v>
      </c>
      <c r="AT329" s="2">
        <v>-0.17188522323164099</v>
      </c>
      <c r="AU329" s="2">
        <v>9.2476656559866893E-2</v>
      </c>
      <c r="AV329" s="2">
        <v>0.28521865396010598</v>
      </c>
      <c r="AW329" s="2">
        <v>-0.253449278200093</v>
      </c>
      <c r="AX329" s="2">
        <v>0.171901377924117</v>
      </c>
      <c r="AY329" s="2">
        <v>7.9685881101190306E-2</v>
      </c>
      <c r="AZ329" s="2">
        <v>0.62164392463190998</v>
      </c>
      <c r="BA329" s="2">
        <v>-2.9219646564442502E-2</v>
      </c>
      <c r="BB329" s="2">
        <v>5.0779303669247301E-2</v>
      </c>
      <c r="BC329" s="2">
        <v>0.37295058296629202</v>
      </c>
      <c r="BD329" s="2">
        <v>-0.387628500296053</v>
      </c>
      <c r="BE329" s="2">
        <v>-7.8384446544562295E-2</v>
      </c>
      <c r="BF329" s="2">
        <v>0.50947185245910498</v>
      </c>
      <c r="BG329" s="2">
        <v>0.40119299978585399</v>
      </c>
      <c r="BH329" s="2">
        <v>0.29635996250257501</v>
      </c>
      <c r="BI329" s="2">
        <v>0.43817046364954698</v>
      </c>
      <c r="BJ329" s="2">
        <v>-0.19869452202947299</v>
      </c>
      <c r="BK329" s="2">
        <v>3.2336472310193098E-2</v>
      </c>
      <c r="BL329" s="2">
        <v>0.13401931451027599</v>
      </c>
      <c r="BM329" s="2">
        <v>4.8577461172885597E-2</v>
      </c>
      <c r="BN329" s="2">
        <v>5.9385212963506302E-2</v>
      </c>
      <c r="BO329" s="2">
        <v>-0.34094193409860502</v>
      </c>
      <c r="BP329" s="2">
        <v>-0.18961788140556601</v>
      </c>
      <c r="BQ329" s="2">
        <v>0.34308938062001298</v>
      </c>
      <c r="BR329" s="2">
        <v>-0.20031174475548599</v>
      </c>
      <c r="BS329" s="2">
        <v>1.1102640243150601E-2</v>
      </c>
      <c r="BT329" s="2">
        <v>6.7320642500375297E-2</v>
      </c>
      <c r="BU329" s="2">
        <v>0.38458782354087201</v>
      </c>
      <c r="BV329" s="2">
        <v>-4.5106901661895599E-2</v>
      </c>
      <c r="BW329" s="2">
        <v>0.118963502083544</v>
      </c>
      <c r="BX329" s="2">
        <v>9.8348645320459699E-2</v>
      </c>
      <c r="BY329" s="2">
        <v>0.24048137707612299</v>
      </c>
      <c r="BZ329" s="2">
        <v>5.7630549337941003E-3</v>
      </c>
      <c r="CA329" s="2">
        <v>0.439115943885658</v>
      </c>
      <c r="CB329" s="2">
        <v>0.109915549553987</v>
      </c>
      <c r="CC329" s="2">
        <v>0.29352971102620201</v>
      </c>
      <c r="CD329" s="2">
        <v>0.31084691210517101</v>
      </c>
      <c r="CE329" s="2">
        <v>6.7589001476019706E-2</v>
      </c>
      <c r="CF329" s="2">
        <v>0.64697537306267405</v>
      </c>
      <c r="CG329" s="2">
        <v>0.20736223305250401</v>
      </c>
      <c r="CH329" s="2">
        <v>0.24032081793839499</v>
      </c>
      <c r="CI329" s="2">
        <v>0.53371455563280701</v>
      </c>
      <c r="CJ329" s="2">
        <v>8.1903372372558098E-2</v>
      </c>
      <c r="CK329" s="2">
        <v>-0.15021554161908901</v>
      </c>
      <c r="CL329" s="2">
        <v>0.32201622638316602</v>
      </c>
      <c r="CM329" s="2">
        <v>-3.15371817063904E-3</v>
      </c>
      <c r="CN329" s="2">
        <v>0.174588658113702</v>
      </c>
      <c r="CO329" s="2">
        <v>0.40333858286291502</v>
      </c>
      <c r="CP329" s="2">
        <v>0.14555863442616901</v>
      </c>
      <c r="CQ329" s="2">
        <v>0.38562599173658901</v>
      </c>
      <c r="CR329" s="2">
        <v>-0.38402559878904002</v>
      </c>
      <c r="CS329" s="2">
        <v>6.9396066289709596E-2</v>
      </c>
      <c r="CT329" s="2">
        <v>0.53687950865182099</v>
      </c>
      <c r="CU329" s="2">
        <v>-4.59483231869404E-2</v>
      </c>
      <c r="CV329" s="2">
        <v>0.103924517843062</v>
      </c>
      <c r="CW329" s="2">
        <v>0.49897135089905498</v>
      </c>
      <c r="CX329" s="2">
        <v>0.19424277793759401</v>
      </c>
      <c r="CY329" s="2">
        <v>0.54671436016596897</v>
      </c>
      <c r="CZ329" s="2">
        <v>0.20526801311135701</v>
      </c>
      <c r="DA329" s="2">
        <v>-0.27370819631052201</v>
      </c>
      <c r="DB329" s="2">
        <v>-8.2317533420882494E-2</v>
      </c>
      <c r="DC329" s="2">
        <v>0.198723219489994</v>
      </c>
      <c r="DD329" s="2">
        <v>0.79883894774340003</v>
      </c>
      <c r="DE329" s="2">
        <v>-0.14280806977982699</v>
      </c>
      <c r="DF329" s="2">
        <v>0.54142963515151998</v>
      </c>
      <c r="DG329" s="2">
        <v>0.17514440048662999</v>
      </c>
      <c r="DH329" s="2">
        <v>-7.0463750555625204E-2</v>
      </c>
      <c r="DI329" s="2">
        <v>-4.0802162027743498E-2</v>
      </c>
      <c r="DJ329" s="2">
        <v>2.6002726991725102E-2</v>
      </c>
      <c r="DK329" s="2">
        <v>-0.14358810047364401</v>
      </c>
      <c r="DL329" s="2">
        <v>0.231198742282263</v>
      </c>
      <c r="DM329" s="2">
        <v>3.02870072154269E-2</v>
      </c>
      <c r="DN329" s="2">
        <v>0.62381212397927999</v>
      </c>
      <c r="DO329" s="2">
        <v>9.0368948187452197E-2</v>
      </c>
      <c r="DP329" s="2">
        <v>-3.9376705453309402E-2</v>
      </c>
      <c r="DQ329" s="2">
        <v>-0.297660452996587</v>
      </c>
      <c r="DR329" s="2">
        <v>-0.42345577795017197</v>
      </c>
      <c r="DS329" s="2">
        <v>0.31918826187171301</v>
      </c>
      <c r="DT329" s="2">
        <v>5.0285945941945701E-2</v>
      </c>
      <c r="DU329" s="2">
        <v>0.32066826842191898</v>
      </c>
      <c r="DV329" s="2">
        <v>-0.210551987574115</v>
      </c>
      <c r="DW329" s="2">
        <v>0.26831223090781298</v>
      </c>
      <c r="DX329" s="2">
        <v>0.24596117183966701</v>
      </c>
      <c r="DY329" s="2">
        <v>0.35005610729230602</v>
      </c>
      <c r="DZ329" s="2">
        <v>0.19540403298252701</v>
      </c>
      <c r="EA329" s="2">
        <v>-0.28974049162730597</v>
      </c>
      <c r="EB329" s="2">
        <v>0.31858574011274399</v>
      </c>
      <c r="EC329" s="2">
        <v>-0.47503445684357298</v>
      </c>
      <c r="ED329" s="2">
        <v>-0.18181619599271301</v>
      </c>
      <c r="EE329" s="2">
        <v>0.66817858214665404</v>
      </c>
      <c r="EF329" s="2">
        <v>-5.8362735916930197E-2</v>
      </c>
      <c r="EG329" s="2">
        <v>0.15687618750871701</v>
      </c>
      <c r="EH329" s="2">
        <v>0.17801306203480199</v>
      </c>
      <c r="EI329" s="2">
        <v>-0.32687822178731002</v>
      </c>
      <c r="EJ329" s="2">
        <v>-0.29838495301092799</v>
      </c>
      <c r="EK329" s="2">
        <v>-0.16548351626643101</v>
      </c>
      <c r="EL329" s="2">
        <v>-0.22287886511382801</v>
      </c>
      <c r="EM329" s="2">
        <v>0.29212878672946901</v>
      </c>
      <c r="EN329" s="2">
        <v>0.31835428062323901</v>
      </c>
      <c r="EO329" s="2">
        <v>-7.21817557837591E-2</v>
      </c>
      <c r="EP329" s="2">
        <v>6.4658257955810497E-2</v>
      </c>
      <c r="EQ329" s="2">
        <v>-0.246035167075664</v>
      </c>
      <c r="ER329" s="2">
        <v>5.2812877651128999E-2</v>
      </c>
      <c r="ES329" s="2">
        <v>-0.27004661510878503</v>
      </c>
      <c r="ET329" s="2">
        <v>8.9119649292588102E-2</v>
      </c>
      <c r="EU329" s="2">
        <v>-9.3708772224357098E-2</v>
      </c>
      <c r="EV329" s="2">
        <v>0.41246284724352</v>
      </c>
      <c r="EW329" s="2">
        <v>-0.29966228885343499</v>
      </c>
      <c r="EX329" s="2">
        <v>-0.17373398170749199</v>
      </c>
      <c r="EY329" s="2">
        <v>-0.30856083807388102</v>
      </c>
      <c r="EZ329" s="2">
        <v>0.170578261718075</v>
      </c>
      <c r="FA329" s="2">
        <v>0.55146549146005797</v>
      </c>
      <c r="FB329" s="2">
        <v>0.66784912722291601</v>
      </c>
      <c r="FC329" s="2">
        <v>0.307785099912191</v>
      </c>
      <c r="FD329" s="2">
        <v>2.7581627604416899E-3</v>
      </c>
      <c r="FE329" s="2">
        <v>-0.346856487636717</v>
      </c>
      <c r="FF329" s="2">
        <v>-0.59009411073491502</v>
      </c>
      <c r="FG329" s="2">
        <v>-0.11490549477817</v>
      </c>
      <c r="FH329" s="2">
        <v>-0.40247322232169003</v>
      </c>
      <c r="FI329" s="2">
        <v>-7.4434560886488699E-2</v>
      </c>
      <c r="FJ329" s="2">
        <v>5.8668103932428897E-2</v>
      </c>
      <c r="FK329" s="2">
        <v>0.135824082594864</v>
      </c>
      <c r="FL329" s="2">
        <v>0.32604472358831699</v>
      </c>
      <c r="FM329" s="2">
        <v>0.219095181920582</v>
      </c>
      <c r="FN329" s="2">
        <v>0.59257598573440395</v>
      </c>
      <c r="FO329" s="2">
        <v>0.21573276691037599</v>
      </c>
      <c r="FP329" s="2">
        <v>-0.39978291110009501</v>
      </c>
      <c r="FQ329" s="2">
        <v>0.54134501669456503</v>
      </c>
      <c r="FR329" s="2">
        <v>-0.616216523300676</v>
      </c>
      <c r="FS329" s="2">
        <v>-1.95304248259896E-3</v>
      </c>
      <c r="FT329" s="2">
        <v>0.465282134891286</v>
      </c>
      <c r="FU329" s="2">
        <v>0.29299143051594301</v>
      </c>
      <c r="FV329" s="2">
        <v>-0.31260831968362002</v>
      </c>
      <c r="FW329" s="2">
        <v>-0.54619463497600496</v>
      </c>
      <c r="FX329" s="2">
        <v>-0.17102977288458099</v>
      </c>
      <c r="FY329" s="2">
        <v>0.30302205492434803</v>
      </c>
      <c r="FZ329" s="2">
        <v>0.362076359097249</v>
      </c>
      <c r="GA329" s="2">
        <v>-0.55874261790728696</v>
      </c>
      <c r="GB329" s="2">
        <v>-7.2645299838519001E-2</v>
      </c>
      <c r="GC329" s="2">
        <v>0.816126160763186</v>
      </c>
      <c r="GD329" s="2">
        <v>0.42831350897794102</v>
      </c>
      <c r="GE329" s="2">
        <v>0.587409371606472</v>
      </c>
      <c r="GF329" s="2">
        <v>0.32156013895743002</v>
      </c>
      <c r="GG329" s="2">
        <v>0.56287554524282202</v>
      </c>
      <c r="GH329" s="2">
        <v>0.35010024713099402</v>
      </c>
      <c r="GI329" s="2">
        <v>0.45795739581889899</v>
      </c>
      <c r="GJ329" s="2">
        <v>5.0692898119746199E-2</v>
      </c>
      <c r="GK329" s="2">
        <v>-0.260072102108174</v>
      </c>
      <c r="GL329" s="2">
        <v>-3.1798432629686603E-2</v>
      </c>
      <c r="GM329" s="2">
        <v>0.53152519741433202</v>
      </c>
      <c r="GN329" s="2">
        <v>0.38628292425459698</v>
      </c>
      <c r="GO329" s="2">
        <v>1.3210404327721199E-2</v>
      </c>
      <c r="GP329" s="2">
        <v>6.3239986214142299E-2</v>
      </c>
      <c r="GQ329" s="2">
        <v>5.9535195468329798E-2</v>
      </c>
      <c r="GR329" s="2">
        <v>-0.43506152336804799</v>
      </c>
      <c r="GS329" s="2">
        <v>0.67752683018198701</v>
      </c>
      <c r="GT329" s="2">
        <v>0.26489131767704399</v>
      </c>
      <c r="GU329" s="2">
        <v>0.34093337160201298</v>
      </c>
      <c r="GV329" s="2">
        <v>0.28446023668710801</v>
      </c>
      <c r="GW329" s="2">
        <v>-0.24644372501539899</v>
      </c>
      <c r="GX329" s="2">
        <v>0.11449979387161401</v>
      </c>
      <c r="GY329" s="2">
        <v>-0.104455783070285</v>
      </c>
      <c r="GZ329" s="2">
        <v>-0.143471944177889</v>
      </c>
      <c r="HA329" s="2">
        <v>0.58321084033207005</v>
      </c>
      <c r="HB329" s="2">
        <v>-0.219606359281318</v>
      </c>
      <c r="HC329" s="2">
        <v>0.78705336212099897</v>
      </c>
      <c r="HD329" s="2">
        <v>0.56380332542518397</v>
      </c>
      <c r="HE329" s="2">
        <v>0.18241963109780901</v>
      </c>
      <c r="HF329" s="2">
        <v>-6.2009309744540102E-2</v>
      </c>
      <c r="HG329" s="2">
        <v>0.22955318870244501</v>
      </c>
      <c r="HH329" s="2">
        <v>0.10962855612052801</v>
      </c>
      <c r="HI329" s="2">
        <v>0.19483682265432301</v>
      </c>
      <c r="HJ329" s="2">
        <v>0.39785818114223698</v>
      </c>
      <c r="HK329" s="2">
        <v>0.113938866683044</v>
      </c>
      <c r="HL329" s="2">
        <v>0.276864308198011</v>
      </c>
      <c r="HM329" s="2">
        <v>0.225573658002966</v>
      </c>
      <c r="HN329" s="2">
        <v>-0.10590808891056699</v>
      </c>
      <c r="HO329" s="2">
        <v>-0.32628820649833501</v>
      </c>
      <c r="HP329" s="2">
        <v>-0.45957440427514001</v>
      </c>
      <c r="HQ329" s="2">
        <v>0.14369599675130501</v>
      </c>
      <c r="HR329" s="2">
        <v>0.43505442033712499</v>
      </c>
      <c r="HS329" s="2">
        <v>0.68292350847831296</v>
      </c>
      <c r="HT329" s="2">
        <v>-0.407945307670466</v>
      </c>
      <c r="HU329" s="2">
        <v>2.1838248260817501E-2</v>
      </c>
      <c r="HV329" s="2">
        <v>-0.125198999400816</v>
      </c>
      <c r="HW329" s="2">
        <v>0.34317787729571497</v>
      </c>
      <c r="HX329" s="2">
        <v>0.25556243467026302</v>
      </c>
      <c r="HY329" s="2">
        <v>0.17142616750477199</v>
      </c>
      <c r="HZ329" s="2">
        <v>0.41003070190359397</v>
      </c>
      <c r="IA329" s="2">
        <v>0.42934481197598301</v>
      </c>
      <c r="IB329" s="2">
        <v>9.8775458468205901E-2</v>
      </c>
      <c r="IC329" s="2">
        <v>-0.28328664878543502</v>
      </c>
      <c r="ID329" s="2">
        <v>-0.292157862927868</v>
      </c>
      <c r="IE329" s="2">
        <v>-0.31676670789196798</v>
      </c>
      <c r="IF329" s="2">
        <v>-0.17053858004740199</v>
      </c>
      <c r="IG329" s="2">
        <v>0.13261886423932601</v>
      </c>
      <c r="IH329" s="2">
        <v>0.121262125168034</v>
      </c>
      <c r="II329" s="2">
        <v>-0.18037619716970901</v>
      </c>
      <c r="IJ329" s="2">
        <v>0.30517608434847399</v>
      </c>
      <c r="IK329" s="2">
        <v>0.72419690971902395</v>
      </c>
      <c r="IL329" s="2">
        <v>0.31439442238676601</v>
      </c>
      <c r="IM329" s="2">
        <v>0.34357868699380401</v>
      </c>
      <c r="IN329" s="2">
        <v>7.1357475275203003E-2</v>
      </c>
      <c r="IO329" s="2">
        <v>0.54877758191778603</v>
      </c>
      <c r="IP329" s="2">
        <v>0.12665403339925399</v>
      </c>
      <c r="IQ329" s="2">
        <v>0.332871172928492</v>
      </c>
      <c r="IR329" s="2">
        <v>0.44896182615198499</v>
      </c>
      <c r="IS329" s="2">
        <v>0.340100193546088</v>
      </c>
      <c r="IT329" s="2">
        <v>-0.12577680704737701</v>
      </c>
      <c r="IU329" s="2">
        <v>-4.2732742569706397E-2</v>
      </c>
      <c r="IV329" s="2">
        <v>-0.31944175993061702</v>
      </c>
      <c r="IW329" s="2">
        <v>0.340302709940627</v>
      </c>
      <c r="IX329" s="2">
        <v>1</v>
      </c>
      <c r="IY329" s="2">
        <v>0.58423134684752798</v>
      </c>
      <c r="IZ329" s="2">
        <v>0.271418172016482</v>
      </c>
      <c r="JA329" s="2">
        <v>0.64355454018820302</v>
      </c>
      <c r="JB329" s="2">
        <v>-0.667124733362361</v>
      </c>
      <c r="JC329" s="2">
        <v>8.3466143322851905E-2</v>
      </c>
      <c r="JD329" s="2">
        <v>-0.28804490948338002</v>
      </c>
      <c r="JE329" s="2">
        <v>-6.58374735559831E-2</v>
      </c>
      <c r="JF329" s="2">
        <v>0.130756490149393</v>
      </c>
      <c r="JG329" s="2">
        <v>-0.26544599371801503</v>
      </c>
      <c r="JH329" s="2">
        <v>0.483613484337241</v>
      </c>
      <c r="JI329" s="2">
        <v>-0.33282579430578602</v>
      </c>
      <c r="JJ329" s="2">
        <v>0.107157781498762</v>
      </c>
      <c r="JK329" s="2">
        <v>0.500209059717313</v>
      </c>
      <c r="JL329" s="2">
        <v>0.39925686209550898</v>
      </c>
      <c r="JM329" s="2">
        <v>9.7069225951216906E-2</v>
      </c>
      <c r="JN329" s="2">
        <v>-0.44174448626472901</v>
      </c>
      <c r="JO329" s="2">
        <v>-0.28249318788637601</v>
      </c>
      <c r="JP329" s="2">
        <v>8.1403784066076498E-2</v>
      </c>
      <c r="JQ329" s="2">
        <v>-5.9226195961396097E-2</v>
      </c>
      <c r="JR329" s="2">
        <v>-0.227475059844263</v>
      </c>
      <c r="JS329" s="2">
        <v>-2.6446895131275301E-2</v>
      </c>
      <c r="JT329" s="2">
        <v>8.3562965290386204E-2</v>
      </c>
      <c r="JU329" s="2">
        <v>0.21670038367560099</v>
      </c>
      <c r="JV329" s="2">
        <v>0.43864772801359903</v>
      </c>
      <c r="JW329" s="2">
        <v>-0.39216382996978</v>
      </c>
      <c r="JX329" s="2">
        <v>-0.19034308767219801</v>
      </c>
      <c r="JY329" s="2">
        <v>-0.163662439320618</v>
      </c>
      <c r="JZ329" s="2">
        <v>-9.35673644644342E-2</v>
      </c>
      <c r="KA329" s="2">
        <v>-0.56974056972104303</v>
      </c>
      <c r="KB329" s="2">
        <v>-0.103146037810968</v>
      </c>
      <c r="KC329" s="2">
        <v>-0.64629778536601901</v>
      </c>
      <c r="KD329" s="2">
        <v>-2.22647876236728E-3</v>
      </c>
      <c r="KE329" s="2">
        <v>-0.48817757263456901</v>
      </c>
      <c r="KF329" s="2">
        <v>0.39654244574570602</v>
      </c>
      <c r="KG329" s="2">
        <v>-0.36164545076903798</v>
      </c>
      <c r="KH329" s="2">
        <v>-0.66918564733250696</v>
      </c>
      <c r="KI329" s="2">
        <v>-0.214401140774894</v>
      </c>
      <c r="KJ329" s="2">
        <v>0.45054627662931601</v>
      </c>
      <c r="KK329" s="2">
        <v>-0.26385242480718502</v>
      </c>
      <c r="KL329" s="2">
        <v>0.19157561878283999</v>
      </c>
      <c r="KM329" s="2">
        <v>0.40429440101192099</v>
      </c>
      <c r="KN329" s="2">
        <v>8.8338127250879597E-2</v>
      </c>
      <c r="KO329" s="2">
        <v>0.11194112523772801</v>
      </c>
      <c r="KP329" s="2">
        <v>0.389515635050033</v>
      </c>
      <c r="KQ329" s="2">
        <v>-0.44750311543895899</v>
      </c>
      <c r="KR329" s="2">
        <v>-1.4262389673788199E-2</v>
      </c>
      <c r="KS329" s="2">
        <v>-0.111369546362259</v>
      </c>
      <c r="KT329" s="2">
        <v>-0.13811857320452101</v>
      </c>
      <c r="KU329" s="2">
        <v>0.40484700174976301</v>
      </c>
      <c r="KV329" s="2">
        <v>0.44500600646015298</v>
      </c>
      <c r="KW329" s="2">
        <v>0.461083327166601</v>
      </c>
      <c r="KX329" s="2">
        <v>0.24472640101675699</v>
      </c>
      <c r="KY329" s="2">
        <v>-4.8734035799285903E-2</v>
      </c>
      <c r="KZ329" s="2">
        <v>0.21034099379226301</v>
      </c>
      <c r="LA329" s="2">
        <v>0.24740073867485901</v>
      </c>
      <c r="LB329" s="2">
        <v>0.122906084118692</v>
      </c>
      <c r="LC329" s="2">
        <v>0.55696340726990501</v>
      </c>
      <c r="LD329" s="2">
        <v>-0.256166721526843</v>
      </c>
      <c r="LE329" s="2">
        <v>-0.17757807766818801</v>
      </c>
      <c r="LF329" s="2">
        <v>-0.35800548765889301</v>
      </c>
      <c r="LG329" s="2">
        <v>0.77683354601305299</v>
      </c>
      <c r="LH329" s="2">
        <v>-0.27547851165852699</v>
      </c>
      <c r="LI329" s="2">
        <v>6.8676729823207397E-2</v>
      </c>
      <c r="LJ329" s="2">
        <v>0.484602548283391</v>
      </c>
      <c r="LK329" s="2">
        <v>0.21499601068617799</v>
      </c>
      <c r="LL329" s="2">
        <v>0.263568589916025</v>
      </c>
      <c r="LM329" s="2">
        <v>0.196828959477229</v>
      </c>
      <c r="LN329" s="2">
        <v>0.10495750861025201</v>
      </c>
      <c r="LO329" s="2">
        <v>0.38786333407463802</v>
      </c>
      <c r="LP329" s="2">
        <v>-0.27204263416185398</v>
      </c>
      <c r="LQ329" s="2">
        <v>6.6888919910411099E-2</v>
      </c>
      <c r="LR329" s="2">
        <v>-0.163258898388497</v>
      </c>
      <c r="LS329" s="2">
        <v>0.14352679478444899</v>
      </c>
      <c r="LT329" s="2">
        <v>0.488057389838226</v>
      </c>
      <c r="LU329" s="2">
        <v>-0.450243211572605</v>
      </c>
      <c r="LV329" s="2">
        <v>0.30972948719851601</v>
      </c>
      <c r="LW329" s="2">
        <v>7.6887887402859706E-2</v>
      </c>
      <c r="LX329" s="2">
        <v>0.398198782599198</v>
      </c>
      <c r="LY329" s="2">
        <v>5.4778420150932497E-2</v>
      </c>
      <c r="LZ329" s="2">
        <v>-0.53223617110527299</v>
      </c>
      <c r="MA329" s="2">
        <v>-0.15073060877448</v>
      </c>
      <c r="MB329" s="2">
        <v>-0.39734481781676201</v>
      </c>
      <c r="MC329" s="2">
        <v>0.646227608550896</v>
      </c>
      <c r="MD329" s="2">
        <v>0.15859176624983501</v>
      </c>
      <c r="ME329" s="2">
        <v>-8.9700646158050998E-2</v>
      </c>
      <c r="MF329" s="2">
        <v>2.2701211009148799E-2</v>
      </c>
      <c r="MG329" s="2">
        <v>-0.41918569912695802</v>
      </c>
      <c r="MH329" s="2">
        <v>-0.10118228766833499</v>
      </c>
      <c r="MI329" s="2">
        <v>0.23957100282008301</v>
      </c>
      <c r="MJ329" s="2">
        <v>-7.7758171339462598E-2</v>
      </c>
      <c r="MK329" s="2">
        <v>-0.65923094884551903</v>
      </c>
      <c r="ML329" s="2">
        <v>-8.6770587467643101E-2</v>
      </c>
      <c r="MM329" s="2">
        <v>-0.17689793978919</v>
      </c>
      <c r="MN329" s="2">
        <v>-0.11707657289861299</v>
      </c>
      <c r="MO329" s="2">
        <v>-0.60879838926053598</v>
      </c>
      <c r="MP329" s="2">
        <v>-0.133943492871166</v>
      </c>
      <c r="MQ329" s="2">
        <v>-0.20745168836806599</v>
      </c>
      <c r="MR329" s="2">
        <v>-0.27972879692643199</v>
      </c>
      <c r="MS329" s="2">
        <v>0.38972828062673798</v>
      </c>
      <c r="MT329" s="2">
        <v>2.41238247500313E-2</v>
      </c>
      <c r="MU329" s="2">
        <v>3.9954783704426303E-2</v>
      </c>
      <c r="MV329" s="2">
        <v>0.52912487732346403</v>
      </c>
      <c r="MW329" s="2">
        <v>-9.53970780888274E-2</v>
      </c>
      <c r="MX329" s="2">
        <v>-0.231340284991147</v>
      </c>
      <c r="MY329" s="2">
        <v>-0.24089877456421599</v>
      </c>
      <c r="MZ329" s="2">
        <v>0.371478907338256</v>
      </c>
      <c r="NA329" s="2">
        <v>2.92345233172039E-2</v>
      </c>
      <c r="NB329" s="2">
        <v>-0.408367794638335</v>
      </c>
      <c r="NC329" s="2">
        <v>-0.12527907955162801</v>
      </c>
      <c r="ND329" s="2">
        <v>-0.29574061339215602</v>
      </c>
      <c r="NE329" s="2">
        <v>-0.102452646285038</v>
      </c>
      <c r="NF329" s="2">
        <v>0.207114974839882</v>
      </c>
      <c r="NG329" s="2">
        <v>-0.112083557498195</v>
      </c>
      <c r="NH329" s="2">
        <v>-0.169336050473159</v>
      </c>
      <c r="NI329" s="2">
        <v>-0.19250506708267801</v>
      </c>
      <c r="NJ329" s="2">
        <v>0.22028069080679499</v>
      </c>
      <c r="NK329" s="2">
        <v>0.37825924730624599</v>
      </c>
      <c r="NL329" s="2">
        <v>0.27099120567542201</v>
      </c>
      <c r="NM329" s="2">
        <v>0.117746165720661</v>
      </c>
      <c r="NN329" s="2">
        <v>0.29640891366877598</v>
      </c>
      <c r="NO329" s="2">
        <v>0.49717306990121901</v>
      </c>
      <c r="NP329" s="2">
        <v>-0.27634712623730601</v>
      </c>
      <c r="NQ329" s="2">
        <v>1.06214525450118E-2</v>
      </c>
      <c r="NR329" s="2">
        <v>0.138047429215305</v>
      </c>
      <c r="NS329" s="2">
        <v>-0.25255737033743803</v>
      </c>
      <c r="NT329" s="2">
        <v>-0.16336462802570401</v>
      </c>
      <c r="NU329" s="2">
        <v>0.146342925786176</v>
      </c>
      <c r="NV329" s="2">
        <v>0.70048573430946803</v>
      </c>
      <c r="NW329" s="2">
        <v>-0.148562149189849</v>
      </c>
      <c r="NX329" s="2">
        <v>-0.25615288124253499</v>
      </c>
      <c r="NY329" s="2">
        <v>0.39785608440438502</v>
      </c>
      <c r="NZ329" s="2">
        <v>0.42289713197022399</v>
      </c>
      <c r="OA329" s="2">
        <v>0.212620902723856</v>
      </c>
      <c r="OB329" s="2">
        <v>-0.12843988271539999</v>
      </c>
      <c r="OC329" s="2">
        <v>2.1050709730168399E-2</v>
      </c>
      <c r="OD329" s="2">
        <v>0.33308152566045002</v>
      </c>
      <c r="OE329" s="2">
        <v>-0.54633219965726798</v>
      </c>
      <c r="OF329" s="2">
        <v>0.43111447401722403</v>
      </c>
      <c r="OG329" s="2">
        <v>-0.121443116427632</v>
      </c>
      <c r="OH329" s="2">
        <v>2.5365667129616101E-2</v>
      </c>
      <c r="OI329" s="2">
        <v>-0.44617147834715098</v>
      </c>
      <c r="OJ329" s="2">
        <v>-0.46326051349678399</v>
      </c>
      <c r="OK329" s="2">
        <v>-0.39583343617453698</v>
      </c>
      <c r="OL329" s="2">
        <v>-5.5094571647891902E-2</v>
      </c>
      <c r="OM329" s="2">
        <v>-0.41429911504802502</v>
      </c>
      <c r="ON329" s="2">
        <v>0.46533877602790102</v>
      </c>
      <c r="OO329" s="2">
        <v>0.18132386766862599</v>
      </c>
      <c r="OP329" s="2">
        <v>9.3866582542063898E-2</v>
      </c>
      <c r="OQ329" s="2">
        <v>0.26902082416241702</v>
      </c>
      <c r="OR329" s="2">
        <v>4.0624280259628297E-2</v>
      </c>
      <c r="OS329" s="2">
        <v>-0.15168716048599401</v>
      </c>
      <c r="OT329" s="2">
        <v>2.6539197286665799E-2</v>
      </c>
      <c r="OU329" s="2">
        <v>-1.7422432835861298E-2</v>
      </c>
      <c r="OV329" s="2">
        <v>-0.103880704295193</v>
      </c>
      <c r="OW329" s="2">
        <v>0.62390895536842705</v>
      </c>
      <c r="OX329" s="2">
        <v>0.22474095030142199</v>
      </c>
      <c r="OY329" s="2">
        <v>7.2811690814178806E-2</v>
      </c>
      <c r="OZ329" s="2">
        <v>0.19573505836504701</v>
      </c>
      <c r="PA329" s="2">
        <v>-5.1462343466276402E-3</v>
      </c>
      <c r="PB329" s="2">
        <v>0.27510783833665098</v>
      </c>
      <c r="PC329" s="2">
        <v>0.66343119007500495</v>
      </c>
      <c r="PD329" s="2">
        <v>0.49644575061893698</v>
      </c>
      <c r="PE329" s="2">
        <v>-0.121159951797501</v>
      </c>
      <c r="PF329" s="2">
        <v>0.29900957677628298</v>
      </c>
      <c r="PG329" s="2">
        <v>0.48004291786770398</v>
      </c>
      <c r="PH329" s="2">
        <v>0.44943083829132802</v>
      </c>
      <c r="PI329" s="2">
        <v>0.53218979454939497</v>
      </c>
      <c r="PJ329" s="2">
        <v>-0.22791628991554899</v>
      </c>
      <c r="PK329" s="2">
        <v>-0.13831677046483401</v>
      </c>
      <c r="PL329" s="2">
        <v>-3.52633023043257E-3</v>
      </c>
      <c r="PM329" s="2">
        <v>5.7051259343020501E-2</v>
      </c>
      <c r="PN329" s="2">
        <v>0.254023996311463</v>
      </c>
      <c r="PO329" s="2">
        <v>0.308690009278066</v>
      </c>
      <c r="PP329" s="2">
        <v>0.399471268438716</v>
      </c>
      <c r="PQ329" s="2">
        <v>-0.57286267812436897</v>
      </c>
      <c r="PR329" s="2">
        <v>0.35550442870120702</v>
      </c>
      <c r="PS329" s="2">
        <v>-0.100671925807299</v>
      </c>
      <c r="PT329" s="2">
        <v>0.182982477941706</v>
      </c>
      <c r="PU329" s="2">
        <v>6.6670979949428597E-2</v>
      </c>
      <c r="PV329" s="2">
        <v>-0.44011454131309302</v>
      </c>
      <c r="PW329" s="2">
        <v>0.19534245182829599</v>
      </c>
      <c r="PX329" s="2">
        <v>0.26248438105167599</v>
      </c>
      <c r="PY329" s="2">
        <v>-0.114984521601653</v>
      </c>
      <c r="PZ329" s="2">
        <v>-1.64826074206359E-3</v>
      </c>
      <c r="QA329" s="2">
        <v>3.13848913349477E-2</v>
      </c>
      <c r="QB329" s="2">
        <v>-4.7232649893371899E-2</v>
      </c>
      <c r="QC329" s="2">
        <v>0.30733317817997902</v>
      </c>
      <c r="QD329" s="2">
        <v>2.2873434136156199E-2</v>
      </c>
      <c r="QE329" s="2">
        <v>-0.27341367734702599</v>
      </c>
      <c r="QF329" s="2">
        <v>-0.16605302567939501</v>
      </c>
      <c r="QG329" s="2">
        <v>-0.19969985386373301</v>
      </c>
      <c r="QH329" s="2">
        <v>0.313215990538313</v>
      </c>
      <c r="QI329" s="2">
        <v>-0.21321653132931501</v>
      </c>
      <c r="QJ329" s="2">
        <v>-0.14829323085124299</v>
      </c>
      <c r="QK329" s="2">
        <v>0.17045967016251501</v>
      </c>
      <c r="QL329" s="2">
        <v>0.235956097299097</v>
      </c>
      <c r="QM329" s="2">
        <v>-9.4999405902360598E-2</v>
      </c>
      <c r="QN329" s="2">
        <v>0.35551112585862099</v>
      </c>
      <c r="QO329" s="2">
        <v>-0.41122423664809798</v>
      </c>
      <c r="QP329" s="2">
        <v>0.37796649727992798</v>
      </c>
      <c r="QQ329" s="2">
        <v>-0.47654753639250502</v>
      </c>
      <c r="QR329" s="2">
        <v>5.0298496046255803E-2</v>
      </c>
      <c r="QS329" s="2">
        <v>0.43563189436300798</v>
      </c>
      <c r="QT329" s="2">
        <v>-0.345356927786028</v>
      </c>
      <c r="QU329" s="2">
        <v>-1.1439794122517701E-2</v>
      </c>
      <c r="QV329" s="2">
        <v>-0.415736243170304</v>
      </c>
      <c r="QW329" s="2">
        <v>0.303300970120571</v>
      </c>
      <c r="QX329" s="2">
        <v>0.487704237129579</v>
      </c>
      <c r="QY329" s="2">
        <v>0.190050812382626</v>
      </c>
      <c r="QZ329" s="2">
        <v>0.22216041034292899</v>
      </c>
      <c r="RA329" s="2">
        <v>0.28171940980561899</v>
      </c>
      <c r="RB329" s="2">
        <v>0.106654776155337</v>
      </c>
      <c r="RC329" s="2">
        <v>-0.25211158948564499</v>
      </c>
      <c r="RD329" s="2">
        <v>-2.2406809656059502E-2</v>
      </c>
      <c r="RE329" s="2">
        <v>-0.46075760358407303</v>
      </c>
      <c r="RF329" s="2">
        <v>0.33527016940888599</v>
      </c>
      <c r="RG329" s="2">
        <v>0.112376166060248</v>
      </c>
      <c r="RH329" s="2">
        <v>-0.19432679640723499</v>
      </c>
      <c r="RI329" s="2">
        <v>0.18536048173167599</v>
      </c>
      <c r="RJ329" s="2">
        <v>0.30238850263377298</v>
      </c>
      <c r="RK329" s="2">
        <v>6.5763415781957602E-2</v>
      </c>
      <c r="RL329" s="2">
        <v>0.346620769794037</v>
      </c>
      <c r="RM329" s="2">
        <v>-0.10687774310789</v>
      </c>
      <c r="RN329" s="2">
        <v>-0.47307598012607899</v>
      </c>
      <c r="RO329" s="2">
        <v>0.498708481244243</v>
      </c>
      <c r="RP329" s="2">
        <v>-6.8638009605003197E-3</v>
      </c>
      <c r="RQ329" s="2">
        <v>-0.20275186179517701</v>
      </c>
      <c r="RR329" s="2">
        <v>-0.32481774037810601</v>
      </c>
      <c r="RS329" s="2">
        <v>0.371575903455727</v>
      </c>
      <c r="RT329" s="2">
        <v>-0.31323459510866097</v>
      </c>
      <c r="RU329" s="2">
        <v>0.23957205486862199</v>
      </c>
      <c r="RV329" s="2">
        <v>-0.60740940723710302</v>
      </c>
      <c r="RW329" s="2">
        <v>-0.11416097384724801</v>
      </c>
      <c r="RX329" s="2">
        <v>-0.26237531227070399</v>
      </c>
      <c r="RY329" s="2">
        <v>0.54962586344359998</v>
      </c>
      <c r="RZ329" s="2">
        <v>8.3976220605120999E-2</v>
      </c>
      <c r="SA329" s="2">
        <v>-0.25570112086878499</v>
      </c>
      <c r="SB329" s="2">
        <v>-1.1734278255841699E-2</v>
      </c>
      <c r="SC329" s="2">
        <v>-9.6224838249598196E-2</v>
      </c>
      <c r="SD329" s="2">
        <v>0.30694158827141899</v>
      </c>
      <c r="SE329" s="2">
        <v>-5.02870505801087E-3</v>
      </c>
      <c r="SF329" s="2">
        <v>0.37592351586321898</v>
      </c>
      <c r="SG329" s="2">
        <v>0.50760211192993598</v>
      </c>
      <c r="SH329" s="2">
        <v>-8.0504279667278897E-2</v>
      </c>
      <c r="SI329" s="2">
        <v>0.326068392329396</v>
      </c>
      <c r="SJ329" s="2">
        <v>0.33813605204206898</v>
      </c>
      <c r="SK329" s="2">
        <v>0.18732157117927101</v>
      </c>
      <c r="SL329" s="2">
        <v>-0.191350591941439</v>
      </c>
      <c r="SM329" s="2">
        <v>-8.0298627573580306E-2</v>
      </c>
      <c r="SN329" s="2">
        <v>1.19739731865542E-2</v>
      </c>
      <c r="SO329" s="2">
        <v>0.27701264811828502</v>
      </c>
      <c r="SP329" s="2">
        <v>0.13334047477460501</v>
      </c>
      <c r="SQ329" s="2">
        <v>0.34273851666128402</v>
      </c>
      <c r="SR329" s="2">
        <v>8.3658943642588496E-2</v>
      </c>
      <c r="SS329" s="2">
        <v>9.5895646106274393E-2</v>
      </c>
      <c r="ST329" s="2">
        <v>7.4237819525745694E-2</v>
      </c>
      <c r="SU329" s="2">
        <v>-8.8239836979587996E-2</v>
      </c>
      <c r="SV329" s="2">
        <v>4.1393409340072802E-2</v>
      </c>
      <c r="SW329" s="2">
        <v>4.0090748046100001E-2</v>
      </c>
      <c r="SX329" s="2">
        <v>-4.82900220274552E-2</v>
      </c>
      <c r="SY329" s="2">
        <v>-0.103546116744062</v>
      </c>
      <c r="SZ329" s="2">
        <v>5.2541472119949598E-2</v>
      </c>
      <c r="TA329" s="2">
        <v>2.9960379712227901E-3</v>
      </c>
      <c r="TB329" s="2">
        <v>-7.3533908731004904E-2</v>
      </c>
    </row>
    <row r="330" spans="1:522" x14ac:dyDescent="0.55000000000000004">
      <c r="A330" s="4" t="s">
        <v>399</v>
      </c>
      <c r="B330" s="2">
        <v>-0.45697972446947799</v>
      </c>
      <c r="C330" s="2">
        <v>-0.48493207701174301</v>
      </c>
      <c r="D330" s="2">
        <v>-0.63386926569652302</v>
      </c>
      <c r="E330" s="2">
        <v>-0.65377624212627805</v>
      </c>
      <c r="F330" s="2">
        <v>-0.18540260861036001</v>
      </c>
      <c r="G330" s="2">
        <v>-0.59780276732262705</v>
      </c>
      <c r="H330" s="2">
        <v>-0.36448248678179102</v>
      </c>
      <c r="I330" s="2">
        <v>-0.51899232083832503</v>
      </c>
      <c r="J330" s="2">
        <v>-0.29604575793190402</v>
      </c>
      <c r="K330" s="2">
        <v>-0.87596648428485102</v>
      </c>
      <c r="L330" s="2">
        <v>-0.143148353138455</v>
      </c>
      <c r="M330" s="2">
        <v>-0.46594409096802902</v>
      </c>
      <c r="N330" s="2">
        <v>-0.12848871125314301</v>
      </c>
      <c r="O330" s="2">
        <v>-0.46511608136719101</v>
      </c>
      <c r="P330" s="2">
        <v>-0.42039322253372902</v>
      </c>
      <c r="Q330" s="2">
        <v>-0.25944746743032698</v>
      </c>
      <c r="R330" s="2">
        <v>-0.131001102043041</v>
      </c>
      <c r="S330" s="2">
        <v>-0.64356575448147002</v>
      </c>
      <c r="T330" s="2">
        <v>-0.50322102091674903</v>
      </c>
      <c r="U330" s="2">
        <v>-0.305828238582255</v>
      </c>
      <c r="V330" s="2">
        <v>-0.67532448754738805</v>
      </c>
      <c r="W330" s="2">
        <v>-0.630033599372262</v>
      </c>
      <c r="X330" s="2">
        <v>-0.296316148465189</v>
      </c>
      <c r="Y330" s="2">
        <v>-0.71207861243300097</v>
      </c>
      <c r="Z330" s="2">
        <v>-0.29127610060576897</v>
      </c>
      <c r="AA330" s="2">
        <v>-0.56684588626304899</v>
      </c>
      <c r="AB330" s="2">
        <v>1.4952860849823399E-2</v>
      </c>
      <c r="AC330" s="2">
        <v>-0.64620209267594098</v>
      </c>
      <c r="AD330" s="2">
        <v>-0.463623558589072</v>
      </c>
      <c r="AE330" s="2">
        <v>-0.113984519635486</v>
      </c>
      <c r="AF330" s="2">
        <v>-0.58507951959388305</v>
      </c>
      <c r="AG330" s="2">
        <v>-4.45616899486347E-2</v>
      </c>
      <c r="AH330" s="2">
        <v>-0.57650821231817495</v>
      </c>
      <c r="AI330" s="2">
        <v>-0.236147812434222</v>
      </c>
      <c r="AJ330" s="2">
        <v>-0.45548071678767899</v>
      </c>
      <c r="AK330" s="2">
        <v>-0.31525903483869</v>
      </c>
      <c r="AL330" s="2">
        <v>-0.26210606125927099</v>
      </c>
      <c r="AM330" s="2">
        <v>-0.41774138275556499</v>
      </c>
      <c r="AN330" s="2">
        <v>-0.41062907534341297</v>
      </c>
      <c r="AO330" s="2">
        <v>-0.61520455704149501</v>
      </c>
      <c r="AP330" s="2">
        <v>-0.444357963227973</v>
      </c>
      <c r="AQ330" s="2">
        <v>-0.140232078606122</v>
      </c>
      <c r="AR330" s="2">
        <v>-0.65988224305785603</v>
      </c>
      <c r="AS330" s="2">
        <v>-9.2822720271960608E-3</v>
      </c>
      <c r="AT330" s="2">
        <v>-0.35933910681745701</v>
      </c>
      <c r="AU330" s="2">
        <v>-0.55800226056188096</v>
      </c>
      <c r="AV330" s="2">
        <v>-0.77733259627901896</v>
      </c>
      <c r="AW330" s="2">
        <v>-0.48455281812698098</v>
      </c>
      <c r="AX330" s="2">
        <v>-0.16512129922786201</v>
      </c>
      <c r="AY330" s="2">
        <v>-0.61096839432030803</v>
      </c>
      <c r="AZ330" s="2">
        <v>-0.83042510912527601</v>
      </c>
      <c r="BA330" s="2">
        <v>-0.30385696877028601</v>
      </c>
      <c r="BB330" s="2">
        <v>-0.59406503894398699</v>
      </c>
      <c r="BC330" s="2">
        <v>-0.77978277260189</v>
      </c>
      <c r="BD330" s="2">
        <v>0.10165220067941499</v>
      </c>
      <c r="BE330" s="2">
        <v>-0.61926312961265895</v>
      </c>
      <c r="BF330" s="2">
        <v>-0.79991427931401504</v>
      </c>
      <c r="BG330" s="2">
        <v>-0.54995628779452799</v>
      </c>
      <c r="BH330" s="2">
        <v>-0.59696559359492096</v>
      </c>
      <c r="BI330" s="2">
        <v>-0.37053314074661597</v>
      </c>
      <c r="BJ330" s="2">
        <v>-0.47445088499298399</v>
      </c>
      <c r="BK330" s="2">
        <v>-0.59129434344162002</v>
      </c>
      <c r="BL330" s="2">
        <v>-0.47616761129798602</v>
      </c>
      <c r="BM330" s="2">
        <v>-0.408251335600537</v>
      </c>
      <c r="BN330" s="2">
        <v>-0.66947023405180806</v>
      </c>
      <c r="BO330" s="2">
        <v>-8.1501748598176299E-2</v>
      </c>
      <c r="BP330" s="2">
        <v>-0.26742073646306802</v>
      </c>
      <c r="BQ330" s="2">
        <v>-0.53242901193116199</v>
      </c>
      <c r="BR330" s="2">
        <v>3.9340161640306501E-2</v>
      </c>
      <c r="BS330" s="2">
        <v>-0.171316115861466</v>
      </c>
      <c r="BT330" s="2">
        <v>-0.14893248268326201</v>
      </c>
      <c r="BU330" s="2">
        <v>-0.49720456106817301</v>
      </c>
      <c r="BV330" s="2">
        <v>-0.32252476233243599</v>
      </c>
      <c r="BW330" s="2">
        <v>-0.62944234495468698</v>
      </c>
      <c r="BX330" s="2">
        <v>-0.64612612277563497</v>
      </c>
      <c r="BY330" s="2">
        <v>-0.332797395358642</v>
      </c>
      <c r="BZ330" s="2">
        <v>-0.407220143412103</v>
      </c>
      <c r="CA330" s="2">
        <v>-0.59330441320551797</v>
      </c>
      <c r="CB330" s="2">
        <v>-0.32389095633948101</v>
      </c>
      <c r="CC330" s="2">
        <v>-0.75963648266903405</v>
      </c>
      <c r="CD330" s="2">
        <v>-0.81069287754716302</v>
      </c>
      <c r="CE330" s="2">
        <v>-6.9406576212316107E-2</v>
      </c>
      <c r="CF330" s="2">
        <v>-0.158045119836698</v>
      </c>
      <c r="CG330" s="2">
        <v>-0.318459328371751</v>
      </c>
      <c r="CH330" s="2">
        <v>-0.44763825057775503</v>
      </c>
      <c r="CI330" s="2">
        <v>-0.555082279421098</v>
      </c>
      <c r="CJ330" s="2">
        <v>-0.79576299471890999</v>
      </c>
      <c r="CK330" s="2">
        <v>9.0991897109617803E-2</v>
      </c>
      <c r="CL330" s="2">
        <v>-0.35271896279763898</v>
      </c>
      <c r="CM330" s="2">
        <v>-0.42527668063085999</v>
      </c>
      <c r="CN330" s="2">
        <v>-0.46287626176658297</v>
      </c>
      <c r="CO330" s="2">
        <v>-3.37347304189956E-2</v>
      </c>
      <c r="CP330" s="2">
        <v>-0.41516193885421099</v>
      </c>
      <c r="CQ330" s="2">
        <v>-0.52780164336186597</v>
      </c>
      <c r="CR330" s="2">
        <v>-0.34319674206985301</v>
      </c>
      <c r="CS330" s="2">
        <v>-0.52682643562236897</v>
      </c>
      <c r="CT330" s="2">
        <v>-0.44507709046875799</v>
      </c>
      <c r="CU330" s="2">
        <v>8.4750681704317696E-2</v>
      </c>
      <c r="CV330" s="2">
        <v>9.7995220288165596E-2</v>
      </c>
      <c r="CW330" s="2">
        <v>-0.29368584494899702</v>
      </c>
      <c r="CX330" s="2">
        <v>-0.37910717768957403</v>
      </c>
      <c r="CY330" s="2">
        <v>-0.40981157530585799</v>
      </c>
      <c r="CZ330" s="2">
        <v>-0.188825490746616</v>
      </c>
      <c r="DA330" s="2">
        <v>-0.20182311146461801</v>
      </c>
      <c r="DB330" s="2">
        <v>-0.110171818717203</v>
      </c>
      <c r="DC330" s="2">
        <v>-0.44924888294433801</v>
      </c>
      <c r="DD330" s="2">
        <v>-0.31892190256671499</v>
      </c>
      <c r="DE330" s="2">
        <v>0.13663674729565001</v>
      </c>
      <c r="DF330" s="2">
        <v>-0.46318330109646899</v>
      </c>
      <c r="DG330" s="2">
        <v>-0.40392881881491999</v>
      </c>
      <c r="DH330" s="2">
        <v>-9.3083807350412204E-2</v>
      </c>
      <c r="DI330" s="2">
        <v>-0.14548830496790999</v>
      </c>
      <c r="DJ330" s="2">
        <v>-0.65161839450824</v>
      </c>
      <c r="DK330" s="2">
        <v>-0.42768637940175802</v>
      </c>
      <c r="DL330" s="2">
        <v>-0.50760957872930801</v>
      </c>
      <c r="DM330" s="2">
        <v>-0.61449303742863803</v>
      </c>
      <c r="DN330" s="2">
        <v>-0.436302751021514</v>
      </c>
      <c r="DO330" s="2">
        <v>-0.54188745579693898</v>
      </c>
      <c r="DP330" s="2">
        <v>-0.56723633154730502</v>
      </c>
      <c r="DQ330" s="2">
        <v>-0.10457177703154</v>
      </c>
      <c r="DR330" s="2">
        <v>-0.59734118048325502</v>
      </c>
      <c r="DS330" s="2">
        <v>-0.55359791559771598</v>
      </c>
      <c r="DT330" s="2">
        <v>-0.55512222011637002</v>
      </c>
      <c r="DU330" s="2">
        <v>-0.75846115513541501</v>
      </c>
      <c r="DV330" s="2">
        <v>-0.229649306250478</v>
      </c>
      <c r="DW330" s="2">
        <v>-0.40195616180954602</v>
      </c>
      <c r="DX330" s="2">
        <v>-6.2351020000811802E-2</v>
      </c>
      <c r="DY330" s="2">
        <v>-0.43037217903007402</v>
      </c>
      <c r="DZ330" s="2">
        <v>-0.53364740090905305</v>
      </c>
      <c r="EA330" s="2">
        <v>-3.7641161735972997E-2</v>
      </c>
      <c r="EB330" s="2">
        <v>-0.39801915314895098</v>
      </c>
      <c r="EC330" s="2">
        <v>1.6556420094199598E-2</v>
      </c>
      <c r="ED330" s="2">
        <v>-0.37897011661969099</v>
      </c>
      <c r="EE330" s="2">
        <v>-0.47107162357332999</v>
      </c>
      <c r="EF330" s="2">
        <v>-0.23106015029079199</v>
      </c>
      <c r="EG330" s="2">
        <v>-0.77105750829518105</v>
      </c>
      <c r="EH330" s="2">
        <v>-0.16665670585003001</v>
      </c>
      <c r="EI330" s="2">
        <v>0.353483430103957</v>
      </c>
      <c r="EJ330" s="2">
        <v>-0.100327418754996</v>
      </c>
      <c r="EK330" s="2">
        <v>-0.61541613144937501</v>
      </c>
      <c r="EL330" s="2">
        <v>0.171378540127502</v>
      </c>
      <c r="EM330" s="2">
        <v>-0.34687826036600999</v>
      </c>
      <c r="EN330" s="2">
        <v>-0.31611516120885802</v>
      </c>
      <c r="EO330" s="2">
        <v>-0.239739911017747</v>
      </c>
      <c r="EP330" s="2">
        <v>-0.44576723845517402</v>
      </c>
      <c r="EQ330" s="2">
        <v>-0.61135673682229197</v>
      </c>
      <c r="ER330" s="2">
        <v>-0.33933735574763801</v>
      </c>
      <c r="ES330" s="2">
        <v>-0.53301729284997001</v>
      </c>
      <c r="ET330" s="2">
        <v>-0.494895600032354</v>
      </c>
      <c r="EU330" s="2">
        <v>-0.62758171310569499</v>
      </c>
      <c r="EV330" s="2">
        <v>-0.39338674764138298</v>
      </c>
      <c r="EW330" s="2">
        <v>0.14041058004517201</v>
      </c>
      <c r="EX330" s="2">
        <v>-0.33189525082100901</v>
      </c>
      <c r="EY330" s="2">
        <v>-0.35324532420690502</v>
      </c>
      <c r="EZ330" s="2">
        <v>-0.59753177412277803</v>
      </c>
      <c r="FA330" s="2">
        <v>-0.79826262529700598</v>
      </c>
      <c r="FB330" s="2">
        <v>-0.275991850091997</v>
      </c>
      <c r="FC330" s="2">
        <v>-0.65692412662023802</v>
      </c>
      <c r="FD330" s="2">
        <v>-0.17068153651152301</v>
      </c>
      <c r="FE330" s="2">
        <v>0.16129720126865801</v>
      </c>
      <c r="FF330" s="2">
        <v>0.133659040949621</v>
      </c>
      <c r="FG330" s="2">
        <v>-0.47010546248105101</v>
      </c>
      <c r="FH330" s="2">
        <v>-0.21484224730481999</v>
      </c>
      <c r="FI330" s="2">
        <v>-0.37822333615174403</v>
      </c>
      <c r="FJ330" s="2">
        <v>-0.24224797298307801</v>
      </c>
      <c r="FK330" s="2">
        <v>-0.51300008180989798</v>
      </c>
      <c r="FL330" s="2">
        <v>-0.37519159930722001</v>
      </c>
      <c r="FM330" s="2">
        <v>-0.35760608558456097</v>
      </c>
      <c r="FN330" s="2">
        <v>-0.78479737941638406</v>
      </c>
      <c r="FO330" s="2">
        <v>-0.37967982414405399</v>
      </c>
      <c r="FP330" s="2">
        <v>-0.384851578938533</v>
      </c>
      <c r="FQ330" s="2">
        <v>-0.649286888336993</v>
      </c>
      <c r="FR330" s="2">
        <v>-0.17165545899653001</v>
      </c>
      <c r="FS330" s="2">
        <v>-0.253731754470082</v>
      </c>
      <c r="FT330" s="2">
        <v>-0.43757530398384797</v>
      </c>
      <c r="FU330" s="2">
        <v>-0.15571864762877199</v>
      </c>
      <c r="FV330" s="2">
        <v>-0.45796573952278602</v>
      </c>
      <c r="FW330" s="2">
        <v>4.8220365278900799E-2</v>
      </c>
      <c r="FX330" s="2">
        <v>-0.64474710295582405</v>
      </c>
      <c r="FY330" s="2">
        <v>-0.31822862336187102</v>
      </c>
      <c r="FZ330" s="2">
        <v>-0.369381441740876</v>
      </c>
      <c r="GA330" s="2">
        <v>0.107516211642755</v>
      </c>
      <c r="GB330" s="2">
        <v>1.2815967194391801E-2</v>
      </c>
      <c r="GC330" s="2">
        <v>-0.43689522130526198</v>
      </c>
      <c r="GD330" s="2">
        <v>-0.40039209950464799</v>
      </c>
      <c r="GE330" s="2">
        <v>-0.62141412851247402</v>
      </c>
      <c r="GF330" s="2">
        <v>-0.48320135189215302</v>
      </c>
      <c r="GG330" s="2">
        <v>-0.48420551954590002</v>
      </c>
      <c r="GH330" s="2">
        <v>-0.348584994149858</v>
      </c>
      <c r="GI330" s="2">
        <v>-0.62261310107599699</v>
      </c>
      <c r="GJ330" s="2">
        <v>8.9847558107272699E-2</v>
      </c>
      <c r="GK330" s="2">
        <v>-0.116271940881416</v>
      </c>
      <c r="GL330" s="2">
        <v>7.9964199118326001E-2</v>
      </c>
      <c r="GM330" s="2">
        <v>-0.21873822238087501</v>
      </c>
      <c r="GN330" s="2">
        <v>-0.53818673816121398</v>
      </c>
      <c r="GO330" s="2">
        <v>0.172779034688093</v>
      </c>
      <c r="GP330" s="2">
        <v>-0.25361806124675601</v>
      </c>
      <c r="GQ330" s="2">
        <v>-0.13832086101268201</v>
      </c>
      <c r="GR330" s="2">
        <v>-0.43445830719734702</v>
      </c>
      <c r="GS330" s="2">
        <v>-0.61250347449367804</v>
      </c>
      <c r="GT330" s="2">
        <v>-0.410171275703264</v>
      </c>
      <c r="GU330" s="2">
        <v>-0.69278176015601201</v>
      </c>
      <c r="GV330" s="2">
        <v>-0.137509276908308</v>
      </c>
      <c r="GW330" s="2">
        <v>0.22724456969221901</v>
      </c>
      <c r="GX330" s="2">
        <v>-0.24824478273259201</v>
      </c>
      <c r="GY330" s="2">
        <v>-0.26958447834594701</v>
      </c>
      <c r="GZ330" s="2">
        <v>5.75746779741255E-2</v>
      </c>
      <c r="HA330" s="2">
        <v>-0.21922983573062699</v>
      </c>
      <c r="HB330" s="2">
        <v>-0.10681932248942699</v>
      </c>
      <c r="HC330" s="2">
        <v>-0.52069899907468897</v>
      </c>
      <c r="HD330" s="2">
        <v>-0.46871245335693901</v>
      </c>
      <c r="HE330" s="2">
        <v>-0.61888249937729201</v>
      </c>
      <c r="HF330" s="2">
        <v>0.36948895525632802</v>
      </c>
      <c r="HG330" s="2">
        <v>-0.71321902625022005</v>
      </c>
      <c r="HH330" s="2">
        <v>-0.51642766999900203</v>
      </c>
      <c r="HI330" s="2">
        <v>-0.42867192259479697</v>
      </c>
      <c r="HJ330" s="2">
        <v>-0.43789733179236101</v>
      </c>
      <c r="HK330" s="2">
        <v>-0.25051910945065098</v>
      </c>
      <c r="HL330" s="2">
        <v>-0.45128918722380901</v>
      </c>
      <c r="HM330" s="2">
        <v>-0.70094409647299205</v>
      </c>
      <c r="HN330" s="2">
        <v>4.4194706786274997E-2</v>
      </c>
      <c r="HO330" s="2">
        <v>7.2270229196528896E-2</v>
      </c>
      <c r="HP330" s="2">
        <v>7.9502789790977302E-2</v>
      </c>
      <c r="HQ330" s="2">
        <v>-0.48220150405605999</v>
      </c>
      <c r="HR330" s="2">
        <v>-0.114957365572462</v>
      </c>
      <c r="HS330" s="2">
        <v>-0.36877743632735299</v>
      </c>
      <c r="HT330" s="2">
        <v>-0.17226143028283999</v>
      </c>
      <c r="HU330" s="2">
        <v>-0.271025677299012</v>
      </c>
      <c r="HV330" s="2">
        <v>-0.105572682783627</v>
      </c>
      <c r="HW330" s="2">
        <v>-0.33643104353719799</v>
      </c>
      <c r="HX330" s="2">
        <v>-0.418113382603786</v>
      </c>
      <c r="HY330" s="2">
        <v>-0.668593413431676</v>
      </c>
      <c r="HZ330" s="2">
        <v>-0.433157794217439</v>
      </c>
      <c r="IA330" s="2">
        <v>-0.28977190405825998</v>
      </c>
      <c r="IB330" s="2">
        <v>-0.35692276606325701</v>
      </c>
      <c r="IC330" s="2">
        <v>0.41318174240632899</v>
      </c>
      <c r="ID330" s="2">
        <v>-0.15661459828322899</v>
      </c>
      <c r="IE330" s="2">
        <v>-6.59535777007762E-2</v>
      </c>
      <c r="IF330" s="2">
        <v>-0.30098863973482998</v>
      </c>
      <c r="IG330" s="2">
        <v>-0.162292492165308</v>
      </c>
      <c r="IH330" s="2">
        <v>-0.544001043992281</v>
      </c>
      <c r="II330" s="2">
        <v>0.20877095106478399</v>
      </c>
      <c r="IJ330" s="2">
        <v>-0.532249999470923</v>
      </c>
      <c r="IK330" s="2">
        <v>2.4816535025185601E-2</v>
      </c>
      <c r="IL330" s="2">
        <v>-0.10966748026319501</v>
      </c>
      <c r="IM330" s="2">
        <v>-0.67637408578607705</v>
      </c>
      <c r="IN330" s="2">
        <v>-0.17011847595775001</v>
      </c>
      <c r="IO330" s="2">
        <v>-0.247145983491279</v>
      </c>
      <c r="IP330" s="2">
        <v>-0.25929929381799999</v>
      </c>
      <c r="IQ330" s="2">
        <v>-0.141388621472154</v>
      </c>
      <c r="IR330" s="2">
        <v>-0.31148044787947599</v>
      </c>
      <c r="IS330" s="2">
        <v>-0.46482013068247302</v>
      </c>
      <c r="IT330" s="2">
        <v>-0.13834671118675201</v>
      </c>
      <c r="IU330" s="2">
        <v>-0.47299353753530998</v>
      </c>
      <c r="IV330" s="2">
        <v>0.32703943510516797</v>
      </c>
      <c r="IW330" s="2">
        <v>-0.61397041613515702</v>
      </c>
      <c r="IX330" s="2">
        <v>-0.25570112086878499</v>
      </c>
      <c r="IY330" s="2">
        <v>-0.45554043150955098</v>
      </c>
      <c r="IZ330" s="2">
        <v>1.32283078156092E-2</v>
      </c>
      <c r="JA330" s="2">
        <v>-0.50121508517317104</v>
      </c>
      <c r="JB330" s="2">
        <v>-4.0117708512895998E-2</v>
      </c>
      <c r="JC330" s="2">
        <v>-0.39327987771890399</v>
      </c>
      <c r="JD330" s="2">
        <v>-9.4083323445989006E-2</v>
      </c>
      <c r="JE330" s="2">
        <v>6.6210681466099403E-2</v>
      </c>
      <c r="JF330" s="2">
        <v>-0.49239996494733601</v>
      </c>
      <c r="JG330" s="2">
        <v>0.12368460567324099</v>
      </c>
      <c r="JH330" s="2">
        <v>-0.37137527480736099</v>
      </c>
      <c r="JI330" s="2">
        <v>-0.13618056873783499</v>
      </c>
      <c r="JJ330" s="2">
        <v>0.15374907021204201</v>
      </c>
      <c r="JK330" s="2">
        <v>-0.51166133535180203</v>
      </c>
      <c r="JL330" s="2">
        <v>-6.5447038447326494E-2</v>
      </c>
      <c r="JM330" s="2">
        <v>-0.52084356891800798</v>
      </c>
      <c r="JN330" s="2">
        <v>-0.48837739363996502</v>
      </c>
      <c r="JO330" s="2">
        <v>-0.22905838208346299</v>
      </c>
      <c r="JP330" s="2">
        <v>0.38214773808338498</v>
      </c>
      <c r="JQ330" s="2">
        <v>-0.35446127712828301</v>
      </c>
      <c r="JR330" s="2">
        <v>0.37723597496953598</v>
      </c>
      <c r="JS330" s="2">
        <v>-0.111385405003065</v>
      </c>
      <c r="JT330" s="2">
        <v>1.5158512135447401E-2</v>
      </c>
      <c r="JU330" s="2">
        <v>-0.36031510603803701</v>
      </c>
      <c r="JV330" s="2">
        <v>-0.41752653654240601</v>
      </c>
      <c r="JW330" s="2">
        <v>3.8642447006528198E-2</v>
      </c>
      <c r="JX330" s="2">
        <v>-0.30870872898953999</v>
      </c>
      <c r="JY330" s="2">
        <v>0.55970144848505698</v>
      </c>
      <c r="JZ330" s="2">
        <v>-5.3235872916476898E-3</v>
      </c>
      <c r="KA330" s="2">
        <v>0.29650769354587803</v>
      </c>
      <c r="KB330" s="2">
        <v>-0.25271478356827298</v>
      </c>
      <c r="KC330" s="2">
        <v>0.58194693019717503</v>
      </c>
      <c r="KD330" s="2">
        <v>-0.31121443150751998</v>
      </c>
      <c r="KE330" s="2">
        <v>-0.50677918869496896</v>
      </c>
      <c r="KF330" s="2">
        <v>0.40950618225046198</v>
      </c>
      <c r="KG330" s="2">
        <v>0.28710409476068799</v>
      </c>
      <c r="KH330" s="2">
        <v>0.438668997934692</v>
      </c>
      <c r="KI330" s="2">
        <v>0.25411485272600898</v>
      </c>
      <c r="KJ330" s="2">
        <v>-0.21130427633665899</v>
      </c>
      <c r="KK330" s="2">
        <v>-7.1054219247119896E-2</v>
      </c>
      <c r="KL330" s="2">
        <v>-4.4758416338193503E-2</v>
      </c>
      <c r="KM330" s="2">
        <v>0.130652278074989</v>
      </c>
      <c r="KN330" s="2">
        <v>0.33418099409645302</v>
      </c>
      <c r="KO330" s="2">
        <v>-0.34921996895343199</v>
      </c>
      <c r="KP330" s="2">
        <v>-0.19920466074106899</v>
      </c>
      <c r="KQ330" s="2">
        <v>0.19828745080134699</v>
      </c>
      <c r="KR330" s="2">
        <v>-0.30313319555601498</v>
      </c>
      <c r="KS330" s="2">
        <v>-0.17991468519661299</v>
      </c>
      <c r="KT330" s="2">
        <v>-6.8907355186290098E-2</v>
      </c>
      <c r="KU330" s="2">
        <v>-5.9655510014906703E-2</v>
      </c>
      <c r="KV330" s="2">
        <v>-0.14172097073885501</v>
      </c>
      <c r="KW330" s="2">
        <v>-0.32081626798090901</v>
      </c>
      <c r="KX330" s="2">
        <v>-0.56809573160955695</v>
      </c>
      <c r="KY330" s="2">
        <v>-0.32086476472242498</v>
      </c>
      <c r="KZ330" s="2">
        <v>0.32707429499072499</v>
      </c>
      <c r="LA330" s="2">
        <v>-0.252753877760866</v>
      </c>
      <c r="LB330" s="2">
        <v>-4.4884089464768302E-2</v>
      </c>
      <c r="LC330" s="2">
        <v>-0.248303990050146</v>
      </c>
      <c r="LD330" s="2">
        <v>0.290053116465886</v>
      </c>
      <c r="LE330" s="2">
        <v>0.14839180037022301</v>
      </c>
      <c r="LF330" s="2">
        <v>-3.2656590677311803E-2</v>
      </c>
      <c r="LG330" s="2">
        <v>-0.44709251620353502</v>
      </c>
      <c r="LH330" s="2">
        <v>0.198503757240162</v>
      </c>
      <c r="LI330" s="2">
        <v>0.30912061199906898</v>
      </c>
      <c r="LJ330" s="2">
        <v>0.24024911205487201</v>
      </c>
      <c r="LK330" s="2">
        <v>-2.6278023885966499E-2</v>
      </c>
      <c r="LL330" s="2">
        <v>-0.34887380828293602</v>
      </c>
      <c r="LM330" s="2">
        <v>-6.7205264303406897E-2</v>
      </c>
      <c r="LN330" s="2">
        <v>0.11332592899592001</v>
      </c>
      <c r="LO330" s="2">
        <v>0.204812056478309</v>
      </c>
      <c r="LP330" s="2">
        <v>0.156288126385106</v>
      </c>
      <c r="LQ330" s="2">
        <v>-6.9745183474103301E-2</v>
      </c>
      <c r="LR330" s="2">
        <v>-0.20853939697263801</v>
      </c>
      <c r="LS330" s="2">
        <v>0.29473616173633099</v>
      </c>
      <c r="LT330" s="2">
        <v>-0.31138275814553901</v>
      </c>
      <c r="LU330" s="2">
        <v>-0.26173378040941098</v>
      </c>
      <c r="LV330" s="2">
        <v>1.0547513369590301E-2</v>
      </c>
      <c r="LW330" s="2">
        <v>-0.42374280296352401</v>
      </c>
      <c r="LX330" s="2">
        <v>-0.26600727309313899</v>
      </c>
      <c r="LY330" s="2">
        <v>-9.48308176653746E-2</v>
      </c>
      <c r="LZ330" s="2">
        <v>0.147092382708466</v>
      </c>
      <c r="MA330" s="2">
        <v>0.20686275497468301</v>
      </c>
      <c r="MB330" s="2">
        <v>0.18232800865342599</v>
      </c>
      <c r="MC330" s="2">
        <v>-0.45243940171834202</v>
      </c>
      <c r="MD330" s="2">
        <v>0.34327362520864502</v>
      </c>
      <c r="ME330" s="2">
        <v>-0.22245737044558</v>
      </c>
      <c r="MF330" s="2">
        <v>9.8911993102304099E-2</v>
      </c>
      <c r="MG330" s="2">
        <v>-5.3795037081152498E-2</v>
      </c>
      <c r="MH330" s="2">
        <v>-7.1246611588993702E-2</v>
      </c>
      <c r="MI330" s="2">
        <v>-0.11191552058602</v>
      </c>
      <c r="MJ330" s="2">
        <v>-0.30971627428472998</v>
      </c>
      <c r="MK330" s="2">
        <v>0.32904858851385599</v>
      </c>
      <c r="ML330" s="2">
        <v>-0.47541032807608402</v>
      </c>
      <c r="MM330" s="2">
        <v>0.13193972955458699</v>
      </c>
      <c r="MN330" s="2">
        <v>-0.34473624830170502</v>
      </c>
      <c r="MO330" s="2">
        <v>0.28676075527445199</v>
      </c>
      <c r="MP330" s="2">
        <v>-0.41907794998064801</v>
      </c>
      <c r="MQ330" s="2">
        <v>-0.55767048947379905</v>
      </c>
      <c r="MR330" s="2">
        <v>0.49294309971651901</v>
      </c>
      <c r="MS330" s="2">
        <v>-0.239593444555118</v>
      </c>
      <c r="MT330" s="2">
        <v>0.24831841174629299</v>
      </c>
      <c r="MU330" s="2">
        <v>0.15155281783075999</v>
      </c>
      <c r="MV330" s="2">
        <v>0.14861598231029199</v>
      </c>
      <c r="MW330" s="2">
        <v>0.100494864284649</v>
      </c>
      <c r="MX330" s="2">
        <v>-0.105236461672979</v>
      </c>
      <c r="MY330" s="2">
        <v>0.51487130486066102</v>
      </c>
      <c r="MZ330" s="2">
        <v>-0.44347133734419902</v>
      </c>
      <c r="NA330" s="2">
        <v>7.6919108578900094E-2</v>
      </c>
      <c r="NB330" s="2">
        <v>4.8195750668339199E-3</v>
      </c>
      <c r="NC330" s="2">
        <v>-0.36422236831918797</v>
      </c>
      <c r="ND330" s="2">
        <v>-5.0786850893593397E-3</v>
      </c>
      <c r="NE330" s="2">
        <v>0.43469409711061002</v>
      </c>
      <c r="NF330" s="2">
        <v>0.229656288108463</v>
      </c>
      <c r="NG330" s="2">
        <v>0.16058178478534901</v>
      </c>
      <c r="NH330" s="2">
        <v>0.18046998425175201</v>
      </c>
      <c r="NI330" s="2">
        <v>-1.9083916435524199E-2</v>
      </c>
      <c r="NJ330" s="2">
        <v>-0.41973107948381699</v>
      </c>
      <c r="NK330" s="2">
        <v>5.2464801741918303E-2</v>
      </c>
      <c r="NL330" s="2">
        <v>0.13880285870869699</v>
      </c>
      <c r="NM330" s="2">
        <v>-0.23865078640126799</v>
      </c>
      <c r="NN330" s="2">
        <v>9.4083477093724999E-2</v>
      </c>
      <c r="NO330" s="2">
        <v>-0.19353113279315801</v>
      </c>
      <c r="NP330" s="2">
        <v>-0.22583349949050799</v>
      </c>
      <c r="NQ330" s="2">
        <v>-0.191238011737806</v>
      </c>
      <c r="NR330" s="2">
        <v>-5.8616728717512598E-2</v>
      </c>
      <c r="NS330" s="2">
        <v>-9.0993479787441503E-2</v>
      </c>
      <c r="NT330" s="2">
        <v>0.14540437860541899</v>
      </c>
      <c r="NU330" s="2">
        <v>-0.33194836616514001</v>
      </c>
      <c r="NV330" s="2">
        <v>-0.141062124104679</v>
      </c>
      <c r="NW330" s="2">
        <v>4.8597480774720198E-3</v>
      </c>
      <c r="NX330" s="2">
        <v>-5.6659338565703002E-2</v>
      </c>
      <c r="NY330" s="2">
        <v>-0.33489706357405702</v>
      </c>
      <c r="NZ330" s="2">
        <v>7.7325645595647099E-2</v>
      </c>
      <c r="OA330" s="2">
        <v>-0.46068531036016902</v>
      </c>
      <c r="OB330" s="2">
        <v>0.138163087101248</v>
      </c>
      <c r="OC330" s="2">
        <v>0.27144969286020798</v>
      </c>
      <c r="OD330" s="2">
        <v>5.5699583458532001E-2</v>
      </c>
      <c r="OE330" s="2">
        <v>0.66311284427342698</v>
      </c>
      <c r="OF330" s="2">
        <v>0.27010986819795002</v>
      </c>
      <c r="OG330" s="2">
        <v>0.32346266354181502</v>
      </c>
      <c r="OH330" s="2">
        <v>0.45523261656970598</v>
      </c>
      <c r="OI330" s="2">
        <v>0.15776561237541101</v>
      </c>
      <c r="OJ330" s="2">
        <v>0.43547537609398201</v>
      </c>
      <c r="OK330" s="2">
        <v>0.45655229881437398</v>
      </c>
      <c r="OL330" s="2">
        <v>0.43367660930198298</v>
      </c>
      <c r="OM330" s="2">
        <v>0.39077722319344399</v>
      </c>
      <c r="ON330" s="2">
        <v>-0.38635151950556701</v>
      </c>
      <c r="OO330" s="2">
        <v>0.121018342470903</v>
      </c>
      <c r="OP330" s="2">
        <v>-0.16657302801525301</v>
      </c>
      <c r="OQ330" s="2">
        <v>0.51009549843632596</v>
      </c>
      <c r="OR330" s="2">
        <v>0.323575459637584</v>
      </c>
      <c r="OS330" s="2">
        <v>0.46192696481756901</v>
      </c>
      <c r="OT330" s="2">
        <v>0.14824280195530201</v>
      </c>
      <c r="OU330" s="2">
        <v>-0.206396318245397</v>
      </c>
      <c r="OV330" s="2">
        <v>-0.13481557599086899</v>
      </c>
      <c r="OW330" s="2">
        <v>-1.92804152334419E-2</v>
      </c>
      <c r="OX330" s="2">
        <v>0.45909046372219903</v>
      </c>
      <c r="OY330" s="2">
        <v>0.58621954673675003</v>
      </c>
      <c r="OZ330" s="2">
        <v>-8.1082450283901694E-2</v>
      </c>
      <c r="PA330" s="2">
        <v>-0.51887468991090802</v>
      </c>
      <c r="PB330" s="2">
        <v>0.441926675792299</v>
      </c>
      <c r="PC330" s="2">
        <v>-4.2175697485074599E-4</v>
      </c>
      <c r="PD330" s="2">
        <v>0.31806967992287699</v>
      </c>
      <c r="PE330" s="2">
        <v>0.43245130034401102</v>
      </c>
      <c r="PF330" s="2">
        <v>8.6898985897565895E-2</v>
      </c>
      <c r="PG330" s="2">
        <v>-0.137421063767942</v>
      </c>
      <c r="PH330" s="2">
        <v>0.22202465873197499</v>
      </c>
      <c r="PI330" s="2">
        <v>-0.172348007746214</v>
      </c>
      <c r="PJ330" s="2">
        <v>0.127949139032563</v>
      </c>
      <c r="PK330" s="2">
        <v>0.20035448294585301</v>
      </c>
      <c r="PL330" s="2">
        <v>-0.210864124850594</v>
      </c>
      <c r="PM330" s="2">
        <v>1.2639631311882E-2</v>
      </c>
      <c r="PN330" s="2">
        <v>-0.12141619926531599</v>
      </c>
      <c r="PO330" s="2">
        <v>0.221345165775543</v>
      </c>
      <c r="PP330" s="2">
        <v>-7.0305404549892606E-2</v>
      </c>
      <c r="PQ330" s="2">
        <v>0.21750216584955701</v>
      </c>
      <c r="PR330" s="2">
        <v>7.5925249553396607E-2</v>
      </c>
      <c r="PS330" s="2">
        <v>0.78273239476522105</v>
      </c>
      <c r="PT330" s="2">
        <v>0.140027146294289</v>
      </c>
      <c r="PU330" s="2">
        <v>0.199244989567683</v>
      </c>
      <c r="PV330" s="2">
        <v>0.59113495403277205</v>
      </c>
      <c r="PW330" s="2">
        <v>-6.3574428632089494E-2</v>
      </c>
      <c r="PX330" s="2">
        <v>-0.33724611143093602</v>
      </c>
      <c r="PY330" s="2">
        <v>0.48232040365645401</v>
      </c>
      <c r="PZ330" s="2">
        <v>0.13127861318044101</v>
      </c>
      <c r="QA330" s="2">
        <v>-0.13577590168714801</v>
      </c>
      <c r="QB330" s="2">
        <v>-4.3553037857887299E-2</v>
      </c>
      <c r="QC330" s="2">
        <v>-3.5335421944115597E-2</v>
      </c>
      <c r="QD330" s="2">
        <v>0.11623891175930499</v>
      </c>
      <c r="QE330" s="2">
        <v>0.170035787321514</v>
      </c>
      <c r="QF330" s="2">
        <v>0.73292674064666197</v>
      </c>
      <c r="QG330" s="2">
        <v>-0.15343027284232</v>
      </c>
      <c r="QH330" s="2">
        <v>5.4828712986930303E-2</v>
      </c>
      <c r="QI330" s="2">
        <v>0.36795792317849202</v>
      </c>
      <c r="QJ330" s="2">
        <v>0.36807038399964298</v>
      </c>
      <c r="QK330" s="2">
        <v>0.22784952869111699</v>
      </c>
      <c r="QL330" s="2">
        <v>-0.203893133927464</v>
      </c>
      <c r="QM330" s="2">
        <v>0.10126332526681001</v>
      </c>
      <c r="QN330" s="2">
        <v>0.17541023105914999</v>
      </c>
      <c r="QO330" s="2">
        <v>0.70831167448813304</v>
      </c>
      <c r="QP330" s="2">
        <v>-5.0214616686595701E-2</v>
      </c>
      <c r="QQ330" s="2">
        <v>0.178922819896737</v>
      </c>
      <c r="QR330" s="2">
        <v>-0.271132165191736</v>
      </c>
      <c r="QS330" s="2">
        <v>0.283458221599034</v>
      </c>
      <c r="QT330" s="2">
        <v>0.15708120007090401</v>
      </c>
      <c r="QU330" s="2">
        <v>-0.442299230722077</v>
      </c>
      <c r="QV330" s="2">
        <v>0.37615242632261198</v>
      </c>
      <c r="QW330" s="2">
        <v>0.142475581260328</v>
      </c>
      <c r="QX330" s="2">
        <v>0.25326828728952899</v>
      </c>
      <c r="QY330" s="2">
        <v>0.28070337993148797</v>
      </c>
      <c r="QZ330" s="2">
        <v>0.114696849243192</v>
      </c>
      <c r="RA330" s="2">
        <v>0.16369368686333799</v>
      </c>
      <c r="RB330" s="2">
        <v>0.369930384734873</v>
      </c>
      <c r="RC330" s="2">
        <v>0.31069921181117999</v>
      </c>
      <c r="RD330" s="2">
        <v>-1.8924889164377501E-2</v>
      </c>
      <c r="RE330" s="2">
        <v>0.26924619654054899</v>
      </c>
      <c r="RF330" s="2">
        <v>-0.23124489777776699</v>
      </c>
      <c r="RG330" s="2">
        <v>-0.24859861747138201</v>
      </c>
      <c r="RH330" s="2">
        <v>0.29737160230299797</v>
      </c>
      <c r="RI330" s="2">
        <v>0.280577686072226</v>
      </c>
      <c r="RJ330" s="2">
        <v>-0.120685535471918</v>
      </c>
      <c r="RK330" s="2">
        <v>-8.7341358245869E-2</v>
      </c>
      <c r="RL330" s="2">
        <v>0.13373046199772101</v>
      </c>
      <c r="RM330" s="2">
        <v>0.32069262003131299</v>
      </c>
      <c r="RN330" s="2">
        <v>0.406567094050233</v>
      </c>
      <c r="RO330" s="2">
        <v>6.9360583591493094E-2</v>
      </c>
      <c r="RP330" s="2">
        <v>-0.47448086745096701</v>
      </c>
      <c r="RQ330" s="2">
        <v>0.48291310795342801</v>
      </c>
      <c r="RR330" s="2">
        <v>-6.7053362302100405E-2</v>
      </c>
      <c r="RS330" s="2">
        <v>0.16671996315579701</v>
      </c>
      <c r="RT330" s="2">
        <v>-0.36853528286437098</v>
      </c>
      <c r="RU330" s="2">
        <v>0.13589935076774201</v>
      </c>
      <c r="RV330" s="2">
        <v>0.70227966159791</v>
      </c>
      <c r="RW330" s="2">
        <v>-0.11471825312627899</v>
      </c>
      <c r="RX330" s="2">
        <v>-0.27499207251251701</v>
      </c>
      <c r="RY330" s="2">
        <v>-0.13192808889999799</v>
      </c>
      <c r="RZ330" s="2">
        <v>3.8957745968685398E-2</v>
      </c>
      <c r="SA330" s="2">
        <v>1</v>
      </c>
      <c r="SB330" s="2">
        <v>0.18717939946013401</v>
      </c>
      <c r="SC330" s="2">
        <v>4.8219892874562402E-2</v>
      </c>
      <c r="SD330" s="2">
        <v>0.294064883553453</v>
      </c>
      <c r="SE330" s="2">
        <v>-0.46820569923100103</v>
      </c>
      <c r="SF330" s="2">
        <v>-0.105015567333839</v>
      </c>
      <c r="SG330" s="2">
        <v>-0.39112921065664902</v>
      </c>
      <c r="SH330" s="2">
        <v>0.62556894820331599</v>
      </c>
      <c r="SI330" s="2">
        <v>0.64162151361415598</v>
      </c>
      <c r="SJ330" s="2">
        <v>6.3127089555007204E-2</v>
      </c>
      <c r="SK330" s="2">
        <v>-0.38680099960445002</v>
      </c>
      <c r="SL330" s="2">
        <v>0.42873397529571999</v>
      </c>
      <c r="SM330" s="2">
        <v>0.34278894746102301</v>
      </c>
      <c r="SN330" s="2">
        <v>0.49994666872482901</v>
      </c>
      <c r="SO330" s="2">
        <v>0.45906096734496399</v>
      </c>
      <c r="SP330" s="2">
        <v>-0.19119003347836</v>
      </c>
      <c r="SQ330" s="2">
        <v>-0.124210408950368</v>
      </c>
      <c r="SR330" s="2">
        <v>0.47682006802498</v>
      </c>
      <c r="SS330" s="2">
        <v>0.16405229400065299</v>
      </c>
      <c r="ST330" s="2">
        <v>5.1987241697058401E-2</v>
      </c>
      <c r="SU330" s="2">
        <v>0.46808566282818198</v>
      </c>
      <c r="SV330" s="2">
        <v>-4.04170130956399E-2</v>
      </c>
      <c r="SW330" s="2">
        <v>-3.1603989169689803E-2</v>
      </c>
      <c r="SX330" s="2">
        <v>0.16203986532527101</v>
      </c>
      <c r="SY330" s="2">
        <v>0.24777873781023901</v>
      </c>
      <c r="SZ330" s="2">
        <v>0.269814229901987</v>
      </c>
      <c r="TA330" s="2">
        <v>0.10704539728642901</v>
      </c>
      <c r="TB330" s="2">
        <v>0.61101320263678405</v>
      </c>
    </row>
    <row r="331" spans="1:522" x14ac:dyDescent="0.55000000000000004">
      <c r="A331" s="4" t="s">
        <v>318</v>
      </c>
      <c r="B331" s="2">
        <v>8.5100963353066897E-2</v>
      </c>
      <c r="C331" s="2">
        <v>0.10556263918138301</v>
      </c>
      <c r="D331" s="2">
        <v>-4.4874005285211703E-2</v>
      </c>
      <c r="E331" s="2">
        <v>6.9492421676357094E-2</v>
      </c>
      <c r="F331" s="2">
        <v>0.111881653443756</v>
      </c>
      <c r="G331" s="2">
        <v>-0.103892833683195</v>
      </c>
      <c r="H331" s="2">
        <v>0.238233049607494</v>
      </c>
      <c r="I331" s="2">
        <v>0.32235627862430499</v>
      </c>
      <c r="J331" s="2">
        <v>0.31508898636786598</v>
      </c>
      <c r="K331" s="2">
        <v>-4.7826067077827501E-2</v>
      </c>
      <c r="L331" s="2">
        <v>0.38689755938229398</v>
      </c>
      <c r="M331" s="2">
        <v>0.35043267430956898</v>
      </c>
      <c r="N331" s="2">
        <v>7.1307525337119204E-2</v>
      </c>
      <c r="O331" s="2">
        <v>0.12182369120709</v>
      </c>
      <c r="P331" s="2">
        <v>-0.15388684586840901</v>
      </c>
      <c r="Q331" s="2">
        <v>-0.14036070114621599</v>
      </c>
      <c r="R331" s="2">
        <v>-0.364313815822562</v>
      </c>
      <c r="S331" s="2">
        <v>9.8532436835265802E-2</v>
      </c>
      <c r="T331" s="2">
        <v>0.26508290158074999</v>
      </c>
      <c r="U331" s="2">
        <v>0.47634541900421001</v>
      </c>
      <c r="V331" s="2">
        <v>0.19269650184933401</v>
      </c>
      <c r="W331" s="2">
        <v>-0.27656997395267302</v>
      </c>
      <c r="X331" s="2">
        <v>-0.166782034745873</v>
      </c>
      <c r="Y331" s="2">
        <v>-0.27708668419752502</v>
      </c>
      <c r="Z331" s="2">
        <v>-0.19295722001773299</v>
      </c>
      <c r="AA331" s="2">
        <v>0.318080984747587</v>
      </c>
      <c r="AB331" s="2">
        <v>-0.32016408074334601</v>
      </c>
      <c r="AC331" s="2">
        <v>-0.25312002016006002</v>
      </c>
      <c r="AD331" s="2">
        <v>-0.13333120871677601</v>
      </c>
      <c r="AE331" s="2">
        <v>-1.91966761418313E-2</v>
      </c>
      <c r="AF331" s="2">
        <v>0.44770457900376998</v>
      </c>
      <c r="AG331" s="2">
        <v>0.121699997281369</v>
      </c>
      <c r="AH331" s="2">
        <v>-0.35086253080171798</v>
      </c>
      <c r="AI331" s="2">
        <v>-0.50306918193716998</v>
      </c>
      <c r="AJ331" s="2">
        <v>0.54429694645167903</v>
      </c>
      <c r="AK331" s="2">
        <v>2.4447303872232599E-2</v>
      </c>
      <c r="AL331" s="2">
        <v>0.52460687481912005</v>
      </c>
      <c r="AM331" s="2">
        <v>0.18845149513260301</v>
      </c>
      <c r="AN331" s="2">
        <v>7.5255974117468594E-2</v>
      </c>
      <c r="AO331" s="2">
        <v>-0.59513485510278197</v>
      </c>
      <c r="AP331" s="2">
        <v>0.17640927671543599</v>
      </c>
      <c r="AQ331" s="2">
        <v>-0.41024291184509898</v>
      </c>
      <c r="AR331" s="2">
        <v>0.32802678337142899</v>
      </c>
      <c r="AS331" s="2">
        <v>-0.13239771684297399</v>
      </c>
      <c r="AT331" s="2">
        <v>0.12133321853314501</v>
      </c>
      <c r="AU331" s="2">
        <v>-3.9231426801019202E-3</v>
      </c>
      <c r="AV331" s="2">
        <v>-0.43073802145846102</v>
      </c>
      <c r="AW331" s="2">
        <v>-0.20718601956923199</v>
      </c>
      <c r="AX331" s="2">
        <v>4.1205128960454501E-2</v>
      </c>
      <c r="AY331" s="2">
        <v>0.20793143574933401</v>
      </c>
      <c r="AZ331" s="2">
        <v>-0.28372490944384499</v>
      </c>
      <c r="BA331" s="2">
        <v>-0.13808399877889899</v>
      </c>
      <c r="BB331" s="2">
        <v>-0.14708070395766301</v>
      </c>
      <c r="BC331" s="2">
        <v>-6.6339055489427395E-2</v>
      </c>
      <c r="BD331" s="2">
        <v>-0.11280992410261</v>
      </c>
      <c r="BE331" s="2">
        <v>5.0416264718697902E-2</v>
      </c>
      <c r="BF331" s="2">
        <v>-0.13726485005151501</v>
      </c>
      <c r="BG331" s="2">
        <v>-0.25049319221661998</v>
      </c>
      <c r="BH331" s="2">
        <v>-0.32934237466876898</v>
      </c>
      <c r="BI331" s="2">
        <v>-0.24652700828113699</v>
      </c>
      <c r="BJ331" s="2">
        <v>0.145272361282659</v>
      </c>
      <c r="BK331" s="2">
        <v>0.203812431935356</v>
      </c>
      <c r="BL331" s="2">
        <v>-0.37506959048467903</v>
      </c>
      <c r="BM331" s="2">
        <v>-0.29928173149548898</v>
      </c>
      <c r="BN331" s="2">
        <v>0.52416713073684795</v>
      </c>
      <c r="BO331" s="2">
        <v>0.16677893549394801</v>
      </c>
      <c r="BP331" s="2">
        <v>-0.72785969546405205</v>
      </c>
      <c r="BQ331" s="2">
        <v>-0.13546734489727999</v>
      </c>
      <c r="BR331" s="2">
        <v>-0.26361324287795901</v>
      </c>
      <c r="BS331" s="2">
        <v>0.186360312975626</v>
      </c>
      <c r="BT331" s="2">
        <v>-0.55652422920466105</v>
      </c>
      <c r="BU331" s="2">
        <v>-0.53882345300422696</v>
      </c>
      <c r="BV331" s="2">
        <v>2.03701584223994E-2</v>
      </c>
      <c r="BW331" s="2">
        <v>0.26965564508404899</v>
      </c>
      <c r="BX331" s="2">
        <v>0.171181378141427</v>
      </c>
      <c r="BY331" s="2">
        <v>-0.71646496719960195</v>
      </c>
      <c r="BZ331" s="2">
        <v>-0.31429747758494098</v>
      </c>
      <c r="CA331" s="2">
        <v>0.43527929208720301</v>
      </c>
      <c r="CB331" s="2">
        <v>-0.413214905980198</v>
      </c>
      <c r="CC331" s="2">
        <v>-0.36708293531132802</v>
      </c>
      <c r="CD331" s="2">
        <v>0.32033088888852401</v>
      </c>
      <c r="CE331" s="2">
        <v>0.66684107721818597</v>
      </c>
      <c r="CF331" s="2">
        <v>0.27688323372505103</v>
      </c>
      <c r="CG331" s="2">
        <v>-0.359880750434458</v>
      </c>
      <c r="CH331" s="2">
        <v>-0.36240103552368202</v>
      </c>
      <c r="CI331" s="2">
        <v>0.26998463673081602</v>
      </c>
      <c r="CJ331" s="2">
        <v>2.3923128317322899E-2</v>
      </c>
      <c r="CK331" s="2">
        <v>0.2784721098695</v>
      </c>
      <c r="CL331" s="2">
        <v>-0.34869230478071001</v>
      </c>
      <c r="CM331" s="2">
        <v>-1.22725250982066E-2</v>
      </c>
      <c r="CN331" s="2">
        <v>0.36969633863215601</v>
      </c>
      <c r="CO331" s="2">
        <v>-0.59106545390503196</v>
      </c>
      <c r="CP331" s="2">
        <v>-0.17546644884957499</v>
      </c>
      <c r="CQ331" s="2">
        <v>9.8574270537560606E-3</v>
      </c>
      <c r="CR331" s="2">
        <v>-4.9078077627289898E-2</v>
      </c>
      <c r="CS331" s="2">
        <v>0.28007123881566298</v>
      </c>
      <c r="CT331" s="2">
        <v>-0.406273312176059</v>
      </c>
      <c r="CU331" s="2">
        <v>0.51964646998119901</v>
      </c>
      <c r="CV331" s="2">
        <v>3.3353291026376602E-2</v>
      </c>
      <c r="CW331" s="2">
        <v>4.50658287765381E-2</v>
      </c>
      <c r="CX331" s="2">
        <v>0.51665575767664895</v>
      </c>
      <c r="CY331" s="2">
        <v>-0.23829757216026201</v>
      </c>
      <c r="CZ331" s="2">
        <v>-0.120739117837262</v>
      </c>
      <c r="DA331" s="2">
        <v>0.18992562326878601</v>
      </c>
      <c r="DB331" s="2">
        <v>-0.299338001247617</v>
      </c>
      <c r="DC331" s="2">
        <v>0.58613696247743197</v>
      </c>
      <c r="DD331" s="2">
        <v>-0.117234086450221</v>
      </c>
      <c r="DE331" s="2">
        <v>-0.25722821495884202</v>
      </c>
      <c r="DF331" s="2">
        <v>-0.51280986220456004</v>
      </c>
      <c r="DG331" s="2">
        <v>-0.17251478785181901</v>
      </c>
      <c r="DH331" s="2">
        <v>0.14759272911570601</v>
      </c>
      <c r="DI331" s="2">
        <v>0.69008545584205905</v>
      </c>
      <c r="DJ331" s="2">
        <v>1.6592691550362099E-2</v>
      </c>
      <c r="DK331" s="2">
        <v>-0.21919446751900501</v>
      </c>
      <c r="DL331" s="2">
        <v>0.27415718123562199</v>
      </c>
      <c r="DM331" s="2">
        <v>0.39737533683981502</v>
      </c>
      <c r="DN331" s="2">
        <v>0.226272822720745</v>
      </c>
      <c r="DO331" s="2">
        <v>0.52772276778948601</v>
      </c>
      <c r="DP331" s="2">
        <v>0.55971345109570902</v>
      </c>
      <c r="DQ331" s="2">
        <v>-0.64254687143425704</v>
      </c>
      <c r="DR331" s="2">
        <v>-4.7738179010581201E-2</v>
      </c>
      <c r="DS331" s="2">
        <v>-0.248779392832254</v>
      </c>
      <c r="DT331" s="2">
        <v>0.45644415303421698</v>
      </c>
      <c r="DU331" s="2">
        <v>-0.23758102437593501</v>
      </c>
      <c r="DV331" s="2">
        <v>-7.5654853783000395E-2</v>
      </c>
      <c r="DW331" s="2">
        <v>-7.1680877027390497E-2</v>
      </c>
      <c r="DX331" s="2">
        <v>-5.4900892659960301E-2</v>
      </c>
      <c r="DY331" s="2">
        <v>0.29173629278268098</v>
      </c>
      <c r="DZ331" s="2">
        <v>0.19314988004651401</v>
      </c>
      <c r="EA331" s="2">
        <v>-0.32562766167092599</v>
      </c>
      <c r="EB331" s="2">
        <v>0.35622197136670702</v>
      </c>
      <c r="EC331" s="2">
        <v>0.39823098453621802</v>
      </c>
      <c r="ED331" s="2">
        <v>0.24723044822325699</v>
      </c>
      <c r="EE331" s="2">
        <v>-0.48783943748208902</v>
      </c>
      <c r="EF331" s="2">
        <v>0.15320214211401501</v>
      </c>
      <c r="EG331" s="2">
        <v>-0.114431212947939</v>
      </c>
      <c r="EH331" s="2">
        <v>-0.30519057461757298</v>
      </c>
      <c r="EI331" s="2">
        <v>0.16883262018070599</v>
      </c>
      <c r="EJ331" s="2">
        <v>-0.32477269833677203</v>
      </c>
      <c r="EK331" s="2">
        <v>-6.58428705449842E-3</v>
      </c>
      <c r="EL331" s="2">
        <v>-0.17843449818979401</v>
      </c>
      <c r="EM331" s="2">
        <v>0.44516089907399897</v>
      </c>
      <c r="EN331" s="2">
        <v>-0.59313110455426299</v>
      </c>
      <c r="EO331" s="2">
        <v>0.58199589273059904</v>
      </c>
      <c r="EP331" s="2">
        <v>0.29834550416494199</v>
      </c>
      <c r="EQ331" s="2">
        <v>5.25221068289521E-2</v>
      </c>
      <c r="ER331" s="2">
        <v>-4.7444984825792902E-2</v>
      </c>
      <c r="ES331" s="2">
        <v>0.40048557884187302</v>
      </c>
      <c r="ET331" s="2">
        <v>-1.7409264184052899E-2</v>
      </c>
      <c r="EU331" s="2">
        <v>0.63849028176037104</v>
      </c>
      <c r="EV331" s="2">
        <v>2.1559652702455401E-2</v>
      </c>
      <c r="EW331" s="2">
        <v>0.20782902499002401</v>
      </c>
      <c r="EX331" s="2">
        <v>-0.12188934651561199</v>
      </c>
      <c r="EY331" s="2">
        <v>0.239835472419686</v>
      </c>
      <c r="EZ331" s="2">
        <v>0.37149151872010699</v>
      </c>
      <c r="FA331" s="2">
        <v>0.135274333428761</v>
      </c>
      <c r="FB331" s="2">
        <v>2.7986066438508799E-2</v>
      </c>
      <c r="FC331" s="2">
        <v>-0.24664527142016901</v>
      </c>
      <c r="FD331" s="2">
        <v>0.53356290863673905</v>
      </c>
      <c r="FE331" s="2">
        <v>0.68548054997045405</v>
      </c>
      <c r="FF331" s="2">
        <v>3.5073539830438198E-2</v>
      </c>
      <c r="FG331" s="2">
        <v>0.42543920362527199</v>
      </c>
      <c r="FH331" s="2">
        <v>0.25402712209245498</v>
      </c>
      <c r="FI331" s="2">
        <v>0.237515843185991</v>
      </c>
      <c r="FJ331" s="2">
        <v>-8.5481257364299096E-2</v>
      </c>
      <c r="FK331" s="2">
        <v>0.29125968689715498</v>
      </c>
      <c r="FL331" s="2">
        <v>0.293226385345282</v>
      </c>
      <c r="FM331" s="2">
        <v>-0.13644701615367699</v>
      </c>
      <c r="FN331" s="2">
        <v>-5.6820008436358302E-2</v>
      </c>
      <c r="FO331" s="2">
        <v>0.68001277687689199</v>
      </c>
      <c r="FP331" s="2">
        <v>-0.134496071295271</v>
      </c>
      <c r="FQ331" s="2">
        <v>9.6945307449848001E-2</v>
      </c>
      <c r="FR331" s="2">
        <v>0.64972248865334503</v>
      </c>
      <c r="FS331" s="2">
        <v>-0.58486909169660894</v>
      </c>
      <c r="FT331" s="2">
        <v>-0.65171609104004202</v>
      </c>
      <c r="FU331" s="2">
        <v>0.21790663297966201</v>
      </c>
      <c r="FV331" s="2">
        <v>9.5773895476785803E-2</v>
      </c>
      <c r="FW331" s="2">
        <v>0.29881151619208601</v>
      </c>
      <c r="FX331" s="2">
        <v>0.22219425584523</v>
      </c>
      <c r="FY331" s="2">
        <v>-0.45888248804934301</v>
      </c>
      <c r="FZ331" s="2">
        <v>0.20487195287049201</v>
      </c>
      <c r="GA331" s="2">
        <v>4.9310644807180901E-3</v>
      </c>
      <c r="GB331" s="2">
        <v>-5.9865877828742302E-2</v>
      </c>
      <c r="GC331" s="2">
        <v>-0.25527790078761198</v>
      </c>
      <c r="GD331" s="2">
        <v>-6.9352843580001697E-2</v>
      </c>
      <c r="GE331" s="2">
        <v>0.28111144325286902</v>
      </c>
      <c r="GF331" s="2">
        <v>1.7461404824876101E-2</v>
      </c>
      <c r="GG331" s="2">
        <v>0.20512250170712901</v>
      </c>
      <c r="GH331" s="2">
        <v>0.43559733162660202</v>
      </c>
      <c r="GI331" s="2">
        <v>-0.50185417828241297</v>
      </c>
      <c r="GJ331" s="2">
        <v>0.66604698803294204</v>
      </c>
      <c r="GK331" s="2">
        <v>0.192254486275895</v>
      </c>
      <c r="GL331" s="2">
        <v>0.26199896816528101</v>
      </c>
      <c r="GM331" s="2">
        <v>-0.62728743190107805</v>
      </c>
      <c r="GN331" s="2">
        <v>0.149224017193749</v>
      </c>
      <c r="GO331" s="2">
        <v>-0.56456844918925297</v>
      </c>
      <c r="GP331" s="2">
        <v>0.62234634904361696</v>
      </c>
      <c r="GQ331" s="2">
        <v>-6.01812173534634E-2</v>
      </c>
      <c r="GR331" s="2">
        <v>2.2110729813847801E-2</v>
      </c>
      <c r="GS331" s="2">
        <v>0.18958580932042299</v>
      </c>
      <c r="GT331" s="2">
        <v>-0.12634715112231701</v>
      </c>
      <c r="GU331" s="2">
        <v>0.44380991683568799</v>
      </c>
      <c r="GV331" s="2">
        <v>0.61284560393573395</v>
      </c>
      <c r="GW331" s="2">
        <v>0.16730891319315799</v>
      </c>
      <c r="GX331" s="2">
        <v>0.31525083778955698</v>
      </c>
      <c r="GY331" s="2">
        <v>-0.184953705616591</v>
      </c>
      <c r="GZ331" s="2">
        <v>-8.0972672775095303E-2</v>
      </c>
      <c r="HA331" s="2">
        <v>2.0768084869533701E-2</v>
      </c>
      <c r="HB331" s="2">
        <v>0.104313245380675</v>
      </c>
      <c r="HC331" s="2">
        <v>3.2396592607335899E-2</v>
      </c>
      <c r="HD331" s="2">
        <v>0.28003447577941498</v>
      </c>
      <c r="HE331" s="2">
        <v>0.23795889263965</v>
      </c>
      <c r="HF331" s="2">
        <v>-0.18904149062797501</v>
      </c>
      <c r="HG331" s="2">
        <v>0.23087256442342999</v>
      </c>
      <c r="HH331" s="2">
        <v>4.7026663826296E-2</v>
      </c>
      <c r="HI331" s="2">
        <v>-0.18914580646981</v>
      </c>
      <c r="HJ331" s="2">
        <v>-0.20316412471759801</v>
      </c>
      <c r="HK331" s="2">
        <v>0.224967945993889</v>
      </c>
      <c r="HL331" s="2">
        <v>0.34938426189309402</v>
      </c>
      <c r="HM331" s="2">
        <v>0.409391159742166</v>
      </c>
      <c r="HN331" s="2">
        <v>-0.109896940322911</v>
      </c>
      <c r="HO331" s="2">
        <v>-1.8043392985355199E-2</v>
      </c>
      <c r="HP331" s="2">
        <v>9.4240205359969603E-2</v>
      </c>
      <c r="HQ331" s="2">
        <v>-0.22268843984461001</v>
      </c>
      <c r="HR331" s="2">
        <v>4.73146932699475E-2</v>
      </c>
      <c r="HS331" s="2">
        <v>0.38209307729494302</v>
      </c>
      <c r="HT331" s="2">
        <v>0.331586166650573</v>
      </c>
      <c r="HU331" s="2">
        <v>0.76617013028769299</v>
      </c>
      <c r="HV331" s="2">
        <v>-0.45131771488363698</v>
      </c>
      <c r="HW331" s="2">
        <v>0.47397179091020197</v>
      </c>
      <c r="HX331" s="2">
        <v>0.46203835013430899</v>
      </c>
      <c r="HY331" s="2">
        <v>0.41897114871906599</v>
      </c>
      <c r="HZ331" s="2">
        <v>0.121854977132363</v>
      </c>
      <c r="IA331" s="2">
        <v>0.225934387900809</v>
      </c>
      <c r="IB331" s="2">
        <v>0.29008677778354203</v>
      </c>
      <c r="IC331" s="2">
        <v>0.164299224774487</v>
      </c>
      <c r="ID331" s="2">
        <v>3.0143614294588701E-3</v>
      </c>
      <c r="IE331" s="2">
        <v>0.73208752323332105</v>
      </c>
      <c r="IF331" s="2">
        <v>0.79371032733119795</v>
      </c>
      <c r="IG331" s="2">
        <v>-0.231724409404862</v>
      </c>
      <c r="IH331" s="2">
        <v>-0.58379257155706998</v>
      </c>
      <c r="II331" s="2">
        <v>0.19277811034699399</v>
      </c>
      <c r="IJ331" s="2">
        <v>-0.40640418591174499</v>
      </c>
      <c r="IK331" s="2">
        <v>-0.482403256030702</v>
      </c>
      <c r="IL331" s="2">
        <v>-0.58351808772090996</v>
      </c>
      <c r="IM331" s="2">
        <v>0.23905856676547699</v>
      </c>
      <c r="IN331" s="2">
        <v>0.21535101568404399</v>
      </c>
      <c r="IO331" s="2">
        <v>-4.7856891221099498E-2</v>
      </c>
      <c r="IP331" s="2">
        <v>0.248580626864986</v>
      </c>
      <c r="IQ331" s="2">
        <v>0.68481833805522196</v>
      </c>
      <c r="IR331" s="2">
        <v>0.264331705002879</v>
      </c>
      <c r="IS331" s="2">
        <v>-0.211505485123377</v>
      </c>
      <c r="IT331" s="2">
        <v>0.87814129253468098</v>
      </c>
      <c r="IU331" s="2">
        <v>0.10643400283207501</v>
      </c>
      <c r="IV331" s="2">
        <v>7.0635900404509303E-2</v>
      </c>
      <c r="IW331" s="2">
        <v>-0.40447701548255199</v>
      </c>
      <c r="IX331" s="2">
        <v>-0.22791628991554899</v>
      </c>
      <c r="IY331" s="2">
        <v>0.23090082174586801</v>
      </c>
      <c r="IZ331" s="2">
        <v>0.155000268175882</v>
      </c>
      <c r="JA331" s="2">
        <v>-0.51035633697895699</v>
      </c>
      <c r="JB331" s="2">
        <v>0.10333955958431899</v>
      </c>
      <c r="JC331" s="2">
        <v>-0.166829760684964</v>
      </c>
      <c r="JD331" s="2">
        <v>-0.15252219809019099</v>
      </c>
      <c r="JE331" s="2">
        <v>0.138767608677518</v>
      </c>
      <c r="JF331" s="2">
        <v>0.48514274837374499</v>
      </c>
      <c r="JG331" s="2">
        <v>9.9156537180612098E-2</v>
      </c>
      <c r="JH331" s="2">
        <v>0.46678156821113598</v>
      </c>
      <c r="JI331" s="2">
        <v>-6.8975729988197301E-2</v>
      </c>
      <c r="JJ331" s="2">
        <v>0.38336982668249198</v>
      </c>
      <c r="JK331" s="2">
        <v>-0.131761966034284</v>
      </c>
      <c r="JL331" s="2">
        <v>0.28663026495939797</v>
      </c>
      <c r="JM331" s="2">
        <v>0.240612840847229</v>
      </c>
      <c r="JN331" s="2">
        <v>-0.231566615796757</v>
      </c>
      <c r="JO331" s="2">
        <v>0.22572966895370999</v>
      </c>
      <c r="JP331" s="2">
        <v>0.28612247933293</v>
      </c>
      <c r="JQ331" s="2">
        <v>0.290261075806791</v>
      </c>
      <c r="JR331" s="2">
        <v>0.110908495202201</v>
      </c>
      <c r="JS331" s="2">
        <v>0.67137284721033896</v>
      </c>
      <c r="JT331" s="2">
        <v>0.64254711752635296</v>
      </c>
      <c r="JU331" s="2">
        <v>0.20783132496565099</v>
      </c>
      <c r="JV331" s="2">
        <v>0.110621839815272</v>
      </c>
      <c r="JW331" s="2">
        <v>-2.7562346074349001E-2</v>
      </c>
      <c r="JX331" s="2">
        <v>0.54331197618976801</v>
      </c>
      <c r="JY331" s="2">
        <v>-0.14082576206702699</v>
      </c>
      <c r="JZ331" s="2">
        <v>0.33495413989710698</v>
      </c>
      <c r="KA331" s="2">
        <v>0.18214253166118199</v>
      </c>
      <c r="KB331" s="2">
        <v>-0.36689560481202999</v>
      </c>
      <c r="KC331" s="2">
        <v>0.304023630817362</v>
      </c>
      <c r="KD331" s="2">
        <v>-0.20346948738883899</v>
      </c>
      <c r="KE331" s="2">
        <v>0.31192613995337098</v>
      </c>
      <c r="KF331" s="2">
        <v>0.35783349138472298</v>
      </c>
      <c r="KG331" s="2">
        <v>0.60453591572037602</v>
      </c>
      <c r="KH331" s="2">
        <v>0.14888707631692899</v>
      </c>
      <c r="KI331" s="2">
        <v>0.386605411059673</v>
      </c>
      <c r="KJ331" s="2">
        <v>-0.466322349110525</v>
      </c>
      <c r="KK331" s="2">
        <v>0.49843274791316</v>
      </c>
      <c r="KL331" s="2">
        <v>2.8421059175844299E-2</v>
      </c>
      <c r="KM331" s="2">
        <v>0.27765777267359998</v>
      </c>
      <c r="KN331" s="2">
        <v>0.57842962303293999</v>
      </c>
      <c r="KO331" s="2">
        <v>-0.112986868993319</v>
      </c>
      <c r="KP331" s="2">
        <v>3.2525601716013097E-2</v>
      </c>
      <c r="KQ331" s="2">
        <v>0.68610689682325698</v>
      </c>
      <c r="KR331" s="2">
        <v>0.43341636739872103</v>
      </c>
      <c r="KS331" s="2">
        <v>-0.66893154476958705</v>
      </c>
      <c r="KT331" s="2">
        <v>0.201486077671891</v>
      </c>
      <c r="KU331" s="2">
        <v>0.23228900193971699</v>
      </c>
      <c r="KV331" s="2">
        <v>-7.4326630772648894E-2</v>
      </c>
      <c r="KW331" s="2">
        <v>0.54338994737225599</v>
      </c>
      <c r="KX331" s="2">
        <v>-0.297058530285432</v>
      </c>
      <c r="KY331" s="2">
        <v>0.37134157549667002</v>
      </c>
      <c r="KZ331" s="2">
        <v>0.27083107481455398</v>
      </c>
      <c r="LA331" s="2">
        <v>0.21350691393504001</v>
      </c>
      <c r="LB331" s="2">
        <v>-0.48879413560818302</v>
      </c>
      <c r="LC331" s="2">
        <v>2.1116407579801301E-2</v>
      </c>
      <c r="LD331" s="2">
        <v>-0.367011256829541</v>
      </c>
      <c r="LE331" s="2">
        <v>3.6298296561542098E-2</v>
      </c>
      <c r="LF331" s="2">
        <v>0.28029390713018598</v>
      </c>
      <c r="LG331" s="2">
        <v>9.6076580933744604E-2</v>
      </c>
      <c r="LH331" s="2">
        <v>0.46871377333085201</v>
      </c>
      <c r="LI331" s="2">
        <v>0.33788095110670902</v>
      </c>
      <c r="LJ331" s="2">
        <v>-4.4248900363806E-2</v>
      </c>
      <c r="LK331" s="2">
        <v>0.56282234081906102</v>
      </c>
      <c r="LL331" s="2">
        <v>0.171238496522681</v>
      </c>
      <c r="LM331" s="2">
        <v>0.442045427723113</v>
      </c>
      <c r="LN331" s="2">
        <v>0.40253031392837002</v>
      </c>
      <c r="LO331" s="2">
        <v>0.39975976254962298</v>
      </c>
      <c r="LP331" s="2">
        <v>0.741165280521763</v>
      </c>
      <c r="LQ331" s="2">
        <v>-3.8362454186022299E-2</v>
      </c>
      <c r="LR331" s="2">
        <v>-0.498949484766888</v>
      </c>
      <c r="LS331" s="2">
        <v>-0.235214966941694</v>
      </c>
      <c r="LT331" s="2">
        <v>7.4373020164696393E-2</v>
      </c>
      <c r="LU331" s="2">
        <v>0.416602871245986</v>
      </c>
      <c r="LV331" s="2">
        <v>0.44029827698837898</v>
      </c>
      <c r="LW331" s="2">
        <v>0.25968473336221098</v>
      </c>
      <c r="LX331" s="2">
        <v>0.33514830739987</v>
      </c>
      <c r="LY331" s="2">
        <v>-0.40334672275608102</v>
      </c>
      <c r="LZ331" s="2">
        <v>-5.2098800327001198E-2</v>
      </c>
      <c r="MA331" s="2">
        <v>-0.165402880737405</v>
      </c>
      <c r="MB331" s="2">
        <v>0.70771243055411104</v>
      </c>
      <c r="MC331" s="2">
        <v>-0.291646190447377</v>
      </c>
      <c r="MD331" s="2">
        <v>0.72699830216991101</v>
      </c>
      <c r="ME331" s="2">
        <v>0.40613675830798202</v>
      </c>
      <c r="MF331" s="2">
        <v>-0.209014167808694</v>
      </c>
      <c r="MG331" s="2">
        <v>0.120216087235574</v>
      </c>
      <c r="MH331" s="2">
        <v>-0.12899858988718399</v>
      </c>
      <c r="MI331" s="2">
        <v>0.23768565067952799</v>
      </c>
      <c r="MJ331" s="2">
        <v>0.43219528793351403</v>
      </c>
      <c r="MK331" s="2">
        <v>0.384634318786157</v>
      </c>
      <c r="ML331" s="2">
        <v>0.44088114255544197</v>
      </c>
      <c r="MM331" s="2">
        <v>0.50469937248649799</v>
      </c>
      <c r="MN331" s="2">
        <v>0.68198594900401299</v>
      </c>
      <c r="MO331" s="2">
        <v>0.57396338285836501</v>
      </c>
      <c r="MP331" s="2">
        <v>0.19743198035981899</v>
      </c>
      <c r="MQ331" s="2">
        <v>9.2108669528174203E-2</v>
      </c>
      <c r="MR331" s="2">
        <v>0.39215393877158999</v>
      </c>
      <c r="MS331" s="2">
        <v>0.63250472262656099</v>
      </c>
      <c r="MT331" s="2">
        <v>-4.3962950459722303E-2</v>
      </c>
      <c r="MU331" s="2">
        <v>0.78556663846965702</v>
      </c>
      <c r="MV331" s="2">
        <v>0.33493378384761802</v>
      </c>
      <c r="MW331" s="2">
        <v>0.55439412308694702</v>
      </c>
      <c r="MX331" s="2">
        <v>0.43286171969308401</v>
      </c>
      <c r="MY331" s="2">
        <v>0.41010404436294701</v>
      </c>
      <c r="MZ331" s="2">
        <v>-0.129554586256382</v>
      </c>
      <c r="NA331" s="2">
        <v>0.36561699777565498</v>
      </c>
      <c r="NB331" s="2">
        <v>0.28083003142895802</v>
      </c>
      <c r="NC331" s="2">
        <v>0.52730461405050899</v>
      </c>
      <c r="ND331" s="2">
        <v>0.500201695346149</v>
      </c>
      <c r="NE331" s="2">
        <v>0.62754766274961804</v>
      </c>
      <c r="NF331" s="2">
        <v>0.75077643257502202</v>
      </c>
      <c r="NG331" s="2">
        <v>-0.18372595976518399</v>
      </c>
      <c r="NH331" s="2">
        <v>0.40605665864255702</v>
      </c>
      <c r="NI331" s="2">
        <v>0.66476739070680702</v>
      </c>
      <c r="NJ331" s="2">
        <v>0.316255293732918</v>
      </c>
      <c r="NK331" s="2">
        <v>0.56066946997393396</v>
      </c>
      <c r="NL331" s="2">
        <v>-0.158824780190779</v>
      </c>
      <c r="NM331" s="2">
        <v>-2.0612201493183401E-2</v>
      </c>
      <c r="NN331" s="2">
        <v>0.40115271068797598</v>
      </c>
      <c r="NO331" s="2">
        <v>8.6491312383984706E-2</v>
      </c>
      <c r="NP331" s="2">
        <v>0.16554425085654101</v>
      </c>
      <c r="NQ331" s="2">
        <v>-0.32160570630176799</v>
      </c>
      <c r="NR331" s="2">
        <v>4.1763498163546298E-2</v>
      </c>
      <c r="NS331" s="2">
        <v>5.4003692017391303E-2</v>
      </c>
      <c r="NT331" s="2">
        <v>0.42521789857428999</v>
      </c>
      <c r="NU331" s="2">
        <v>0.212450603682907</v>
      </c>
      <c r="NV331" s="2">
        <v>-8.4160979284496895E-2</v>
      </c>
      <c r="NW331" s="2">
        <v>0.93645942232820001</v>
      </c>
      <c r="NX331" s="2">
        <v>0.143021893653832</v>
      </c>
      <c r="NY331" s="2">
        <v>0.118449084772835</v>
      </c>
      <c r="NZ331" s="2">
        <v>-0.33312335946590399</v>
      </c>
      <c r="OA331" s="2">
        <v>0.46476972048100801</v>
      </c>
      <c r="OB331" s="2">
        <v>0.74293930885290704</v>
      </c>
      <c r="OC331" s="2">
        <v>0.290244307590803</v>
      </c>
      <c r="OD331" s="2">
        <v>0.51221121154028504</v>
      </c>
      <c r="OE331" s="2">
        <v>0.58889630935437898</v>
      </c>
      <c r="OF331" s="2">
        <v>-0.13584074269106999</v>
      </c>
      <c r="OG331" s="2">
        <v>0.63116587420214298</v>
      </c>
      <c r="OH331" s="2">
        <v>0.15928641813185801</v>
      </c>
      <c r="OI331" s="2">
        <v>0.84298008054543905</v>
      </c>
      <c r="OJ331" s="2">
        <v>0.24967853977657301</v>
      </c>
      <c r="OK331" s="2">
        <v>-0.12171232195425</v>
      </c>
      <c r="OL331" s="2">
        <v>0.56228508900732099</v>
      </c>
      <c r="OM331" s="2">
        <v>0.78332392918328297</v>
      </c>
      <c r="ON331" s="2">
        <v>-0.23804481137422201</v>
      </c>
      <c r="OO331" s="2">
        <v>0.17924823634321099</v>
      </c>
      <c r="OP331" s="2">
        <v>0.41931660479390997</v>
      </c>
      <c r="OQ331" s="2">
        <v>-0.26978541018019297</v>
      </c>
      <c r="OR331" s="2">
        <v>-7.1025577908912105E-2</v>
      </c>
      <c r="OS331" s="2">
        <v>0.29057422191971399</v>
      </c>
      <c r="OT331" s="2">
        <v>-0.26737734308669697</v>
      </c>
      <c r="OU331" s="2">
        <v>5.1003591046770103E-2</v>
      </c>
      <c r="OV331" s="2">
        <v>-0.115322334214169</v>
      </c>
      <c r="OW331" s="2">
        <v>0.200099251200412</v>
      </c>
      <c r="OX331" s="2">
        <v>-0.10687031352408601</v>
      </c>
      <c r="OY331" s="2">
        <v>0.218778749416634</v>
      </c>
      <c r="OZ331" s="2">
        <v>0.29424243340245099</v>
      </c>
      <c r="PA331" s="2">
        <v>-2.6007092674653402E-2</v>
      </c>
      <c r="PB331" s="2">
        <v>0.14750299829151201</v>
      </c>
      <c r="PC331" s="2">
        <v>0.40146874398706101</v>
      </c>
      <c r="PD331" s="2">
        <v>0.21511663192180699</v>
      </c>
      <c r="PE331" s="2">
        <v>0.35745992286408601</v>
      </c>
      <c r="PF331" s="2">
        <v>0.66782524288797696</v>
      </c>
      <c r="PG331" s="2">
        <v>0.18889089568721701</v>
      </c>
      <c r="PH331" s="2">
        <v>-6.6728325556690102E-2</v>
      </c>
      <c r="PI331" s="2">
        <v>0.10523277380570401</v>
      </c>
      <c r="PJ331" s="2">
        <v>1</v>
      </c>
      <c r="PK331" s="2">
        <v>0.63720034383253898</v>
      </c>
      <c r="PL331" s="2">
        <v>0.16277317604357</v>
      </c>
      <c r="PM331" s="2">
        <v>0.21518594435712299</v>
      </c>
      <c r="PN331" s="2">
        <v>-0.22027845467881901</v>
      </c>
      <c r="PO331" s="2">
        <v>-0.16735701563618599</v>
      </c>
      <c r="PP331" s="2">
        <v>0.18667727229615699</v>
      </c>
      <c r="PQ331" s="2">
        <v>0.52613040558256596</v>
      </c>
      <c r="PR331" s="2">
        <v>0.41202396946521402</v>
      </c>
      <c r="PS331" s="2">
        <v>0.34520897661619199</v>
      </c>
      <c r="PT331" s="2">
        <v>0.55349014282653697</v>
      </c>
      <c r="PU331" s="2">
        <v>-3.2255185856555797E-2</v>
      </c>
      <c r="PV331" s="2">
        <v>9.1867658826999904E-2</v>
      </c>
      <c r="PW331" s="2">
        <v>0.362527905500304</v>
      </c>
      <c r="PX331" s="2">
        <v>0.37210247827284798</v>
      </c>
      <c r="PY331" s="2">
        <v>0.52749956437401102</v>
      </c>
      <c r="PZ331" s="2">
        <v>9.3108168383186402E-4</v>
      </c>
      <c r="QA331" s="2">
        <v>0.40198281036601102</v>
      </c>
      <c r="QB331" s="2">
        <v>0.68745148410793799</v>
      </c>
      <c r="QC331" s="2">
        <v>9.2769541645940104E-2</v>
      </c>
      <c r="QD331" s="2">
        <v>0.69254670226843396</v>
      </c>
      <c r="QE331" s="2">
        <v>1.0125929072967801E-2</v>
      </c>
      <c r="QF331" s="2">
        <v>7.2332660048650896E-2</v>
      </c>
      <c r="QG331" s="2">
        <v>-0.246575949355787</v>
      </c>
      <c r="QH331" s="2">
        <v>-0.119993225646743</v>
      </c>
      <c r="QI331" s="2">
        <v>0.65451439367122999</v>
      </c>
      <c r="QJ331" s="2">
        <v>0.55956132466864605</v>
      </c>
      <c r="QK331" s="2">
        <v>0.30438501880339902</v>
      </c>
      <c r="QL331" s="2">
        <v>2.55169656188E-3</v>
      </c>
      <c r="QM331" s="2">
        <v>-0.28308487839167801</v>
      </c>
      <c r="QN331" s="2">
        <v>0.26092223696091899</v>
      </c>
      <c r="QO331" s="2">
        <v>0.658749326008786</v>
      </c>
      <c r="QP331" s="2">
        <v>-1.7478128040783199E-2</v>
      </c>
      <c r="QQ331" s="2">
        <v>-0.15365594516362399</v>
      </c>
      <c r="QR331" s="2">
        <v>-6.5188116869741797E-2</v>
      </c>
      <c r="QS331" s="2">
        <v>0.124420094634537</v>
      </c>
      <c r="QT331" s="2">
        <v>0.493651309897218</v>
      </c>
      <c r="QU331" s="2">
        <v>0.106696373532061</v>
      </c>
      <c r="QV331" s="2">
        <v>3.6494818194199197E-2</v>
      </c>
      <c r="QW331" s="2">
        <v>7.9009733196558504E-2</v>
      </c>
      <c r="QX331" s="2">
        <v>0.13423478143381801</v>
      </c>
      <c r="QY331" s="2">
        <v>-0.15615607929540801</v>
      </c>
      <c r="QZ331" s="2">
        <v>0.33596113450932202</v>
      </c>
      <c r="RA331" s="2">
        <v>6.9897797207128395E-2</v>
      </c>
      <c r="RB331" s="2">
        <v>0.300042703774548</v>
      </c>
      <c r="RC331" s="2">
        <v>3.0115508354402801E-2</v>
      </c>
      <c r="RD331" s="2">
        <v>0.65336770817273704</v>
      </c>
      <c r="RE331" s="2">
        <v>-6.4657329204477504E-2</v>
      </c>
      <c r="RF331" s="2">
        <v>-0.14114906590612</v>
      </c>
      <c r="RG331" s="2">
        <v>0.28582946057437802</v>
      </c>
      <c r="RH331" s="2">
        <v>0.170830696712679</v>
      </c>
      <c r="RI331" s="2">
        <v>0.31390660151245797</v>
      </c>
      <c r="RJ331" s="2">
        <v>0.291064589191592</v>
      </c>
      <c r="RK331" s="2">
        <v>-0.10125741363811</v>
      </c>
      <c r="RL331" s="2">
        <v>-0.333632639834539</v>
      </c>
      <c r="RM331" s="2">
        <v>0.45210523215984999</v>
      </c>
      <c r="RN331" s="2">
        <v>0.80301515026859405</v>
      </c>
      <c r="RO331" s="2">
        <v>0.10227082811041301</v>
      </c>
      <c r="RP331" s="2">
        <v>-0.29014937559340698</v>
      </c>
      <c r="RQ331" s="2">
        <v>7.6354644651647E-2</v>
      </c>
      <c r="RR331" s="2">
        <v>0.42125340063695399</v>
      </c>
      <c r="RS331" s="2">
        <v>-0.26991004989559297</v>
      </c>
      <c r="RT331" s="2">
        <v>0.41315603785772997</v>
      </c>
      <c r="RU331" s="2">
        <v>0.36615514510769798</v>
      </c>
      <c r="RV331" s="2">
        <v>0.42804036631544301</v>
      </c>
      <c r="RW331" s="2">
        <v>-0.117460454814445</v>
      </c>
      <c r="RX331" s="2">
        <v>0.20909387737469401</v>
      </c>
      <c r="RY331" s="2">
        <v>6.2152719678287102E-2</v>
      </c>
      <c r="RZ331" s="2">
        <v>-0.18826270132576001</v>
      </c>
      <c r="SA331" s="2">
        <v>0.127949139032563</v>
      </c>
      <c r="SB331" s="2">
        <v>0.39329370803133801</v>
      </c>
      <c r="SC331" s="2">
        <v>0.226141459356865</v>
      </c>
      <c r="SD331" s="2">
        <v>0.12152740453515901</v>
      </c>
      <c r="SE331" s="2">
        <v>0.20482034465164001</v>
      </c>
      <c r="SF331" s="2">
        <v>-0.39563656097121203</v>
      </c>
      <c r="SG331" s="2">
        <v>2.12192379105712E-2</v>
      </c>
      <c r="SH331" s="2">
        <v>0.24078353047948101</v>
      </c>
      <c r="SI331" s="2">
        <v>0.25891309243742799</v>
      </c>
      <c r="SJ331" s="2">
        <v>0.23880534414644899</v>
      </c>
      <c r="SK331" s="2">
        <v>0.32112489305805197</v>
      </c>
      <c r="SL331" s="2">
        <v>0.700924140675662</v>
      </c>
      <c r="SM331" s="2">
        <v>0.84913322724973095</v>
      </c>
      <c r="SN331" s="2">
        <v>0.67035465162213703</v>
      </c>
      <c r="SO331" s="2">
        <v>-0.26126522662872598</v>
      </c>
      <c r="SP331" s="2">
        <v>-0.27940804978804801</v>
      </c>
      <c r="SQ331" s="2">
        <v>-0.34146354641074</v>
      </c>
      <c r="SR331" s="2">
        <v>0.390992654682083</v>
      </c>
      <c r="SS331" s="2">
        <v>0.45025162212299602</v>
      </c>
      <c r="ST331" s="2">
        <v>0.63578505709231203</v>
      </c>
      <c r="SU331" s="2">
        <v>-0.23737655734424801</v>
      </c>
      <c r="SV331" s="2">
        <v>0.38017204994948001</v>
      </c>
      <c r="SW331" s="2">
        <v>9.1182605170229497E-2</v>
      </c>
      <c r="SX331" s="2">
        <v>0.16839491975090801</v>
      </c>
      <c r="SY331" s="2">
        <v>0.57563205285062902</v>
      </c>
      <c r="SZ331" s="2">
        <v>0.60690719238328406</v>
      </c>
      <c r="TA331" s="2">
        <v>0.60909906699138205</v>
      </c>
      <c r="TB331" s="2">
        <v>0.227489532963012</v>
      </c>
    </row>
    <row r="332" spans="1:522" x14ac:dyDescent="0.55000000000000004">
      <c r="A332" s="4" t="s">
        <v>216</v>
      </c>
      <c r="B332" s="2">
        <v>5.51144802267561E-2</v>
      </c>
      <c r="C332" s="2">
        <v>-8.2212274037960203E-3</v>
      </c>
      <c r="D332" s="2">
        <v>-0.27788847826198299</v>
      </c>
      <c r="E332" s="2">
        <v>-2.4613454614366901E-2</v>
      </c>
      <c r="F332" s="2">
        <v>-0.30676528519893798</v>
      </c>
      <c r="G332" s="2">
        <v>-1.64420586694379E-2</v>
      </c>
      <c r="H332" s="2">
        <v>9.00279926254898E-2</v>
      </c>
      <c r="I332" s="2">
        <v>-0.13703800154617499</v>
      </c>
      <c r="J332" s="2">
        <v>0.349092939630889</v>
      </c>
      <c r="K332" s="2">
        <v>-0.100267130731948</v>
      </c>
      <c r="L332" s="2">
        <v>6.7692769252576196E-2</v>
      </c>
      <c r="M332" s="2">
        <v>-0.25627372060963499</v>
      </c>
      <c r="N332" s="2">
        <v>-0.28118380482904698</v>
      </c>
      <c r="O332" s="2">
        <v>-4.7556798985466303E-2</v>
      </c>
      <c r="P332" s="2">
        <v>-0.70290225117041205</v>
      </c>
      <c r="Q332" s="2">
        <v>-0.46050378033627398</v>
      </c>
      <c r="R332" s="2">
        <v>-0.13527046702741299</v>
      </c>
      <c r="S332" s="2">
        <v>6.3955393388137494E-2</v>
      </c>
      <c r="T332" s="2">
        <v>-0.30123410814428098</v>
      </c>
      <c r="U332" s="2">
        <v>5.6626240065858001E-2</v>
      </c>
      <c r="V332" s="2">
        <v>0.11510480915669399</v>
      </c>
      <c r="W332" s="2">
        <v>-0.118441590143905</v>
      </c>
      <c r="X332" s="2">
        <v>-1.6375492836830801E-2</v>
      </c>
      <c r="Y332" s="2">
        <v>0.471838884221076</v>
      </c>
      <c r="Z332" s="2">
        <v>-0.31572590119667798</v>
      </c>
      <c r="AA332" s="2">
        <v>-0.33412617848989301</v>
      </c>
      <c r="AB332" s="2">
        <v>-0.54018202730159404</v>
      </c>
      <c r="AC332" s="2">
        <v>-0.50774660858866605</v>
      </c>
      <c r="AD332" s="2">
        <v>0.10112142904429799</v>
      </c>
      <c r="AE332" s="2">
        <v>0.26628985163534802</v>
      </c>
      <c r="AF332" s="2">
        <v>0.32147188616748901</v>
      </c>
      <c r="AG332" s="2">
        <v>-0.218524956184529</v>
      </c>
      <c r="AH332" s="2">
        <v>-0.388663607409583</v>
      </c>
      <c r="AI332" s="2">
        <v>-0.108469336677588</v>
      </c>
      <c r="AJ332" s="2">
        <v>0.46947301335291802</v>
      </c>
      <c r="AK332" s="2">
        <v>0.13538643464986</v>
      </c>
      <c r="AL332" s="2">
        <v>0.22401450570227399</v>
      </c>
      <c r="AM332" s="2">
        <v>-6.8751404389853693E-2</v>
      </c>
      <c r="AN332" s="2">
        <v>-0.38166829430939497</v>
      </c>
      <c r="AO332" s="2">
        <v>0.12680679202568601</v>
      </c>
      <c r="AP332" s="2">
        <v>6.2011466204942899E-3</v>
      </c>
      <c r="AQ332" s="2">
        <v>-2.3715317218925999E-2</v>
      </c>
      <c r="AR332" s="2">
        <v>0.34980124544997199</v>
      </c>
      <c r="AS332" s="2">
        <v>-0.56188694376205195</v>
      </c>
      <c r="AT332" s="2">
        <v>-0.28075217371113398</v>
      </c>
      <c r="AU332" s="2">
        <v>-9.5248085112086794E-2</v>
      </c>
      <c r="AV332" s="2">
        <v>-9.3949284923090903E-2</v>
      </c>
      <c r="AW332" s="2">
        <v>-0.34540159443506502</v>
      </c>
      <c r="AX332" s="2">
        <v>-0.230999841143499</v>
      </c>
      <c r="AY332" s="2">
        <v>0.25858003493769599</v>
      </c>
      <c r="AZ332" s="2">
        <v>0.42870482727008302</v>
      </c>
      <c r="BA332" s="2">
        <v>3.1527554565640097E-2</v>
      </c>
      <c r="BB332" s="2">
        <v>-0.39662382524430601</v>
      </c>
      <c r="BC332" s="2">
        <v>0.400160534613348</v>
      </c>
      <c r="BD332" s="2">
        <v>-0.70038184569981599</v>
      </c>
      <c r="BE332" s="2">
        <v>-8.5152242771177299E-3</v>
      </c>
      <c r="BF332" s="2">
        <v>0.37611074835785202</v>
      </c>
      <c r="BG332" s="2">
        <v>-3.1069932665637501E-2</v>
      </c>
      <c r="BH332" s="2">
        <v>-0.139599971258973</v>
      </c>
      <c r="BI332" s="2">
        <v>0.290899798140413</v>
      </c>
      <c r="BJ332" s="2">
        <v>-8.8292254692926897E-2</v>
      </c>
      <c r="BK332" s="2">
        <v>0.159897517527815</v>
      </c>
      <c r="BL332" s="2">
        <v>-0.30106230289469099</v>
      </c>
      <c r="BM332" s="2">
        <v>0.20416630797205501</v>
      </c>
      <c r="BN332" s="2">
        <v>0.16643358713277601</v>
      </c>
      <c r="BO332" s="2">
        <v>-0.52580225388377599</v>
      </c>
      <c r="BP332" s="2">
        <v>-0.39647204045609602</v>
      </c>
      <c r="BQ332" s="2">
        <v>-0.26786121824167802</v>
      </c>
      <c r="BR332" s="2">
        <v>-0.47254452362979699</v>
      </c>
      <c r="BS332" s="2">
        <v>0.40713256093387101</v>
      </c>
      <c r="BT332" s="2">
        <v>-0.33091528734201803</v>
      </c>
      <c r="BU332" s="2">
        <v>0.20252357833317</v>
      </c>
      <c r="BV332" s="2">
        <v>-0.10671610589177601</v>
      </c>
      <c r="BW332" s="2">
        <v>-1.2863158766864399E-3</v>
      </c>
      <c r="BX332" s="2">
        <v>4.8258757611404801E-2</v>
      </c>
      <c r="BY332" s="2">
        <v>7.3434014485120394E-2</v>
      </c>
      <c r="BZ332" s="2">
        <v>-0.35427849404525602</v>
      </c>
      <c r="CA332" s="2">
        <v>0.41613600747652302</v>
      </c>
      <c r="CB332" s="2">
        <v>-0.14296061029058901</v>
      </c>
      <c r="CC332" s="2">
        <v>-1.0513873480374599E-2</v>
      </c>
      <c r="CD332" s="2">
        <v>0.19336784497552301</v>
      </c>
      <c r="CE332" s="2">
        <v>-4.5084571891417999E-2</v>
      </c>
      <c r="CF332" s="2">
        <v>0.64282948203059498</v>
      </c>
      <c r="CG332" s="2">
        <v>5.4648451487756197E-2</v>
      </c>
      <c r="CH332" s="2">
        <v>-0.16076977395318001</v>
      </c>
      <c r="CI332" s="2">
        <v>4.4161735804814001E-2</v>
      </c>
      <c r="CJ332" s="2">
        <v>0.21531025988087199</v>
      </c>
      <c r="CK332" s="2">
        <v>-0.37091644894250803</v>
      </c>
      <c r="CL332" s="2">
        <v>0.14810365288399199</v>
      </c>
      <c r="CM332" s="2">
        <v>-0.103883380222293</v>
      </c>
      <c r="CN332" s="2">
        <v>0.16414027470456</v>
      </c>
      <c r="CO332" s="2">
        <v>3.3752869535796398E-2</v>
      </c>
      <c r="CP332" s="2">
        <v>-5.2710273078452101E-2</v>
      </c>
      <c r="CQ332" s="2">
        <v>-0.18687611212871499</v>
      </c>
      <c r="CR332" s="2">
        <v>-0.54955820647065501</v>
      </c>
      <c r="CS332" s="2">
        <v>7.1938300388966203E-2</v>
      </c>
      <c r="CT332" s="2">
        <v>0.17601074152936899</v>
      </c>
      <c r="CU332" s="2">
        <v>-7.0143103037808296E-2</v>
      </c>
      <c r="CV332" s="2">
        <v>-0.18980425308389601</v>
      </c>
      <c r="CW332" s="2">
        <v>0.29295470746570401</v>
      </c>
      <c r="CX332" s="2">
        <v>0.37448424860410801</v>
      </c>
      <c r="CY332" s="2">
        <v>0.61310106760338601</v>
      </c>
      <c r="CZ332" s="2">
        <v>-0.22053304980913699</v>
      </c>
      <c r="DA332" s="2">
        <v>-0.41956234450371699</v>
      </c>
      <c r="DB332" s="2">
        <v>-0.303009964667111</v>
      </c>
      <c r="DC332" s="2">
        <v>0.354600619183707</v>
      </c>
      <c r="DD332" s="2">
        <v>0.57479132045605397</v>
      </c>
      <c r="DE332" s="2">
        <v>-0.44552310662307298</v>
      </c>
      <c r="DF332" s="2">
        <v>0.31353794621794101</v>
      </c>
      <c r="DG332" s="2">
        <v>9.3532758698570001E-2</v>
      </c>
      <c r="DH332" s="2">
        <v>-0.33110406380778401</v>
      </c>
      <c r="DI332" s="2">
        <v>0.31497534078223599</v>
      </c>
      <c r="DJ332" s="2">
        <v>-1.1810652133019101E-2</v>
      </c>
      <c r="DK332" s="2">
        <v>-0.59458898564677698</v>
      </c>
      <c r="DL332" s="2">
        <v>-3.9243376030037101E-2</v>
      </c>
      <c r="DM332" s="2">
        <v>0.27882682282231902</v>
      </c>
      <c r="DN332" s="2">
        <v>0.57237810817736101</v>
      </c>
      <c r="DO332" s="2">
        <v>2.0711014190500601E-2</v>
      </c>
      <c r="DP332" s="2">
        <v>-5.4797278907822801E-2</v>
      </c>
      <c r="DQ332" s="2">
        <v>-0.56065593858890905</v>
      </c>
      <c r="DR332" s="2">
        <v>-0.35523680864211199</v>
      </c>
      <c r="DS332" s="2">
        <v>0.55857390576023302</v>
      </c>
      <c r="DT332" s="2">
        <v>0.39370401184352199</v>
      </c>
      <c r="DU332" s="2">
        <v>-2.7101823785193602E-2</v>
      </c>
      <c r="DV332" s="2">
        <v>-0.43512189156508602</v>
      </c>
      <c r="DW332" s="2">
        <v>-0.19843844259530399</v>
      </c>
      <c r="DX332" s="2">
        <v>0.47858510556004902</v>
      </c>
      <c r="DY332" s="2">
        <v>0.34607069805479801</v>
      </c>
      <c r="DZ332" s="2">
        <v>0.27390976079521401</v>
      </c>
      <c r="EA332" s="2">
        <v>-0.40873768611427502</v>
      </c>
      <c r="EB332" s="2">
        <v>-4.0421095296660103E-2</v>
      </c>
      <c r="EC332" s="2">
        <v>-0.23517685914647199</v>
      </c>
      <c r="ED332" s="2">
        <v>-0.23817177068413301</v>
      </c>
      <c r="EE332" s="2">
        <v>7.4770494309975297E-3</v>
      </c>
      <c r="EF332" s="2">
        <v>0.20991559254991499</v>
      </c>
      <c r="EG332" s="2">
        <v>0.34039570855028001</v>
      </c>
      <c r="EH332" s="2">
        <v>-0.19787429380549601</v>
      </c>
      <c r="EI332" s="2">
        <v>-0.210549243569852</v>
      </c>
      <c r="EJ332" s="2">
        <v>-0.79794917993967795</v>
      </c>
      <c r="EK332" s="2">
        <v>-0.323068484053261</v>
      </c>
      <c r="EL332" s="2">
        <v>-0.37417650427228699</v>
      </c>
      <c r="EM332" s="2">
        <v>0.31393739440498097</v>
      </c>
      <c r="EN332" s="2">
        <v>-0.22936225504461499</v>
      </c>
      <c r="EO332" s="2">
        <v>0.16842340806159301</v>
      </c>
      <c r="EP332" s="2">
        <v>0.30150818463590501</v>
      </c>
      <c r="EQ332" s="2">
        <v>-0.189120470111002</v>
      </c>
      <c r="ER332" s="2">
        <v>0.31911433617386697</v>
      </c>
      <c r="ES332" s="2">
        <v>-0.27323553378072801</v>
      </c>
      <c r="ET332" s="2">
        <v>-2.9262544301426899E-2</v>
      </c>
      <c r="EU332" s="2">
        <v>4.0734616213719196E-3</v>
      </c>
      <c r="EV332" s="2">
        <v>-5.1982889031638599E-2</v>
      </c>
      <c r="EW332" s="2">
        <v>1.4012228344287499E-2</v>
      </c>
      <c r="EX332" s="2">
        <v>-0.31625609060451398</v>
      </c>
      <c r="EY332" s="2">
        <v>-0.62978627417785404</v>
      </c>
      <c r="EZ332" s="2">
        <v>-0.138430834224782</v>
      </c>
      <c r="FA332" s="2">
        <v>0.24949011469652899</v>
      </c>
      <c r="FB332" s="2">
        <v>0.59923141242960298</v>
      </c>
      <c r="FC332" s="2">
        <v>0.36885626496632001</v>
      </c>
      <c r="FD332" s="2">
        <v>0.322683226341828</v>
      </c>
      <c r="FE332" s="2">
        <v>-0.17489126030541699</v>
      </c>
      <c r="FF332" s="2">
        <v>-0.47669376198115598</v>
      </c>
      <c r="FG332" s="2">
        <v>-0.22137571792784999</v>
      </c>
      <c r="FH332" s="2">
        <v>-9.7343922678341202E-2</v>
      </c>
      <c r="FI332" s="2">
        <v>-2.7094851884339501E-2</v>
      </c>
      <c r="FJ332" s="2">
        <v>0.23550207706899401</v>
      </c>
      <c r="FK332" s="2">
        <v>-1.8951016292422301E-3</v>
      </c>
      <c r="FL332" s="2">
        <v>-7.4467576202160296E-2</v>
      </c>
      <c r="FM332" s="2">
        <v>0.32682158751426899</v>
      </c>
      <c r="FN332" s="2">
        <v>0.47143765651438901</v>
      </c>
      <c r="FO332" s="2">
        <v>0.54229958732734296</v>
      </c>
      <c r="FP332" s="2">
        <v>-0.75274974139373196</v>
      </c>
      <c r="FQ332" s="2">
        <v>0.55848733975638198</v>
      </c>
      <c r="FR332" s="2">
        <v>-0.48333043004669002</v>
      </c>
      <c r="FS332" s="2">
        <v>-0.27408703015227598</v>
      </c>
      <c r="FT332" s="2">
        <v>9.8005954507507001E-2</v>
      </c>
      <c r="FU332" s="2">
        <v>0.47868333926275197</v>
      </c>
      <c r="FV332" s="2">
        <v>0.14899225034001501</v>
      </c>
      <c r="FW332" s="2">
        <v>-0.24124430430716401</v>
      </c>
      <c r="FX332" s="2">
        <v>-1.08640099943409E-2</v>
      </c>
      <c r="FY332" s="2">
        <v>0.34381806582315</v>
      </c>
      <c r="FZ332" s="2">
        <v>0.264049675830547</v>
      </c>
      <c r="GA332" s="2">
        <v>-0.37701162523797799</v>
      </c>
      <c r="GB332" s="2">
        <v>0.127042923296487</v>
      </c>
      <c r="GC332" s="2">
        <v>0.28875615002106098</v>
      </c>
      <c r="GD332" s="2">
        <v>0.57551131010864298</v>
      </c>
      <c r="GE332" s="2">
        <v>0.42575675272446201</v>
      </c>
      <c r="GF332" s="2">
        <v>0.46287818652461599</v>
      </c>
      <c r="GG332" s="2">
        <v>0.49151910999666898</v>
      </c>
      <c r="GH332" s="2">
        <v>0.51382650808225705</v>
      </c>
      <c r="GI332" s="2">
        <v>-3.5303611948963899E-2</v>
      </c>
      <c r="GJ332" s="2">
        <v>6.1233499531663897E-2</v>
      </c>
      <c r="GK332" s="2">
        <v>-0.39469009096169799</v>
      </c>
      <c r="GL332" s="2">
        <v>-0.46896473915332698</v>
      </c>
      <c r="GM332" s="2">
        <v>8.0714832724430793E-2</v>
      </c>
      <c r="GN332" s="2">
        <v>0.42393717319116703</v>
      </c>
      <c r="GO332" s="2">
        <v>-0.40870233017628699</v>
      </c>
      <c r="GP332" s="2">
        <v>1.5833192744983699E-2</v>
      </c>
      <c r="GQ332" s="2">
        <v>-0.58086357927645504</v>
      </c>
      <c r="GR332" s="2">
        <v>-0.55891104472489095</v>
      </c>
      <c r="GS332" s="2">
        <v>0.54729273929493905</v>
      </c>
      <c r="GT332" s="2">
        <v>0.24751510335044599</v>
      </c>
      <c r="GU332" s="2">
        <v>0.48896441185751399</v>
      </c>
      <c r="GV332" s="2">
        <v>0.489468919426502</v>
      </c>
      <c r="GW332" s="2">
        <v>-0.18184018288196399</v>
      </c>
      <c r="GX332" s="2">
        <v>-0.25628750229851299</v>
      </c>
      <c r="GY332" s="2">
        <v>-0.329615633071978</v>
      </c>
      <c r="GZ332" s="2">
        <v>-0.191626469615745</v>
      </c>
      <c r="HA332" s="2">
        <v>0.64246495110579904</v>
      </c>
      <c r="HB332" s="2">
        <v>-0.16052032055034199</v>
      </c>
      <c r="HC332" s="2">
        <v>0.72459359081980701</v>
      </c>
      <c r="HD332" s="2">
        <v>0.67885826042619701</v>
      </c>
      <c r="HE332" s="2">
        <v>0.33828366573060398</v>
      </c>
      <c r="HF332" s="2">
        <v>1.2595589532222199E-3</v>
      </c>
      <c r="HG332" s="2">
        <v>0.26385192651790901</v>
      </c>
      <c r="HH332" s="2">
        <v>0.24712527076996399</v>
      </c>
      <c r="HI332" s="2">
        <v>-0.24428904603284801</v>
      </c>
      <c r="HJ332" s="2">
        <v>0.29306937274282502</v>
      </c>
      <c r="HK332" s="2">
        <v>-0.184655376881076</v>
      </c>
      <c r="HL332" s="2">
        <v>0.19521976807595101</v>
      </c>
      <c r="HM332" s="2">
        <v>0.33733841663694197</v>
      </c>
      <c r="HN332" s="2">
        <v>-5.60004902640742E-2</v>
      </c>
      <c r="HO332" s="2">
        <v>-0.13013795701154501</v>
      </c>
      <c r="HP332" s="2">
        <v>-0.18412471063910699</v>
      </c>
      <c r="HQ332" s="2">
        <v>0.33877719392296801</v>
      </c>
      <c r="HR332" s="2">
        <v>0.188868427880822</v>
      </c>
      <c r="HS332" s="2">
        <v>0.53480729971027396</v>
      </c>
      <c r="HT332" s="2">
        <v>-0.41960474040228701</v>
      </c>
      <c r="HU332" s="2">
        <v>0.29986715719692703</v>
      </c>
      <c r="HV332" s="2">
        <v>-0.45048141534010799</v>
      </c>
      <c r="HW332" s="2">
        <v>0.63163566824099304</v>
      </c>
      <c r="HX332" s="2">
        <v>0.17022958047297301</v>
      </c>
      <c r="HY332" s="2">
        <v>0.145435396479801</v>
      </c>
      <c r="HZ332" s="2">
        <v>0.31828208819062997</v>
      </c>
      <c r="IA332" s="2">
        <v>0.15767161696785001</v>
      </c>
      <c r="IB332" s="2">
        <v>-0.112683242619952</v>
      </c>
      <c r="IC332" s="2">
        <v>-0.22770270081334901</v>
      </c>
      <c r="ID332" s="2">
        <v>-0.48729091358196802</v>
      </c>
      <c r="IE332" s="2">
        <v>4.4136089884610999E-2</v>
      </c>
      <c r="IF332" s="2">
        <v>-0.11083212850574301</v>
      </c>
      <c r="IG332" s="2">
        <v>0.27579732401636498</v>
      </c>
      <c r="IH332" s="2">
        <v>7.9893729700572097E-2</v>
      </c>
      <c r="II332" s="2">
        <v>0.141248136605816</v>
      </c>
      <c r="IJ332" s="2">
        <v>0.19437535115136001</v>
      </c>
      <c r="IK332" s="2">
        <v>0.19717007609940401</v>
      </c>
      <c r="IL332" s="2">
        <v>0.252479884785206</v>
      </c>
      <c r="IM332" s="2">
        <v>0.58091458944404395</v>
      </c>
      <c r="IN332" s="2">
        <v>0.35336716670010498</v>
      </c>
      <c r="IO332" s="2">
        <v>0.30832319319450602</v>
      </c>
      <c r="IP332" s="2">
        <v>0.41143614057497302</v>
      </c>
      <c r="IQ332" s="2">
        <v>0.242156805970351</v>
      </c>
      <c r="IR332" s="2">
        <v>0.63048115586563902</v>
      </c>
      <c r="IS332" s="2">
        <v>0.14649074712753099</v>
      </c>
      <c r="IT332" s="2">
        <v>0.10832067787871801</v>
      </c>
      <c r="IU332" s="2">
        <v>-0.20025398445148301</v>
      </c>
      <c r="IV332" s="2">
        <v>-0.54384287258841202</v>
      </c>
      <c r="IW332" s="2">
        <v>0.29783703767537001</v>
      </c>
      <c r="IX332" s="2">
        <v>0.62390895536842705</v>
      </c>
      <c r="IY332" s="2">
        <v>0.44176831324089699</v>
      </c>
      <c r="IZ332" s="2">
        <v>0.19050164684280199</v>
      </c>
      <c r="JA332" s="2">
        <v>0.27170437599595798</v>
      </c>
      <c r="JB332" s="2">
        <v>-0.48023198693715002</v>
      </c>
      <c r="JC332" s="2">
        <v>0.49358104427103699</v>
      </c>
      <c r="JD332" s="2">
        <v>8.16762638244674E-3</v>
      </c>
      <c r="JE332" s="2">
        <v>-0.133434250458106</v>
      </c>
      <c r="JF332" s="2">
        <v>0.36543102891085499</v>
      </c>
      <c r="JG332" s="2">
        <v>-0.44082542556996301</v>
      </c>
      <c r="JH332" s="2">
        <v>0.61801599096872895</v>
      </c>
      <c r="JI332" s="2">
        <v>6.5106649583565795E-2</v>
      </c>
      <c r="JJ332" s="2">
        <v>-0.19226929562305001</v>
      </c>
      <c r="JK332" s="2">
        <v>8.0391897735868301E-2</v>
      </c>
      <c r="JL332" s="2">
        <v>0.68723513072446396</v>
      </c>
      <c r="JM332" s="2">
        <v>0.43016815598617703</v>
      </c>
      <c r="JN332" s="2">
        <v>-0.258001923669953</v>
      </c>
      <c r="JO332" s="2">
        <v>0.28392040090043102</v>
      </c>
      <c r="JP332" s="2">
        <v>-8.4871723882076505E-2</v>
      </c>
      <c r="JQ332" s="2">
        <v>0.31650055456229598</v>
      </c>
      <c r="JR332" s="2">
        <v>-0.42647684019305898</v>
      </c>
      <c r="JS332" s="2">
        <v>0.47612773363449401</v>
      </c>
      <c r="JT332" s="2">
        <v>0.18526728623521099</v>
      </c>
      <c r="JU332" s="2">
        <v>0.39565357468437001</v>
      </c>
      <c r="JV332" s="2">
        <v>0.51568242295178102</v>
      </c>
      <c r="JW332" s="2">
        <v>-8.9711315493385595E-4</v>
      </c>
      <c r="JX332" s="2">
        <v>0.37997953312560001</v>
      </c>
      <c r="JY332" s="2">
        <v>-0.35145186015378099</v>
      </c>
      <c r="JZ332" s="2">
        <v>0.18661914045334299</v>
      </c>
      <c r="KA332" s="2">
        <v>-7.0095003760787394E-2</v>
      </c>
      <c r="KB332" s="2">
        <v>0.21013075170750001</v>
      </c>
      <c r="KC332" s="2">
        <v>-0.35168477656214497</v>
      </c>
      <c r="KD332" s="2">
        <v>-0.40614082473176499</v>
      </c>
      <c r="KE332" s="2">
        <v>-0.200111571685609</v>
      </c>
      <c r="KF332" s="2">
        <v>0.48943614193756702</v>
      </c>
      <c r="KG332" s="2">
        <v>0.17140417414706099</v>
      </c>
      <c r="KH332" s="2">
        <v>-0.347882959143135</v>
      </c>
      <c r="KI332" s="2">
        <v>-0.517344602510171</v>
      </c>
      <c r="KJ332" s="2">
        <v>0.237631483061788</v>
      </c>
      <c r="KK332" s="2">
        <v>-9.2916078788032999E-2</v>
      </c>
      <c r="KL332" s="2">
        <v>1.56833754876568E-2</v>
      </c>
      <c r="KM332" s="2">
        <v>0.25167042190271699</v>
      </c>
      <c r="KN332" s="2">
        <v>-9.9467750058193305E-2</v>
      </c>
      <c r="KO332" s="2">
        <v>0.43033298051796998</v>
      </c>
      <c r="KP332" s="2">
        <v>0.220397526455718</v>
      </c>
      <c r="KQ332" s="2">
        <v>-0.38249965191623497</v>
      </c>
      <c r="KR332" s="2">
        <v>0.18293226428699499</v>
      </c>
      <c r="KS332" s="2">
        <v>-0.35662788005591201</v>
      </c>
      <c r="KT332" s="2">
        <v>0.17363113438244601</v>
      </c>
      <c r="KU332" s="2">
        <v>-2.47472976697692E-2</v>
      </c>
      <c r="KV332" s="2">
        <v>-3.8682172529824803E-2</v>
      </c>
      <c r="KW332" s="2">
        <v>0.71105292757319105</v>
      </c>
      <c r="KX332" s="2">
        <v>0.38380331199446499</v>
      </c>
      <c r="KY332" s="2">
        <v>-8.8372009618425895E-2</v>
      </c>
      <c r="KZ332" s="2">
        <v>0.31008365976371999</v>
      </c>
      <c r="LA332" s="2">
        <v>0.332393545013355</v>
      </c>
      <c r="LB332" s="2">
        <v>-0.37207744398376102</v>
      </c>
      <c r="LC332" s="2">
        <v>0.73480714788186796</v>
      </c>
      <c r="LD332" s="2">
        <v>-0.33633849941045801</v>
      </c>
      <c r="LE332" s="2">
        <v>-0.20284533660698501</v>
      </c>
      <c r="LF332" s="2">
        <v>8.8799687051945506E-2</v>
      </c>
      <c r="LG332" s="2">
        <v>0.85993856055674001</v>
      </c>
      <c r="LH332" s="2">
        <v>-0.47838087403868401</v>
      </c>
      <c r="LI332" s="2">
        <v>-9.9441056630761193E-2</v>
      </c>
      <c r="LJ332" s="2">
        <v>0.43680834871069102</v>
      </c>
      <c r="LK332" s="2">
        <v>0.53498866380436105</v>
      </c>
      <c r="LL332" s="2">
        <v>8.7253295528965297E-2</v>
      </c>
      <c r="LM332" s="2">
        <v>-0.13340980597750299</v>
      </c>
      <c r="LN332" s="2">
        <v>5.5749023400048503E-2</v>
      </c>
      <c r="LO332" s="2">
        <v>1.34762819485209E-2</v>
      </c>
      <c r="LP332" s="2">
        <v>2.80103096912988E-2</v>
      </c>
      <c r="LQ332" s="2">
        <v>0.36450524855153299</v>
      </c>
      <c r="LR332" s="2">
        <v>-0.24382446701004301</v>
      </c>
      <c r="LS332" s="2">
        <v>0.37789306024998498</v>
      </c>
      <c r="LT332" s="2">
        <v>0.466209638037136</v>
      </c>
      <c r="LU332" s="2">
        <v>0.12450362347157599</v>
      </c>
      <c r="LV332" s="2">
        <v>0.58010898594373095</v>
      </c>
      <c r="LW332" s="2">
        <v>0.53779955286807302</v>
      </c>
      <c r="LX332" s="2">
        <v>0.74724027685920702</v>
      </c>
      <c r="LY332" s="2">
        <v>2.1283279875728301E-2</v>
      </c>
      <c r="LZ332" s="2">
        <v>-0.12998122063071199</v>
      </c>
      <c r="MA332" s="2">
        <v>-0.312591571959146</v>
      </c>
      <c r="MB332" s="2">
        <v>-9.3743188361975094E-2</v>
      </c>
      <c r="MC332" s="2">
        <v>0.28166571766963799</v>
      </c>
      <c r="MD332" s="2">
        <v>0.54478417267935297</v>
      </c>
      <c r="ME332" s="2">
        <v>-7.6622541361190996E-2</v>
      </c>
      <c r="MF332" s="2">
        <v>4.46928264030408E-2</v>
      </c>
      <c r="MG332" s="2">
        <v>-8.0729912793139402E-2</v>
      </c>
      <c r="MH332" s="2">
        <v>-0.51819340077811704</v>
      </c>
      <c r="MI332" s="2">
        <v>0.11464195032531201</v>
      </c>
      <c r="MJ332" s="2">
        <v>0.52558895542573703</v>
      </c>
      <c r="MK332" s="2">
        <v>-0.45387799238061999</v>
      </c>
      <c r="ML332" s="2">
        <v>0.35348324799492198</v>
      </c>
      <c r="MM332" s="2">
        <v>-0.30131690203490302</v>
      </c>
      <c r="MN332" s="2">
        <v>0.22066631547259</v>
      </c>
      <c r="MO332" s="2">
        <v>-0.153659302089281</v>
      </c>
      <c r="MP332" s="2">
        <v>0.40572970772943501</v>
      </c>
      <c r="MQ332" s="2">
        <v>-0.110173446369167</v>
      </c>
      <c r="MR332" s="2">
        <v>-0.23177592367059499</v>
      </c>
      <c r="MS332" s="2">
        <v>0.41063505868281402</v>
      </c>
      <c r="MT332" s="2">
        <v>-0.260135321958195</v>
      </c>
      <c r="MU332" s="2">
        <v>0.16918284537553499</v>
      </c>
      <c r="MV332" s="2">
        <v>0.48793431355488498</v>
      </c>
      <c r="MW332" s="2">
        <v>-0.13098345068060499</v>
      </c>
      <c r="MX332" s="2">
        <v>0.45756299067643702</v>
      </c>
      <c r="MY332" s="2">
        <v>-0.34216415906553099</v>
      </c>
      <c r="MZ332" s="2">
        <v>0.27779921862668999</v>
      </c>
      <c r="NA332" s="2">
        <v>0.158376036811221</v>
      </c>
      <c r="NB332" s="2">
        <v>7.8351901096504903E-2</v>
      </c>
      <c r="NC332" s="2">
        <v>0.50736313974190705</v>
      </c>
      <c r="ND332" s="2">
        <v>0.104889239020149</v>
      </c>
      <c r="NE332" s="2">
        <v>0.14484420793441899</v>
      </c>
      <c r="NF332" s="2">
        <v>0.37355309427161598</v>
      </c>
      <c r="NG332" s="2">
        <v>0.24830804122148001</v>
      </c>
      <c r="NH332" s="2">
        <v>3.58450333952065E-3</v>
      </c>
      <c r="NI332" s="2">
        <v>-0.122610712970653</v>
      </c>
      <c r="NJ332" s="2">
        <v>0.11629927668085401</v>
      </c>
      <c r="NK332" s="2">
        <v>0.666361954207637</v>
      </c>
      <c r="NL332" s="2">
        <v>0.67855763607665798</v>
      </c>
      <c r="NM332" s="2">
        <v>0.47642660617114702</v>
      </c>
      <c r="NN332" s="2">
        <v>0.155512732066698</v>
      </c>
      <c r="NO332" s="2">
        <v>0.78949860380048698</v>
      </c>
      <c r="NP332" s="2">
        <v>-0.10608680294794</v>
      </c>
      <c r="NQ332" s="2">
        <v>5.4239415665164999E-2</v>
      </c>
      <c r="NR332" s="2">
        <v>0.51972346167786898</v>
      </c>
      <c r="NS332" s="2">
        <v>0.248345246424618</v>
      </c>
      <c r="NT332" s="2">
        <v>-1.7604882849956802E-2</v>
      </c>
      <c r="NU332" s="2">
        <v>0.70671899253349502</v>
      </c>
      <c r="NV332" s="2">
        <v>0.827750928690836</v>
      </c>
      <c r="NW332" s="2">
        <v>0.36505540317328899</v>
      </c>
      <c r="NX332" s="2">
        <v>0.23778177865948599</v>
      </c>
      <c r="NY332" s="2">
        <v>0.43720713370390002</v>
      </c>
      <c r="NZ332" s="2">
        <v>0.65663916126808097</v>
      </c>
      <c r="OA332" s="2">
        <v>0.47876287412861301</v>
      </c>
      <c r="OB332" s="2">
        <v>0.42744115083047202</v>
      </c>
      <c r="OC332" s="2">
        <v>0.27681413464783899</v>
      </c>
      <c r="OD332" s="2">
        <v>0.27947199974715098</v>
      </c>
      <c r="OE332" s="2">
        <v>-1.6703380688463599E-2</v>
      </c>
      <c r="OF332" s="2">
        <v>0.22699233824517501</v>
      </c>
      <c r="OG332" s="2">
        <v>7.63944096257856E-2</v>
      </c>
      <c r="OH332" s="2">
        <v>0.37184063125940098</v>
      </c>
      <c r="OI332" s="2">
        <v>0.160285400665728</v>
      </c>
      <c r="OJ332" s="2">
        <v>-0.122548064910313</v>
      </c>
      <c r="OK332" s="2">
        <v>-0.553097155164192</v>
      </c>
      <c r="OL332" s="2">
        <v>0.33398943040234302</v>
      </c>
      <c r="OM332" s="2">
        <v>0.13579325694363401</v>
      </c>
      <c r="ON332" s="2">
        <v>6.4025162079794196E-2</v>
      </c>
      <c r="OO332" s="2">
        <v>-1.45023086245386E-2</v>
      </c>
      <c r="OP332" s="2">
        <v>0.206609314732179</v>
      </c>
      <c r="OQ332" s="2">
        <v>0.31779694821372001</v>
      </c>
      <c r="OR332" s="2">
        <v>-6.3445862478648293E-2</v>
      </c>
      <c r="OS332" s="2">
        <v>0.273801437580457</v>
      </c>
      <c r="OT332" s="2">
        <v>0.247119979077042</v>
      </c>
      <c r="OU332" s="2">
        <v>-1.8929868404905799E-2</v>
      </c>
      <c r="OV332" s="2">
        <v>0.49456597956130999</v>
      </c>
      <c r="OW332" s="2">
        <v>1</v>
      </c>
      <c r="OX332" s="2">
        <v>0.25997469714032201</v>
      </c>
      <c r="OY332" s="2">
        <v>-2.4230121158640198E-2</v>
      </c>
      <c r="OZ332" s="2">
        <v>0.212022737295606</v>
      </c>
      <c r="PA332" s="2">
        <v>-0.14599137920263999</v>
      </c>
      <c r="PB332" s="2">
        <v>0.63281177846093095</v>
      </c>
      <c r="PC332" s="2">
        <v>0.54067903888481605</v>
      </c>
      <c r="PD332" s="2">
        <v>0.81122167246275201</v>
      </c>
      <c r="PE332" s="2">
        <v>2.9029529610280502E-2</v>
      </c>
      <c r="PF332" s="2">
        <v>0.544450492124958</v>
      </c>
      <c r="PG332" s="2">
        <v>0.66316350707212102</v>
      </c>
      <c r="PH332" s="2">
        <v>0.31540131172186803</v>
      </c>
      <c r="PI332" s="2">
        <v>0.76768546610869204</v>
      </c>
      <c r="PJ332" s="2">
        <v>0.200099251200412</v>
      </c>
      <c r="PK332" s="2">
        <v>4.2256051905813802E-2</v>
      </c>
      <c r="PL332" s="2">
        <v>0.41699602759590398</v>
      </c>
      <c r="PM332" s="2">
        <v>2.97860398367925E-2</v>
      </c>
      <c r="PN332" s="2">
        <v>0.26491118813744402</v>
      </c>
      <c r="PO332" s="2">
        <v>0.10533713102905</v>
      </c>
      <c r="PP332" s="2">
        <v>0.67752235016040596</v>
      </c>
      <c r="PQ332" s="2">
        <v>-0.106691060220551</v>
      </c>
      <c r="PR332" s="2">
        <v>0.34678876154282501</v>
      </c>
      <c r="PS332" s="2">
        <v>-0.176864301783596</v>
      </c>
      <c r="PT332" s="2">
        <v>0.114945297432685</v>
      </c>
      <c r="PU332" s="2">
        <v>0.264671606333786</v>
      </c>
      <c r="PV332" s="2">
        <v>-0.47525717804628997</v>
      </c>
      <c r="PW332" s="2">
        <v>0.51173802487823095</v>
      </c>
      <c r="PX332" s="2">
        <v>0.42171009791492098</v>
      </c>
      <c r="PY332" s="2">
        <v>-5.4497649349426304E-3</v>
      </c>
      <c r="PZ332" s="2">
        <v>0.11520313600651499</v>
      </c>
      <c r="QA332" s="2">
        <v>0.45608883853228999</v>
      </c>
      <c r="QB332" s="2">
        <v>0.220306145278715</v>
      </c>
      <c r="QC332" s="2">
        <v>0.149632001619844</v>
      </c>
      <c r="QD332" s="2">
        <v>0.62056912359694205</v>
      </c>
      <c r="QE332" s="2">
        <v>0.295360867497651</v>
      </c>
      <c r="QF332" s="2">
        <v>-8.1265247368549204E-2</v>
      </c>
      <c r="QG332" s="2">
        <v>0.28085912618833098</v>
      </c>
      <c r="QH332" s="2">
        <v>0.21387900283195499</v>
      </c>
      <c r="QI332" s="2">
        <v>6.3824424355174297E-2</v>
      </c>
      <c r="QJ332" s="2">
        <v>-0.177374851831996</v>
      </c>
      <c r="QK332" s="2">
        <v>0.70186704113730203</v>
      </c>
      <c r="QL332" s="2">
        <v>0.43538324191595901</v>
      </c>
      <c r="QM332" s="2">
        <v>-0.106032630415114</v>
      </c>
      <c r="QN332" s="2">
        <v>0.63731592066495402</v>
      </c>
      <c r="QO332" s="2">
        <v>-7.1682837948578895E-2</v>
      </c>
      <c r="QP332" s="2">
        <v>0.28260822283041198</v>
      </c>
      <c r="QQ332" s="2">
        <v>-0.53067752895699405</v>
      </c>
      <c r="QR332" s="2">
        <v>0.360162822611513</v>
      </c>
      <c r="QS332" s="2">
        <v>0.670649655873502</v>
      </c>
      <c r="QT332" s="2">
        <v>9.9994767964987005E-2</v>
      </c>
      <c r="QU332" s="2">
        <v>0.35906486416943401</v>
      </c>
      <c r="QV332" s="2">
        <v>-0.41475032298918302</v>
      </c>
      <c r="QW332" s="2">
        <v>0.62499448839523497</v>
      </c>
      <c r="QX332" s="2">
        <v>0.34716323007136801</v>
      </c>
      <c r="QY332" s="2">
        <v>0.163319249765358</v>
      </c>
      <c r="QZ332" s="2">
        <v>0.16209446139070799</v>
      </c>
      <c r="RA332" s="2">
        <v>0.23177926485455699</v>
      </c>
      <c r="RB332" s="2">
        <v>0.24555109040419301</v>
      </c>
      <c r="RC332" s="2">
        <v>-0.178636403257318</v>
      </c>
      <c r="RD332" s="2">
        <v>0.38018682225450501</v>
      </c>
      <c r="RE332" s="2">
        <v>-0.36927587082054097</v>
      </c>
      <c r="RF332" s="2">
        <v>0.71169253353766404</v>
      </c>
      <c r="RG332" s="2">
        <v>0.39630038653816702</v>
      </c>
      <c r="RH332" s="2">
        <v>0.117294014673302</v>
      </c>
      <c r="RI332" s="2">
        <v>0.29548002151507802</v>
      </c>
      <c r="RJ332" s="2">
        <v>0.77764766726050505</v>
      </c>
      <c r="RK332" s="2">
        <v>-5.5367061469172502E-2</v>
      </c>
      <c r="RL332" s="2">
        <v>0.34753395407055399</v>
      </c>
      <c r="RM332" s="2">
        <v>0.124069403006332</v>
      </c>
      <c r="RN332" s="2">
        <v>-3.9604950136312697E-2</v>
      </c>
      <c r="RO332" s="2">
        <v>0.93481704239633301</v>
      </c>
      <c r="RP332" s="2">
        <v>-0.111862128862938</v>
      </c>
      <c r="RQ332" s="2">
        <v>-0.33217277735995299</v>
      </c>
      <c r="RR332" s="2">
        <v>0.32303835662119701</v>
      </c>
      <c r="RS332" s="2">
        <v>0.568177290998373</v>
      </c>
      <c r="RT332" s="2">
        <v>0.194760603054068</v>
      </c>
      <c r="RU332" s="2">
        <v>0.32639023686794499</v>
      </c>
      <c r="RV332" s="2">
        <v>3.3828515900607399E-3</v>
      </c>
      <c r="RW332" s="2">
        <v>-0.12065450067174099</v>
      </c>
      <c r="RX332" s="2">
        <v>0.25625947534974802</v>
      </c>
      <c r="RY332" s="2">
        <v>0.64120694533844602</v>
      </c>
      <c r="RZ332" s="2">
        <v>0.40549006301426699</v>
      </c>
      <c r="SA332" s="2">
        <v>-1.92804152334419E-2</v>
      </c>
      <c r="SB332" s="2">
        <v>0.418783677450147</v>
      </c>
      <c r="SC332" s="2">
        <v>0.16873474956505899</v>
      </c>
      <c r="SD332" s="2">
        <v>0.75844593357871604</v>
      </c>
      <c r="SE332" s="2">
        <v>0.16933796231430301</v>
      </c>
      <c r="SF332" s="2">
        <v>0.346930382801797</v>
      </c>
      <c r="SG332" s="2">
        <v>0.50569193103905596</v>
      </c>
      <c r="SH332" s="2">
        <v>6.1062628552706298E-3</v>
      </c>
      <c r="SI332" s="2">
        <v>0.34076120129972798</v>
      </c>
      <c r="SJ332" s="2">
        <v>0.69182156823955998</v>
      </c>
      <c r="SK332" s="2">
        <v>0.53606851943354605</v>
      </c>
      <c r="SL332" s="2">
        <v>0.27507607727910799</v>
      </c>
      <c r="SM332" s="2">
        <v>0.33893410225355097</v>
      </c>
      <c r="SN332" s="2">
        <v>0.63400177966278404</v>
      </c>
      <c r="SO332" s="2">
        <v>0.311161841148413</v>
      </c>
      <c r="SP332" s="2">
        <v>0.31379384388029302</v>
      </c>
      <c r="SQ332" s="2">
        <v>0.18775839031806801</v>
      </c>
      <c r="SR332" s="2">
        <v>0.58377968333152697</v>
      </c>
      <c r="SS332" s="2">
        <v>0.63634576550773503</v>
      </c>
      <c r="ST332" s="2">
        <v>0.29341745465854602</v>
      </c>
      <c r="SU332" s="2">
        <v>-0.109465066907224</v>
      </c>
      <c r="SV332" s="2">
        <v>0.18602369818021799</v>
      </c>
      <c r="SW332" s="2">
        <v>0.194453788603794</v>
      </c>
      <c r="SX332" s="2">
        <v>0.156505592114903</v>
      </c>
      <c r="SY332" s="2">
        <v>0.37519263422096299</v>
      </c>
      <c r="SZ332" s="2">
        <v>0.60297861020595001</v>
      </c>
      <c r="TA332" s="2">
        <v>0.56010466751856103</v>
      </c>
      <c r="TB332" s="2">
        <v>0.20300613583680099</v>
      </c>
    </row>
    <row r="333" spans="1:522" x14ac:dyDescent="0.55000000000000004">
      <c r="A333" s="4" t="s">
        <v>87</v>
      </c>
      <c r="B333" s="2">
        <v>-5.8586461955213102E-2</v>
      </c>
      <c r="C333" s="2">
        <v>-0.16523559247757499</v>
      </c>
      <c r="D333" s="2">
        <v>-0.28515136563782101</v>
      </c>
      <c r="E333" s="2">
        <v>-0.30010919310831502</v>
      </c>
      <c r="F333" s="2">
        <v>-0.44419005808891698</v>
      </c>
      <c r="G333" s="2">
        <v>-0.314809182208518</v>
      </c>
      <c r="H333" s="2">
        <v>0.16034171563039401</v>
      </c>
      <c r="I333" s="2">
        <v>-0.22053947935642201</v>
      </c>
      <c r="J333" s="2">
        <v>0.12879372313387799</v>
      </c>
      <c r="K333" s="2">
        <v>-0.349825556936674</v>
      </c>
      <c r="L333" s="2">
        <v>-0.15401171632176</v>
      </c>
      <c r="M333" s="2">
        <v>-0.24950030857532901</v>
      </c>
      <c r="N333" s="2">
        <v>-0.71849471248073604</v>
      </c>
      <c r="O333" s="2">
        <v>-7.6680578780696798E-2</v>
      </c>
      <c r="P333" s="2">
        <v>-0.83439726196756303</v>
      </c>
      <c r="Q333" s="2">
        <v>-0.79774476439564301</v>
      </c>
      <c r="R333" s="2">
        <v>-0.18737919645574599</v>
      </c>
      <c r="S333" s="2">
        <v>-2.0649170631187999E-2</v>
      </c>
      <c r="T333" s="2">
        <v>-0.36693277051255602</v>
      </c>
      <c r="U333" s="2">
        <v>-7.5918672292045505E-2</v>
      </c>
      <c r="V333" s="2">
        <v>-0.13946362161939099</v>
      </c>
      <c r="W333" s="2">
        <v>-1.17330096325489E-2</v>
      </c>
      <c r="X333" s="2">
        <v>5.54872827154691E-2</v>
      </c>
      <c r="Y333" s="2">
        <v>0.12575983856542899</v>
      </c>
      <c r="Z333" s="2">
        <v>-0.21515184186759601</v>
      </c>
      <c r="AA333" s="2">
        <v>-0.22298934534038301</v>
      </c>
      <c r="AB333" s="2">
        <v>-0.75799402907421198</v>
      </c>
      <c r="AC333" s="2">
        <v>-0.61267226456996104</v>
      </c>
      <c r="AD333" s="2">
        <v>-0.308848773182408</v>
      </c>
      <c r="AE333" s="2">
        <v>0.122447128880125</v>
      </c>
      <c r="AF333" s="2">
        <v>3.1426410654726601E-2</v>
      </c>
      <c r="AG333" s="2">
        <v>-9.6065725323485701E-2</v>
      </c>
      <c r="AH333" s="2">
        <v>-0.62580155911827096</v>
      </c>
      <c r="AI333" s="2">
        <v>-0.46179396263758599</v>
      </c>
      <c r="AJ333" s="2">
        <v>0.405418460445302</v>
      </c>
      <c r="AK333" s="2">
        <v>-0.224300524203911</v>
      </c>
      <c r="AL333" s="2">
        <v>0.21571510884864201</v>
      </c>
      <c r="AM333" s="2">
        <v>-0.26436585141758401</v>
      </c>
      <c r="AN333" s="2">
        <v>-0.436978505472984</v>
      </c>
      <c r="AO333" s="2">
        <v>-0.26231869126760798</v>
      </c>
      <c r="AP333" s="2">
        <v>0.23273980589909701</v>
      </c>
      <c r="AQ333" s="2">
        <v>6.8899743347552195E-2</v>
      </c>
      <c r="AR333" s="2">
        <v>0.25746195633197</v>
      </c>
      <c r="AS333" s="2">
        <v>-0.80962590350540997</v>
      </c>
      <c r="AT333" s="2">
        <v>-0.66783369572282603</v>
      </c>
      <c r="AU333" s="2">
        <v>-4.5945698566477303E-2</v>
      </c>
      <c r="AV333" s="2">
        <v>-0.200643015817242</v>
      </c>
      <c r="AW333" s="2">
        <v>-5.00702566464859E-2</v>
      </c>
      <c r="AX333" s="2">
        <v>-0.69449113792094697</v>
      </c>
      <c r="AY333" s="2">
        <v>-5.4390970820879798E-2</v>
      </c>
      <c r="AZ333" s="2">
        <v>0.11601000242241601</v>
      </c>
      <c r="BA333" s="2">
        <v>-0.394700139333022</v>
      </c>
      <c r="BB333" s="2">
        <v>-0.43127236441962902</v>
      </c>
      <c r="BC333" s="2">
        <v>-4.5901642581185603E-3</v>
      </c>
      <c r="BD333" s="2">
        <v>-0.84934539384208696</v>
      </c>
      <c r="BE333" s="2">
        <v>-0.18128757318167299</v>
      </c>
      <c r="BF333" s="2">
        <v>0.245626451754166</v>
      </c>
      <c r="BG333" s="2">
        <v>-0.32790880443176101</v>
      </c>
      <c r="BH333" s="2">
        <v>-0.500021230971751</v>
      </c>
      <c r="BI333" s="2">
        <v>-0.21216667664154801</v>
      </c>
      <c r="BJ333" s="2">
        <v>-0.10589849062418601</v>
      </c>
      <c r="BK333" s="2">
        <v>9.8713014546039396E-2</v>
      </c>
      <c r="BL333" s="2">
        <v>-0.43381190509068002</v>
      </c>
      <c r="BM333" s="2">
        <v>0.18962435291360399</v>
      </c>
      <c r="BN333" s="2">
        <v>8.0690857040878194E-2</v>
      </c>
      <c r="BO333" s="2">
        <v>-0.70327330205600203</v>
      </c>
      <c r="BP333" s="2">
        <v>-0.30040136105960802</v>
      </c>
      <c r="BQ333" s="2">
        <v>-0.73460351758259101</v>
      </c>
      <c r="BR333" s="2">
        <v>-0.77218516253594305</v>
      </c>
      <c r="BS333" s="2">
        <v>0.42392749519306699</v>
      </c>
      <c r="BT333" s="2">
        <v>-0.27881274094895703</v>
      </c>
      <c r="BU333" s="2">
        <v>5.65193887444582E-2</v>
      </c>
      <c r="BV333" s="2">
        <v>-0.49655002368920298</v>
      </c>
      <c r="BW333" s="2">
        <v>-0.162258676405962</v>
      </c>
      <c r="BX333" s="2">
        <v>0.12807784056581101</v>
      </c>
      <c r="BY333" s="2">
        <v>-5.3057525970518202E-2</v>
      </c>
      <c r="BZ333" s="2">
        <v>-0.33400192927935901</v>
      </c>
      <c r="CA333" s="2">
        <v>5.76913036755713E-2</v>
      </c>
      <c r="CB333" s="2">
        <v>-6.2912596603138304E-2</v>
      </c>
      <c r="CC333" s="2">
        <v>-0.52392187324176398</v>
      </c>
      <c r="CD333" s="2">
        <v>-4.98694443900949E-2</v>
      </c>
      <c r="CE333" s="2">
        <v>-2.89588150035167E-2</v>
      </c>
      <c r="CF333" s="2">
        <v>0.15643218262962799</v>
      </c>
      <c r="CG333" s="2">
        <v>0.153850037824981</v>
      </c>
      <c r="CH333" s="2">
        <v>-0.249107771542807</v>
      </c>
      <c r="CI333" s="2">
        <v>-0.208556140754796</v>
      </c>
      <c r="CJ333" s="2">
        <v>-1.5548261663698999E-2</v>
      </c>
      <c r="CK333" s="2">
        <v>-0.61030031469989698</v>
      </c>
      <c r="CL333" s="2">
        <v>-0.386445780306162</v>
      </c>
      <c r="CM333" s="2">
        <v>-0.60021063140702302</v>
      </c>
      <c r="CN333" s="2">
        <v>-0.31469539601947299</v>
      </c>
      <c r="CO333" s="2">
        <v>-0.29646995886439398</v>
      </c>
      <c r="CP333" s="2">
        <v>-0.465809429705487</v>
      </c>
      <c r="CQ333" s="2">
        <v>-0.59028825733864598</v>
      </c>
      <c r="CR333" s="2">
        <v>-0.64928351159256803</v>
      </c>
      <c r="CS333" s="2">
        <v>0.27782849120738001</v>
      </c>
      <c r="CT333" s="2">
        <v>0.24568513804598699</v>
      </c>
      <c r="CU333" s="2">
        <v>-0.443074406179987</v>
      </c>
      <c r="CV333" s="2">
        <v>-0.187467833270208</v>
      </c>
      <c r="CW333" s="2">
        <v>-0.41321662270126502</v>
      </c>
      <c r="CX333" s="2">
        <v>0.301299061519061</v>
      </c>
      <c r="CY333" s="2">
        <v>0.13983802356951899</v>
      </c>
      <c r="CZ333" s="2">
        <v>2.8039213274030101E-2</v>
      </c>
      <c r="DA333" s="2">
        <v>-0.61208136187595696</v>
      </c>
      <c r="DB333" s="2">
        <v>-3.2930959908165497E-2</v>
      </c>
      <c r="DC333" s="2">
        <v>0.20641358390433101</v>
      </c>
      <c r="DD333" s="2">
        <v>0.38774012251867601</v>
      </c>
      <c r="DE333" s="2">
        <v>-0.54831467217335605</v>
      </c>
      <c r="DF333" s="2">
        <v>-0.12815697539214899</v>
      </c>
      <c r="DG333" s="2">
        <v>-4.6527621085905697E-2</v>
      </c>
      <c r="DH333" s="2">
        <v>-0.75904382319767205</v>
      </c>
      <c r="DI333" s="2">
        <v>0.17225902680657601</v>
      </c>
      <c r="DJ333" s="2">
        <v>-0.25819970476287302</v>
      </c>
      <c r="DK333" s="2">
        <v>-0.51761519945201595</v>
      </c>
      <c r="DL333" s="2">
        <v>-0.36469193480276801</v>
      </c>
      <c r="DM333" s="2">
        <v>0.27886856760912998</v>
      </c>
      <c r="DN333" s="2">
        <v>0.176222844377769</v>
      </c>
      <c r="DO333" s="2">
        <v>-0.13995708640591101</v>
      </c>
      <c r="DP333" s="2">
        <v>-0.20035500548461099</v>
      </c>
      <c r="DQ333" s="2">
        <v>-0.54888812936515197</v>
      </c>
      <c r="DR333" s="2">
        <v>-9.2920494782914503E-2</v>
      </c>
      <c r="DS333" s="2">
        <v>0.34567979363433998</v>
      </c>
      <c r="DT333" s="2">
        <v>0.37314854078298398</v>
      </c>
      <c r="DU333" s="2">
        <v>-0.14635537785238101</v>
      </c>
      <c r="DV333" s="2">
        <v>-0.48637618866971999</v>
      </c>
      <c r="DW333" s="2">
        <v>-0.52393696659172995</v>
      </c>
      <c r="DX333" s="2">
        <v>0.152206145712729</v>
      </c>
      <c r="DY333" s="2">
        <v>0.143879807124111</v>
      </c>
      <c r="DZ333" s="2">
        <v>0.20651640719230099</v>
      </c>
      <c r="EA333" s="2">
        <v>-0.51128266331257799</v>
      </c>
      <c r="EB333" s="2">
        <v>-0.109192279156041</v>
      </c>
      <c r="EC333" s="2">
        <v>-0.166957544142914</v>
      </c>
      <c r="ED333" s="2">
        <v>-0.26366231432134901</v>
      </c>
      <c r="EE333" s="2">
        <v>-0.38128199178526301</v>
      </c>
      <c r="EF333" s="2">
        <v>0.30402054122015898</v>
      </c>
      <c r="EG333" s="2">
        <v>0.237045901008853</v>
      </c>
      <c r="EH333" s="2">
        <v>-0.58694277786028703</v>
      </c>
      <c r="EI333" s="2">
        <v>-0.245359950890255</v>
      </c>
      <c r="EJ333" s="2">
        <v>-0.82469107588006396</v>
      </c>
      <c r="EK333" s="2">
        <v>-3.3238391059183199E-2</v>
      </c>
      <c r="EL333" s="2">
        <v>-0.76568989417893796</v>
      </c>
      <c r="EM333" s="2">
        <v>-3.0600401256249399E-2</v>
      </c>
      <c r="EN333" s="2">
        <v>-0.303839292617537</v>
      </c>
      <c r="EO333" s="2">
        <v>-0.16459570396491599</v>
      </c>
      <c r="EP333" s="2">
        <v>-6.1006021416251603E-2</v>
      </c>
      <c r="EQ333" s="2">
        <v>-0.43515902885258101</v>
      </c>
      <c r="ER333" s="2">
        <v>0.20676972980651401</v>
      </c>
      <c r="ES333" s="2">
        <v>-0.38499987650605</v>
      </c>
      <c r="ET333" s="2">
        <v>-0.460019505000128</v>
      </c>
      <c r="EU333" s="2">
        <v>1.8647248414597001E-2</v>
      </c>
      <c r="EV333" s="2">
        <v>-0.32364984061763902</v>
      </c>
      <c r="EW333" s="2">
        <v>0.19377079869923</v>
      </c>
      <c r="EX333" s="2">
        <v>-0.71617449562591895</v>
      </c>
      <c r="EY333" s="2">
        <v>-0.67953692479935301</v>
      </c>
      <c r="EZ333" s="2">
        <v>-0.51471910411918198</v>
      </c>
      <c r="FA333" s="2">
        <v>-0.18066005766472101</v>
      </c>
      <c r="FB333" s="2">
        <v>0.238953893473171</v>
      </c>
      <c r="FC333" s="2">
        <v>0.121858107412011</v>
      </c>
      <c r="FD333" s="2">
        <v>0.55251290431293598</v>
      </c>
      <c r="FE333" s="2">
        <v>0.222075309631348</v>
      </c>
      <c r="FF333" s="2">
        <v>-0.431126498629755</v>
      </c>
      <c r="FG333" s="2">
        <v>-0.29785074296842101</v>
      </c>
      <c r="FH333" s="2">
        <v>-0.217942043571341</v>
      </c>
      <c r="FI333" s="2">
        <v>-0.42671131763708098</v>
      </c>
      <c r="FJ333" s="2">
        <v>-0.30920591733687303</v>
      </c>
      <c r="FK333" s="2">
        <v>0.31039727862719801</v>
      </c>
      <c r="FL333" s="2">
        <v>-0.29411252854212799</v>
      </c>
      <c r="FM333" s="2">
        <v>0.412833125814838</v>
      </c>
      <c r="FN333" s="2">
        <v>-8.5625235482642503E-2</v>
      </c>
      <c r="FO333" s="2">
        <v>0.44432425211701498</v>
      </c>
      <c r="FP333" s="2">
        <v>-0.57474756055946397</v>
      </c>
      <c r="FQ333" s="2">
        <v>0.240913132691434</v>
      </c>
      <c r="FR333" s="2">
        <v>-0.17327740170515901</v>
      </c>
      <c r="FS333" s="2">
        <v>-0.34095198883821198</v>
      </c>
      <c r="FT333" s="2">
        <v>0.14129143546376699</v>
      </c>
      <c r="FU333" s="2">
        <v>3.2387541858391801E-2</v>
      </c>
      <c r="FV333" s="2">
        <v>0.22634029036647799</v>
      </c>
      <c r="FW333" s="2">
        <v>-0.38605057666607001</v>
      </c>
      <c r="FX333" s="2">
        <v>-4.5164164753609499E-3</v>
      </c>
      <c r="FY333" s="2">
        <v>0.52999720454724197</v>
      </c>
      <c r="FZ333" s="2">
        <v>0.3623170576577</v>
      </c>
      <c r="GA333" s="2">
        <v>-0.47627397237493402</v>
      </c>
      <c r="GB333" s="2">
        <v>0.1633713228467</v>
      </c>
      <c r="GC333" s="2">
        <v>-6.2133993009767699E-2</v>
      </c>
      <c r="GD333" s="2">
        <v>0.13548732069608799</v>
      </c>
      <c r="GE333" s="2">
        <v>0.227392105081209</v>
      </c>
      <c r="GF333" s="2">
        <v>-9.5224450736588806E-2</v>
      </c>
      <c r="GG333" s="2">
        <v>-0.107074591537237</v>
      </c>
      <c r="GH333" s="2">
        <v>0.59741738633421004</v>
      </c>
      <c r="GI333" s="2">
        <v>-7.3959433885508796E-2</v>
      </c>
      <c r="GJ333" s="2">
        <v>-0.149957497296002</v>
      </c>
      <c r="GK333" s="2">
        <v>-0.43954142712864902</v>
      </c>
      <c r="GL333" s="2">
        <v>-0.411492974413523</v>
      </c>
      <c r="GM333" s="2">
        <v>-0.294052767758468</v>
      </c>
      <c r="GN333" s="2">
        <v>0.393246045576229</v>
      </c>
      <c r="GO333" s="2">
        <v>-0.54128243741192394</v>
      </c>
      <c r="GP333" s="2">
        <v>-0.343552607955875</v>
      </c>
      <c r="GQ333" s="2">
        <v>-0.75812123165628098</v>
      </c>
      <c r="GR333" s="2">
        <v>-0.29134612559211298</v>
      </c>
      <c r="GS333" s="2">
        <v>0.136380389929249</v>
      </c>
      <c r="GT333" s="2">
        <v>0.43618202446035198</v>
      </c>
      <c r="GU333" s="2">
        <v>0.365334311306524</v>
      </c>
      <c r="GV333" s="2">
        <v>0.31040709482297002</v>
      </c>
      <c r="GW333" s="2">
        <v>-0.480910238478859</v>
      </c>
      <c r="GX333" s="2">
        <v>-0.34661287004999197</v>
      </c>
      <c r="GY333" s="2">
        <v>-6.7106163869363397E-2</v>
      </c>
      <c r="GZ333" s="2">
        <v>-0.56066507426054302</v>
      </c>
      <c r="HA333" s="2">
        <v>0.63374752907705001</v>
      </c>
      <c r="HB333" s="2">
        <v>-0.110493388391898</v>
      </c>
      <c r="HC333" s="2">
        <v>0.40901886733813297</v>
      </c>
      <c r="HD333" s="2">
        <v>0.244065576453424</v>
      </c>
      <c r="HE333" s="2">
        <v>-0.167533766341906</v>
      </c>
      <c r="HF333" s="2">
        <v>-0.28775567223857001</v>
      </c>
      <c r="HG333" s="2">
        <v>3.0817458013734401E-2</v>
      </c>
      <c r="HH333" s="2">
        <v>0.43640177427842702</v>
      </c>
      <c r="HI333" s="2">
        <v>-0.211739894441174</v>
      </c>
      <c r="HJ333" s="2">
        <v>0.400018828489831</v>
      </c>
      <c r="HK333" s="2">
        <v>-0.29526708268361201</v>
      </c>
      <c r="HL333" s="2">
        <v>9.0410078880305195E-2</v>
      </c>
      <c r="HM333" s="2">
        <v>0.26036440547504602</v>
      </c>
      <c r="HN333" s="2">
        <v>-0.50965269359951404</v>
      </c>
      <c r="HO333" s="2">
        <v>-0.30254232802578301</v>
      </c>
      <c r="HP333" s="2">
        <v>-0.167812465155526</v>
      </c>
      <c r="HQ333" s="2">
        <v>-0.18708320880377299</v>
      </c>
      <c r="HR333" s="2">
        <v>-0.177987100852282</v>
      </c>
      <c r="HS333" s="2">
        <v>-1.7929557617061801E-3</v>
      </c>
      <c r="HT333" s="2">
        <v>-0.229539429323175</v>
      </c>
      <c r="HU333" s="2">
        <v>3.20703374553718E-2</v>
      </c>
      <c r="HV333" s="2">
        <v>-0.35887625868005402</v>
      </c>
      <c r="HW333" s="2">
        <v>0.28430292255215101</v>
      </c>
      <c r="HX333" s="2">
        <v>0.12866357094574199</v>
      </c>
      <c r="HY333" s="2">
        <v>0</v>
      </c>
      <c r="HZ333" s="2">
        <v>0.11898781976643</v>
      </c>
      <c r="IA333" s="2">
        <v>7.3663110972730095E-2</v>
      </c>
      <c r="IB333" s="2">
        <v>-8.1256177423498999E-2</v>
      </c>
      <c r="IC333" s="2">
        <v>-0.34181826973171298</v>
      </c>
      <c r="ID333" s="2">
        <v>-0.74851470856840596</v>
      </c>
      <c r="IE333" s="2">
        <v>-6.7077375513362306E-2</v>
      </c>
      <c r="IF333" s="2">
        <v>-0.13195322616938601</v>
      </c>
      <c r="IG333" s="2">
        <v>-0.23509172268894299</v>
      </c>
      <c r="IH333" s="2">
        <v>-8.7634508344495696E-2</v>
      </c>
      <c r="II333" s="2">
        <v>-1.54434652722397E-2</v>
      </c>
      <c r="IJ333" s="2">
        <v>-8.6383916014049406E-2</v>
      </c>
      <c r="IK333" s="2">
        <v>-0.22718262456558799</v>
      </c>
      <c r="IL333" s="2">
        <v>-0.14769859024888901</v>
      </c>
      <c r="IM333" s="2">
        <v>0.36295804762938799</v>
      </c>
      <c r="IN333" s="2">
        <v>0.16888452854837099</v>
      </c>
      <c r="IO333" s="2">
        <v>-0.391971747945428</v>
      </c>
      <c r="IP333" s="2">
        <v>0.32540787908375002</v>
      </c>
      <c r="IQ333" s="2">
        <v>1.2246083377033E-2</v>
      </c>
      <c r="IR333" s="2">
        <v>9.6291253667211599E-2</v>
      </c>
      <c r="IS333" s="2">
        <v>-0.25093025452842099</v>
      </c>
      <c r="IT333" s="2">
        <v>8.7882417271996305E-2</v>
      </c>
      <c r="IU333" s="2">
        <v>0.214640231243825</v>
      </c>
      <c r="IV333" s="2">
        <v>-0.60179768713192205</v>
      </c>
      <c r="IW333" s="2">
        <v>0.14340387779976699</v>
      </c>
      <c r="IX333" s="2">
        <v>0.17045967016251501</v>
      </c>
      <c r="IY333" s="2">
        <v>0.39341172541743602</v>
      </c>
      <c r="IZ333" s="2">
        <v>6.12184727823392E-3</v>
      </c>
      <c r="JA333" s="2">
        <v>8.69966054952237E-2</v>
      </c>
      <c r="JB333" s="2">
        <v>-0.31461941821716399</v>
      </c>
      <c r="JC333" s="2">
        <v>0.48543835734193402</v>
      </c>
      <c r="JD333" s="2">
        <v>-9.2063361973744207E-2</v>
      </c>
      <c r="JE333" s="2">
        <v>-0.34969411806955802</v>
      </c>
      <c r="JF333" s="2">
        <v>0.557623899784915</v>
      </c>
      <c r="JG333" s="2">
        <v>-0.75323519708076503</v>
      </c>
      <c r="JH333" s="2">
        <v>0.55830867001810203</v>
      </c>
      <c r="JI333" s="2">
        <v>-0.12735434456658601</v>
      </c>
      <c r="JJ333" s="2">
        <v>-0.20973736525133699</v>
      </c>
      <c r="JK333" s="2">
        <v>-0.40960912590109699</v>
      </c>
      <c r="JL333" s="2">
        <v>0.27746376439866999</v>
      </c>
      <c r="JM333" s="2">
        <v>0.31483699826093697</v>
      </c>
      <c r="JN333" s="2">
        <v>5.5756106529257797E-2</v>
      </c>
      <c r="JO333" s="2">
        <v>0.211649649155635</v>
      </c>
      <c r="JP333" s="2">
        <v>-0.278991183822139</v>
      </c>
      <c r="JQ333" s="2">
        <v>0.139680107971215</v>
      </c>
      <c r="JR333" s="2">
        <v>-0.615172568797279</v>
      </c>
      <c r="JS333" s="2">
        <v>0.62437501558231101</v>
      </c>
      <c r="JT333" s="2">
        <v>0.49944890502470202</v>
      </c>
      <c r="JU333" s="2">
        <v>0.35681132439632302</v>
      </c>
      <c r="JV333" s="2">
        <v>0.43000329246911301</v>
      </c>
      <c r="JW333" s="2">
        <v>1.15259426321645E-2</v>
      </c>
      <c r="JX333" s="2">
        <v>0.20381158906331501</v>
      </c>
      <c r="JY333" s="2">
        <v>-0.59178782543558095</v>
      </c>
      <c r="JZ333" s="2">
        <v>0.115634893033307</v>
      </c>
      <c r="KA333" s="2">
        <v>8.4179220516816602E-2</v>
      </c>
      <c r="KB333" s="2">
        <v>-2.3319368685004699E-2</v>
      </c>
      <c r="KC333" s="2">
        <v>7.0153118291488903E-2</v>
      </c>
      <c r="KD333" s="2">
        <v>-0.191695161130993</v>
      </c>
      <c r="KE333" s="2">
        <v>-2.9119570816409E-2</v>
      </c>
      <c r="KF333" s="2">
        <v>0.19085726974721401</v>
      </c>
      <c r="KG333" s="2">
        <v>0.26954738858010302</v>
      </c>
      <c r="KH333" s="2">
        <v>-0.29303576653656399</v>
      </c>
      <c r="KI333" s="2">
        <v>-0.55250701107656297</v>
      </c>
      <c r="KJ333" s="2">
        <v>0.37292269149295298</v>
      </c>
      <c r="KK333" s="2">
        <v>0.113256887416311</v>
      </c>
      <c r="KL333" s="2">
        <v>-0.37484242522127198</v>
      </c>
      <c r="KM333" s="2">
        <v>-0.33456238761578</v>
      </c>
      <c r="KN333" s="2">
        <v>-7.2504403746942697E-2</v>
      </c>
      <c r="KO333" s="2">
        <v>0.23992780966971999</v>
      </c>
      <c r="KP333" s="2">
        <v>-0.23723538419596699</v>
      </c>
      <c r="KQ333" s="2">
        <v>-0.202468087501876</v>
      </c>
      <c r="KR333" s="2">
        <v>0.163843256531437</v>
      </c>
      <c r="KS333" s="2">
        <v>-0.143159650204812</v>
      </c>
      <c r="KT333" s="2">
        <v>0.42339053069058602</v>
      </c>
      <c r="KU333" s="2">
        <v>-0.182199095585031</v>
      </c>
      <c r="KV333" s="2">
        <v>-0.39579848482351399</v>
      </c>
      <c r="KW333" s="2">
        <v>0.40984043507781398</v>
      </c>
      <c r="KX333" s="2">
        <v>0.34726822651025402</v>
      </c>
      <c r="KY333" s="2">
        <v>-4.8934489236661001E-2</v>
      </c>
      <c r="KZ333" s="2">
        <v>5.3991635267732901E-2</v>
      </c>
      <c r="LA333" s="2">
        <v>0.23490276397249199</v>
      </c>
      <c r="LB333" s="2">
        <v>-0.46985123684667701</v>
      </c>
      <c r="LC333" s="2">
        <v>0.23890535741645499</v>
      </c>
      <c r="LD333" s="2">
        <v>-0.60830520412449596</v>
      </c>
      <c r="LE333" s="2">
        <v>-0.500093465831557</v>
      </c>
      <c r="LF333" s="2">
        <v>0.15370683017114201</v>
      </c>
      <c r="LG333" s="2">
        <v>0.47873620585494397</v>
      </c>
      <c r="LH333" s="2">
        <v>-0.39554345628207299</v>
      </c>
      <c r="LI333" s="2">
        <v>-0.17068675411760401</v>
      </c>
      <c r="LJ333" s="2">
        <v>-4.8349709770342503E-2</v>
      </c>
      <c r="LK333" s="2">
        <v>0.222882199912116</v>
      </c>
      <c r="LL333" s="2">
        <v>-0.38792767445189202</v>
      </c>
      <c r="LM333" s="2">
        <v>-0.115704677016936</v>
      </c>
      <c r="LN333" s="2">
        <v>3.1555204894505598E-2</v>
      </c>
      <c r="LO333" s="2">
        <v>-0.138391529816901</v>
      </c>
      <c r="LP333" s="2">
        <v>-3.5052393411463101E-2</v>
      </c>
      <c r="LQ333" s="2">
        <v>0.52280681016206998</v>
      </c>
      <c r="LR333" s="2">
        <v>-0.35976490401625599</v>
      </c>
      <c r="LS333" s="2">
        <v>5.4740076923817098E-2</v>
      </c>
      <c r="LT333" s="2">
        <v>0.37040777931736002</v>
      </c>
      <c r="LU333" s="2">
        <v>-4.7512852050438197E-2</v>
      </c>
      <c r="LV333" s="2">
        <v>0.56987915235485898</v>
      </c>
      <c r="LW333" s="2">
        <v>0.16203970748020199</v>
      </c>
      <c r="LX333" s="2">
        <v>0.64555479352746903</v>
      </c>
      <c r="LY333" s="2">
        <v>-0.14756434852570999</v>
      </c>
      <c r="LZ333" s="2">
        <v>-1.2150178252982801E-2</v>
      </c>
      <c r="MA333" s="2">
        <v>-0.65305089209727196</v>
      </c>
      <c r="MB333" s="2">
        <v>8.3218617256106298E-2</v>
      </c>
      <c r="MC333" s="2">
        <v>0.111012389173925</v>
      </c>
      <c r="MD333" s="2">
        <v>0.36447328479869001</v>
      </c>
      <c r="ME333" s="2">
        <v>0.27655292785611002</v>
      </c>
      <c r="MF333" s="2">
        <v>-0.20988936597723001</v>
      </c>
      <c r="MG333" s="2">
        <v>-0.23923876760378401</v>
      </c>
      <c r="MH333" s="2">
        <v>-0.48912839430139499</v>
      </c>
      <c r="MI333" s="2">
        <v>8.8546678821271096E-2</v>
      </c>
      <c r="MJ333" s="2">
        <v>0.36429369559756902</v>
      </c>
      <c r="MK333" s="2">
        <v>-0.28926128724796202</v>
      </c>
      <c r="ML333" s="2">
        <v>0.16777540360573101</v>
      </c>
      <c r="MM333" s="2">
        <v>0.196696049635526</v>
      </c>
      <c r="MN333" s="2">
        <v>8.2661564181551198E-2</v>
      </c>
      <c r="MO333" s="2">
        <v>-0.14986792156574</v>
      </c>
      <c r="MP333" s="2">
        <v>0.44791255198671798</v>
      </c>
      <c r="MQ333" s="2">
        <v>-1.4800338271517E-3</v>
      </c>
      <c r="MR333" s="2">
        <v>-0.37790587536820902</v>
      </c>
      <c r="MS333" s="2">
        <v>0.31002067856509802</v>
      </c>
      <c r="MT333" s="2">
        <v>-0.45070759132374599</v>
      </c>
      <c r="MU333" s="2">
        <v>0.232967017541756</v>
      </c>
      <c r="MV333" s="2">
        <v>5.3644566424196002E-2</v>
      </c>
      <c r="MW333" s="2">
        <v>-0.33816248923215098</v>
      </c>
      <c r="MX333" s="2">
        <v>0.65638095653346396</v>
      </c>
      <c r="MY333" s="2">
        <v>-0.36112529557998302</v>
      </c>
      <c r="MZ333" s="2">
        <v>0.297626685875514</v>
      </c>
      <c r="NA333" s="2">
        <v>-7.4519113976087598E-2</v>
      </c>
      <c r="NB333" s="2">
        <v>0.51282201596969501</v>
      </c>
      <c r="NC333" s="2">
        <v>0.38858318254599</v>
      </c>
      <c r="ND333" s="2">
        <v>-0.17430121532406201</v>
      </c>
      <c r="NE333" s="2">
        <v>-1.6360102746723899E-2</v>
      </c>
      <c r="NF333" s="2">
        <v>0.216542178705423</v>
      </c>
      <c r="NG333" s="2">
        <v>0.66780179027901998</v>
      </c>
      <c r="NH333" s="2">
        <v>-0.34003679143771098</v>
      </c>
      <c r="NI333" s="2">
        <v>0.178608518962971</v>
      </c>
      <c r="NJ333" s="2">
        <v>0.17741990834341301</v>
      </c>
      <c r="NK333" s="2">
        <v>0.482519279274506</v>
      </c>
      <c r="NL333" s="2">
        <v>0.35976947881679699</v>
      </c>
      <c r="NM333" s="2">
        <v>0.33427593933980798</v>
      </c>
      <c r="NN333" s="2">
        <v>0.39883057650002002</v>
      </c>
      <c r="NO333" s="2">
        <v>0.21727441472110801</v>
      </c>
      <c r="NP333" s="2">
        <v>-0.34844462776347401</v>
      </c>
      <c r="NQ333" s="2">
        <v>2.75882161655117E-2</v>
      </c>
      <c r="NR333" s="2">
        <v>0.72056419495680302</v>
      </c>
      <c r="NS333" s="2">
        <v>0.67726586413981704</v>
      </c>
      <c r="NT333" s="2">
        <v>-0.20369896525112099</v>
      </c>
      <c r="NU333" s="2">
        <v>0.59924373194334601</v>
      </c>
      <c r="NV333" s="2">
        <v>0.40098746041642602</v>
      </c>
      <c r="NW333" s="2">
        <v>0.42546781492119301</v>
      </c>
      <c r="NX333" s="2">
        <v>-1.6370205825260799E-2</v>
      </c>
      <c r="NY333" s="2">
        <v>0.30346674343527602</v>
      </c>
      <c r="NZ333" s="2">
        <v>0.27654863859748002</v>
      </c>
      <c r="OA333" s="2">
        <v>0.38529083980927897</v>
      </c>
      <c r="OB333" s="2">
        <v>0.39391104827367501</v>
      </c>
      <c r="OC333" s="2">
        <v>-3.9596776439230298E-2</v>
      </c>
      <c r="OD333" s="2">
        <v>1.9303225293178999E-2</v>
      </c>
      <c r="OE333" s="2">
        <v>0.22670260607668299</v>
      </c>
      <c r="OF333" s="2">
        <v>0.23313289879433299</v>
      </c>
      <c r="OG333" s="2">
        <v>0.20503311980274699</v>
      </c>
      <c r="OH333" s="2">
        <v>0.40587547605390301</v>
      </c>
      <c r="OI333" s="2">
        <v>0.39582051684192598</v>
      </c>
      <c r="OJ333" s="2">
        <v>-0.31304690981706701</v>
      </c>
      <c r="OK333" s="2">
        <v>-0.65652967594489098</v>
      </c>
      <c r="OL333" s="2">
        <v>9.48604544382778E-2</v>
      </c>
      <c r="OM333" s="2">
        <v>0.540153751607512</v>
      </c>
      <c r="ON333" s="2">
        <v>-0.202451045741672</v>
      </c>
      <c r="OO333" s="2">
        <v>-0.261699064601217</v>
      </c>
      <c r="OP333" s="2">
        <v>0.108851450826152</v>
      </c>
      <c r="OQ333" s="2">
        <v>0.31636283861646802</v>
      </c>
      <c r="OR333" s="2">
        <v>-0.14996853310490099</v>
      </c>
      <c r="OS333" s="2">
        <v>-2.4886804708108799E-3</v>
      </c>
      <c r="OT333" s="2">
        <v>0.51829360353342802</v>
      </c>
      <c r="OU333" s="2">
        <v>-0.125288671718678</v>
      </c>
      <c r="OV333" s="2">
        <v>0.51141790623551697</v>
      </c>
      <c r="OW333" s="2">
        <v>0.70186704113730203</v>
      </c>
      <c r="OX333" s="2">
        <v>-0.133794037216695</v>
      </c>
      <c r="OY333" s="2">
        <v>-7.9884229105837895E-2</v>
      </c>
      <c r="OZ333" s="2">
        <v>0.62360905403511602</v>
      </c>
      <c r="PA333" s="2">
        <v>-5.4897155206232402E-2</v>
      </c>
      <c r="PB333" s="2">
        <v>0.73269433716566401</v>
      </c>
      <c r="PC333" s="2">
        <v>0.23473926831758901</v>
      </c>
      <c r="PD333" s="2">
        <v>0.73227501419851104</v>
      </c>
      <c r="PE333" s="2">
        <v>0.15007573231525101</v>
      </c>
      <c r="PF333" s="2">
        <v>0.310672199875341</v>
      </c>
      <c r="PG333" s="2">
        <v>0.68244271758322395</v>
      </c>
      <c r="PH333" s="2">
        <v>-0.121438979627807</v>
      </c>
      <c r="PI333" s="2">
        <v>0.45123677560370801</v>
      </c>
      <c r="PJ333" s="2">
        <v>0.30438501880339902</v>
      </c>
      <c r="PK333" s="2">
        <v>-4.2550832158029898E-2</v>
      </c>
      <c r="PL333" s="2">
        <v>0.48063031414860502</v>
      </c>
      <c r="PM333" s="2">
        <v>-4.9963772743826698E-2</v>
      </c>
      <c r="PN333" s="2">
        <v>0.19564547240362401</v>
      </c>
      <c r="PO333" s="2">
        <v>0.186201404488576</v>
      </c>
      <c r="PP333" s="2">
        <v>0.82449760250374304</v>
      </c>
      <c r="PQ333" s="2">
        <v>-8.8568166709737994E-2</v>
      </c>
      <c r="PR333" s="2">
        <v>0.36674689940417798</v>
      </c>
      <c r="PS333" s="2">
        <v>-6.4547185527256398E-2</v>
      </c>
      <c r="PT333" s="2">
        <v>-0.17633723578681301</v>
      </c>
      <c r="PU333" s="2">
        <v>-0.23348554513060199</v>
      </c>
      <c r="PV333" s="2">
        <v>-5.1391872681155797E-2</v>
      </c>
      <c r="PW333" s="2">
        <v>0.39049821106771299</v>
      </c>
      <c r="PX333" s="2">
        <v>0.38054486998008902</v>
      </c>
      <c r="PY333" s="2">
        <v>6.2495016058454703E-3</v>
      </c>
      <c r="PZ333" s="2">
        <v>0.17822377035884501</v>
      </c>
      <c r="QA333" s="2">
        <v>0.57123470731364301</v>
      </c>
      <c r="QB333" s="2">
        <v>0.309328538854865</v>
      </c>
      <c r="QC333" s="2">
        <v>-0.20137586535781901</v>
      </c>
      <c r="QD333" s="2">
        <v>0.69439361955041201</v>
      </c>
      <c r="QE333" s="2">
        <v>0.23261341194829899</v>
      </c>
      <c r="QF333" s="2">
        <v>-0.207553835062813</v>
      </c>
      <c r="QG333" s="2">
        <v>0.22797473534426399</v>
      </c>
      <c r="QH333" s="2">
        <v>-6.5887412656873007E-2</v>
      </c>
      <c r="QI333" s="2">
        <v>8.4912378128803298E-2</v>
      </c>
      <c r="QJ333" s="2">
        <v>-0.32350707484130697</v>
      </c>
      <c r="QK333" s="2">
        <v>1</v>
      </c>
      <c r="QL333" s="2">
        <v>0.29116218054389098</v>
      </c>
      <c r="QM333" s="2">
        <v>-0.17133653526937201</v>
      </c>
      <c r="QN333" s="2">
        <v>0.42184090219718801</v>
      </c>
      <c r="QO333" s="2">
        <v>0.20192340898862801</v>
      </c>
      <c r="QP333" s="2">
        <v>2.2568555144585601E-2</v>
      </c>
      <c r="QQ333" s="2">
        <v>-5.0426226172655603E-2</v>
      </c>
      <c r="QR333" s="2">
        <v>0.70010489031105805</v>
      </c>
      <c r="QS333" s="2">
        <v>0.315469803041865</v>
      </c>
      <c r="QT333" s="2">
        <v>0.58320117410653904</v>
      </c>
      <c r="QU333" s="2">
        <v>0.409445793675424</v>
      </c>
      <c r="QV333" s="2">
        <v>-0.42149485637407202</v>
      </c>
      <c r="QW333" s="2">
        <v>0.21558641142581</v>
      </c>
      <c r="QX333" s="2">
        <v>0.31190173565167401</v>
      </c>
      <c r="QY333" s="2">
        <v>0.19893688399013301</v>
      </c>
      <c r="QZ333" s="2">
        <v>9.6859704307225902E-2</v>
      </c>
      <c r="RA333" s="2">
        <v>9.6087175906655997E-2</v>
      </c>
      <c r="RB333" s="2">
        <v>0.61653097892761399</v>
      </c>
      <c r="RC333" s="2">
        <v>-0.24471144674922099</v>
      </c>
      <c r="RD333" s="2">
        <v>0.548297470564309</v>
      </c>
      <c r="RE333" s="2">
        <v>-0.54869702012928001</v>
      </c>
      <c r="RF333" s="2">
        <v>0.41601636592440899</v>
      </c>
      <c r="RG333" s="2">
        <v>0.20709866010699801</v>
      </c>
      <c r="RH333" s="2">
        <v>9.48443690818596E-2</v>
      </c>
      <c r="RI333" s="2">
        <v>4.3019957526492597E-2</v>
      </c>
      <c r="RJ333" s="2">
        <v>0.87904576050466499</v>
      </c>
      <c r="RK333" s="2">
        <v>0.12667534890008</v>
      </c>
      <c r="RL333" s="2">
        <v>3.1836374166550503E-2</v>
      </c>
      <c r="RM333" s="2">
        <v>-1.14480637495173E-2</v>
      </c>
      <c r="RN333" s="2">
        <v>0.270165883252729</v>
      </c>
      <c r="RO333" s="2">
        <v>0.70925521869969699</v>
      </c>
      <c r="RP333" s="2">
        <v>0.12907334010035099</v>
      </c>
      <c r="RQ333" s="2">
        <v>-0.43786062603687897</v>
      </c>
      <c r="RR333" s="2">
        <v>0.50055685337134503</v>
      </c>
      <c r="RS333" s="2">
        <v>0.61451318498569896</v>
      </c>
      <c r="RT333" s="2">
        <v>0.24071601860090799</v>
      </c>
      <c r="RU333" s="2">
        <v>-0.111750053360094</v>
      </c>
      <c r="RV333" s="2">
        <v>0.271338414400495</v>
      </c>
      <c r="RW333" s="2">
        <v>-0.12187884343505601</v>
      </c>
      <c r="RX333" s="2">
        <v>0.58554610184967104</v>
      </c>
      <c r="RY333" s="2">
        <v>0.59171567730432695</v>
      </c>
      <c r="RZ333" s="2">
        <v>0.69327986488820903</v>
      </c>
      <c r="SA333" s="2">
        <v>0.22784952869111699</v>
      </c>
      <c r="SB333" s="2">
        <v>0.72785215860816399</v>
      </c>
      <c r="SC333" s="2">
        <v>8.0908698132328594E-2</v>
      </c>
      <c r="SD333" s="2">
        <v>0.64847672936967204</v>
      </c>
      <c r="SE333" s="2">
        <v>0.32499365803860603</v>
      </c>
      <c r="SF333" s="2">
        <v>0.22877188238224</v>
      </c>
      <c r="SG333" s="2">
        <v>0.39765245840348501</v>
      </c>
      <c r="SH333" s="2">
        <v>-0.110969264704538</v>
      </c>
      <c r="SI333" s="2">
        <v>6.4767609497452305E-2</v>
      </c>
      <c r="SJ333" s="2">
        <v>0.71129066612609104</v>
      </c>
      <c r="SK333" s="2">
        <v>0.68540929215550395</v>
      </c>
      <c r="SL333" s="2">
        <v>8.4364019943463098E-2</v>
      </c>
      <c r="SM333" s="2">
        <v>0.55756989230127896</v>
      </c>
      <c r="SN333" s="2">
        <v>0.67564772389646799</v>
      </c>
      <c r="SO333" s="2">
        <v>0.25256207044419099</v>
      </c>
      <c r="SP333" s="2">
        <v>0.27622697657351503</v>
      </c>
      <c r="SQ333" s="2">
        <v>0.22505455094246199</v>
      </c>
      <c r="SR333" s="2">
        <v>0.73419890514824104</v>
      </c>
      <c r="SS333" s="2">
        <v>0.67033225497089599</v>
      </c>
      <c r="ST333" s="2">
        <v>0.58738620770889804</v>
      </c>
      <c r="SU333" s="2">
        <v>0.38307671437909702</v>
      </c>
      <c r="SV333" s="2">
        <v>0.31491941647287203</v>
      </c>
      <c r="SW333" s="2">
        <v>0.348360342885918</v>
      </c>
      <c r="SX333" s="2">
        <v>-2.2603331316929001E-2</v>
      </c>
      <c r="SY333" s="2">
        <v>0.22299681255663301</v>
      </c>
      <c r="SZ333" s="2">
        <v>0.82746502539493905</v>
      </c>
      <c r="TA333" s="2">
        <v>0.76018691695933704</v>
      </c>
      <c r="TB333" s="2">
        <v>0.22110879814161699</v>
      </c>
    </row>
    <row r="334" spans="1:522" x14ac:dyDescent="0.55000000000000004">
      <c r="A334" s="4" t="s">
        <v>464</v>
      </c>
      <c r="B334" s="2">
        <v>-2.7960831237585901E-2</v>
      </c>
      <c r="C334" s="2">
        <v>0.16702271013186101</v>
      </c>
      <c r="D334" s="2">
        <v>3.5007486457544403E-2</v>
      </c>
      <c r="E334" s="2">
        <v>6.7339185149282596E-2</v>
      </c>
      <c r="F334" s="2">
        <v>0.33893759318454503</v>
      </c>
      <c r="G334" s="2">
        <v>2.4268502725880301E-2</v>
      </c>
      <c r="H334" s="2">
        <v>0.15339954850955201</v>
      </c>
      <c r="I334" s="2">
        <v>0.38922774482635503</v>
      </c>
      <c r="J334" s="2">
        <v>0.14082614753653999</v>
      </c>
      <c r="K334" s="2">
        <v>4.1312976970190101E-3</v>
      </c>
      <c r="L334" s="2">
        <v>0.47298291028299699</v>
      </c>
      <c r="M334" s="2">
        <v>0.42866215286040099</v>
      </c>
      <c r="N334" s="2">
        <v>0.37024477139912199</v>
      </c>
      <c r="O334" s="2">
        <v>9.5298587297747595E-2</v>
      </c>
      <c r="P334" s="2">
        <v>0.290573235315147</v>
      </c>
      <c r="Q334" s="2">
        <v>0.118483510450727</v>
      </c>
      <c r="R334" s="2">
        <v>-0.4552069740288</v>
      </c>
      <c r="S334" s="2">
        <v>6.1391330956308603E-2</v>
      </c>
      <c r="T334" s="2">
        <v>0.24870446450622699</v>
      </c>
      <c r="U334" s="2">
        <v>0.403979984875035</v>
      </c>
      <c r="V334" s="2">
        <v>0.13168010911702899</v>
      </c>
      <c r="W334" s="2">
        <v>-2.8733815804245701E-2</v>
      </c>
      <c r="X334" s="2">
        <v>5.7795151132022597E-2</v>
      </c>
      <c r="Y334" s="2">
        <v>-0.74387875917757296</v>
      </c>
      <c r="Z334" s="2">
        <v>0.109600159954805</v>
      </c>
      <c r="AA334" s="2">
        <v>0.23996862322738099</v>
      </c>
      <c r="AB334" s="2">
        <v>0.130557822668631</v>
      </c>
      <c r="AC334" s="2">
        <v>5.3006753575935699E-2</v>
      </c>
      <c r="AD334" s="2">
        <v>-0.31798318340946202</v>
      </c>
      <c r="AE334" s="2">
        <v>-5.7789721807520303E-2</v>
      </c>
      <c r="AF334" s="2">
        <v>0.21569384936266101</v>
      </c>
      <c r="AG334" s="2">
        <v>0.38538285462045901</v>
      </c>
      <c r="AH334" s="2">
        <v>-0.25139937263449103</v>
      </c>
      <c r="AI334" s="2">
        <v>-0.252298180688656</v>
      </c>
      <c r="AJ334" s="2">
        <v>5.2827487744255601E-2</v>
      </c>
      <c r="AK334" s="2">
        <v>-0.25705329128198501</v>
      </c>
      <c r="AL334" s="2">
        <v>0.26137429953594798</v>
      </c>
      <c r="AM334" s="2">
        <v>-2.1996004682553999E-2</v>
      </c>
      <c r="AN334" s="2">
        <v>0.105457874862269</v>
      </c>
      <c r="AO334" s="2">
        <v>-0.53222792179557599</v>
      </c>
      <c r="AP334" s="2">
        <v>0.10156128357690899</v>
      </c>
      <c r="AQ334" s="2">
        <v>-0.24604635708884301</v>
      </c>
      <c r="AR334" s="2">
        <v>8.9382874454699598E-2</v>
      </c>
      <c r="AS334" s="2">
        <v>0.34966239155244</v>
      </c>
      <c r="AT334" s="2">
        <v>0.14701153056000599</v>
      </c>
      <c r="AU334" s="2">
        <v>-9.8368864283586196E-2</v>
      </c>
      <c r="AV334" s="2">
        <v>-0.16098324302408301</v>
      </c>
      <c r="AW334" s="2">
        <v>-0.196021877875109</v>
      </c>
      <c r="AX334" s="2">
        <v>7.6466675712602003E-2</v>
      </c>
      <c r="AY334" s="2">
        <v>-0.12402560696603999</v>
      </c>
      <c r="AZ334" s="2">
        <v>-0.50344072295480302</v>
      </c>
      <c r="BA334" s="2">
        <v>-0.163902497766933</v>
      </c>
      <c r="BB334" s="2">
        <v>-9.1055120151157604E-2</v>
      </c>
      <c r="BC334" s="2">
        <v>-0.26809638172733602</v>
      </c>
      <c r="BD334" s="2">
        <v>0.42625811223589799</v>
      </c>
      <c r="BE334" s="2">
        <v>5.22454454654551E-2</v>
      </c>
      <c r="BF334" s="2">
        <v>-0.294839396656702</v>
      </c>
      <c r="BG334" s="2">
        <v>-0.295333674402877</v>
      </c>
      <c r="BH334" s="2">
        <v>-0.45274705868416898</v>
      </c>
      <c r="BI334" s="2">
        <v>-0.59583619221367101</v>
      </c>
      <c r="BJ334" s="2">
        <v>0.25152170071192398</v>
      </c>
      <c r="BK334" s="2">
        <v>-0.21205376344819499</v>
      </c>
      <c r="BL334" s="2">
        <v>-0.109814307489375</v>
      </c>
      <c r="BM334" s="2">
        <v>-0.54137170222216402</v>
      </c>
      <c r="BN334" s="2">
        <v>0.32230022817306198</v>
      </c>
      <c r="BO334" s="2">
        <v>0.63253950026411798</v>
      </c>
      <c r="BP334" s="2">
        <v>-0.50324614987084404</v>
      </c>
      <c r="BQ334" s="2">
        <v>0.13747842425213799</v>
      </c>
      <c r="BR334" s="2">
        <v>6.5638890000853697E-2</v>
      </c>
      <c r="BS334" s="2">
        <v>-0.230529603664062</v>
      </c>
      <c r="BT334" s="2">
        <v>-0.26540295475161202</v>
      </c>
      <c r="BU334" s="2">
        <v>-0.45044405245049701</v>
      </c>
      <c r="BV334" s="2">
        <v>0.124441834045218</v>
      </c>
      <c r="BW334" s="2">
        <v>4.1717467737021298E-3</v>
      </c>
      <c r="BX334" s="2">
        <v>-0.183512515000888</v>
      </c>
      <c r="BY334" s="2">
        <v>-0.59525843375315801</v>
      </c>
      <c r="BZ334" s="2">
        <v>-0.216154604168003</v>
      </c>
      <c r="CA334" s="2">
        <v>0.13922119797448401</v>
      </c>
      <c r="CB334" s="2">
        <v>-0.28645784012127401</v>
      </c>
      <c r="CC334" s="2">
        <v>-0.25332427041758898</v>
      </c>
      <c r="CD334" s="2">
        <v>-1.06232465122985E-2</v>
      </c>
      <c r="CE334" s="2">
        <v>0.60130057509274404</v>
      </c>
      <c r="CF334" s="2">
        <v>-9.3426996453030903E-2</v>
      </c>
      <c r="CG334" s="2">
        <v>-0.35941046809812899</v>
      </c>
      <c r="CH334" s="2">
        <v>-8.6099700171754001E-2</v>
      </c>
      <c r="CI334" s="2">
        <v>0.30312993109277298</v>
      </c>
      <c r="CJ334" s="2">
        <v>-0.112686767441185</v>
      </c>
      <c r="CK334" s="2">
        <v>0.38970589215557899</v>
      </c>
      <c r="CL334" s="2">
        <v>-0.58114279760601695</v>
      </c>
      <c r="CM334" s="2">
        <v>0.18068526965067799</v>
      </c>
      <c r="CN334" s="2">
        <v>7.2553295931559902E-2</v>
      </c>
      <c r="CO334" s="2">
        <v>-0.45149304737019502</v>
      </c>
      <c r="CP334" s="2">
        <v>-0.21528554946192899</v>
      </c>
      <c r="CQ334" s="2">
        <v>0.277264532382062</v>
      </c>
      <c r="CR334" s="2">
        <v>0.36406815922376001</v>
      </c>
      <c r="CS334" s="2">
        <v>9.9170425260529105E-2</v>
      </c>
      <c r="CT334" s="2">
        <v>-0.61997112662347198</v>
      </c>
      <c r="CU334" s="2">
        <v>0.51891897326856196</v>
      </c>
      <c r="CV334" s="2">
        <v>6.9105898489208298E-2</v>
      </c>
      <c r="CW334" s="2">
        <v>-5.53922046716291E-2</v>
      </c>
      <c r="CX334" s="2">
        <v>0.33588462504782701</v>
      </c>
      <c r="CY334" s="2">
        <v>-0.56167537790853606</v>
      </c>
      <c r="CZ334" s="2">
        <v>0.16713072276934601</v>
      </c>
      <c r="DA334" s="2">
        <v>0.132659821225032</v>
      </c>
      <c r="DB334" s="2">
        <v>-0.16711997208437601</v>
      </c>
      <c r="DC334" s="2">
        <v>0.294885697693126</v>
      </c>
      <c r="DD334" s="2">
        <v>-0.30728134414692598</v>
      </c>
      <c r="DE334" s="2">
        <v>-6.1126032995767403E-2</v>
      </c>
      <c r="DF334" s="2">
        <v>-0.54657531154448602</v>
      </c>
      <c r="DG334" s="2">
        <v>-0.19121636086874</v>
      </c>
      <c r="DH334" s="2">
        <v>0.40442523421086302</v>
      </c>
      <c r="DI334" s="2">
        <v>0.222911698989151</v>
      </c>
      <c r="DJ334" s="2">
        <v>-8.3572374815254397E-2</v>
      </c>
      <c r="DK334" s="2">
        <v>0.26070067490298698</v>
      </c>
      <c r="DL334" s="2">
        <v>0.14622154874232601</v>
      </c>
      <c r="DM334" s="2">
        <v>0.23989951505877699</v>
      </c>
      <c r="DN334" s="2">
        <v>-0.225779018171964</v>
      </c>
      <c r="DO334" s="2">
        <v>0.44438997033801397</v>
      </c>
      <c r="DP334" s="2">
        <v>0.48608797225195999</v>
      </c>
      <c r="DQ334" s="2">
        <v>-0.261728749276463</v>
      </c>
      <c r="DR334" s="2">
        <v>-4.64457010714431E-2</v>
      </c>
      <c r="DS334" s="2">
        <v>-0.72293246628401697</v>
      </c>
      <c r="DT334" s="2">
        <v>7.6889347490875906E-2</v>
      </c>
      <c r="DU334" s="2">
        <v>-0.45248392343893601</v>
      </c>
      <c r="DV334" s="2">
        <v>-0.16370129759343199</v>
      </c>
      <c r="DW334" s="2">
        <v>-0.102180205051374</v>
      </c>
      <c r="DX334" s="2">
        <v>-0.32126097536908399</v>
      </c>
      <c r="DY334" s="2">
        <v>0.112994277342475</v>
      </c>
      <c r="DZ334" s="2">
        <v>7.7436986777760397E-2</v>
      </c>
      <c r="EA334" s="2">
        <v>-0.17170259364367099</v>
      </c>
      <c r="EB334" s="2">
        <v>0.402399215805335</v>
      </c>
      <c r="EC334" s="2">
        <v>0.29882220456417502</v>
      </c>
      <c r="ED334" s="2">
        <v>-3.6997534190013698E-2</v>
      </c>
      <c r="EE334" s="2">
        <v>-0.21069283407759601</v>
      </c>
      <c r="EF334" s="2">
        <v>0.20615610152470501</v>
      </c>
      <c r="EG334" s="2">
        <v>-0.50863012366981297</v>
      </c>
      <c r="EH334" s="2">
        <v>-0.104370133535043</v>
      </c>
      <c r="EI334" s="2">
        <v>0.16983163367686699</v>
      </c>
      <c r="EJ334" s="2">
        <v>0.207098185969882</v>
      </c>
      <c r="EK334" s="2">
        <v>0.184138065035616</v>
      </c>
      <c r="EL334" s="2">
        <v>3.7730827330342102E-2</v>
      </c>
      <c r="EM334" s="2">
        <v>0.33322467754988</v>
      </c>
      <c r="EN334" s="2">
        <v>-0.17352654678104801</v>
      </c>
      <c r="EO334" s="2">
        <v>0.51984623548425002</v>
      </c>
      <c r="EP334" s="2">
        <v>-0.12623995860091</v>
      </c>
      <c r="EQ334" s="2">
        <v>0.24402032642386101</v>
      </c>
      <c r="ER334" s="2">
        <v>-0.45272051345965397</v>
      </c>
      <c r="ES334" s="2">
        <v>0.34476893371245398</v>
      </c>
      <c r="ET334" s="2">
        <v>-9.6173061610076299E-2</v>
      </c>
      <c r="EU334" s="2">
        <v>0.50999677782428798</v>
      </c>
      <c r="EV334" s="2">
        <v>-0.228558098927551</v>
      </c>
      <c r="EW334" s="2">
        <v>0.13043620112052801</v>
      </c>
      <c r="EX334" s="2">
        <v>-2.1771833534744298E-2</v>
      </c>
      <c r="EY334" s="2">
        <v>0.69559808067506101</v>
      </c>
      <c r="EZ334" s="2">
        <v>0.49381714699171902</v>
      </c>
      <c r="FA334" s="2">
        <v>-0.10093419958040201</v>
      </c>
      <c r="FB334" s="2">
        <v>-0.43287135051447401</v>
      </c>
      <c r="FC334" s="2">
        <v>-0.32471345952782699</v>
      </c>
      <c r="FD334" s="2">
        <v>0.38280812277954401</v>
      </c>
      <c r="FE334" s="2">
        <v>0.68912299201199401</v>
      </c>
      <c r="FF334" s="2">
        <v>0.23507946514553399</v>
      </c>
      <c r="FG334" s="2">
        <v>0.24700640409651101</v>
      </c>
      <c r="FH334" s="2">
        <v>-2.0872946907118599E-2</v>
      </c>
      <c r="FI334" s="2">
        <v>7.9365739149890702E-2</v>
      </c>
      <c r="FJ334" s="2">
        <v>-0.15723343881673901</v>
      </c>
      <c r="FK334" s="2">
        <v>0.16070935182844101</v>
      </c>
      <c r="FL334" s="2">
        <v>0.18503601335168399</v>
      </c>
      <c r="FM334" s="2">
        <v>-0.23499304399530599</v>
      </c>
      <c r="FN334" s="2">
        <v>-0.27459172237065499</v>
      </c>
      <c r="FO334" s="2">
        <v>0.301078332648542</v>
      </c>
      <c r="FP334" s="2">
        <v>0.307284173461287</v>
      </c>
      <c r="FQ334" s="2">
        <v>-0.47817329764960198</v>
      </c>
      <c r="FR334" s="2">
        <v>0.60846373445214696</v>
      </c>
      <c r="FS334" s="2">
        <v>-0.44408758983327901</v>
      </c>
      <c r="FT334" s="2">
        <v>-0.50639970863676598</v>
      </c>
      <c r="FU334" s="2">
        <v>4.09605282842396E-2</v>
      </c>
      <c r="FV334" s="2">
        <v>-0.25176446929591501</v>
      </c>
      <c r="FW334" s="2">
        <v>0.172668331504408</v>
      </c>
      <c r="FX334" s="2">
        <v>0.34947954883584798</v>
      </c>
      <c r="FY334" s="2">
        <v>-0.63152044503668003</v>
      </c>
      <c r="FZ334" s="2">
        <v>0.104601632965598</v>
      </c>
      <c r="GA334" s="2">
        <v>-3.1219701592101901E-2</v>
      </c>
      <c r="GB334" s="2">
        <v>-0.52974975030234195</v>
      </c>
      <c r="GC334" s="2">
        <v>-0.34751145272074402</v>
      </c>
      <c r="GD334" s="2">
        <v>-0.66182076826156699</v>
      </c>
      <c r="GE334" s="2">
        <v>-1.0602131762346E-2</v>
      </c>
      <c r="GF334" s="2">
        <v>-0.39261273426594401</v>
      </c>
      <c r="GG334" s="2">
        <v>0.109640822174195</v>
      </c>
      <c r="GH334" s="2">
        <v>-8.0601784149174099E-2</v>
      </c>
      <c r="GI334" s="2">
        <v>-0.46055313872072901</v>
      </c>
      <c r="GJ334" s="2">
        <v>0.67334964601476799</v>
      </c>
      <c r="GK334" s="2">
        <v>0.25035655055467199</v>
      </c>
      <c r="GL334" s="2">
        <v>0.44815514424106201</v>
      </c>
      <c r="GM334" s="2">
        <v>-0.53493014187370103</v>
      </c>
      <c r="GN334" s="2">
        <v>-0.22651430559029201</v>
      </c>
      <c r="GO334" s="2">
        <v>-2.1770090248509701E-2</v>
      </c>
      <c r="GP334" s="2">
        <v>0.51444667112695197</v>
      </c>
      <c r="GQ334" s="2">
        <v>0.37240071998223201</v>
      </c>
      <c r="GR334" s="2">
        <v>6.3994563628422096E-2</v>
      </c>
      <c r="GS334" s="2">
        <v>-0.29546124187119199</v>
      </c>
      <c r="GT334" s="2">
        <v>-0.50441474332943403</v>
      </c>
      <c r="GU334" s="2">
        <v>8.1125068756856794E-2</v>
      </c>
      <c r="GV334" s="2">
        <v>0.103689253086014</v>
      </c>
      <c r="GW334" s="2">
        <v>5.1679253004348398E-2</v>
      </c>
      <c r="GX334" s="2">
        <v>0.49359638071963802</v>
      </c>
      <c r="GY334" s="2">
        <v>-0.24276271279501299</v>
      </c>
      <c r="GZ334" s="2">
        <v>-6.8737889916533595E-2</v>
      </c>
      <c r="HA334" s="2">
        <v>-0.41460960399675301</v>
      </c>
      <c r="HB334" s="2">
        <v>-9.0906781048512603E-2</v>
      </c>
      <c r="HC334" s="2">
        <v>-0.49032276920967799</v>
      </c>
      <c r="HD334" s="2">
        <v>-0.162216080568198</v>
      </c>
      <c r="HE334" s="2">
        <v>-0.15571033934901901</v>
      </c>
      <c r="HF334" s="2">
        <v>-0.27530218039992599</v>
      </c>
      <c r="HG334" s="2">
        <v>-5.7624095903323399E-3</v>
      </c>
      <c r="HH334" s="2">
        <v>2.68732319660848E-2</v>
      </c>
      <c r="HI334" s="2">
        <v>-0.17350816758429799</v>
      </c>
      <c r="HJ334" s="2">
        <v>-0.203407956258638</v>
      </c>
      <c r="HK334" s="2">
        <v>0.38235273783454798</v>
      </c>
      <c r="HL334" s="2">
        <v>0.30894526636959602</v>
      </c>
      <c r="HM334" s="2">
        <v>0.14224282206414299</v>
      </c>
      <c r="HN334" s="2">
        <v>0.10165069658123201</v>
      </c>
      <c r="HO334" s="2">
        <v>-0.27629950813687698</v>
      </c>
      <c r="HP334" s="2">
        <v>-0.18682248184796801</v>
      </c>
      <c r="HQ334" s="2">
        <v>-0.50799117786452497</v>
      </c>
      <c r="HR334" s="2">
        <v>0.129907925674945</v>
      </c>
      <c r="HS334" s="2">
        <v>0.18767644998667499</v>
      </c>
      <c r="HT334" s="2">
        <v>0.71719523994869705</v>
      </c>
      <c r="HU334" s="2">
        <v>0.30687008127963999</v>
      </c>
      <c r="HV334" s="2">
        <v>0.12742492484679799</v>
      </c>
      <c r="HW334" s="2">
        <v>-0.167455412553601</v>
      </c>
      <c r="HX334" s="2">
        <v>1.80180470995638E-2</v>
      </c>
      <c r="HY334" s="2">
        <v>0.141006495623444</v>
      </c>
      <c r="HZ334" s="2">
        <v>-0.23827924119854299</v>
      </c>
      <c r="IA334" s="2">
        <v>0.32024350106069199</v>
      </c>
      <c r="IB334" s="2">
        <v>0.58677661990077301</v>
      </c>
      <c r="IC334" s="2">
        <v>0.13874147627614</v>
      </c>
      <c r="ID334" s="2">
        <v>0.20327487521547299</v>
      </c>
      <c r="IE334" s="2">
        <v>0.56002167573290895</v>
      </c>
      <c r="IF334" s="2">
        <v>0.74669845475483698</v>
      </c>
      <c r="IG334" s="2">
        <v>-0.513057996387833</v>
      </c>
      <c r="IH334" s="2">
        <v>-0.46328705977788698</v>
      </c>
      <c r="II334" s="2">
        <v>0.219795220106868</v>
      </c>
      <c r="IJ334" s="2">
        <v>-0.61036734640975099</v>
      </c>
      <c r="IK334" s="2">
        <v>-0.47560630891408001</v>
      </c>
      <c r="IL334" s="2">
        <v>-0.750005112488909</v>
      </c>
      <c r="IM334" s="2">
        <v>-0.33849062944804298</v>
      </c>
      <c r="IN334" s="2">
        <v>-0.440525837014972</v>
      </c>
      <c r="IO334" s="2">
        <v>-0.13645049280038599</v>
      </c>
      <c r="IP334" s="2">
        <v>1.00764852019961E-2</v>
      </c>
      <c r="IQ334" s="2">
        <v>0.64748256972782403</v>
      </c>
      <c r="IR334" s="2">
        <v>-0.16452476608889499</v>
      </c>
      <c r="IS334" s="2">
        <v>-6.0923015093676001E-2</v>
      </c>
      <c r="IT334" s="2">
        <v>0.627872580813714</v>
      </c>
      <c r="IU334" s="2">
        <v>7.7593470702528297E-2</v>
      </c>
      <c r="IV334" s="2">
        <v>0.21870959933442599</v>
      </c>
      <c r="IW334" s="2">
        <v>-0.71532588919976203</v>
      </c>
      <c r="IX334" s="2">
        <v>-0.44750311543895899</v>
      </c>
      <c r="IY334" s="2">
        <v>-0.17828011515526401</v>
      </c>
      <c r="IZ334" s="2">
        <v>4.9145573902503702E-2</v>
      </c>
      <c r="JA334" s="2">
        <v>-0.35910347770819001</v>
      </c>
      <c r="JB334" s="2">
        <v>-2.3602552719964899E-2</v>
      </c>
      <c r="JC334" s="2">
        <v>-0.57082494935785699</v>
      </c>
      <c r="JD334" s="2">
        <v>-0.50854309167182599</v>
      </c>
      <c r="JE334" s="2">
        <v>-0.130630769753797</v>
      </c>
      <c r="JF334" s="2">
        <v>0.16001563650739301</v>
      </c>
      <c r="JG334" s="2">
        <v>0.31990790266374503</v>
      </c>
      <c r="JH334" s="2">
        <v>-0.109091687084153</v>
      </c>
      <c r="JI334" s="2">
        <v>-0.40776792707835402</v>
      </c>
      <c r="JJ334" s="2">
        <v>0.26953317675093902</v>
      </c>
      <c r="JK334" s="2">
        <v>-7.1385654201282595E-2</v>
      </c>
      <c r="JL334" s="2">
        <v>5.59419280749687E-2</v>
      </c>
      <c r="JM334" s="2">
        <v>-0.16042625850216899</v>
      </c>
      <c r="JN334" s="2">
        <v>-0.131082074613972</v>
      </c>
      <c r="JO334" s="2">
        <v>-0.11451806449397101</v>
      </c>
      <c r="JP334" s="2">
        <v>0.462773301432856</v>
      </c>
      <c r="JQ334" s="2">
        <v>0.14064606348851799</v>
      </c>
      <c r="JR334" s="2">
        <v>0.22423376342912599</v>
      </c>
      <c r="JS334" s="2">
        <v>8.7239711766843905E-2</v>
      </c>
      <c r="JT334" s="2">
        <v>0.27335061905687902</v>
      </c>
      <c r="JU334" s="2">
        <v>0.19132327695309401</v>
      </c>
      <c r="JV334" s="2">
        <v>4.6709177600853698E-2</v>
      </c>
      <c r="JW334" s="2">
        <v>-0.30376297656560303</v>
      </c>
      <c r="JX334" s="2">
        <v>-1.5086749409246701E-2</v>
      </c>
      <c r="JY334" s="2">
        <v>0.27061083547390102</v>
      </c>
      <c r="JZ334" s="2">
        <v>0.48412969074143403</v>
      </c>
      <c r="KA334" s="2">
        <v>0.21989741874858099</v>
      </c>
      <c r="KB334" s="2">
        <v>-0.389527066002752</v>
      </c>
      <c r="KC334" s="2">
        <v>0.44385178964392002</v>
      </c>
      <c r="KD334" s="2">
        <v>-8.5014839376950799E-2</v>
      </c>
      <c r="KE334" s="2">
        <v>0.114810233137771</v>
      </c>
      <c r="KF334" s="2">
        <v>-5.2410366133209499E-2</v>
      </c>
      <c r="KG334" s="2">
        <v>0.31020370243085899</v>
      </c>
      <c r="KH334" s="2">
        <v>0.118190638844648</v>
      </c>
      <c r="KI334" s="2">
        <v>0.68362134702223198</v>
      </c>
      <c r="KJ334" s="2">
        <v>-0.52061875884668996</v>
      </c>
      <c r="KK334" s="2">
        <v>0.53497283479828495</v>
      </c>
      <c r="KL334" s="2">
        <v>6.0355276486167897E-2</v>
      </c>
      <c r="KM334" s="2">
        <v>0.28521917228625299</v>
      </c>
      <c r="KN334" s="2">
        <v>0.56127026934179602</v>
      </c>
      <c r="KO334" s="2">
        <v>-0.18449395030913501</v>
      </c>
      <c r="KP334" s="2">
        <v>-8.5362091359087205E-2</v>
      </c>
      <c r="KQ334" s="2">
        <v>1</v>
      </c>
      <c r="KR334" s="2">
        <v>0.49690052792023298</v>
      </c>
      <c r="KS334" s="2">
        <v>-0.50010306075167599</v>
      </c>
      <c r="KT334" s="2">
        <v>0.154251442219659</v>
      </c>
      <c r="KU334" s="2">
        <v>0.111063441956068</v>
      </c>
      <c r="KV334" s="2">
        <v>0.18247713927627801</v>
      </c>
      <c r="KW334" s="2">
        <v>0.18796706519329301</v>
      </c>
      <c r="KX334" s="2">
        <v>-0.72543654910317501</v>
      </c>
      <c r="KY334" s="2">
        <v>0.53118156210103495</v>
      </c>
      <c r="KZ334" s="2">
        <v>-0.20283580063298501</v>
      </c>
      <c r="LA334" s="2">
        <v>0.116307729483693</v>
      </c>
      <c r="LB334" s="2">
        <v>-0.171558359195355</v>
      </c>
      <c r="LC334" s="2">
        <v>-0.268603972188388</v>
      </c>
      <c r="LD334" s="2">
        <v>-6.0907218947253497E-2</v>
      </c>
      <c r="LE334" s="2">
        <v>0.46789362433795101</v>
      </c>
      <c r="LF334" s="2">
        <v>-4.7063236143891699E-2</v>
      </c>
      <c r="LG334" s="2">
        <v>-0.447035743720956</v>
      </c>
      <c r="LH334" s="2">
        <v>0.86632565286206098</v>
      </c>
      <c r="LI334" s="2">
        <v>0.42353503321131297</v>
      </c>
      <c r="LJ334" s="2">
        <v>-0.26877072036871702</v>
      </c>
      <c r="LK334" s="2">
        <v>-9.5997773816475104E-2</v>
      </c>
      <c r="LL334" s="2">
        <v>0.150696497406892</v>
      </c>
      <c r="LM334" s="2">
        <v>0.60409912282741596</v>
      </c>
      <c r="LN334" s="2">
        <v>-1.92183068404073E-2</v>
      </c>
      <c r="LO334" s="2">
        <v>0.54769952614151496</v>
      </c>
      <c r="LP334" s="2">
        <v>0.56943584428013905</v>
      </c>
      <c r="LQ334" s="2">
        <v>-0.66474864451503601</v>
      </c>
      <c r="LR334" s="2">
        <v>-0.520700478805458</v>
      </c>
      <c r="LS334" s="2">
        <v>-0.60085656659448095</v>
      </c>
      <c r="LT334" s="2">
        <v>9.0361163945824302E-2</v>
      </c>
      <c r="LU334" s="2">
        <v>0.151192960637517</v>
      </c>
      <c r="LV334" s="2">
        <v>-0.22789312106585699</v>
      </c>
      <c r="LW334" s="2">
        <v>-0.24422614945605101</v>
      </c>
      <c r="LX334" s="2">
        <v>-2.5890881642057599E-2</v>
      </c>
      <c r="LY334" s="2">
        <v>-0.58371180277422197</v>
      </c>
      <c r="LZ334" s="2">
        <v>5.0560189072896097E-2</v>
      </c>
      <c r="MA334" s="2">
        <v>0.16245617201221299</v>
      </c>
      <c r="MB334" s="2">
        <v>0.41406155585486099</v>
      </c>
      <c r="MC334" s="2">
        <v>-0.39002143649834597</v>
      </c>
      <c r="MD334" s="2">
        <v>0.36301504310184901</v>
      </c>
      <c r="ME334" s="2">
        <v>0.55733834495638601</v>
      </c>
      <c r="MF334" s="2">
        <v>-0.39628506868371399</v>
      </c>
      <c r="MG334" s="2">
        <v>-0.14711616174875899</v>
      </c>
      <c r="MH334" s="2">
        <v>0.26386508668673803</v>
      </c>
      <c r="MI334" s="2">
        <v>0.52408713759447201</v>
      </c>
      <c r="MJ334" s="2">
        <v>-8.5135142240154102E-2</v>
      </c>
      <c r="MK334" s="2">
        <v>0.61082632595342101</v>
      </c>
      <c r="ML334" s="2">
        <v>0.23903945792498901</v>
      </c>
      <c r="MM334" s="2">
        <v>0.53966061464927095</v>
      </c>
      <c r="MN334" s="2">
        <v>0.29448183953715501</v>
      </c>
      <c r="MO334" s="2">
        <v>0.55776324729863502</v>
      </c>
      <c r="MP334" s="2">
        <v>-0.19189008724208201</v>
      </c>
      <c r="MQ334" s="2">
        <v>6.6418673071304002E-3</v>
      </c>
      <c r="MR334" s="2">
        <v>0.58638922986370901</v>
      </c>
      <c r="MS334" s="2">
        <v>0.444964266978923</v>
      </c>
      <c r="MT334" s="2">
        <v>0.40537183876955801</v>
      </c>
      <c r="MU334" s="2">
        <v>0.66888211001083797</v>
      </c>
      <c r="MV334" s="2">
        <v>-9.2984976414979298E-2</v>
      </c>
      <c r="MW334" s="2">
        <v>0.72199454169123201</v>
      </c>
      <c r="MX334" s="2">
        <v>-0.16343599826205399</v>
      </c>
      <c r="MY334" s="2">
        <v>0.63883871014512605</v>
      </c>
      <c r="MZ334" s="2">
        <v>-0.30945734982978901</v>
      </c>
      <c r="NA334" s="2">
        <v>0.130726010109601</v>
      </c>
      <c r="NB334" s="2">
        <v>-0.17380926896468599</v>
      </c>
      <c r="NC334" s="2">
        <v>0.144193968838112</v>
      </c>
      <c r="ND334" s="2">
        <v>0.316456614463972</v>
      </c>
      <c r="NE334" s="2">
        <v>0.32989308909843401</v>
      </c>
      <c r="NF334" s="2">
        <v>0.32335123485392298</v>
      </c>
      <c r="NG334" s="2">
        <v>-0.56503669393209</v>
      </c>
      <c r="NH334" s="2">
        <v>0.21610958322118601</v>
      </c>
      <c r="NI334" s="2">
        <v>0.66919550670440098</v>
      </c>
      <c r="NJ334" s="2">
        <v>0.33273932595098998</v>
      </c>
      <c r="NK334" s="2">
        <v>0.21787009132452601</v>
      </c>
      <c r="NL334" s="2">
        <v>-0.563186298696566</v>
      </c>
      <c r="NM334" s="2">
        <v>-5.6109585854853199E-2</v>
      </c>
      <c r="NN334" s="2">
        <v>5.1973796683217E-2</v>
      </c>
      <c r="NO334" s="2">
        <v>-0.37287892932439998</v>
      </c>
      <c r="NP334" s="2">
        <v>0.26785231135382698</v>
      </c>
      <c r="NQ334" s="2">
        <v>-0.46763967248100202</v>
      </c>
      <c r="NR334" s="2">
        <v>-0.154784148007409</v>
      </c>
      <c r="NS334" s="2">
        <v>-0.29269363378296998</v>
      </c>
      <c r="NT334" s="2">
        <v>0.48932775184298599</v>
      </c>
      <c r="NU334" s="2">
        <v>-0.39988243815302799</v>
      </c>
      <c r="NV334" s="2">
        <v>-0.448988568340425</v>
      </c>
      <c r="NW334" s="2">
        <v>0.42968707037143999</v>
      </c>
      <c r="NX334" s="2">
        <v>2.15799566777427E-2</v>
      </c>
      <c r="NY334" s="2">
        <v>0.135791521284674</v>
      </c>
      <c r="NZ334" s="2">
        <v>-0.62407527674289398</v>
      </c>
      <c r="OA334" s="2">
        <v>0.26697284915905201</v>
      </c>
      <c r="OB334" s="2">
        <v>0.53005373108218101</v>
      </c>
      <c r="OC334" s="2">
        <v>-4.5144465395068001E-2</v>
      </c>
      <c r="OD334" s="2">
        <v>0.56265671767777803</v>
      </c>
      <c r="OE334" s="2">
        <v>0.52015072353316105</v>
      </c>
      <c r="OF334" s="2">
        <v>0.116913413224246</v>
      </c>
      <c r="OG334" s="2">
        <v>0.25979745317532099</v>
      </c>
      <c r="OH334" s="2">
        <v>-0.32409888546337401</v>
      </c>
      <c r="OI334" s="2">
        <v>0.434266121106472</v>
      </c>
      <c r="OJ334" s="2">
        <v>0.43844906985117799</v>
      </c>
      <c r="OK334" s="2">
        <v>0.19843915569736401</v>
      </c>
      <c r="OL334" s="2">
        <v>0.151032961694131</v>
      </c>
      <c r="OM334" s="2">
        <v>0.67097114610059305</v>
      </c>
      <c r="ON334" s="2">
        <v>-0.23364488610623599</v>
      </c>
      <c r="OO334" s="2">
        <v>0.55775099553920604</v>
      </c>
      <c r="OP334" s="2">
        <v>1.00798850171528E-2</v>
      </c>
      <c r="OQ334" s="2">
        <v>-0.46400384086670399</v>
      </c>
      <c r="OR334" s="2">
        <v>-2.7631531931907E-2</v>
      </c>
      <c r="OS334" s="2">
        <v>1.15871278392421E-2</v>
      </c>
      <c r="OT334" s="2">
        <v>-0.71219609607340495</v>
      </c>
      <c r="OU334" s="2">
        <v>-0.124990637246819</v>
      </c>
      <c r="OV334" s="2">
        <v>-0.49863943970357699</v>
      </c>
      <c r="OW334" s="2">
        <v>-0.38249965191623497</v>
      </c>
      <c r="OX334" s="2">
        <v>-7.50525279706553E-2</v>
      </c>
      <c r="OY334" s="2">
        <v>0.35199768777470403</v>
      </c>
      <c r="OZ334" s="2">
        <v>0.15724895234503899</v>
      </c>
      <c r="PA334" s="2">
        <v>-0.122413966535839</v>
      </c>
      <c r="PB334" s="2">
        <v>-5.6172953661557098E-2</v>
      </c>
      <c r="PC334" s="2">
        <v>0.14125493675276901</v>
      </c>
      <c r="PD334" s="2">
        <v>-0.34600388591161702</v>
      </c>
      <c r="PE334" s="2">
        <v>-4.2654157748893098E-2</v>
      </c>
      <c r="PF334" s="2">
        <v>0.38212759318748901</v>
      </c>
      <c r="PG334" s="2">
        <v>-7.7848119331687296E-2</v>
      </c>
      <c r="PH334" s="2">
        <v>-0.27099446943112399</v>
      </c>
      <c r="PI334" s="2">
        <v>-0.46033219618300902</v>
      </c>
      <c r="PJ334" s="2">
        <v>0.68610689682325698</v>
      </c>
      <c r="PK334" s="2">
        <v>0.34441410798598698</v>
      </c>
      <c r="PL334" s="2">
        <v>-0.21287405752251601</v>
      </c>
      <c r="PM334" s="2">
        <v>0.55606486942907296</v>
      </c>
      <c r="PN334" s="2">
        <v>-0.33626669964811701</v>
      </c>
      <c r="PO334" s="2">
        <v>0.14862826528669801</v>
      </c>
      <c r="PP334" s="2">
        <v>-0.102880262837114</v>
      </c>
      <c r="PQ334" s="2">
        <v>0.36811501943450498</v>
      </c>
      <c r="PR334" s="2">
        <v>0.36907327452795802</v>
      </c>
      <c r="PS334" s="2">
        <v>0.55178787961145104</v>
      </c>
      <c r="PT334" s="2">
        <v>0.42769256873504302</v>
      </c>
      <c r="PU334" s="2">
        <v>-0.15015207960816701</v>
      </c>
      <c r="PV334" s="2">
        <v>0.44395988527160501</v>
      </c>
      <c r="PW334" s="2">
        <v>-0.20970488697485901</v>
      </c>
      <c r="PX334" s="2">
        <v>2.4058379082353299E-2</v>
      </c>
      <c r="PY334" s="2">
        <v>0.56207953344701</v>
      </c>
      <c r="PZ334" s="2">
        <v>7.1516051825390003E-2</v>
      </c>
      <c r="QA334" s="2">
        <v>5.1213389151311503E-2</v>
      </c>
      <c r="QB334" s="2">
        <v>0.45191091920866</v>
      </c>
      <c r="QC334" s="2">
        <v>-7.6936921139060005E-2</v>
      </c>
      <c r="QD334" s="2">
        <v>0.186366771819483</v>
      </c>
      <c r="QE334" s="2">
        <v>-0.37638726561048402</v>
      </c>
      <c r="QF334" s="2">
        <v>0.30737125873308602</v>
      </c>
      <c r="QG334" s="2">
        <v>-0.52118970810676801</v>
      </c>
      <c r="QH334" s="2">
        <v>-1.55620714824534E-2</v>
      </c>
      <c r="QI334" s="2">
        <v>0.73388690256635503</v>
      </c>
      <c r="QJ334" s="2">
        <v>0.61553726547546495</v>
      </c>
      <c r="QK334" s="2">
        <v>-0.202468087501876</v>
      </c>
      <c r="QL334" s="2">
        <v>4.1437967387381897E-2</v>
      </c>
      <c r="QM334" s="2">
        <v>-8.4660539159923401E-2</v>
      </c>
      <c r="QN334" s="2">
        <v>-0.23426147487632701</v>
      </c>
      <c r="QO334" s="2">
        <v>0.50943912519468004</v>
      </c>
      <c r="QP334" s="2">
        <v>-0.33035831621466</v>
      </c>
      <c r="QQ334" s="2">
        <v>8.2208742280724306E-2</v>
      </c>
      <c r="QR334" s="2">
        <v>-0.40305562037377601</v>
      </c>
      <c r="QS334" s="2">
        <v>-0.18454192994662499</v>
      </c>
      <c r="QT334" s="2">
        <v>0.48508073850120897</v>
      </c>
      <c r="QU334" s="2">
        <v>-6.2546716935016802E-2</v>
      </c>
      <c r="QV334" s="2">
        <v>0.20800214893330199</v>
      </c>
      <c r="QW334" s="2">
        <v>-0.34607322079121999</v>
      </c>
      <c r="QX334" s="2">
        <v>3.9721342635126E-2</v>
      </c>
      <c r="QY334" s="2">
        <v>-0.42169950241186599</v>
      </c>
      <c r="QZ334" s="2">
        <v>3.6732847337259998E-3</v>
      </c>
      <c r="RA334" s="2">
        <v>0.115913079145727</v>
      </c>
      <c r="RB334" s="2">
        <v>8.2908423746892307E-2</v>
      </c>
      <c r="RC334" s="2">
        <v>-0.111511673173206</v>
      </c>
      <c r="RD334" s="2">
        <v>2.1431600243132499E-2</v>
      </c>
      <c r="RE334" s="2">
        <v>0.14906515294217601</v>
      </c>
      <c r="RF334" s="2">
        <v>-0.53833466719312995</v>
      </c>
      <c r="RG334" s="2">
        <v>-0.254707500528432</v>
      </c>
      <c r="RH334" s="2">
        <v>0.145650654011165</v>
      </c>
      <c r="RI334" s="2">
        <v>4.2472831178346798E-2</v>
      </c>
      <c r="RJ334" s="2">
        <v>-0.21142909302173399</v>
      </c>
      <c r="RK334" s="2">
        <v>-1.32839302373372E-2</v>
      </c>
      <c r="RL334" s="2">
        <v>-0.16539992228929501</v>
      </c>
      <c r="RM334" s="2">
        <v>0.331565397625606</v>
      </c>
      <c r="RN334" s="2">
        <v>0.83651234169107502</v>
      </c>
      <c r="RO334" s="2">
        <v>-0.34294918178380301</v>
      </c>
      <c r="RP334" s="2">
        <v>-0.24264083670863201</v>
      </c>
      <c r="RQ334" s="2">
        <v>0.443053717763567</v>
      </c>
      <c r="RR334" s="2">
        <v>0.142445590352648</v>
      </c>
      <c r="RS334" s="2">
        <v>-0.67722581852998698</v>
      </c>
      <c r="RT334" s="2">
        <v>0.32347231021213702</v>
      </c>
      <c r="RU334" s="2">
        <v>0.196329815094754</v>
      </c>
      <c r="RV334" s="2">
        <v>0.23035136973279099</v>
      </c>
      <c r="RW334" s="2">
        <v>-0.122208929856021</v>
      </c>
      <c r="RX334" s="2">
        <v>-1.81190262277693E-2</v>
      </c>
      <c r="RY334" s="2">
        <v>-0.387103103629998</v>
      </c>
      <c r="RZ334" s="2">
        <v>-0.41299876292210302</v>
      </c>
      <c r="SA334" s="2">
        <v>0.19828745080134699</v>
      </c>
      <c r="SB334" s="2">
        <v>3.2794603858807399E-2</v>
      </c>
      <c r="SC334" s="2">
        <v>0.32224198803910498</v>
      </c>
      <c r="SD334" s="2">
        <v>-0.20031513368970799</v>
      </c>
      <c r="SE334" s="2">
        <v>-0.15184335992059</v>
      </c>
      <c r="SF334" s="2">
        <v>-0.48982012230448002</v>
      </c>
      <c r="SG334" s="2">
        <v>-0.160126418155631</v>
      </c>
      <c r="SH334" s="2">
        <v>0.315394131280546</v>
      </c>
      <c r="SI334" s="2">
        <v>0.115492252930738</v>
      </c>
      <c r="SJ334" s="2">
        <v>-2.01835675589674E-2</v>
      </c>
      <c r="SK334" s="2">
        <v>-0.202013277623426</v>
      </c>
      <c r="SL334" s="2">
        <v>0.4115950543279</v>
      </c>
      <c r="SM334" s="2">
        <v>0.53321279922438403</v>
      </c>
      <c r="SN334" s="2">
        <v>0.19553704106417999</v>
      </c>
      <c r="SO334" s="2">
        <v>-0.17032103461216899</v>
      </c>
      <c r="SP334" s="2">
        <v>-0.50803735986995002</v>
      </c>
      <c r="SQ334" s="2">
        <v>-0.43451648966663797</v>
      </c>
      <c r="SR334" s="2">
        <v>0.24395980344393101</v>
      </c>
      <c r="SS334" s="2">
        <v>4.4603550998005302E-2</v>
      </c>
      <c r="ST334" s="2">
        <v>0.43758911864014799</v>
      </c>
      <c r="SU334" s="2">
        <v>-3.1883616292215102E-3</v>
      </c>
      <c r="SV334" s="2">
        <v>8.3396278794404602E-2</v>
      </c>
      <c r="SW334" s="2">
        <v>-0.102828916502695</v>
      </c>
      <c r="SX334" s="2">
        <v>0.29566213014547399</v>
      </c>
      <c r="SY334" s="2">
        <v>0.192726923267765</v>
      </c>
      <c r="SZ334" s="2">
        <v>0.10803395604352101</v>
      </c>
      <c r="TA334" s="2">
        <v>-2.2752657963911099E-2</v>
      </c>
      <c r="TB334" s="2">
        <v>1.0104089869679299E-2</v>
      </c>
    </row>
    <row r="335" spans="1:522" x14ac:dyDescent="0.55000000000000004">
      <c r="A335" s="4" t="s">
        <v>441</v>
      </c>
      <c r="B335" s="2">
        <v>0.12763689474902501</v>
      </c>
      <c r="C335" s="2">
        <v>0.179114103059348</v>
      </c>
      <c r="D335" s="2">
        <v>0.13726735995373601</v>
      </c>
      <c r="E335" s="2">
        <v>0.22410123411107499</v>
      </c>
      <c r="F335" s="2">
        <v>-0.144402012534183</v>
      </c>
      <c r="G335" s="2">
        <v>0.11350421981140001</v>
      </c>
      <c r="H335" s="2">
        <v>0.38851389054133401</v>
      </c>
      <c r="I335" s="2">
        <v>0.27847200550933698</v>
      </c>
      <c r="J335" s="2">
        <v>0.41039101252617299</v>
      </c>
      <c r="K335" s="2">
        <v>0.32619276552917298</v>
      </c>
      <c r="L335" s="2">
        <v>0.32921688758154399</v>
      </c>
      <c r="M335" s="2">
        <v>0.20210635577482899</v>
      </c>
      <c r="N335" s="2">
        <v>-0.15035513967280201</v>
      </c>
      <c r="O335" s="2">
        <v>0.39034362649550097</v>
      </c>
      <c r="P335" s="2">
        <v>-0.19065728704127799</v>
      </c>
      <c r="Q335" s="2">
        <v>-0.43690747738420499</v>
      </c>
      <c r="R335" s="2">
        <v>-0.48051908172893998</v>
      </c>
      <c r="S335" s="2">
        <v>0.48308645631261399</v>
      </c>
      <c r="T335" s="2">
        <v>4.0452367608635798E-2</v>
      </c>
      <c r="U335" s="2">
        <v>0.31504320536738101</v>
      </c>
      <c r="V335" s="2">
        <v>0.42393450799778998</v>
      </c>
      <c r="W335" s="2">
        <v>0.35326361006990797</v>
      </c>
      <c r="X335" s="2">
        <v>0.13100652298690399</v>
      </c>
      <c r="Y335" s="2">
        <v>0.20028206550396699</v>
      </c>
      <c r="Z335" s="2">
        <v>-7.5455626966274697E-2</v>
      </c>
      <c r="AA335" s="2">
        <v>0.22290170033572601</v>
      </c>
      <c r="AB335" s="2">
        <v>-0.59287222071738199</v>
      </c>
      <c r="AC335" s="2">
        <v>-4.9988478771495502E-2</v>
      </c>
      <c r="AD335" s="2">
        <v>-0.21483652731067701</v>
      </c>
      <c r="AE335" s="2">
        <v>0.228873695318241</v>
      </c>
      <c r="AF335" s="2">
        <v>0.66578162451533596</v>
      </c>
      <c r="AG335" s="2">
        <v>0.178155680881315</v>
      </c>
      <c r="AH335" s="2">
        <v>-0.38597741910687799</v>
      </c>
      <c r="AI335" s="2">
        <v>-0.31775046048340799</v>
      </c>
      <c r="AJ335" s="2">
        <v>0.59635161963813599</v>
      </c>
      <c r="AK335" s="2">
        <v>2.1355947815309699E-3</v>
      </c>
      <c r="AL335" s="2">
        <v>0.28345959599904302</v>
      </c>
      <c r="AM335" s="2">
        <v>-0.202681156219536</v>
      </c>
      <c r="AN335" s="2">
        <v>-0.17239225695445601</v>
      </c>
      <c r="AO335" s="2">
        <v>-6.4541712709877602E-2</v>
      </c>
      <c r="AP335" s="2">
        <v>0.27377035897192298</v>
      </c>
      <c r="AQ335" s="2">
        <v>-0.21556308098246499</v>
      </c>
      <c r="AR335" s="2">
        <v>0.57880954367946702</v>
      </c>
      <c r="AS335" s="2">
        <v>-0.42693232368720502</v>
      </c>
      <c r="AT335" s="2">
        <v>-0.23279664381768</v>
      </c>
      <c r="AU335" s="2">
        <v>0.180802995467408</v>
      </c>
      <c r="AV335" s="2">
        <v>0.41248140878728201</v>
      </c>
      <c r="AW335" s="2">
        <v>1.42152025655361E-2</v>
      </c>
      <c r="AX335" s="2">
        <v>-0.30906256620765998</v>
      </c>
      <c r="AY335" s="2">
        <v>0.29817927792628302</v>
      </c>
      <c r="AZ335" s="2">
        <v>0.48632333586023802</v>
      </c>
      <c r="BA335" s="2">
        <v>-0.18095420684271801</v>
      </c>
      <c r="BB335" s="2">
        <v>-0.15337458010003599</v>
      </c>
      <c r="BC335" s="2">
        <v>0.497890126889874</v>
      </c>
      <c r="BD335" s="2">
        <v>-0.50492151541431196</v>
      </c>
      <c r="BE335" s="2">
        <v>0.47817280993778899</v>
      </c>
      <c r="BF335" s="2">
        <v>0.62552626028153901</v>
      </c>
      <c r="BG335" s="2">
        <v>0.11530283151902899</v>
      </c>
      <c r="BH335" s="2">
        <v>-0.307148846235067</v>
      </c>
      <c r="BI335" s="2">
        <v>-0.197245534311807</v>
      </c>
      <c r="BJ335" s="2">
        <v>0.54508234379293397</v>
      </c>
      <c r="BK335" s="2">
        <v>0.29007141721283197</v>
      </c>
      <c r="BL335" s="2">
        <v>-5.0828065438639301E-3</v>
      </c>
      <c r="BM335" s="2">
        <v>-0.107821526106867</v>
      </c>
      <c r="BN335" s="2">
        <v>0.72385718695863799</v>
      </c>
      <c r="BO335" s="2">
        <v>-0.12971584444277001</v>
      </c>
      <c r="BP335" s="2">
        <v>-0.46338516875285402</v>
      </c>
      <c r="BQ335" s="2">
        <v>-3.35071450629387E-3</v>
      </c>
      <c r="BR335" s="2">
        <v>-0.60889120501973903</v>
      </c>
      <c r="BS335" s="2">
        <v>0.227034005943546</v>
      </c>
      <c r="BT335" s="2">
        <v>-0.43998387746339801</v>
      </c>
      <c r="BU335" s="2">
        <v>0.134041053780904</v>
      </c>
      <c r="BV335" s="2">
        <v>2.39973991079524E-2</v>
      </c>
      <c r="BW335" s="2">
        <v>8.7830842700250503E-2</v>
      </c>
      <c r="BX335" s="2">
        <v>0.38174022106858801</v>
      </c>
      <c r="BY335" s="2">
        <v>-0.11784298603667601</v>
      </c>
      <c r="BZ335" s="2">
        <v>-0.15056028630795601</v>
      </c>
      <c r="CA335" s="2">
        <v>0.66010984760513203</v>
      </c>
      <c r="CB335" s="2">
        <v>8.4347707713958095E-2</v>
      </c>
      <c r="CC335" s="2">
        <v>0.12328495435664399</v>
      </c>
      <c r="CD335" s="2">
        <v>0.51109504510394499</v>
      </c>
      <c r="CE335" s="2">
        <v>0.19154095208435601</v>
      </c>
      <c r="CF335" s="2">
        <v>0.34116977430370699</v>
      </c>
      <c r="CG335" s="2">
        <v>-0.12118253106394899</v>
      </c>
      <c r="CH335" s="2">
        <v>-2.2086413957367799E-2</v>
      </c>
      <c r="CI335" s="2">
        <v>0.47933395258376998</v>
      </c>
      <c r="CJ335" s="2">
        <v>0.66219469223814598</v>
      </c>
      <c r="CK335" s="2">
        <v>-0.4544557870839</v>
      </c>
      <c r="CL335" s="2">
        <v>-0.376569346754838</v>
      </c>
      <c r="CM335" s="2">
        <v>4.1390505626912003E-2</v>
      </c>
      <c r="CN335" s="2">
        <v>0.27713445981762902</v>
      </c>
      <c r="CO335" s="2">
        <v>-0.438358995976114</v>
      </c>
      <c r="CP335" s="2">
        <v>-0.295125012463679</v>
      </c>
      <c r="CQ335" s="2">
        <v>0.158988777018438</v>
      </c>
      <c r="CR335" s="2">
        <v>0.16305012843227701</v>
      </c>
      <c r="CS335" s="2">
        <v>0.40258543396336399</v>
      </c>
      <c r="CT335" s="2">
        <v>-5.2933482017358202E-2</v>
      </c>
      <c r="CU335" s="2">
        <v>-1.8043330656032499E-2</v>
      </c>
      <c r="CV335" s="2">
        <v>-0.48290124213664598</v>
      </c>
      <c r="CW335" s="2">
        <v>0.13980910739143901</v>
      </c>
      <c r="CX335" s="2">
        <v>0.85188974087872005</v>
      </c>
      <c r="CY335" s="2">
        <v>0.126179218751542</v>
      </c>
      <c r="CZ335" s="2">
        <v>-1.2259568106435401E-2</v>
      </c>
      <c r="DA335" s="2">
        <v>-0.37606683742579999</v>
      </c>
      <c r="DB335" s="2">
        <v>-0.16538956073991001</v>
      </c>
      <c r="DC335" s="2">
        <v>0.54061074421616795</v>
      </c>
      <c r="DD335" s="2">
        <v>0.346394765025894</v>
      </c>
      <c r="DE335" s="2">
        <v>-0.76872929825768199</v>
      </c>
      <c r="DF335" s="2">
        <v>-5.8211252373202002E-2</v>
      </c>
      <c r="DG335" s="2">
        <v>0.106742445714783</v>
      </c>
      <c r="DH335" s="2">
        <v>-0.23253637056453</v>
      </c>
      <c r="DI335" s="2">
        <v>0.23613302720992099</v>
      </c>
      <c r="DJ335" s="2">
        <v>0.324254094972945</v>
      </c>
      <c r="DK335" s="2">
        <v>-6.4245632611961895E-2</v>
      </c>
      <c r="DL335" s="2">
        <v>0.19006649669727399</v>
      </c>
      <c r="DM335" s="2">
        <v>0.79400553351153003</v>
      </c>
      <c r="DN335" s="2">
        <v>0.21243411057050901</v>
      </c>
      <c r="DO335" s="2">
        <v>0.46226909197813398</v>
      </c>
      <c r="DP335" s="2">
        <v>0.64507585042304005</v>
      </c>
      <c r="DQ335" s="2">
        <v>-0.62917406735069603</v>
      </c>
      <c r="DR335" s="2">
        <v>0.127364028474409</v>
      </c>
      <c r="DS335" s="2">
        <v>0.25207354472976701</v>
      </c>
      <c r="DT335" s="2">
        <v>0.80807055023569796</v>
      </c>
      <c r="DU335" s="2">
        <v>0.120740557338209</v>
      </c>
      <c r="DV335" s="2">
        <v>-0.46143477965006302</v>
      </c>
      <c r="DW335" s="2">
        <v>-0.14321185296962499</v>
      </c>
      <c r="DX335" s="2">
        <v>2.64317238999307E-2</v>
      </c>
      <c r="DY335" s="2">
        <v>0.33696012283425902</v>
      </c>
      <c r="DZ335" s="2">
        <v>0.42628859614201497</v>
      </c>
      <c r="EA335" s="2">
        <v>-0.451785554453081</v>
      </c>
      <c r="EB335" s="2">
        <v>0.389829236729134</v>
      </c>
      <c r="EC335" s="2">
        <v>-0.23319433600421699</v>
      </c>
      <c r="ED335" s="2">
        <v>-0.24754231455365999</v>
      </c>
      <c r="EE335" s="2">
        <v>1.00906882742464E-2</v>
      </c>
      <c r="EF335" s="2">
        <v>0.56712919437981602</v>
      </c>
      <c r="EG335" s="2">
        <v>0.387384480459112</v>
      </c>
      <c r="EH335" s="2">
        <v>-0.41758756772547001</v>
      </c>
      <c r="EI335" s="2">
        <v>-0.59055221976648697</v>
      </c>
      <c r="EJ335" s="2">
        <v>-0.493736441836504</v>
      </c>
      <c r="EK335" s="2">
        <v>0.373873756640624</v>
      </c>
      <c r="EL335" s="2">
        <v>-0.56565867180745</v>
      </c>
      <c r="EM335" s="2">
        <v>0.55686174481058104</v>
      </c>
      <c r="EN335" s="2">
        <v>-8.3977987992913297E-2</v>
      </c>
      <c r="EO335" s="2">
        <v>0.60104002312774796</v>
      </c>
      <c r="EP335" s="2">
        <v>0.28587464821328001</v>
      </c>
      <c r="EQ335" s="2">
        <v>0.50764465724726404</v>
      </c>
      <c r="ER335" s="2">
        <v>0.20665505791154601</v>
      </c>
      <c r="ES335" s="2">
        <v>0.271440588472106</v>
      </c>
      <c r="ET335" s="2">
        <v>0.157399220114431</v>
      </c>
      <c r="EU335" s="2">
        <v>0.67747483132511399</v>
      </c>
      <c r="EV335" s="2">
        <v>-0.18047851659366701</v>
      </c>
      <c r="EW335" s="2">
        <v>0.166204042837553</v>
      </c>
      <c r="EX335" s="2">
        <v>-0.145434979264256</v>
      </c>
      <c r="EY335" s="2">
        <v>0.18122631245978499</v>
      </c>
      <c r="EZ335" s="2">
        <v>0.41048781424036701</v>
      </c>
      <c r="FA335" s="2">
        <v>0.38633872768098698</v>
      </c>
      <c r="FB335" s="2">
        <v>-4.93585238048584E-3</v>
      </c>
      <c r="FC335" s="2">
        <v>0.63720955352887498</v>
      </c>
      <c r="FD335" s="2">
        <v>0.64200763188892196</v>
      </c>
      <c r="FE335" s="2">
        <v>0.16227452870322201</v>
      </c>
      <c r="FF335" s="2">
        <v>-0.25139151129848503</v>
      </c>
      <c r="FG335" s="2">
        <v>0.26808911474595598</v>
      </c>
      <c r="FH335" s="2">
        <v>-0.215030082619831</v>
      </c>
      <c r="FI335" s="2">
        <v>0.20446532853104599</v>
      </c>
      <c r="FJ335" s="2">
        <v>-1.32770177407825E-2</v>
      </c>
      <c r="FK335" s="2">
        <v>0.44005462400733403</v>
      </c>
      <c r="FL335" s="2">
        <v>0.14344234361108499</v>
      </c>
      <c r="FM335" s="2">
        <v>0.23872628340927099</v>
      </c>
      <c r="FN335" s="2">
        <v>0.61483689350818904</v>
      </c>
      <c r="FO335" s="2">
        <v>0.80738890968344801</v>
      </c>
      <c r="FP335" s="2">
        <v>-6.2683415580387494E-2</v>
      </c>
      <c r="FQ335" s="2">
        <v>0.45343627955252902</v>
      </c>
      <c r="FR335" s="2">
        <v>0.111687224475958</v>
      </c>
      <c r="FS335" s="2">
        <v>-0.52684473351008998</v>
      </c>
      <c r="FT335" s="2">
        <v>8.2796680886307594E-2</v>
      </c>
      <c r="FU335" s="2">
        <v>0.38511119885810202</v>
      </c>
      <c r="FV335" s="2">
        <v>0.34054120631914298</v>
      </c>
      <c r="FW335" s="2">
        <v>-0.30101295037860598</v>
      </c>
      <c r="FX335" s="2">
        <v>0.71925180737096395</v>
      </c>
      <c r="FY335" s="2">
        <v>0.16382811092106001</v>
      </c>
      <c r="FZ335" s="2">
        <v>0.64268458450287702</v>
      </c>
      <c r="GA335" s="2">
        <v>-0.48153623245293298</v>
      </c>
      <c r="GB335" s="2">
        <v>-0.46750597296717</v>
      </c>
      <c r="GC335" s="2">
        <v>0.25678600279672098</v>
      </c>
      <c r="GD335" s="2">
        <v>4.47141317706043E-2</v>
      </c>
      <c r="GE335" s="2">
        <v>0.65306910064687196</v>
      </c>
      <c r="GF335" s="2">
        <v>0.149960282716083</v>
      </c>
      <c r="GG335" s="2">
        <v>0.66469168283402003</v>
      </c>
      <c r="GH335" s="2">
        <v>0.39987209288262499</v>
      </c>
      <c r="GI335" s="2">
        <v>0.13398281897442499</v>
      </c>
      <c r="GJ335" s="2">
        <v>0.28898082283153398</v>
      </c>
      <c r="GK335" s="2">
        <v>-0.40361328214721898</v>
      </c>
      <c r="GL335" s="2">
        <v>-0.33441366852590299</v>
      </c>
      <c r="GM335" s="2">
        <v>-0.32959751079980298</v>
      </c>
      <c r="GN335" s="2">
        <v>0.67635266926649296</v>
      </c>
      <c r="GO335" s="2">
        <v>-0.41987826011099499</v>
      </c>
      <c r="GP335" s="2">
        <v>0.28752251739326001</v>
      </c>
      <c r="GQ335" s="2">
        <v>-0.259267332976931</v>
      </c>
      <c r="GR335" s="2">
        <v>5.1766285584435003E-2</v>
      </c>
      <c r="GS335" s="2">
        <v>0.37200419324460199</v>
      </c>
      <c r="GT335" s="2">
        <v>1.26364213498246E-2</v>
      </c>
      <c r="GU335" s="2">
        <v>0.87432353109954497</v>
      </c>
      <c r="GV335" s="2">
        <v>0.47524231317545101</v>
      </c>
      <c r="GW335" s="2">
        <v>-0.50118098359278895</v>
      </c>
      <c r="GX335" s="2">
        <v>0.107898236726208</v>
      </c>
      <c r="GY335" s="2">
        <v>-0.37186747082681798</v>
      </c>
      <c r="GZ335" s="2">
        <v>-0.58028826836315694</v>
      </c>
      <c r="HA335" s="2">
        <v>0.23968268860717101</v>
      </c>
      <c r="HB335" s="2">
        <v>-0.31753547679725502</v>
      </c>
      <c r="HC335" s="2">
        <v>0.42153157610400699</v>
      </c>
      <c r="HD335" s="2">
        <v>0.71369751499577705</v>
      </c>
      <c r="HE335" s="2">
        <v>0.42010230155368899</v>
      </c>
      <c r="HF335" s="2">
        <v>-0.57316029614096398</v>
      </c>
      <c r="HG335" s="2">
        <v>0.624935868819954</v>
      </c>
      <c r="HH335" s="2">
        <v>0.65096238598089196</v>
      </c>
      <c r="HI335" s="2">
        <v>-0.128781515168748</v>
      </c>
      <c r="HJ335" s="2">
        <v>0.452158542857172</v>
      </c>
      <c r="HK335" s="2">
        <v>4.1479638218039301E-2</v>
      </c>
      <c r="HL335" s="2">
        <v>0.438840377567627</v>
      </c>
      <c r="HM335" s="2">
        <v>0.85417321887543196</v>
      </c>
      <c r="HN335" s="2">
        <v>-0.129218630513701</v>
      </c>
      <c r="HO335" s="2">
        <v>-0.56365032092137102</v>
      </c>
      <c r="HP335" s="2">
        <v>-0.36540716461995099</v>
      </c>
      <c r="HQ335" s="2">
        <v>0.10250314064051599</v>
      </c>
      <c r="HR335" s="2">
        <v>0.41384321355464398</v>
      </c>
      <c r="HS335" s="2">
        <v>0.58623339671116603</v>
      </c>
      <c r="HT335" s="2">
        <v>0.21953553912559001</v>
      </c>
      <c r="HU335" s="2">
        <v>0.36186837322974102</v>
      </c>
      <c r="HV335" s="2">
        <v>0.11694015376603099</v>
      </c>
      <c r="HW335" s="2">
        <v>0.41393900229658798</v>
      </c>
      <c r="HX335" s="2">
        <v>0.350172924141397</v>
      </c>
      <c r="HY335" s="2">
        <v>0.553675370735211</v>
      </c>
      <c r="HZ335" s="2">
        <v>0.39177165928450502</v>
      </c>
      <c r="IA335" s="2">
        <v>0.666922385043901</v>
      </c>
      <c r="IB335" s="2">
        <v>0.60244457102708904</v>
      </c>
      <c r="IC335" s="2">
        <v>-0.41646701778274797</v>
      </c>
      <c r="ID335" s="2">
        <v>-0.28765134239343398</v>
      </c>
      <c r="IE335" s="2">
        <v>0.18651663377272601</v>
      </c>
      <c r="IF335" s="2">
        <v>0.478153011971023</v>
      </c>
      <c r="IG335" s="2">
        <v>-0.17421179299774101</v>
      </c>
      <c r="IH335" s="2">
        <v>0.34320029796080398</v>
      </c>
      <c r="II335" s="2">
        <v>-3.3777708056989299E-3</v>
      </c>
      <c r="IJ335" s="2">
        <v>-3.8793062696795097E-2</v>
      </c>
      <c r="IK335" s="2">
        <v>-0.40849826741231998</v>
      </c>
      <c r="IL335" s="2">
        <v>-0.39946372484789699</v>
      </c>
      <c r="IM335" s="2">
        <v>0.49951651510603801</v>
      </c>
      <c r="IN335" s="2">
        <v>-0.12796097475816201</v>
      </c>
      <c r="IO335" s="2">
        <v>3.6713234260246599E-2</v>
      </c>
      <c r="IP335" s="2">
        <v>0.66203862140719205</v>
      </c>
      <c r="IQ335" s="2">
        <v>0.61776815907783</v>
      </c>
      <c r="IR335" s="2">
        <v>0.25319519875116397</v>
      </c>
      <c r="IS335" s="2">
        <v>0.33112705495130701</v>
      </c>
      <c r="IT335" s="2">
        <v>0.48681373062877498</v>
      </c>
      <c r="IU335" s="2">
        <v>0.29032838394666499</v>
      </c>
      <c r="IV335" s="2">
        <v>-0.69560369498067098</v>
      </c>
      <c r="IW335" s="2">
        <v>5.6175866892116302E-2</v>
      </c>
      <c r="IX335" s="2">
        <v>0.212620902723856</v>
      </c>
      <c r="IY335" s="2">
        <v>0.52243168030521903</v>
      </c>
      <c r="IZ335" s="2">
        <v>3.3080211835712502E-3</v>
      </c>
      <c r="JA335" s="2">
        <v>0.43979263109364503</v>
      </c>
      <c r="JB335" s="2">
        <v>-0.433300453813735</v>
      </c>
      <c r="JC335" s="2">
        <v>0.214892201376124</v>
      </c>
      <c r="JD335" s="2">
        <v>-0.32019230936174498</v>
      </c>
      <c r="JE335" s="2">
        <v>-0.51056817454839099</v>
      </c>
      <c r="JF335" s="2">
        <v>0.77703419311949196</v>
      </c>
      <c r="JG335" s="2">
        <v>-0.28833116584799501</v>
      </c>
      <c r="JH335" s="2">
        <v>0.63665802500636304</v>
      </c>
      <c r="JI335" s="2">
        <v>-0.20665228719308501</v>
      </c>
      <c r="JJ335" s="2">
        <v>-0.35889214203881298</v>
      </c>
      <c r="JK335" s="2">
        <v>0.33263333230696501</v>
      </c>
      <c r="JL335" s="2">
        <v>0.56233260044830202</v>
      </c>
      <c r="JM335" s="2">
        <v>0.402157877489904</v>
      </c>
      <c r="JN335" s="2">
        <v>0.23990419997981099</v>
      </c>
      <c r="JO335" s="2">
        <v>0.111351663013563</v>
      </c>
      <c r="JP335" s="2">
        <v>4.0351642908186797E-2</v>
      </c>
      <c r="JQ335" s="2">
        <v>0.75407234026366998</v>
      </c>
      <c r="JR335" s="2">
        <v>-0.59807560136851901</v>
      </c>
      <c r="JS335" s="2">
        <v>0.46603414329256498</v>
      </c>
      <c r="JT335" s="2">
        <v>0.22760831653025401</v>
      </c>
      <c r="JU335" s="2">
        <v>0.82758156296375995</v>
      </c>
      <c r="JV335" s="2">
        <v>0.74858276423129899</v>
      </c>
      <c r="JW335" s="2">
        <v>-0.12965970875930699</v>
      </c>
      <c r="JX335" s="2">
        <v>0.35594301673122197</v>
      </c>
      <c r="JY335" s="2">
        <v>-0.56442774095471904</v>
      </c>
      <c r="JZ335" s="2">
        <v>0.38863122941807499</v>
      </c>
      <c r="KA335" s="2">
        <v>8.0492028604950503E-3</v>
      </c>
      <c r="KB335" s="2">
        <v>0.23918430882108399</v>
      </c>
      <c r="KC335" s="2">
        <v>-0.43010451710906</v>
      </c>
      <c r="KD335" s="2">
        <v>-0.174858251865078</v>
      </c>
      <c r="KE335" s="2">
        <v>0.36877686034620699</v>
      </c>
      <c r="KF335" s="2">
        <v>-0.213338555750162</v>
      </c>
      <c r="KG335" s="2">
        <v>-6.2037601076723299E-2</v>
      </c>
      <c r="KH335" s="2">
        <v>-0.54690355123534595</v>
      </c>
      <c r="KI335" s="2">
        <v>-0.240620689513354</v>
      </c>
      <c r="KJ335" s="2">
        <v>9.0588075491018008E-3</v>
      </c>
      <c r="KK335" s="2">
        <v>0.58113711102476195</v>
      </c>
      <c r="KL335" s="2">
        <v>-0.18168642941598701</v>
      </c>
      <c r="KM335" s="2">
        <v>0.121546437073417</v>
      </c>
      <c r="KN335" s="2">
        <v>-0.14228059284740299</v>
      </c>
      <c r="KO335" s="2">
        <v>0.46476381910455</v>
      </c>
      <c r="KP335" s="2">
        <v>0.328952423256542</v>
      </c>
      <c r="KQ335" s="2">
        <v>0.26697284915905201</v>
      </c>
      <c r="KR335" s="2">
        <v>0.87210021924771697</v>
      </c>
      <c r="KS335" s="2">
        <v>-0.44127045060532599</v>
      </c>
      <c r="KT335" s="2">
        <v>0.573392969791231</v>
      </c>
      <c r="KU335" s="2">
        <v>-5.1232384291118399E-2</v>
      </c>
      <c r="KV335" s="2">
        <v>9.0785459970095905E-2</v>
      </c>
      <c r="KW335" s="2">
        <v>0.83930683939442996</v>
      </c>
      <c r="KX335" s="2">
        <v>0.199863803525371</v>
      </c>
      <c r="KY335" s="2">
        <v>0.473001051403035</v>
      </c>
      <c r="KZ335" s="2">
        <v>-0.35246292804367602</v>
      </c>
      <c r="LA335" s="2">
        <v>0.74208078529917199</v>
      </c>
      <c r="LB335" s="2">
        <v>-0.47632844447114397</v>
      </c>
      <c r="LC335" s="2">
        <v>0.41777752409020802</v>
      </c>
      <c r="LD335" s="2">
        <v>-0.53815919355360398</v>
      </c>
      <c r="LE335" s="2">
        <v>0.19120782005790901</v>
      </c>
      <c r="LF335" s="2">
        <v>0.17707401746857801</v>
      </c>
      <c r="LG335" s="2">
        <v>0.553814324268049</v>
      </c>
      <c r="LH335" s="2">
        <v>3.8297610516025302E-2</v>
      </c>
      <c r="LI335" s="2">
        <v>-0.25528355587514101</v>
      </c>
      <c r="LJ335" s="2">
        <v>-0.29827646230605398</v>
      </c>
      <c r="LK335" s="2">
        <v>0.119822084963824</v>
      </c>
      <c r="LL335" s="2">
        <v>0.36787642004158499</v>
      </c>
      <c r="LM335" s="2">
        <v>0.36529380664928401</v>
      </c>
      <c r="LN335" s="2">
        <v>-0.208675096982437</v>
      </c>
      <c r="LO335" s="2">
        <v>0.16977996232826101</v>
      </c>
      <c r="LP335" s="2">
        <v>4.2301621623273701E-2</v>
      </c>
      <c r="LQ335" s="2">
        <v>-0.16345260590585001</v>
      </c>
      <c r="LR335" s="2">
        <v>-0.32994297049688398</v>
      </c>
      <c r="LS335" s="2">
        <v>-0.514643761081928</v>
      </c>
      <c r="LT335" s="2">
        <v>0.60815752120738598</v>
      </c>
      <c r="LU335" s="2">
        <v>0.37655490861812202</v>
      </c>
      <c r="LV335" s="2">
        <v>9.1842273586273102E-2</v>
      </c>
      <c r="LW335" s="2">
        <v>0.49617503397004198</v>
      </c>
      <c r="LX335" s="2">
        <v>0.80610617050073397</v>
      </c>
      <c r="LY335" s="2">
        <v>-0.38604506825745499</v>
      </c>
      <c r="LZ335" s="2">
        <v>2.71573351434038E-2</v>
      </c>
      <c r="MA335" s="2">
        <v>-0.37157253224949699</v>
      </c>
      <c r="MB335" s="2">
        <v>0.107543190580311</v>
      </c>
      <c r="MC335" s="2">
        <v>0.24518182007946099</v>
      </c>
      <c r="MD335" s="2">
        <v>0.44254254358533401</v>
      </c>
      <c r="ME335" s="2">
        <v>0.69589006398787101</v>
      </c>
      <c r="MF335" s="2">
        <v>-0.536034960243577</v>
      </c>
      <c r="MG335" s="2">
        <v>-0.119620799024008</v>
      </c>
      <c r="MH335" s="2">
        <v>-6.1047286137043001E-2</v>
      </c>
      <c r="MI335" s="2">
        <v>0.71002773445788003</v>
      </c>
      <c r="MJ335" s="2">
        <v>0.56739382506113201</v>
      </c>
      <c r="MK335" s="2">
        <v>-0.22838410551265401</v>
      </c>
      <c r="ML335" s="2">
        <v>0.758741628095988</v>
      </c>
      <c r="MM335" s="2">
        <v>0.137458842800112</v>
      </c>
      <c r="MN335" s="2">
        <v>0.51814033219719302</v>
      </c>
      <c r="MO335" s="2">
        <v>-9.3813772595075104E-2</v>
      </c>
      <c r="MP335" s="2">
        <v>0.65188565524367104</v>
      </c>
      <c r="MQ335" s="2">
        <v>0.32656697735576301</v>
      </c>
      <c r="MR335" s="2">
        <v>-0.29865642093176298</v>
      </c>
      <c r="MS335" s="2">
        <v>0.82440739438685895</v>
      </c>
      <c r="MT335" s="2">
        <v>-0.22157559440886701</v>
      </c>
      <c r="MU335" s="2">
        <v>0.53693975337716304</v>
      </c>
      <c r="MV335" s="2">
        <v>1.1413848329917001E-2</v>
      </c>
      <c r="MW335" s="2">
        <v>0.354644021400908</v>
      </c>
      <c r="MX335" s="2">
        <v>0.25711583792267001</v>
      </c>
      <c r="MY335" s="2">
        <v>-0.124260346271068</v>
      </c>
      <c r="MZ335" s="2">
        <v>0.25524465584626599</v>
      </c>
      <c r="NA335" s="2">
        <v>0.18349117171599499</v>
      </c>
      <c r="NB335" s="2">
        <v>0.12692808128699701</v>
      </c>
      <c r="NC335" s="2">
        <v>0.77005478673434402</v>
      </c>
      <c r="ND335" s="2">
        <v>0.34732197007640497</v>
      </c>
      <c r="NE335" s="2">
        <v>-0.135945675953213</v>
      </c>
      <c r="NF335" s="2">
        <v>0.21355959647512099</v>
      </c>
      <c r="NG335" s="2">
        <v>-0.23132990524143801</v>
      </c>
      <c r="NH335" s="2">
        <v>-7.6063137837064601E-2</v>
      </c>
      <c r="NI335" s="2">
        <v>0.52609060466629298</v>
      </c>
      <c r="NJ335" s="2">
        <v>0.70750716167192496</v>
      </c>
      <c r="NK335" s="2">
        <v>0.46571403310271597</v>
      </c>
      <c r="NL335" s="2">
        <v>0.14344682721500401</v>
      </c>
      <c r="NM335" s="2">
        <v>0.73544599344876505</v>
      </c>
      <c r="NN335" s="2">
        <v>2.3977901591063599E-3</v>
      </c>
      <c r="NO335" s="2">
        <v>0.369019287587596</v>
      </c>
      <c r="NP335" s="2">
        <v>0.16489823825489</v>
      </c>
      <c r="NQ335" s="2">
        <v>-0.26641989368311902</v>
      </c>
      <c r="NR335" s="2">
        <v>0.634326144804225</v>
      </c>
      <c r="NS335" s="2">
        <v>0.24212219323214801</v>
      </c>
      <c r="NT335" s="2">
        <v>0.402396212904856</v>
      </c>
      <c r="NU335" s="2">
        <v>0.53827870460586202</v>
      </c>
      <c r="NV335" s="2">
        <v>0.43420915102315499</v>
      </c>
      <c r="NW335" s="2">
        <v>0.51269431730794202</v>
      </c>
      <c r="NX335" s="2">
        <v>0.41492599561577798</v>
      </c>
      <c r="NY335" s="2">
        <v>0.78752564354343402</v>
      </c>
      <c r="NZ335" s="2">
        <v>1.0017590451091799E-2</v>
      </c>
      <c r="OA335" s="2">
        <v>1</v>
      </c>
      <c r="OB335" s="2">
        <v>0.71934747921676301</v>
      </c>
      <c r="OC335" s="2">
        <v>-7.3249765780674103E-3</v>
      </c>
      <c r="OD335" s="2">
        <v>0.60233460630640601</v>
      </c>
      <c r="OE335" s="2">
        <v>-8.3869664237250396E-2</v>
      </c>
      <c r="OF335" s="2">
        <v>0.162690893919992</v>
      </c>
      <c r="OG335" s="2">
        <v>-0.19243836275707699</v>
      </c>
      <c r="OH335" s="2">
        <v>-0.34081560619476498</v>
      </c>
      <c r="OI335" s="2">
        <v>0.386911741743102</v>
      </c>
      <c r="OJ335" s="2">
        <v>-7.1890206826413006E-2</v>
      </c>
      <c r="OK335" s="2">
        <v>-0.71468099529731499</v>
      </c>
      <c r="OL335" s="2">
        <v>-0.14573398885976999</v>
      </c>
      <c r="OM335" s="2">
        <v>0.46571699942861899</v>
      </c>
      <c r="ON335" s="2">
        <v>0.147529245277119</v>
      </c>
      <c r="OO335" s="2">
        <v>0.38022738621500402</v>
      </c>
      <c r="OP335" s="2">
        <v>0.30102110598430798</v>
      </c>
      <c r="OQ335" s="2">
        <v>-0.277304399604762</v>
      </c>
      <c r="OR335" s="2">
        <v>-0.39223019408138798</v>
      </c>
      <c r="OS335" s="2">
        <v>-0.32129308429720299</v>
      </c>
      <c r="OT335" s="2">
        <v>-0.40086895633550201</v>
      </c>
      <c r="OU335" s="2">
        <v>-0.104760159930298</v>
      </c>
      <c r="OV335" s="2">
        <v>0.27403193648506302</v>
      </c>
      <c r="OW335" s="2">
        <v>0.47876287412861301</v>
      </c>
      <c r="OX335" s="2">
        <v>-7.8834907327593795E-2</v>
      </c>
      <c r="OY335" s="2">
        <v>-0.32479142102342001</v>
      </c>
      <c r="OZ335" s="2">
        <v>0.517201263462018</v>
      </c>
      <c r="PA335" s="2">
        <v>0.163321818808839</v>
      </c>
      <c r="PB335" s="2">
        <v>0.255523534157237</v>
      </c>
      <c r="PC335" s="2">
        <v>0.37797089486172503</v>
      </c>
      <c r="PD335" s="2">
        <v>9.6453620339210705E-2</v>
      </c>
      <c r="PE335" s="2">
        <v>-0.357270324450497</v>
      </c>
      <c r="PF335" s="2">
        <v>0.65765311548571603</v>
      </c>
      <c r="PG335" s="2">
        <v>0.73508576721151797</v>
      </c>
      <c r="PH335" s="2">
        <v>-0.216414988588298</v>
      </c>
      <c r="PI335" s="2">
        <v>0.37614357183427199</v>
      </c>
      <c r="PJ335" s="2">
        <v>0.46476972048100801</v>
      </c>
      <c r="PK335" s="2">
        <v>7.6456083166462796E-2</v>
      </c>
      <c r="PL335" s="2">
        <v>0.55864708380044004</v>
      </c>
      <c r="PM335" s="2">
        <v>0.50187371053610297</v>
      </c>
      <c r="PN335" s="2">
        <v>-0.11011190955646701</v>
      </c>
      <c r="PO335" s="2">
        <v>0.28837867774824999</v>
      </c>
      <c r="PP335" s="2">
        <v>0.62255966106288096</v>
      </c>
      <c r="PQ335" s="2">
        <v>-2.7732238904363E-2</v>
      </c>
      <c r="PR335" s="2">
        <v>0.65086743249759005</v>
      </c>
      <c r="PS335" s="2">
        <v>-0.247011409045619</v>
      </c>
      <c r="PT335" s="2">
        <v>0.21541345610267401</v>
      </c>
      <c r="PU335" s="2">
        <v>-0.17948992245633399</v>
      </c>
      <c r="PV335" s="2">
        <v>-0.23068819021108999</v>
      </c>
      <c r="PW335" s="2">
        <v>0.405187859419747</v>
      </c>
      <c r="PX335" s="2">
        <v>0.72335450945081503</v>
      </c>
      <c r="PY335" s="2">
        <v>-6.2849738761363294E-2</v>
      </c>
      <c r="PZ335" s="2">
        <v>-0.118353932686476</v>
      </c>
      <c r="QA335" s="2">
        <v>0.77134488223199604</v>
      </c>
      <c r="QB335" s="2">
        <v>0.40445363844590398</v>
      </c>
      <c r="QC335" s="2">
        <v>-4.7790860673540096E-3</v>
      </c>
      <c r="QD335" s="2">
        <v>0.63189028462799002</v>
      </c>
      <c r="QE335" s="2">
        <v>-7.8879483267395301E-2</v>
      </c>
      <c r="QF335" s="2">
        <v>-0.35387683945924597</v>
      </c>
      <c r="QG335" s="2">
        <v>3.7119913926176598E-2</v>
      </c>
      <c r="QH335" s="2">
        <v>0.31334923154233202</v>
      </c>
      <c r="QI335" s="2">
        <v>0.47724532834744998</v>
      </c>
      <c r="QJ335" s="2">
        <v>-0.138982880675178</v>
      </c>
      <c r="QK335" s="2">
        <v>0.38529083980927897</v>
      </c>
      <c r="QL335" s="2">
        <v>0.773656170510852</v>
      </c>
      <c r="QM335" s="2">
        <v>0.136413606572657</v>
      </c>
      <c r="QN335" s="2">
        <v>0.148255970372248</v>
      </c>
      <c r="QO335" s="2">
        <v>-0.246019437222809</v>
      </c>
      <c r="QP335" s="2">
        <v>-0.103124470017379</v>
      </c>
      <c r="QQ335" s="2">
        <v>-0.14333835082548599</v>
      </c>
      <c r="QR335" s="2">
        <v>0.26297046610048902</v>
      </c>
      <c r="QS335" s="2">
        <v>0.326153407707436</v>
      </c>
      <c r="QT335" s="2">
        <v>0.59306586235286596</v>
      </c>
      <c r="QU335" s="2">
        <v>0.656166876457</v>
      </c>
      <c r="QV335" s="2">
        <v>-0.313398726281653</v>
      </c>
      <c r="QW335" s="2">
        <v>5.2568547132216301E-2</v>
      </c>
      <c r="QX335" s="2">
        <v>0.336597339087851</v>
      </c>
      <c r="QY335" s="2">
        <v>-0.23730567267854299</v>
      </c>
      <c r="QZ335" s="2">
        <v>-2.9917017555068301E-2</v>
      </c>
      <c r="RA335" s="2">
        <v>0.41134886371769502</v>
      </c>
      <c r="RB335" s="2">
        <v>0.101257267801108</v>
      </c>
      <c r="RC335" s="2">
        <v>-0.46853790721537703</v>
      </c>
      <c r="RD335" s="2">
        <v>0.28070904361689503</v>
      </c>
      <c r="RE335" s="2">
        <v>-0.25737347781108899</v>
      </c>
      <c r="RF335" s="2">
        <v>0.36269215131523003</v>
      </c>
      <c r="RG335" s="2">
        <v>0.24803112299188301</v>
      </c>
      <c r="RH335" s="2">
        <v>0.29519922617002098</v>
      </c>
      <c r="RI335" s="2">
        <v>3.7581685346392599E-2</v>
      </c>
      <c r="RJ335" s="2">
        <v>0.67889204010558801</v>
      </c>
      <c r="RK335" s="2">
        <v>-1.7524320358591802E-2</v>
      </c>
      <c r="RL335" s="2">
        <v>0.17462356913180799</v>
      </c>
      <c r="RM335" s="2">
        <v>0.104767370764448</v>
      </c>
      <c r="RN335" s="2">
        <v>0.35215546292764399</v>
      </c>
      <c r="RO335" s="2">
        <v>0.48529751872126897</v>
      </c>
      <c r="RP335" s="2">
        <v>0.28476049627954297</v>
      </c>
      <c r="RQ335" s="2">
        <v>-0.364074698232702</v>
      </c>
      <c r="RR335" s="2">
        <v>0.56548717458422504</v>
      </c>
      <c r="RS335" s="2">
        <v>0.10044008655419399</v>
      </c>
      <c r="RT335" s="2">
        <v>0.81541612491567395</v>
      </c>
      <c r="RU335" s="2">
        <v>0.17002192313461201</v>
      </c>
      <c r="RV335" s="2">
        <v>-0.172589842995297</v>
      </c>
      <c r="RW335" s="2">
        <v>-0.123142321054339</v>
      </c>
      <c r="RX335" s="2">
        <v>0.64631582228306705</v>
      </c>
      <c r="RY335" s="2">
        <v>0.23621697798717101</v>
      </c>
      <c r="RZ335" s="2">
        <v>0.36149824844325501</v>
      </c>
      <c r="SA335" s="2">
        <v>-0.46068531036016902</v>
      </c>
      <c r="SB335" s="2">
        <v>0.53809537501116</v>
      </c>
      <c r="SC335" s="2">
        <v>0.54543319500299203</v>
      </c>
      <c r="SD335" s="2">
        <v>0.35091548589896099</v>
      </c>
      <c r="SE335" s="2">
        <v>0.45991582198700298</v>
      </c>
      <c r="SF335" s="2">
        <v>-1.9829387195923701E-2</v>
      </c>
      <c r="SG335" s="2">
        <v>0.66292859155986905</v>
      </c>
      <c r="SH335" s="2">
        <v>-0.189689123644663</v>
      </c>
      <c r="SI335" s="2">
        <v>-0.12894374006484199</v>
      </c>
      <c r="SJ335" s="2">
        <v>0.45876434618356698</v>
      </c>
      <c r="SK335" s="2">
        <v>0.66319325551727104</v>
      </c>
      <c r="SL335" s="2">
        <v>0.10007283426683899</v>
      </c>
      <c r="SM335" s="2">
        <v>0.48084148144262301</v>
      </c>
      <c r="SN335" s="2">
        <v>0.21611446631838599</v>
      </c>
      <c r="SO335" s="2">
        <v>-0.100885625449875</v>
      </c>
      <c r="SP335" s="2">
        <v>5.0566031079279601E-2</v>
      </c>
      <c r="SQ335" s="2">
        <v>-5.6875791015549897E-2</v>
      </c>
      <c r="SR335" s="2">
        <v>0.43331630602863602</v>
      </c>
      <c r="SS335" s="2">
        <v>0.65848439161163197</v>
      </c>
      <c r="ST335" s="2">
        <v>0.66830036651589197</v>
      </c>
      <c r="SU335" s="2">
        <v>-0.17571282437633301</v>
      </c>
      <c r="SV335" s="2">
        <v>0.40359449781851903</v>
      </c>
      <c r="SW335" s="2">
        <v>0.17397801082891701</v>
      </c>
      <c r="SX335" s="2">
        <v>0.39961554635191199</v>
      </c>
      <c r="SY335" s="2">
        <v>0.253279326273886</v>
      </c>
      <c r="SZ335" s="2">
        <v>0.53550262168970997</v>
      </c>
      <c r="TA335" s="2">
        <v>0.44242003907410499</v>
      </c>
      <c r="TB335" s="2">
        <v>-0.13468107597780299</v>
      </c>
    </row>
    <row r="336" spans="1:522" x14ac:dyDescent="0.55000000000000004">
      <c r="A336" s="4" t="s">
        <v>198</v>
      </c>
      <c r="B336" s="2">
        <v>-0.215525972015436</v>
      </c>
      <c r="C336" s="2">
        <v>-0.132592711550471</v>
      </c>
      <c r="D336" s="2">
        <v>-7.4950140552689601E-2</v>
      </c>
      <c r="E336" s="2">
        <v>-3.4576535932830499E-2</v>
      </c>
      <c r="F336" s="2">
        <v>9.9697355178745395E-2</v>
      </c>
      <c r="G336" s="2">
        <v>-4.5410546701551098E-2</v>
      </c>
      <c r="H336" s="2">
        <v>-6.6073128669561706E-2</v>
      </c>
      <c r="I336" s="2">
        <v>-7.1486361560205894E-2</v>
      </c>
      <c r="J336" s="2">
        <v>2.4908966966707202E-2</v>
      </c>
      <c r="K336" s="2">
        <v>-0.10344675467693901</v>
      </c>
      <c r="L336" s="2">
        <v>0.359145239808427</v>
      </c>
      <c r="M336" s="2">
        <v>-0.116293552042307</v>
      </c>
      <c r="N336" s="2">
        <v>0.52080621164685104</v>
      </c>
      <c r="O336" s="2">
        <v>0.16448293395258501</v>
      </c>
      <c r="P336" s="2">
        <v>0.29720790680777098</v>
      </c>
      <c r="Q336" s="2">
        <v>0.14934015479638599</v>
      </c>
      <c r="R336" s="2">
        <v>-0.27838104709499001</v>
      </c>
      <c r="S336" s="2">
        <v>-2.6301186301400398E-2</v>
      </c>
      <c r="T336" s="2">
        <v>-9.3441522473119404E-2</v>
      </c>
      <c r="U336" s="2">
        <v>8.9042413882022498E-2</v>
      </c>
      <c r="V336" s="2">
        <v>-7.9122331295963494E-2</v>
      </c>
      <c r="W336" s="2">
        <v>-0.148722241221864</v>
      </c>
      <c r="X336" s="2">
        <v>-0.247100676538726</v>
      </c>
      <c r="Y336" s="2">
        <v>-0.45174433646842199</v>
      </c>
      <c r="Z336" s="2">
        <v>-5.5027579247295601E-2</v>
      </c>
      <c r="AA336" s="2">
        <v>-0.19761880288684</v>
      </c>
      <c r="AB336" s="2">
        <v>0.19868500739911199</v>
      </c>
      <c r="AC336" s="2">
        <v>7.5881953690502393E-2</v>
      </c>
      <c r="AD336" s="2">
        <v>-0.23296863861515901</v>
      </c>
      <c r="AE336" s="2">
        <v>1.34352510283156E-2</v>
      </c>
      <c r="AF336" s="2">
        <v>0.12982992617435701</v>
      </c>
      <c r="AG336" s="2">
        <v>0.32260968363032999</v>
      </c>
      <c r="AH336" s="2">
        <v>-0.248703343803062</v>
      </c>
      <c r="AI336" s="2">
        <v>0.10337128604672099</v>
      </c>
      <c r="AJ336" s="2">
        <v>-0.31458445956318398</v>
      </c>
      <c r="AK336" s="2">
        <v>0.113783443798478</v>
      </c>
      <c r="AL336" s="2">
        <v>-0.26238130046332497</v>
      </c>
      <c r="AM336" s="2">
        <v>-0.49037901004641699</v>
      </c>
      <c r="AN336" s="2">
        <v>-4.90304732159084E-2</v>
      </c>
      <c r="AO336" s="2">
        <v>-0.19022641129684101</v>
      </c>
      <c r="AP336" s="2">
        <v>-0.52039915659985703</v>
      </c>
      <c r="AQ336" s="2">
        <v>-0.35566471385076998</v>
      </c>
      <c r="AR336" s="2">
        <v>-0.37295674713414301</v>
      </c>
      <c r="AS336" s="2">
        <v>0.31226047887205199</v>
      </c>
      <c r="AT336" s="2">
        <v>0.14744815984707099</v>
      </c>
      <c r="AU336" s="2">
        <v>-0.28551779878026001</v>
      </c>
      <c r="AV336" s="2">
        <v>5.5558353596113899E-2</v>
      </c>
      <c r="AW336" s="2">
        <v>-0.34757813526498599</v>
      </c>
      <c r="AX336" s="2">
        <v>0.249483167839053</v>
      </c>
      <c r="AY336" s="2">
        <v>-9.9805485042186906E-2</v>
      </c>
      <c r="AZ336" s="2">
        <v>-0.25425478729810003</v>
      </c>
      <c r="BA336" s="2">
        <v>0.136969745099454</v>
      </c>
      <c r="BB336" s="2">
        <v>-0.28243154389825698</v>
      </c>
      <c r="BC336" s="2">
        <v>-3.34274861206744E-2</v>
      </c>
      <c r="BD336" s="2">
        <v>0.48205776389716798</v>
      </c>
      <c r="BE336" s="2">
        <v>0.27594184135835398</v>
      </c>
      <c r="BF336" s="2">
        <v>-0.27713796960444398</v>
      </c>
      <c r="BG336" s="2">
        <v>4.44636902211362E-2</v>
      </c>
      <c r="BH336" s="2">
        <v>-0.295822545926546</v>
      </c>
      <c r="BI336" s="2">
        <v>-0.184242041433681</v>
      </c>
      <c r="BJ336" s="2">
        <v>0.36659657277757701</v>
      </c>
      <c r="BK336" s="2">
        <v>-0.34188573257136701</v>
      </c>
      <c r="BL336" s="2">
        <v>0.130787608595866</v>
      </c>
      <c r="BM336" s="2">
        <v>-0.53696887043258701</v>
      </c>
      <c r="BN336" s="2">
        <v>-3.6459026513222498E-2</v>
      </c>
      <c r="BO336" s="2">
        <v>0.48772754958693698</v>
      </c>
      <c r="BP336" s="2">
        <v>-0.19218228905729301</v>
      </c>
      <c r="BQ336" s="2">
        <v>0.258900591108634</v>
      </c>
      <c r="BR336" s="2">
        <v>0.300534814701649</v>
      </c>
      <c r="BS336" s="2">
        <v>-0.28951694266074401</v>
      </c>
      <c r="BT336" s="2">
        <v>-0.25853510030693999</v>
      </c>
      <c r="BU336" s="2">
        <v>-0.18252519477149701</v>
      </c>
      <c r="BV336" s="2">
        <v>0.40835285117674702</v>
      </c>
      <c r="BW336" s="2">
        <v>-0.43865723083487002</v>
      </c>
      <c r="BX336" s="2">
        <v>-0.40529673334809702</v>
      </c>
      <c r="BY336" s="2">
        <v>-9.5473903344080596E-2</v>
      </c>
      <c r="BZ336" s="2">
        <v>-0.11899591244121201</v>
      </c>
      <c r="CA336" s="2">
        <v>4.6811714165458602E-2</v>
      </c>
      <c r="CB336" s="2">
        <v>1.4236404302393601E-2</v>
      </c>
      <c r="CC336" s="2">
        <v>0.14873918595190599</v>
      </c>
      <c r="CD336" s="2">
        <v>-0.235993005242284</v>
      </c>
      <c r="CE336" s="2">
        <v>-9.6816433609955496E-2</v>
      </c>
      <c r="CF336" s="2">
        <v>5.5709790300593497E-2</v>
      </c>
      <c r="CG336" s="2">
        <v>-0.50244797249245898</v>
      </c>
      <c r="CH336" s="2">
        <v>-0.15426274254411099</v>
      </c>
      <c r="CI336" s="2">
        <v>2.5132054167222501E-2</v>
      </c>
      <c r="CJ336" s="2">
        <v>0.10824504711192801</v>
      </c>
      <c r="CK336" s="2">
        <v>0.112630102103091</v>
      </c>
      <c r="CL336" s="2">
        <v>-0.17102508979057901</v>
      </c>
      <c r="CM336" s="2">
        <v>0.39810603527804</v>
      </c>
      <c r="CN336" s="2">
        <v>0.164694112456581</v>
      </c>
      <c r="CO336" s="2">
        <v>2.9874350769363001E-2</v>
      </c>
      <c r="CP336" s="2">
        <v>-0.150695468571929</v>
      </c>
      <c r="CQ336" s="2">
        <v>0.21745987155903501</v>
      </c>
      <c r="CR336" s="2">
        <v>0.65110401184637001</v>
      </c>
      <c r="CS336" s="2">
        <v>-0.504728784540321</v>
      </c>
      <c r="CT336" s="2">
        <v>-0.74797665954775305</v>
      </c>
      <c r="CU336" s="2">
        <v>0.43923640738013298</v>
      </c>
      <c r="CV336" s="2">
        <v>-0.31044610155181901</v>
      </c>
      <c r="CW336" s="2">
        <v>0.39988283446128098</v>
      </c>
      <c r="CX336" s="2">
        <v>0.18061453711980399</v>
      </c>
      <c r="CY336" s="2">
        <v>-0.19636166038667999</v>
      </c>
      <c r="CZ336" s="2">
        <v>-0.39599450593188701</v>
      </c>
      <c r="DA336" s="2">
        <v>-3.4088235245353302E-2</v>
      </c>
      <c r="DB336" s="2">
        <v>-0.217574948661691</v>
      </c>
      <c r="DC336" s="2">
        <v>-0.194205678842434</v>
      </c>
      <c r="DD336" s="2">
        <v>-0.34450691565403002</v>
      </c>
      <c r="DE336" s="2">
        <v>-0.14891281325934799</v>
      </c>
      <c r="DF336" s="2">
        <v>-0.14238398769065799</v>
      </c>
      <c r="DG336" s="2">
        <v>-6.25754506296088E-2</v>
      </c>
      <c r="DH336" s="2">
        <v>0.45237532872175801</v>
      </c>
      <c r="DI336" s="2">
        <v>-0.154953464289868</v>
      </c>
      <c r="DJ336" s="2">
        <v>0.15047362884666601</v>
      </c>
      <c r="DK336" s="2">
        <v>-5.4509883460176701E-5</v>
      </c>
      <c r="DL336" s="2">
        <v>7.4286476201022203E-2</v>
      </c>
      <c r="DM336" s="2">
        <v>-2.6725883579861599E-2</v>
      </c>
      <c r="DN336" s="2">
        <v>-0.42919375910001401</v>
      </c>
      <c r="DO336" s="2">
        <v>-3.1204216998161399E-3</v>
      </c>
      <c r="DP336" s="2">
        <v>0.24150939410424499</v>
      </c>
      <c r="DQ336" s="2">
        <v>-3.8868598648154402E-2</v>
      </c>
      <c r="DR336" s="2">
        <v>-0.32380548148828597</v>
      </c>
      <c r="DS336" s="2">
        <v>-0.40906357559861301</v>
      </c>
      <c r="DT336" s="2">
        <v>-6.9754458305073597E-2</v>
      </c>
      <c r="DU336" s="2">
        <v>-0.39895549125516799</v>
      </c>
      <c r="DV336" s="2">
        <v>-0.19928904261253</v>
      </c>
      <c r="DW336" s="2">
        <v>4.2854445119109602E-2</v>
      </c>
      <c r="DX336" s="2">
        <v>-1.00719014044872E-2</v>
      </c>
      <c r="DY336" s="2">
        <v>-0.27514898363250601</v>
      </c>
      <c r="DZ336" s="2">
        <v>-0.30217608537321899</v>
      </c>
      <c r="EA336" s="2">
        <v>0.20823275257413901</v>
      </c>
      <c r="EB336" s="2">
        <v>-4.1036439805608501E-3</v>
      </c>
      <c r="EC336" s="2">
        <v>-0.10000779880786299</v>
      </c>
      <c r="ED336" s="2">
        <v>-0.48665088804185602</v>
      </c>
      <c r="EE336" s="2">
        <v>1.2286719767242301E-2</v>
      </c>
      <c r="EF336" s="2">
        <v>0.157551186752872</v>
      </c>
      <c r="EG336" s="2">
        <v>-0.42742100719444798</v>
      </c>
      <c r="EH336" s="2">
        <v>5.5703314933694299E-2</v>
      </c>
      <c r="EI336" s="2">
        <v>-6.2400640008858699E-2</v>
      </c>
      <c r="EJ336" s="2">
        <v>0.25267582457522703</v>
      </c>
      <c r="EK336" s="2">
        <v>-0.161857629820092</v>
      </c>
      <c r="EL336" s="2">
        <v>0.47507732349439002</v>
      </c>
      <c r="EM336" s="2">
        <v>0.30159687109995897</v>
      </c>
      <c r="EN336" s="2">
        <v>-4.2894043312936298E-3</v>
      </c>
      <c r="EO336" s="2">
        <v>0.60824918712436804</v>
      </c>
      <c r="EP336" s="2">
        <v>2.8981944212092901E-2</v>
      </c>
      <c r="EQ336" s="2">
        <v>0.58719457853366597</v>
      </c>
      <c r="ER336" s="2">
        <v>-0.15378755611717099</v>
      </c>
      <c r="ES336" s="2">
        <v>6.0670528754139398E-2</v>
      </c>
      <c r="ET336" s="2">
        <v>0.33864631710779403</v>
      </c>
      <c r="EU336" s="2">
        <v>-6.5816558722058702E-2</v>
      </c>
      <c r="EV336" s="2">
        <v>-0.34095385631924502</v>
      </c>
      <c r="EW336" s="2">
        <v>0.18186163476630601</v>
      </c>
      <c r="EX336" s="2">
        <v>0.46778074073326498</v>
      </c>
      <c r="EY336" s="2">
        <v>0.494747539692308</v>
      </c>
      <c r="EZ336" s="2">
        <v>0.302759677067995</v>
      </c>
      <c r="FA336" s="2">
        <v>-0.22572348520223201</v>
      </c>
      <c r="FB336" s="2">
        <v>-0.53294909008673097</v>
      </c>
      <c r="FC336" s="2">
        <v>0.14387631074461499</v>
      </c>
      <c r="FD336" s="2">
        <v>-0.177463671152784</v>
      </c>
      <c r="FE336" s="2">
        <v>-0.16900833597547199</v>
      </c>
      <c r="FF336" s="2">
        <v>0.425951103856198</v>
      </c>
      <c r="FG336" s="2">
        <v>1.8067139758723899E-2</v>
      </c>
      <c r="FH336" s="2">
        <v>-0.19192691488889299</v>
      </c>
      <c r="FI336" s="2">
        <v>0.38517270218197303</v>
      </c>
      <c r="FJ336" s="2">
        <v>0.31381698405450298</v>
      </c>
      <c r="FK336" s="2">
        <v>-0.56598652040373498</v>
      </c>
      <c r="FL336" s="2">
        <v>-2.7867025665077101E-2</v>
      </c>
      <c r="FM336" s="2">
        <v>-0.472419816422323</v>
      </c>
      <c r="FN336" s="2">
        <v>0.140229477412118</v>
      </c>
      <c r="FO336" s="2">
        <v>-5.9847957179857102E-2</v>
      </c>
      <c r="FP336" s="2">
        <v>0.12304242028007099</v>
      </c>
      <c r="FQ336" s="2">
        <v>-0.358964679299694</v>
      </c>
      <c r="FR336" s="2">
        <v>-7.6938789375417205E-2</v>
      </c>
      <c r="FS336" s="2">
        <v>-0.36239817978816302</v>
      </c>
      <c r="FT336" s="2">
        <v>-0.35570970173143901</v>
      </c>
      <c r="FU336" s="2">
        <v>0.37040618230425298</v>
      </c>
      <c r="FV336" s="2">
        <v>-0.15877674688555399</v>
      </c>
      <c r="FW336" s="2">
        <v>0.17852686069350801</v>
      </c>
      <c r="FX336" s="2">
        <v>0.19916901567591899</v>
      </c>
      <c r="FY336" s="2">
        <v>-0.54125403067199995</v>
      </c>
      <c r="FZ336" s="2">
        <v>-0.10288005359428</v>
      </c>
      <c r="GA336" s="2">
        <v>0.20765847915021299</v>
      </c>
      <c r="GB336" s="2">
        <v>-0.62225204951725399</v>
      </c>
      <c r="GC336" s="2">
        <v>-9.5065570087435103E-2</v>
      </c>
      <c r="GD336" s="2">
        <v>-0.33390621443729601</v>
      </c>
      <c r="GE336" s="2">
        <v>-0.212348066265267</v>
      </c>
      <c r="GF336" s="2">
        <v>-5.8446011815788498E-2</v>
      </c>
      <c r="GG336" s="2">
        <v>0.43797553714818599</v>
      </c>
      <c r="GH336" s="2">
        <v>-0.69448732463064899</v>
      </c>
      <c r="GI336" s="2">
        <v>-0.33188015376309998</v>
      </c>
      <c r="GJ336" s="2">
        <v>0.39094610498831001</v>
      </c>
      <c r="GK336" s="2">
        <v>-0.23168284360944999</v>
      </c>
      <c r="GL336" s="2">
        <v>-0.12204510550827601</v>
      </c>
      <c r="GM336" s="2">
        <v>-0.15709513482071699</v>
      </c>
      <c r="GN336" s="2">
        <v>-0.21157298813487899</v>
      </c>
      <c r="GO336" s="2">
        <v>0.46419639177890099</v>
      </c>
      <c r="GP336" s="2">
        <v>0.29551810889299002</v>
      </c>
      <c r="GQ336" s="2">
        <v>0.29286365338169801</v>
      </c>
      <c r="GR336" s="2">
        <v>-9.9083889769562603E-2</v>
      </c>
      <c r="GS336" s="2">
        <v>-0.36076788660456199</v>
      </c>
      <c r="GT336" s="2">
        <v>-0.88093989611567203</v>
      </c>
      <c r="GU336" s="2">
        <v>-0.17630150208100201</v>
      </c>
      <c r="GV336" s="2">
        <v>-7.2841470245911602E-2</v>
      </c>
      <c r="GW336" s="2">
        <v>0.203025672305234</v>
      </c>
      <c r="GX336" s="2">
        <v>-1.08063936129801E-2</v>
      </c>
      <c r="GY336" s="2">
        <v>-0.64220200360181801</v>
      </c>
      <c r="GZ336" s="2">
        <v>0.111477079666818</v>
      </c>
      <c r="HA336" s="2">
        <v>-0.64673142131509997</v>
      </c>
      <c r="HB336" s="2">
        <v>-0.35120945313362201</v>
      </c>
      <c r="HC336" s="2">
        <v>-0.46453325888307001</v>
      </c>
      <c r="HD336" s="2">
        <v>0.104816504748342</v>
      </c>
      <c r="HE336" s="2">
        <v>0.107367576065533</v>
      </c>
      <c r="HF336" s="2">
        <v>0.20171224291860501</v>
      </c>
      <c r="HG336" s="2">
        <v>-7.7694306034134901E-3</v>
      </c>
      <c r="HH336" s="2">
        <v>-0.24432119317223999</v>
      </c>
      <c r="HI336" s="2">
        <v>-0.445163786663483</v>
      </c>
      <c r="HJ336" s="2">
        <v>-0.29584457166894901</v>
      </c>
      <c r="HK336" s="2">
        <v>-9.9191164827251599E-2</v>
      </c>
      <c r="HL336" s="2">
        <v>-0.214603988142722</v>
      </c>
      <c r="HM336" s="2">
        <v>-7.1246789440601602E-2</v>
      </c>
      <c r="HN336" s="2">
        <v>0.65482547531320101</v>
      </c>
      <c r="HO336" s="2">
        <v>-0.13527183206391599</v>
      </c>
      <c r="HP336" s="2">
        <v>-5.7620621113800501E-2</v>
      </c>
      <c r="HQ336" s="2">
        <v>9.9644798484473093E-2</v>
      </c>
      <c r="HR336" s="2">
        <v>0.54716800666433796</v>
      </c>
      <c r="HS336" s="2">
        <v>0.20040828097579899</v>
      </c>
      <c r="HT336" s="2">
        <v>0.19712887612293201</v>
      </c>
      <c r="HU336" s="2">
        <v>-6.9533543166280798E-2</v>
      </c>
      <c r="HV336" s="2">
        <v>0.56278115883119495</v>
      </c>
      <c r="HW336" s="2">
        <v>-0.20158872321645299</v>
      </c>
      <c r="HX336" s="2">
        <v>-0.36982745242584703</v>
      </c>
      <c r="HY336" s="2">
        <v>-0.16247041713559801</v>
      </c>
      <c r="HZ336" s="2">
        <v>-0.15966772460485201</v>
      </c>
      <c r="IA336" s="2">
        <v>0.28622259362222002</v>
      </c>
      <c r="IB336" s="2">
        <v>0.292445388687678</v>
      </c>
      <c r="IC336" s="2">
        <v>0.31818927384211998</v>
      </c>
      <c r="ID336" s="2">
        <v>0.33999944279630401</v>
      </c>
      <c r="IE336" s="2">
        <v>9.4822207569618899E-2</v>
      </c>
      <c r="IF336" s="2">
        <v>0.13167666741043399</v>
      </c>
      <c r="IG336" s="2">
        <v>0.16526540331716399</v>
      </c>
      <c r="IH336" s="2">
        <v>0.24353231410595699</v>
      </c>
      <c r="II336" s="2">
        <v>0.34492989848525801</v>
      </c>
      <c r="IJ336" s="2">
        <v>-0.32172295654446298</v>
      </c>
      <c r="IK336" s="2">
        <v>-0.117533300838729</v>
      </c>
      <c r="IL336" s="2">
        <v>-8.5439329412518403E-2</v>
      </c>
      <c r="IM336" s="2">
        <v>-0.48515456468708801</v>
      </c>
      <c r="IN336" s="2">
        <v>-0.47969337871685702</v>
      </c>
      <c r="IO336" s="2">
        <v>0.28629717006534799</v>
      </c>
      <c r="IP336" s="2">
        <v>0.19408684429160999</v>
      </c>
      <c r="IQ336" s="2">
        <v>0.30174093090708298</v>
      </c>
      <c r="IR336" s="2">
        <v>-0.102931872680501</v>
      </c>
      <c r="IS336" s="2">
        <v>0.325031568715277</v>
      </c>
      <c r="IT336" s="2">
        <v>7.2385943765278293E-2</v>
      </c>
      <c r="IU336" s="2">
        <v>-0.56291454899275595</v>
      </c>
      <c r="IV336" s="2">
        <v>9.1720996424882906E-2</v>
      </c>
      <c r="IW336" s="2">
        <v>-0.57448695946130302</v>
      </c>
      <c r="IX336" s="2">
        <v>-0.17757807766818801</v>
      </c>
      <c r="IY336" s="2">
        <v>-0.39840117797729302</v>
      </c>
      <c r="IZ336" s="2">
        <v>-0.12376494763950301</v>
      </c>
      <c r="JA336" s="2">
        <v>4.4338606530358801E-2</v>
      </c>
      <c r="JB336" s="2">
        <v>-0.18563541689542201</v>
      </c>
      <c r="JC336" s="2">
        <v>-0.47741240238416799</v>
      </c>
      <c r="JD336" s="2">
        <v>-0.15122034134529899</v>
      </c>
      <c r="JE336" s="2">
        <v>-0.20401779877488599</v>
      </c>
      <c r="JF336" s="2">
        <v>-0.37736070527989202</v>
      </c>
      <c r="JG336" s="2">
        <v>0.59569051849495902</v>
      </c>
      <c r="JH336" s="2">
        <v>-0.39206001167305199</v>
      </c>
      <c r="JI336" s="2">
        <v>-1.5315863532280699E-2</v>
      </c>
      <c r="JJ336" s="2">
        <v>-0.31726300791002598</v>
      </c>
      <c r="JK336" s="2">
        <v>0.32870735977489401</v>
      </c>
      <c r="JL336" s="2">
        <v>0.357796741075669</v>
      </c>
      <c r="JM336" s="2">
        <v>-0.38693119784605301</v>
      </c>
      <c r="JN336" s="2">
        <v>-0.13316444662430901</v>
      </c>
      <c r="JO336" s="2">
        <v>-0.24576144140002701</v>
      </c>
      <c r="JP336" s="2">
        <v>0.64249604558140405</v>
      </c>
      <c r="JQ336" s="2">
        <v>0.460215234680031</v>
      </c>
      <c r="JR336" s="2">
        <v>0.291014603491421</v>
      </c>
      <c r="JS336" s="2">
        <v>-0.39032141466883702</v>
      </c>
      <c r="JT336" s="2">
        <v>-0.58855065592198497</v>
      </c>
      <c r="JU336" s="2">
        <v>0.23440894255792599</v>
      </c>
      <c r="JV336" s="2">
        <v>-2.1128905990297198E-2</v>
      </c>
      <c r="JW336" s="2">
        <v>5.5361547498688199E-2</v>
      </c>
      <c r="JX336" s="2">
        <v>-0.126603998094652</v>
      </c>
      <c r="JY336" s="2">
        <v>0.62524717360465798</v>
      </c>
      <c r="JZ336" s="2">
        <v>0.30691355186613201</v>
      </c>
      <c r="KA336" s="2">
        <v>0.32215585067445601</v>
      </c>
      <c r="KB336" s="2">
        <v>0.39263837435372501</v>
      </c>
      <c r="KC336" s="2">
        <v>-8.7513209077438106E-2</v>
      </c>
      <c r="KD336" s="2">
        <v>-0.421885165186005</v>
      </c>
      <c r="KE336" s="2">
        <v>-9.7835045196085199E-2</v>
      </c>
      <c r="KF336" s="2">
        <v>-0.13080257478773899</v>
      </c>
      <c r="KG336" s="2">
        <v>-0.19338322639396899</v>
      </c>
      <c r="KH336" s="2">
        <v>0.19232608621539199</v>
      </c>
      <c r="KI336" s="2">
        <v>0.33345106162890498</v>
      </c>
      <c r="KJ336" s="2">
        <v>-0.52677880594681703</v>
      </c>
      <c r="KK336" s="2">
        <v>0.341908009340674</v>
      </c>
      <c r="KL336" s="2">
        <v>0.139690494374234</v>
      </c>
      <c r="KM336" s="2">
        <v>0.58328831620892796</v>
      </c>
      <c r="KN336" s="2">
        <v>-9.3182598541039802E-2</v>
      </c>
      <c r="KO336" s="2">
        <v>0.13466534273035999</v>
      </c>
      <c r="KP336" s="2">
        <v>0.46323675329085301</v>
      </c>
      <c r="KQ336" s="2">
        <v>0.46789362433795101</v>
      </c>
      <c r="KR336" s="2">
        <v>0.47464683471976099</v>
      </c>
      <c r="KS336" s="2">
        <v>-0.40929735208755902</v>
      </c>
      <c r="KT336" s="2">
        <v>0.159429877181443</v>
      </c>
      <c r="KU336" s="2">
        <v>-0.175316514496142</v>
      </c>
      <c r="KV336" s="2">
        <v>0.31622803516980103</v>
      </c>
      <c r="KW336" s="2">
        <v>0.122198434461999</v>
      </c>
      <c r="KX336" s="2">
        <v>-0.56693184791842799</v>
      </c>
      <c r="KY336" s="2">
        <v>0.122907121947903</v>
      </c>
      <c r="KZ336" s="2">
        <v>-0.210512253924098</v>
      </c>
      <c r="LA336" s="2">
        <v>0.36610031295769602</v>
      </c>
      <c r="LB336" s="2">
        <v>-7.2523361900139097E-2</v>
      </c>
      <c r="LC336" s="2">
        <v>9.9939792216333007E-2</v>
      </c>
      <c r="LD336" s="2">
        <v>0.540431736202444</v>
      </c>
      <c r="LE336" s="2">
        <v>1</v>
      </c>
      <c r="LF336" s="2">
        <v>9.2899165480648901E-2</v>
      </c>
      <c r="LG336" s="2">
        <v>-0.32616967290700599</v>
      </c>
      <c r="LH336" s="2">
        <v>0.39893258220038402</v>
      </c>
      <c r="LI336" s="2">
        <v>1.1192576804818E-2</v>
      </c>
      <c r="LJ336" s="2">
        <v>1.3650004362852901E-2</v>
      </c>
      <c r="LK336" s="2">
        <v>-0.22840910007918699</v>
      </c>
      <c r="LL336" s="2">
        <v>0.47600802110581703</v>
      </c>
      <c r="LM336" s="2">
        <v>0.15962724517674801</v>
      </c>
      <c r="LN336" s="2">
        <v>-0.38380866528899099</v>
      </c>
      <c r="LO336" s="2">
        <v>0.27197774129955599</v>
      </c>
      <c r="LP336" s="2">
        <v>1.9694121579544799E-2</v>
      </c>
      <c r="LQ336" s="2">
        <v>-0.79554048976345004</v>
      </c>
      <c r="LR336" s="2">
        <v>-5.5531109182657898E-3</v>
      </c>
      <c r="LS336" s="2">
        <v>-0.16384875220832101</v>
      </c>
      <c r="LT336" s="2">
        <v>-7.5777549152704696E-2</v>
      </c>
      <c r="LU336" s="2">
        <v>0.30008547994856399</v>
      </c>
      <c r="LV336" s="2">
        <v>-0.67340431018814395</v>
      </c>
      <c r="LW336" s="2">
        <v>6.8765053839398405E-2</v>
      </c>
      <c r="LX336" s="2">
        <v>-4.6070148643854399E-2</v>
      </c>
      <c r="LY336" s="2">
        <v>-0.21447239404987301</v>
      </c>
      <c r="LZ336" s="2">
        <v>0.40064239114012801</v>
      </c>
      <c r="MA336" s="2">
        <v>0.57147338790902202</v>
      </c>
      <c r="MB336" s="2">
        <v>-1.6270480956961701E-2</v>
      </c>
      <c r="MC336" s="2">
        <v>-0.309445487351311</v>
      </c>
      <c r="MD336" s="2">
        <v>0.30767791191182298</v>
      </c>
      <c r="ME336" s="2">
        <v>6.0863425260476403E-2</v>
      </c>
      <c r="MF336" s="2">
        <v>-0.19998999800249401</v>
      </c>
      <c r="MG336" s="2">
        <v>0.172165443637389</v>
      </c>
      <c r="MH336" s="2">
        <v>0.31113062849409101</v>
      </c>
      <c r="MI336" s="2">
        <v>0.48933067764552002</v>
      </c>
      <c r="MJ336" s="2">
        <v>-3.5819964811894402E-2</v>
      </c>
      <c r="MK336" s="2">
        <v>0.27832138617766899</v>
      </c>
      <c r="ML336" s="2">
        <v>0.20574439364682101</v>
      </c>
      <c r="MM336" s="2">
        <v>-0.26159802294870899</v>
      </c>
      <c r="MN336" s="2">
        <v>-5.4962420115031903E-4</v>
      </c>
      <c r="MO336" s="2">
        <v>0.24249347661323001</v>
      </c>
      <c r="MP336" s="2">
        <v>-4.0906697321951298E-2</v>
      </c>
      <c r="MQ336" s="2">
        <v>-0.22188105748234899</v>
      </c>
      <c r="MR336" s="2">
        <v>0.42635814522676502</v>
      </c>
      <c r="MS336" s="2">
        <v>0.12782773311510501</v>
      </c>
      <c r="MT336" s="2">
        <v>0.42282059509047398</v>
      </c>
      <c r="MU336" s="2">
        <v>0.18719127713613301</v>
      </c>
      <c r="MV336" s="2">
        <v>-2.3112239500604901E-2</v>
      </c>
      <c r="MW336" s="2">
        <v>0.69293496499243301</v>
      </c>
      <c r="MX336" s="2">
        <v>-0.53868796042125</v>
      </c>
      <c r="MY336" s="2">
        <v>0.59441875985915205</v>
      </c>
      <c r="MZ336" s="2">
        <v>-0.513148930107579</v>
      </c>
      <c r="NA336" s="2">
        <v>0.31236626221381197</v>
      </c>
      <c r="NB336" s="2">
        <v>-0.45321923281630899</v>
      </c>
      <c r="NC336" s="2">
        <v>0.10697330458943401</v>
      </c>
      <c r="ND336" s="2">
        <v>0.59006004236866405</v>
      </c>
      <c r="NE336" s="2">
        <v>0.14542046236727399</v>
      </c>
      <c r="NF336" s="2">
        <v>-3.7072533768639497E-2</v>
      </c>
      <c r="NG336" s="2">
        <v>-0.75604493028412501</v>
      </c>
      <c r="NH336" s="2">
        <v>0.41297969530348899</v>
      </c>
      <c r="NI336" s="2">
        <v>9.1515885100807895E-2</v>
      </c>
      <c r="NJ336" s="2">
        <v>1.0967805170515099E-2</v>
      </c>
      <c r="NK336" s="2">
        <v>-0.10394938135503801</v>
      </c>
      <c r="NL336" s="2">
        <v>0.116251814326661</v>
      </c>
      <c r="NM336" s="2">
        <v>0.408715537983178</v>
      </c>
      <c r="NN336" s="2">
        <v>-0.65300737136369502</v>
      </c>
      <c r="NO336" s="2">
        <v>0.12166787672644799</v>
      </c>
      <c r="NP336" s="2">
        <v>0.34606887310049</v>
      </c>
      <c r="NQ336" s="2">
        <v>-0.41564467088401302</v>
      </c>
      <c r="NR336" s="2">
        <v>-3.8927658000537699E-2</v>
      </c>
      <c r="NS336" s="2">
        <v>-0.47353588480052</v>
      </c>
      <c r="NT336" s="2">
        <v>0.75651258394246501</v>
      </c>
      <c r="NU336" s="2">
        <v>-0.25102823605875701</v>
      </c>
      <c r="NV336" s="2">
        <v>6.2562766109498305E-2</v>
      </c>
      <c r="NW336" s="2">
        <v>-0.108687591957616</v>
      </c>
      <c r="NX336" s="2">
        <v>0.61541910203396</v>
      </c>
      <c r="NY336" s="2">
        <v>0.22648972267963599</v>
      </c>
      <c r="NZ336" s="2">
        <v>6.9022734491159102E-2</v>
      </c>
      <c r="OA336" s="2">
        <v>0.19120782005790901</v>
      </c>
      <c r="OB336" s="2">
        <v>0.424714519015713</v>
      </c>
      <c r="OC336" s="2">
        <v>0.342382933481584</v>
      </c>
      <c r="OD336" s="2">
        <v>0.52578732848830401</v>
      </c>
      <c r="OE336" s="2">
        <v>0.15825496678819101</v>
      </c>
      <c r="OF336" s="2">
        <v>0.150999216997205</v>
      </c>
      <c r="OG336" s="2">
        <v>-0.41255204079185898</v>
      </c>
      <c r="OH336" s="2">
        <v>-0.43363860337763599</v>
      </c>
      <c r="OI336" s="2">
        <v>-3.26820321951748E-2</v>
      </c>
      <c r="OJ336" s="2">
        <v>0.782473401534032</v>
      </c>
      <c r="OK336" s="2">
        <v>0.36491414570237102</v>
      </c>
      <c r="OL336" s="2">
        <v>7.7525136868358699E-2</v>
      </c>
      <c r="OM336" s="2">
        <v>0.114874654806413</v>
      </c>
      <c r="ON336" s="2">
        <v>2.1560762150156401E-3</v>
      </c>
      <c r="OO336" s="2">
        <v>0.74579057961505002</v>
      </c>
      <c r="OP336" s="2">
        <v>-0.112384329114465</v>
      </c>
      <c r="OQ336" s="2">
        <v>-3.6251773360247999E-2</v>
      </c>
      <c r="OR336" s="2">
        <v>-3.0299709293838098E-3</v>
      </c>
      <c r="OS336" s="2">
        <v>0.14345614535654999</v>
      </c>
      <c r="OT336" s="2">
        <v>-0.80483833003471805</v>
      </c>
      <c r="OU336" s="2">
        <v>-0.231326088274281</v>
      </c>
      <c r="OV336" s="2">
        <v>-0.13317463964901599</v>
      </c>
      <c r="OW336" s="2">
        <v>-0.20284533660698501</v>
      </c>
      <c r="OX336" s="2">
        <v>0.58901081998428995</v>
      </c>
      <c r="OY336" s="2">
        <v>0.111331371219888</v>
      </c>
      <c r="OZ336" s="2">
        <v>-0.40980189492485802</v>
      </c>
      <c r="PA336" s="2">
        <v>-0.36969742033830499</v>
      </c>
      <c r="PB336" s="2">
        <v>-6.4799163217991701E-2</v>
      </c>
      <c r="PC336" s="2">
        <v>-2.1520156815916201E-2</v>
      </c>
      <c r="PD336" s="2">
        <v>-0.382786857520654</v>
      </c>
      <c r="PE336" s="2">
        <v>-0.29674072582083699</v>
      </c>
      <c r="PF336" s="2">
        <v>0.35072937436211998</v>
      </c>
      <c r="PG336" s="2">
        <v>-6.1446981178014899E-2</v>
      </c>
      <c r="PH336" s="2">
        <v>0.122584403378492</v>
      </c>
      <c r="PI336" s="2">
        <v>-0.195020413180753</v>
      </c>
      <c r="PJ336" s="2">
        <v>3.6298296561542098E-2</v>
      </c>
      <c r="PK336" s="2">
        <v>0.11011621692005601</v>
      </c>
      <c r="PL336" s="2">
        <v>-5.0575107027999E-2</v>
      </c>
      <c r="PM336" s="2">
        <v>0.57007859702147501</v>
      </c>
      <c r="PN336" s="2">
        <v>-0.40383498487626801</v>
      </c>
      <c r="PO336" s="2">
        <v>0.34457287851298701</v>
      </c>
      <c r="PP336" s="2">
        <v>-0.29454257296192299</v>
      </c>
      <c r="PQ336" s="2">
        <v>0.17904031849044699</v>
      </c>
      <c r="PR336" s="2">
        <v>0.20913073079643599</v>
      </c>
      <c r="PS336" s="2">
        <v>0.35522565378078003</v>
      </c>
      <c r="PT336" s="2">
        <v>0.35874191413612599</v>
      </c>
      <c r="PU336" s="2">
        <v>0.375270076828077</v>
      </c>
      <c r="PV336" s="2">
        <v>0.209544174558354</v>
      </c>
      <c r="PW336" s="2">
        <v>-7.6322131872698207E-2</v>
      </c>
      <c r="PX336" s="2">
        <v>-3.1716118792894099E-2</v>
      </c>
      <c r="PY336" s="2">
        <v>0.16599757651068001</v>
      </c>
      <c r="PZ336" s="2">
        <v>-0.22816868157488901</v>
      </c>
      <c r="QA336" s="2">
        <v>4.7414505137244101E-2</v>
      </c>
      <c r="QB336" s="2">
        <v>-0.17947174897823701</v>
      </c>
      <c r="QC336" s="2">
        <v>0.104968625335328</v>
      </c>
      <c r="QD336" s="2">
        <v>-3.88549704365952E-2</v>
      </c>
      <c r="QE336" s="2">
        <v>-2.04134704696451E-2</v>
      </c>
      <c r="QF336" s="2">
        <v>0.513666971628846</v>
      </c>
      <c r="QG336" s="2">
        <v>-0.146895700213134</v>
      </c>
      <c r="QH336" s="2">
        <v>0.51019388894205298</v>
      </c>
      <c r="QI336" s="2">
        <v>0.634292543554275</v>
      </c>
      <c r="QJ336" s="2">
        <v>0.31954752463422897</v>
      </c>
      <c r="QK336" s="2">
        <v>-0.500093465831557</v>
      </c>
      <c r="QL336" s="2">
        <v>0.45732808082753101</v>
      </c>
      <c r="QM336" s="2">
        <v>0.57733464417129299</v>
      </c>
      <c r="QN336" s="2">
        <v>-0.16102957542638099</v>
      </c>
      <c r="QO336" s="2">
        <v>-6.3146189683613005E-2</v>
      </c>
      <c r="QP336" s="2">
        <v>-0.23370913855683401</v>
      </c>
      <c r="QQ336" s="2">
        <v>1.95803262179183E-2</v>
      </c>
      <c r="QR336" s="2">
        <v>-0.72316192017820102</v>
      </c>
      <c r="QS336" s="2">
        <v>0.380947983259315</v>
      </c>
      <c r="QT336" s="2">
        <v>3.31428079482287E-2</v>
      </c>
      <c r="QU336" s="2">
        <v>-5.7086887096981398E-2</v>
      </c>
      <c r="QV336" s="2">
        <v>0.43663554488547801</v>
      </c>
      <c r="QW336" s="2">
        <v>2.1176017732882899E-2</v>
      </c>
      <c r="QX336" s="2">
        <v>0.157157526206643</v>
      </c>
      <c r="QY336" s="2">
        <v>-0.22993103021058101</v>
      </c>
      <c r="QZ336" s="2">
        <v>-0.24159021339148801</v>
      </c>
      <c r="RA336" s="2">
        <v>0.46246156261450599</v>
      </c>
      <c r="RB336" s="2">
        <v>-0.42261592919662599</v>
      </c>
      <c r="RC336" s="2">
        <v>3.0586711779579702E-3</v>
      </c>
      <c r="RD336" s="2">
        <v>-0.51737395506572503</v>
      </c>
      <c r="RE336" s="2">
        <v>0.67836038773948504</v>
      </c>
      <c r="RF336" s="2">
        <v>-9.1942401371094495E-2</v>
      </c>
      <c r="RG336" s="2">
        <v>-0.23307491040749301</v>
      </c>
      <c r="RH336" s="2">
        <v>0.58035926842402397</v>
      </c>
      <c r="RI336" s="2">
        <v>0.15060194513832401</v>
      </c>
      <c r="RJ336" s="2">
        <v>-0.31556790396793499</v>
      </c>
      <c r="RK336" s="2">
        <v>-0.34960597516626102</v>
      </c>
      <c r="RL336" s="2">
        <v>0.45597825135688702</v>
      </c>
      <c r="RM336" s="2">
        <v>0.288206355664544</v>
      </c>
      <c r="RN336" s="2">
        <v>0.24716478230081201</v>
      </c>
      <c r="RO336" s="2">
        <v>-4.33232852093609E-2</v>
      </c>
      <c r="RP336" s="2">
        <v>-0.28530727164948699</v>
      </c>
      <c r="RQ336" s="2">
        <v>0.43872250258539403</v>
      </c>
      <c r="RR336" s="2">
        <v>6.4481699058674196E-4</v>
      </c>
      <c r="RS336" s="2">
        <v>-0.2805819786814</v>
      </c>
      <c r="RT336" s="2">
        <v>0.30911927461219002</v>
      </c>
      <c r="RU336" s="2">
        <v>0.36145944076851799</v>
      </c>
      <c r="RV336" s="2">
        <v>0.135645623115625</v>
      </c>
      <c r="RW336" s="2">
        <v>-0.123456850755297</v>
      </c>
      <c r="RX336" s="2">
        <v>-0.149218653435371</v>
      </c>
      <c r="RY336" s="2">
        <v>-0.56913142344025702</v>
      </c>
      <c r="RZ336" s="2">
        <v>-0.187040722630478</v>
      </c>
      <c r="SA336" s="2">
        <v>0.14839180037022301</v>
      </c>
      <c r="SB336" s="2">
        <v>-8.9696967584626405E-2</v>
      </c>
      <c r="SC336" s="2">
        <v>0.559714092250444</v>
      </c>
      <c r="SD336" s="2">
        <v>6.43057100803128E-2</v>
      </c>
      <c r="SE336" s="2">
        <v>-0.36418760734525202</v>
      </c>
      <c r="SF336" s="2">
        <v>-0.24196309775858099</v>
      </c>
      <c r="SG336" s="2">
        <v>-0.12914948388028699</v>
      </c>
      <c r="SH336" s="2">
        <v>0.39919566071671397</v>
      </c>
      <c r="SI336" s="2">
        <v>0.32017873107726202</v>
      </c>
      <c r="SJ336" s="2">
        <v>-0.23062917207212599</v>
      </c>
      <c r="SK336" s="2">
        <v>-0.46181096682808298</v>
      </c>
      <c r="SL336" s="2">
        <v>0.30675992386061302</v>
      </c>
      <c r="SM336" s="2">
        <v>-6.66909451261856E-3</v>
      </c>
      <c r="SN336" s="2">
        <v>-0.14928638185623</v>
      </c>
      <c r="SO336" s="2">
        <v>0.11183915998605</v>
      </c>
      <c r="SP336" s="2">
        <v>-0.31315064654741598</v>
      </c>
      <c r="SQ336" s="2">
        <v>-0.41763290083638499</v>
      </c>
      <c r="SR336" s="2">
        <v>0.102077402589497</v>
      </c>
      <c r="SS336" s="2">
        <v>0.14436917957583101</v>
      </c>
      <c r="ST336" s="2">
        <v>-0.11807254312361599</v>
      </c>
      <c r="SU336" s="2">
        <v>-0.20278556564154601</v>
      </c>
      <c r="SV336" s="2">
        <v>-0.108494351501064</v>
      </c>
      <c r="SW336" s="2">
        <v>-0.320782098626122</v>
      </c>
      <c r="SX336" s="2">
        <v>0.619301687797571</v>
      </c>
      <c r="SY336" s="2">
        <v>0.16874315877811599</v>
      </c>
      <c r="SZ336" s="2">
        <v>-0.205882349774198</v>
      </c>
      <c r="TA336" s="2">
        <v>-0.39307332538763201</v>
      </c>
      <c r="TB336" s="2">
        <v>0.114090753488476</v>
      </c>
    </row>
    <row r="337" spans="1:522" x14ac:dyDescent="0.55000000000000004">
      <c r="A337" s="4" t="s">
        <v>143</v>
      </c>
      <c r="B337" s="2">
        <v>-0.15136083745420201</v>
      </c>
      <c r="C337" s="2">
        <v>-0.19191707945331199</v>
      </c>
      <c r="D337" s="2">
        <v>-9.1141571996654194E-2</v>
      </c>
      <c r="E337" s="2">
        <v>-0.103436379308481</v>
      </c>
      <c r="F337" s="2">
        <v>0.14536085856574901</v>
      </c>
      <c r="G337" s="2">
        <v>-0.102282627539385</v>
      </c>
      <c r="H337" s="2">
        <v>1.14566223264135E-4</v>
      </c>
      <c r="I337" s="2">
        <v>-0.132261982304401</v>
      </c>
      <c r="J337" s="2">
        <v>4.57905957122429E-2</v>
      </c>
      <c r="K337" s="2">
        <v>-0.36466942934644803</v>
      </c>
      <c r="L337" s="2">
        <v>0.350961506446692</v>
      </c>
      <c r="M337" s="2">
        <v>-0.17373649673438599</v>
      </c>
      <c r="N337" s="2">
        <v>0.50709914357415797</v>
      </c>
      <c r="O337" s="2">
        <v>0.13474456347040001</v>
      </c>
      <c r="P337" s="2">
        <v>0.10883896309546701</v>
      </c>
      <c r="Q337" s="2">
        <v>0.172571983233022</v>
      </c>
      <c r="R337" s="2">
        <v>-1.63802493881746E-2</v>
      </c>
      <c r="S337" s="2">
        <v>-0.176423837199638</v>
      </c>
      <c r="T337" s="2">
        <v>3.0997808159602201E-2</v>
      </c>
      <c r="U337" s="2">
        <v>0.231421806454951</v>
      </c>
      <c r="V337" s="2">
        <v>-0.254644926449274</v>
      </c>
      <c r="W337" s="2">
        <v>-0.45995498858476402</v>
      </c>
      <c r="X337" s="2">
        <v>-0.465036932466454</v>
      </c>
      <c r="Y337" s="2">
        <v>-0.48808331173616498</v>
      </c>
      <c r="Z337" s="2">
        <v>-4.7342112016983802E-2</v>
      </c>
      <c r="AA337" s="2">
        <v>-0.27719743918781797</v>
      </c>
      <c r="AB337" s="2">
        <v>0.17989542454683899</v>
      </c>
      <c r="AC337" s="2">
        <v>-6.8168469076610894E-2</v>
      </c>
      <c r="AD337" s="2">
        <v>-1.0776312780898E-2</v>
      </c>
      <c r="AE337" s="2">
        <v>-0.18038677907499701</v>
      </c>
      <c r="AF337" s="2">
        <v>7.3422940007301304E-2</v>
      </c>
      <c r="AG337" s="2">
        <v>0.35160807561810697</v>
      </c>
      <c r="AH337" s="2">
        <v>-0.26572413810271001</v>
      </c>
      <c r="AI337" s="2">
        <v>4.5168519679529603E-2</v>
      </c>
      <c r="AJ337" s="2">
        <v>-0.23102554756285201</v>
      </c>
      <c r="AK337" s="2">
        <v>0.31329511576642699</v>
      </c>
      <c r="AL337" s="2">
        <v>2.3062253196979E-2</v>
      </c>
      <c r="AM337" s="2">
        <v>-0.363000068625915</v>
      </c>
      <c r="AN337" s="2">
        <v>0.20312310380746901</v>
      </c>
      <c r="AO337" s="2">
        <v>-0.34724478949419202</v>
      </c>
      <c r="AP337" s="2">
        <v>-0.59452937428196395</v>
      </c>
      <c r="AQ337" s="2">
        <v>-0.327827701521618</v>
      </c>
      <c r="AR337" s="2">
        <v>-0.42686171531997102</v>
      </c>
      <c r="AS337" s="2">
        <v>0.151851110544378</v>
      </c>
      <c r="AT337" s="2">
        <v>0.33617341740826101</v>
      </c>
      <c r="AU337" s="2">
        <v>-0.361330425677649</v>
      </c>
      <c r="AV337" s="2">
        <v>-0.39174665465879699</v>
      </c>
      <c r="AW337" s="2">
        <v>-0.39397733637327098</v>
      </c>
      <c r="AX337" s="2">
        <v>0.26805181061397199</v>
      </c>
      <c r="AY337" s="2">
        <v>7.8959309768148495E-2</v>
      </c>
      <c r="AZ337" s="2">
        <v>-0.52925442601574202</v>
      </c>
      <c r="BA337" s="2">
        <v>0.38790742275748102</v>
      </c>
      <c r="BB337" s="2">
        <v>-0.34828777668056898</v>
      </c>
      <c r="BC337" s="2">
        <v>-0.116853445999622</v>
      </c>
      <c r="BD337" s="2">
        <v>0.53333439145466799</v>
      </c>
      <c r="BE337" s="2">
        <v>0.16915408287732001</v>
      </c>
      <c r="BF337" s="2">
        <v>-0.57087767142099499</v>
      </c>
      <c r="BG337" s="2">
        <v>-0.23238694862437301</v>
      </c>
      <c r="BH337" s="2">
        <v>-0.31051239949207898</v>
      </c>
      <c r="BI337" s="2">
        <v>-6.8447788101764398E-2</v>
      </c>
      <c r="BJ337" s="2">
        <v>0.233418864190679</v>
      </c>
      <c r="BK337" s="2">
        <v>-0.253217360122304</v>
      </c>
      <c r="BL337" s="2">
        <v>-0.113230824980124</v>
      </c>
      <c r="BM337" s="2">
        <v>-0.267208662298351</v>
      </c>
      <c r="BN337" s="2">
        <v>-0.14636213608861001</v>
      </c>
      <c r="BO337" s="2">
        <v>0.48590128315490799</v>
      </c>
      <c r="BP337" s="2">
        <v>-0.140276873866997</v>
      </c>
      <c r="BQ337" s="2">
        <v>-5.6245510081033498E-2</v>
      </c>
      <c r="BR337" s="2">
        <v>0.44327366513660899</v>
      </c>
      <c r="BS337" s="2">
        <v>-1.68386089179791E-2</v>
      </c>
      <c r="BT337" s="2">
        <v>-0.31843669187263102</v>
      </c>
      <c r="BU337" s="2">
        <v>-0.329642750888541</v>
      </c>
      <c r="BV337" s="2">
        <v>0.493501337602409</v>
      </c>
      <c r="BW337" s="2">
        <v>-0.33025714490285102</v>
      </c>
      <c r="BX337" s="2">
        <v>-0.52641632026526097</v>
      </c>
      <c r="BY337" s="2">
        <v>-0.16441757733850601</v>
      </c>
      <c r="BZ337" s="2">
        <v>-0.24226567805715299</v>
      </c>
      <c r="CA337" s="2">
        <v>-7.8230525974428394E-2</v>
      </c>
      <c r="CB337" s="2">
        <v>-0.20238557847986799</v>
      </c>
      <c r="CC337" s="2">
        <v>-5.2563288420927598E-2</v>
      </c>
      <c r="CD337" s="2">
        <v>-0.35592518941944401</v>
      </c>
      <c r="CE337" s="2">
        <v>-3.78466456039303E-2</v>
      </c>
      <c r="CF337" s="2">
        <v>5.12597898827395E-2</v>
      </c>
      <c r="CG337" s="2">
        <v>-0.41936671482362697</v>
      </c>
      <c r="CH337" s="2">
        <v>-0.35992044143142599</v>
      </c>
      <c r="CI337" s="2">
        <v>-0.39220685866973498</v>
      </c>
      <c r="CJ337" s="2">
        <v>-8.7304346739696601E-2</v>
      </c>
      <c r="CK337" s="2">
        <v>0.327192755890163</v>
      </c>
      <c r="CL337" s="2">
        <v>-1.96070341894812E-2</v>
      </c>
      <c r="CM337" s="2">
        <v>0.41355723953779799</v>
      </c>
      <c r="CN337" s="2">
        <v>0.14979237443271901</v>
      </c>
      <c r="CO337" s="2">
        <v>5.57425456139653E-2</v>
      </c>
      <c r="CP337" s="2">
        <v>-1.05708910640277E-2</v>
      </c>
      <c r="CQ337" s="2">
        <v>-0.129361719504795</v>
      </c>
      <c r="CR337" s="2">
        <v>0.42331419825852401</v>
      </c>
      <c r="CS337" s="2">
        <v>-0.54692561534681705</v>
      </c>
      <c r="CT337" s="2">
        <v>-0.88792202024206601</v>
      </c>
      <c r="CU337" s="2">
        <v>0.572356963115496</v>
      </c>
      <c r="CV337" s="2">
        <v>-6.7387326744962797E-2</v>
      </c>
      <c r="CW337" s="2">
        <v>0.295361442835126</v>
      </c>
      <c r="CX337" s="2">
        <v>-3.7930049938432902E-3</v>
      </c>
      <c r="CY337" s="2">
        <v>-8.4954719810281201E-2</v>
      </c>
      <c r="CZ337" s="2">
        <v>-0.61947098239353304</v>
      </c>
      <c r="DA337" s="2">
        <v>0.143695152467055</v>
      </c>
      <c r="DB337" s="2">
        <v>-0.30387788350710498</v>
      </c>
      <c r="DC337" s="2">
        <v>-0.119245428846056</v>
      </c>
      <c r="DD337" s="2">
        <v>-0.54329529006706401</v>
      </c>
      <c r="DE337" s="2">
        <v>4.1346230211275599E-2</v>
      </c>
      <c r="DF337" s="2">
        <v>-0.1706160133521</v>
      </c>
      <c r="DG337" s="2">
        <v>-3.01805425911164E-2</v>
      </c>
      <c r="DH337" s="2">
        <v>0.496687488406587</v>
      </c>
      <c r="DI337" s="2">
        <v>0.21906155982352599</v>
      </c>
      <c r="DJ337" s="2">
        <v>9.1305646562928097E-2</v>
      </c>
      <c r="DK337" s="2">
        <v>-0.28289256315505201</v>
      </c>
      <c r="DL337" s="2">
        <v>1.90918995597394E-2</v>
      </c>
      <c r="DM337" s="2">
        <v>-9.70690069156213E-2</v>
      </c>
      <c r="DN337" s="2">
        <v>-0.32568206709091602</v>
      </c>
      <c r="DO337" s="2">
        <v>-4.8662196338204698E-2</v>
      </c>
      <c r="DP337" s="2">
        <v>2.81167792404848E-2</v>
      </c>
      <c r="DQ337" s="2">
        <v>1.41356235344809E-2</v>
      </c>
      <c r="DR337" s="2">
        <v>-0.32439980686021902</v>
      </c>
      <c r="DS337" s="2">
        <v>-0.30342783551819402</v>
      </c>
      <c r="DT337" s="2">
        <v>-0.136574042705985</v>
      </c>
      <c r="DU337" s="2">
        <v>-0.59926470106638097</v>
      </c>
      <c r="DV337" s="2">
        <v>-4.19991250796296E-2</v>
      </c>
      <c r="DW337" s="2">
        <v>-5.1796923761386497E-2</v>
      </c>
      <c r="DX337" s="2">
        <v>0.23387014281288901</v>
      </c>
      <c r="DY337" s="2">
        <v>-0.217077858398527</v>
      </c>
      <c r="DZ337" s="2">
        <v>-0.28788514952796102</v>
      </c>
      <c r="EA337" s="2">
        <v>0.34731675847994198</v>
      </c>
      <c r="EB337" s="2">
        <v>-0.233686717155836</v>
      </c>
      <c r="EC337" s="2">
        <v>0.35544106850934698</v>
      </c>
      <c r="ED337" s="2">
        <v>-0.249845871207234</v>
      </c>
      <c r="EE337" s="2">
        <v>-0.40435954531413998</v>
      </c>
      <c r="EF337" s="2">
        <v>0.117700057793268</v>
      </c>
      <c r="EG337" s="2">
        <v>-0.40110396951849497</v>
      </c>
      <c r="EH337" s="2">
        <v>4.442757927694E-2</v>
      </c>
      <c r="EI337" s="2">
        <v>0.42598800892668698</v>
      </c>
      <c r="EJ337" s="2">
        <v>0.119031894005916</v>
      </c>
      <c r="EK337" s="2">
        <v>-0.36578281116774503</v>
      </c>
      <c r="EL337" s="2">
        <v>0.61018291423404303</v>
      </c>
      <c r="EM337" s="2">
        <v>0.24677917170108901</v>
      </c>
      <c r="EN337" s="2">
        <v>-0.38799940759608698</v>
      </c>
      <c r="EO337" s="2">
        <v>0.58478829166482804</v>
      </c>
      <c r="EP337" s="2">
        <v>0.19211061934686</v>
      </c>
      <c r="EQ337" s="2">
        <v>0.37585779567633498</v>
      </c>
      <c r="ER337" s="2">
        <v>-3.5428708545095798E-2</v>
      </c>
      <c r="ES337" s="2">
        <v>-1.73724629580491E-2</v>
      </c>
      <c r="ET337" s="2">
        <v>0.26705347738801199</v>
      </c>
      <c r="EU337" s="2">
        <v>-0.160793530031904</v>
      </c>
      <c r="EV337" s="2">
        <v>-0.42396909877796202</v>
      </c>
      <c r="EW337" s="2">
        <v>0.33258371497758299</v>
      </c>
      <c r="EX337" s="2">
        <v>0.48322709101414102</v>
      </c>
      <c r="EY337" s="2">
        <v>0.25075209367500401</v>
      </c>
      <c r="EZ337" s="2">
        <v>4.6205118332036797E-2</v>
      </c>
      <c r="FA337" s="2">
        <v>-0.44430519098648402</v>
      </c>
      <c r="FB337" s="2">
        <v>-0.367171253469327</v>
      </c>
      <c r="FC337" s="2">
        <v>-0.15493819320147501</v>
      </c>
      <c r="FD337" s="2">
        <v>-0.13598687181750299</v>
      </c>
      <c r="FE337" s="2">
        <v>2.26234043426429E-2</v>
      </c>
      <c r="FF337" s="2">
        <v>0.60971482238083596</v>
      </c>
      <c r="FG337" s="2">
        <v>-9.0561402422131607E-2</v>
      </c>
      <c r="FH337" s="2">
        <v>0.23340635540657401</v>
      </c>
      <c r="FI337" s="2">
        <v>0.37893804603282699</v>
      </c>
      <c r="FJ337" s="2">
        <v>0.51740040998946701</v>
      </c>
      <c r="FK337" s="2">
        <v>-0.73708230794969798</v>
      </c>
      <c r="FL337" s="2">
        <v>-0.17632912203760101</v>
      </c>
      <c r="FM337" s="2">
        <v>-0.42146965365567901</v>
      </c>
      <c r="FN337" s="2">
        <v>-0.15447942882136101</v>
      </c>
      <c r="FO337" s="2">
        <v>-3.60863712913203E-2</v>
      </c>
      <c r="FP337" s="2">
        <v>-0.123774454407532</v>
      </c>
      <c r="FQ337" s="2">
        <v>-0.447637157355596</v>
      </c>
      <c r="FR337" s="2">
        <v>8.24209051897207E-2</v>
      </c>
      <c r="FS337" s="2">
        <v>-0.32393510200520997</v>
      </c>
      <c r="FT337" s="2">
        <v>-0.66541816515201102</v>
      </c>
      <c r="FU337" s="2">
        <v>0.43309744763080799</v>
      </c>
      <c r="FV337" s="2">
        <v>2.3779113414280399E-2</v>
      </c>
      <c r="FW337" s="2">
        <v>0.61289614936884695</v>
      </c>
      <c r="FX337" s="2">
        <v>1.0173159850204699E-2</v>
      </c>
      <c r="FY337" s="2">
        <v>-0.59576530597135502</v>
      </c>
      <c r="FZ337" s="2">
        <v>-0.37533589492174702</v>
      </c>
      <c r="GA337" s="2">
        <v>0.56615333801705803</v>
      </c>
      <c r="GB337" s="2">
        <v>-0.15893742397643401</v>
      </c>
      <c r="GC337" s="2">
        <v>-0.56478835655719895</v>
      </c>
      <c r="GD337" s="2">
        <v>-0.135029816300415</v>
      </c>
      <c r="GE337" s="2">
        <v>-0.45664538851323999</v>
      </c>
      <c r="GF337" s="2">
        <v>7.5758385526098898E-2</v>
      </c>
      <c r="GG337" s="2">
        <v>0.17172904209908699</v>
      </c>
      <c r="GH337" s="2">
        <v>-0.55246432292179504</v>
      </c>
      <c r="GI337" s="2">
        <v>-0.74930237947913103</v>
      </c>
      <c r="GJ337" s="2">
        <v>0.40422472495381501</v>
      </c>
      <c r="GK337" s="2">
        <v>-6.9659055313374104E-3</v>
      </c>
      <c r="GL337" s="2">
        <v>-0.147010478118243</v>
      </c>
      <c r="GM337" s="2">
        <v>-0.349718209357404</v>
      </c>
      <c r="GN337" s="2">
        <v>-0.46523027428427099</v>
      </c>
      <c r="GO337" s="2">
        <v>0.30592387214310901</v>
      </c>
      <c r="GP337" s="2">
        <v>0.30882572834930999</v>
      </c>
      <c r="GQ337" s="2">
        <v>4.4984454137576499E-2</v>
      </c>
      <c r="GR337" s="2">
        <v>-0.236011286135383</v>
      </c>
      <c r="GS337" s="2">
        <v>-0.41142555375654999</v>
      </c>
      <c r="GT337" s="2">
        <v>-0.77620197866220597</v>
      </c>
      <c r="GU337" s="2">
        <v>-0.34972011486059301</v>
      </c>
      <c r="GV337" s="2">
        <v>-2.4055982221676001E-2</v>
      </c>
      <c r="GW337" s="2">
        <v>0.54450033501390005</v>
      </c>
      <c r="GX337" s="2">
        <v>-0.228978916824187</v>
      </c>
      <c r="GY337" s="2">
        <v>-0.50635765973025304</v>
      </c>
      <c r="GZ337" s="2">
        <v>0.44645281776345602</v>
      </c>
      <c r="HA337" s="2">
        <v>-0.57346371971508803</v>
      </c>
      <c r="HB337" s="2">
        <v>-2.3859681285780601E-2</v>
      </c>
      <c r="HC337" s="2">
        <v>-0.54872263634813001</v>
      </c>
      <c r="HD337" s="2">
        <v>-7.4607321088716996E-2</v>
      </c>
      <c r="HE337" s="2">
        <v>8.93308612703511E-2</v>
      </c>
      <c r="HF337" s="2">
        <v>0.51926965155690497</v>
      </c>
      <c r="HG337" s="2">
        <v>-0.15069392046101901</v>
      </c>
      <c r="HH337" s="2">
        <v>-0.41635711849509799</v>
      </c>
      <c r="HI337" s="2">
        <v>-0.64489283637052297</v>
      </c>
      <c r="HJ337" s="2">
        <v>-0.51682598950138503</v>
      </c>
      <c r="HK337" s="2">
        <v>-0.24143260204875699</v>
      </c>
      <c r="HL337" s="2">
        <v>-0.31399658837316802</v>
      </c>
      <c r="HM337" s="2">
        <v>-0.27215947571239901</v>
      </c>
      <c r="HN337" s="2">
        <v>0.75278196675598597</v>
      </c>
      <c r="HO337" s="2">
        <v>0.31480396818093098</v>
      </c>
      <c r="HP337" s="2">
        <v>0.33380513916263499</v>
      </c>
      <c r="HQ337" s="2">
        <v>0.18636815130260501</v>
      </c>
      <c r="HR337" s="2">
        <v>0.140998186644931</v>
      </c>
      <c r="HS337" s="2">
        <v>-3.0775198282932799E-2</v>
      </c>
      <c r="HT337" s="2">
        <v>0.16152898550546901</v>
      </c>
      <c r="HU337" s="2">
        <v>0.13285280444121</v>
      </c>
      <c r="HV337" s="2">
        <v>0.13597348440325999</v>
      </c>
      <c r="HW337" s="2">
        <v>-3.36913009514807E-2</v>
      </c>
      <c r="HX337" s="2">
        <v>-0.46705930180293298</v>
      </c>
      <c r="HY337" s="2">
        <v>-0.30170424791081002</v>
      </c>
      <c r="HZ337" s="2">
        <v>-0.37282519055603702</v>
      </c>
      <c r="IA337" s="2">
        <v>-0.161512358865497</v>
      </c>
      <c r="IB337" s="2">
        <v>-5.5962480711310603E-2</v>
      </c>
      <c r="IC337" s="2">
        <v>0.56016997474167896</v>
      </c>
      <c r="ID337" s="2">
        <v>0.34418745238665299</v>
      </c>
      <c r="IE337" s="2">
        <v>0.45141954910507698</v>
      </c>
      <c r="IF337" s="2">
        <v>0.123009249502186</v>
      </c>
      <c r="IG337" s="2">
        <v>0.37011377321619998</v>
      </c>
      <c r="IH337" s="2">
        <v>-8.7453660686323501E-2</v>
      </c>
      <c r="II337" s="2">
        <v>0.66445992052851399</v>
      </c>
      <c r="IJ337" s="2">
        <v>-0.36581689755285501</v>
      </c>
      <c r="IK337" s="2">
        <v>-0.23989223479407601</v>
      </c>
      <c r="IL337" s="2">
        <v>8.6848956771148803E-2</v>
      </c>
      <c r="IM337" s="2">
        <v>-0.40083522328330801</v>
      </c>
      <c r="IN337" s="2">
        <v>-0.105151814081482</v>
      </c>
      <c r="IO337" s="2">
        <v>0.17814673901633399</v>
      </c>
      <c r="IP337" s="2">
        <v>8.2045913951255003E-2</v>
      </c>
      <c r="IQ337" s="2">
        <v>8.96007690414235E-2</v>
      </c>
      <c r="IR337" s="2">
        <v>6.1199921888728699E-2</v>
      </c>
      <c r="IS337" s="2">
        <v>5.7810054840365499E-2</v>
      </c>
      <c r="IT337" s="2">
        <v>0.17019089374131999</v>
      </c>
      <c r="IU337" s="2">
        <v>-0.77084992473055103</v>
      </c>
      <c r="IV337" s="2">
        <v>0.29539162849413098</v>
      </c>
      <c r="IW337" s="2">
        <v>-0.624270865325528</v>
      </c>
      <c r="IX337" s="2">
        <v>-0.46326051349678399</v>
      </c>
      <c r="IY337" s="2">
        <v>-0.60352605644289004</v>
      </c>
      <c r="IZ337" s="2">
        <v>-0.1578892386911</v>
      </c>
      <c r="JA337" s="2">
        <v>-0.47012264735593101</v>
      </c>
      <c r="JB337" s="2">
        <v>0.157741630243313</v>
      </c>
      <c r="JC337" s="2">
        <v>-0.24794818430055501</v>
      </c>
      <c r="JD337" s="2">
        <v>0.20212142428752899</v>
      </c>
      <c r="JE337" s="2">
        <v>6.7609399148607197E-2</v>
      </c>
      <c r="JF337" s="2">
        <v>-0.48786886224683501</v>
      </c>
      <c r="JG337" s="2">
        <v>0.56547145692051803</v>
      </c>
      <c r="JH337" s="2">
        <v>-0.46198266392047699</v>
      </c>
      <c r="JI337" s="2">
        <v>0.34900438938160999</v>
      </c>
      <c r="JJ337" s="2">
        <v>-0.203596233439721</v>
      </c>
      <c r="JK337" s="2">
        <v>-0.138404258898704</v>
      </c>
      <c r="JL337" s="2">
        <v>0.370291783872775</v>
      </c>
      <c r="JM337" s="2">
        <v>-0.22134973876516401</v>
      </c>
      <c r="JN337" s="2">
        <v>-0.188847367627718</v>
      </c>
      <c r="JO337" s="2">
        <v>0.167499831929103</v>
      </c>
      <c r="JP337" s="2">
        <v>0.50953959436226104</v>
      </c>
      <c r="JQ337" s="2">
        <v>0.347695560791695</v>
      </c>
      <c r="JR337" s="2">
        <v>0.44581859986035299</v>
      </c>
      <c r="JS337" s="2">
        <v>-0.113659747121578</v>
      </c>
      <c r="JT337" s="2">
        <v>-0.46161194521659998</v>
      </c>
      <c r="JU337" s="2">
        <v>6.9378507658620298E-3</v>
      </c>
      <c r="JV337" s="2">
        <v>-0.25274822340608899</v>
      </c>
      <c r="JW337" s="2">
        <v>0.33262146823479599</v>
      </c>
      <c r="JX337" s="2">
        <v>0.19870810626338201</v>
      </c>
      <c r="JY337" s="2">
        <v>0.72373530830598998</v>
      </c>
      <c r="JZ337" s="2">
        <v>0.40008562891029498</v>
      </c>
      <c r="KA337" s="2">
        <v>0.62288525107080905</v>
      </c>
      <c r="KB337" s="2">
        <v>0.37751131560031898</v>
      </c>
      <c r="KC337" s="2">
        <v>0.36881669680645701</v>
      </c>
      <c r="KD337" s="2">
        <v>-0.62859031605010196</v>
      </c>
      <c r="KE337" s="2">
        <v>-9.0914652536878707E-2</v>
      </c>
      <c r="KF337" s="2">
        <v>0.19197611135554099</v>
      </c>
      <c r="KG337" s="2">
        <v>0.33151662986546399</v>
      </c>
      <c r="KH337" s="2">
        <v>0.65676144933769798</v>
      </c>
      <c r="KI337" s="2">
        <v>0.28474158204579297</v>
      </c>
      <c r="KJ337" s="2">
        <v>-0.66086932796489395</v>
      </c>
      <c r="KK337" s="2">
        <v>0.17156336678519099</v>
      </c>
      <c r="KL337" s="2">
        <v>0.17318003640501101</v>
      </c>
      <c r="KM337" s="2">
        <v>0.48040466111402902</v>
      </c>
      <c r="KN337" s="2">
        <v>-1.9611953377466199E-2</v>
      </c>
      <c r="KO337" s="2">
        <v>0.14312989010886701</v>
      </c>
      <c r="KP337" s="2">
        <v>0.130956692119721</v>
      </c>
      <c r="KQ337" s="2">
        <v>0.43844906985117799</v>
      </c>
      <c r="KR337" s="2">
        <v>0.21739151151093</v>
      </c>
      <c r="KS337" s="2">
        <v>-0.47845506613866001</v>
      </c>
      <c r="KT337" s="2">
        <v>7.6004224674683998E-2</v>
      </c>
      <c r="KU337" s="2">
        <v>-0.37900014848971397</v>
      </c>
      <c r="KV337" s="2">
        <v>-5.44642723866854E-2</v>
      </c>
      <c r="KW337" s="2">
        <v>2.9265307376624802E-2</v>
      </c>
      <c r="KX337" s="2">
        <v>-0.56364753438439696</v>
      </c>
      <c r="KY337" s="2">
        <v>-4.6672022167912802E-2</v>
      </c>
      <c r="KZ337" s="2">
        <v>0.115919433975485</v>
      </c>
      <c r="LA337" s="2">
        <v>6.9287388191896601E-2</v>
      </c>
      <c r="LB337" s="2">
        <v>-0.25861516027117798</v>
      </c>
      <c r="LC337" s="2">
        <v>9.4472482777606198E-2</v>
      </c>
      <c r="LD337" s="2">
        <v>0.645919070784715</v>
      </c>
      <c r="LE337" s="2">
        <v>0.782473401534032</v>
      </c>
      <c r="LF337" s="2">
        <v>0.34081258823222299</v>
      </c>
      <c r="LG337" s="2">
        <v>-0.44509865000516202</v>
      </c>
      <c r="LH337" s="2">
        <v>0.26270239597281703</v>
      </c>
      <c r="LI337" s="2">
        <v>0.15471072847377701</v>
      </c>
      <c r="LJ337" s="2">
        <v>0.216190826601244</v>
      </c>
      <c r="LK337" s="2">
        <v>8.8457583395905301E-2</v>
      </c>
      <c r="LL337" s="2">
        <v>0.18606109854191499</v>
      </c>
      <c r="LM337" s="2">
        <v>-0.21211513872651999</v>
      </c>
      <c r="LN337" s="2">
        <v>-0.227178475710581</v>
      </c>
      <c r="LO337" s="2">
        <v>-2.17489664603183E-3</v>
      </c>
      <c r="LP337" s="2">
        <v>0.34350416227159603</v>
      </c>
      <c r="LQ337" s="2">
        <v>-0.47802176134220498</v>
      </c>
      <c r="LR337" s="2">
        <v>-4.6160032149995603E-2</v>
      </c>
      <c r="LS337" s="2">
        <v>0.248036617210244</v>
      </c>
      <c r="LT337" s="2">
        <v>-0.33368195429832698</v>
      </c>
      <c r="LU337" s="2">
        <v>0.51940760121933205</v>
      </c>
      <c r="LV337" s="2">
        <v>-0.39417009120045599</v>
      </c>
      <c r="LW337" s="2">
        <v>0.16042869204265101</v>
      </c>
      <c r="LX337" s="2">
        <v>-0.115523997880689</v>
      </c>
      <c r="LY337" s="2">
        <v>-9.8212803421915407E-2</v>
      </c>
      <c r="LZ337" s="2">
        <v>0.59335851999894695</v>
      </c>
      <c r="MA337" s="2">
        <v>0.56448076562249605</v>
      </c>
      <c r="MB337" s="2">
        <v>0.179803091607002</v>
      </c>
      <c r="MC337" s="2">
        <v>-0.68113140200195099</v>
      </c>
      <c r="MD337" s="2">
        <v>0.43018528670852901</v>
      </c>
      <c r="ME337" s="2">
        <v>-0.261610792968962</v>
      </c>
      <c r="MF337" s="2">
        <v>7.4557734367723505E-2</v>
      </c>
      <c r="MG337" s="2">
        <v>0.40744322133844102</v>
      </c>
      <c r="MH337" s="2">
        <v>-4.0740640991239398E-2</v>
      </c>
      <c r="MI337" s="2">
        <v>3.3513643979089597E-2</v>
      </c>
      <c r="MJ337" s="2">
        <v>0.117364916774079</v>
      </c>
      <c r="MK337" s="2">
        <v>0.54846226664426101</v>
      </c>
      <c r="ML337" s="2">
        <v>0.173078623151636</v>
      </c>
      <c r="MM337" s="2">
        <v>-0.34304439262276998</v>
      </c>
      <c r="MN337" s="2">
        <v>6.8404057953859995E-2</v>
      </c>
      <c r="MO337" s="2">
        <v>0.64568713956380397</v>
      </c>
      <c r="MP337" s="2">
        <v>5.3428687223346302E-3</v>
      </c>
      <c r="MQ337" s="2">
        <v>-0.31902758138245702</v>
      </c>
      <c r="MR337" s="2">
        <v>0.63183571468159705</v>
      </c>
      <c r="MS337" s="2">
        <v>-0.16340290163443999</v>
      </c>
      <c r="MT337" s="2">
        <v>0.31088116514069702</v>
      </c>
      <c r="MU337" s="2">
        <v>5.9595067742649797E-2</v>
      </c>
      <c r="MV337" s="2">
        <v>2.3354147464635901E-2</v>
      </c>
      <c r="MW337" s="2">
        <v>0.49045546552383301</v>
      </c>
      <c r="MX337" s="2">
        <v>-8.8562244302727702E-2</v>
      </c>
      <c r="MY337" s="2">
        <v>0.55912129434506896</v>
      </c>
      <c r="MZ337" s="2">
        <v>-0.66735589237471904</v>
      </c>
      <c r="NA337" s="2">
        <v>0.31740475797540901</v>
      </c>
      <c r="NB337" s="2">
        <v>-0.201126723356781</v>
      </c>
      <c r="NC337" s="2">
        <v>0.211976569207561</v>
      </c>
      <c r="ND337" s="2">
        <v>0.67509187711429997</v>
      </c>
      <c r="NE337" s="2">
        <v>0.49044328631572898</v>
      </c>
      <c r="NF337" s="2">
        <v>8.4459786536205506E-2</v>
      </c>
      <c r="NG337" s="2">
        <v>-0.40329665886955501</v>
      </c>
      <c r="NH337" s="2">
        <v>0.570082920586091</v>
      </c>
      <c r="NI337" s="2">
        <v>-8.3828468045036797E-2</v>
      </c>
      <c r="NJ337" s="2">
        <v>-0.37833132373823702</v>
      </c>
      <c r="NK337" s="2">
        <v>-6.9635709694308504E-3</v>
      </c>
      <c r="NL337" s="2">
        <v>0.212887863162494</v>
      </c>
      <c r="NM337" s="2">
        <v>0.20692629276744301</v>
      </c>
      <c r="NN337" s="2">
        <v>-0.63022286584062504</v>
      </c>
      <c r="NO337" s="2">
        <v>0.17227273984077099</v>
      </c>
      <c r="NP337" s="2">
        <v>0.33698163602119802</v>
      </c>
      <c r="NQ337" s="2">
        <v>-0.25922876957661001</v>
      </c>
      <c r="NR337" s="2">
        <v>-0.13399868583103999</v>
      </c>
      <c r="NS337" s="2">
        <v>-0.24081743315557699</v>
      </c>
      <c r="NT337" s="2">
        <v>0.573431659246741</v>
      </c>
      <c r="NU337" s="2">
        <v>-7.2807010724444607E-2</v>
      </c>
      <c r="NV337" s="2">
        <v>-3.5377599555597598E-2</v>
      </c>
      <c r="NW337" s="2">
        <v>0.135333349669431</v>
      </c>
      <c r="NX337" s="2">
        <v>0.64406348932436597</v>
      </c>
      <c r="NY337" s="2">
        <v>-0.12822581519030299</v>
      </c>
      <c r="NZ337" s="2">
        <v>0.20789998447428201</v>
      </c>
      <c r="OA337" s="2">
        <v>-7.1890206826413006E-2</v>
      </c>
      <c r="OB337" s="2">
        <v>0.48272926502208002</v>
      </c>
      <c r="OC337" s="2">
        <v>0.52159882147522996</v>
      </c>
      <c r="OD337" s="2">
        <v>0.20740249939843899</v>
      </c>
      <c r="OE337" s="2">
        <v>0.53586588521398404</v>
      </c>
      <c r="OF337" s="2">
        <v>-0.114673178456486</v>
      </c>
      <c r="OG337" s="2">
        <v>-7.1814098585185698E-2</v>
      </c>
      <c r="OH337" s="2">
        <v>-3.9343221772311601E-2</v>
      </c>
      <c r="OI337" s="2">
        <v>0.24301569602787901</v>
      </c>
      <c r="OJ337" s="2">
        <v>1</v>
      </c>
      <c r="OK337" s="2">
        <v>0.53057743097708598</v>
      </c>
      <c r="OL337" s="2">
        <v>0.51149147381760196</v>
      </c>
      <c r="OM337" s="2">
        <v>0.29235490172510098</v>
      </c>
      <c r="ON337" s="2">
        <v>-0.36767880193652802</v>
      </c>
      <c r="OO337" s="2">
        <v>0.35581858265407401</v>
      </c>
      <c r="OP337" s="2">
        <v>-0.190614203209406</v>
      </c>
      <c r="OQ337" s="2">
        <v>5.6880523481247197E-2</v>
      </c>
      <c r="OR337" s="2">
        <v>8.85786893625332E-2</v>
      </c>
      <c r="OS337" s="2">
        <v>0.64702547914708297</v>
      </c>
      <c r="OT337" s="2">
        <v>-0.46936355986190798</v>
      </c>
      <c r="OU337" s="2">
        <v>-0.15377478819951401</v>
      </c>
      <c r="OV337" s="2">
        <v>9.6932161038527406E-2</v>
      </c>
      <c r="OW337" s="2">
        <v>-0.122548064910313</v>
      </c>
      <c r="OX337" s="2">
        <v>0.49145962232012003</v>
      </c>
      <c r="OY337" s="2">
        <v>0.20045379170070701</v>
      </c>
      <c r="OZ337" s="2">
        <v>-0.64403337677705597</v>
      </c>
      <c r="PA337" s="2">
        <v>-0.56928793894951402</v>
      </c>
      <c r="PB337" s="2">
        <v>5.4358234057784401E-2</v>
      </c>
      <c r="PC337" s="2">
        <v>-0.18066017725705499</v>
      </c>
      <c r="PD337" s="2">
        <v>-0.11070935464797101</v>
      </c>
      <c r="PE337" s="2">
        <v>1.8471143369822599E-2</v>
      </c>
      <c r="PF337" s="2">
        <v>0.27089094251046397</v>
      </c>
      <c r="PG337" s="2">
        <v>-0.26341896185216701</v>
      </c>
      <c r="PH337" s="2">
        <v>0.12293149150675101</v>
      </c>
      <c r="PI337" s="2">
        <v>-0.194783342696461</v>
      </c>
      <c r="PJ337" s="2">
        <v>0.24967853977657301</v>
      </c>
      <c r="PK337" s="2">
        <v>0.224536173762728</v>
      </c>
      <c r="PL337" s="2">
        <v>-0.100436042543694</v>
      </c>
      <c r="PM337" s="2">
        <v>0.27523086860437002</v>
      </c>
      <c r="PN337" s="2">
        <v>-0.293059520271642</v>
      </c>
      <c r="PO337" s="2">
        <v>-2.54356260599892E-2</v>
      </c>
      <c r="PP337" s="2">
        <v>-0.35533201868191999</v>
      </c>
      <c r="PQ337" s="2">
        <v>0.48827790560133999</v>
      </c>
      <c r="PR337" s="2">
        <v>-0.136236433413369</v>
      </c>
      <c r="PS337" s="2">
        <v>0.38680068332776801</v>
      </c>
      <c r="PT337" s="2">
        <v>0.24314448103034</v>
      </c>
      <c r="PU337" s="2">
        <v>0.54585292999018897</v>
      </c>
      <c r="PV337" s="2">
        <v>0.13374801334941699</v>
      </c>
      <c r="PW337" s="2">
        <v>-6.6515207382082206E-2</v>
      </c>
      <c r="PX337" s="2">
        <v>-0.26495464599500401</v>
      </c>
      <c r="PY337" s="2">
        <v>0.30819221912885397</v>
      </c>
      <c r="PZ337" s="2">
        <v>-4.5289891447800198E-2</v>
      </c>
      <c r="QA337" s="2">
        <v>-0.109229249187192</v>
      </c>
      <c r="QB337" s="2">
        <v>-8.6598488972682602E-2</v>
      </c>
      <c r="QC337" s="2">
        <v>-1.4800454117038699E-2</v>
      </c>
      <c r="QD337" s="2">
        <v>0.11870224454683501</v>
      </c>
      <c r="QE337" s="2">
        <v>0.31419743054982102</v>
      </c>
      <c r="QF337" s="2">
        <v>0.62006838361701999</v>
      </c>
      <c r="QG337" s="2">
        <v>4.0378241909904203E-2</v>
      </c>
      <c r="QH337" s="2">
        <v>0.124581682549276</v>
      </c>
      <c r="QI337" s="2">
        <v>0.53928394817940395</v>
      </c>
      <c r="QJ337" s="2">
        <v>0.41685555484896603</v>
      </c>
      <c r="QK337" s="2">
        <v>-0.31304690981706701</v>
      </c>
      <c r="QL337" s="2">
        <v>0.111542849967455</v>
      </c>
      <c r="QM337" s="2">
        <v>0.27575548953076501</v>
      </c>
      <c r="QN337" s="2">
        <v>-1.28845811482249E-2</v>
      </c>
      <c r="QO337" s="2">
        <v>0.31512044965128799</v>
      </c>
      <c r="QP337" s="2">
        <v>-0.234287874559645</v>
      </c>
      <c r="QQ337" s="2">
        <v>-0.128950544443661</v>
      </c>
      <c r="QR337" s="2">
        <v>-0.63048635822918997</v>
      </c>
      <c r="QS337" s="2">
        <v>0.32044968627523102</v>
      </c>
      <c r="QT337" s="2">
        <v>-4.2894298890644202E-3</v>
      </c>
      <c r="QU337" s="2">
        <v>-0.112839207303132</v>
      </c>
      <c r="QV337" s="2">
        <v>0.42460001397700597</v>
      </c>
      <c r="QW337" s="2">
        <v>0.16879680113241799</v>
      </c>
      <c r="QX337" s="2">
        <v>-0.1830075131601</v>
      </c>
      <c r="QY337" s="2">
        <v>-0.240522304157854</v>
      </c>
      <c r="QZ337" s="2">
        <v>-0.238382173334616</v>
      </c>
      <c r="RA337" s="2">
        <v>6.7501977342881506E-2</v>
      </c>
      <c r="RB337" s="2">
        <v>-0.392438107029636</v>
      </c>
      <c r="RC337" s="2">
        <v>0.189275690154316</v>
      </c>
      <c r="RD337" s="2">
        <v>-0.27925372488968297</v>
      </c>
      <c r="RE337" s="2">
        <v>0.70273590235619299</v>
      </c>
      <c r="RF337" s="2">
        <v>-6.2509562702872196E-2</v>
      </c>
      <c r="RG337" s="2">
        <v>-0.14083689433385199</v>
      </c>
      <c r="RH337" s="2">
        <v>0.50163780650383505</v>
      </c>
      <c r="RI337" s="2">
        <v>0.160562609628464</v>
      </c>
      <c r="RJ337" s="2">
        <v>-0.28433705331244902</v>
      </c>
      <c r="RK337" s="2">
        <v>-0.44861742250421599</v>
      </c>
      <c r="RL337" s="2">
        <v>0.23381994686750401</v>
      </c>
      <c r="RM337" s="2">
        <v>0.32568438782773601</v>
      </c>
      <c r="RN337" s="2">
        <v>0.38468913190764797</v>
      </c>
      <c r="RO337" s="2">
        <v>3.74576491214745E-2</v>
      </c>
      <c r="RP337" s="2">
        <v>-0.61421175706168196</v>
      </c>
      <c r="RQ337" s="2">
        <v>0.44608510747599001</v>
      </c>
      <c r="RR337" s="2">
        <v>0.113304819380784</v>
      </c>
      <c r="RS337" s="2">
        <v>-0.316354587728576</v>
      </c>
      <c r="RT337" s="2">
        <v>0.22184797938988299</v>
      </c>
      <c r="RU337" s="2">
        <v>0.34689663935222897</v>
      </c>
      <c r="RV337" s="2">
        <v>0.53353386377665202</v>
      </c>
      <c r="RW337" s="2">
        <v>-0.125808266551063</v>
      </c>
      <c r="RX337" s="2">
        <v>-0.15827535535826701</v>
      </c>
      <c r="RY337" s="2">
        <v>-0.54793938260670505</v>
      </c>
      <c r="RZ337" s="2">
        <v>-0.26291109191046103</v>
      </c>
      <c r="SA337" s="2">
        <v>0.43547537609398201</v>
      </c>
      <c r="SB337" s="2">
        <v>-0.113473974671112</v>
      </c>
      <c r="SC337" s="2">
        <v>0.33118030389042802</v>
      </c>
      <c r="SD337" s="2">
        <v>0.175704906904987</v>
      </c>
      <c r="SE337" s="2">
        <v>-0.45476526315654398</v>
      </c>
      <c r="SF337" s="2">
        <v>-0.27437692809519898</v>
      </c>
      <c r="SG337" s="2">
        <v>-0.50586038556787205</v>
      </c>
      <c r="SH337" s="2">
        <v>0.437966879672263</v>
      </c>
      <c r="SI337" s="2">
        <v>0.369059861917586</v>
      </c>
      <c r="SJ337" s="2">
        <v>-0.150685606353227</v>
      </c>
      <c r="SK337" s="2">
        <v>-0.514867903369849</v>
      </c>
      <c r="SL337" s="2">
        <v>0.60673628529657697</v>
      </c>
      <c r="SM337" s="2">
        <v>9.8725065274948301E-2</v>
      </c>
      <c r="SN337" s="2">
        <v>0.233121275944076</v>
      </c>
      <c r="SO337" s="2">
        <v>5.3254536919296297E-2</v>
      </c>
      <c r="SP337" s="2">
        <v>-0.27690030478058802</v>
      </c>
      <c r="SQ337" s="2">
        <v>-0.53708570268169697</v>
      </c>
      <c r="SR337" s="2">
        <v>0.219872690492768</v>
      </c>
      <c r="SS337" s="2">
        <v>0.14175040421031301</v>
      </c>
      <c r="ST337" s="2">
        <v>-0.28276251192598201</v>
      </c>
      <c r="SU337" s="2">
        <v>-0.253883165298045</v>
      </c>
      <c r="SV337" s="2">
        <v>-0.25891226214686702</v>
      </c>
      <c r="SW337" s="2">
        <v>-0.36524466453300097</v>
      </c>
      <c r="SX337" s="2">
        <v>0.39538281591885299</v>
      </c>
      <c r="SY337" s="2">
        <v>0.33909977198691499</v>
      </c>
      <c r="SZ337" s="2">
        <v>-0.10697011378520201</v>
      </c>
      <c r="TA337" s="2">
        <v>-0.205864602774253</v>
      </c>
      <c r="TB337" s="2">
        <v>0.234349105818623</v>
      </c>
    </row>
    <row r="338" spans="1:522" x14ac:dyDescent="0.55000000000000004">
      <c r="A338" s="4" t="s">
        <v>310</v>
      </c>
      <c r="B338" s="2">
        <v>0.54346638659852597</v>
      </c>
      <c r="C338" s="2">
        <v>0.39229884375379298</v>
      </c>
      <c r="D338" s="2">
        <v>0.61333251666472399</v>
      </c>
      <c r="E338" s="2">
        <v>0.56691410911394302</v>
      </c>
      <c r="F338" s="2">
        <v>0.19136645447932699</v>
      </c>
      <c r="G338" s="2">
        <v>0.31634115368659499</v>
      </c>
      <c r="H338" s="2">
        <v>0.35078333329602501</v>
      </c>
      <c r="I338" s="2">
        <v>0.37378366066507701</v>
      </c>
      <c r="J338" s="2">
        <v>0.29042287885970602</v>
      </c>
      <c r="K338" s="2">
        <v>0.72097012094683499</v>
      </c>
      <c r="L338" s="2">
        <v>2.1088177329380502E-2</v>
      </c>
      <c r="M338" s="2">
        <v>0.40736157038639897</v>
      </c>
      <c r="N338" s="2">
        <v>-8.0793030485632397E-3</v>
      </c>
      <c r="O338" s="2">
        <v>0.473252478084151</v>
      </c>
      <c r="P338" s="2">
        <v>0.41514460578051599</v>
      </c>
      <c r="Q338" s="2">
        <v>0.23933687727053901</v>
      </c>
      <c r="R338" s="2">
        <v>0.47107031007121902</v>
      </c>
      <c r="S338" s="2">
        <v>0.60284183569970395</v>
      </c>
      <c r="T338" s="2">
        <v>0.44096377288607802</v>
      </c>
      <c r="U338" s="2">
        <v>0.171954782690003</v>
      </c>
      <c r="V338" s="2">
        <v>0.54692403870661699</v>
      </c>
      <c r="W338" s="2">
        <v>0.43958991222729799</v>
      </c>
      <c r="X338" s="2">
        <v>0.20836689769636699</v>
      </c>
      <c r="Y338" s="2">
        <v>0.74694114301722503</v>
      </c>
      <c r="Z338" s="2">
        <v>0.232804393726389</v>
      </c>
      <c r="AA338" s="2">
        <v>0.70572846916073095</v>
      </c>
      <c r="AB338" s="2">
        <v>-0.146393692711457</v>
      </c>
      <c r="AC338" s="2">
        <v>0.58044337260757295</v>
      </c>
      <c r="AD338" s="2">
        <v>0.33579468101462201</v>
      </c>
      <c r="AE338" s="2">
        <v>0.37810556749878499</v>
      </c>
      <c r="AF338" s="2">
        <v>0.41633979650755099</v>
      </c>
      <c r="AG338" s="2">
        <v>1.07791831826542E-2</v>
      </c>
      <c r="AH338" s="2">
        <v>0.58891980135892696</v>
      </c>
      <c r="AI338" s="2">
        <v>0.204645824446825</v>
      </c>
      <c r="AJ338" s="2">
        <v>0.46275118148917499</v>
      </c>
      <c r="AK338" s="2">
        <v>0.46127436362566698</v>
      </c>
      <c r="AL338" s="2">
        <v>8.07777648920074E-2</v>
      </c>
      <c r="AM338" s="2">
        <v>0.476327235263658</v>
      </c>
      <c r="AN338" s="2">
        <v>0.35312526899418201</v>
      </c>
      <c r="AO338" s="2">
        <v>0.38121743863578</v>
      </c>
      <c r="AP338" s="2">
        <v>0.49615965221842301</v>
      </c>
      <c r="AQ338" s="2">
        <v>0.15139487670061</v>
      </c>
      <c r="AR338" s="2">
        <v>0.35017508148783599</v>
      </c>
      <c r="AS338" s="2">
        <v>-0.114780590378273</v>
      </c>
      <c r="AT338" s="2">
        <v>0.17335246715851901</v>
      </c>
      <c r="AU338" s="2">
        <v>0.76930002848490298</v>
      </c>
      <c r="AV338" s="2">
        <v>0.51418912396942995</v>
      </c>
      <c r="AW338" s="2">
        <v>0.701594187289732</v>
      </c>
      <c r="AX338" s="2">
        <v>0.29957285009652401</v>
      </c>
      <c r="AY338" s="2">
        <v>0.43176154121250099</v>
      </c>
      <c r="AZ338" s="2">
        <v>0.70705695232209997</v>
      </c>
      <c r="BA338" s="2">
        <v>5.7452900528760099E-2</v>
      </c>
      <c r="BB338" s="2">
        <v>0.79205428872144501</v>
      </c>
      <c r="BC338" s="2">
        <v>0.45892331779911799</v>
      </c>
      <c r="BD338" s="2">
        <v>-0.27500391857052697</v>
      </c>
      <c r="BE338" s="2">
        <v>0.50619055760562703</v>
      </c>
      <c r="BF338" s="2">
        <v>0.61653676508484501</v>
      </c>
      <c r="BG338" s="2">
        <v>0.83661997834197499</v>
      </c>
      <c r="BH338" s="2">
        <v>0.71713324493783304</v>
      </c>
      <c r="BI338" s="2">
        <v>0.60783967084809398</v>
      </c>
      <c r="BJ338" s="2">
        <v>0.33702518670030501</v>
      </c>
      <c r="BK338" s="2">
        <v>0.76467908747786695</v>
      </c>
      <c r="BL338" s="2">
        <v>0.61656613008446104</v>
      </c>
      <c r="BM338" s="2">
        <v>0.32582339426439799</v>
      </c>
      <c r="BN338" s="2">
        <v>0.46030779301979502</v>
      </c>
      <c r="BO338" s="2">
        <v>-0.29658333643627899</v>
      </c>
      <c r="BP338" s="2">
        <v>0.34311777382536002</v>
      </c>
      <c r="BQ338" s="2">
        <v>0.41113123876850299</v>
      </c>
      <c r="BR338" s="2">
        <v>-0.178441570706729</v>
      </c>
      <c r="BS338" s="2">
        <v>0.33167652376476098</v>
      </c>
      <c r="BT338" s="2">
        <v>2.05894341371426E-2</v>
      </c>
      <c r="BU338" s="2">
        <v>0.24872298805918699</v>
      </c>
      <c r="BV338" s="2">
        <v>0.14058089953081501</v>
      </c>
      <c r="BW338" s="2">
        <v>0.59589507411220899</v>
      </c>
      <c r="BX338" s="2">
        <v>0.87217985782197305</v>
      </c>
      <c r="BY338" s="2">
        <v>0.26344949894634201</v>
      </c>
      <c r="BZ338" s="2">
        <v>0.74880808397583298</v>
      </c>
      <c r="CA338" s="2">
        <v>0.48869920303987802</v>
      </c>
      <c r="CB338" s="2">
        <v>0.60463793972334201</v>
      </c>
      <c r="CC338" s="2">
        <v>0.38942934750140201</v>
      </c>
      <c r="CD338" s="2">
        <v>0.72148209224158699</v>
      </c>
      <c r="CE338" s="2">
        <v>9.64121211022793E-2</v>
      </c>
      <c r="CF338" s="2">
        <v>0.25329583472054001</v>
      </c>
      <c r="CG338" s="2">
        <v>0.28661488367079102</v>
      </c>
      <c r="CH338" s="2">
        <v>8.7727747029240105E-2</v>
      </c>
      <c r="CI338" s="2">
        <v>0.42038455254087098</v>
      </c>
      <c r="CJ338" s="2">
        <v>0.53698802263792</v>
      </c>
      <c r="CK338" s="2">
        <v>-0.12189465629839601</v>
      </c>
      <c r="CL338" s="2">
        <v>0.41046828269338398</v>
      </c>
      <c r="CM338" s="2">
        <v>-2.4803894318689498E-3</v>
      </c>
      <c r="CN338" s="2">
        <v>0.45553005196364799</v>
      </c>
      <c r="CO338" s="2">
        <v>0.20099857426464701</v>
      </c>
      <c r="CP338" s="2">
        <v>0.16936388165817201</v>
      </c>
      <c r="CQ338" s="2">
        <v>0.20804319322527601</v>
      </c>
      <c r="CR338" s="2">
        <v>0.244902762750385</v>
      </c>
      <c r="CS338" s="2">
        <v>0.498074174533918</v>
      </c>
      <c r="CT338" s="2">
        <v>0.64620979626181196</v>
      </c>
      <c r="CU338" s="2">
        <v>-0.11530775858574099</v>
      </c>
      <c r="CV338" s="2">
        <v>0.139918062031998</v>
      </c>
      <c r="CW338" s="2">
        <v>0.243698984798182</v>
      </c>
      <c r="CX338" s="2">
        <v>0.25391247465370098</v>
      </c>
      <c r="CY338" s="2">
        <v>0.26484633979465899</v>
      </c>
      <c r="CZ338" s="2">
        <v>6.3301509716374604E-2</v>
      </c>
      <c r="DA338" s="2">
        <v>0.27989298802253598</v>
      </c>
      <c r="DB338" s="2">
        <v>0.483725145652114</v>
      </c>
      <c r="DC338" s="2">
        <v>0.22710762836291101</v>
      </c>
      <c r="DD338" s="2">
        <v>0.348989013454581</v>
      </c>
      <c r="DE338" s="2">
        <v>-0.161143377435154</v>
      </c>
      <c r="DF338" s="2">
        <v>0.31324163996731402</v>
      </c>
      <c r="DG338" s="2">
        <v>0.465826129263957</v>
      </c>
      <c r="DH338" s="2">
        <v>-8.3270413905158297E-2</v>
      </c>
      <c r="DI338" s="2">
        <v>0.16045386114909199</v>
      </c>
      <c r="DJ338" s="2">
        <v>0.59270210579882199</v>
      </c>
      <c r="DK338" s="2">
        <v>6.1854867032511397E-2</v>
      </c>
      <c r="DL338" s="2">
        <v>0.58955483750253701</v>
      </c>
      <c r="DM338" s="2">
        <v>0.25881070770071302</v>
      </c>
      <c r="DN338" s="2">
        <v>0.375335924987029</v>
      </c>
      <c r="DO338" s="2">
        <v>0.363557433746651</v>
      </c>
      <c r="DP338" s="2">
        <v>0.411171591287111</v>
      </c>
      <c r="DQ338" s="2">
        <v>-3.2950695588101597E-2</v>
      </c>
      <c r="DR338" s="2">
        <v>0.52274567920467996</v>
      </c>
      <c r="DS338" s="2">
        <v>0.55580503305691098</v>
      </c>
      <c r="DT338" s="2">
        <v>0.457973699456109</v>
      </c>
      <c r="DU338" s="2">
        <v>1</v>
      </c>
      <c r="DV338" s="2">
        <v>0.61295978124456796</v>
      </c>
      <c r="DW338" s="2">
        <v>0.65188964365127799</v>
      </c>
      <c r="DX338" s="2">
        <v>0.119563547761497</v>
      </c>
      <c r="DY338" s="2">
        <v>5.2291818504474299E-2</v>
      </c>
      <c r="DZ338" s="2">
        <v>0.199471287671764</v>
      </c>
      <c r="EA338" s="2">
        <v>0.32809945666790102</v>
      </c>
      <c r="EB338" s="2">
        <v>0.43218381113627702</v>
      </c>
      <c r="EC338" s="2">
        <v>2.9798625201240301E-2</v>
      </c>
      <c r="ED338" s="2">
        <v>0.45060289471731402</v>
      </c>
      <c r="EE338" s="2">
        <v>0.24463271733369499</v>
      </c>
      <c r="EF338" s="2">
        <v>1.7654657083214301E-2</v>
      </c>
      <c r="EG338" s="2">
        <v>0.69640572044768601</v>
      </c>
      <c r="EH338" s="2">
        <v>-9.1164592747758094E-2</v>
      </c>
      <c r="EI338" s="2">
        <v>-0.26312895735705599</v>
      </c>
      <c r="EJ338" s="2">
        <v>-1.6381905594274999E-2</v>
      </c>
      <c r="EK338" s="2">
        <v>0.50721990430546704</v>
      </c>
      <c r="EL338" s="2">
        <v>-0.19116971692618301</v>
      </c>
      <c r="EM338" s="2">
        <v>0.184672191940467</v>
      </c>
      <c r="EN338" s="2">
        <v>6.2670180249199403E-2</v>
      </c>
      <c r="EO338" s="2">
        <v>-1.40713760641043E-2</v>
      </c>
      <c r="EP338" s="2">
        <v>0.50394917870530498</v>
      </c>
      <c r="EQ338" s="2">
        <v>0.24684302910007899</v>
      </c>
      <c r="ER338" s="2">
        <v>0.59157951949032195</v>
      </c>
      <c r="ES338" s="2">
        <v>0.26292871118684602</v>
      </c>
      <c r="ET338" s="2">
        <v>0.465175826674047</v>
      </c>
      <c r="EU338" s="2">
        <v>0.29873155984599498</v>
      </c>
      <c r="EV338" s="2">
        <v>0.72264025282873601</v>
      </c>
      <c r="EW338" s="2">
        <v>0.118142724878171</v>
      </c>
      <c r="EX338" s="2">
        <v>0.348897092677665</v>
      </c>
      <c r="EY338" s="2">
        <v>0.14621910150814799</v>
      </c>
      <c r="EZ338" s="2">
        <v>0.25313069219830298</v>
      </c>
      <c r="FA338" s="2">
        <v>0.60675685249987399</v>
      </c>
      <c r="FB338" s="2">
        <v>0.28454854881152097</v>
      </c>
      <c r="FC338" s="2">
        <v>0.46347853350208201</v>
      </c>
      <c r="FD338" s="2">
        <v>-3.6242954782207001E-2</v>
      </c>
      <c r="FE338" s="2">
        <v>-0.15780260940649299</v>
      </c>
      <c r="FF338" s="2">
        <v>4.80641221987015E-2</v>
      </c>
      <c r="FG338" s="2">
        <v>0.60767924366939596</v>
      </c>
      <c r="FH338" s="2">
        <v>0.15897124939062199</v>
      </c>
      <c r="FI338" s="2">
        <v>0.43014164383607301</v>
      </c>
      <c r="FJ338" s="2">
        <v>-5.0373667468390802E-2</v>
      </c>
      <c r="FK338" s="2">
        <v>0.42783717685273898</v>
      </c>
      <c r="FL338" s="2">
        <v>0.50715191350788802</v>
      </c>
      <c r="FM338" s="2">
        <v>2.8695086311658499E-2</v>
      </c>
      <c r="FN338" s="2">
        <v>0.557387709183369</v>
      </c>
      <c r="FO338" s="2">
        <v>0.15531360959304</v>
      </c>
      <c r="FP338" s="2">
        <v>0.15997422488375501</v>
      </c>
      <c r="FQ338" s="2">
        <v>0.75298720852669399</v>
      </c>
      <c r="FR338" s="2">
        <v>0.185022460725665</v>
      </c>
      <c r="FS338" s="2">
        <v>0.110289235508474</v>
      </c>
      <c r="FT338" s="2">
        <v>0.35140657409585802</v>
      </c>
      <c r="FU338" s="2">
        <v>6.9719796797319003E-2</v>
      </c>
      <c r="FV338" s="2">
        <v>0.47341669862168601</v>
      </c>
      <c r="FW338" s="2">
        <v>-2.9794350606792499E-2</v>
      </c>
      <c r="FX338" s="2">
        <v>9.5402676660926902E-2</v>
      </c>
      <c r="FY338" s="2">
        <v>0.37252637100417002</v>
      </c>
      <c r="FZ338" s="2">
        <v>0.44597301661087801</v>
      </c>
      <c r="GA338" s="2">
        <v>7.6432963691702702E-2</v>
      </c>
      <c r="GB338" s="2">
        <v>0.38178371801528499</v>
      </c>
      <c r="GC338" s="2">
        <v>0.59215125758009501</v>
      </c>
      <c r="GD338" s="2">
        <v>0.53236466850036002</v>
      </c>
      <c r="GE338" s="2">
        <v>0.627027361965941</v>
      </c>
      <c r="GF338" s="2">
        <v>0.39460023132349198</v>
      </c>
      <c r="GG338" s="2">
        <v>0.157404390298644</v>
      </c>
      <c r="GH338" s="2">
        <v>0.37562757274685699</v>
      </c>
      <c r="GI338" s="2">
        <v>0.62716725784458605</v>
      </c>
      <c r="GJ338" s="2">
        <v>-0.147665944771735</v>
      </c>
      <c r="GK338" s="2">
        <v>-6.0835758866466597E-2</v>
      </c>
      <c r="GL338" s="2">
        <v>-6.4418067414043004E-2</v>
      </c>
      <c r="GM338" s="2">
        <v>9.9045885023105198E-2</v>
      </c>
      <c r="GN338" s="2">
        <v>0.687301953170806</v>
      </c>
      <c r="GO338" s="2">
        <v>-4.1201492136019403E-2</v>
      </c>
      <c r="GP338" s="2">
        <v>3.6062428292549201E-2</v>
      </c>
      <c r="GQ338" s="2">
        <v>6.9312203540426498E-2</v>
      </c>
      <c r="GR338" s="2">
        <v>0.61092697899751403</v>
      </c>
      <c r="GS338" s="2">
        <v>0.61866028220468605</v>
      </c>
      <c r="GT338" s="2">
        <v>0.48697380395287998</v>
      </c>
      <c r="GU338" s="2">
        <v>0.44690504252303398</v>
      </c>
      <c r="GV338" s="2">
        <v>0.34632783920591098</v>
      </c>
      <c r="GW338" s="2">
        <v>-4.1394187342464299E-2</v>
      </c>
      <c r="GX338" s="2">
        <v>-4.20473498590586E-2</v>
      </c>
      <c r="GY338" s="2">
        <v>0.39779901873198498</v>
      </c>
      <c r="GZ338" s="2">
        <v>-0.121660628885019</v>
      </c>
      <c r="HA338" s="2">
        <v>0.35803461795805702</v>
      </c>
      <c r="HB338" s="2">
        <v>0.121212578091971</v>
      </c>
      <c r="HC338" s="2">
        <v>0.57846295415093796</v>
      </c>
      <c r="HD338" s="2">
        <v>0.45019875276003002</v>
      </c>
      <c r="HE338" s="2">
        <v>0.431281691993946</v>
      </c>
      <c r="HF338" s="2">
        <v>-4.0409534026883902E-2</v>
      </c>
      <c r="HG338" s="2">
        <v>0.44757332165164199</v>
      </c>
      <c r="HH338" s="2">
        <v>0.13357239536982901</v>
      </c>
      <c r="HI338" s="2">
        <v>0.37843344375056098</v>
      </c>
      <c r="HJ338" s="2">
        <v>0.280170772933649</v>
      </c>
      <c r="HK338" s="2">
        <v>-6.5103142343428594E-2</v>
      </c>
      <c r="HL338" s="2">
        <v>-2.0318318722829E-2</v>
      </c>
      <c r="HM338" s="2">
        <v>0.460161796851697</v>
      </c>
      <c r="HN338" s="2">
        <v>-0.34025392815403099</v>
      </c>
      <c r="HO338" s="2">
        <v>7.0573419765868603E-2</v>
      </c>
      <c r="HP338" s="2">
        <v>0.27552681745135399</v>
      </c>
      <c r="HQ338" s="2">
        <v>0.27625279589077301</v>
      </c>
      <c r="HR338" s="2">
        <v>0.19284163391164</v>
      </c>
      <c r="HS338" s="2">
        <v>0.11557501530903801</v>
      </c>
      <c r="HT338" s="2">
        <v>-0.32152818560508301</v>
      </c>
      <c r="HU338" s="2">
        <v>0.13238050031721099</v>
      </c>
      <c r="HV338" s="2">
        <v>8.5602330034202895E-2</v>
      </c>
      <c r="HW338" s="2">
        <v>0.42574453592465999</v>
      </c>
      <c r="HX338" s="2">
        <v>0.64486795664317698</v>
      </c>
      <c r="HY338" s="2">
        <v>0.43547699065642798</v>
      </c>
      <c r="HZ338" s="2">
        <v>0.67931158541243497</v>
      </c>
      <c r="IA338" s="2">
        <v>0.24524542095424301</v>
      </c>
      <c r="IB338" s="2">
        <v>-9.0333241536740393E-3</v>
      </c>
      <c r="IC338" s="2">
        <v>-3.3027845306853203E-2</v>
      </c>
      <c r="ID338" s="2">
        <v>-2.98202043373881E-2</v>
      </c>
      <c r="IE338" s="2">
        <v>-0.225016594612511</v>
      </c>
      <c r="IF338" s="2">
        <v>1.12902405181653E-3</v>
      </c>
      <c r="IG338" s="2">
        <v>0.20327022996175301</v>
      </c>
      <c r="IH338" s="2">
        <v>0.37345409441287303</v>
      </c>
      <c r="II338" s="2">
        <v>-0.32389870814184701</v>
      </c>
      <c r="IJ338" s="2">
        <v>0.35777270855294402</v>
      </c>
      <c r="IK338" s="2">
        <v>0.108356556341332</v>
      </c>
      <c r="IL338" s="2">
        <v>0.25109645707120398</v>
      </c>
      <c r="IM338" s="2">
        <v>0.506575913079512</v>
      </c>
      <c r="IN338" s="2">
        <v>0.43903002540831398</v>
      </c>
      <c r="IO338" s="2">
        <v>2.8286958636189401E-2</v>
      </c>
      <c r="IP338" s="2">
        <v>0.30756422413839501</v>
      </c>
      <c r="IQ338" s="2">
        <v>-7.7035086829292193E-2</v>
      </c>
      <c r="IR338" s="2">
        <v>1.4536282398602499E-2</v>
      </c>
      <c r="IS338" s="2">
        <v>3.5589382217052601E-2</v>
      </c>
      <c r="IT338" s="2">
        <v>7.9084833993655596E-2</v>
      </c>
      <c r="IU338" s="2">
        <v>0.406878781224841</v>
      </c>
      <c r="IV338" s="2">
        <v>-0.18125466727917899</v>
      </c>
      <c r="IW338" s="2">
        <v>0.49814428119325699</v>
      </c>
      <c r="IX338" s="2">
        <v>0.32066826842191898</v>
      </c>
      <c r="IY338" s="2">
        <v>0.63485152778341702</v>
      </c>
      <c r="IZ338" s="2">
        <v>-1.8612367626004701E-2</v>
      </c>
      <c r="JA338" s="2">
        <v>0.36795468210229798</v>
      </c>
      <c r="JB338" s="2">
        <v>0.18500337288695501</v>
      </c>
      <c r="JC338" s="2">
        <v>0.23896191520139901</v>
      </c>
      <c r="JD338" s="2">
        <v>0.34346657531675201</v>
      </c>
      <c r="JE338" s="2">
        <v>0.14029659658614499</v>
      </c>
      <c r="JF338" s="2">
        <v>0.33574544351301699</v>
      </c>
      <c r="JG338" s="2">
        <v>-0.13008263267225001</v>
      </c>
      <c r="JH338" s="2">
        <v>0.52082463523799005</v>
      </c>
      <c r="JI338" s="2">
        <v>0.214448019705824</v>
      </c>
      <c r="JJ338" s="2">
        <v>4.0132980212820503E-2</v>
      </c>
      <c r="JK338" s="2">
        <v>0.32644896375356902</v>
      </c>
      <c r="JL338" s="2">
        <v>-0.104741955812897</v>
      </c>
      <c r="JM338" s="2">
        <v>0.13794838627526301</v>
      </c>
      <c r="JN338" s="2">
        <v>0.25266887484453099</v>
      </c>
      <c r="JO338" s="2">
        <v>-0.10009378381945599</v>
      </c>
      <c r="JP338" s="2">
        <v>-0.17354188895690401</v>
      </c>
      <c r="JQ338" s="2">
        <v>0.178699146193151</v>
      </c>
      <c r="JR338" s="2">
        <v>-0.18077854267039201</v>
      </c>
      <c r="JS338" s="2">
        <v>0.24109554454600701</v>
      </c>
      <c r="JT338" s="2">
        <v>0.18452152593724699</v>
      </c>
      <c r="JU338" s="2">
        <v>4.7342825239938199E-2</v>
      </c>
      <c r="JV338" s="2">
        <v>2.9874492029036699E-2</v>
      </c>
      <c r="JW338" s="2">
        <v>0.27182474201600498</v>
      </c>
      <c r="JX338" s="2">
        <v>0.18980227423183599</v>
      </c>
      <c r="JY338" s="2">
        <v>-0.54531157635419902</v>
      </c>
      <c r="JZ338" s="2">
        <v>-0.52544145528798103</v>
      </c>
      <c r="KA338" s="2">
        <v>-0.26741578362378299</v>
      </c>
      <c r="KB338" s="2">
        <v>0.100212042792842</v>
      </c>
      <c r="KC338" s="2">
        <v>-0.53023657154747394</v>
      </c>
      <c r="KD338" s="2">
        <v>0.29148827542760603</v>
      </c>
      <c r="KE338" s="2">
        <v>0.40350516954259202</v>
      </c>
      <c r="KF338" s="2">
        <v>-0.146839283860877</v>
      </c>
      <c r="KG338" s="2">
        <v>-0.35478479260060602</v>
      </c>
      <c r="KH338" s="2">
        <v>-0.23448301029177501</v>
      </c>
      <c r="KI338" s="2">
        <v>-0.302363545670217</v>
      </c>
      <c r="KJ338" s="2">
        <v>0.23242793690621699</v>
      </c>
      <c r="KK338" s="2">
        <v>0.123777962795251</v>
      </c>
      <c r="KL338" s="2">
        <v>-0.23925144861674599</v>
      </c>
      <c r="KM338" s="2">
        <v>-0.26516135118918999</v>
      </c>
      <c r="KN338" s="2">
        <v>-0.28915557716993601</v>
      </c>
      <c r="KO338" s="2">
        <v>-0.100554833681513</v>
      </c>
      <c r="KP338" s="2">
        <v>0.31040153878804999</v>
      </c>
      <c r="KQ338" s="2">
        <v>-0.45248392343893601</v>
      </c>
      <c r="KR338" s="2">
        <v>-1.5296351815084199E-2</v>
      </c>
      <c r="KS338" s="2">
        <v>0.18242136740911299</v>
      </c>
      <c r="KT338" s="2">
        <v>0.129300797031666</v>
      </c>
      <c r="KU338" s="2">
        <v>0.22530580210923201</v>
      </c>
      <c r="KV338" s="2">
        <v>-0.12610263366428301</v>
      </c>
      <c r="KW338" s="2">
        <v>4.7432933559553102E-2</v>
      </c>
      <c r="KX338" s="2">
        <v>0.54556415881372</v>
      </c>
      <c r="KY338" s="2">
        <v>-0.16885095166649</v>
      </c>
      <c r="KZ338" s="2">
        <v>5.9256990879681601E-2</v>
      </c>
      <c r="LA338" s="2">
        <v>0.26591674590415498</v>
      </c>
      <c r="LB338" s="2">
        <v>-7.2233372860104894E-2</v>
      </c>
      <c r="LC338" s="2">
        <v>-8.4705795260522201E-2</v>
      </c>
      <c r="LD338" s="2">
        <v>-0.35056215419562797</v>
      </c>
      <c r="LE338" s="2">
        <v>-0.39895549125516799</v>
      </c>
      <c r="LF338" s="2">
        <v>0.18451188468539401</v>
      </c>
      <c r="LG338" s="2">
        <v>0.34982126663104901</v>
      </c>
      <c r="LH338" s="2">
        <v>-0.44824374688452001</v>
      </c>
      <c r="LI338" s="2">
        <v>-0.430501747592404</v>
      </c>
      <c r="LJ338" s="2">
        <v>-0.23800631061411101</v>
      </c>
      <c r="LK338" s="2">
        <v>0.17322778709981099</v>
      </c>
      <c r="LL338" s="2">
        <v>0.128175307575118</v>
      </c>
      <c r="LM338" s="2">
        <v>-2.4241188642792202E-2</v>
      </c>
      <c r="LN338" s="2">
        <v>0.27516250244538598</v>
      </c>
      <c r="LO338" s="2">
        <v>-0.22133566034994101</v>
      </c>
      <c r="LP338" s="2">
        <v>-0.43529930833783498</v>
      </c>
      <c r="LQ338" s="2">
        <v>0.43317076137572902</v>
      </c>
      <c r="LR338" s="2">
        <v>0.29866541294489002</v>
      </c>
      <c r="LS338" s="2">
        <v>-9.0306698496454701E-2</v>
      </c>
      <c r="LT338" s="2">
        <v>-0.145428466224053</v>
      </c>
      <c r="LU338" s="2">
        <v>-1.40918626531343E-2</v>
      </c>
      <c r="LV338" s="2">
        <v>0.20572225085825299</v>
      </c>
      <c r="LW338" s="2">
        <v>0.24289806532358299</v>
      </c>
      <c r="LX338" s="2">
        <v>0.120896838054506</v>
      </c>
      <c r="LY338" s="2">
        <v>0.147784899092719</v>
      </c>
      <c r="LZ338" s="2">
        <v>-0.23307335818867</v>
      </c>
      <c r="MA338" s="2">
        <v>-0.43486929096271099</v>
      </c>
      <c r="MB338" s="2">
        <v>5.0046157587104199E-2</v>
      </c>
      <c r="MC338" s="2">
        <v>0.33245994607926399</v>
      </c>
      <c r="MD338" s="2">
        <v>-0.27871514402803999</v>
      </c>
      <c r="ME338" s="2">
        <v>-1.74361329391385E-2</v>
      </c>
      <c r="MF338" s="2">
        <v>-0.122463085307379</v>
      </c>
      <c r="MG338" s="2">
        <v>0.12826487537943099</v>
      </c>
      <c r="MH338" s="2">
        <v>-4.2559522355458498E-2</v>
      </c>
      <c r="MI338" s="2">
        <v>-0.211377939797014</v>
      </c>
      <c r="MJ338" s="2">
        <v>0.13199734196607901</v>
      </c>
      <c r="MK338" s="2">
        <v>-0.59019713571711296</v>
      </c>
      <c r="ML338" s="2">
        <v>-8.0160552152750295E-2</v>
      </c>
      <c r="MM338" s="2">
        <v>3.1095393252753099E-2</v>
      </c>
      <c r="MN338" s="2">
        <v>7.6287504838164599E-2</v>
      </c>
      <c r="MO338" s="2">
        <v>-0.57832026031440198</v>
      </c>
      <c r="MP338" s="2">
        <v>0.33706738923583401</v>
      </c>
      <c r="MQ338" s="2">
        <v>0.21066733812907401</v>
      </c>
      <c r="MR338" s="2">
        <v>-0.69179257076460599</v>
      </c>
      <c r="MS338" s="2">
        <v>9.1255974610169294E-2</v>
      </c>
      <c r="MT338" s="2">
        <v>-0.60634991267941396</v>
      </c>
      <c r="MU338" s="2">
        <v>-0.210646485967732</v>
      </c>
      <c r="MV338" s="2">
        <v>6.5277840331764495E-2</v>
      </c>
      <c r="MW338" s="2">
        <v>-0.235179242154959</v>
      </c>
      <c r="MX338" s="2">
        <v>5.3306918346333998E-2</v>
      </c>
      <c r="MY338" s="2">
        <v>-0.33475289448815598</v>
      </c>
      <c r="MZ338" s="2">
        <v>0.19249753696912</v>
      </c>
      <c r="NA338" s="2">
        <v>-5.9710142207908302E-2</v>
      </c>
      <c r="NB338" s="2">
        <v>0.301302808340002</v>
      </c>
      <c r="NC338" s="2">
        <v>-2.1238849212777501E-2</v>
      </c>
      <c r="ND338" s="2">
        <v>-0.118972481618819</v>
      </c>
      <c r="NE338" s="2">
        <v>-0.32943137348445101</v>
      </c>
      <c r="NF338" s="2">
        <v>-0.14684648117598401</v>
      </c>
      <c r="NG338" s="2">
        <v>0.11961676351021699</v>
      </c>
      <c r="NH338" s="2">
        <v>-0.15426704665251001</v>
      </c>
      <c r="NI338" s="2">
        <v>4.1852880369098303E-2</v>
      </c>
      <c r="NJ338" s="2">
        <v>9.0573093508532904E-2</v>
      </c>
      <c r="NK338" s="2">
        <v>-0.38281212616021598</v>
      </c>
      <c r="NL338" s="2">
        <v>-3.9995904629038299E-2</v>
      </c>
      <c r="NM338" s="2">
        <v>-6.5114289399057002E-2</v>
      </c>
      <c r="NN338" s="2">
        <v>0.22639992888721899</v>
      </c>
      <c r="NO338" s="2">
        <v>-1.20074450173263E-2</v>
      </c>
      <c r="NP338" s="2">
        <v>-0.30890866537990003</v>
      </c>
      <c r="NQ338" s="2">
        <v>2.4449967959555698E-2</v>
      </c>
      <c r="NR338" s="2">
        <v>2.0058342960869301E-2</v>
      </c>
      <c r="NS338" s="2">
        <v>0.228581530674868</v>
      </c>
      <c r="NT338" s="2">
        <v>-0.21227473985565401</v>
      </c>
      <c r="NU338" s="2">
        <v>0.32919292601172601</v>
      </c>
      <c r="NV338" s="2">
        <v>7.7519848027419999E-2</v>
      </c>
      <c r="NW338" s="2">
        <v>-2.03888271946834E-2</v>
      </c>
      <c r="NX338" s="2">
        <v>-0.12005971747894401</v>
      </c>
      <c r="NY338" s="2">
        <v>-8.4920222847572002E-2</v>
      </c>
      <c r="NZ338" s="2">
        <v>-5.1550367272176802E-2</v>
      </c>
      <c r="OA338" s="2">
        <v>0.120740557338209</v>
      </c>
      <c r="OB338" s="2">
        <v>-0.33901444592949498</v>
      </c>
      <c r="OC338" s="2">
        <v>-7.8276465007166299E-2</v>
      </c>
      <c r="OD338" s="2">
        <v>-0.276671809374889</v>
      </c>
      <c r="OE338" s="2">
        <v>-0.80113408410227904</v>
      </c>
      <c r="OF338" s="2">
        <v>-0.46724380171077301</v>
      </c>
      <c r="OG338" s="2">
        <v>-0.213136188711984</v>
      </c>
      <c r="OH338" s="2">
        <v>-0.12790041891384099</v>
      </c>
      <c r="OI338" s="2">
        <v>-0.10569652584302799</v>
      </c>
      <c r="OJ338" s="2">
        <v>-0.59926470106638097</v>
      </c>
      <c r="OK338" s="2">
        <v>-0.42015114897018202</v>
      </c>
      <c r="OL338" s="2">
        <v>-0.28516086912861199</v>
      </c>
      <c r="OM338" s="2">
        <v>-0.485736693466362</v>
      </c>
      <c r="ON338" s="2">
        <v>0.27816576209434901</v>
      </c>
      <c r="OO338" s="2">
        <v>-0.45991935328469402</v>
      </c>
      <c r="OP338" s="2">
        <v>0.29639411018419498</v>
      </c>
      <c r="OQ338" s="2">
        <v>2.7108335359681501E-2</v>
      </c>
      <c r="OR338" s="2">
        <v>-0.40612248868574702</v>
      </c>
      <c r="OS338" s="2">
        <v>-0.48715860305931802</v>
      </c>
      <c r="OT338" s="2">
        <v>0.20036620901603899</v>
      </c>
      <c r="OU338" s="2">
        <v>1.6805184232829101E-2</v>
      </c>
      <c r="OV338" s="2">
        <v>6.4664495433103805E-2</v>
      </c>
      <c r="OW338" s="2">
        <v>-2.7101823785193602E-2</v>
      </c>
      <c r="OX338" s="2">
        <v>-0.42691563225784701</v>
      </c>
      <c r="OY338" s="2">
        <v>-0.69572299596671805</v>
      </c>
      <c r="OZ338" s="2">
        <v>8.7049096583631594E-2</v>
      </c>
      <c r="PA338" s="2">
        <v>0.35937857702209203</v>
      </c>
      <c r="PB338" s="2">
        <v>-0.36383602503486201</v>
      </c>
      <c r="PC338" s="2">
        <v>-0.102560626770877</v>
      </c>
      <c r="PD338" s="2">
        <v>-6.81903727055342E-2</v>
      </c>
      <c r="PE338" s="2">
        <v>-1.6320715818259099E-2</v>
      </c>
      <c r="PF338" s="2">
        <v>-0.20258301280492</v>
      </c>
      <c r="PG338" s="2">
        <v>7.9425248278034197E-2</v>
      </c>
      <c r="PH338" s="2">
        <v>-0.13043069683233499</v>
      </c>
      <c r="PI338" s="2">
        <v>0.14246691967396299</v>
      </c>
      <c r="PJ338" s="2">
        <v>-0.23758102437593501</v>
      </c>
      <c r="PK338" s="2">
        <v>-0.136528244683328</v>
      </c>
      <c r="PL338" s="2">
        <v>0.12084307600896201</v>
      </c>
      <c r="PM338" s="2">
        <v>-0.49848472416529499</v>
      </c>
      <c r="PN338" s="2">
        <v>-0.151310407206277</v>
      </c>
      <c r="PO338" s="2">
        <v>-0.28872228973806402</v>
      </c>
      <c r="PP338" s="2">
        <v>-4.5126926006883901E-2</v>
      </c>
      <c r="PQ338" s="2">
        <v>-0.423241782350124</v>
      </c>
      <c r="PR338" s="2">
        <v>-0.20137620552906199</v>
      </c>
      <c r="PS338" s="2">
        <v>-0.63865922548266596</v>
      </c>
      <c r="PT338" s="2">
        <v>-0.153446904612528</v>
      </c>
      <c r="PU338" s="2">
        <v>-0.40609593965888202</v>
      </c>
      <c r="PV338" s="2">
        <v>-0.55651374673758303</v>
      </c>
      <c r="PW338" s="2">
        <v>0.33052756006561701</v>
      </c>
      <c r="PX338" s="2">
        <v>0.23215604111260699</v>
      </c>
      <c r="PY338" s="2">
        <v>-0.69223854985436994</v>
      </c>
      <c r="PZ338" s="2">
        <v>-0.52947872695544096</v>
      </c>
      <c r="QA338" s="2">
        <v>7.1663569606633906E-2</v>
      </c>
      <c r="QB338" s="2">
        <v>-0.30059256955958702</v>
      </c>
      <c r="QC338" s="2">
        <v>-8.5918215271206608E-3</v>
      </c>
      <c r="QD338" s="2">
        <v>-6.4569500940891394E-2</v>
      </c>
      <c r="QE338" s="2">
        <v>-0.18791489147708901</v>
      </c>
      <c r="QF338" s="2">
        <v>-0.83234623633964899</v>
      </c>
      <c r="QG338" s="2">
        <v>-4.96532965301998E-2</v>
      </c>
      <c r="QH338" s="2">
        <v>-0.22566271254269701</v>
      </c>
      <c r="QI338" s="2">
        <v>-0.55162543401342501</v>
      </c>
      <c r="QJ338" s="2">
        <v>-0.46767885898320699</v>
      </c>
      <c r="QK338" s="2">
        <v>-0.14635537785238101</v>
      </c>
      <c r="QL338" s="2">
        <v>-0.150469239831105</v>
      </c>
      <c r="QM338" s="2">
        <v>-8.3924444753433802E-2</v>
      </c>
      <c r="QN338" s="2">
        <v>-0.19972027387978</v>
      </c>
      <c r="QO338" s="2">
        <v>-0.57100684502428301</v>
      </c>
      <c r="QP338" s="2">
        <v>5.9378887588808701E-2</v>
      </c>
      <c r="QQ338" s="2">
        <v>-2.8193156549162799E-2</v>
      </c>
      <c r="QR338" s="2">
        <v>0.16932872422217399</v>
      </c>
      <c r="QS338" s="2">
        <v>-0.15655573057633501</v>
      </c>
      <c r="QT338" s="2">
        <v>-0.38347864375608098</v>
      </c>
      <c r="QU338" s="2">
        <v>2.43032195525885E-2</v>
      </c>
      <c r="QV338" s="2">
        <v>-0.29877458646521698</v>
      </c>
      <c r="QW338" s="2">
        <v>-0.26186171397829</v>
      </c>
      <c r="QX338" s="2">
        <v>-2.3388893297598402E-2</v>
      </c>
      <c r="QY338" s="2">
        <v>3.1706683861960801E-2</v>
      </c>
      <c r="QZ338" s="2">
        <v>2.01002342279584E-2</v>
      </c>
      <c r="RA338" s="2">
        <v>-0.19473855967096301</v>
      </c>
      <c r="RB338" s="2">
        <v>-0.30609198096009999</v>
      </c>
      <c r="RC338" s="2">
        <v>-0.153927399715904</v>
      </c>
      <c r="RD338" s="2">
        <v>0.13455741010595901</v>
      </c>
      <c r="RE338" s="2">
        <v>-0.25345390515393401</v>
      </c>
      <c r="RF338" s="2">
        <v>-3.54487483081386E-2</v>
      </c>
      <c r="RG338" s="2">
        <v>0.199928068923651</v>
      </c>
      <c r="RH338" s="2">
        <v>-0.28891674273406698</v>
      </c>
      <c r="RI338" s="2">
        <v>-0.27617737962614802</v>
      </c>
      <c r="RJ338" s="2">
        <v>0.11977238701074699</v>
      </c>
      <c r="RK338" s="2">
        <v>-0.204554423603415</v>
      </c>
      <c r="RL338" s="2">
        <v>-0.45844100238164798</v>
      </c>
      <c r="RM338" s="2">
        <v>-0.499071404826956</v>
      </c>
      <c r="RN338" s="2">
        <v>-0.61060486214018805</v>
      </c>
      <c r="RO338" s="2">
        <v>-0.15707930207024801</v>
      </c>
      <c r="RP338" s="2">
        <v>0.317740303986358</v>
      </c>
      <c r="RQ338" s="2">
        <v>-0.69854309455722297</v>
      </c>
      <c r="RR338" s="2">
        <v>-0.28891294605763101</v>
      </c>
      <c r="RS338" s="2">
        <v>0.17105640013273801</v>
      </c>
      <c r="RT338" s="2">
        <v>-6.5098618278514805E-2</v>
      </c>
      <c r="RU338" s="2">
        <v>-0.35807813873644501</v>
      </c>
      <c r="RV338" s="2">
        <v>-0.55566515350132695</v>
      </c>
      <c r="RW338" s="2">
        <v>-0.12626331640901101</v>
      </c>
      <c r="RX338" s="2">
        <v>5.8616821000087603E-2</v>
      </c>
      <c r="RY338" s="2">
        <v>5.7789245000868197E-2</v>
      </c>
      <c r="RZ338" s="2">
        <v>0.145392127751379</v>
      </c>
      <c r="SA338" s="2">
        <v>-0.75846115513541501</v>
      </c>
      <c r="SB338" s="2">
        <v>2.8917448663747701E-2</v>
      </c>
      <c r="SC338" s="2">
        <v>-0.46135029048513998</v>
      </c>
      <c r="SD338" s="2">
        <v>-0.41952899030162799</v>
      </c>
      <c r="SE338" s="2">
        <v>0.39745575055997201</v>
      </c>
      <c r="SF338" s="2">
        <v>-8.4083958686426805E-2</v>
      </c>
      <c r="SG338" s="2">
        <v>0.112902499675069</v>
      </c>
      <c r="SH338" s="2">
        <v>-0.68468689108237502</v>
      </c>
      <c r="SI338" s="2">
        <v>-0.43183013134325898</v>
      </c>
      <c r="SJ338" s="2">
        <v>-0.38136231425814698</v>
      </c>
      <c r="SK338" s="2">
        <v>0.316751767962411</v>
      </c>
      <c r="SL338" s="2">
        <v>-0.53131752679331901</v>
      </c>
      <c r="SM338" s="2">
        <v>-0.28437622402319601</v>
      </c>
      <c r="SN338" s="2">
        <v>-0.53783384853773197</v>
      </c>
      <c r="SO338" s="2">
        <v>-0.62262283657609097</v>
      </c>
      <c r="SP338" s="2">
        <v>-2.2458592943259401E-2</v>
      </c>
      <c r="SQ338" s="2">
        <v>3.12182458605853E-2</v>
      </c>
      <c r="SR338" s="2">
        <v>-0.63749117295634306</v>
      </c>
      <c r="SS338" s="2">
        <v>-0.106971424119623</v>
      </c>
      <c r="ST338" s="2">
        <v>-0.112284253448817</v>
      </c>
      <c r="SU338" s="2">
        <v>-0.44100049379285999</v>
      </c>
      <c r="SV338" s="2">
        <v>7.1636539496436002E-2</v>
      </c>
      <c r="SW338" s="2">
        <v>-0.17227131205329099</v>
      </c>
      <c r="SX338" s="2">
        <v>-0.52698870945828502</v>
      </c>
      <c r="SY338" s="2">
        <v>-0.37886932024329201</v>
      </c>
      <c r="SZ338" s="2">
        <v>-0.211920001514319</v>
      </c>
      <c r="TA338" s="2">
        <v>-7.0238084581526698E-3</v>
      </c>
      <c r="TB338" s="2">
        <v>-0.47305982174289501</v>
      </c>
    </row>
    <row r="339" spans="1:522" x14ac:dyDescent="0.55000000000000004">
      <c r="A339" s="4" t="s">
        <v>243</v>
      </c>
      <c r="B339" s="2">
        <v>-0.11256749728074</v>
      </c>
      <c r="C339" s="2">
        <v>0.13690099995545099</v>
      </c>
      <c r="D339" s="2">
        <v>-9.3267794034777002E-2</v>
      </c>
      <c r="E339" s="2">
        <v>2.3388292915846601E-2</v>
      </c>
      <c r="F339" s="2">
        <v>-3.0843705016031099E-2</v>
      </c>
      <c r="G339" s="2">
        <v>7.9278480564473494E-2</v>
      </c>
      <c r="H339" s="2">
        <v>0.11938660602371599</v>
      </c>
      <c r="I339" s="2">
        <v>0.178444062518648</v>
      </c>
      <c r="J339" s="2">
        <v>0.207849832553782</v>
      </c>
      <c r="K339" s="2">
        <v>0.17011298938549699</v>
      </c>
      <c r="L339" s="2">
        <v>0.315598851852676</v>
      </c>
      <c r="M339" s="2">
        <v>0.118225450014493</v>
      </c>
      <c r="N339" s="2">
        <v>6.8145400682839599E-2</v>
      </c>
      <c r="O339" s="2">
        <v>6.83860632704687E-2</v>
      </c>
      <c r="P339" s="2">
        <v>-1.1677967937573299E-2</v>
      </c>
      <c r="Q339" s="2">
        <v>-0.255082823898793</v>
      </c>
      <c r="R339" s="2">
        <v>-0.67536646462663696</v>
      </c>
      <c r="S339" s="2">
        <v>0.230726137097819</v>
      </c>
      <c r="T339" s="2">
        <v>-0.25368037366089602</v>
      </c>
      <c r="U339" s="2">
        <v>0.10005674240189601</v>
      </c>
      <c r="V339" s="2">
        <v>0.306633114295014</v>
      </c>
      <c r="W339" s="2">
        <v>0.40319499348453097</v>
      </c>
      <c r="X339" s="2">
        <v>0.39336260990746502</v>
      </c>
      <c r="Y339" s="2">
        <v>-0.34030382453312202</v>
      </c>
      <c r="Z339" s="2">
        <v>4.8009853635826501E-2</v>
      </c>
      <c r="AA339" s="2">
        <v>-5.0524128886404597E-2</v>
      </c>
      <c r="AB339" s="2">
        <v>-0.16064944474892601</v>
      </c>
      <c r="AC339" s="2">
        <v>-4.4152500426541501E-2</v>
      </c>
      <c r="AD339" s="2">
        <v>-0.48150584191182899</v>
      </c>
      <c r="AE339" s="2">
        <v>0.29474578782198002</v>
      </c>
      <c r="AF339" s="2">
        <v>0.29259357098813399</v>
      </c>
      <c r="AG339" s="2">
        <v>0.245159037224742</v>
      </c>
      <c r="AH339" s="2">
        <v>-0.42492281037721402</v>
      </c>
      <c r="AI339" s="2">
        <v>-8.2334125688751994E-2</v>
      </c>
      <c r="AJ339" s="2">
        <v>5.8188837203884701E-2</v>
      </c>
      <c r="AK339" s="2">
        <v>-0.44943972278126798</v>
      </c>
      <c r="AL339" s="2">
        <v>-9.5799408409471598E-2</v>
      </c>
      <c r="AM339" s="2">
        <v>-0.38793742558859301</v>
      </c>
      <c r="AN339" s="2">
        <v>-0.45035908758873699</v>
      </c>
      <c r="AO339" s="2">
        <v>-0.10756942553821</v>
      </c>
      <c r="AP339" s="2">
        <v>0.15540155241060599</v>
      </c>
      <c r="AQ339" s="2">
        <v>-3.7293874302805098E-2</v>
      </c>
      <c r="AR339" s="2">
        <v>0.23068328807566299</v>
      </c>
      <c r="AS339" s="2">
        <v>6.0434166658590097E-2</v>
      </c>
      <c r="AT339" s="2">
        <v>-0.39654998901842903</v>
      </c>
      <c r="AU339" s="2">
        <v>-8.3476197524587403E-2</v>
      </c>
      <c r="AV339" s="2">
        <v>0.43487355964587399</v>
      </c>
      <c r="AW339" s="2">
        <v>-0.24961439506657601</v>
      </c>
      <c r="AX339" s="2">
        <v>-0.23507615023178</v>
      </c>
      <c r="AY339" s="2">
        <v>-0.181680215449042</v>
      </c>
      <c r="AZ339" s="2">
        <v>0.16371805168043399</v>
      </c>
      <c r="BA339" s="2">
        <v>-0.374758378327532</v>
      </c>
      <c r="BB339" s="2">
        <v>-0.26373409438773199</v>
      </c>
      <c r="BC339" s="2">
        <v>0.11467425208205199</v>
      </c>
      <c r="BD339" s="2">
        <v>-0.122277408980681</v>
      </c>
      <c r="BE339" s="2">
        <v>0.15951204013498099</v>
      </c>
      <c r="BF339" s="2">
        <v>0.34759068636917301</v>
      </c>
      <c r="BG339" s="2">
        <v>-7.3088891062570603E-3</v>
      </c>
      <c r="BH339" s="2">
        <v>-0.49480374702563101</v>
      </c>
      <c r="BI339" s="2">
        <v>-0.544567876055847</v>
      </c>
      <c r="BJ339" s="2">
        <v>0.35289107480593601</v>
      </c>
      <c r="BK339" s="2">
        <v>-0.29388215802990297</v>
      </c>
      <c r="BL339" s="2">
        <v>3.5302119443933203E-2</v>
      </c>
      <c r="BM339" s="2">
        <v>-0.47570385971108398</v>
      </c>
      <c r="BN339" s="2">
        <v>0.319176558880366</v>
      </c>
      <c r="BO339" s="2">
        <v>0.11401426226846199</v>
      </c>
      <c r="BP339" s="2">
        <v>-0.44208741516279199</v>
      </c>
      <c r="BQ339" s="2">
        <v>0.12899618486790301</v>
      </c>
      <c r="BR339" s="2">
        <v>-0.36788355991885902</v>
      </c>
      <c r="BS339" s="2">
        <v>-0.27114501895452497</v>
      </c>
      <c r="BT339" s="2">
        <v>-0.15368022386051899</v>
      </c>
      <c r="BU339" s="2">
        <v>0.12137182289618501</v>
      </c>
      <c r="BV339" s="2">
        <v>-3.0305648670187899E-2</v>
      </c>
      <c r="BW339" s="2">
        <v>-0.30637528095050598</v>
      </c>
      <c r="BX339" s="2">
        <v>-8.0979000037705501E-2</v>
      </c>
      <c r="BY339" s="2">
        <v>-0.103071452880477</v>
      </c>
      <c r="BZ339" s="2">
        <v>-0.23764554775127</v>
      </c>
      <c r="CA339" s="2">
        <v>0.33403851138211599</v>
      </c>
      <c r="CB339" s="2">
        <v>8.6453800555596705E-2</v>
      </c>
      <c r="CC339" s="2">
        <v>-1.56536896844214E-3</v>
      </c>
      <c r="CD339" s="2">
        <v>9.5676005176364903E-2</v>
      </c>
      <c r="CE339" s="2">
        <v>0.19520999165146</v>
      </c>
      <c r="CF339" s="2">
        <v>0.122311659343812</v>
      </c>
      <c r="CG339" s="2">
        <v>-0.146148313614548</v>
      </c>
      <c r="CH339" s="2">
        <v>0.18390750148172</v>
      </c>
      <c r="CI339" s="2">
        <v>0.55626851835610402</v>
      </c>
      <c r="CJ339" s="2">
        <v>0.18704819606888801</v>
      </c>
      <c r="CK339" s="2">
        <v>-0.33067887943581398</v>
      </c>
      <c r="CL339" s="2">
        <v>-0.65039410937105702</v>
      </c>
      <c r="CM339" s="2">
        <v>-1.99783519984916E-2</v>
      </c>
      <c r="CN339" s="2">
        <v>-0.120233887440847</v>
      </c>
      <c r="CO339" s="2">
        <v>-0.25149909101092499</v>
      </c>
      <c r="CP339" s="2">
        <v>-0.42506072544497298</v>
      </c>
      <c r="CQ339" s="2">
        <v>0.37568119652557902</v>
      </c>
      <c r="CR339" s="2">
        <v>0.21937543488897099</v>
      </c>
      <c r="CS339" s="2">
        <v>8.3548338748306902E-2</v>
      </c>
      <c r="CT339" s="2">
        <v>-0.15456135246026101</v>
      </c>
      <c r="CU339" s="2">
        <v>-1.39128628405091E-2</v>
      </c>
      <c r="CV339" s="2">
        <v>-0.33313002040479101</v>
      </c>
      <c r="CW339" s="2">
        <v>3.3301255960049098E-2</v>
      </c>
      <c r="CX339" s="2">
        <v>0.59289323676581696</v>
      </c>
      <c r="CY339" s="2">
        <v>-0.198707563456539</v>
      </c>
      <c r="CZ339" s="2">
        <v>0.27491222334369803</v>
      </c>
      <c r="DA339" s="2">
        <v>-0.55458346134501102</v>
      </c>
      <c r="DB339" s="2">
        <v>-0.16207137605492</v>
      </c>
      <c r="DC339" s="2">
        <v>0.18051565252860799</v>
      </c>
      <c r="DD339" s="2">
        <v>0.29017450956413599</v>
      </c>
      <c r="DE339" s="2">
        <v>-0.55247740660987099</v>
      </c>
      <c r="DF339" s="2">
        <v>-0.15719032489397999</v>
      </c>
      <c r="DG339" s="2">
        <v>-6.5761316786921098E-2</v>
      </c>
      <c r="DH339" s="2">
        <v>-9.2943577069739797E-2</v>
      </c>
      <c r="DI339" s="2">
        <v>-0.20472332686446601</v>
      </c>
      <c r="DJ339" s="2">
        <v>2.3610374590755701E-2</v>
      </c>
      <c r="DK339" s="2">
        <v>0.20034513262220899</v>
      </c>
      <c r="DL339" s="2">
        <v>3.16234315316039E-2</v>
      </c>
      <c r="DM339" s="2">
        <v>0.444055509342689</v>
      </c>
      <c r="DN339" s="2">
        <v>-0.13285053697433999</v>
      </c>
      <c r="DO339" s="2">
        <v>0.233207958722532</v>
      </c>
      <c r="DP339" s="2">
        <v>0.37448710814230501</v>
      </c>
      <c r="DQ339" s="2">
        <v>-0.43700196665451102</v>
      </c>
      <c r="DR339" s="2">
        <v>-0.24990000569207199</v>
      </c>
      <c r="DS339" s="2">
        <v>-0.32764087589199897</v>
      </c>
      <c r="DT339" s="2">
        <v>0.26106172326791899</v>
      </c>
      <c r="DU339" s="2">
        <v>-0.211377939797014</v>
      </c>
      <c r="DV339" s="2">
        <v>-0.66485628616041004</v>
      </c>
      <c r="DW339" s="2">
        <v>-0.16013474325069799</v>
      </c>
      <c r="DX339" s="2">
        <v>-0.27542579694366498</v>
      </c>
      <c r="DY339" s="2">
        <v>0.18716145221858899</v>
      </c>
      <c r="DZ339" s="2">
        <v>0.14732904324957</v>
      </c>
      <c r="EA339" s="2">
        <v>-0.49586368941300601</v>
      </c>
      <c r="EB339" s="2">
        <v>0.44766501545192799</v>
      </c>
      <c r="EC339" s="2">
        <v>-0.46360713553244498</v>
      </c>
      <c r="ED339" s="2">
        <v>-0.60491169666259004</v>
      </c>
      <c r="EE339" s="2">
        <v>0.29564500488545498</v>
      </c>
      <c r="EF339" s="2">
        <v>0.42423678281761101</v>
      </c>
      <c r="EG339" s="2">
        <v>-0.22951805993674601</v>
      </c>
      <c r="EH339" s="2">
        <v>-0.22471859847978701</v>
      </c>
      <c r="EI339" s="2">
        <v>-0.58454696900341696</v>
      </c>
      <c r="EJ339" s="2">
        <v>-9.7734973802237196E-2</v>
      </c>
      <c r="EK339" s="2">
        <v>0.291235127258124</v>
      </c>
      <c r="EL339" s="2">
        <v>-0.42205830256268501</v>
      </c>
      <c r="EM339" s="2">
        <v>0.41768464503111302</v>
      </c>
      <c r="EN339" s="2">
        <v>0.30041864492105902</v>
      </c>
      <c r="EO339" s="2">
        <v>0.39629292176358699</v>
      </c>
      <c r="EP339" s="2">
        <v>-0.28053139106094699</v>
      </c>
      <c r="EQ339" s="2">
        <v>0.31575982934685798</v>
      </c>
      <c r="ER339" s="2">
        <v>-0.33625961315456099</v>
      </c>
      <c r="ES339" s="2">
        <v>-1.25121925380883E-2</v>
      </c>
      <c r="ET339" s="2">
        <v>-4.3410841646104002E-2</v>
      </c>
      <c r="EU339" s="2">
        <v>0.35463342414937599</v>
      </c>
      <c r="EV339" s="2">
        <v>-0.33057182763307302</v>
      </c>
      <c r="EW339" s="2">
        <v>-3.3456938424599098E-3</v>
      </c>
      <c r="EX339" s="2">
        <v>-0.25873417883076599</v>
      </c>
      <c r="EY339" s="2">
        <v>0.36329746788290901</v>
      </c>
      <c r="EZ339" s="2">
        <v>0.38656535438376699</v>
      </c>
      <c r="FA339" s="2">
        <v>9.2747677572396006E-2</v>
      </c>
      <c r="FB339" s="2">
        <v>-0.26610847864118697</v>
      </c>
      <c r="FC339" s="2">
        <v>0.30789630449191702</v>
      </c>
      <c r="FD339" s="2">
        <v>0.44250763040520602</v>
      </c>
      <c r="FE339" s="2">
        <v>0.17139045258034699</v>
      </c>
      <c r="FF339" s="2">
        <v>-0.27817867952861602</v>
      </c>
      <c r="FG339" s="2">
        <v>-3.88021704474419E-2</v>
      </c>
      <c r="FH339" s="2">
        <v>-0.68940856355907298</v>
      </c>
      <c r="FI339" s="2">
        <v>-0.14412675528654301</v>
      </c>
      <c r="FJ339" s="2">
        <v>-0.25571094829885899</v>
      </c>
      <c r="FK339" s="2">
        <v>0.30103523885950201</v>
      </c>
      <c r="FL339" s="2">
        <v>0.149816790154845</v>
      </c>
      <c r="FM339" s="2">
        <v>9.1454468769865405E-2</v>
      </c>
      <c r="FN339" s="2">
        <v>0.27930265746904198</v>
      </c>
      <c r="FO339" s="2">
        <v>0.42564977031677897</v>
      </c>
      <c r="FP339" s="2">
        <v>0.139647399716812</v>
      </c>
      <c r="FQ339" s="2">
        <v>-9.08192770778639E-2</v>
      </c>
      <c r="FR339" s="2">
        <v>-8.0796087442404504E-2</v>
      </c>
      <c r="FS339" s="2">
        <v>-0.50063047442850495</v>
      </c>
      <c r="FT339" s="2">
        <v>0.19554012014045799</v>
      </c>
      <c r="FU339" s="2">
        <v>0.17350945529485101</v>
      </c>
      <c r="FV339" s="2">
        <v>-0.280794046505841</v>
      </c>
      <c r="FW339" s="2">
        <v>-0.59200702172122299</v>
      </c>
      <c r="FX339" s="2">
        <v>0.51861168192531903</v>
      </c>
      <c r="FY339" s="2">
        <v>-2.5648966581786101E-2</v>
      </c>
      <c r="FZ339" s="2">
        <v>0.56323046586964098</v>
      </c>
      <c r="GA339" s="2">
        <v>-0.684011415194959</v>
      </c>
      <c r="GB339" s="2">
        <v>-0.89943054227422703</v>
      </c>
      <c r="GC339" s="2">
        <v>0.27294389033468802</v>
      </c>
      <c r="GD339" s="2">
        <v>-0.510654354493709</v>
      </c>
      <c r="GE339" s="2">
        <v>0.38360554930933999</v>
      </c>
      <c r="GF339" s="2">
        <v>-0.37319151717932803</v>
      </c>
      <c r="GG339" s="2">
        <v>0.53680531632481998</v>
      </c>
      <c r="GH339" s="2">
        <v>-8.7259074893127602E-3</v>
      </c>
      <c r="GI339" s="2">
        <v>0.151263027569572</v>
      </c>
      <c r="GJ339" s="2">
        <v>0.33683203241139498</v>
      </c>
      <c r="GK339" s="2">
        <v>-0.42003424967258401</v>
      </c>
      <c r="GL339" s="2">
        <v>-3.4532315501145799E-3</v>
      </c>
      <c r="GM339" s="2">
        <v>-0.17454032544873699</v>
      </c>
      <c r="GN339" s="2">
        <v>0.275506526112683</v>
      </c>
      <c r="GO339" s="2">
        <v>2.6664095972181501E-2</v>
      </c>
      <c r="GP339" s="2">
        <v>0.20352210169082099</v>
      </c>
      <c r="GQ339" s="2">
        <v>0.189367453000063</v>
      </c>
      <c r="GR339" s="2">
        <v>-0.147287006134838</v>
      </c>
      <c r="GS339" s="2">
        <v>-1.11619492114877E-2</v>
      </c>
      <c r="GT339" s="2">
        <v>-0.29786006936332299</v>
      </c>
      <c r="GU339" s="2">
        <v>0.43991151008356699</v>
      </c>
      <c r="GV339" s="2">
        <v>7.6240825842197005E-2</v>
      </c>
      <c r="GW339" s="2">
        <v>-0.61853473431218997</v>
      </c>
      <c r="GX339" s="2">
        <v>0.30014801559260201</v>
      </c>
      <c r="GY339" s="2">
        <v>-0.42070977506666302</v>
      </c>
      <c r="GZ339" s="2">
        <v>-0.60206177201410604</v>
      </c>
      <c r="HA339" s="2">
        <v>-4.7261326484870803E-2</v>
      </c>
      <c r="HB339" s="2">
        <v>-0.474470500067319</v>
      </c>
      <c r="HC339" s="2">
        <v>4.7369695895400403E-2</v>
      </c>
      <c r="HD339" s="2">
        <v>0.29764936700019301</v>
      </c>
      <c r="HE339" s="2">
        <v>-0.120294010340272</v>
      </c>
      <c r="HF339" s="2">
        <v>-0.61504400758156497</v>
      </c>
      <c r="HG339" s="2">
        <v>0.29153391741422202</v>
      </c>
      <c r="HH339" s="2">
        <v>0.48126736461988201</v>
      </c>
      <c r="HI339" s="2">
        <v>-8.4635198338153902E-2</v>
      </c>
      <c r="HJ339" s="2">
        <v>0.43214493075437699</v>
      </c>
      <c r="HK339" s="2">
        <v>0.15355806691786</v>
      </c>
      <c r="HL339" s="2">
        <v>0.38568141562744901</v>
      </c>
      <c r="HM339" s="2">
        <v>0.48324523190880803</v>
      </c>
      <c r="HN339" s="2">
        <v>-1.5807190711719502E-2</v>
      </c>
      <c r="HO339" s="2">
        <v>-0.86118723463420399</v>
      </c>
      <c r="HP339" s="2">
        <v>-0.72678811534515897</v>
      </c>
      <c r="HQ339" s="2">
        <v>-0.36685597193365099</v>
      </c>
      <c r="HR339" s="2">
        <v>0.51588998685306697</v>
      </c>
      <c r="HS339" s="2">
        <v>0.50829503758087902</v>
      </c>
      <c r="HT339" s="2">
        <v>0.41633409809129601</v>
      </c>
      <c r="HU339" s="2">
        <v>-9.4821776326457705E-2</v>
      </c>
      <c r="HV339" s="2">
        <v>0.49522636477096399</v>
      </c>
      <c r="HW339" s="2">
        <v>-0.175926906076357</v>
      </c>
      <c r="HX339" s="2">
        <v>-1.9121107154552099E-2</v>
      </c>
      <c r="HY339" s="2">
        <v>0.22964759253521799</v>
      </c>
      <c r="HZ339" s="2">
        <v>2.2124721195340799E-2</v>
      </c>
      <c r="IA339" s="2">
        <v>0.827839362280407</v>
      </c>
      <c r="IB339" s="2">
        <v>0.82887179095960795</v>
      </c>
      <c r="IC339" s="2">
        <v>-0.41137301426577799</v>
      </c>
      <c r="ID339" s="2">
        <v>-0.21392700080875099</v>
      </c>
      <c r="IE339" s="2">
        <v>-6.5672889809046994E-2</v>
      </c>
      <c r="IF339" s="2">
        <v>0.37386222556698301</v>
      </c>
      <c r="IG339" s="2">
        <v>-0.49137183410456098</v>
      </c>
      <c r="IH339" s="2">
        <v>0.19449258022684901</v>
      </c>
      <c r="II339" s="2">
        <v>-4.4434595696766298E-2</v>
      </c>
      <c r="IJ339" s="2">
        <v>-0.291825108115155</v>
      </c>
      <c r="IK339" s="2">
        <v>-0.133418487554192</v>
      </c>
      <c r="IL339" s="2">
        <v>-0.54502462035646104</v>
      </c>
      <c r="IM339" s="2">
        <v>-0.12143332402444</v>
      </c>
      <c r="IN339" s="2">
        <v>-0.72749550380269101</v>
      </c>
      <c r="IO339" s="2">
        <v>3.7137584091577101E-2</v>
      </c>
      <c r="IP339" s="2">
        <v>0.31062667888223899</v>
      </c>
      <c r="IQ339" s="2">
        <v>0.68976706400047405</v>
      </c>
      <c r="IR339" s="2">
        <v>-0.10372867990351201</v>
      </c>
      <c r="IS339" s="2">
        <v>0.409194455793154</v>
      </c>
      <c r="IT339" s="2">
        <v>0.21195590946495901</v>
      </c>
      <c r="IU339" s="2">
        <v>0.186644851765528</v>
      </c>
      <c r="IV339" s="2">
        <v>-0.46933645232402998</v>
      </c>
      <c r="IW339" s="2">
        <v>-0.341930778178477</v>
      </c>
      <c r="IX339" s="2">
        <v>0.23957100282008301</v>
      </c>
      <c r="IY339" s="2">
        <v>0.27777279736126798</v>
      </c>
      <c r="IZ339" s="2">
        <v>-6.3932439996541898E-2</v>
      </c>
      <c r="JA339" s="2">
        <v>0.54932790683188903</v>
      </c>
      <c r="JB339" s="2">
        <v>-0.72373742476705805</v>
      </c>
      <c r="JC339" s="2">
        <v>-0.30211531005737202</v>
      </c>
      <c r="JD339" s="2">
        <v>-0.779483855009103</v>
      </c>
      <c r="JE339" s="2">
        <v>-0.67617900100558503</v>
      </c>
      <c r="JF339" s="2">
        <v>0.37679894339748399</v>
      </c>
      <c r="JG339" s="2">
        <v>-0.13478750629139699</v>
      </c>
      <c r="JH339" s="2">
        <v>0.201618622762396</v>
      </c>
      <c r="JI339" s="2">
        <v>-0.71283944284343403</v>
      </c>
      <c r="JJ339" s="2">
        <v>-0.24243898814996501</v>
      </c>
      <c r="JK339" s="2">
        <v>0.38025031257026398</v>
      </c>
      <c r="JL339" s="2">
        <v>0.37059086338446701</v>
      </c>
      <c r="JM339" s="2">
        <v>-7.86813571170282E-2</v>
      </c>
      <c r="JN339" s="2">
        <v>7.9571000168612502E-3</v>
      </c>
      <c r="JO339" s="2">
        <v>-0.418047035523823</v>
      </c>
      <c r="JP339" s="2">
        <v>0.35293539293519499</v>
      </c>
      <c r="JQ339" s="2">
        <v>0.39197307424144601</v>
      </c>
      <c r="JR339" s="2">
        <v>-0.383201352502755</v>
      </c>
      <c r="JS339" s="2">
        <v>-7.5036396163786406E-2</v>
      </c>
      <c r="JT339" s="2">
        <v>3.2116838303975402E-2</v>
      </c>
      <c r="JU339" s="2">
        <v>0.72714990045204397</v>
      </c>
      <c r="JV339" s="2">
        <v>0.66776045155372099</v>
      </c>
      <c r="JW339" s="2">
        <v>-0.55168015651316604</v>
      </c>
      <c r="JX339" s="2">
        <v>-0.33256463191274999</v>
      </c>
      <c r="JY339" s="2">
        <v>-8.1846092158922704E-2</v>
      </c>
      <c r="JZ339" s="2">
        <v>0.45084824568990001</v>
      </c>
      <c r="KA339" s="2">
        <v>-0.143347095426819</v>
      </c>
      <c r="KB339" s="2">
        <v>-3.8216561431332098E-2</v>
      </c>
      <c r="KC339" s="2">
        <v>-0.29106328526780501</v>
      </c>
      <c r="KD339" s="2">
        <v>-6.0437454362440697E-2</v>
      </c>
      <c r="KE339" s="2">
        <v>-0.12525295126097299</v>
      </c>
      <c r="KF339" s="2">
        <v>-0.27418084514798102</v>
      </c>
      <c r="KG339" s="2">
        <v>-0.35315090096018298</v>
      </c>
      <c r="KH339" s="2">
        <v>-0.65281550679505795</v>
      </c>
      <c r="KI339" s="2">
        <v>0.14210924974240099</v>
      </c>
      <c r="KJ339" s="2">
        <v>8.2176757700892805E-2</v>
      </c>
      <c r="KK339" s="2">
        <v>0.49469522432613899</v>
      </c>
      <c r="KL339" s="2">
        <v>-4.6778919768997E-2</v>
      </c>
      <c r="KM339" s="2">
        <v>0.304396610813572</v>
      </c>
      <c r="KN339" s="2">
        <v>0.114121492218698</v>
      </c>
      <c r="KO339" s="2">
        <v>0.24718793514388601</v>
      </c>
      <c r="KP339" s="2">
        <v>0.25131803054124002</v>
      </c>
      <c r="KQ339" s="2">
        <v>0.52408713759447201</v>
      </c>
      <c r="KR339" s="2">
        <v>0.80213049518477297</v>
      </c>
      <c r="KS339" s="2">
        <v>-0.36320087878714602</v>
      </c>
      <c r="KT339" s="2">
        <v>0.41185704838713899</v>
      </c>
      <c r="KU339" s="2">
        <v>6.4043258904576794E-2</v>
      </c>
      <c r="KV339" s="2">
        <v>0.46834747407435401</v>
      </c>
      <c r="KW339" s="2">
        <v>0.56066546016247498</v>
      </c>
      <c r="KX339" s="2">
        <v>-0.29471030979659102</v>
      </c>
      <c r="KY339" s="2">
        <v>0.57512261715341595</v>
      </c>
      <c r="KZ339" s="2">
        <v>-0.56458446350920899</v>
      </c>
      <c r="LA339" s="2">
        <v>0.63077881471461805</v>
      </c>
      <c r="LB339" s="2">
        <v>-0.129879480100801</v>
      </c>
      <c r="LC339" s="2">
        <v>0.21754497836609801</v>
      </c>
      <c r="LD339" s="2">
        <v>-0.27672659524596599</v>
      </c>
      <c r="LE339" s="2">
        <v>0.48933067764552002</v>
      </c>
      <c r="LF339" s="2">
        <v>-0.19999983023714199</v>
      </c>
      <c r="LG339" s="2">
        <v>0.153322320219939</v>
      </c>
      <c r="LH339" s="2">
        <v>0.44903858769934402</v>
      </c>
      <c r="LI339" s="2">
        <v>7.4598344727797694E-2</v>
      </c>
      <c r="LJ339" s="2">
        <v>-0.23781713200697099</v>
      </c>
      <c r="LK339" s="2">
        <v>-0.373345238091912</v>
      </c>
      <c r="LL339" s="2">
        <v>0.34769904975032401</v>
      </c>
      <c r="LM339" s="2">
        <v>0.61942760368044403</v>
      </c>
      <c r="LN339" s="2">
        <v>-0.41177372203827101</v>
      </c>
      <c r="LO339" s="2">
        <v>0.57971802630021596</v>
      </c>
      <c r="LP339" s="2">
        <v>-7.2737299263578303E-2</v>
      </c>
      <c r="LQ339" s="2">
        <v>-0.69414251162990304</v>
      </c>
      <c r="LR339" s="2">
        <v>-0.48369752925739001</v>
      </c>
      <c r="LS339" s="2">
        <v>-0.74869699711210302</v>
      </c>
      <c r="LT339" s="2">
        <v>0.650459008459495</v>
      </c>
      <c r="LU339" s="2">
        <v>-0.14411247803163399</v>
      </c>
      <c r="LV339" s="2">
        <v>-0.35938368682767302</v>
      </c>
      <c r="LW339" s="2">
        <v>-0.14509194509294901</v>
      </c>
      <c r="LX339" s="2">
        <v>0.46449085552826602</v>
      </c>
      <c r="LY339" s="2">
        <v>-0.51664650673513601</v>
      </c>
      <c r="LZ339" s="2">
        <v>-2.6740914056039899E-2</v>
      </c>
      <c r="MA339" s="2">
        <v>-6.0489491339477897E-2</v>
      </c>
      <c r="MB339" s="2">
        <v>-0.161776620837495</v>
      </c>
      <c r="MC339" s="2">
        <v>0.26419335543184602</v>
      </c>
      <c r="MD339" s="2">
        <v>0.30566438921182698</v>
      </c>
      <c r="ME339" s="2">
        <v>0.78845020335300997</v>
      </c>
      <c r="MF339" s="2">
        <v>-0.62855557524508299</v>
      </c>
      <c r="MG339" s="2">
        <v>-0.51977027685517996</v>
      </c>
      <c r="MH339" s="2">
        <v>0.32098822738731803</v>
      </c>
      <c r="MI339" s="2">
        <v>1</v>
      </c>
      <c r="MJ339" s="2">
        <v>-9.5910186935577998E-2</v>
      </c>
      <c r="MK339" s="2">
        <v>-4.7915534409117701E-2</v>
      </c>
      <c r="ML339" s="2">
        <v>0.35074769183275001</v>
      </c>
      <c r="MM339" s="2">
        <v>0.32047243390595997</v>
      </c>
      <c r="MN339" s="2">
        <v>8.0979282130882096E-2</v>
      </c>
      <c r="MO339" s="2">
        <v>-0.20646175749547299</v>
      </c>
      <c r="MP339" s="2">
        <v>5.5821931184608001E-2</v>
      </c>
      <c r="MQ339" s="2">
        <v>5.11870245882396E-2</v>
      </c>
      <c r="MR339" s="2">
        <v>-2.8474702963855601E-3</v>
      </c>
      <c r="MS339" s="2">
        <v>0.73957438582255397</v>
      </c>
      <c r="MT339" s="2">
        <v>0.29482691289667301</v>
      </c>
      <c r="MU339" s="2">
        <v>0.550050577982797</v>
      </c>
      <c r="MV339" s="2">
        <v>-0.121685807786757</v>
      </c>
      <c r="MW339" s="2">
        <v>0.50632360668887999</v>
      </c>
      <c r="MX339" s="2">
        <v>-0.36705108045342599</v>
      </c>
      <c r="MY339" s="2">
        <v>0.222108450107278</v>
      </c>
      <c r="MZ339" s="2">
        <v>0.12823028337197701</v>
      </c>
      <c r="NA339" s="2">
        <v>0.100264528896824</v>
      </c>
      <c r="NB339" s="2">
        <v>-0.36162601072411399</v>
      </c>
      <c r="NC339" s="2">
        <v>0.20657058892271199</v>
      </c>
      <c r="ND339" s="2">
        <v>6.2612373683136394E-2</v>
      </c>
      <c r="NE339" s="2">
        <v>-0.18594226160888799</v>
      </c>
      <c r="NF339" s="2">
        <v>8.0661599214470803E-2</v>
      </c>
      <c r="NG339" s="2">
        <v>-0.52957833762994799</v>
      </c>
      <c r="NH339" s="2">
        <v>-0.21370256673754601</v>
      </c>
      <c r="NI339" s="2">
        <v>0.51362967411007199</v>
      </c>
      <c r="NJ339" s="2">
        <v>0.72727831553440503</v>
      </c>
      <c r="NK339" s="2">
        <v>0.347652979387713</v>
      </c>
      <c r="NL339" s="2">
        <v>-0.200676668819497</v>
      </c>
      <c r="NM339" s="2">
        <v>0.52988396265301996</v>
      </c>
      <c r="NN339" s="2">
        <v>-3.52070236564129E-2</v>
      </c>
      <c r="NO339" s="2">
        <v>-2.0183840074661898E-3</v>
      </c>
      <c r="NP339" s="2">
        <v>5.6088883122369398E-2</v>
      </c>
      <c r="NQ339" s="2">
        <v>-0.41149111115822801</v>
      </c>
      <c r="NR339" s="2">
        <v>0.44553138623716299</v>
      </c>
      <c r="NS339" s="2">
        <v>-0.182056305501093</v>
      </c>
      <c r="NT339" s="2">
        <v>0.44338948951190399</v>
      </c>
      <c r="NU339" s="2">
        <v>-0.130845354463999</v>
      </c>
      <c r="NV339" s="2">
        <v>0.25482935571329202</v>
      </c>
      <c r="NW339" s="2">
        <v>7.3521044060991303E-2</v>
      </c>
      <c r="NX339" s="2">
        <v>9.6997244383145401E-2</v>
      </c>
      <c r="NY339" s="2">
        <v>0.812760725360684</v>
      </c>
      <c r="NZ339" s="2">
        <v>-0.16131047696001399</v>
      </c>
      <c r="OA339" s="2">
        <v>0.71002773445788003</v>
      </c>
      <c r="OB339" s="2">
        <v>0.50303373987224298</v>
      </c>
      <c r="OC339" s="2">
        <v>-0.17352248216803201</v>
      </c>
      <c r="OD339" s="2">
        <v>0.77737385792684199</v>
      </c>
      <c r="OE339" s="2">
        <v>-2.8486311094937801E-2</v>
      </c>
      <c r="OF339" s="2">
        <v>0.64819471884351099</v>
      </c>
      <c r="OG339" s="2">
        <v>-0.32551892192418103</v>
      </c>
      <c r="OH339" s="2">
        <v>-0.61940734193192104</v>
      </c>
      <c r="OI339" s="2">
        <v>-2.2355056178681401E-2</v>
      </c>
      <c r="OJ339" s="2">
        <v>3.3513643979089597E-2</v>
      </c>
      <c r="OK339" s="2">
        <v>-0.38073790181966899</v>
      </c>
      <c r="OL339" s="2">
        <v>-0.376629545251501</v>
      </c>
      <c r="OM339" s="2">
        <v>0.41295700356005</v>
      </c>
      <c r="ON339" s="2">
        <v>0.24062610880305699</v>
      </c>
      <c r="OO339" s="2">
        <v>0.80635979637992805</v>
      </c>
      <c r="OP339" s="2">
        <v>-5.2198671338796E-2</v>
      </c>
      <c r="OQ339" s="2">
        <v>-0.21821032578080701</v>
      </c>
      <c r="OR339" s="2">
        <v>-0.13121697653261899</v>
      </c>
      <c r="OS339" s="2">
        <v>-0.47187218124539498</v>
      </c>
      <c r="OT339" s="2">
        <v>-0.69128019797734397</v>
      </c>
      <c r="OU339" s="2">
        <v>-0.239645657032098</v>
      </c>
      <c r="OV339" s="2">
        <v>-0.21482377743230799</v>
      </c>
      <c r="OW339" s="2">
        <v>0.11464195032531201</v>
      </c>
      <c r="OX339" s="2">
        <v>0.110035247405219</v>
      </c>
      <c r="OY339" s="2">
        <v>8.95024403755698E-2</v>
      </c>
      <c r="OZ339" s="2">
        <v>0.51828186738970405</v>
      </c>
      <c r="PA339" s="2">
        <v>-2.97191786752798E-2</v>
      </c>
      <c r="PB339" s="2">
        <v>0.257077812486464</v>
      </c>
      <c r="PC339" s="2">
        <v>0.44571971659912302</v>
      </c>
      <c r="PD339" s="2">
        <v>-0.114521082073697</v>
      </c>
      <c r="PE339" s="2">
        <v>-0.46713372716705298</v>
      </c>
      <c r="PF339" s="2">
        <v>0.57744139440478703</v>
      </c>
      <c r="PG339" s="2">
        <v>0.61850908277720495</v>
      </c>
      <c r="PH339" s="2">
        <v>-0.12572840033608099</v>
      </c>
      <c r="PI339" s="2">
        <v>1.49442248807913E-2</v>
      </c>
      <c r="PJ339" s="2">
        <v>0.23768565067952799</v>
      </c>
      <c r="PK339" s="2">
        <v>-5.7851428404755399E-2</v>
      </c>
      <c r="PL339" s="2">
        <v>0.18407167838968699</v>
      </c>
      <c r="PM339" s="2">
        <v>0.84163712402269197</v>
      </c>
      <c r="PN339" s="2">
        <v>-0.12927173146024501</v>
      </c>
      <c r="PO339" s="2">
        <v>0.76336572616553</v>
      </c>
      <c r="PP339" s="2">
        <v>0.48068104671018802</v>
      </c>
      <c r="PQ339" s="2">
        <v>-0.23842993949493299</v>
      </c>
      <c r="PR339" s="2">
        <v>0.81698345231198999</v>
      </c>
      <c r="PS339" s="2">
        <v>0.25961758495390402</v>
      </c>
      <c r="PT339" s="2">
        <v>0.28713393287850297</v>
      </c>
      <c r="PU339" s="2">
        <v>-0.24120254924573001</v>
      </c>
      <c r="PV339" s="2">
        <v>0.22616322416623599</v>
      </c>
      <c r="PW339" s="2">
        <v>-5.6745357377183801E-2</v>
      </c>
      <c r="PX339" s="2">
        <v>0.45646566174254699</v>
      </c>
      <c r="PY339" s="2">
        <v>0.199187146348969</v>
      </c>
      <c r="PZ339" s="2">
        <v>1.50357531561992E-2</v>
      </c>
      <c r="QA339" s="2">
        <v>0.43329667531489702</v>
      </c>
      <c r="QB339" s="2">
        <v>0.27621930233848502</v>
      </c>
      <c r="QC339" s="2">
        <v>9.5500164993777698E-3</v>
      </c>
      <c r="QD339" s="2">
        <v>0.217025211759623</v>
      </c>
      <c r="QE339" s="2">
        <v>-0.46412280745031298</v>
      </c>
      <c r="QF339" s="2">
        <v>3.8002537340532598E-2</v>
      </c>
      <c r="QG339" s="2">
        <v>-0.40129015902548199</v>
      </c>
      <c r="QH339" s="2">
        <v>0.51265289470723796</v>
      </c>
      <c r="QI339" s="2">
        <v>0.632339054661051</v>
      </c>
      <c r="QJ339" s="2">
        <v>7.2485142048204804E-2</v>
      </c>
      <c r="QK339" s="2">
        <v>8.8546678821271096E-2</v>
      </c>
      <c r="QL339" s="2">
        <v>0.747172013352014</v>
      </c>
      <c r="QM339" s="2">
        <v>0.28905305840291201</v>
      </c>
      <c r="QN339" s="2">
        <v>-4.3476044882528597E-2</v>
      </c>
      <c r="QO339" s="2">
        <v>-0.18636102038087299</v>
      </c>
      <c r="QP339" s="2">
        <v>-0.183171829587811</v>
      </c>
      <c r="QQ339" s="2">
        <v>5.44997779704312E-2</v>
      </c>
      <c r="QR339" s="2">
        <v>-9.3310748254234396E-2</v>
      </c>
      <c r="QS339" s="2">
        <v>0.24819596921465401</v>
      </c>
      <c r="QT339" s="2">
        <v>0.57276616833524097</v>
      </c>
      <c r="QU339" s="2">
        <v>0.34758682469456498</v>
      </c>
      <c r="QV339" s="2">
        <v>-0.13628571902542799</v>
      </c>
      <c r="QW339" s="2">
        <v>-0.20976139140196001</v>
      </c>
      <c r="QX339" s="2">
        <v>0.52836528264620997</v>
      </c>
      <c r="QY339" s="2">
        <v>-0.22570921377703701</v>
      </c>
      <c r="QZ339" s="2">
        <v>-7.7572167212298301E-2</v>
      </c>
      <c r="RA339" s="2">
        <v>0.59747537083749902</v>
      </c>
      <c r="RB339" s="2">
        <v>0.20403514653813401</v>
      </c>
      <c r="RC339" s="2">
        <v>-0.51704146198960999</v>
      </c>
      <c r="RD339" s="2">
        <v>-0.175006096473659</v>
      </c>
      <c r="RE339" s="2">
        <v>-0.176408567546322</v>
      </c>
      <c r="RF339" s="2">
        <v>-1.9235215754269799E-2</v>
      </c>
      <c r="RG339" s="2">
        <v>-0.222066469800761</v>
      </c>
      <c r="RH339" s="2">
        <v>0.32023068426085</v>
      </c>
      <c r="RI339" s="2">
        <v>1.40032641912464E-2</v>
      </c>
      <c r="RJ339" s="2">
        <v>0.25891554501389202</v>
      </c>
      <c r="RK339" s="2">
        <v>0.135585620626443</v>
      </c>
      <c r="RL339" s="2">
        <v>0.42336089801914301</v>
      </c>
      <c r="RM339" s="2">
        <v>0.116808811501713</v>
      </c>
      <c r="RN339" s="2">
        <v>0.40107166351740497</v>
      </c>
      <c r="RO339" s="2">
        <v>0.21383240389136099</v>
      </c>
      <c r="RP339" s="2">
        <v>0.18540003029341201</v>
      </c>
      <c r="RQ339" s="2">
        <v>8.2930018567853203E-2</v>
      </c>
      <c r="RR339" s="2">
        <v>0.203212674311855</v>
      </c>
      <c r="RS339" s="2">
        <v>-9.43671666187995E-2</v>
      </c>
      <c r="RT339" s="2">
        <v>0.44920662649390602</v>
      </c>
      <c r="RU339" s="2">
        <v>0.17800697601430501</v>
      </c>
      <c r="RV339" s="2">
        <v>-0.28670162701059398</v>
      </c>
      <c r="RW339" s="2">
        <v>-0.12630055907030799</v>
      </c>
      <c r="RX339" s="2">
        <v>0.26874580276747501</v>
      </c>
      <c r="RY339" s="2">
        <v>4.7598831387564197E-2</v>
      </c>
      <c r="RZ339" s="2">
        <v>0.162806477390745</v>
      </c>
      <c r="SA339" s="2">
        <v>-0.11191552058602</v>
      </c>
      <c r="SB339" s="2">
        <v>0.30388135196830901</v>
      </c>
      <c r="SC339" s="2">
        <v>0.59895183341188796</v>
      </c>
      <c r="SD339" s="2">
        <v>0.25666488016366201</v>
      </c>
      <c r="SE339" s="2">
        <v>7.4677935463661499E-2</v>
      </c>
      <c r="SF339" s="2">
        <v>1.0111591381134301E-2</v>
      </c>
      <c r="SG339" s="2">
        <v>0.52448137192544997</v>
      </c>
      <c r="SH339" s="2">
        <v>9.1409621526392607E-2</v>
      </c>
      <c r="SI339" s="2">
        <v>9.5257713336540206E-2</v>
      </c>
      <c r="SJ339" s="2">
        <v>0.366388729195328</v>
      </c>
      <c r="SK339" s="2">
        <v>0.179018804107411</v>
      </c>
      <c r="SL339" s="2">
        <v>-4.9633927481888697E-2</v>
      </c>
      <c r="SM339" s="2">
        <v>0.344972433158374</v>
      </c>
      <c r="SN339" s="2">
        <v>-1.9039899721142999E-2</v>
      </c>
      <c r="SO339" s="2">
        <v>0.23117031271176799</v>
      </c>
      <c r="SP339" s="2">
        <v>-0.15203121606464101</v>
      </c>
      <c r="SQ339" s="2">
        <v>4.9852310537728999E-3</v>
      </c>
      <c r="SR339" s="2">
        <v>0.47227067972618503</v>
      </c>
      <c r="SS339" s="2">
        <v>0.34924397929590101</v>
      </c>
      <c r="ST339" s="2">
        <v>0.59749334391606901</v>
      </c>
      <c r="SU339" s="2">
        <v>0.23061520035403399</v>
      </c>
      <c r="SV339" s="2">
        <v>0.245058742184289</v>
      </c>
      <c r="SW339" s="2">
        <v>8.7822226384480007E-2</v>
      </c>
      <c r="SX339" s="2">
        <v>0.50713623374732297</v>
      </c>
      <c r="SY339" s="2">
        <v>-7.0918188508856698E-3</v>
      </c>
      <c r="SZ339" s="2">
        <v>0.245094475934344</v>
      </c>
      <c r="TA339" s="2">
        <v>-1.6818730839134301E-2</v>
      </c>
      <c r="TB339" s="2">
        <v>-9.4189347702040002E-2</v>
      </c>
    </row>
    <row r="340" spans="1:522" x14ac:dyDescent="0.55000000000000004">
      <c r="A340" s="4" t="s">
        <v>445</v>
      </c>
      <c r="B340" s="2">
        <v>0.30776278307504501</v>
      </c>
      <c r="C340" s="2">
        <v>0.18792922173524401</v>
      </c>
      <c r="D340" s="2">
        <v>0.40210385564372803</v>
      </c>
      <c r="E340" s="2">
        <v>0.40291373993624402</v>
      </c>
      <c r="F340" s="2">
        <v>0.22531236512581199</v>
      </c>
      <c r="G340" s="2">
        <v>-1.8010516485840899E-2</v>
      </c>
      <c r="H340" s="2">
        <v>0.23172409410613901</v>
      </c>
      <c r="I340" s="2">
        <v>0.42198102514208002</v>
      </c>
      <c r="J340" s="2">
        <v>0.21755077932602301</v>
      </c>
      <c r="K340" s="2">
        <v>0.45605772263224298</v>
      </c>
      <c r="L340" s="2">
        <v>0.23679742879457799</v>
      </c>
      <c r="M340" s="2">
        <v>0.53196405021097004</v>
      </c>
      <c r="N340" s="2">
        <v>0.167966292557582</v>
      </c>
      <c r="O340" s="2">
        <v>0.45830500190573997</v>
      </c>
      <c r="P340" s="2">
        <v>0.482226860278678</v>
      </c>
      <c r="Q340" s="2">
        <v>0.21539405074420201</v>
      </c>
      <c r="R340" s="2">
        <v>7.2020826586468398E-2</v>
      </c>
      <c r="S340" s="2">
        <v>0.40025177342157398</v>
      </c>
      <c r="T340" s="2">
        <v>0.58812709980723699</v>
      </c>
      <c r="U340" s="2">
        <v>0.32303103296289098</v>
      </c>
      <c r="V340" s="2">
        <v>0.34793473416124099</v>
      </c>
      <c r="W340" s="2">
        <v>-6.2649641056834293E-2</v>
      </c>
      <c r="X340" s="2">
        <v>-0.26490432293509297</v>
      </c>
      <c r="Y340" s="2">
        <v>0.237261870476181</v>
      </c>
      <c r="Z340" s="2">
        <v>-0.12912240404004999</v>
      </c>
      <c r="AA340" s="2">
        <v>0.85915543469495104</v>
      </c>
      <c r="AB340" s="2">
        <v>-0.187136431917657</v>
      </c>
      <c r="AC340" s="2">
        <v>0.33697999726507499</v>
      </c>
      <c r="AD340" s="2">
        <v>2.7488807900987001E-2</v>
      </c>
      <c r="AE340" s="2">
        <v>0.12911208863375501</v>
      </c>
      <c r="AF340" s="2">
        <v>0.48925323661403503</v>
      </c>
      <c r="AG340" s="2">
        <v>3.1930420735871601E-2</v>
      </c>
      <c r="AH340" s="2">
        <v>0.26044188595300999</v>
      </c>
      <c r="AI340" s="2">
        <v>-0.296225260528726</v>
      </c>
      <c r="AJ340" s="2">
        <v>0.50781554770206205</v>
      </c>
      <c r="AK340" s="2">
        <v>0.45037488791823599</v>
      </c>
      <c r="AL340" s="2">
        <v>0.189373536373042</v>
      </c>
      <c r="AM340" s="2">
        <v>0.42470037996063198</v>
      </c>
      <c r="AN340" s="2">
        <v>0.37779897415038399</v>
      </c>
      <c r="AO340" s="2">
        <v>-0.26802827013681901</v>
      </c>
      <c r="AP340" s="2">
        <v>0.229503145823757</v>
      </c>
      <c r="AQ340" s="2">
        <v>-0.50612202748426105</v>
      </c>
      <c r="AR340" s="2">
        <v>0.19731536989329199</v>
      </c>
      <c r="AS340" s="2">
        <v>5.27179381009538E-2</v>
      </c>
      <c r="AT340" s="2">
        <v>0.36592174499406799</v>
      </c>
      <c r="AU340" s="2">
        <v>0.51786904784787102</v>
      </c>
      <c r="AV340" s="2">
        <v>2.1092461382001399E-2</v>
      </c>
      <c r="AW340" s="2">
        <v>0.42884840645719602</v>
      </c>
      <c r="AX340" s="2">
        <v>0.43828141337902798</v>
      </c>
      <c r="AY340" s="2">
        <v>0.28047106193666299</v>
      </c>
      <c r="AZ340" s="2">
        <v>0.12095463251416499</v>
      </c>
      <c r="BA340" s="2">
        <v>-0.11446320353961199</v>
      </c>
      <c r="BB340" s="2">
        <v>0.53267127961550498</v>
      </c>
      <c r="BC340" s="2">
        <v>7.6746025057980199E-2</v>
      </c>
      <c r="BD340" s="2">
        <v>-1.5843700563092099E-2</v>
      </c>
      <c r="BE340" s="2">
        <v>0.43010157868261301</v>
      </c>
      <c r="BF340" s="2">
        <v>9.5900164866967993E-2</v>
      </c>
      <c r="BG340" s="2">
        <v>0.56107320245873304</v>
      </c>
      <c r="BH340" s="2">
        <v>0.36785617493603701</v>
      </c>
      <c r="BI340" s="2">
        <v>0.27610259122663899</v>
      </c>
      <c r="BJ340" s="2">
        <v>0.348501148254862</v>
      </c>
      <c r="BK340" s="2">
        <v>0.66875763687398904</v>
      </c>
      <c r="BL340" s="2">
        <v>0.30448241421495198</v>
      </c>
      <c r="BM340" s="2">
        <v>-0.28070298867032301</v>
      </c>
      <c r="BN340" s="2">
        <v>0.62369470316211595</v>
      </c>
      <c r="BO340" s="2">
        <v>0.104384915998815</v>
      </c>
      <c r="BP340" s="2">
        <v>-0.261787783037218</v>
      </c>
      <c r="BQ340" s="2">
        <v>0.43030851833889899</v>
      </c>
      <c r="BR340" s="2">
        <v>-0.12723580343353599</v>
      </c>
      <c r="BS340" s="2">
        <v>0.155074720776395</v>
      </c>
      <c r="BT340" s="2">
        <v>-0.454631993247471</v>
      </c>
      <c r="BU340" s="2">
        <v>-0.480512717927984</v>
      </c>
      <c r="BV340" s="2">
        <v>0.111997403953741</v>
      </c>
      <c r="BW340" s="2">
        <v>0.56283258361330502</v>
      </c>
      <c r="BX340" s="2">
        <v>0.76931042675057204</v>
      </c>
      <c r="BY340" s="2">
        <v>-0.49550120389466901</v>
      </c>
      <c r="BZ340" s="2">
        <v>0.47563029641636201</v>
      </c>
      <c r="CA340" s="2">
        <v>0.50846956379598196</v>
      </c>
      <c r="CB340" s="2">
        <v>0.14441967927635599</v>
      </c>
      <c r="CC340" s="2">
        <v>7.25362786280912E-2</v>
      </c>
      <c r="CD340" s="2">
        <v>0.65512089037741905</v>
      </c>
      <c r="CE340" s="2">
        <v>0.44627913056930202</v>
      </c>
      <c r="CF340" s="2">
        <v>0.22091725116244301</v>
      </c>
      <c r="CG340" s="2">
        <v>-0.40908863355185998</v>
      </c>
      <c r="CH340" s="2">
        <v>-0.33346093064927201</v>
      </c>
      <c r="CI340" s="2">
        <v>0.49324708163708703</v>
      </c>
      <c r="CJ340" s="2">
        <v>0.42791222962655201</v>
      </c>
      <c r="CK340" s="2">
        <v>0.27528696740807501</v>
      </c>
      <c r="CL340" s="2">
        <v>0.11720818606651399</v>
      </c>
      <c r="CM340" s="2">
        <v>7.0896777390734897E-2</v>
      </c>
      <c r="CN340" s="2">
        <v>0.77683116021737197</v>
      </c>
      <c r="CO340" s="2">
        <v>-0.36660419542259198</v>
      </c>
      <c r="CP340" s="2">
        <v>-1.23668934561214E-2</v>
      </c>
      <c r="CQ340" s="2">
        <v>0.24162646652658201</v>
      </c>
      <c r="CR340" s="2">
        <v>0.48769100768211199</v>
      </c>
      <c r="CS340" s="2">
        <v>0.38292131938434099</v>
      </c>
      <c r="CT340" s="2">
        <v>-5.6746633696426498E-2</v>
      </c>
      <c r="CU340" s="2">
        <v>0.44322858038770901</v>
      </c>
      <c r="CV340" s="2">
        <v>-3.0759568586972701E-2</v>
      </c>
      <c r="CW340" s="2">
        <v>0.323497787892777</v>
      </c>
      <c r="CX340" s="2">
        <v>0.41255240368423501</v>
      </c>
      <c r="CY340" s="2">
        <v>-0.27060508010144702</v>
      </c>
      <c r="CZ340" s="2">
        <v>-0.180019027487027</v>
      </c>
      <c r="DA340" s="2">
        <v>0.64429091327693999</v>
      </c>
      <c r="DB340" s="2">
        <v>0.22291424458339701</v>
      </c>
      <c r="DC340" s="2">
        <v>0.344399721422746</v>
      </c>
      <c r="DD340" s="2">
        <v>-0.16294531161749601</v>
      </c>
      <c r="DE340" s="2">
        <v>-0.150325301501747</v>
      </c>
      <c r="DF340" s="2">
        <v>-0.34223655441601902</v>
      </c>
      <c r="DG340" s="2">
        <v>4.4800781991343797E-2</v>
      </c>
      <c r="DH340" s="2">
        <v>0.27241093957907098</v>
      </c>
      <c r="DI340" s="2">
        <v>0.40236295115972998</v>
      </c>
      <c r="DJ340" s="2">
        <v>0.425423328558655</v>
      </c>
      <c r="DK340" s="2">
        <v>2.9882734890591602E-2</v>
      </c>
      <c r="DL340" s="2">
        <v>0.62977415254331703</v>
      </c>
      <c r="DM340" s="2">
        <v>0.20081160402790199</v>
      </c>
      <c r="DN340" s="2">
        <v>0.14482284207518001</v>
      </c>
      <c r="DO340" s="2">
        <v>0.56881572832594196</v>
      </c>
      <c r="DP340" s="2">
        <v>0.84239843458450103</v>
      </c>
      <c r="DQ340" s="2">
        <v>-0.33246793929977297</v>
      </c>
      <c r="DR340" s="2">
        <v>0.445861856675483</v>
      </c>
      <c r="DS340" s="2">
        <v>-6.4486556332807197E-3</v>
      </c>
      <c r="DT340" s="2">
        <v>0.54185797419180604</v>
      </c>
      <c r="DU340" s="2">
        <v>0.60767924366939596</v>
      </c>
      <c r="DV340" s="2">
        <v>0.64426409872436696</v>
      </c>
      <c r="DW340" s="2">
        <v>0.53247409027325299</v>
      </c>
      <c r="DX340" s="2">
        <v>-0.13168035148455001</v>
      </c>
      <c r="DY340" s="2">
        <v>-0.11983899056577101</v>
      </c>
      <c r="DZ340" s="2">
        <v>1.80720229330176E-3</v>
      </c>
      <c r="EA340" s="2">
        <v>0.24460411442664001</v>
      </c>
      <c r="EB340" s="2">
        <v>0.47068920083805199</v>
      </c>
      <c r="EC340" s="2">
        <v>0.26160714567506899</v>
      </c>
      <c r="ED340" s="2">
        <v>0.59034714898815999</v>
      </c>
      <c r="EE340" s="2">
        <v>-0.18740692318983199</v>
      </c>
      <c r="EF340" s="2">
        <v>-0.106711606552423</v>
      </c>
      <c r="EG340" s="2">
        <v>0.25551575681309602</v>
      </c>
      <c r="EH340" s="2">
        <v>-0.193557726434059</v>
      </c>
      <c r="EI340" s="2">
        <v>-8.2988930381876394E-2</v>
      </c>
      <c r="EJ340" s="2">
        <v>5.6990398341961603E-2</v>
      </c>
      <c r="EK340" s="2">
        <v>0.27400281659438103</v>
      </c>
      <c r="EL340" s="2">
        <v>8.7256713002536304E-2</v>
      </c>
      <c r="EM340" s="2">
        <v>0.28101286907077999</v>
      </c>
      <c r="EN340" s="2">
        <v>-0.39046937861758901</v>
      </c>
      <c r="EO340" s="2">
        <v>0.44935564797573202</v>
      </c>
      <c r="EP340" s="2">
        <v>0.60186017059228103</v>
      </c>
      <c r="EQ340" s="2">
        <v>0.40266438109688402</v>
      </c>
      <c r="ER340" s="2">
        <v>0.37329937507827199</v>
      </c>
      <c r="ES340" s="2">
        <v>0.72486397627475196</v>
      </c>
      <c r="ET340" s="2">
        <v>0.44514790135416898</v>
      </c>
      <c r="EU340" s="2">
        <v>0.60648571657199302</v>
      </c>
      <c r="EV340" s="2">
        <v>0.67053146756488502</v>
      </c>
      <c r="EW340" s="2">
        <v>0.211293545914436</v>
      </c>
      <c r="EX340" s="2">
        <v>0.44862027728558801</v>
      </c>
      <c r="EY340" s="2">
        <v>0.55381593194754597</v>
      </c>
      <c r="EZ340" s="2">
        <v>0.57026647586450896</v>
      </c>
      <c r="FA340" s="2">
        <v>0.50093927400974003</v>
      </c>
      <c r="FB340" s="2">
        <v>-0.119300680101143</v>
      </c>
      <c r="FC340" s="2">
        <v>0.121313042538867</v>
      </c>
      <c r="FD340" s="2">
        <v>5.3205671421937203E-3</v>
      </c>
      <c r="FE340" s="2">
        <v>0.21731639626411001</v>
      </c>
      <c r="FF340" s="2">
        <v>0.322071735892281</v>
      </c>
      <c r="FG340" s="2">
        <v>1</v>
      </c>
      <c r="FH340" s="2">
        <v>0.37576812633553403</v>
      </c>
      <c r="FI340" s="2">
        <v>0.75801179554683995</v>
      </c>
      <c r="FJ340" s="2">
        <v>-0.11843228273183801</v>
      </c>
      <c r="FK340" s="2">
        <v>0.29242787525346298</v>
      </c>
      <c r="FL340" s="2">
        <v>0.58057776804301198</v>
      </c>
      <c r="FM340" s="2">
        <v>-0.504559877341209</v>
      </c>
      <c r="FN340" s="2">
        <v>0.31666216819890702</v>
      </c>
      <c r="FO340" s="2">
        <v>0.28285963499495698</v>
      </c>
      <c r="FP340" s="2">
        <v>0.26662427717026999</v>
      </c>
      <c r="FQ340" s="2">
        <v>0.49892050412780897</v>
      </c>
      <c r="FR340" s="2">
        <v>0.710884118423042</v>
      </c>
      <c r="FS340" s="2">
        <v>-0.27396803466283198</v>
      </c>
      <c r="FT340" s="2">
        <v>-0.42561045999987301</v>
      </c>
      <c r="FU340" s="2">
        <v>6.8761509585059194E-2</v>
      </c>
      <c r="FV340" s="2">
        <v>0.35775390697556703</v>
      </c>
      <c r="FW340" s="2">
        <v>0.36584022157048002</v>
      </c>
      <c r="FX340" s="2">
        <v>0.13000132834910799</v>
      </c>
      <c r="FY340" s="2">
        <v>-0.39658702839061399</v>
      </c>
      <c r="FZ340" s="2">
        <v>0.24143711490966199</v>
      </c>
      <c r="GA340" s="2">
        <v>0.33817552273316298</v>
      </c>
      <c r="GB340" s="2">
        <v>0.146950950542243</v>
      </c>
      <c r="GC340" s="2">
        <v>0.314279655091731</v>
      </c>
      <c r="GD340" s="2">
        <v>0.206511025568034</v>
      </c>
      <c r="GE340" s="2">
        <v>0.45450741779849202</v>
      </c>
      <c r="GF340" s="2">
        <v>0.28839945872643202</v>
      </c>
      <c r="GG340" s="2">
        <v>0.188236192588639</v>
      </c>
      <c r="GH340" s="2">
        <v>0.17304963006581101</v>
      </c>
      <c r="GI340" s="2">
        <v>8.3013382242602005E-2</v>
      </c>
      <c r="GJ340" s="2">
        <v>0.40058509351546701</v>
      </c>
      <c r="GK340" s="2">
        <v>0.185399262982653</v>
      </c>
      <c r="GL340" s="2">
        <v>0.238505322595366</v>
      </c>
      <c r="GM340" s="2">
        <v>-0.326634648499186</v>
      </c>
      <c r="GN340" s="2">
        <v>0.51402316429524197</v>
      </c>
      <c r="GO340" s="2">
        <v>-0.234321563821519</v>
      </c>
      <c r="GP340" s="2">
        <v>0.50703640389534299</v>
      </c>
      <c r="GQ340" s="2">
        <v>0.226450911249091</v>
      </c>
      <c r="GR340" s="2">
        <v>0.75233443155492297</v>
      </c>
      <c r="GS340" s="2">
        <v>0.35880655040230702</v>
      </c>
      <c r="GT340" s="2">
        <v>-7.8074606655053599E-2</v>
      </c>
      <c r="GU340" s="2">
        <v>0.40335210395328303</v>
      </c>
      <c r="GV340" s="2">
        <v>0.62430555796570897</v>
      </c>
      <c r="GW340" s="2">
        <v>0.34703269831344202</v>
      </c>
      <c r="GX340" s="2">
        <v>0.29382396766425101</v>
      </c>
      <c r="GY340" s="2">
        <v>2.6965039401085501E-2</v>
      </c>
      <c r="GZ340" s="2">
        <v>-3.6512870652806902E-2</v>
      </c>
      <c r="HA340" s="2">
        <v>-0.14624852651391601</v>
      </c>
      <c r="HB340" s="2">
        <v>4.4760810579409699E-2</v>
      </c>
      <c r="HC340" s="2">
        <v>0.123065889324199</v>
      </c>
      <c r="HD340" s="2">
        <v>0.439711740645987</v>
      </c>
      <c r="HE340" s="2">
        <v>0.58750579403427095</v>
      </c>
      <c r="HF340" s="2">
        <v>-9.4139769352505794E-3</v>
      </c>
      <c r="HG340" s="2">
        <v>0.333729216347736</v>
      </c>
      <c r="HH340" s="2">
        <v>-0.19981422763526399</v>
      </c>
      <c r="HI340" s="2">
        <v>0.180521220210932</v>
      </c>
      <c r="HJ340" s="2">
        <v>-0.318754005460474</v>
      </c>
      <c r="HK340" s="2">
        <v>0.1907181286755</v>
      </c>
      <c r="HL340" s="2">
        <v>-2.2560667818372501E-2</v>
      </c>
      <c r="HM340" s="2">
        <v>0.42704900069667401</v>
      </c>
      <c r="HN340" s="2">
        <v>-0.235960592152446</v>
      </c>
      <c r="HO340" s="2">
        <v>0.17625077409259299</v>
      </c>
      <c r="HP340" s="2">
        <v>0.43896397939863602</v>
      </c>
      <c r="HQ340" s="2">
        <v>0.103583648216277</v>
      </c>
      <c r="HR340" s="2">
        <v>0.37292495214327698</v>
      </c>
      <c r="HS340" s="2">
        <v>0.23255459689052099</v>
      </c>
      <c r="HT340" s="2">
        <v>-6.0649230401704397E-2</v>
      </c>
      <c r="HU340" s="2">
        <v>0.61542887119281897</v>
      </c>
      <c r="HV340" s="2">
        <v>-4.9825026884289102E-2</v>
      </c>
      <c r="HW340" s="2">
        <v>0.51313009824071598</v>
      </c>
      <c r="HX340" s="2">
        <v>0.83560684846800304</v>
      </c>
      <c r="HY340" s="2">
        <v>0.53985560412092404</v>
      </c>
      <c r="HZ340" s="2">
        <v>0.68017090209921105</v>
      </c>
      <c r="IA340" s="2">
        <v>0.259745315939446</v>
      </c>
      <c r="IB340" s="2">
        <v>8.07458061394941E-2</v>
      </c>
      <c r="IC340" s="2">
        <v>0.370608070052098</v>
      </c>
      <c r="ID340" s="2">
        <v>0.30955750386887199</v>
      </c>
      <c r="IE340" s="2">
        <v>0.243507768855561</v>
      </c>
      <c r="IF340" s="2">
        <v>0.53581273273902297</v>
      </c>
      <c r="IG340" s="2">
        <v>3.6332863994898698E-2</v>
      </c>
      <c r="IH340" s="2">
        <v>-6.5903742553331396E-2</v>
      </c>
      <c r="II340" s="2">
        <v>-0.25954899503053902</v>
      </c>
      <c r="IJ340" s="2">
        <v>-9.0442356956877704E-2</v>
      </c>
      <c r="IK340" s="2">
        <v>-0.31822267157633899</v>
      </c>
      <c r="IL340" s="2">
        <v>-0.30647022778801503</v>
      </c>
      <c r="IM340" s="2">
        <v>0.265666044087838</v>
      </c>
      <c r="IN340" s="2">
        <v>0.43327674981908998</v>
      </c>
      <c r="IO340" s="2">
        <v>3.93236638310379E-2</v>
      </c>
      <c r="IP340" s="2">
        <v>0.35255024947302199</v>
      </c>
      <c r="IQ340" s="2">
        <v>0.35647293558996002</v>
      </c>
      <c r="IR340" s="2">
        <v>-1.78714412151873E-2</v>
      </c>
      <c r="IS340" s="2">
        <v>-0.20409302564259801</v>
      </c>
      <c r="IT340" s="2">
        <v>0.66434995716968104</v>
      </c>
      <c r="IU340" s="2">
        <v>0.28620733870928999</v>
      </c>
      <c r="IV340" s="2">
        <v>0.20449126838718501</v>
      </c>
      <c r="IW340" s="2">
        <v>-2.9288581620376002E-2</v>
      </c>
      <c r="IX340" s="2">
        <v>-0.11490549477817</v>
      </c>
      <c r="IY340" s="2">
        <v>0.393632540149364</v>
      </c>
      <c r="IZ340" s="2">
        <v>0.18459883972129901</v>
      </c>
      <c r="JA340" s="2">
        <v>-0.20738180159459599</v>
      </c>
      <c r="JB340" s="2">
        <v>0.44672118236596298</v>
      </c>
      <c r="JC340" s="2">
        <v>-0.28562778984488801</v>
      </c>
      <c r="JD340" s="2">
        <v>0.24661297268818999</v>
      </c>
      <c r="JE340" s="2">
        <v>0.39910664879254298</v>
      </c>
      <c r="JF340" s="2">
        <v>0.34848980816950997</v>
      </c>
      <c r="JG340" s="2">
        <v>0.4329287172513</v>
      </c>
      <c r="JH340" s="2">
        <v>0.47494939002912401</v>
      </c>
      <c r="JI340" s="2">
        <v>0.22495209884109801</v>
      </c>
      <c r="JJ340" s="2">
        <v>0.36916337717583603</v>
      </c>
      <c r="JK340" s="2">
        <v>0.347460540997233</v>
      </c>
      <c r="JL340" s="2">
        <v>-9.3856193919673495E-2</v>
      </c>
      <c r="JM340" s="2">
        <v>-3.0871432404732401E-2</v>
      </c>
      <c r="JN340" s="2">
        <v>-1.1469656265506801E-2</v>
      </c>
      <c r="JO340" s="2">
        <v>-8.9455769386419595E-2</v>
      </c>
      <c r="JP340" s="2">
        <v>0.281558705085451</v>
      </c>
      <c r="JQ340" s="2">
        <v>0.34392220745330698</v>
      </c>
      <c r="JR340" s="2">
        <v>0.28871872791356701</v>
      </c>
      <c r="JS340" s="2">
        <v>0.39005178380664401</v>
      </c>
      <c r="JT340" s="2">
        <v>0.37513234249383498</v>
      </c>
      <c r="JU340" s="2">
        <v>-9.0921369614767905E-2</v>
      </c>
      <c r="JV340" s="2">
        <v>-0.27066051052272799</v>
      </c>
      <c r="JW340" s="2">
        <v>0.34144164712700698</v>
      </c>
      <c r="JX340" s="2">
        <v>0.48012884914967002</v>
      </c>
      <c r="JY340" s="2">
        <v>-0.27980731024754801</v>
      </c>
      <c r="JZ340" s="2">
        <v>-0.41361747279754202</v>
      </c>
      <c r="KA340" s="2">
        <v>-3.3080730494612201E-2</v>
      </c>
      <c r="KB340" s="2">
        <v>-0.14242051980994599</v>
      </c>
      <c r="KC340" s="2">
        <v>-0.25428108079637002</v>
      </c>
      <c r="KD340" s="2">
        <v>0.15834659541729801</v>
      </c>
      <c r="KE340" s="2">
        <v>0.69803067873815094</v>
      </c>
      <c r="KF340" s="2">
        <v>-2.4645572533067098E-2</v>
      </c>
      <c r="KG340" s="2">
        <v>8.4522930538476603E-3</v>
      </c>
      <c r="KH340" s="2">
        <v>0.15894568145385099</v>
      </c>
      <c r="KI340" s="2">
        <v>0.31664460798822103</v>
      </c>
      <c r="KJ340" s="2">
        <v>-0.49818682996344099</v>
      </c>
      <c r="KK340" s="2">
        <v>0.55129855483934398</v>
      </c>
      <c r="KL340" s="2">
        <v>-0.14165814588789699</v>
      </c>
      <c r="KM340" s="2">
        <v>0.100301468500108</v>
      </c>
      <c r="KN340" s="2">
        <v>0.188465022293025</v>
      </c>
      <c r="KO340" s="2">
        <v>-0.436609658997552</v>
      </c>
      <c r="KP340" s="2">
        <v>0.52742146793905398</v>
      </c>
      <c r="KQ340" s="2">
        <v>0.24700640409651101</v>
      </c>
      <c r="KR340" s="2">
        <v>0.204226111864138</v>
      </c>
      <c r="KS340" s="2">
        <v>-0.27542611523003002</v>
      </c>
      <c r="KT340" s="2">
        <v>0.114601391471384</v>
      </c>
      <c r="KU340" s="2">
        <v>0.47383699298167098</v>
      </c>
      <c r="KV340" s="2">
        <v>-5.7839228203006403E-2</v>
      </c>
      <c r="KW340" s="2">
        <v>0.12995689298406199</v>
      </c>
      <c r="KX340" s="2">
        <v>1.1537168707056599E-2</v>
      </c>
      <c r="KY340" s="2">
        <v>8.1607560242508408E-3</v>
      </c>
      <c r="KZ340" s="2">
        <v>0.27918200993657899</v>
      </c>
      <c r="LA340" s="2">
        <v>0.28387872967675098</v>
      </c>
      <c r="LB340" s="2">
        <v>-0.22067919292625099</v>
      </c>
      <c r="LC340" s="2">
        <v>-0.33413816213648201</v>
      </c>
      <c r="LD340" s="2">
        <v>-0.266736335294389</v>
      </c>
      <c r="LE340" s="2">
        <v>1.8067139758723899E-2</v>
      </c>
      <c r="LF340" s="2">
        <v>0.30947153136767502</v>
      </c>
      <c r="LG340" s="2">
        <v>5.1966911214632802E-2</v>
      </c>
      <c r="LH340" s="2">
        <v>0.18938526179996201</v>
      </c>
      <c r="LI340" s="2">
        <v>-0.190828063071767</v>
      </c>
      <c r="LJ340" s="2">
        <v>-0.35468995407776699</v>
      </c>
      <c r="LK340" s="2">
        <v>0.45019335883310502</v>
      </c>
      <c r="LL340" s="2">
        <v>0.41118123510586801</v>
      </c>
      <c r="LM340" s="2">
        <v>0.42733217954547997</v>
      </c>
      <c r="LN340" s="2">
        <v>0.60429430468647305</v>
      </c>
      <c r="LO340" s="2">
        <v>0.17075075825878</v>
      </c>
      <c r="LP340" s="2">
        <v>0.15873775709118801</v>
      </c>
      <c r="LQ340" s="2">
        <v>0.13299927924259999</v>
      </c>
      <c r="LR340" s="2">
        <v>0.17067349580691299</v>
      </c>
      <c r="LS340" s="2">
        <v>-0.27187869841655699</v>
      </c>
      <c r="LT340" s="2">
        <v>-0.37784896532477702</v>
      </c>
      <c r="LU340" s="2">
        <v>0.3883760621954</v>
      </c>
      <c r="LV340" s="2">
        <v>0.24029675402638001</v>
      </c>
      <c r="LW340" s="2">
        <v>0.38446696628636001</v>
      </c>
      <c r="LX340" s="2">
        <v>-1.0978705437531501E-2</v>
      </c>
      <c r="LY340" s="2">
        <v>-0.12926210655981399</v>
      </c>
      <c r="LZ340" s="2">
        <v>-0.22328222552784899</v>
      </c>
      <c r="MA340" s="2">
        <v>-0.163307397081837</v>
      </c>
      <c r="MB340" s="2">
        <v>0.71935071312483501</v>
      </c>
      <c r="MC340" s="2">
        <v>-7.0414345141515303E-2</v>
      </c>
      <c r="MD340" s="2">
        <v>0.21468659420116601</v>
      </c>
      <c r="ME340" s="2">
        <v>0.176278595504645</v>
      </c>
      <c r="MF340" s="2">
        <v>-0.19146364773632499</v>
      </c>
      <c r="MG340" s="2">
        <v>0.45790279258496902</v>
      </c>
      <c r="MH340" s="2">
        <v>0.15524544517163499</v>
      </c>
      <c r="MI340" s="2">
        <v>-3.88021704474419E-2</v>
      </c>
      <c r="MJ340" s="2">
        <v>0.373943267894841</v>
      </c>
      <c r="MK340" s="2">
        <v>-8.4980929214934997E-2</v>
      </c>
      <c r="ML340" s="2">
        <v>0.16719733952756</v>
      </c>
      <c r="MM340" s="2">
        <v>0.33007850170943698</v>
      </c>
      <c r="MN340" s="2">
        <v>0.56004929396060199</v>
      </c>
      <c r="MO340" s="2">
        <v>5.6011024460660898E-2</v>
      </c>
      <c r="MP340" s="2">
        <v>0.273108922628853</v>
      </c>
      <c r="MQ340" s="2">
        <v>0.23070060160192701</v>
      </c>
      <c r="MR340" s="2">
        <v>-9.6290496396780403E-2</v>
      </c>
      <c r="MS340" s="2">
        <v>0.403727723534063</v>
      </c>
      <c r="MT340" s="2">
        <v>-0.38765187916462901</v>
      </c>
      <c r="MU340" s="2">
        <v>0.43447331342177797</v>
      </c>
      <c r="MV340" s="2">
        <v>0.33051346790697</v>
      </c>
      <c r="MW340" s="2">
        <v>0.50655824151754703</v>
      </c>
      <c r="MX340" s="2">
        <v>2.6787242006320901E-2</v>
      </c>
      <c r="MY340" s="2">
        <v>0.343643226997979</v>
      </c>
      <c r="MZ340" s="2">
        <v>-0.19115455860519801</v>
      </c>
      <c r="NA340" s="2">
        <v>0.31901446401116401</v>
      </c>
      <c r="NB340" s="2">
        <v>0.38031255144989401</v>
      </c>
      <c r="NC340" s="2">
        <v>0.21607738278705399</v>
      </c>
      <c r="ND340" s="2">
        <v>0.49713582008124402</v>
      </c>
      <c r="NE340" s="2">
        <v>0.20240016064998201</v>
      </c>
      <c r="NF340" s="2">
        <v>0.395334508034558</v>
      </c>
      <c r="NG340" s="2">
        <v>-0.34526181525751398</v>
      </c>
      <c r="NH340" s="2">
        <v>0.45855780069347502</v>
      </c>
      <c r="NI340" s="2">
        <v>0.57459484079907797</v>
      </c>
      <c r="NJ340" s="2">
        <v>0.20059012392803099</v>
      </c>
      <c r="NK340" s="2">
        <v>-0.22703912375848001</v>
      </c>
      <c r="NL340" s="2">
        <v>-0.15020952759850401</v>
      </c>
      <c r="NM340" s="2">
        <v>-0.164543167279432</v>
      </c>
      <c r="NN340" s="2">
        <v>0.30098810658160402</v>
      </c>
      <c r="NO340" s="2">
        <v>-7.7323510645932902E-2</v>
      </c>
      <c r="NP340" s="2">
        <v>7.6627872485317605E-2</v>
      </c>
      <c r="NQ340" s="2">
        <v>-0.33528990183401203</v>
      </c>
      <c r="NR340" s="2">
        <v>-0.25663486301982602</v>
      </c>
      <c r="NS340" s="2">
        <v>-7.8595717823993202E-2</v>
      </c>
      <c r="NT340" s="2">
        <v>0.446947488882738</v>
      </c>
      <c r="NU340" s="2">
        <v>0.148298682091317</v>
      </c>
      <c r="NV340" s="2">
        <v>-0.27080115778365399</v>
      </c>
      <c r="NW340" s="2">
        <v>0.52999672575707202</v>
      </c>
      <c r="NX340" s="2">
        <v>0.17761240914170001</v>
      </c>
      <c r="NY340" s="2">
        <v>-0.20147284596541101</v>
      </c>
      <c r="NZ340" s="2">
        <v>-0.49536724642861502</v>
      </c>
      <c r="OA340" s="2">
        <v>0.26808911474595598</v>
      </c>
      <c r="OB340" s="2">
        <v>0.187278805378404</v>
      </c>
      <c r="OC340" s="2">
        <v>0.26058264537283798</v>
      </c>
      <c r="OD340" s="2">
        <v>0.21582596860403</v>
      </c>
      <c r="OE340" s="2">
        <v>-0.20567851355960301</v>
      </c>
      <c r="OF340" s="2">
        <v>-0.65676822773684496</v>
      </c>
      <c r="OG340" s="2">
        <v>0.24060387894782501</v>
      </c>
      <c r="OH340" s="2">
        <v>-1.60287682693715E-2</v>
      </c>
      <c r="OI340" s="2">
        <v>0.51879177698138901</v>
      </c>
      <c r="OJ340" s="2">
        <v>-9.0561402422131607E-2</v>
      </c>
      <c r="OK340" s="2">
        <v>-5.5079648667216E-2</v>
      </c>
      <c r="OL340" s="2">
        <v>0.19025271193850801</v>
      </c>
      <c r="OM340" s="2">
        <v>2.7329090566016401E-2</v>
      </c>
      <c r="ON340" s="2">
        <v>0.102094754701507</v>
      </c>
      <c r="OO340" s="2">
        <v>-6.5312307685482199E-2</v>
      </c>
      <c r="OP340" s="2">
        <v>0.71072482717945995</v>
      </c>
      <c r="OQ340" s="2">
        <v>-0.21478654917345899</v>
      </c>
      <c r="OR340" s="2">
        <v>-0.340492905949631</v>
      </c>
      <c r="OS340" s="2">
        <v>-0.19641185455205901</v>
      </c>
      <c r="OT340" s="2">
        <v>-0.25750472361163601</v>
      </c>
      <c r="OU340" s="2">
        <v>6.1571017117593399E-2</v>
      </c>
      <c r="OV340" s="2">
        <v>-0.25717231179500999</v>
      </c>
      <c r="OW340" s="2">
        <v>-0.22137571792784999</v>
      </c>
      <c r="OX340" s="2">
        <v>-0.15763990268672601</v>
      </c>
      <c r="OY340" s="2">
        <v>-0.35237845893044001</v>
      </c>
      <c r="OZ340" s="2">
        <v>5.3957193341956797E-2</v>
      </c>
      <c r="PA340" s="2">
        <v>0.34538852339851001</v>
      </c>
      <c r="PB340" s="2">
        <v>-0.50721056172145895</v>
      </c>
      <c r="PC340" s="2">
        <v>2.80115105049937E-2</v>
      </c>
      <c r="PD340" s="2">
        <v>-0.30240273016559799</v>
      </c>
      <c r="PE340" s="2">
        <v>0.28400029781093999</v>
      </c>
      <c r="PF340" s="2">
        <v>0.20237519606962801</v>
      </c>
      <c r="PG340" s="2">
        <v>-0.15610720575935799</v>
      </c>
      <c r="PH340" s="2">
        <v>-8.4479120311241995E-2</v>
      </c>
      <c r="PI340" s="2">
        <v>-1.37746159394947E-2</v>
      </c>
      <c r="PJ340" s="2">
        <v>0.42543920362527199</v>
      </c>
      <c r="PK340" s="2">
        <v>0.528395921672282</v>
      </c>
      <c r="PL340" s="2">
        <v>9.8422357130653795E-2</v>
      </c>
      <c r="PM340" s="2">
        <v>-0.26780182079116599</v>
      </c>
      <c r="PN340" s="2">
        <v>-0.56626039406582496</v>
      </c>
      <c r="PO340" s="2">
        <v>-0.45063866634389099</v>
      </c>
      <c r="PP340" s="2">
        <v>-0.36319190699547299</v>
      </c>
      <c r="PQ340" s="2">
        <v>0.22660081210788299</v>
      </c>
      <c r="PR340" s="2">
        <v>5.3735340361905602E-2</v>
      </c>
      <c r="PS340" s="2">
        <v>-0.12795829461772501</v>
      </c>
      <c r="PT340" s="2">
        <v>0.46225682336198498</v>
      </c>
      <c r="PU340" s="2">
        <v>-0.204678662852634</v>
      </c>
      <c r="PV340" s="2">
        <v>-0.148453501192186</v>
      </c>
      <c r="PW340" s="2">
        <v>0.54859957772540502</v>
      </c>
      <c r="PX340" s="2">
        <v>0.346661745031279</v>
      </c>
      <c r="PY340" s="2">
        <v>-0.16833865164776499</v>
      </c>
      <c r="PZ340" s="2">
        <v>-0.67416362264591601</v>
      </c>
      <c r="QA340" s="2">
        <v>0.284907449557814</v>
      </c>
      <c r="QB340" s="2">
        <v>7.4958405456354696E-2</v>
      </c>
      <c r="QC340" s="2">
        <v>0.206733173368223</v>
      </c>
      <c r="QD340" s="2">
        <v>0.248121107145194</v>
      </c>
      <c r="QE340" s="2">
        <v>-0.122206133301622</v>
      </c>
      <c r="QF340" s="2">
        <v>-0.37855113748008601</v>
      </c>
      <c r="QG340" s="2">
        <v>-0.21849013760990499</v>
      </c>
      <c r="QH340" s="2">
        <v>-8.0606489586855998E-2</v>
      </c>
      <c r="QI340" s="2">
        <v>0.16340414573341899</v>
      </c>
      <c r="QJ340" s="2">
        <v>0.23455964510709301</v>
      </c>
      <c r="QK340" s="2">
        <v>-0.29785074296842101</v>
      </c>
      <c r="QL340" s="2">
        <v>-0.19659285515177</v>
      </c>
      <c r="QM340" s="2">
        <v>2.7215542724847899E-2</v>
      </c>
      <c r="QN340" s="2">
        <v>-0.154501720634699</v>
      </c>
      <c r="QO340" s="2">
        <v>7.0976676231770994E-2</v>
      </c>
      <c r="QP340" s="2">
        <v>1.4812120197242901E-2</v>
      </c>
      <c r="QQ340" s="2">
        <v>9.6959694165591997E-2</v>
      </c>
      <c r="QR340" s="2">
        <v>-0.273137187449012</v>
      </c>
      <c r="QS340" s="2">
        <v>-5.5268939377989199E-2</v>
      </c>
      <c r="QT340" s="2">
        <v>-0.105628947696873</v>
      </c>
      <c r="QU340" s="2">
        <v>-0.17666055280752699</v>
      </c>
      <c r="QV340" s="2">
        <v>0.23646989094586901</v>
      </c>
      <c r="QW340" s="2">
        <v>-0.15519485562487101</v>
      </c>
      <c r="QX340" s="2">
        <v>0.112160959737759</v>
      </c>
      <c r="QY340" s="2">
        <v>-2.11855247124242E-2</v>
      </c>
      <c r="QZ340" s="2">
        <v>0.30196055853217202</v>
      </c>
      <c r="RA340" s="2">
        <v>7.8205133456649201E-2</v>
      </c>
      <c r="RB340" s="2">
        <v>-0.24077441527348201</v>
      </c>
      <c r="RC340" s="2">
        <v>0.20334073526532101</v>
      </c>
      <c r="RD340" s="2">
        <v>0.40478930576691202</v>
      </c>
      <c r="RE340" s="2">
        <v>0.22323200177150099</v>
      </c>
      <c r="RF340" s="2">
        <v>-0.31996699074645302</v>
      </c>
      <c r="RG340" s="2">
        <v>0.35564635627539398</v>
      </c>
      <c r="RH340" s="2">
        <v>5.0969074794097603E-2</v>
      </c>
      <c r="RI340" s="2">
        <v>0.146820531661769</v>
      </c>
      <c r="RJ340" s="2">
        <v>-7.0610640189438995E-2</v>
      </c>
      <c r="RK340" s="2">
        <v>-0.35262713410135599</v>
      </c>
      <c r="RL340" s="2">
        <v>-0.619107270923964</v>
      </c>
      <c r="RM340" s="2">
        <v>0.12512960079664701</v>
      </c>
      <c r="RN340" s="2">
        <v>9.6560037954568398E-2</v>
      </c>
      <c r="RO340" s="2">
        <v>-0.413307321170794</v>
      </c>
      <c r="RP340" s="2">
        <v>7.2362825643861803E-2</v>
      </c>
      <c r="RQ340" s="2">
        <v>-0.227407527998293</v>
      </c>
      <c r="RR340" s="2">
        <v>-4.5655510547413701E-2</v>
      </c>
      <c r="RS340" s="2">
        <v>-0.18575889465982401</v>
      </c>
      <c r="RT340" s="2">
        <v>0.23002190560423799</v>
      </c>
      <c r="RU340" s="2">
        <v>7.7634799871002594E-2</v>
      </c>
      <c r="RV340" s="2">
        <v>1.3952445399847901E-3</v>
      </c>
      <c r="RW340" s="2">
        <v>-0.12748585284324199</v>
      </c>
      <c r="RX340" s="2">
        <v>-4.0767719216966503E-3</v>
      </c>
      <c r="RY340" s="2">
        <v>-0.28499702703712398</v>
      </c>
      <c r="RZ340" s="2">
        <v>-0.21216347097826799</v>
      </c>
      <c r="SA340" s="2">
        <v>-0.47010546248105101</v>
      </c>
      <c r="SB340" s="2">
        <v>0.17362244905640101</v>
      </c>
      <c r="SC340" s="2">
        <v>-7.9767041043384404E-2</v>
      </c>
      <c r="SD340" s="2">
        <v>-0.55845545319783296</v>
      </c>
      <c r="SE340" s="2">
        <v>0.35373204536611202</v>
      </c>
      <c r="SF340" s="2">
        <v>-0.60012995040087902</v>
      </c>
      <c r="SG340" s="2">
        <v>-1.64214650210543E-2</v>
      </c>
      <c r="SH340" s="2">
        <v>-0.12781123727789101</v>
      </c>
      <c r="SI340" s="2">
        <v>-7.1451056891319795E-2</v>
      </c>
      <c r="SJ340" s="2">
        <v>-0.57891785189834699</v>
      </c>
      <c r="SK340" s="2">
        <v>0.22058083630945299</v>
      </c>
      <c r="SL340" s="2">
        <v>0.16860267419445099</v>
      </c>
      <c r="SM340" s="2">
        <v>0.282446352534034</v>
      </c>
      <c r="SN340" s="2">
        <v>-0.18346408978642501</v>
      </c>
      <c r="SO340" s="2">
        <v>-0.77407836532258001</v>
      </c>
      <c r="SP340" s="2">
        <v>-0.37545966019917199</v>
      </c>
      <c r="SQ340" s="2">
        <v>-0.390005905800141</v>
      </c>
      <c r="SR340" s="2">
        <v>-0.53518563999819302</v>
      </c>
      <c r="SS340" s="2">
        <v>0.12724569353738099</v>
      </c>
      <c r="ST340" s="2">
        <v>0.23892879098980499</v>
      </c>
      <c r="SU340" s="2">
        <v>-0.66628111708288595</v>
      </c>
      <c r="SV340" s="2">
        <v>0.37413554764901702</v>
      </c>
      <c r="SW340" s="2">
        <v>-0.15402300747602499</v>
      </c>
      <c r="SX340" s="2">
        <v>-7.9442812948202504E-2</v>
      </c>
      <c r="SY340" s="2">
        <v>0.20321689368523699</v>
      </c>
      <c r="SZ340" s="2">
        <v>7.5998017425906603E-2</v>
      </c>
      <c r="TA340" s="2">
        <v>0.25038013108426599</v>
      </c>
      <c r="TB340" s="2">
        <v>-5.4242053395744803E-2</v>
      </c>
    </row>
    <row r="341" spans="1:522" x14ac:dyDescent="0.55000000000000004">
      <c r="A341" s="4" t="s">
        <v>272</v>
      </c>
      <c r="B341" s="2">
        <v>-0.108665722581341</v>
      </c>
      <c r="C341" s="2">
        <v>-0.14881349189099299</v>
      </c>
      <c r="D341" s="2">
        <v>-0.441781329561306</v>
      </c>
      <c r="E341" s="2">
        <v>-0.26005482330601998</v>
      </c>
      <c r="F341" s="2">
        <v>-0.16982927702952499</v>
      </c>
      <c r="G341" s="2">
        <v>-0.29229133710859201</v>
      </c>
      <c r="H341" s="2">
        <v>1.3124945629803099E-2</v>
      </c>
      <c r="I341" s="2">
        <v>-0.10702006965547201</v>
      </c>
      <c r="J341" s="2">
        <v>0.18173379428954001</v>
      </c>
      <c r="K341" s="2">
        <v>-0.50676220137922801</v>
      </c>
      <c r="L341" s="2">
        <v>0.147266913856617</v>
      </c>
      <c r="M341" s="2">
        <v>-0.13286680711749199</v>
      </c>
      <c r="N341" s="2">
        <v>-0.23774105361301501</v>
      </c>
      <c r="O341" s="2">
        <v>-0.19304770509001901</v>
      </c>
      <c r="P341" s="2">
        <v>-0.68860018924031396</v>
      </c>
      <c r="Q341" s="2">
        <v>-0.45911769248938999</v>
      </c>
      <c r="R341" s="2">
        <v>-0.26143366718001099</v>
      </c>
      <c r="S341" s="2">
        <v>-0.245029921051586</v>
      </c>
      <c r="T341" s="2">
        <v>-0.14914047728594601</v>
      </c>
      <c r="U341" s="2">
        <v>0.16155471039733299</v>
      </c>
      <c r="V341" s="2">
        <v>-0.23651805250334601</v>
      </c>
      <c r="W341" s="2">
        <v>-0.52155194858929699</v>
      </c>
      <c r="X341" s="2">
        <v>-0.27396971381146001</v>
      </c>
      <c r="Y341" s="2">
        <v>-0.16730270308181999</v>
      </c>
      <c r="Z341" s="2">
        <v>-0.39396727476852</v>
      </c>
      <c r="AA341" s="2">
        <v>-0.29670834907473798</v>
      </c>
      <c r="AB341" s="2">
        <v>-0.43965218189706301</v>
      </c>
      <c r="AC341" s="2">
        <v>-0.72427302113696801</v>
      </c>
      <c r="AD341" s="2">
        <v>-0.13475016446261201</v>
      </c>
      <c r="AE341" s="2">
        <v>-5.2142575260462197E-2</v>
      </c>
      <c r="AF341" s="2">
        <v>8.6920221576787998E-2</v>
      </c>
      <c r="AG341" s="2">
        <v>-0.115206643328241</v>
      </c>
      <c r="AH341" s="2">
        <v>-0.62119108367982401</v>
      </c>
      <c r="AI341" s="2">
        <v>-0.48538973538742303</v>
      </c>
      <c r="AJ341" s="2">
        <v>0.35557777859922002</v>
      </c>
      <c r="AK341" s="2">
        <v>-4.5935581160650003E-2</v>
      </c>
      <c r="AL341" s="2">
        <v>0.42654569353779698</v>
      </c>
      <c r="AM341" s="2">
        <v>-4.5647312043072603E-2</v>
      </c>
      <c r="AN341" s="2">
        <v>-0.24291303269560099</v>
      </c>
      <c r="AO341" s="2">
        <v>-0.46378441772916501</v>
      </c>
      <c r="AP341" s="2">
        <v>-8.2041584520863006E-2</v>
      </c>
      <c r="AQ341" s="2">
        <v>-0.26347655644678503</v>
      </c>
      <c r="AR341" s="2">
        <v>0.15613232536740099</v>
      </c>
      <c r="AS341" s="2">
        <v>-0.40735624238497298</v>
      </c>
      <c r="AT341" s="2">
        <v>-0.16928755383529401</v>
      </c>
      <c r="AU341" s="2">
        <v>-0.32412825589796601</v>
      </c>
      <c r="AV341" s="2">
        <v>-0.68810232065427701</v>
      </c>
      <c r="AW341" s="2">
        <v>-0.471221164135879</v>
      </c>
      <c r="AX341" s="2">
        <v>-0.28778670022926101</v>
      </c>
      <c r="AY341" s="2">
        <v>-2.4123196509383799E-2</v>
      </c>
      <c r="AZ341" s="2">
        <v>-0.328735979613683</v>
      </c>
      <c r="BA341" s="2">
        <v>-0.111073771365688</v>
      </c>
      <c r="BB341" s="2">
        <v>-0.57854053337163402</v>
      </c>
      <c r="BC341" s="2">
        <v>-0.16850734826320499</v>
      </c>
      <c r="BD341" s="2">
        <v>-0.36179217204932801</v>
      </c>
      <c r="BE341" s="2">
        <v>-0.31285887240006899</v>
      </c>
      <c r="BF341" s="2">
        <v>-0.26333191462122102</v>
      </c>
      <c r="BG341" s="2">
        <v>-0.54935111694763405</v>
      </c>
      <c r="BH341" s="2">
        <v>-0.51961096585592204</v>
      </c>
      <c r="BI341" s="2">
        <v>-0.13473439360343301</v>
      </c>
      <c r="BJ341" s="2">
        <v>-0.278910326309806</v>
      </c>
      <c r="BK341" s="2">
        <v>-4.93491248486847E-2</v>
      </c>
      <c r="BL341" s="2">
        <v>-0.63214456833143795</v>
      </c>
      <c r="BM341" s="2">
        <v>-9.0141286598863002E-2</v>
      </c>
      <c r="BN341" s="2">
        <v>6.21179547341233E-2</v>
      </c>
      <c r="BO341" s="2">
        <v>-0.15324372386278801</v>
      </c>
      <c r="BP341" s="2">
        <v>-0.67506525188711697</v>
      </c>
      <c r="BQ341" s="2">
        <v>-0.478354451618349</v>
      </c>
      <c r="BR341" s="2">
        <v>-0.33068292032887497</v>
      </c>
      <c r="BS341" s="2">
        <v>0.30929189117856898</v>
      </c>
      <c r="BT341" s="2">
        <v>-0.49982252448367998</v>
      </c>
      <c r="BU341" s="2">
        <v>-0.38075217705216402</v>
      </c>
      <c r="BV341" s="2">
        <v>-0.26571912154003202</v>
      </c>
      <c r="BW341" s="2">
        <v>-3.7056222450862403E-2</v>
      </c>
      <c r="BX341" s="2">
        <v>-0.23599948433418699</v>
      </c>
      <c r="BY341" s="2">
        <v>-0.496698234177054</v>
      </c>
      <c r="BZ341" s="2">
        <v>-0.58076174852572704</v>
      </c>
      <c r="CA341" s="2">
        <v>8.2581650176634297E-2</v>
      </c>
      <c r="CB341" s="2">
        <v>-0.58149430643848199</v>
      </c>
      <c r="CC341" s="2">
        <v>-0.51233253348777696</v>
      </c>
      <c r="CD341" s="2">
        <v>-0.16183123810056901</v>
      </c>
      <c r="CE341" s="2">
        <v>0.27791404390343899</v>
      </c>
      <c r="CF341" s="2">
        <v>0.34411817133651501</v>
      </c>
      <c r="CG341" s="2">
        <v>-0.25561217063682201</v>
      </c>
      <c r="CH341" s="2">
        <v>-0.450144115780999</v>
      </c>
      <c r="CI341" s="2">
        <v>-0.21357948066301299</v>
      </c>
      <c r="CJ341" s="2">
        <v>-0.20204526133584599</v>
      </c>
      <c r="CK341" s="2">
        <v>5.3010570524004E-2</v>
      </c>
      <c r="CL341" s="2">
        <v>-0.175539347461796</v>
      </c>
      <c r="CM341" s="2">
        <v>-0.16920255250611599</v>
      </c>
      <c r="CN341" s="2">
        <v>5.6743828977416401E-2</v>
      </c>
      <c r="CO341" s="2">
        <v>-0.34712236257760798</v>
      </c>
      <c r="CP341" s="2">
        <v>-0.187834120678783</v>
      </c>
      <c r="CQ341" s="2">
        <v>-0.39518466049359002</v>
      </c>
      <c r="CR341" s="2">
        <v>-0.56144497328016496</v>
      </c>
      <c r="CS341" s="2">
        <v>4.0649830995453003E-2</v>
      </c>
      <c r="CT341" s="2">
        <v>-0.33761279645164699</v>
      </c>
      <c r="CU341" s="2">
        <v>0.246296786264351</v>
      </c>
      <c r="CV341" s="2">
        <v>-1.7900181731041201E-2</v>
      </c>
      <c r="CW341" s="2">
        <v>-1.25558869167349E-2</v>
      </c>
      <c r="CX341" s="2">
        <v>0.201628036491279</v>
      </c>
      <c r="CY341" s="2">
        <v>7.4090039168962105E-2</v>
      </c>
      <c r="CZ341" s="2">
        <v>-0.17861230619594801</v>
      </c>
      <c r="DA341" s="2">
        <v>-0.13620727152455001</v>
      </c>
      <c r="DB341" s="2">
        <v>-0.35989580888267297</v>
      </c>
      <c r="DC341" s="2">
        <v>0.365330939871718</v>
      </c>
      <c r="DD341" s="2">
        <v>8.2575023981465795E-2</v>
      </c>
      <c r="DE341" s="2">
        <v>-0.18056295786982199</v>
      </c>
      <c r="DF341" s="2">
        <v>-0.25150735511995298</v>
      </c>
      <c r="DG341" s="2">
        <v>-0.231892884187193</v>
      </c>
      <c r="DH341" s="2">
        <v>-0.109310634659514</v>
      </c>
      <c r="DI341" s="2">
        <v>0.47750645536209502</v>
      </c>
      <c r="DJ341" s="2">
        <v>-0.41646829291815302</v>
      </c>
      <c r="DK341" s="2">
        <v>-0.55568992111663595</v>
      </c>
      <c r="DL341" s="2">
        <v>-0.25197892097624502</v>
      </c>
      <c r="DM341" s="2">
        <v>6.4476632039739107E-2</v>
      </c>
      <c r="DN341" s="2">
        <v>0.287840851461174</v>
      </c>
      <c r="DO341" s="2">
        <v>5.1712105960460698E-2</v>
      </c>
      <c r="DP341" s="2">
        <v>-5.8103574435683203E-2</v>
      </c>
      <c r="DQ341" s="2">
        <v>-0.56738452945703099</v>
      </c>
      <c r="DR341" s="2">
        <v>-0.33657020177047497</v>
      </c>
      <c r="DS341" s="2">
        <v>-1.4540740195953699E-2</v>
      </c>
      <c r="DT341" s="2">
        <v>0.17824606397152901</v>
      </c>
      <c r="DU341" s="2">
        <v>-0.53783384853773197</v>
      </c>
      <c r="DV341" s="2">
        <v>-0.36308186617572202</v>
      </c>
      <c r="DW341" s="2">
        <v>-0.49398155482336298</v>
      </c>
      <c r="DX341" s="2">
        <v>0.272078563240022</v>
      </c>
      <c r="DY341" s="2">
        <v>0.19702965676383999</v>
      </c>
      <c r="DZ341" s="2">
        <v>0.15892694019569001</v>
      </c>
      <c r="EA341" s="2">
        <v>-0.41117694296548701</v>
      </c>
      <c r="EB341" s="2">
        <v>-0.14465441806885801</v>
      </c>
      <c r="EC341" s="2">
        <v>0.197146102170044</v>
      </c>
      <c r="ED341" s="2">
        <v>-5.8824548440200602E-2</v>
      </c>
      <c r="EE341" s="2">
        <v>-0.492857966850966</v>
      </c>
      <c r="EF341" s="2">
        <v>9.6200219117720198E-2</v>
      </c>
      <c r="EG341" s="2">
        <v>-0.14845607335355299</v>
      </c>
      <c r="EH341" s="2">
        <v>-0.26954297278095901</v>
      </c>
      <c r="EI341" s="2">
        <v>0.27824021035505397</v>
      </c>
      <c r="EJ341" s="2">
        <v>-0.66382625505987103</v>
      </c>
      <c r="EK341" s="2">
        <v>-0.47872659870346901</v>
      </c>
      <c r="EL341" s="2">
        <v>-0.19174307624187401</v>
      </c>
      <c r="EM341" s="2">
        <v>0.12697517609824699</v>
      </c>
      <c r="EN341" s="2">
        <v>-0.604737534868661</v>
      </c>
      <c r="EO341" s="2">
        <v>0.193785471361138</v>
      </c>
      <c r="EP341" s="2">
        <v>0.122514315631504</v>
      </c>
      <c r="EQ341" s="2">
        <v>-0.41071408057055903</v>
      </c>
      <c r="ER341" s="2">
        <v>-4.62614300009176E-3</v>
      </c>
      <c r="ES341" s="2">
        <v>-0.121244293286932</v>
      </c>
      <c r="ET341" s="2">
        <v>-0.40368591480754901</v>
      </c>
      <c r="EU341" s="2">
        <v>7.5521705213192902E-2</v>
      </c>
      <c r="EV341" s="2">
        <v>-0.257234921639727</v>
      </c>
      <c r="EW341" s="2">
        <v>0.11070175278435</v>
      </c>
      <c r="EX341" s="2">
        <v>-0.46996644266741899</v>
      </c>
      <c r="EY341" s="2">
        <v>-0.426623824703455</v>
      </c>
      <c r="EZ341" s="2">
        <v>-0.19344666158010099</v>
      </c>
      <c r="FA341" s="2">
        <v>-0.143837664029977</v>
      </c>
      <c r="FB341" s="2">
        <v>0.26221390892959601</v>
      </c>
      <c r="FC341" s="2">
        <v>-0.24135656476029199</v>
      </c>
      <c r="FD341" s="2">
        <v>0.41538422397508601</v>
      </c>
      <c r="FE341" s="2">
        <v>0.38098325038775199</v>
      </c>
      <c r="FF341" s="2">
        <v>-0.196159788138625</v>
      </c>
      <c r="FG341" s="2">
        <v>-0.18346408978642501</v>
      </c>
      <c r="FH341" s="2">
        <v>0.17470988497796999</v>
      </c>
      <c r="FI341" s="2">
        <v>-0.11999045232512801</v>
      </c>
      <c r="FJ341" s="2">
        <v>6.3074854096385302E-2</v>
      </c>
      <c r="FK341" s="2">
        <v>-8.7275384713875304E-2</v>
      </c>
      <c r="FL341" s="2">
        <v>-0.25141913411826999</v>
      </c>
      <c r="FM341" s="2">
        <v>6.4501002588780706E-2</v>
      </c>
      <c r="FN341" s="2">
        <v>-0.20520002989880001</v>
      </c>
      <c r="FO341" s="2">
        <v>0.43270270047203901</v>
      </c>
      <c r="FP341" s="2">
        <v>-0.67098896568714395</v>
      </c>
      <c r="FQ341" s="2">
        <v>-6.2402007902678004E-3</v>
      </c>
      <c r="FR341" s="2">
        <v>4.0102975994059402E-3</v>
      </c>
      <c r="FS341" s="2">
        <v>-0.38512418991199698</v>
      </c>
      <c r="FT341" s="2">
        <v>-0.49062150027429302</v>
      </c>
      <c r="FU341" s="2">
        <v>0.24014409268577599</v>
      </c>
      <c r="FV341" s="2">
        <v>-3.06537040663044E-2</v>
      </c>
      <c r="FW341" s="2">
        <v>0.13686812109408</v>
      </c>
      <c r="FX341" s="2">
        <v>-0.152881906383871</v>
      </c>
      <c r="FY341" s="2">
        <v>-0.174756064094855</v>
      </c>
      <c r="FZ341" s="2">
        <v>-7.1918724841829804E-2</v>
      </c>
      <c r="GA341" s="2">
        <v>-0.106299170374896</v>
      </c>
      <c r="GB341" s="2">
        <v>0.16800225717265499</v>
      </c>
      <c r="GC341" s="2">
        <v>-0.28925396973249201</v>
      </c>
      <c r="GD341" s="2">
        <v>0.117116970846996</v>
      </c>
      <c r="GE341" s="2">
        <v>-2.6263577480347801E-3</v>
      </c>
      <c r="GF341" s="2">
        <v>0.13582679106982001</v>
      </c>
      <c r="GG341" s="2">
        <v>4.43599491562926E-2</v>
      </c>
      <c r="GH341" s="2">
        <v>0.40005130988693899</v>
      </c>
      <c r="GI341" s="2">
        <v>-0.64302373764063803</v>
      </c>
      <c r="GJ341" s="2">
        <v>0.36641937236092498</v>
      </c>
      <c r="GK341" s="2">
        <v>1.07119829906941E-2</v>
      </c>
      <c r="GL341" s="2">
        <v>-0.106326809436044</v>
      </c>
      <c r="GM341" s="2">
        <v>-0.31807952512750598</v>
      </c>
      <c r="GN341" s="2">
        <v>-4.9138691349563897E-2</v>
      </c>
      <c r="GO341" s="2">
        <v>-0.48546632974203002</v>
      </c>
      <c r="GP341" s="2">
        <v>0.124513344165882</v>
      </c>
      <c r="GQ341" s="2">
        <v>-0.52901622663471304</v>
      </c>
      <c r="GR341" s="2">
        <v>-0.53477213108227195</v>
      </c>
      <c r="GS341" s="2">
        <v>6.06141563927187E-2</v>
      </c>
      <c r="GT341" s="2">
        <v>-4.8120848826865598E-2</v>
      </c>
      <c r="GU341" s="2">
        <v>0.13623813752546099</v>
      </c>
      <c r="GV341" s="2">
        <v>0.444493498961608</v>
      </c>
      <c r="GW341" s="2">
        <v>0.138352249108535</v>
      </c>
      <c r="GX341" s="2">
        <v>-5.7375011251010001E-2</v>
      </c>
      <c r="GY341" s="2">
        <v>-0.37015608976213499</v>
      </c>
      <c r="GZ341" s="2">
        <v>-2.7154976851196201E-2</v>
      </c>
      <c r="HA341" s="2">
        <v>0.30751729687008</v>
      </c>
      <c r="HB341" s="2">
        <v>-6.8117927326242403E-2</v>
      </c>
      <c r="HC341" s="2">
        <v>0.11959276662655401</v>
      </c>
      <c r="HD341" s="2">
        <v>0.18639526062529399</v>
      </c>
      <c r="HE341" s="2">
        <v>3.4295515095995398E-2</v>
      </c>
      <c r="HF341" s="2">
        <v>8.6351165614954498E-2</v>
      </c>
      <c r="HG341" s="2">
        <v>-0.166429753977033</v>
      </c>
      <c r="HH341" s="2">
        <v>-3.7437155338168097E-2</v>
      </c>
      <c r="HI341" s="2">
        <v>-0.41791622466681799</v>
      </c>
      <c r="HJ341" s="2">
        <v>-0.19305807003374301</v>
      </c>
      <c r="HK341" s="2">
        <v>3.54573821576415E-2</v>
      </c>
      <c r="HL341" s="2">
        <v>0.15425631647716501</v>
      </c>
      <c r="HM341" s="2">
        <v>-1.65603599473454E-2</v>
      </c>
      <c r="HN341" s="2">
        <v>-0.103015039075566</v>
      </c>
      <c r="HO341" s="2">
        <v>5.6393662728153299E-2</v>
      </c>
      <c r="HP341" s="2">
        <v>-6.4264257272119204E-3</v>
      </c>
      <c r="HQ341" s="2">
        <v>-7.6673619623547407E-2</v>
      </c>
      <c r="HR341" s="2">
        <v>-9.6003404928169805E-2</v>
      </c>
      <c r="HS341" s="2">
        <v>0.22822898072721301</v>
      </c>
      <c r="HT341" s="2">
        <v>-8.2589100146525304E-2</v>
      </c>
      <c r="HU341" s="2">
        <v>0.48505883863673299</v>
      </c>
      <c r="HV341" s="2">
        <v>-0.67942445450460598</v>
      </c>
      <c r="HW341" s="2">
        <v>0.43331388812025201</v>
      </c>
      <c r="HX341" s="2">
        <v>7.4943227150643096E-2</v>
      </c>
      <c r="HY341" s="2">
        <v>-7.3835913915115597E-2</v>
      </c>
      <c r="HZ341" s="2">
        <v>-1.4841650593812801E-2</v>
      </c>
      <c r="IA341" s="2">
        <v>-0.16870922059448001</v>
      </c>
      <c r="IB341" s="2">
        <v>-0.20665994504150201</v>
      </c>
      <c r="IC341" s="2">
        <v>0.108295069471661</v>
      </c>
      <c r="ID341" s="2">
        <v>-0.33605391142820401</v>
      </c>
      <c r="IE341" s="2">
        <v>0.46189230602870501</v>
      </c>
      <c r="IF341" s="2">
        <v>0.17530156132441199</v>
      </c>
      <c r="IG341" s="2">
        <v>-6.4575153341101796E-2</v>
      </c>
      <c r="IH341" s="2">
        <v>-0.55834402700699504</v>
      </c>
      <c r="II341" s="2">
        <v>0.29789440114448101</v>
      </c>
      <c r="IJ341" s="2">
        <v>-0.296801862932421</v>
      </c>
      <c r="IK341" s="2">
        <v>-0.20303853352544801</v>
      </c>
      <c r="IL341" s="2">
        <v>-0.21157330293333601</v>
      </c>
      <c r="IM341" s="2">
        <v>0.19122044789310899</v>
      </c>
      <c r="IN341" s="2">
        <v>0.30301880647405199</v>
      </c>
      <c r="IO341" s="2">
        <v>-1.9226980301262402E-2</v>
      </c>
      <c r="IP341" s="2">
        <v>0.162424719863031</v>
      </c>
      <c r="IQ341" s="2">
        <v>0.30288080270048401</v>
      </c>
      <c r="IR341" s="2">
        <v>0.40614507621614199</v>
      </c>
      <c r="IS341" s="2">
        <v>-0.33413812657509601</v>
      </c>
      <c r="IT341" s="2">
        <v>0.44057838546725903</v>
      </c>
      <c r="IU341" s="2">
        <v>-0.23538336050018399</v>
      </c>
      <c r="IV341" s="2">
        <v>-9.3211129504188403E-2</v>
      </c>
      <c r="IW341" s="2">
        <v>-0.19899991711069701</v>
      </c>
      <c r="IX341" s="2">
        <v>1.19739731865542E-2</v>
      </c>
      <c r="IY341" s="2">
        <v>-6.5620750698260396E-3</v>
      </c>
      <c r="IZ341" s="2">
        <v>0.33392450075402302</v>
      </c>
      <c r="JA341" s="2">
        <v>-0.448732207062296</v>
      </c>
      <c r="JB341" s="2">
        <v>-0.127810138709889</v>
      </c>
      <c r="JC341" s="2">
        <v>0.13063651616467101</v>
      </c>
      <c r="JD341" s="2">
        <v>-7.9516012594589305E-2</v>
      </c>
      <c r="JE341" s="2">
        <v>8.0880887558615694E-2</v>
      </c>
      <c r="JF341" s="2">
        <v>0.26012650544313898</v>
      </c>
      <c r="JG341" s="2">
        <v>-0.179970206383574</v>
      </c>
      <c r="JH341" s="2">
        <v>0.32139465131765099</v>
      </c>
      <c r="JI341" s="2">
        <v>1.8498693703549798E-2</v>
      </c>
      <c r="JJ341" s="2">
        <v>0.179893030983656</v>
      </c>
      <c r="JK341" s="2">
        <v>-0.39634415981298998</v>
      </c>
      <c r="JL341" s="2">
        <v>0.42697171538898598</v>
      </c>
      <c r="JM341" s="2">
        <v>0.23409963615714199</v>
      </c>
      <c r="JN341" s="2">
        <v>-0.42880400739234997</v>
      </c>
      <c r="JO341" s="2">
        <v>0.39945593376130101</v>
      </c>
      <c r="JP341" s="2">
        <v>7.8613579875195697E-2</v>
      </c>
      <c r="JQ341" s="2">
        <v>7.1023440240273794E-2</v>
      </c>
      <c r="JR341" s="2">
        <v>-3.9492189365041001E-2</v>
      </c>
      <c r="JS341" s="2">
        <v>0.58170348034234398</v>
      </c>
      <c r="JT341" s="2">
        <v>0.47002999984562499</v>
      </c>
      <c r="JU341" s="2">
        <v>4.6332123378846901E-2</v>
      </c>
      <c r="JV341" s="2">
        <v>0.105453217386828</v>
      </c>
      <c r="JW341" s="2">
        <v>1.31271415623393E-2</v>
      </c>
      <c r="JX341" s="2">
        <v>0.452861598476412</v>
      </c>
      <c r="JY341" s="2">
        <v>-5.8196386040290898E-2</v>
      </c>
      <c r="JZ341" s="2">
        <v>0.32813815937359703</v>
      </c>
      <c r="KA341" s="2">
        <v>0.255735749141075</v>
      </c>
      <c r="KB341" s="2">
        <v>-0.20538538213469201</v>
      </c>
      <c r="KC341" s="2">
        <v>0.364065990164121</v>
      </c>
      <c r="KD341" s="2">
        <v>-0.45162708600929102</v>
      </c>
      <c r="KE341" s="2">
        <v>-0.118923753163688</v>
      </c>
      <c r="KF341" s="2">
        <v>0.60925417133932402</v>
      </c>
      <c r="KG341" s="2">
        <v>0.72467254483627797</v>
      </c>
      <c r="KH341" s="2">
        <v>0.158725372035872</v>
      </c>
      <c r="KI341" s="2">
        <v>-2.1363833439332802E-2</v>
      </c>
      <c r="KJ341" s="2">
        <v>-0.241170921196766</v>
      </c>
      <c r="KK341" s="2">
        <v>5.7417662713005198E-2</v>
      </c>
      <c r="KL341" s="2">
        <v>1.34204282209494E-3</v>
      </c>
      <c r="KM341" s="2">
        <v>0.210738012819568</v>
      </c>
      <c r="KN341" s="2">
        <v>0.37832949026561402</v>
      </c>
      <c r="KO341" s="2">
        <v>3.8956483967842598E-2</v>
      </c>
      <c r="KP341" s="2">
        <v>-0.136688941983102</v>
      </c>
      <c r="KQ341" s="2">
        <v>0.19553704106417999</v>
      </c>
      <c r="KR341" s="2">
        <v>4.4006773781721201E-2</v>
      </c>
      <c r="KS341" s="2">
        <v>-0.52826664341328999</v>
      </c>
      <c r="KT341" s="2">
        <v>7.3678620439742604E-2</v>
      </c>
      <c r="KU341" s="2">
        <v>8.6106865978854204E-4</v>
      </c>
      <c r="KV341" s="2">
        <v>-0.23745689892389099</v>
      </c>
      <c r="KW341" s="2">
        <v>0.42876099013718399</v>
      </c>
      <c r="KX341" s="2">
        <v>-0.149759353879824</v>
      </c>
      <c r="KY341" s="2">
        <v>-4.1627385071520098E-2</v>
      </c>
      <c r="KZ341" s="2">
        <v>0.47193925818099203</v>
      </c>
      <c r="LA341" s="2">
        <v>-4.8800199899163801E-2</v>
      </c>
      <c r="LB341" s="2">
        <v>-0.425996292253703</v>
      </c>
      <c r="LC341" s="2">
        <v>0.26646281671694599</v>
      </c>
      <c r="LD341" s="2">
        <v>-0.272080515111354</v>
      </c>
      <c r="LE341" s="2">
        <v>-0.14928638185623</v>
      </c>
      <c r="LF341" s="2">
        <v>6.5129697812994505E-2</v>
      </c>
      <c r="LG341" s="2">
        <v>0.29795968883813001</v>
      </c>
      <c r="LH341" s="2">
        <v>4.17597567966453E-2</v>
      </c>
      <c r="LI341" s="2">
        <v>0.230679931420399</v>
      </c>
      <c r="LJ341" s="2">
        <v>0.29858397398615899</v>
      </c>
      <c r="LK341" s="2">
        <v>0.59079275094272399</v>
      </c>
      <c r="LL341" s="2">
        <v>-0.178682538301979</v>
      </c>
      <c r="LM341" s="2">
        <v>3.95199988761624E-2</v>
      </c>
      <c r="LN341" s="2">
        <v>0.28481732723855602</v>
      </c>
      <c r="LO341" s="2">
        <v>0.15969318735019</v>
      </c>
      <c r="LP341" s="2">
        <v>0.57088341967938905</v>
      </c>
      <c r="LQ341" s="2">
        <v>0.246840836817738</v>
      </c>
      <c r="LR341" s="2">
        <v>-0.471593531779398</v>
      </c>
      <c r="LS341" s="2">
        <v>0.31663775268535199</v>
      </c>
      <c r="LT341" s="2">
        <v>0.178144123328356</v>
      </c>
      <c r="LU341" s="2">
        <v>0.22380233005553901</v>
      </c>
      <c r="LV341" s="2">
        <v>0.65122888383512001</v>
      </c>
      <c r="LW341" s="2">
        <v>0.284920030403427</v>
      </c>
      <c r="LX341" s="2">
        <v>0.42090396140298197</v>
      </c>
      <c r="LY341" s="2">
        <v>-0.23320494535620601</v>
      </c>
      <c r="LZ341" s="2">
        <v>-9.8147982908133397E-2</v>
      </c>
      <c r="MA341" s="2">
        <v>-0.17999125902500701</v>
      </c>
      <c r="MB341" s="2">
        <v>0.39359569584605397</v>
      </c>
      <c r="MC341" s="2">
        <v>-0.26342851790298599</v>
      </c>
      <c r="MD341" s="2">
        <v>0.70425034686187304</v>
      </c>
      <c r="ME341" s="2">
        <v>-2.20768918848646E-2</v>
      </c>
      <c r="MF341" s="2">
        <v>6.0889594030385803E-2</v>
      </c>
      <c r="MG341" s="2">
        <v>1.18687775354405E-2</v>
      </c>
      <c r="MH341" s="2">
        <v>-0.50941449617884504</v>
      </c>
      <c r="MI341" s="2">
        <v>-1.9039899721142999E-2</v>
      </c>
      <c r="MJ341" s="2">
        <v>0.46849931996640398</v>
      </c>
      <c r="MK341" s="2">
        <v>0.14226472316404801</v>
      </c>
      <c r="ML341" s="2">
        <v>0.26148540136604798</v>
      </c>
      <c r="MM341" s="2">
        <v>5.8821472668619999E-2</v>
      </c>
      <c r="MN341" s="2">
        <v>0.32828268770060198</v>
      </c>
      <c r="MO341" s="2">
        <v>0.49528980326724498</v>
      </c>
      <c r="MP341" s="2">
        <v>0.132123349747163</v>
      </c>
      <c r="MQ341" s="2">
        <v>-0.20373377369131401</v>
      </c>
      <c r="MR341" s="2">
        <v>0.32673279096924601</v>
      </c>
      <c r="MS341" s="2">
        <v>0.31489252695477399</v>
      </c>
      <c r="MT341" s="2">
        <v>-4.8309647805546703E-2</v>
      </c>
      <c r="MU341" s="2">
        <v>0.498366636212772</v>
      </c>
      <c r="MV341" s="2">
        <v>0.44975550162794797</v>
      </c>
      <c r="MW341" s="2">
        <v>0.15061038945882901</v>
      </c>
      <c r="MX341" s="2">
        <v>0.56620162209483405</v>
      </c>
      <c r="MY341" s="2">
        <v>0.112416309723796</v>
      </c>
      <c r="MZ341" s="2">
        <v>-7.2993036738770306E-2</v>
      </c>
      <c r="NA341" s="2">
        <v>0.13372485442511101</v>
      </c>
      <c r="NB341" s="2">
        <v>0.215210636053493</v>
      </c>
      <c r="NC341" s="2">
        <v>0.447884774878342</v>
      </c>
      <c r="ND341" s="2">
        <v>0.242167740442014</v>
      </c>
      <c r="NE341" s="2">
        <v>0.53112879442835303</v>
      </c>
      <c r="NF341" s="2">
        <v>0.62797904990908504</v>
      </c>
      <c r="NG341" s="2">
        <v>0.22141891200086</v>
      </c>
      <c r="NH341" s="2">
        <v>0.244628153462632</v>
      </c>
      <c r="NI341" s="2">
        <v>0.19956242972966801</v>
      </c>
      <c r="NJ341" s="2">
        <v>-6.0411685034968098E-2</v>
      </c>
      <c r="NK341" s="2">
        <v>0.69475206781296395</v>
      </c>
      <c r="NL341" s="2">
        <v>0.36325958972371702</v>
      </c>
      <c r="NM341" s="2">
        <v>9.94165059919737E-2</v>
      </c>
      <c r="NN341" s="2">
        <v>0.306167428851986</v>
      </c>
      <c r="NO341" s="2">
        <v>0.37480072956100002</v>
      </c>
      <c r="NP341" s="2">
        <v>4.5511187439663502E-2</v>
      </c>
      <c r="NQ341" s="2">
        <v>-0.119925809212822</v>
      </c>
      <c r="NR341" s="2">
        <v>0.19551026215666101</v>
      </c>
      <c r="NS341" s="2">
        <v>0.165004891705201</v>
      </c>
      <c r="NT341" s="2">
        <v>0.11758038600882301</v>
      </c>
      <c r="NU341" s="2">
        <v>0.371941207716741</v>
      </c>
      <c r="NV341" s="2">
        <v>0.21841052108119399</v>
      </c>
      <c r="NW341" s="2">
        <v>0.68889268104254997</v>
      </c>
      <c r="NX341" s="2">
        <v>0.13775403031545899</v>
      </c>
      <c r="NY341" s="2">
        <v>3.5948623092395299E-2</v>
      </c>
      <c r="NZ341" s="2">
        <v>0.17484184230328101</v>
      </c>
      <c r="OA341" s="2">
        <v>0.21611446631838599</v>
      </c>
      <c r="OB341" s="2">
        <v>0.62246839141212595</v>
      </c>
      <c r="OC341" s="2">
        <v>0.27625861202996199</v>
      </c>
      <c r="OD341" s="2">
        <v>0.309009342939496</v>
      </c>
      <c r="OE341" s="2">
        <v>0.65091312932791801</v>
      </c>
      <c r="OF341" s="2">
        <v>7.5466225560031797E-2</v>
      </c>
      <c r="OG341" s="2">
        <v>0.59794463099672601</v>
      </c>
      <c r="OH341" s="2">
        <v>0.63243752696896705</v>
      </c>
      <c r="OI341" s="2">
        <v>0.61330545566030503</v>
      </c>
      <c r="OJ341" s="2">
        <v>0.233121275944076</v>
      </c>
      <c r="OK341" s="2">
        <v>-0.12477492010406201</v>
      </c>
      <c r="OL341" s="2">
        <v>0.70788051888141301</v>
      </c>
      <c r="OM341" s="2">
        <v>0.63428947672918201</v>
      </c>
      <c r="ON341" s="2">
        <v>-0.39225129181093199</v>
      </c>
      <c r="OO341" s="2">
        <v>2.2923615791229099E-3</v>
      </c>
      <c r="OP341" s="2">
        <v>0.23470006627067</v>
      </c>
      <c r="OQ341" s="2">
        <v>0.15149297091609101</v>
      </c>
      <c r="OR341" s="2">
        <v>5.6196941185944399E-2</v>
      </c>
      <c r="OS341" s="2">
        <v>0.58709928947684697</v>
      </c>
      <c r="OT341" s="2">
        <v>0.16182359392674001</v>
      </c>
      <c r="OU341" s="2">
        <v>-3.8613891219757397E-2</v>
      </c>
      <c r="OV341" s="2">
        <v>0.190921586883259</v>
      </c>
      <c r="OW341" s="2">
        <v>0.63400177966278404</v>
      </c>
      <c r="OX341" s="2">
        <v>0.21574282544684201</v>
      </c>
      <c r="OY341" s="2">
        <v>0.38946873538834498</v>
      </c>
      <c r="OZ341" s="2">
        <v>0.17956924968576099</v>
      </c>
      <c r="PA341" s="2">
        <v>-0.273338243682267</v>
      </c>
      <c r="PB341" s="2">
        <v>0.617186509753331</v>
      </c>
      <c r="PC341" s="2">
        <v>0.38232086218803202</v>
      </c>
      <c r="PD341" s="2">
        <v>0.66195445426790001</v>
      </c>
      <c r="PE341" s="2">
        <v>0.33850778043448798</v>
      </c>
      <c r="PF341" s="2">
        <v>0.50365904999409195</v>
      </c>
      <c r="PG341" s="2">
        <v>0.247837619307052</v>
      </c>
      <c r="PH341" s="2">
        <v>0.13328043159205999</v>
      </c>
      <c r="PI341" s="2">
        <v>0.32461412139735502</v>
      </c>
      <c r="PJ341" s="2">
        <v>0.67035465162213703</v>
      </c>
      <c r="PK341" s="2">
        <v>0.38452250039946501</v>
      </c>
      <c r="PL341" s="2">
        <v>0.12722910214279401</v>
      </c>
      <c r="PM341" s="2">
        <v>2.5501782976514498E-2</v>
      </c>
      <c r="PN341" s="2">
        <v>6.8041751709626494E-2</v>
      </c>
      <c r="PO341" s="2">
        <v>-0.128240215189458</v>
      </c>
      <c r="PP341" s="2">
        <v>0.38847196067096301</v>
      </c>
      <c r="PQ341" s="2">
        <v>0.40474850224325598</v>
      </c>
      <c r="PR341" s="2">
        <v>0.26455450565960498</v>
      </c>
      <c r="PS341" s="2">
        <v>0.31758684412702898</v>
      </c>
      <c r="PT341" s="2">
        <v>0.27868077419286602</v>
      </c>
      <c r="PU341" s="2">
        <v>0.257908521745839</v>
      </c>
      <c r="PV341" s="2">
        <v>1.1190925641146701E-2</v>
      </c>
      <c r="PW341" s="2">
        <v>0.34933180422404803</v>
      </c>
      <c r="PX341" s="2">
        <v>0.123221691192265</v>
      </c>
      <c r="PY341" s="2">
        <v>0.48531372150011298</v>
      </c>
      <c r="PZ341" s="2">
        <v>0.27452451915384302</v>
      </c>
      <c r="QA341" s="2">
        <v>0.30318554550617899</v>
      </c>
      <c r="QB341" s="2">
        <v>0.494381044315991</v>
      </c>
      <c r="QC341" s="2">
        <v>2.4412096320022801E-2</v>
      </c>
      <c r="QD341" s="2">
        <v>0.72262348955363298</v>
      </c>
      <c r="QE341" s="2">
        <v>0.29694457824582698</v>
      </c>
      <c r="QF341" s="2">
        <v>0.34053467866503701</v>
      </c>
      <c r="QG341" s="2">
        <v>0.114538150462645</v>
      </c>
      <c r="QH341" s="2">
        <v>-6.6597090521280003E-2</v>
      </c>
      <c r="QI341" s="2">
        <v>0.41385967985585298</v>
      </c>
      <c r="QJ341" s="2">
        <v>0.33977350515269999</v>
      </c>
      <c r="QK341" s="2">
        <v>0.67564772389646799</v>
      </c>
      <c r="QL341" s="2">
        <v>3.0348707969518399E-2</v>
      </c>
      <c r="QM341" s="2">
        <v>-0.32674349046008899</v>
      </c>
      <c r="QN341" s="2">
        <v>0.50810520761355904</v>
      </c>
      <c r="QO341" s="2">
        <v>0.686133248872143</v>
      </c>
      <c r="QP341" s="2">
        <v>8.0560311009141503E-2</v>
      </c>
      <c r="QQ341" s="2">
        <v>-0.36498473533040798</v>
      </c>
      <c r="QR341" s="2">
        <v>0.165454781829634</v>
      </c>
      <c r="QS341" s="2">
        <v>0.39153556500349401</v>
      </c>
      <c r="QT341" s="2">
        <v>0.358997873544665</v>
      </c>
      <c r="QU341" s="2">
        <v>5.0561310680376802E-2</v>
      </c>
      <c r="QV341" s="2">
        <v>-8.1489879101854207E-2</v>
      </c>
      <c r="QW341" s="2">
        <v>0.50181328612188403</v>
      </c>
      <c r="QX341" s="2">
        <v>0.177141648909729</v>
      </c>
      <c r="QY341" s="2">
        <v>3.9940833318756398E-2</v>
      </c>
      <c r="QZ341" s="2">
        <v>0.24745236740378501</v>
      </c>
      <c r="RA341" s="2">
        <v>6.6362383913729894E-2</v>
      </c>
      <c r="RB341" s="2">
        <v>0.424130001422929</v>
      </c>
      <c r="RC341" s="2">
        <v>9.6325497159477205E-2</v>
      </c>
      <c r="RD341" s="2">
        <v>0.54823564144076598</v>
      </c>
      <c r="RE341" s="2">
        <v>-0.146636297584395</v>
      </c>
      <c r="RF341" s="2">
        <v>0.25523035227299601</v>
      </c>
      <c r="RG341" s="2">
        <v>0.25496834705825699</v>
      </c>
      <c r="RH341" s="2">
        <v>0.101878446683836</v>
      </c>
      <c r="RI341" s="2">
        <v>0.38891605703980903</v>
      </c>
      <c r="RJ341" s="2">
        <v>0.51119268461530298</v>
      </c>
      <c r="RK341" s="2">
        <v>-4.4908271065466798E-2</v>
      </c>
      <c r="RL341" s="2">
        <v>9.6587696695859798E-3</v>
      </c>
      <c r="RM341" s="2">
        <v>0.44858808695180502</v>
      </c>
      <c r="RN341" s="2">
        <v>0.61249181509277195</v>
      </c>
      <c r="RO341" s="2">
        <v>0.56153373002034002</v>
      </c>
      <c r="RP341" s="2">
        <v>-0.40371228232116102</v>
      </c>
      <c r="RQ341" s="2">
        <v>0.115332373053033</v>
      </c>
      <c r="RR341" s="2">
        <v>0.41502352126758102</v>
      </c>
      <c r="RS341" s="2">
        <v>0.16113296070018401</v>
      </c>
      <c r="RT341" s="2">
        <v>0.17521880879778201</v>
      </c>
      <c r="RU341" s="2">
        <v>0.36940366814870201</v>
      </c>
      <c r="RV341" s="2">
        <v>0.587185715314818</v>
      </c>
      <c r="RW341" s="2">
        <v>-0.13931916805767999</v>
      </c>
      <c r="RX341" s="2">
        <v>0.12873870119921799</v>
      </c>
      <c r="RY341" s="2">
        <v>0.32443752296758599</v>
      </c>
      <c r="RZ341" s="2">
        <v>7.5242310248826494E-2</v>
      </c>
      <c r="SA341" s="2">
        <v>0.49994666872482901</v>
      </c>
      <c r="SB341" s="2">
        <v>0.40373524838048702</v>
      </c>
      <c r="SC341" s="2">
        <v>0.164300357569369</v>
      </c>
      <c r="SD341" s="2">
        <v>0.541527271065677</v>
      </c>
      <c r="SE341" s="2">
        <v>-6.0540509931920602E-2</v>
      </c>
      <c r="SF341" s="2">
        <v>-6.8719939186965798E-2</v>
      </c>
      <c r="SG341" s="2">
        <v>9.1686875598443102E-2</v>
      </c>
      <c r="SH341" s="2">
        <v>0.39652571965640299</v>
      </c>
      <c r="SI341" s="2">
        <v>0.48788159888927601</v>
      </c>
      <c r="SJ341" s="2">
        <v>0.57113774165627695</v>
      </c>
      <c r="SK341" s="2">
        <v>0.26954796933845998</v>
      </c>
      <c r="SL341" s="2">
        <v>0.72465872429438705</v>
      </c>
      <c r="SM341" s="2">
        <v>0.74145931585297697</v>
      </c>
      <c r="SN341" s="2">
        <v>1</v>
      </c>
      <c r="SO341" s="2">
        <v>0.22342245215908799</v>
      </c>
      <c r="SP341" s="2">
        <v>-3.3621230541523799E-3</v>
      </c>
      <c r="SQ341" s="2">
        <v>-0.13408207462529301</v>
      </c>
      <c r="SR341" s="2">
        <v>0.72506005076095903</v>
      </c>
      <c r="SS341" s="2">
        <v>0.568941915490489</v>
      </c>
      <c r="ST341" s="2">
        <v>0.45925075598354897</v>
      </c>
      <c r="SU341" s="2">
        <v>9.8450707647905703E-3</v>
      </c>
      <c r="SV341" s="2">
        <v>0.176617449782101</v>
      </c>
      <c r="SW341" s="2">
        <v>0.18076638558476901</v>
      </c>
      <c r="SX341" s="2">
        <v>0.21015843810014201</v>
      </c>
      <c r="SY341" s="2">
        <v>0.62923437336857002</v>
      </c>
      <c r="SZ341" s="2">
        <v>0.73861682690796804</v>
      </c>
      <c r="TA341" s="2">
        <v>0.678222886778441</v>
      </c>
      <c r="TB341" s="2">
        <v>0.47185626669998398</v>
      </c>
    </row>
    <row r="342" spans="1:522" x14ac:dyDescent="0.55000000000000004">
      <c r="A342" s="4" t="s">
        <v>468</v>
      </c>
      <c r="B342" s="2">
        <v>0.31147441316914898</v>
      </c>
      <c r="C342" s="2">
        <v>0.43659675841608803</v>
      </c>
      <c r="D342" s="2">
        <v>0.28118762801531999</v>
      </c>
      <c r="E342" s="2">
        <v>0.50585078062225397</v>
      </c>
      <c r="F342" s="2">
        <v>0.70403499191565899</v>
      </c>
      <c r="G342" s="2">
        <v>0.48387762259677602</v>
      </c>
      <c r="H342" s="2">
        <v>7.9733763114945802E-2</v>
      </c>
      <c r="I342" s="2">
        <v>0.50385107816194796</v>
      </c>
      <c r="J342" s="2">
        <v>0.281610798490745</v>
      </c>
      <c r="K342" s="2">
        <v>0.33025479162767102</v>
      </c>
      <c r="L342" s="2">
        <v>0.56753243388642405</v>
      </c>
      <c r="M342" s="2">
        <v>0.48556768203795497</v>
      </c>
      <c r="N342" s="2">
        <v>0.890404886286148</v>
      </c>
      <c r="O342" s="2">
        <v>0.15228774107401</v>
      </c>
      <c r="P342" s="2">
        <v>0.67526189845429596</v>
      </c>
      <c r="Q342" s="2">
        <v>0.79640759498356395</v>
      </c>
      <c r="R342" s="2">
        <v>0.19834836485274299</v>
      </c>
      <c r="S342" s="2">
        <v>0.12838889012066201</v>
      </c>
      <c r="T342" s="2">
        <v>0.58173127823775195</v>
      </c>
      <c r="U342" s="2">
        <v>0.50560396444330902</v>
      </c>
      <c r="V342" s="2">
        <v>0.28092185993136398</v>
      </c>
      <c r="W342" s="2">
        <v>-0.16267645501813299</v>
      </c>
      <c r="X342" s="2">
        <v>-4.2163955926033801E-2</v>
      </c>
      <c r="Y342" s="2">
        <v>-0.15157749361377401</v>
      </c>
      <c r="Z342" s="2">
        <v>0.22417220326946699</v>
      </c>
      <c r="AA342" s="2">
        <v>0.20685051863336801</v>
      </c>
      <c r="AB342" s="2">
        <v>0.63713678987082101</v>
      </c>
      <c r="AC342" s="2">
        <v>0.43343938788898401</v>
      </c>
      <c r="AD342" s="2">
        <v>0.48189465249184399</v>
      </c>
      <c r="AE342" s="2">
        <v>2.88053660377099E-2</v>
      </c>
      <c r="AF342" s="2">
        <v>0.28895744912751498</v>
      </c>
      <c r="AG342" s="2">
        <v>0.224810459216367</v>
      </c>
      <c r="AH342" s="2">
        <v>0.461215194166402</v>
      </c>
      <c r="AI342" s="2">
        <v>0.39016312365547201</v>
      </c>
      <c r="AJ342" s="2">
        <v>-1.16707244134565E-2</v>
      </c>
      <c r="AK342" s="2">
        <v>0.38772719896855701</v>
      </c>
      <c r="AL342" s="2">
        <v>0.31695618562996403</v>
      </c>
      <c r="AM342" s="2">
        <v>0.50115171694138705</v>
      </c>
      <c r="AN342" s="2">
        <v>0.55647694951119298</v>
      </c>
      <c r="AO342" s="2">
        <v>0.14806633197043301</v>
      </c>
      <c r="AP342" s="2">
        <v>-8.9074880062517695E-2</v>
      </c>
      <c r="AQ342" s="2">
        <v>-7.4942326768516407E-2</v>
      </c>
      <c r="AR342" s="2">
        <v>7.4656419647467401E-2</v>
      </c>
      <c r="AS342" s="2">
        <v>0.73145355940667101</v>
      </c>
      <c r="AT342" s="2">
        <v>0.83824846922923701</v>
      </c>
      <c r="AU342" s="2">
        <v>5.8741169332680199E-2</v>
      </c>
      <c r="AV342" s="2">
        <v>-0.111263148201873</v>
      </c>
      <c r="AW342" s="2">
        <v>-0.173172662273818</v>
      </c>
      <c r="AX342" s="2">
        <v>0.73408732411759603</v>
      </c>
      <c r="AY342" s="2">
        <v>0.247869633942637</v>
      </c>
      <c r="AZ342" s="2">
        <v>-0.187417315450778</v>
      </c>
      <c r="BA342" s="2">
        <v>0.56628116698434605</v>
      </c>
      <c r="BB342" s="2">
        <v>0.32152953181614202</v>
      </c>
      <c r="BC342" s="2">
        <v>0.11102549690477501</v>
      </c>
      <c r="BD342" s="2">
        <v>0.81024228387424702</v>
      </c>
      <c r="BE342" s="2">
        <v>0.192088732375745</v>
      </c>
      <c r="BF342" s="2">
        <v>-0.28625435243036801</v>
      </c>
      <c r="BG342" s="2">
        <v>0.15018344792649299</v>
      </c>
      <c r="BH342" s="2">
        <v>0.35359748609490499</v>
      </c>
      <c r="BI342" s="2">
        <v>0.32730489173278499</v>
      </c>
      <c r="BJ342" s="2">
        <v>8.4863625413109003E-2</v>
      </c>
      <c r="BK342" s="2">
        <v>2.6257974760624098E-2</v>
      </c>
      <c r="BL342" s="2">
        <v>0.28511647061877599</v>
      </c>
      <c r="BM342" s="2">
        <v>-0.13858153976715501</v>
      </c>
      <c r="BN342" s="2">
        <v>0.17753774134005401</v>
      </c>
      <c r="BO342" s="2">
        <v>0.86698761730725005</v>
      </c>
      <c r="BP342" s="2">
        <v>-0.10135787533372</v>
      </c>
      <c r="BQ342" s="2">
        <v>0.75461103249394301</v>
      </c>
      <c r="BR342" s="2">
        <v>0.71866250188066005</v>
      </c>
      <c r="BS342" s="2">
        <v>-9.6655795541055398E-2</v>
      </c>
      <c r="BT342" s="2">
        <v>-4.8205152236145403E-2</v>
      </c>
      <c r="BU342" s="2">
        <v>-0.19692321989869399</v>
      </c>
      <c r="BV342" s="2">
        <v>0.57945743478957601</v>
      </c>
      <c r="BW342" s="2">
        <v>0.42860527770891799</v>
      </c>
      <c r="BX342" s="2">
        <v>-0.24477797935651399</v>
      </c>
      <c r="BY342" s="2">
        <v>-0.21351135282922901</v>
      </c>
      <c r="BZ342" s="2">
        <v>0.139092022440407</v>
      </c>
      <c r="CA342" s="2">
        <v>0.241125080209415</v>
      </c>
      <c r="CB342" s="2">
        <v>-0.24772686448449199</v>
      </c>
      <c r="CC342" s="2">
        <v>0.42215465197566698</v>
      </c>
      <c r="CD342" s="2">
        <v>0.12599863708207201</v>
      </c>
      <c r="CE342" s="2">
        <v>0.45808776630869502</v>
      </c>
      <c r="CF342" s="2">
        <v>0.28299089112426401</v>
      </c>
      <c r="CG342" s="2">
        <v>-0.190281221653615</v>
      </c>
      <c r="CH342" s="2">
        <v>5.8084842424416402E-2</v>
      </c>
      <c r="CI342" s="2">
        <v>0.25408438367396002</v>
      </c>
      <c r="CJ342" s="2">
        <v>4.19463365299848E-2</v>
      </c>
      <c r="CK342" s="2">
        <v>0.87903340288404197</v>
      </c>
      <c r="CL342" s="2">
        <v>0.46019274621276401</v>
      </c>
      <c r="CM342" s="2">
        <v>0.81646119425311403</v>
      </c>
      <c r="CN342" s="2">
        <v>0.563446234134937</v>
      </c>
      <c r="CO342" s="2">
        <v>0.275392730194013</v>
      </c>
      <c r="CP342" s="2">
        <v>0.56054298452988804</v>
      </c>
      <c r="CQ342" s="2">
        <v>0.57683884766968296</v>
      </c>
      <c r="CR342" s="2">
        <v>0.445794485692599</v>
      </c>
      <c r="CS342" s="2">
        <v>-7.7887210203017698E-2</v>
      </c>
      <c r="CT342" s="2">
        <v>-0.47351371961190097</v>
      </c>
      <c r="CU342" s="2">
        <v>0.85569619864716495</v>
      </c>
      <c r="CV342" s="2">
        <v>0.43353527998095898</v>
      </c>
      <c r="CW342" s="2">
        <v>0.67774482623765098</v>
      </c>
      <c r="CX342" s="2">
        <v>-4.30973999593273E-2</v>
      </c>
      <c r="CY342" s="2">
        <v>9.3272184833380997E-2</v>
      </c>
      <c r="CZ342" s="2">
        <v>-2.4299921815914699E-2</v>
      </c>
      <c r="DA342" s="2">
        <v>0.68468328901254405</v>
      </c>
      <c r="DB342" s="2">
        <v>-0.115539180482447</v>
      </c>
      <c r="DC342" s="2">
        <v>0.30173561554934902</v>
      </c>
      <c r="DD342" s="2">
        <v>-0.170314590282024</v>
      </c>
      <c r="DE342" s="2">
        <v>0.50498265089196803</v>
      </c>
      <c r="DF342" s="2">
        <v>0.20624496526493299</v>
      </c>
      <c r="DG342" s="2">
        <v>0.17313625151560699</v>
      </c>
      <c r="DH342" s="2">
        <v>1</v>
      </c>
      <c r="DI342" s="2">
        <v>0.32596364185156301</v>
      </c>
      <c r="DJ342" s="2">
        <v>0.14668620087157999</v>
      </c>
      <c r="DK342" s="2">
        <v>0.25123353080348898</v>
      </c>
      <c r="DL342" s="2">
        <v>0.46171684849029798</v>
      </c>
      <c r="DM342" s="2">
        <v>-9.5150598024125399E-2</v>
      </c>
      <c r="DN342" s="2">
        <v>0.26091153476977502</v>
      </c>
      <c r="DO342" s="2">
        <v>0.49561719423094702</v>
      </c>
      <c r="DP342" s="2">
        <v>0.33536473847256498</v>
      </c>
      <c r="DQ342" s="2">
        <v>0.20145577251045901</v>
      </c>
      <c r="DR342" s="2">
        <v>-4.3200247957573198E-2</v>
      </c>
      <c r="DS342" s="2">
        <v>-0.29974153237102402</v>
      </c>
      <c r="DT342" s="2">
        <v>-0.186414479047432</v>
      </c>
      <c r="DU342" s="2">
        <v>-8.3270413905158297E-2</v>
      </c>
      <c r="DV342" s="2">
        <v>0.394938378876448</v>
      </c>
      <c r="DW342" s="2">
        <v>0.39980952837380801</v>
      </c>
      <c r="DX342" s="2">
        <v>0.23944500097624</v>
      </c>
      <c r="DY342" s="2">
        <v>0.18900083569904899</v>
      </c>
      <c r="DZ342" s="2">
        <v>0.16008926281169999</v>
      </c>
      <c r="EA342" s="2">
        <v>0.40672810856740499</v>
      </c>
      <c r="EB342" s="2">
        <v>0.27548209685456798</v>
      </c>
      <c r="EC342" s="2">
        <v>0.51918791873192705</v>
      </c>
      <c r="ED342" s="2">
        <v>0.33229460245550901</v>
      </c>
      <c r="EE342" s="2">
        <v>0.23745377595606901</v>
      </c>
      <c r="EF342" s="2">
        <v>-9.80266683138728E-2</v>
      </c>
      <c r="EG342" s="2">
        <v>-0.236925937484459</v>
      </c>
      <c r="EH342" s="2">
        <v>0.54489862534405098</v>
      </c>
      <c r="EI342" s="2">
        <v>0.62082538079447902</v>
      </c>
      <c r="EJ342" s="2">
        <v>0.45173801111393203</v>
      </c>
      <c r="EK342" s="2">
        <v>-0.139868669520194</v>
      </c>
      <c r="EL342" s="2">
        <v>0.737694679675168</v>
      </c>
      <c r="EM342" s="2">
        <v>0.383590451127444</v>
      </c>
      <c r="EN342" s="2">
        <v>-7.5266529216716102E-2</v>
      </c>
      <c r="EO342" s="2">
        <v>0.47721295553619397</v>
      </c>
      <c r="EP342" s="2">
        <v>0.33836516938176198</v>
      </c>
      <c r="EQ342" s="2">
        <v>0.306908682145908</v>
      </c>
      <c r="ER342" s="2">
        <v>-0.14528044227265</v>
      </c>
      <c r="ES342" s="2">
        <v>0.38136599338390698</v>
      </c>
      <c r="ET342" s="2">
        <v>0.32215301269184399</v>
      </c>
      <c r="EU342" s="2">
        <v>0.19985462840916501</v>
      </c>
      <c r="EV342" s="2">
        <v>0.29880529092010999</v>
      </c>
      <c r="EW342" s="2">
        <v>-8.0813072219822701E-2</v>
      </c>
      <c r="EX342" s="2">
        <v>0.58233639946720095</v>
      </c>
      <c r="EY342" s="2">
        <v>0.64206200622780196</v>
      </c>
      <c r="EZ342" s="2">
        <v>0.66542934836174195</v>
      </c>
      <c r="FA342" s="2">
        <v>0.32053632609829702</v>
      </c>
      <c r="FB342" s="2">
        <v>9.6006584573243001E-2</v>
      </c>
      <c r="FC342" s="2">
        <v>-0.183825841348114</v>
      </c>
      <c r="FD342" s="2">
        <v>-0.17312983171819499</v>
      </c>
      <c r="FE342" s="2">
        <v>0.141228599514437</v>
      </c>
      <c r="FF342" s="2">
        <v>0.41478463944576999</v>
      </c>
      <c r="FG342" s="2">
        <v>0.27241093957907098</v>
      </c>
      <c r="FH342" s="2">
        <v>0.487597608267343</v>
      </c>
      <c r="FI342" s="2">
        <v>0.51862140954755298</v>
      </c>
      <c r="FJ342" s="2">
        <v>0.58757553026556197</v>
      </c>
      <c r="FK342" s="2">
        <v>-0.34448053117234401</v>
      </c>
      <c r="FL342" s="2">
        <v>0.27284955737643801</v>
      </c>
      <c r="FM342" s="2">
        <v>-0.304878462125661</v>
      </c>
      <c r="FN342" s="2">
        <v>0.12826340063581401</v>
      </c>
      <c r="FO342" s="2">
        <v>-3.03353484536187E-2</v>
      </c>
      <c r="FP342" s="2">
        <v>0.13362347071025801</v>
      </c>
      <c r="FQ342" s="2">
        <v>-0.20001009715338999</v>
      </c>
      <c r="FR342" s="2">
        <v>0.23210722173930701</v>
      </c>
      <c r="FS342" s="2">
        <v>0.123168080780439</v>
      </c>
      <c r="FT342" s="2">
        <v>-0.44940331794409699</v>
      </c>
      <c r="FU342" s="2">
        <v>0.36128914802826301</v>
      </c>
      <c r="FV342" s="2">
        <v>-0.23315215246800999</v>
      </c>
      <c r="FW342" s="2">
        <v>0.60632744954356899</v>
      </c>
      <c r="FX342" s="2">
        <v>2.3854511439268401E-2</v>
      </c>
      <c r="FY342" s="2">
        <v>-0.70381829678740504</v>
      </c>
      <c r="FZ342" s="2">
        <v>-0.32764134628062203</v>
      </c>
      <c r="GA342" s="2">
        <v>0.46536852746632901</v>
      </c>
      <c r="GB342" s="2">
        <v>-1.2559469037582901E-2</v>
      </c>
      <c r="GC342" s="2">
        <v>-5.09719574155343E-2</v>
      </c>
      <c r="GD342" s="2">
        <v>3.1604376399859503E-2</v>
      </c>
      <c r="GE342" s="2">
        <v>-4.0664222877689699E-2</v>
      </c>
      <c r="GF342" s="2">
        <v>0.39842353374985301</v>
      </c>
      <c r="GG342" s="2">
        <v>0.34567906214430999</v>
      </c>
      <c r="GH342" s="2">
        <v>-0.22925073742555399</v>
      </c>
      <c r="GI342" s="2">
        <v>-0.38590932730361899</v>
      </c>
      <c r="GJ342" s="2">
        <v>0.62127145560255603</v>
      </c>
      <c r="GK342" s="2">
        <v>0.60606212195624698</v>
      </c>
      <c r="GL342" s="2">
        <v>0.40711578497105999</v>
      </c>
      <c r="GM342" s="2">
        <v>0.115709617600181</v>
      </c>
      <c r="GN342" s="2">
        <v>-0.43000659341869202</v>
      </c>
      <c r="GO342" s="2">
        <v>0.38820000725245202</v>
      </c>
      <c r="GP342" s="2">
        <v>0.59748749080770502</v>
      </c>
      <c r="GQ342" s="2">
        <v>0.54776340316359295</v>
      </c>
      <c r="GR342" s="2">
        <v>-0.10827267112762699</v>
      </c>
      <c r="GS342" s="2">
        <v>7.9212548971515001E-2</v>
      </c>
      <c r="GT342" s="2">
        <v>-0.495020864292045</v>
      </c>
      <c r="GU342" s="2">
        <v>-0.17971965018340999</v>
      </c>
      <c r="GV342" s="2">
        <v>6.3628535396648797E-2</v>
      </c>
      <c r="GW342" s="2">
        <v>0.68839362228776002</v>
      </c>
      <c r="GX342" s="2">
        <v>0.419687484104521</v>
      </c>
      <c r="GY342" s="2">
        <v>-0.18223570993966601</v>
      </c>
      <c r="GZ342" s="2">
        <v>0.71168728150210003</v>
      </c>
      <c r="HA342" s="2">
        <v>-0.33284812949194698</v>
      </c>
      <c r="HB342" s="2">
        <v>5.7358507091730099E-2</v>
      </c>
      <c r="HC342" s="2">
        <v>-0.236097527924476</v>
      </c>
      <c r="HD342" s="2">
        <v>-3.3986175981575002E-2</v>
      </c>
      <c r="HE342" s="2">
        <v>0.29878995608922398</v>
      </c>
      <c r="HF342" s="2">
        <v>0.43302431750717102</v>
      </c>
      <c r="HG342" s="2">
        <v>-6.1424830963747103E-2</v>
      </c>
      <c r="HH342" s="2">
        <v>-0.43688918661588</v>
      </c>
      <c r="HI342" s="2">
        <v>-0.100082080781688</v>
      </c>
      <c r="HJ342" s="2">
        <v>-0.47640561880920801</v>
      </c>
      <c r="HK342" s="2">
        <v>0.48849836844487599</v>
      </c>
      <c r="HL342" s="2">
        <v>0.17346204463117301</v>
      </c>
      <c r="HM342" s="2">
        <v>-0.19488577503827001</v>
      </c>
      <c r="HN342" s="2">
        <v>0.56054264630770601</v>
      </c>
      <c r="HO342" s="2">
        <v>0.35676989398719999</v>
      </c>
      <c r="HP342" s="2">
        <v>0.14629011291075</v>
      </c>
      <c r="HQ342" s="2">
        <v>0.216765918484151</v>
      </c>
      <c r="HR342" s="2">
        <v>0.206447908486773</v>
      </c>
      <c r="HS342" s="2">
        <v>0.34375362913368501</v>
      </c>
      <c r="HT342" s="2">
        <v>0.29777894544043998</v>
      </c>
      <c r="HU342" s="2">
        <v>0.42428635065638898</v>
      </c>
      <c r="HV342" s="2">
        <v>-8.8762824489662606E-2</v>
      </c>
      <c r="HW342" s="2">
        <v>0.12720094279174099</v>
      </c>
      <c r="HX342" s="2">
        <v>-5.4333285192438602E-2</v>
      </c>
      <c r="HY342" s="2">
        <v>-3.4531605266018301E-3</v>
      </c>
      <c r="HZ342" s="2">
        <v>-6.7345663930175506E-2</v>
      </c>
      <c r="IA342" s="2">
        <v>-0.12526971077085799</v>
      </c>
      <c r="IB342" s="2">
        <v>5.5421202768906899E-2</v>
      </c>
      <c r="IC342" s="2">
        <v>0.47388804813547603</v>
      </c>
      <c r="ID342" s="2">
        <v>0.57510802567156505</v>
      </c>
      <c r="IE342" s="2">
        <v>0.57033273265794504</v>
      </c>
      <c r="IF342" s="2">
        <v>0.38506886944516799</v>
      </c>
      <c r="IG342" s="2">
        <v>0.24613431639795799</v>
      </c>
      <c r="IH342" s="2">
        <v>-0.313950404481597</v>
      </c>
      <c r="II342" s="2">
        <v>0.410442661140409</v>
      </c>
      <c r="IJ342" s="2">
        <v>-0.131596383273727</v>
      </c>
      <c r="IK342" s="2">
        <v>0.156080795575855</v>
      </c>
      <c r="IL342" s="2">
        <v>8.4968123408247498E-2</v>
      </c>
      <c r="IM342" s="2">
        <v>-0.15869071205426599</v>
      </c>
      <c r="IN342" s="2">
        <v>5.2641616598149699E-2</v>
      </c>
      <c r="IO342" s="2">
        <v>0.52459937498884102</v>
      </c>
      <c r="IP342" s="2">
        <v>-0.15884731094057999</v>
      </c>
      <c r="IQ342" s="2">
        <v>0.33983076564099801</v>
      </c>
      <c r="IR342" s="2">
        <v>0.32178971273644502</v>
      </c>
      <c r="IS342" s="2">
        <v>0.107564147749491</v>
      </c>
      <c r="IT342" s="2">
        <v>0.35419305005214902</v>
      </c>
      <c r="IU342" s="2">
        <v>-0.43456465398564997</v>
      </c>
      <c r="IV342" s="2">
        <v>0.55271580463867598</v>
      </c>
      <c r="IW342" s="2">
        <v>-0.29255855631112498</v>
      </c>
      <c r="IX342" s="2">
        <v>-7.0463750555625204E-2</v>
      </c>
      <c r="IY342" s="2">
        <v>-0.38719830401814698</v>
      </c>
      <c r="IZ342" s="2">
        <v>0.33982176169348</v>
      </c>
      <c r="JA342" s="2">
        <v>-0.34145498225312898</v>
      </c>
      <c r="JB342" s="2">
        <v>0.17949276942572001</v>
      </c>
      <c r="JC342" s="2">
        <v>-0.403556071087529</v>
      </c>
      <c r="JD342" s="2">
        <v>-1.0541253490704901E-2</v>
      </c>
      <c r="JE342" s="2">
        <v>0.414156498873615</v>
      </c>
      <c r="JF342" s="2">
        <v>-0.35631949070603097</v>
      </c>
      <c r="JG342" s="2">
        <v>0.68108300097560404</v>
      </c>
      <c r="JH342" s="2">
        <v>-0.33446508722145402</v>
      </c>
      <c r="JI342" s="2">
        <v>0.12535026501746499</v>
      </c>
      <c r="JJ342" s="2">
        <v>0.399845794932293</v>
      </c>
      <c r="JK342" s="2">
        <v>0.18588119054664901</v>
      </c>
      <c r="JL342" s="2">
        <v>0.15392215460428299</v>
      </c>
      <c r="JM342" s="2">
        <v>-0.121308176968444</v>
      </c>
      <c r="JN342" s="2">
        <v>-0.42170399084717203</v>
      </c>
      <c r="JO342" s="2">
        <v>0.125676975284091</v>
      </c>
      <c r="JP342" s="2">
        <v>0.39685606141183</v>
      </c>
      <c r="JQ342" s="2">
        <v>-4.6834304451510801E-2</v>
      </c>
      <c r="JR342" s="2">
        <v>0.60510599357227202</v>
      </c>
      <c r="JS342" s="2">
        <v>-0.214624393163133</v>
      </c>
      <c r="JT342" s="2">
        <v>-0.168605319554016</v>
      </c>
      <c r="JU342" s="2">
        <v>-0.27346626513766997</v>
      </c>
      <c r="JV342" s="2">
        <v>-0.28883012796683599</v>
      </c>
      <c r="JW342" s="2">
        <v>-5.8859919723875199E-2</v>
      </c>
      <c r="JX342" s="2">
        <v>0.14740499665798301</v>
      </c>
      <c r="JY342" s="2">
        <v>0.62681649588051602</v>
      </c>
      <c r="JZ342" s="2">
        <v>0.24816383541067999</v>
      </c>
      <c r="KA342" s="2">
        <v>0.12629794238971701</v>
      </c>
      <c r="KB342" s="2">
        <v>-0.13256553371876301</v>
      </c>
      <c r="KC342" s="2">
        <v>0.19747795250151901</v>
      </c>
      <c r="KD342" s="2">
        <v>-0.204300777878345</v>
      </c>
      <c r="KE342" s="2">
        <v>-0.106388360209914</v>
      </c>
      <c r="KF342" s="2">
        <v>0.29542149928329398</v>
      </c>
      <c r="KG342" s="2">
        <v>0.30651408995858498</v>
      </c>
      <c r="KH342" s="2">
        <v>0.38752428635990299</v>
      </c>
      <c r="KI342" s="2">
        <v>0.58895693273892302</v>
      </c>
      <c r="KJ342" s="2">
        <v>-0.61310957314510395</v>
      </c>
      <c r="KK342" s="2">
        <v>-7.2312344615135804E-2</v>
      </c>
      <c r="KL342" s="2">
        <v>0.42676412320343599</v>
      </c>
      <c r="KM342" s="2">
        <v>0.58927167363460997</v>
      </c>
      <c r="KN342" s="2">
        <v>0.37055284737249</v>
      </c>
      <c r="KO342" s="2">
        <v>-0.17989131214324799</v>
      </c>
      <c r="KP342" s="2">
        <v>0.12995821792116799</v>
      </c>
      <c r="KQ342" s="2">
        <v>0.40442523421086302</v>
      </c>
      <c r="KR342" s="2">
        <v>-9.2807484157470602E-2</v>
      </c>
      <c r="KS342" s="2">
        <v>-0.34550897662770103</v>
      </c>
      <c r="KT342" s="2">
        <v>-0.39992025674273202</v>
      </c>
      <c r="KU342" s="2">
        <v>0.175525460627459</v>
      </c>
      <c r="KV342" s="2">
        <v>0.27357113829082902</v>
      </c>
      <c r="KW342" s="2">
        <v>-3.7755421212458201E-2</v>
      </c>
      <c r="KX342" s="2">
        <v>-0.54571462486892697</v>
      </c>
      <c r="KY342" s="2">
        <v>5.5805285586554003E-2</v>
      </c>
      <c r="KZ342" s="2">
        <v>0.27139818566278001</v>
      </c>
      <c r="LA342" s="2">
        <v>-0.28156491519848798</v>
      </c>
      <c r="LB342" s="2">
        <v>0.14876090126355701</v>
      </c>
      <c r="LC342" s="2">
        <v>-7.74688023257289E-3</v>
      </c>
      <c r="LD342" s="2">
        <v>0.40934022233971701</v>
      </c>
      <c r="LE342" s="2">
        <v>0.45237532872175801</v>
      </c>
      <c r="LF342" s="2">
        <v>-0.22127919225930001</v>
      </c>
      <c r="LG342" s="2">
        <v>-0.26110308627605699</v>
      </c>
      <c r="LH342" s="2">
        <v>0.46784984114357497</v>
      </c>
      <c r="LI342" s="2">
        <v>0.378312112585451</v>
      </c>
      <c r="LJ342" s="2">
        <v>0.29974909515201398</v>
      </c>
      <c r="LK342" s="2">
        <v>0.21478673708448701</v>
      </c>
      <c r="LL342" s="2">
        <v>0.28238783452657401</v>
      </c>
      <c r="LM342" s="2">
        <v>0.17260453094682701</v>
      </c>
      <c r="LN342" s="2">
        <v>0.116932098575836</v>
      </c>
      <c r="LO342" s="2">
        <v>0.29275649253491198</v>
      </c>
      <c r="LP342" s="2">
        <v>0.47587487734033002</v>
      </c>
      <c r="LQ342" s="2">
        <v>-0.49379555952628001</v>
      </c>
      <c r="LR342" s="2">
        <v>-0.102753263515088</v>
      </c>
      <c r="LS342" s="2">
        <v>0.14640355044322301</v>
      </c>
      <c r="LT342" s="2">
        <v>-0.188562720491189</v>
      </c>
      <c r="LU342" s="2">
        <v>0.19971046501482301</v>
      </c>
      <c r="LV342" s="2">
        <v>-0.145638939193209</v>
      </c>
      <c r="LW342" s="2">
        <v>2.95381861817566E-2</v>
      </c>
      <c r="LX342" s="2">
        <v>-0.31519626213163998</v>
      </c>
      <c r="LY342" s="2">
        <v>-0.149934444943217</v>
      </c>
      <c r="LZ342" s="2">
        <v>-0.14986339530255999</v>
      </c>
      <c r="MA342" s="2">
        <v>0.53607286824713996</v>
      </c>
      <c r="MB342" s="2">
        <v>0.11591982796248</v>
      </c>
      <c r="MC342" s="2">
        <v>-0.35753428100749202</v>
      </c>
      <c r="MD342" s="2">
        <v>7.1107733379178001E-2</v>
      </c>
      <c r="ME342" s="2">
        <v>-0.35805903086451502</v>
      </c>
      <c r="MF342" s="2">
        <v>0.19105459787772899</v>
      </c>
      <c r="MG342" s="2">
        <v>0.14959272957514599</v>
      </c>
      <c r="MH342" s="2">
        <v>3.5787878632371498E-2</v>
      </c>
      <c r="MI342" s="2">
        <v>-9.2943577069739797E-2</v>
      </c>
      <c r="MJ342" s="2">
        <v>-7.6541882723969404E-2</v>
      </c>
      <c r="MK342" s="2">
        <v>0.34673922789130202</v>
      </c>
      <c r="ML342" s="2">
        <v>2.6005907028447201E-2</v>
      </c>
      <c r="MM342" s="2">
        <v>-0.25708586651236798</v>
      </c>
      <c r="MN342" s="2">
        <v>0.103032775138653</v>
      </c>
      <c r="MO342" s="2">
        <v>0.52450283526908803</v>
      </c>
      <c r="MP342" s="2">
        <v>-0.419660513636541</v>
      </c>
      <c r="MQ342" s="2">
        <v>-0.22779232654963</v>
      </c>
      <c r="MR342" s="2">
        <v>0.63055901312639595</v>
      </c>
      <c r="MS342" s="2">
        <v>-6.4823910171202606E-2</v>
      </c>
      <c r="MT342" s="2">
        <v>0.46643388512495298</v>
      </c>
      <c r="MU342" s="2">
        <v>6.6598308176694196E-2</v>
      </c>
      <c r="MV342" s="2">
        <v>0.26864512684478398</v>
      </c>
      <c r="MW342" s="2">
        <v>0.49956703001493302</v>
      </c>
      <c r="MX342" s="2">
        <v>-0.34867135439996599</v>
      </c>
      <c r="MY342" s="2">
        <v>0.42328815512086698</v>
      </c>
      <c r="MZ342" s="2">
        <v>-0.43014451466336601</v>
      </c>
      <c r="NA342" s="2">
        <v>1.8399871050228001E-2</v>
      </c>
      <c r="NB342" s="2">
        <v>-0.58220056796711905</v>
      </c>
      <c r="NC342" s="2">
        <v>-8.61809141899781E-2</v>
      </c>
      <c r="ND342" s="2">
        <v>0.302900449659254</v>
      </c>
      <c r="NE342" s="2">
        <v>0.33417005148178602</v>
      </c>
      <c r="NF342" s="2">
        <v>0.144482997519703</v>
      </c>
      <c r="NG342" s="2">
        <v>-0.69702333854665199</v>
      </c>
      <c r="NH342" s="2">
        <v>0.47159091136751602</v>
      </c>
      <c r="NI342" s="2">
        <v>-6.4752100563595705E-2</v>
      </c>
      <c r="NJ342" s="2">
        <v>-0.282116272092655</v>
      </c>
      <c r="NK342" s="2">
        <v>-2.57577896895392E-2</v>
      </c>
      <c r="NL342" s="2">
        <v>-0.24196864375579499</v>
      </c>
      <c r="NM342" s="2">
        <v>-0.294984879293199</v>
      </c>
      <c r="NN342" s="2">
        <v>-0.270865461049832</v>
      </c>
      <c r="NO342" s="2">
        <v>2.7991059922102799E-2</v>
      </c>
      <c r="NP342" s="2">
        <v>0.39399148171669501</v>
      </c>
      <c r="NQ342" s="2">
        <v>-0.20772475093502399</v>
      </c>
      <c r="NR342" s="2">
        <v>-0.73433226483736402</v>
      </c>
      <c r="NS342" s="2">
        <v>-0.698147422824001</v>
      </c>
      <c r="NT342" s="2">
        <v>0.20328496494954401</v>
      </c>
      <c r="NU342" s="2">
        <v>-0.38202740926124801</v>
      </c>
      <c r="NV342" s="2">
        <v>-0.294250152474343</v>
      </c>
      <c r="NW342" s="2">
        <v>2.1963862287165299E-2</v>
      </c>
      <c r="NX342" s="2">
        <v>4.2997654522931097E-2</v>
      </c>
      <c r="NY342" s="2">
        <v>-0.31245353019708499</v>
      </c>
      <c r="NZ342" s="2">
        <v>-0.194060092749926</v>
      </c>
      <c r="OA342" s="2">
        <v>-0.23253637056453</v>
      </c>
      <c r="OB342" s="2">
        <v>-2.8977982055747001E-3</v>
      </c>
      <c r="OC342" s="2">
        <v>0.115996989355797</v>
      </c>
      <c r="OD342" s="2">
        <v>0.211185946181349</v>
      </c>
      <c r="OE342" s="2">
        <v>2.11516790209163E-2</v>
      </c>
      <c r="OF342" s="2">
        <v>-0.27048014013293697</v>
      </c>
      <c r="OG342" s="2">
        <v>0.11740331956363401</v>
      </c>
      <c r="OH342" s="2">
        <v>-9.5691202206016998E-2</v>
      </c>
      <c r="OI342" s="2">
        <v>-9.4732828810931299E-2</v>
      </c>
      <c r="OJ342" s="2">
        <v>0.496687488406587</v>
      </c>
      <c r="OK342" s="2">
        <v>0.55964716427213101</v>
      </c>
      <c r="OL342" s="2">
        <v>0.41279603179664198</v>
      </c>
      <c r="OM342" s="2">
        <v>-0.23715732981427301</v>
      </c>
      <c r="ON342" s="2">
        <v>-0.137960145325598</v>
      </c>
      <c r="OO342" s="2">
        <v>0.26533631529791502</v>
      </c>
      <c r="OP342" s="2">
        <v>-6.2425355993766397E-2</v>
      </c>
      <c r="OQ342" s="2">
        <v>-0.34464455568883101</v>
      </c>
      <c r="OR342" s="2">
        <v>4.0971134591304997E-2</v>
      </c>
      <c r="OS342" s="2">
        <v>0.404935940696175</v>
      </c>
      <c r="OT342" s="2">
        <v>-0.60662092437360005</v>
      </c>
      <c r="OU342" s="2">
        <v>-1.6551664662258401E-3</v>
      </c>
      <c r="OV342" s="2">
        <v>-0.51592364295768101</v>
      </c>
      <c r="OW342" s="2">
        <v>-0.33110406380778401</v>
      </c>
      <c r="OX342" s="2">
        <v>0.157032759971412</v>
      </c>
      <c r="OY342" s="2">
        <v>0.27593605842811503</v>
      </c>
      <c r="OZ342" s="2">
        <v>-0.66966876094882299</v>
      </c>
      <c r="PA342" s="2">
        <v>-0.23414693880010301</v>
      </c>
      <c r="PB342" s="2">
        <v>-0.37827261305962201</v>
      </c>
      <c r="PC342" s="2">
        <v>8.3870630026584795E-3</v>
      </c>
      <c r="PD342" s="2">
        <v>-0.35045330802538099</v>
      </c>
      <c r="PE342" s="2">
        <v>-0.11670220146258201</v>
      </c>
      <c r="PF342" s="2">
        <v>-2.65122019660507E-2</v>
      </c>
      <c r="PG342" s="2">
        <v>-0.61300259071089203</v>
      </c>
      <c r="PH342" s="2">
        <v>0.10984021519555801</v>
      </c>
      <c r="PI342" s="2">
        <v>-0.385329788382614</v>
      </c>
      <c r="PJ342" s="2">
        <v>0.14759272911570601</v>
      </c>
      <c r="PK342" s="2">
        <v>0.17166262436152199</v>
      </c>
      <c r="PL342" s="2">
        <v>-0.65536641157168696</v>
      </c>
      <c r="PM342" s="2">
        <v>4.7128466657531398E-2</v>
      </c>
      <c r="PN342" s="2">
        <v>-0.18889269767026201</v>
      </c>
      <c r="PO342" s="2">
        <v>-0.391206886295065</v>
      </c>
      <c r="PP342" s="2">
        <v>-0.652242883016251</v>
      </c>
      <c r="PQ342" s="2">
        <v>0.236176622927213</v>
      </c>
      <c r="PR342" s="2">
        <v>-0.33717508500849602</v>
      </c>
      <c r="PS342" s="2">
        <v>0.15675571302206301</v>
      </c>
      <c r="PT342" s="2">
        <v>0.32550729014347601</v>
      </c>
      <c r="PU342" s="2">
        <v>0.37153166583689501</v>
      </c>
      <c r="PV342" s="2">
        <v>-0.205246469959358</v>
      </c>
      <c r="PW342" s="2">
        <v>-0.301721766995179</v>
      </c>
      <c r="PX342" s="2">
        <v>-0.46837586579368901</v>
      </c>
      <c r="PY342" s="2">
        <v>0.231145166451657</v>
      </c>
      <c r="PZ342" s="2">
        <v>5.1221440268210301E-3</v>
      </c>
      <c r="QA342" s="2">
        <v>-0.60151947438900599</v>
      </c>
      <c r="QB342" s="2">
        <v>-5.1278670052357297E-2</v>
      </c>
      <c r="QC342" s="2">
        <v>0.105768773521804</v>
      </c>
      <c r="QD342" s="2">
        <v>-0.28906047700767001</v>
      </c>
      <c r="QE342" s="2">
        <v>-0.26865613845813102</v>
      </c>
      <c r="QF342" s="2">
        <v>0.32512754871287203</v>
      </c>
      <c r="QG342" s="2">
        <v>-0.318322569441162</v>
      </c>
      <c r="QH342" s="2">
        <v>-0.16306189017328801</v>
      </c>
      <c r="QI342" s="2">
        <v>7.2395221435188895E-2</v>
      </c>
      <c r="QJ342" s="2">
        <v>0.55761109149312704</v>
      </c>
      <c r="QK342" s="2">
        <v>-0.75904382319767205</v>
      </c>
      <c r="QL342" s="2">
        <v>-0.37578554765087202</v>
      </c>
      <c r="QM342" s="2">
        <v>-0.28084364675531698</v>
      </c>
      <c r="QN342" s="2">
        <v>-0.27493599577045402</v>
      </c>
      <c r="QO342" s="2">
        <v>0.136599328941545</v>
      </c>
      <c r="QP342" s="2">
        <v>-0.10924029306628601</v>
      </c>
      <c r="QQ342" s="2">
        <v>-0.490378018978053</v>
      </c>
      <c r="QR342" s="2">
        <v>-0.73546247988193703</v>
      </c>
      <c r="QS342" s="2">
        <v>-0.185187835567207</v>
      </c>
      <c r="QT342" s="2">
        <v>-0.55468046344278099</v>
      </c>
      <c r="QU342" s="2">
        <v>-0.457411609536375</v>
      </c>
      <c r="QV342" s="2">
        <v>0.17565958214441199</v>
      </c>
      <c r="QW342" s="2">
        <v>-1.14823533653482E-2</v>
      </c>
      <c r="QX342" s="2">
        <v>-0.36684914783537198</v>
      </c>
      <c r="QY342" s="2">
        <v>-0.48369884570593202</v>
      </c>
      <c r="QZ342" s="2">
        <v>-0.104897619051683</v>
      </c>
      <c r="RA342" s="2">
        <v>-0.262561206827858</v>
      </c>
      <c r="RB342" s="2">
        <v>-0.61659299273933399</v>
      </c>
      <c r="RC342" s="2">
        <v>0.124238898812649</v>
      </c>
      <c r="RD342" s="2">
        <v>-0.35164826126283399</v>
      </c>
      <c r="RE342" s="2">
        <v>0.37027850688706998</v>
      </c>
      <c r="RF342" s="2">
        <v>-0.37574635080693197</v>
      </c>
      <c r="RG342" s="2">
        <v>-0.19504913219211001</v>
      </c>
      <c r="RH342" s="2">
        <v>-0.27986254254507698</v>
      </c>
      <c r="RI342" s="2">
        <v>2.89847812661457E-2</v>
      </c>
      <c r="RJ342" s="2">
        <v>-0.63451393989885296</v>
      </c>
      <c r="RK342" s="2">
        <v>-0.28746212855681103</v>
      </c>
      <c r="RL342" s="2">
        <v>-0.13968163975734799</v>
      </c>
      <c r="RM342" s="2">
        <v>0.135944366382102</v>
      </c>
      <c r="RN342" s="2">
        <v>7.43205753759799E-2</v>
      </c>
      <c r="RO342" s="2">
        <v>-0.40659852446773798</v>
      </c>
      <c r="RP342" s="2">
        <v>-0.57648481504994198</v>
      </c>
      <c r="RQ342" s="2">
        <v>0.47694535886325301</v>
      </c>
      <c r="RR342" s="2">
        <v>-0.44631749155818401</v>
      </c>
      <c r="RS342" s="2">
        <v>-0.78804592066779899</v>
      </c>
      <c r="RT342" s="2">
        <v>-0.167765274658109</v>
      </c>
      <c r="RU342" s="2">
        <v>0.30176800837947199</v>
      </c>
      <c r="RV342" s="2">
        <v>-0.13099122566424301</v>
      </c>
      <c r="RW342" s="2">
        <v>-0.140174768021124</v>
      </c>
      <c r="RX342" s="2">
        <v>-0.69245513324175401</v>
      </c>
      <c r="RY342" s="2">
        <v>-0.50443088534539504</v>
      </c>
      <c r="RZ342" s="2">
        <v>-0.87545529658029597</v>
      </c>
      <c r="SA342" s="2">
        <v>-9.3083807350412204E-2</v>
      </c>
      <c r="SB342" s="2">
        <v>-0.70604606559607097</v>
      </c>
      <c r="SC342" s="2">
        <v>-0.16159870545894001</v>
      </c>
      <c r="SD342" s="2">
        <v>-0.46991064570976698</v>
      </c>
      <c r="SE342" s="2">
        <v>-0.54968625292237105</v>
      </c>
      <c r="SF342" s="2">
        <v>-0.393241146654701</v>
      </c>
      <c r="SG342" s="2">
        <v>-0.45546815640629401</v>
      </c>
      <c r="SH342" s="2">
        <v>0.20588071700383401</v>
      </c>
      <c r="SI342" s="2">
        <v>0.16479499771870401</v>
      </c>
      <c r="SJ342" s="2">
        <v>-0.39592838830264598</v>
      </c>
      <c r="SK342" s="2">
        <v>-0.68245669906356299</v>
      </c>
      <c r="SL342" s="2">
        <v>0.33275332074265601</v>
      </c>
      <c r="SM342" s="2">
        <v>-0.168655956339304</v>
      </c>
      <c r="SN342" s="2">
        <v>-0.109310634659514</v>
      </c>
      <c r="SO342" s="2">
        <v>-0.316539494352293</v>
      </c>
      <c r="SP342" s="2">
        <v>-0.47355407480318501</v>
      </c>
      <c r="SQ342" s="2">
        <v>-0.49754357306972202</v>
      </c>
      <c r="SR342" s="2">
        <v>-0.37553371658248802</v>
      </c>
      <c r="SS342" s="2">
        <v>-0.46762053875555598</v>
      </c>
      <c r="ST342" s="2">
        <v>-0.42683688455866298</v>
      </c>
      <c r="SU342" s="2">
        <v>-0.63337731666510999</v>
      </c>
      <c r="SV342" s="2">
        <v>-0.46985730113545998</v>
      </c>
      <c r="SW342" s="2">
        <v>-0.48912528141046602</v>
      </c>
      <c r="SX342" s="2">
        <v>-4.6509139215671199E-3</v>
      </c>
      <c r="SY342" s="2">
        <v>1.3621308374872E-2</v>
      </c>
      <c r="SZ342" s="2">
        <v>-0.58677928788048095</v>
      </c>
      <c r="TA342" s="2">
        <v>-0.54405253899010597</v>
      </c>
      <c r="TB342" s="2">
        <v>-0.214329626729965</v>
      </c>
    </row>
    <row r="343" spans="1:522" x14ac:dyDescent="0.55000000000000004">
      <c r="A343" s="4" t="s">
        <v>415</v>
      </c>
      <c r="B343" s="2">
        <v>0.10381461053363</v>
      </c>
      <c r="C343" s="2">
        <v>0.14857058566664899</v>
      </c>
      <c r="D343" s="2">
        <v>-6.6568709902976295E-2</v>
      </c>
      <c r="E343" s="2">
        <v>-1.9889489866605801E-2</v>
      </c>
      <c r="F343" s="2">
        <v>-0.25129462837006</v>
      </c>
      <c r="G343" s="2">
        <v>9.2835315625778903E-2</v>
      </c>
      <c r="H343" s="2">
        <v>0.32956700661968302</v>
      </c>
      <c r="I343" s="2">
        <v>2.77370058880003E-2</v>
      </c>
      <c r="J343" s="2">
        <v>0.342263863576658</v>
      </c>
      <c r="K343" s="2">
        <v>3.8184792749786402E-2</v>
      </c>
      <c r="L343" s="2">
        <v>6.1240291613081199E-2</v>
      </c>
      <c r="M343" s="2">
        <v>-7.8736240971491803E-2</v>
      </c>
      <c r="N343" s="2">
        <v>-0.43548752867181101</v>
      </c>
      <c r="O343" s="2">
        <v>4.71505498219544E-2</v>
      </c>
      <c r="P343" s="2">
        <v>-0.59823598249537002</v>
      </c>
      <c r="Q343" s="2">
        <v>-0.58653203948389498</v>
      </c>
      <c r="R343" s="2">
        <v>-0.26947178268806399</v>
      </c>
      <c r="S343" s="2">
        <v>0.266714541991387</v>
      </c>
      <c r="T343" s="2">
        <v>-0.34157946503598802</v>
      </c>
      <c r="U343" s="2">
        <v>9.6326942959727699E-2</v>
      </c>
      <c r="V343" s="2">
        <v>0.280272304022609</v>
      </c>
      <c r="W343" s="2">
        <v>0.43688344115694</v>
      </c>
      <c r="X343" s="2">
        <v>0.48414858970497499</v>
      </c>
      <c r="Y343" s="2">
        <v>0.16148611601018401</v>
      </c>
      <c r="Z343" s="2">
        <v>0.11506539273716999</v>
      </c>
      <c r="AA343" s="2">
        <v>-0.19530333894235899</v>
      </c>
      <c r="AB343" s="2">
        <v>-0.56420354803688699</v>
      </c>
      <c r="AC343" s="2">
        <v>-0.27858678346886101</v>
      </c>
      <c r="AD343" s="2">
        <v>-0.181589713828715</v>
      </c>
      <c r="AE343" s="2">
        <v>0.33612804790759898</v>
      </c>
      <c r="AF343" s="2">
        <v>0.281980888463705</v>
      </c>
      <c r="AG343" s="2">
        <v>0.119698419015563</v>
      </c>
      <c r="AH343" s="2">
        <v>-0.44818325749642701</v>
      </c>
      <c r="AI343" s="2">
        <v>-8.5627465661289703E-2</v>
      </c>
      <c r="AJ343" s="2">
        <v>0.40371166906219003</v>
      </c>
      <c r="AK343" s="2">
        <v>-0.30234237730015301</v>
      </c>
      <c r="AL343" s="2">
        <v>0.210887380336679</v>
      </c>
      <c r="AM343" s="2">
        <v>-0.254997197361853</v>
      </c>
      <c r="AN343" s="2">
        <v>-0.418164120718923</v>
      </c>
      <c r="AO343" s="2">
        <v>7.0771921390566206E-2</v>
      </c>
      <c r="AP343" s="2">
        <v>0.41627950658949397</v>
      </c>
      <c r="AQ343" s="2">
        <v>0.36148019675576198</v>
      </c>
      <c r="AR343" s="2">
        <v>0.47832582086511599</v>
      </c>
      <c r="AS343" s="2">
        <v>-0.60025249011510395</v>
      </c>
      <c r="AT343" s="2">
        <v>-0.617497547283401</v>
      </c>
      <c r="AU343" s="2">
        <v>6.9127626641942899E-2</v>
      </c>
      <c r="AV343" s="2">
        <v>0.28503765139706699</v>
      </c>
      <c r="AW343" s="2">
        <v>-7.0736521678358297E-2</v>
      </c>
      <c r="AX343" s="2">
        <v>-0.580614509870919</v>
      </c>
      <c r="AY343" s="2">
        <v>0.12777616552735099</v>
      </c>
      <c r="AZ343" s="2">
        <v>0.45009059903453602</v>
      </c>
      <c r="BA343" s="2">
        <v>-0.24313984625292301</v>
      </c>
      <c r="BB343" s="2">
        <v>-0.27233378472554198</v>
      </c>
      <c r="BC343" s="2">
        <v>0.346930443242423</v>
      </c>
      <c r="BD343" s="2">
        <v>-0.72503669277313099</v>
      </c>
      <c r="BE343" s="2">
        <v>6.7964852913205503E-2</v>
      </c>
      <c r="BF343" s="2">
        <v>0.61471050252316595</v>
      </c>
      <c r="BG343" s="2">
        <v>-0.130052388919557</v>
      </c>
      <c r="BH343" s="2">
        <v>-0.39714653514842602</v>
      </c>
      <c r="BI343" s="2">
        <v>-0.23407172447788299</v>
      </c>
      <c r="BJ343" s="2">
        <v>0.17940624528270399</v>
      </c>
      <c r="BK343" s="2">
        <v>3.28710419134104E-2</v>
      </c>
      <c r="BL343" s="2">
        <v>-0.17365924323642101</v>
      </c>
      <c r="BM343" s="2">
        <v>0.256396514985687</v>
      </c>
      <c r="BN343" s="2">
        <v>0.257453393655729</v>
      </c>
      <c r="BO343" s="2">
        <v>-0.53597976976051498</v>
      </c>
      <c r="BP343" s="2">
        <v>-0.18039870300270699</v>
      </c>
      <c r="BQ343" s="2">
        <v>-0.45172124873235497</v>
      </c>
      <c r="BR343" s="2">
        <v>-0.68828430030632903</v>
      </c>
      <c r="BS343" s="2">
        <v>0.31241508024224801</v>
      </c>
      <c r="BT343" s="2">
        <v>-6.9322512393496794E-2</v>
      </c>
      <c r="BU343" s="2">
        <v>0.45499152467130799</v>
      </c>
      <c r="BV343" s="2">
        <v>-0.190046789872204</v>
      </c>
      <c r="BW343" s="2">
        <v>-0.13697167286263101</v>
      </c>
      <c r="BX343" s="2">
        <v>0.112247792380442</v>
      </c>
      <c r="BY343" s="2">
        <v>0.249571135274125</v>
      </c>
      <c r="BZ343" s="2">
        <v>-0.27233793765915998</v>
      </c>
      <c r="CA343" s="2">
        <v>0.33430588233007102</v>
      </c>
      <c r="CB343" s="2">
        <v>0.16211321588201999</v>
      </c>
      <c r="CC343" s="2">
        <v>-0.16881330598531399</v>
      </c>
      <c r="CD343" s="2">
        <v>0.17065578088305899</v>
      </c>
      <c r="CE343" s="2">
        <v>3.9214772491801497E-2</v>
      </c>
      <c r="CF343" s="2">
        <v>0.260770961136638</v>
      </c>
      <c r="CG343" s="2">
        <v>0.41386932734475501</v>
      </c>
      <c r="CH343" s="2">
        <v>0.14130738566187201</v>
      </c>
      <c r="CI343" s="2">
        <v>0.14165215281519</v>
      </c>
      <c r="CJ343" s="2">
        <v>0.168826259315354</v>
      </c>
      <c r="CK343" s="2">
        <v>-0.67462348490993995</v>
      </c>
      <c r="CL343" s="2">
        <v>-0.42960166069759897</v>
      </c>
      <c r="CM343" s="2">
        <v>-0.34831144039372502</v>
      </c>
      <c r="CN343" s="2">
        <v>-0.34762764497559601</v>
      </c>
      <c r="CO343" s="2">
        <v>-7.1570503794130394E-2</v>
      </c>
      <c r="CP343" s="2">
        <v>-0.35625211271406398</v>
      </c>
      <c r="CQ343" s="2">
        <v>-0.18340331527843701</v>
      </c>
      <c r="CR343" s="2">
        <v>-0.44818279263107502</v>
      </c>
      <c r="CS343" s="2">
        <v>0.33281439561299198</v>
      </c>
      <c r="CT343" s="2">
        <v>0.37639447272343401</v>
      </c>
      <c r="CU343" s="2">
        <v>-0.45471068563600398</v>
      </c>
      <c r="CV343" s="2">
        <v>-0.131902978477173</v>
      </c>
      <c r="CW343" s="2">
        <v>-0.25463532205537098</v>
      </c>
      <c r="CX343" s="2">
        <v>0.51503746715105403</v>
      </c>
      <c r="CY343" s="2">
        <v>0.33050997983420299</v>
      </c>
      <c r="CZ343" s="2">
        <v>0.22329161193830999</v>
      </c>
      <c r="DA343" s="2">
        <v>-0.81550832454155397</v>
      </c>
      <c r="DB343" s="2">
        <v>-8.3254561959221096E-2</v>
      </c>
      <c r="DC343" s="2">
        <v>0.33276737502483</v>
      </c>
      <c r="DD343" s="2">
        <v>0.64368912498418396</v>
      </c>
      <c r="DE343" s="2">
        <v>-0.66172153956923896</v>
      </c>
      <c r="DF343" s="2">
        <v>0.16936181205315301</v>
      </c>
      <c r="DG343" s="2">
        <v>0.197749133083406</v>
      </c>
      <c r="DH343" s="2">
        <v>-0.652242883016251</v>
      </c>
      <c r="DI343" s="2">
        <v>0.114709023876226</v>
      </c>
      <c r="DJ343" s="2">
        <v>3.1245762207296999E-2</v>
      </c>
      <c r="DK343" s="2">
        <v>-0.26593875709485798</v>
      </c>
      <c r="DL343" s="2">
        <v>-0.11903242940525099</v>
      </c>
      <c r="DM343" s="2">
        <v>0.58969355348925201</v>
      </c>
      <c r="DN343" s="2">
        <v>0.28149956519553698</v>
      </c>
      <c r="DO343" s="2">
        <v>6.6275318286108595E-2</v>
      </c>
      <c r="DP343" s="2">
        <v>-6.8900275381214293E-2</v>
      </c>
      <c r="DQ343" s="2">
        <v>-0.50163459575120095</v>
      </c>
      <c r="DR343" s="2">
        <v>-0.15853069141147</v>
      </c>
      <c r="DS343" s="2">
        <v>0.37389233197548499</v>
      </c>
      <c r="DT343" s="2">
        <v>0.430854461674676</v>
      </c>
      <c r="DU343" s="2">
        <v>-4.5126926006883901E-2</v>
      </c>
      <c r="DV343" s="2">
        <v>-0.67435681876744602</v>
      </c>
      <c r="DW343" s="2">
        <v>-0.324865960337618</v>
      </c>
      <c r="DX343" s="2">
        <v>0.14749713936680101</v>
      </c>
      <c r="DY343" s="2">
        <v>0.44135993125912898</v>
      </c>
      <c r="DZ343" s="2">
        <v>0.40524598729371503</v>
      </c>
      <c r="EA343" s="2">
        <v>-0.57617702950150795</v>
      </c>
      <c r="EB343" s="2">
        <v>0.21410902124768799</v>
      </c>
      <c r="EC343" s="2">
        <v>-0.29661894887817603</v>
      </c>
      <c r="ED343" s="2">
        <v>-0.46242918995603</v>
      </c>
      <c r="EE343" s="2">
        <v>3.6273583470983098E-2</v>
      </c>
      <c r="EF343" s="2">
        <v>0.54716408974200403</v>
      </c>
      <c r="EG343" s="2">
        <v>0.30611836354036398</v>
      </c>
      <c r="EH343" s="2">
        <v>-0.44501884732108898</v>
      </c>
      <c r="EI343" s="2">
        <v>-0.44654274315541798</v>
      </c>
      <c r="EJ343" s="2">
        <v>-0.67186495687257997</v>
      </c>
      <c r="EK343" s="2">
        <v>0.27055625916890302</v>
      </c>
      <c r="EL343" s="2">
        <v>-0.86195219334967799</v>
      </c>
      <c r="EM343" s="2">
        <v>0.30553780699480898</v>
      </c>
      <c r="EN343" s="2">
        <v>7.7766064873375396E-2</v>
      </c>
      <c r="EO343" s="2">
        <v>1.7596494818271601E-2</v>
      </c>
      <c r="EP343" s="2">
        <v>-0.11647918365610301</v>
      </c>
      <c r="EQ343" s="2">
        <v>-0.14478249522802</v>
      </c>
      <c r="ER343" s="2">
        <v>8.8800726870433597E-2</v>
      </c>
      <c r="ES343" s="2">
        <v>-0.42079133508976102</v>
      </c>
      <c r="ET343" s="2">
        <v>-0.231450178654907</v>
      </c>
      <c r="EU343" s="2">
        <v>0.18477571718108601</v>
      </c>
      <c r="EV343" s="2">
        <v>-0.36161786775122401</v>
      </c>
      <c r="EW343" s="2">
        <v>0.124530897553119</v>
      </c>
      <c r="EX343" s="2">
        <v>-0.60427537841775503</v>
      </c>
      <c r="EY343" s="2">
        <v>-0.42731025776082898</v>
      </c>
      <c r="EZ343" s="2">
        <v>-0.205015146865592</v>
      </c>
      <c r="FA343" s="2">
        <v>3.6172069349023103E-2</v>
      </c>
      <c r="FB343" s="2">
        <v>0.31887106351566602</v>
      </c>
      <c r="FC343" s="2">
        <v>0.367608223497355</v>
      </c>
      <c r="FD343" s="2">
        <v>0.69366366089944198</v>
      </c>
      <c r="FE343" s="2">
        <v>0.17596197651710699</v>
      </c>
      <c r="FF343" s="2">
        <v>-0.53732268399550298</v>
      </c>
      <c r="FG343" s="2">
        <v>-0.36319190699547299</v>
      </c>
      <c r="FH343" s="2">
        <v>-0.48155136112369301</v>
      </c>
      <c r="FI343" s="2">
        <v>-0.457900142513121</v>
      </c>
      <c r="FJ343" s="2">
        <v>-0.198634127399655</v>
      </c>
      <c r="FK343" s="2">
        <v>0.47801922401768399</v>
      </c>
      <c r="FL343" s="2">
        <v>-6.0874467596048198E-2</v>
      </c>
      <c r="FM343" s="2">
        <v>0.64803495820851698</v>
      </c>
      <c r="FN343" s="2">
        <v>0.24069127895144199</v>
      </c>
      <c r="FO343" s="2">
        <v>0.63094647828233597</v>
      </c>
      <c r="FP343" s="2">
        <v>-0.38665663894158803</v>
      </c>
      <c r="FQ343" s="2">
        <v>0.28503491075285697</v>
      </c>
      <c r="FR343" s="2">
        <v>-0.28247292389418799</v>
      </c>
      <c r="FS343" s="2">
        <v>-0.36226993294522097</v>
      </c>
      <c r="FT343" s="2">
        <v>0.47670194751051098</v>
      </c>
      <c r="FU343" s="2">
        <v>0.224183728849426</v>
      </c>
      <c r="FV343" s="2">
        <v>0.140067952827758</v>
      </c>
      <c r="FW343" s="2">
        <v>-0.62199225992474705</v>
      </c>
      <c r="FX343" s="2">
        <v>0.34060133317756902</v>
      </c>
      <c r="FY343" s="2">
        <v>0.67090065085210804</v>
      </c>
      <c r="FZ343" s="2">
        <v>0.65827529253157302</v>
      </c>
      <c r="GA343" s="2">
        <v>-0.74265883734890603</v>
      </c>
      <c r="GB343" s="2">
        <v>-0.19227923213305301</v>
      </c>
      <c r="GC343" s="2">
        <v>0.11520328640967099</v>
      </c>
      <c r="GD343" s="2">
        <v>5.9024243847753698E-2</v>
      </c>
      <c r="GE343" s="2">
        <v>0.495264350927488</v>
      </c>
      <c r="GF343" s="2">
        <v>-0.130650799465688</v>
      </c>
      <c r="GG343" s="2">
        <v>0.27081844685129702</v>
      </c>
      <c r="GH343" s="2">
        <v>0.61806278977445495</v>
      </c>
      <c r="GI343" s="2">
        <v>0.192720073009125</v>
      </c>
      <c r="GJ343" s="2">
        <v>-8.1888471508009403E-2</v>
      </c>
      <c r="GK343" s="2">
        <v>-0.54614063280161596</v>
      </c>
      <c r="GL343" s="2">
        <v>-0.38352951456122603</v>
      </c>
      <c r="GM343" s="2">
        <v>-0.18522138474004801</v>
      </c>
      <c r="GN343" s="2">
        <v>0.47843980679208398</v>
      </c>
      <c r="GO343" s="2">
        <v>-0.36509763358304498</v>
      </c>
      <c r="GP343" s="2">
        <v>-0.17771410416955499</v>
      </c>
      <c r="GQ343" s="2">
        <v>-0.481867685841672</v>
      </c>
      <c r="GR343" s="2">
        <v>-0.37372003487894001</v>
      </c>
      <c r="GS343" s="2">
        <v>0.316094233721046</v>
      </c>
      <c r="GT343" s="2">
        <v>0.45227089022057398</v>
      </c>
      <c r="GU343" s="2">
        <v>0.60316720542857205</v>
      </c>
      <c r="GV343" s="2">
        <v>0.19884935784143901</v>
      </c>
      <c r="GW343" s="2">
        <v>-0.76455982412816703</v>
      </c>
      <c r="GX343" s="2">
        <v>-0.21250238551959899</v>
      </c>
      <c r="GY343" s="2">
        <v>-3.7459279910739399E-2</v>
      </c>
      <c r="GZ343" s="2">
        <v>-0.63441196999758598</v>
      </c>
      <c r="HA343" s="2">
        <v>0.67789486813419597</v>
      </c>
      <c r="HB343" s="2">
        <v>-0.14172100043276101</v>
      </c>
      <c r="HC343" s="2">
        <v>0.57337121663089596</v>
      </c>
      <c r="HD343" s="2">
        <v>0.37478544803921898</v>
      </c>
      <c r="HE343" s="2">
        <v>-0.16194163302529399</v>
      </c>
      <c r="HF343" s="2">
        <v>-0.52469899797547503</v>
      </c>
      <c r="HG343" s="2">
        <v>0.35677370376140499</v>
      </c>
      <c r="HH343" s="2">
        <v>0.74938766239797405</v>
      </c>
      <c r="HI343" s="2">
        <v>-0.124541447654668</v>
      </c>
      <c r="HJ343" s="2">
        <v>0.79286390485222502</v>
      </c>
      <c r="HK343" s="2">
        <v>-0.23153328832126899</v>
      </c>
      <c r="HL343" s="2">
        <v>0.37662896036579901</v>
      </c>
      <c r="HM343" s="2">
        <v>0.555478723759812</v>
      </c>
      <c r="HN343" s="2">
        <v>-0.314639742824873</v>
      </c>
      <c r="HO343" s="2">
        <v>-0.62055177392517002</v>
      </c>
      <c r="HP343" s="2">
        <v>-0.50329393106352105</v>
      </c>
      <c r="HQ343" s="2">
        <v>-0.18752213076563101</v>
      </c>
      <c r="HR343" s="2">
        <v>-1.6441964651993501E-2</v>
      </c>
      <c r="HS343" s="2">
        <v>0.29270859745936401</v>
      </c>
      <c r="HT343" s="2">
        <v>4.7367490586841303E-2</v>
      </c>
      <c r="HU343" s="2">
        <v>-8.5724938219545493E-2</v>
      </c>
      <c r="HV343" s="2">
        <v>-4.3837437203972401E-2</v>
      </c>
      <c r="HW343" s="2">
        <v>0.18272857244597099</v>
      </c>
      <c r="HX343" s="2">
        <v>2.2811491101058401E-2</v>
      </c>
      <c r="HY343" s="2">
        <v>0.189542774895851</v>
      </c>
      <c r="HZ343" s="2">
        <v>4.1913258260717297E-2</v>
      </c>
      <c r="IA343" s="2">
        <v>0.477581195296778</v>
      </c>
      <c r="IB343" s="2">
        <v>0.40221193860739302</v>
      </c>
      <c r="IC343" s="2">
        <v>-0.62509839738193596</v>
      </c>
      <c r="ID343" s="2">
        <v>-0.73517178951226603</v>
      </c>
      <c r="IE343" s="2">
        <v>-7.5913205669699599E-2</v>
      </c>
      <c r="IF343" s="2">
        <v>2.47029095368008E-2</v>
      </c>
      <c r="IG343" s="2">
        <v>-0.27078816153233098</v>
      </c>
      <c r="IH343" s="2">
        <v>0.160686917765166</v>
      </c>
      <c r="II343" s="2">
        <v>7.4238130002365302E-2</v>
      </c>
      <c r="IJ343" s="2">
        <v>9.7562000399781905E-3</v>
      </c>
      <c r="IK343" s="2">
        <v>-7.2895994819874702E-2</v>
      </c>
      <c r="IL343" s="2">
        <v>-0.109272134082171</v>
      </c>
      <c r="IM343" s="2">
        <v>0.42216258645841898</v>
      </c>
      <c r="IN343" s="2">
        <v>-0.171007851431104</v>
      </c>
      <c r="IO343" s="2">
        <v>-0.20146089656152499</v>
      </c>
      <c r="IP343" s="2">
        <v>0.37487011919368302</v>
      </c>
      <c r="IQ343" s="2">
        <v>0.260212056204702</v>
      </c>
      <c r="IR343" s="2">
        <v>0.17325932003203601</v>
      </c>
      <c r="IS343" s="2">
        <v>0.20469563443733901</v>
      </c>
      <c r="IT343" s="2">
        <v>3.7429973083408202E-2</v>
      </c>
      <c r="IU343" s="2">
        <v>0.27977292748176202</v>
      </c>
      <c r="IV343" s="2">
        <v>-0.81098429321006704</v>
      </c>
      <c r="IW343" s="2">
        <v>0.13880604653022199</v>
      </c>
      <c r="IX343" s="2">
        <v>0.399471268438716</v>
      </c>
      <c r="IY343" s="2">
        <v>0.56526778919613896</v>
      </c>
      <c r="IZ343" s="2">
        <v>-0.17860939780004501</v>
      </c>
      <c r="JA343" s="2">
        <v>0.50953133312239096</v>
      </c>
      <c r="JB343" s="2">
        <v>-0.65711051316291802</v>
      </c>
      <c r="JC343" s="2">
        <v>0.49746217380339702</v>
      </c>
      <c r="JD343" s="2">
        <v>-0.373805983676889</v>
      </c>
      <c r="JE343" s="2">
        <v>-0.66215852626460403</v>
      </c>
      <c r="JF343" s="2">
        <v>0.62826666123939201</v>
      </c>
      <c r="JG343" s="2">
        <v>-0.85332647888184299</v>
      </c>
      <c r="JH343" s="2">
        <v>0.57019323702887903</v>
      </c>
      <c r="JI343" s="2">
        <v>-0.392088191342082</v>
      </c>
      <c r="JJ343" s="2">
        <v>-0.37840978057524699</v>
      </c>
      <c r="JK343" s="2">
        <v>-0.13723243764898599</v>
      </c>
      <c r="JL343" s="2">
        <v>0.472442234382704</v>
      </c>
      <c r="JM343" s="2">
        <v>0.40306154339017802</v>
      </c>
      <c r="JN343" s="2">
        <v>0.17325599770793601</v>
      </c>
      <c r="JO343" s="2">
        <v>6.42475317663906E-2</v>
      </c>
      <c r="JP343" s="2">
        <v>-0.231541565676017</v>
      </c>
      <c r="JQ343" s="2">
        <v>0.28226649148293398</v>
      </c>
      <c r="JR343" s="2">
        <v>-0.826435040790091</v>
      </c>
      <c r="JS343" s="2">
        <v>0.449040063225986</v>
      </c>
      <c r="JT343" s="2">
        <v>0.33564999109645199</v>
      </c>
      <c r="JU343" s="2">
        <v>0.75660097731370601</v>
      </c>
      <c r="JV343" s="2">
        <v>0.84184055387926804</v>
      </c>
      <c r="JW343" s="2">
        <v>-0.301730282209347</v>
      </c>
      <c r="JX343" s="2">
        <v>-1.9647129672465E-2</v>
      </c>
      <c r="JY343" s="2">
        <v>-0.57247911324359102</v>
      </c>
      <c r="JZ343" s="2">
        <v>0.40377492739099202</v>
      </c>
      <c r="KA343" s="2">
        <v>-7.8468479269625302E-2</v>
      </c>
      <c r="KB343" s="2">
        <v>7.0458766262070996E-2</v>
      </c>
      <c r="KC343" s="2">
        <v>-0.151046563616026</v>
      </c>
      <c r="KD343" s="2">
        <v>-0.16070116269929399</v>
      </c>
      <c r="KE343" s="2">
        <v>-0.18443542627773599</v>
      </c>
      <c r="KF343" s="2">
        <v>2.6779026438080899E-2</v>
      </c>
      <c r="KG343" s="2">
        <v>-1.8898569292778299E-2</v>
      </c>
      <c r="KH343" s="2">
        <v>-0.66318249292382003</v>
      </c>
      <c r="KI343" s="2">
        <v>-0.56131441180206498</v>
      </c>
      <c r="KJ343" s="2">
        <v>0.60110663016820498</v>
      </c>
      <c r="KK343" s="2">
        <v>0.143654136176422</v>
      </c>
      <c r="KL343" s="2">
        <v>-0.245612032622291</v>
      </c>
      <c r="KM343" s="2">
        <v>-0.18351989090649501</v>
      </c>
      <c r="KN343" s="2">
        <v>-0.14855485253287401</v>
      </c>
      <c r="KO343" s="2">
        <v>0.53976733525488696</v>
      </c>
      <c r="KP343" s="2">
        <v>-0.19549696014079501</v>
      </c>
      <c r="KQ343" s="2">
        <v>-0.102880262837114</v>
      </c>
      <c r="KR343" s="2">
        <v>0.50087482120217397</v>
      </c>
      <c r="KS343" s="2">
        <v>-0.17971687888891399</v>
      </c>
      <c r="KT343" s="2">
        <v>0.51808121013155295</v>
      </c>
      <c r="KU343" s="2">
        <v>-0.24151572450949599</v>
      </c>
      <c r="KV343" s="2">
        <v>-8.0545762975355498E-2</v>
      </c>
      <c r="KW343" s="2">
        <v>0.66336821453003803</v>
      </c>
      <c r="KX343" s="2">
        <v>0.33449454927155498</v>
      </c>
      <c r="KY343" s="2">
        <v>0.291166648788035</v>
      </c>
      <c r="KZ343" s="2">
        <v>-0.31900687478324202</v>
      </c>
      <c r="LA343" s="2">
        <v>0.49364194693173102</v>
      </c>
      <c r="LB343" s="2">
        <v>-0.41572400051414998</v>
      </c>
      <c r="LC343" s="2">
        <v>0.48987148685946802</v>
      </c>
      <c r="LD343" s="2">
        <v>-0.60294118349773695</v>
      </c>
      <c r="LE343" s="2">
        <v>-0.29454257296192299</v>
      </c>
      <c r="LF343" s="2">
        <v>5.6932253862143602E-2</v>
      </c>
      <c r="LG343" s="2">
        <v>0.57806286015080999</v>
      </c>
      <c r="LH343" s="2">
        <v>-0.30355726962228202</v>
      </c>
      <c r="LI343" s="2">
        <v>-7.7049855428678801E-2</v>
      </c>
      <c r="LJ343" s="2">
        <v>-2.6092311948030501E-2</v>
      </c>
      <c r="LK343" s="2">
        <v>-4.3374495339270798E-2</v>
      </c>
      <c r="LL343" s="2">
        <v>-0.18331680648763099</v>
      </c>
      <c r="LM343" s="2">
        <v>-3.8844241947477301E-3</v>
      </c>
      <c r="LN343" s="2">
        <v>-0.33147855313534302</v>
      </c>
      <c r="LO343" s="2">
        <v>1.87151877950321E-2</v>
      </c>
      <c r="LP343" s="2">
        <v>-0.167671849151346</v>
      </c>
      <c r="LQ343" s="2">
        <v>0.14046150331888399</v>
      </c>
      <c r="LR343" s="2">
        <v>-0.52392954000285397</v>
      </c>
      <c r="LS343" s="2">
        <v>-0.244211256124863</v>
      </c>
      <c r="LT343" s="2">
        <v>0.72104881435803003</v>
      </c>
      <c r="LU343" s="2">
        <v>-0.16842382488330701</v>
      </c>
      <c r="LV343" s="2">
        <v>0.24657860371253901</v>
      </c>
      <c r="LW343" s="2">
        <v>4.2653349763754698E-2</v>
      </c>
      <c r="LX343" s="2">
        <v>0.81013341313666498</v>
      </c>
      <c r="LY343" s="2">
        <v>-0.245715702561176</v>
      </c>
      <c r="LZ343" s="2">
        <v>4.5599417726293098E-2</v>
      </c>
      <c r="MA343" s="2">
        <v>-0.60076583235359904</v>
      </c>
      <c r="MB343" s="2">
        <v>-0.28803508737708799</v>
      </c>
      <c r="MC343" s="2">
        <v>0.33610776347787902</v>
      </c>
      <c r="MD343" s="2">
        <v>0.27554058718452301</v>
      </c>
      <c r="ME343" s="2">
        <v>0.51671994101158003</v>
      </c>
      <c r="MF343" s="2">
        <v>-0.40565022785434701</v>
      </c>
      <c r="MG343" s="2">
        <v>-0.54454424173442895</v>
      </c>
      <c r="MH343" s="2">
        <v>-0.32820148457577503</v>
      </c>
      <c r="MI343" s="2">
        <v>0.48068104671018802</v>
      </c>
      <c r="MJ343" s="2">
        <v>0.16028439519867099</v>
      </c>
      <c r="MK343" s="2">
        <v>-0.33810685460509898</v>
      </c>
      <c r="ML343" s="2">
        <v>0.29790426469657</v>
      </c>
      <c r="MM343" s="2">
        <v>0.181179656114136</v>
      </c>
      <c r="MN343" s="2">
        <v>5.0154116901415299E-3</v>
      </c>
      <c r="MO343" s="2">
        <v>-0.365317110617698</v>
      </c>
      <c r="MP343" s="2">
        <v>0.42101988214695002</v>
      </c>
      <c r="MQ343" s="2">
        <v>5.6251510281365803E-2</v>
      </c>
      <c r="MR343" s="2">
        <v>-0.45285322605053802</v>
      </c>
      <c r="MS343" s="2">
        <v>0.49656070149020998</v>
      </c>
      <c r="MT343" s="2">
        <v>-0.252772411469599</v>
      </c>
      <c r="MU343" s="2">
        <v>0.173444986499491</v>
      </c>
      <c r="MV343" s="2">
        <v>-0.132355552133925</v>
      </c>
      <c r="MW343" s="2">
        <v>-0.29619535158553001</v>
      </c>
      <c r="MX343" s="2">
        <v>0.41512669824738302</v>
      </c>
      <c r="MY343" s="2">
        <v>-0.452783459590193</v>
      </c>
      <c r="MZ343" s="2">
        <v>0.45266534517019502</v>
      </c>
      <c r="NA343" s="2">
        <v>-0.104606548303551</v>
      </c>
      <c r="NB343" s="2">
        <v>0.14424518874098499</v>
      </c>
      <c r="NC343" s="2">
        <v>0.38848624365217099</v>
      </c>
      <c r="ND343" s="2">
        <v>-0.28757238897992898</v>
      </c>
      <c r="NE343" s="2">
        <v>-0.212434275614653</v>
      </c>
      <c r="NF343" s="2">
        <v>2.7645449368198498E-2</v>
      </c>
      <c r="NG343" s="2">
        <v>0.39626247863934</v>
      </c>
      <c r="NH343" s="2">
        <v>-0.56395064796747696</v>
      </c>
      <c r="NI343" s="2">
        <v>0.147548551081119</v>
      </c>
      <c r="NJ343" s="2">
        <v>0.46237520046313901</v>
      </c>
      <c r="NK343" s="2">
        <v>0.56607331705088004</v>
      </c>
      <c r="NL343" s="2">
        <v>0.142788861390687</v>
      </c>
      <c r="NM343" s="2">
        <v>0.538632693663332</v>
      </c>
      <c r="NN343" s="2">
        <v>0.22355027069602301</v>
      </c>
      <c r="NO343" s="2">
        <v>0.24580831619837501</v>
      </c>
      <c r="NP343" s="2">
        <v>-0.33913109902914601</v>
      </c>
      <c r="NQ343" s="2">
        <v>4.7412638172243298E-3</v>
      </c>
      <c r="NR343" s="2">
        <v>0.84779121958949899</v>
      </c>
      <c r="NS343" s="2">
        <v>0.55252673594828505</v>
      </c>
      <c r="NT343" s="2">
        <v>-0.220781692962668</v>
      </c>
      <c r="NU343" s="2">
        <v>0.50841792105528605</v>
      </c>
      <c r="NV343" s="2">
        <v>0.59858220178728605</v>
      </c>
      <c r="NW343" s="2">
        <v>0.22419007452760001</v>
      </c>
      <c r="NX343" s="2">
        <v>-7.1004119102352395E-2</v>
      </c>
      <c r="NY343" s="2">
        <v>0.70853835115160202</v>
      </c>
      <c r="NZ343" s="2">
        <v>0.33767368542340798</v>
      </c>
      <c r="OA343" s="2">
        <v>0.62255966106288096</v>
      </c>
      <c r="OB343" s="2">
        <v>0.38573637527333499</v>
      </c>
      <c r="OC343" s="2">
        <v>-0.20783062698736901</v>
      </c>
      <c r="OD343" s="2">
        <v>0.19341970723641999</v>
      </c>
      <c r="OE343" s="2">
        <v>-4.1989183161477997E-2</v>
      </c>
      <c r="OF343" s="2">
        <v>0.535565831700762</v>
      </c>
      <c r="OG343" s="2">
        <v>-0.15043206450681099</v>
      </c>
      <c r="OH343" s="2">
        <v>-0.11444118173474099</v>
      </c>
      <c r="OI343" s="2">
        <v>7.3505017492150507E-2</v>
      </c>
      <c r="OJ343" s="2">
        <v>-0.35533201868191999</v>
      </c>
      <c r="OK343" s="2">
        <v>-0.83340841823590395</v>
      </c>
      <c r="OL343" s="2">
        <v>-0.237061643461215</v>
      </c>
      <c r="OM343" s="2">
        <v>0.44072750235312702</v>
      </c>
      <c r="ON343" s="2">
        <v>2.20401138231822E-2</v>
      </c>
      <c r="OO343" s="2">
        <v>2.3703965335827599E-2</v>
      </c>
      <c r="OP343" s="2">
        <v>-0.16914412910037599</v>
      </c>
      <c r="OQ343" s="2">
        <v>0.12704464764123599</v>
      </c>
      <c r="OR343" s="2">
        <v>-0.18543821754998199</v>
      </c>
      <c r="OS343" s="2">
        <v>-0.254158176369641</v>
      </c>
      <c r="OT343" s="2">
        <v>0.187129764843326</v>
      </c>
      <c r="OU343" s="2">
        <v>-0.171190100443631</v>
      </c>
      <c r="OV343" s="2">
        <v>0.43975678175550098</v>
      </c>
      <c r="OW343" s="2">
        <v>0.67752235016040596</v>
      </c>
      <c r="OX343" s="2">
        <v>-0.25169717260518498</v>
      </c>
      <c r="OY343" s="2">
        <v>-0.15980719462251899</v>
      </c>
      <c r="OZ343" s="2">
        <v>0.67084334901612896</v>
      </c>
      <c r="PA343" s="2">
        <v>-8.2150825182825904E-2</v>
      </c>
      <c r="PB343" s="2">
        <v>0.70067402065673001</v>
      </c>
      <c r="PC343" s="2">
        <v>0.38370043796133702</v>
      </c>
      <c r="PD343" s="2">
        <v>0.61587567636125595</v>
      </c>
      <c r="PE343" s="2">
        <v>-0.237066465785984</v>
      </c>
      <c r="PF343" s="2">
        <v>0.42116977211837497</v>
      </c>
      <c r="PG343" s="2">
        <v>0.91848320364132197</v>
      </c>
      <c r="PH343" s="2">
        <v>-0.17470565331987001</v>
      </c>
      <c r="PI343" s="2">
        <v>0.42787675862102398</v>
      </c>
      <c r="PJ343" s="2">
        <v>0.18667727229615699</v>
      </c>
      <c r="PK343" s="2">
        <v>-0.30604991587709202</v>
      </c>
      <c r="PL343" s="2">
        <v>0.45891191074495902</v>
      </c>
      <c r="PM343" s="2">
        <v>0.32714169328548898</v>
      </c>
      <c r="PN343" s="2">
        <v>0.31496217143282002</v>
      </c>
      <c r="PO343" s="2">
        <v>0.52391392204278497</v>
      </c>
      <c r="PP343" s="2">
        <v>1</v>
      </c>
      <c r="PQ343" s="2">
        <v>-0.39154988052843998</v>
      </c>
      <c r="PR343" s="2">
        <v>0.53414208006305297</v>
      </c>
      <c r="PS343" s="2">
        <v>-0.16026234999542199</v>
      </c>
      <c r="PT343" s="2">
        <v>-0.22245909948572201</v>
      </c>
      <c r="PU343" s="2">
        <v>-0.34030025898053601</v>
      </c>
      <c r="PV343" s="2">
        <v>-0.19803447528469301</v>
      </c>
      <c r="PW343" s="2">
        <v>0.131571259473867</v>
      </c>
      <c r="PX343" s="2">
        <v>0.473618391408689</v>
      </c>
      <c r="PY343" s="2">
        <v>-5.39978388346736E-2</v>
      </c>
      <c r="PZ343" s="2">
        <v>0.27002627749779701</v>
      </c>
      <c r="QA343" s="2">
        <v>0.50742306955018601</v>
      </c>
      <c r="QB343" s="2">
        <v>0.31027360072148102</v>
      </c>
      <c r="QC343" s="2">
        <v>-0.23559087281364799</v>
      </c>
      <c r="QD343" s="2">
        <v>0.52205776458292497</v>
      </c>
      <c r="QE343" s="2">
        <v>-7.09260095428388E-2</v>
      </c>
      <c r="QF343" s="2">
        <v>-0.368001656761893</v>
      </c>
      <c r="QG343" s="2">
        <v>1.5509826354840699E-2</v>
      </c>
      <c r="QH343" s="2">
        <v>5.4043015380642302E-2</v>
      </c>
      <c r="QI343" s="2">
        <v>9.0021115428698298E-2</v>
      </c>
      <c r="QJ343" s="2">
        <v>-0.44118097431652997</v>
      </c>
      <c r="QK343" s="2">
        <v>0.82449760250374304</v>
      </c>
      <c r="QL343" s="2">
        <v>0.58158134945226003</v>
      </c>
      <c r="QM343" s="2">
        <v>-0.139074342409057</v>
      </c>
      <c r="QN343" s="2">
        <v>0.31060021182137199</v>
      </c>
      <c r="QO343" s="2">
        <v>-0.197050750978603</v>
      </c>
      <c r="QP343" s="2">
        <v>-4.8129818449370601E-2</v>
      </c>
      <c r="QQ343" s="2">
        <v>-0.17541598793899699</v>
      </c>
      <c r="QR343" s="2">
        <v>0.64594257627372098</v>
      </c>
      <c r="QS343" s="2">
        <v>0.27887146679833302</v>
      </c>
      <c r="QT343" s="2">
        <v>0.59579481564243897</v>
      </c>
      <c r="QU343" s="2">
        <v>0.63838933563940303</v>
      </c>
      <c r="QV343" s="2">
        <v>-0.67857315936513096</v>
      </c>
      <c r="QW343" s="2">
        <v>2.16813085302976E-3</v>
      </c>
      <c r="QX343" s="2">
        <v>0.312273371773991</v>
      </c>
      <c r="QY343" s="2">
        <v>-4.1674191559875597E-2</v>
      </c>
      <c r="QZ343" s="2">
        <v>-9.5716087622952098E-2</v>
      </c>
      <c r="RA343" s="2">
        <v>0.133921438429941</v>
      </c>
      <c r="RB343" s="2">
        <v>0.48585337940953499</v>
      </c>
      <c r="RC343" s="2">
        <v>-0.63444731770179696</v>
      </c>
      <c r="RD343" s="2">
        <v>0.25544525725870898</v>
      </c>
      <c r="RE343" s="2">
        <v>-0.73627976805788897</v>
      </c>
      <c r="RF343" s="2">
        <v>0.426260850691763</v>
      </c>
      <c r="RG343" s="2">
        <v>1.01690350885437E-2</v>
      </c>
      <c r="RH343" s="2">
        <v>5.7618297207547998E-2</v>
      </c>
      <c r="RI343" s="2">
        <v>-0.16309508483589499</v>
      </c>
      <c r="RJ343" s="2">
        <v>0.858070635765947</v>
      </c>
      <c r="RK343" s="2">
        <v>0.207647692683046</v>
      </c>
      <c r="RL343" s="2">
        <v>0.26096634949464098</v>
      </c>
      <c r="RM343" s="2">
        <v>-0.22501690898361701</v>
      </c>
      <c r="RN343" s="2">
        <v>0.141355492231313</v>
      </c>
      <c r="RO343" s="2">
        <v>0.76228555941972098</v>
      </c>
      <c r="RP343" s="2">
        <v>0.19445917332961701</v>
      </c>
      <c r="RQ343" s="2">
        <v>-0.49886165281518402</v>
      </c>
      <c r="RR343" s="2">
        <v>0.409321900124203</v>
      </c>
      <c r="RS343" s="2">
        <v>0.43232641083426199</v>
      </c>
      <c r="RT343" s="2">
        <v>0.32513503264037802</v>
      </c>
      <c r="RU343" s="2">
        <v>-0.12991750783560299</v>
      </c>
      <c r="RV343" s="2">
        <v>-0.200233422976586</v>
      </c>
      <c r="RW343" s="2">
        <v>-0.141002225268027</v>
      </c>
      <c r="RX343" s="2">
        <v>0.608087672870808</v>
      </c>
      <c r="RY343" s="2">
        <v>0.62832078039208095</v>
      </c>
      <c r="RZ343" s="2">
        <v>0.64407709597267604</v>
      </c>
      <c r="SA343" s="2">
        <v>-7.0305404549892606E-2</v>
      </c>
      <c r="SB343" s="2">
        <v>0.56711130214439698</v>
      </c>
      <c r="SC343" s="2">
        <v>0.17210030481594299</v>
      </c>
      <c r="SD343" s="2">
        <v>0.69248737341876598</v>
      </c>
      <c r="SE343" s="2">
        <v>0.31696064721466</v>
      </c>
      <c r="SF343" s="2">
        <v>0.40415098927973903</v>
      </c>
      <c r="SG343" s="2">
        <v>0.54087495899150695</v>
      </c>
      <c r="SH343" s="2">
        <v>-0.32580941250145501</v>
      </c>
      <c r="SI343" s="2">
        <v>-9.0976212178986895E-2</v>
      </c>
      <c r="SJ343" s="2">
        <v>0.84878379287748096</v>
      </c>
      <c r="SK343" s="2">
        <v>0.64249513172561701</v>
      </c>
      <c r="SL343" s="2">
        <v>-0.18475354777537001</v>
      </c>
      <c r="SM343" s="2">
        <v>0.35750519987373403</v>
      </c>
      <c r="SN343" s="2">
        <v>0.38847196067096301</v>
      </c>
      <c r="SO343" s="2">
        <v>0.297020526044042</v>
      </c>
      <c r="SP343" s="2">
        <v>0.274673922936153</v>
      </c>
      <c r="SQ343" s="2">
        <v>0.30786264318944401</v>
      </c>
      <c r="SR343" s="2">
        <v>0.74600966245105504</v>
      </c>
      <c r="SS343" s="2">
        <v>0.53602516154944801</v>
      </c>
      <c r="ST343" s="2">
        <v>0.54778516387535703</v>
      </c>
      <c r="SU343" s="2">
        <v>0.40020936258768502</v>
      </c>
      <c r="SV343" s="2">
        <v>0.18181116723878801</v>
      </c>
      <c r="SW343" s="2">
        <v>0.25869271820575901</v>
      </c>
      <c r="SX343" s="2">
        <v>-1.2499016745248099E-2</v>
      </c>
      <c r="SY343" s="2">
        <v>-6.4059872154643094E-2</v>
      </c>
      <c r="SZ343" s="2">
        <v>0.58218884722165498</v>
      </c>
      <c r="TA343" s="2">
        <v>0.44184049667581199</v>
      </c>
      <c r="TB343" s="2">
        <v>-0.142842526810288</v>
      </c>
    </row>
    <row r="344" spans="1:522" x14ac:dyDescent="0.55000000000000004">
      <c r="A344" s="4" t="s">
        <v>446</v>
      </c>
      <c r="B344" s="2">
        <v>-0.17618361933254501</v>
      </c>
      <c r="C344" s="2">
        <v>2.5741606322991498E-2</v>
      </c>
      <c r="D344" s="2">
        <v>-0.33004336077693602</v>
      </c>
      <c r="E344" s="2">
        <v>-2.1813795686816399E-2</v>
      </c>
      <c r="F344" s="2">
        <v>-1.13899040310395E-2</v>
      </c>
      <c r="G344" s="2">
        <v>-0.10936107973693</v>
      </c>
      <c r="H344" s="2">
        <v>-8.8902641165389498E-2</v>
      </c>
      <c r="I344" s="2">
        <v>0.13768548507334299</v>
      </c>
      <c r="J344" s="2">
        <v>0.21556042079680399</v>
      </c>
      <c r="K344" s="2">
        <v>6.1364008105156496E-3</v>
      </c>
      <c r="L344" s="2">
        <v>0.37920951424097099</v>
      </c>
      <c r="M344" s="2">
        <v>0.115640986672862</v>
      </c>
      <c r="N344" s="2">
        <v>0.19285390112652201</v>
      </c>
      <c r="O344" s="2">
        <v>-7.2264377724057499E-2</v>
      </c>
      <c r="P344" s="2">
        <v>-7.7140271038462202E-2</v>
      </c>
      <c r="Q344" s="2">
        <v>-0.16248825542238099</v>
      </c>
      <c r="R344" s="2">
        <v>-0.70233510567100099</v>
      </c>
      <c r="S344" s="2">
        <v>2.0011688844792999E-2</v>
      </c>
      <c r="T344" s="2">
        <v>-0.170277594746503</v>
      </c>
      <c r="U344" s="2">
        <v>0.123915893132422</v>
      </c>
      <c r="V344" s="2">
        <v>0.17460317697653399</v>
      </c>
      <c r="W344" s="2">
        <v>-0.13776236959006699</v>
      </c>
      <c r="X344" s="2">
        <v>-7.7528363559156597E-3</v>
      </c>
      <c r="Y344" s="2">
        <v>-0.30381014766093301</v>
      </c>
      <c r="Z344" s="2">
        <v>-0.35816075112672202</v>
      </c>
      <c r="AA344" s="2">
        <v>-3.3597956944631698E-2</v>
      </c>
      <c r="AB344" s="2">
        <v>-0.15462246034997301</v>
      </c>
      <c r="AC344" s="2">
        <v>-0.31142932542882201</v>
      </c>
      <c r="AD344" s="2">
        <v>-0.40218138425042999</v>
      </c>
      <c r="AE344" s="2">
        <v>0.24322839247835901</v>
      </c>
      <c r="AF344" s="2">
        <v>0.31437559967231399</v>
      </c>
      <c r="AG344" s="2">
        <v>-2.9541883154410701E-2</v>
      </c>
      <c r="AH344" s="2">
        <v>-0.46197938862926002</v>
      </c>
      <c r="AI344" s="2">
        <v>-0.277519863781517</v>
      </c>
      <c r="AJ344" s="2">
        <v>0.16848585199778901</v>
      </c>
      <c r="AK344" s="2">
        <v>-0.230437342297621</v>
      </c>
      <c r="AL344" s="2">
        <v>-1.8707461295669602E-2</v>
      </c>
      <c r="AM344" s="2">
        <v>-0.14511247738258501</v>
      </c>
      <c r="AN344" s="2">
        <v>-0.45976628212043602</v>
      </c>
      <c r="AO344" s="2">
        <v>-0.31300964872304499</v>
      </c>
      <c r="AP344" s="2">
        <v>-8.0372105795878293E-2</v>
      </c>
      <c r="AQ344" s="2">
        <v>-0.45550877896188202</v>
      </c>
      <c r="AR344" s="2">
        <v>0.14156251762139399</v>
      </c>
      <c r="AS344" s="2">
        <v>0.17338952235219501</v>
      </c>
      <c r="AT344" s="2">
        <v>-0.15088846817834001</v>
      </c>
      <c r="AU344" s="2">
        <v>-0.22301034402876499</v>
      </c>
      <c r="AV344" s="2">
        <v>-4.4599321114244903E-2</v>
      </c>
      <c r="AW344" s="2">
        <v>-0.51101342130301797</v>
      </c>
      <c r="AX344" s="2">
        <v>6.7017539307330704E-2</v>
      </c>
      <c r="AY344" s="2">
        <v>-0.199737309845819</v>
      </c>
      <c r="AZ344" s="2">
        <v>-5.8367675232887502E-2</v>
      </c>
      <c r="BA344" s="2">
        <v>-0.34703673926612499</v>
      </c>
      <c r="BB344" s="2">
        <v>-0.36490614580344599</v>
      </c>
      <c r="BC344" s="2">
        <v>-5.5007993616852303E-2</v>
      </c>
      <c r="BD344" s="2">
        <v>-7.6444556823225804E-2</v>
      </c>
      <c r="BE344" s="2">
        <v>-2.7078127089158702E-2</v>
      </c>
      <c r="BF344" s="2">
        <v>1.4201321304012899E-2</v>
      </c>
      <c r="BG344" s="2">
        <v>-1.5271250893193301E-2</v>
      </c>
      <c r="BH344" s="2">
        <v>-0.40060764236278801</v>
      </c>
      <c r="BI344" s="2">
        <v>-0.28907985035814698</v>
      </c>
      <c r="BJ344" s="2">
        <v>6.5348546111118802E-2</v>
      </c>
      <c r="BK344" s="2">
        <v>-0.21980457899177</v>
      </c>
      <c r="BL344" s="2">
        <v>-0.16761224729898599</v>
      </c>
      <c r="BM344" s="2">
        <v>-0.72972427708070497</v>
      </c>
      <c r="BN344" s="2">
        <v>0.31060038502907</v>
      </c>
      <c r="BO344" s="2">
        <v>0.19386996127279399</v>
      </c>
      <c r="BP344" s="2">
        <v>-0.84641768199141199</v>
      </c>
      <c r="BQ344" s="2">
        <v>0.272254931263822</v>
      </c>
      <c r="BR344" s="2">
        <v>-0.26398325557952301</v>
      </c>
      <c r="BS344" s="2">
        <v>-0.26371335444039101</v>
      </c>
      <c r="BT344" s="2">
        <v>-0.469251794995381</v>
      </c>
      <c r="BU344" s="2">
        <v>-0.33677580999559098</v>
      </c>
      <c r="BV344" s="2">
        <v>-8.5749066161096801E-2</v>
      </c>
      <c r="BW344" s="2">
        <v>-0.14591278331406199</v>
      </c>
      <c r="BX344" s="2">
        <v>-0.101550528658929</v>
      </c>
      <c r="BY344" s="2">
        <v>-0.54750250233321796</v>
      </c>
      <c r="BZ344" s="2">
        <v>-0.353747179407298</v>
      </c>
      <c r="CA344" s="2">
        <v>0.41070172490519602</v>
      </c>
      <c r="CB344" s="2">
        <v>-0.28923265307754298</v>
      </c>
      <c r="CC344" s="2">
        <v>-9.6424914721077698E-2</v>
      </c>
      <c r="CD344" s="2">
        <v>0.12298480135576299</v>
      </c>
      <c r="CE344" s="2">
        <v>0.38461310303019802</v>
      </c>
      <c r="CF344" s="2">
        <v>0.41410781086257098</v>
      </c>
      <c r="CG344" s="2">
        <v>-0.574014130974421</v>
      </c>
      <c r="CH344" s="2">
        <v>-0.15762126900161499</v>
      </c>
      <c r="CI344" s="2">
        <v>0.60226547478513204</v>
      </c>
      <c r="CJ344" s="2">
        <v>7.1713158141505598E-2</v>
      </c>
      <c r="CK344" s="2">
        <v>5.7956078894907198E-2</v>
      </c>
      <c r="CL344" s="2">
        <v>-0.37168576043016999</v>
      </c>
      <c r="CM344" s="2">
        <v>6.1222959878510702E-2</v>
      </c>
      <c r="CN344" s="2">
        <v>0.31528405256699599</v>
      </c>
      <c r="CO344" s="2">
        <v>-0.36700483554843499</v>
      </c>
      <c r="CP344" s="2">
        <v>-0.29597761006315498</v>
      </c>
      <c r="CQ344" s="2">
        <v>0.40388875230725901</v>
      </c>
      <c r="CR344" s="2">
        <v>0.100427343510747</v>
      </c>
      <c r="CS344" s="2">
        <v>-3.89333406920572E-2</v>
      </c>
      <c r="CT344" s="2">
        <v>-0.39732482759561</v>
      </c>
      <c r="CU344" s="2">
        <v>0.43185938907367999</v>
      </c>
      <c r="CV344" s="2">
        <v>-0.29434021281109102</v>
      </c>
      <c r="CW344" s="2">
        <v>0.39248431943376499</v>
      </c>
      <c r="CX344" s="2">
        <v>0.53542613205309997</v>
      </c>
      <c r="CY344" s="2">
        <v>-0.22183328513425599</v>
      </c>
      <c r="CZ344" s="2">
        <v>2.4122167800157902E-2</v>
      </c>
      <c r="DA344" s="2">
        <v>-0.14358932618039799</v>
      </c>
      <c r="DB344" s="2">
        <v>-0.34120338559007302</v>
      </c>
      <c r="DC344" s="2">
        <v>0.28306804238390598</v>
      </c>
      <c r="DD344" s="2">
        <v>0.17249465005947101</v>
      </c>
      <c r="DE344" s="2">
        <v>-0.36165286138179698</v>
      </c>
      <c r="DF344" s="2">
        <v>-0.30669404183926202</v>
      </c>
      <c r="DG344" s="2">
        <v>-0.29134358995683901</v>
      </c>
      <c r="DH344" s="2">
        <v>0.211185946181349</v>
      </c>
      <c r="DI344" s="2">
        <v>4.47916076701005E-2</v>
      </c>
      <c r="DJ344" s="2">
        <v>-0.14504909009552999</v>
      </c>
      <c r="DK344" s="2">
        <v>-3.5646041317177399E-2</v>
      </c>
      <c r="DL344" s="2">
        <v>0.13148963750508399</v>
      </c>
      <c r="DM344" s="2">
        <v>0.164645347126507</v>
      </c>
      <c r="DN344" s="2">
        <v>7.9795545636326903E-2</v>
      </c>
      <c r="DO344" s="2">
        <v>0.30912327629751002</v>
      </c>
      <c r="DP344" s="2">
        <v>0.509069758542672</v>
      </c>
      <c r="DQ344" s="2">
        <v>-0.64048126392113802</v>
      </c>
      <c r="DR344" s="2">
        <v>-0.43578524146780701</v>
      </c>
      <c r="DS344" s="2">
        <v>-0.435908663967008</v>
      </c>
      <c r="DT344" s="2">
        <v>0.229340061937927</v>
      </c>
      <c r="DU344" s="2">
        <v>-0.276671809374889</v>
      </c>
      <c r="DV344" s="2">
        <v>-0.44672359098221798</v>
      </c>
      <c r="DW344" s="2">
        <v>-7.2714475457530597E-2</v>
      </c>
      <c r="DX344" s="2">
        <v>-0.17139448458190501</v>
      </c>
      <c r="DY344" s="2">
        <v>0.108641237016131</v>
      </c>
      <c r="DZ344" s="2">
        <v>1.49414029967617E-2</v>
      </c>
      <c r="EA344" s="2">
        <v>-0.46921718434311999</v>
      </c>
      <c r="EB344" s="2">
        <v>0.38826437582706302</v>
      </c>
      <c r="EC344" s="2">
        <v>-0.33377097624746499</v>
      </c>
      <c r="ED344" s="2">
        <v>-0.33039798728125103</v>
      </c>
      <c r="EE344" s="2">
        <v>0.161164022561957</v>
      </c>
      <c r="EF344" s="2">
        <v>8.5365519537616896E-2</v>
      </c>
      <c r="EG344" s="2">
        <v>-0.39367230636773498</v>
      </c>
      <c r="EH344" s="2">
        <v>-0.10446371621737</v>
      </c>
      <c r="EI344" s="2">
        <v>-0.33234782393017398</v>
      </c>
      <c r="EJ344" s="2">
        <v>-0.18785158206566199</v>
      </c>
      <c r="EK344" s="2">
        <v>-0.185784435478793</v>
      </c>
      <c r="EL344" s="2">
        <v>-8.3946215087866302E-2</v>
      </c>
      <c r="EM344" s="2">
        <v>0.43503950790268298</v>
      </c>
      <c r="EN344" s="2">
        <v>-6.3120103886399104E-2</v>
      </c>
      <c r="EO344" s="2">
        <v>0.54772918016637995</v>
      </c>
      <c r="EP344" s="2">
        <v>-1.24095306584735E-2</v>
      </c>
      <c r="EQ344" s="2">
        <v>0.15516012098031701</v>
      </c>
      <c r="ER344" s="2">
        <v>-0.29693504235503598</v>
      </c>
      <c r="ES344" s="2">
        <v>0.208685080790696</v>
      </c>
      <c r="ET344" s="2">
        <v>-8.9583167399264595E-3</v>
      </c>
      <c r="EU344" s="2">
        <v>0.34433735595932302</v>
      </c>
      <c r="EV344" s="2">
        <v>-7.8698759348911403E-3</v>
      </c>
      <c r="EW344" s="2">
        <v>-8.6430284851025205E-2</v>
      </c>
      <c r="EX344" s="2">
        <v>-0.14823025391764399</v>
      </c>
      <c r="EY344" s="2">
        <v>0.32293721484422699</v>
      </c>
      <c r="EZ344" s="2">
        <v>0.528995184303649</v>
      </c>
      <c r="FA344" s="2">
        <v>0.25217984108179398</v>
      </c>
      <c r="FB344" s="2">
        <v>-0.110097407949243</v>
      </c>
      <c r="FC344" s="2">
        <v>8.2225484952379205E-2</v>
      </c>
      <c r="FD344" s="2">
        <v>0.24042590753457899</v>
      </c>
      <c r="FE344" s="2">
        <v>0.16046204920152701</v>
      </c>
      <c r="FF344" s="2">
        <v>-0.23521508461563501</v>
      </c>
      <c r="FG344" s="2">
        <v>0.21582596860403</v>
      </c>
      <c r="FH344" s="2">
        <v>-0.39046776050298099</v>
      </c>
      <c r="FI344" s="2">
        <v>0.17379103351648301</v>
      </c>
      <c r="FJ344" s="2">
        <v>-0.119031306809988</v>
      </c>
      <c r="FK344" s="2">
        <v>5.2871301350440499E-2</v>
      </c>
      <c r="FL344" s="2">
        <v>0.25486427097622699</v>
      </c>
      <c r="FM344" s="2">
        <v>-0.29232996116680898</v>
      </c>
      <c r="FN344" s="2">
        <v>0.28690386744693502</v>
      </c>
      <c r="FO344" s="2">
        <v>0.41803566625276001</v>
      </c>
      <c r="FP344" s="2">
        <v>-0.110180194698829</v>
      </c>
      <c r="FQ344" s="2">
        <v>3.9810629730877803E-2</v>
      </c>
      <c r="FR344" s="2">
        <v>-7.4471784430210101E-3</v>
      </c>
      <c r="FS344" s="2">
        <v>-0.56972566576605899</v>
      </c>
      <c r="FT344" s="2">
        <v>-0.29603591509789601</v>
      </c>
      <c r="FU344" s="2">
        <v>0.27432100361315198</v>
      </c>
      <c r="FV344" s="2">
        <v>-0.40940232465236598</v>
      </c>
      <c r="FW344" s="2">
        <v>-0.27514660424941301</v>
      </c>
      <c r="FX344" s="2">
        <v>0.179445663301115</v>
      </c>
      <c r="FY344" s="2">
        <v>-0.48678159233211199</v>
      </c>
      <c r="FZ344" s="2">
        <v>0.28722731876220498</v>
      </c>
      <c r="GA344" s="2">
        <v>-0.43265560373251899</v>
      </c>
      <c r="GB344" s="2">
        <v>-0.691636412386612</v>
      </c>
      <c r="GC344" s="2">
        <v>0.37846713952919703</v>
      </c>
      <c r="GD344" s="2">
        <v>-0.27492261696346099</v>
      </c>
      <c r="GE344" s="2">
        <v>0.35594703511470099</v>
      </c>
      <c r="GF344" s="2">
        <v>-6.0007944996011198E-2</v>
      </c>
      <c r="GG344" s="2">
        <v>0.62619115495275801</v>
      </c>
      <c r="GH344" s="2">
        <v>-1.2733446591212399E-2</v>
      </c>
      <c r="GI344" s="2">
        <v>-0.144969674047188</v>
      </c>
      <c r="GJ344" s="2">
        <v>0.64968723927648597</v>
      </c>
      <c r="GK344" s="2">
        <v>-0.180947155379376</v>
      </c>
      <c r="GL344" s="2">
        <v>0.17298687231778501</v>
      </c>
      <c r="GM344" s="2">
        <v>-0.121905972823651</v>
      </c>
      <c r="GN344" s="2">
        <v>0.208726276201007</v>
      </c>
      <c r="GO344" s="2">
        <v>-0.1128982144262</v>
      </c>
      <c r="GP344" s="2">
        <v>0.48999083415005501</v>
      </c>
      <c r="GQ344" s="2">
        <v>0.21188814572356199</v>
      </c>
      <c r="GR344" s="2">
        <v>-0.23327651918157599</v>
      </c>
      <c r="GS344" s="2">
        <v>0.133021009205569</v>
      </c>
      <c r="GT344" s="2">
        <v>-0.51502442425633299</v>
      </c>
      <c r="GU344" s="2">
        <v>0.35425532900294299</v>
      </c>
      <c r="GV344" s="2">
        <v>0.43010195403990398</v>
      </c>
      <c r="GW344" s="2">
        <v>-0.11291635795058901</v>
      </c>
      <c r="GX344" s="2">
        <v>0.46215093475924901</v>
      </c>
      <c r="GY344" s="2">
        <v>-0.64865705634708803</v>
      </c>
      <c r="GZ344" s="2">
        <v>-0.313555434171222</v>
      </c>
      <c r="HA344" s="2">
        <v>-0.119345597122227</v>
      </c>
      <c r="HB344" s="2">
        <v>-0.48659038342007599</v>
      </c>
      <c r="HC344" s="2">
        <v>7.60070570574021E-2</v>
      </c>
      <c r="HD344" s="2">
        <v>0.47652997954256998</v>
      </c>
      <c r="HE344" s="2">
        <v>0.18773169398390299</v>
      </c>
      <c r="HF344" s="2">
        <v>-0.28202924632184501</v>
      </c>
      <c r="HG344" s="2">
        <v>0.14142759953009501</v>
      </c>
      <c r="HH344" s="2">
        <v>6.5617613196737702E-3</v>
      </c>
      <c r="HI344" s="2">
        <v>-0.14352440343471901</v>
      </c>
      <c r="HJ344" s="2">
        <v>-8.3546044562123195E-2</v>
      </c>
      <c r="HK344" s="2">
        <v>0.34497186851300399</v>
      </c>
      <c r="HL344" s="2">
        <v>0.312813653876716</v>
      </c>
      <c r="HM344" s="2">
        <v>0.307619833333168</v>
      </c>
      <c r="HN344" s="2">
        <v>3.4437513729857601E-2</v>
      </c>
      <c r="HO344" s="2">
        <v>-0.52782426504000102</v>
      </c>
      <c r="HP344" s="2">
        <v>-0.49222651984434501</v>
      </c>
      <c r="HQ344" s="2">
        <v>-0.208093234250565</v>
      </c>
      <c r="HR344" s="2">
        <v>0.68980260716723596</v>
      </c>
      <c r="HS344" s="2">
        <v>0.73541832349693104</v>
      </c>
      <c r="HT344" s="2">
        <v>0.152845648560332</v>
      </c>
      <c r="HU344" s="2">
        <v>0.352485050288247</v>
      </c>
      <c r="HV344" s="2">
        <v>7.4101083417522695E-2</v>
      </c>
      <c r="HW344" s="2">
        <v>0.183605041025697</v>
      </c>
      <c r="HX344" s="2">
        <v>0.26184873470322301</v>
      </c>
      <c r="HY344" s="2">
        <v>0.24910244176159399</v>
      </c>
      <c r="HZ344" s="2">
        <v>0.26145265050545602</v>
      </c>
      <c r="IA344" s="2">
        <v>0.64213284729312703</v>
      </c>
      <c r="IB344" s="2">
        <v>0.50043872007038104</v>
      </c>
      <c r="IC344" s="2">
        <v>-1.30728932594817E-2</v>
      </c>
      <c r="ID344" s="2">
        <v>-5.5884987969628298E-3</v>
      </c>
      <c r="IE344" s="2">
        <v>0.152221835089909</v>
      </c>
      <c r="IF344" s="2">
        <v>0.48266469313906402</v>
      </c>
      <c r="IG344" s="2">
        <v>-0.28735323623473702</v>
      </c>
      <c r="IH344" s="2">
        <v>-0.166134777274525</v>
      </c>
      <c r="II344" s="2">
        <v>-5.8838137907769497E-2</v>
      </c>
      <c r="IJ344" s="2">
        <v>-0.35272447417744301</v>
      </c>
      <c r="IK344" s="2">
        <v>-1.56984067166904E-2</v>
      </c>
      <c r="IL344" s="2">
        <v>-0.54068112574664895</v>
      </c>
      <c r="IM344" s="2">
        <v>-8.3726382433618796E-2</v>
      </c>
      <c r="IN344" s="2">
        <v>-0.32998247469443698</v>
      </c>
      <c r="IO344" s="2">
        <v>0.34968252638139702</v>
      </c>
      <c r="IP344" s="2">
        <v>0.293731238728136</v>
      </c>
      <c r="IQ344" s="2">
        <v>0.87201227377981805</v>
      </c>
      <c r="IR344" s="2">
        <v>0.18028653383589099</v>
      </c>
      <c r="IS344" s="2">
        <v>0.18706224386600101</v>
      </c>
      <c r="IT344" s="2">
        <v>0.50025039092317802</v>
      </c>
      <c r="IU344" s="2">
        <v>-8.0859527332860295E-2</v>
      </c>
      <c r="IV344" s="2">
        <v>-0.11802150830744799</v>
      </c>
      <c r="IW344" s="2">
        <v>-0.410026879574303</v>
      </c>
      <c r="IX344" s="2">
        <v>0.33308152566045002</v>
      </c>
      <c r="IY344" s="2">
        <v>0.225764322432953</v>
      </c>
      <c r="IZ344" s="2">
        <v>0.33136085105144503</v>
      </c>
      <c r="JA344" s="2">
        <v>0.173399466082756</v>
      </c>
      <c r="JB344" s="2">
        <v>-0.54222428129740996</v>
      </c>
      <c r="JC344" s="2">
        <v>-0.53457123417010199</v>
      </c>
      <c r="JD344" s="2">
        <v>-0.62590901624908202</v>
      </c>
      <c r="JE344" s="2">
        <v>-0.17409363133382</v>
      </c>
      <c r="JF344" s="2">
        <v>0.25530510052584399</v>
      </c>
      <c r="JG344" s="2">
        <v>0.26404730985483599</v>
      </c>
      <c r="JH344" s="2">
        <v>0.31562706634339899</v>
      </c>
      <c r="JI344" s="2">
        <v>-0.51474237190078598</v>
      </c>
      <c r="JJ344" s="2">
        <v>0.17005203564539501</v>
      </c>
      <c r="JK344" s="2">
        <v>0.49413519504940501</v>
      </c>
      <c r="JL344" s="2">
        <v>0.45125670970714898</v>
      </c>
      <c r="JM344" s="2">
        <v>-0.14590068151941099</v>
      </c>
      <c r="JN344" s="2">
        <v>-0.48177637135804802</v>
      </c>
      <c r="JO344" s="2">
        <v>-0.34541933750777098</v>
      </c>
      <c r="JP344" s="2">
        <v>0.60989151684627696</v>
      </c>
      <c r="JQ344" s="2">
        <v>0.32534814102356502</v>
      </c>
      <c r="JR344" s="2">
        <v>6.2865348303702301E-2</v>
      </c>
      <c r="JS344" s="2">
        <v>5.4971401004268998E-2</v>
      </c>
      <c r="JT344" s="2">
        <v>0.18036578246193199</v>
      </c>
      <c r="JU344" s="2">
        <v>0.36402213796611199</v>
      </c>
      <c r="JV344" s="2">
        <v>0.32353955506659199</v>
      </c>
      <c r="JW344" s="2">
        <v>-0.41245320949910902</v>
      </c>
      <c r="JX344" s="2">
        <v>-2.2923935269046E-2</v>
      </c>
      <c r="JY344" s="2">
        <v>0.102950885028346</v>
      </c>
      <c r="JZ344" s="2">
        <v>0.26245004484273698</v>
      </c>
      <c r="KA344" s="2">
        <v>-0.166116612128414</v>
      </c>
      <c r="KB344" s="2">
        <v>-0.23108565753748</v>
      </c>
      <c r="KC344" s="2">
        <v>-0.29838538166135897</v>
      </c>
      <c r="KD344" s="2">
        <v>-0.187717768750993</v>
      </c>
      <c r="KE344" s="2">
        <v>-0.103018316961726</v>
      </c>
      <c r="KF344" s="2">
        <v>0.18661956368633201</v>
      </c>
      <c r="KG344" s="2">
        <v>-7.6139524103344694E-2</v>
      </c>
      <c r="KH344" s="2">
        <v>-0.36697357892773202</v>
      </c>
      <c r="KI344" s="2">
        <v>0.43261836429459499</v>
      </c>
      <c r="KJ344" s="2">
        <v>-0.34108565683833802</v>
      </c>
      <c r="KK344" s="2">
        <v>0.451279181427997</v>
      </c>
      <c r="KL344" s="2">
        <v>0.14801056142559199</v>
      </c>
      <c r="KM344" s="2">
        <v>0.69723121629902196</v>
      </c>
      <c r="KN344" s="2">
        <v>0.46391603056256397</v>
      </c>
      <c r="KO344" s="2">
        <v>-8.0985924840964799E-2</v>
      </c>
      <c r="KP344" s="2">
        <v>0.55629729800107497</v>
      </c>
      <c r="KQ344" s="2">
        <v>0.56265671767777803</v>
      </c>
      <c r="KR344" s="2">
        <v>0.56763188203010895</v>
      </c>
      <c r="KS344" s="2">
        <v>-0.634870448928193</v>
      </c>
      <c r="KT344" s="2">
        <v>0.12229695360246701</v>
      </c>
      <c r="KU344" s="2">
        <v>0.44103781889757399</v>
      </c>
      <c r="KV344" s="2">
        <v>0.52853383367101103</v>
      </c>
      <c r="KW344" s="2">
        <v>0.60422535277624501</v>
      </c>
      <c r="KX344" s="2">
        <v>-0.45713129984207301</v>
      </c>
      <c r="KY344" s="2">
        <v>0.35897914360287603</v>
      </c>
      <c r="KZ344" s="2">
        <v>2.9653290962511899E-2</v>
      </c>
      <c r="LA344" s="2">
        <v>0.47014527159241798</v>
      </c>
      <c r="LB344" s="2">
        <v>-0.124542345640535</v>
      </c>
      <c r="LC344" s="2">
        <v>0.230538511347956</v>
      </c>
      <c r="LD344" s="2">
        <v>-0.19584492849962201</v>
      </c>
      <c r="LE344" s="2">
        <v>0.52578732848830401</v>
      </c>
      <c r="LF344" s="2">
        <v>-0.220157720022118</v>
      </c>
      <c r="LG344" s="2">
        <v>0.28075925190645901</v>
      </c>
      <c r="LH344" s="2">
        <v>0.57160619952097802</v>
      </c>
      <c r="LI344" s="2">
        <v>0.22658584083488001</v>
      </c>
      <c r="LJ344" s="2">
        <v>6.0907420505807698E-2</v>
      </c>
      <c r="LK344" s="2">
        <v>0.16504050968529599</v>
      </c>
      <c r="LL344" s="2">
        <v>0.55376048735308903</v>
      </c>
      <c r="LM344" s="2">
        <v>0.77774981424129097</v>
      </c>
      <c r="LN344" s="2">
        <v>0.10773170521594801</v>
      </c>
      <c r="LO344" s="2">
        <v>0.81428807073364295</v>
      </c>
      <c r="LP344" s="2">
        <v>0.28044721793246102</v>
      </c>
      <c r="LQ344" s="2">
        <v>-0.56109969699710205</v>
      </c>
      <c r="LR344" s="2">
        <v>-0.42335210517894301</v>
      </c>
      <c r="LS344" s="2">
        <v>-0.406091995387445</v>
      </c>
      <c r="LT344" s="2">
        <v>0.40949205086842999</v>
      </c>
      <c r="LU344" s="2">
        <v>2.6928514684018599E-2</v>
      </c>
      <c r="LV344" s="2">
        <v>2.1851561893791401E-2</v>
      </c>
      <c r="LW344" s="2">
        <v>0.12572349852154199</v>
      </c>
      <c r="LX344" s="2">
        <v>0.36287742302793502</v>
      </c>
      <c r="LY344" s="2">
        <v>-0.46452078851215101</v>
      </c>
      <c r="LZ344" s="2">
        <v>-0.30777794215485998</v>
      </c>
      <c r="MA344" s="2">
        <v>0.123516393334</v>
      </c>
      <c r="MB344" s="2">
        <v>0.24202325460315199</v>
      </c>
      <c r="MC344" s="2">
        <v>0.14747652464063399</v>
      </c>
      <c r="MD344" s="2">
        <v>0.66206389968922297</v>
      </c>
      <c r="ME344" s="2">
        <v>0.47032001361459402</v>
      </c>
      <c r="MF344" s="2">
        <v>-0.35613621497019998</v>
      </c>
      <c r="MG344" s="2">
        <v>-0.205981297599792</v>
      </c>
      <c r="MH344" s="2">
        <v>0.23988927223617701</v>
      </c>
      <c r="MI344" s="2">
        <v>0.77737385792684199</v>
      </c>
      <c r="MJ344" s="2">
        <v>0.146476453448009</v>
      </c>
      <c r="MK344" s="2">
        <v>-9.1079179223455507E-3</v>
      </c>
      <c r="ML344" s="2">
        <v>0.34313332992420997</v>
      </c>
      <c r="MM344" s="2">
        <v>0.24209818436710501</v>
      </c>
      <c r="MN344" s="2">
        <v>0.35853878808077799</v>
      </c>
      <c r="MO344" s="2">
        <v>8.4590009854141904E-2</v>
      </c>
      <c r="MP344" s="2">
        <v>-8.4108295767909305E-2</v>
      </c>
      <c r="MQ344" s="2">
        <v>-0.102523427334961</v>
      </c>
      <c r="MR344" s="2">
        <v>0.33085980880051002</v>
      </c>
      <c r="MS344" s="2">
        <v>0.83731601419050505</v>
      </c>
      <c r="MT344" s="2">
        <v>0.33993737983239197</v>
      </c>
      <c r="MU344" s="2">
        <v>0.82905409011740405</v>
      </c>
      <c r="MV344" s="2">
        <v>0.47472064914668799</v>
      </c>
      <c r="MW344" s="2">
        <v>0.82781508340041998</v>
      </c>
      <c r="MX344" s="2">
        <v>-0.34724572735557901</v>
      </c>
      <c r="MY344" s="2">
        <v>0.53606552010294295</v>
      </c>
      <c r="MZ344" s="2">
        <v>-7.1298269494045705E-2</v>
      </c>
      <c r="NA344" s="2">
        <v>0.36398062864935798</v>
      </c>
      <c r="NB344" s="2">
        <v>-0.35854918552975501</v>
      </c>
      <c r="NC344" s="2">
        <v>0.24985075182282601</v>
      </c>
      <c r="ND344" s="2">
        <v>0.398270172974028</v>
      </c>
      <c r="NE344" s="2">
        <v>0.26764313066030798</v>
      </c>
      <c r="NF344" s="2">
        <v>0.59155299730134603</v>
      </c>
      <c r="NG344" s="2">
        <v>-0.72345255729382396</v>
      </c>
      <c r="NH344" s="2">
        <v>0.319420688292889</v>
      </c>
      <c r="NI344" s="2">
        <v>0.57133704987578604</v>
      </c>
      <c r="NJ344" s="2">
        <v>0.54724374083046401</v>
      </c>
      <c r="NK344" s="2">
        <v>0.50805383380772895</v>
      </c>
      <c r="NL344" s="2">
        <v>3.3930806775067698E-2</v>
      </c>
      <c r="NM344" s="2">
        <v>0.29777901456942701</v>
      </c>
      <c r="NN344" s="2">
        <v>0.16552460671778799</v>
      </c>
      <c r="NO344" s="2">
        <v>0.26287385128208202</v>
      </c>
      <c r="NP344" s="2">
        <v>0.21340429155900301</v>
      </c>
      <c r="NQ344" s="2">
        <v>-0.51623857325687805</v>
      </c>
      <c r="NR344" s="2">
        <v>8.2196599300733197E-2</v>
      </c>
      <c r="NS344" s="2">
        <v>-0.50012900830888596</v>
      </c>
      <c r="NT344" s="2">
        <v>0.70137145233406595</v>
      </c>
      <c r="NU344" s="2">
        <v>-0.11285282823915101</v>
      </c>
      <c r="NV344" s="2">
        <v>0.25375665261497599</v>
      </c>
      <c r="NW344" s="2">
        <v>0.39292474934997002</v>
      </c>
      <c r="NX344" s="2">
        <v>0.20305339635421801</v>
      </c>
      <c r="NY344" s="2">
        <v>0.53161170291930904</v>
      </c>
      <c r="NZ344" s="2">
        <v>-0.17575128321977199</v>
      </c>
      <c r="OA344" s="2">
        <v>0.60233460630640601</v>
      </c>
      <c r="OB344" s="2">
        <v>0.63572877707529496</v>
      </c>
      <c r="OC344" s="2">
        <v>0.21461404993803901</v>
      </c>
      <c r="OD344" s="2">
        <v>1</v>
      </c>
      <c r="OE344" s="2">
        <v>0.166276766675471</v>
      </c>
      <c r="OF344" s="2">
        <v>0.40616055677512902</v>
      </c>
      <c r="OG344" s="2">
        <v>0.115398154698577</v>
      </c>
      <c r="OH344" s="2">
        <v>-0.16877296723610899</v>
      </c>
      <c r="OI344" s="2">
        <v>0.249020760974387</v>
      </c>
      <c r="OJ344" s="2">
        <v>0.20740249939843899</v>
      </c>
      <c r="OK344" s="2">
        <v>-0.104463891526236</v>
      </c>
      <c r="OL344" s="2">
        <v>0.19188948203169501</v>
      </c>
      <c r="OM344" s="2">
        <v>0.38387461555582902</v>
      </c>
      <c r="ON344" s="2">
        <v>0.21708277289858499</v>
      </c>
      <c r="OO344" s="2">
        <v>0.84994067685250496</v>
      </c>
      <c r="OP344" s="2">
        <v>0.38194952546182798</v>
      </c>
      <c r="OQ344" s="2">
        <v>-0.129704333988646</v>
      </c>
      <c r="OR344" s="2">
        <v>-8.2347633372276893E-3</v>
      </c>
      <c r="OS344" s="2">
        <v>-6.1199654081253899E-2</v>
      </c>
      <c r="OT344" s="2">
        <v>-0.72008884021638897</v>
      </c>
      <c r="OU344" s="2">
        <v>-0.12209981581070101</v>
      </c>
      <c r="OV344" s="2">
        <v>-0.40906059044729998</v>
      </c>
      <c r="OW344" s="2">
        <v>0.27947199974715098</v>
      </c>
      <c r="OX344" s="2">
        <v>0.46956462148191802</v>
      </c>
      <c r="OY344" s="2">
        <v>0.366905760845888</v>
      </c>
      <c r="OZ344" s="2">
        <v>0.31269952627603698</v>
      </c>
      <c r="PA344" s="2">
        <v>-5.2422517604428398E-2</v>
      </c>
      <c r="PB344" s="2">
        <v>0.195014051779863</v>
      </c>
      <c r="PC344" s="2">
        <v>0.68799687773073204</v>
      </c>
      <c r="PD344" s="2">
        <v>3.13471724650142E-2</v>
      </c>
      <c r="PE344" s="2">
        <v>-8.3167171747009799E-2</v>
      </c>
      <c r="PF344" s="2">
        <v>0.78825361248321302</v>
      </c>
      <c r="PG344" s="2">
        <v>0.37846047211367301</v>
      </c>
      <c r="PH344" s="2">
        <v>0.23652109975218999</v>
      </c>
      <c r="PI344" s="2">
        <v>0.18627363098497199</v>
      </c>
      <c r="PJ344" s="2">
        <v>0.51221121154028504</v>
      </c>
      <c r="PK344" s="2">
        <v>0.43152687121498101</v>
      </c>
      <c r="PL344" s="2">
        <v>6.9760390121012206E-2</v>
      </c>
      <c r="PM344" s="2">
        <v>0.63856199807195302</v>
      </c>
      <c r="PN344" s="2">
        <v>-0.28555083607179899</v>
      </c>
      <c r="PO344" s="2">
        <v>0.41721430556504702</v>
      </c>
      <c r="PP344" s="2">
        <v>0.19341970723641999</v>
      </c>
      <c r="PQ344" s="2">
        <v>0.100232139979473</v>
      </c>
      <c r="PR344" s="2">
        <v>0.81333996383885399</v>
      </c>
      <c r="PS344" s="2">
        <v>0.48579012936073102</v>
      </c>
      <c r="PT344" s="2">
        <v>0.75239048503075701</v>
      </c>
      <c r="PU344" s="2">
        <v>0.12596400188981</v>
      </c>
      <c r="PV344" s="2">
        <v>0.193690285572934</v>
      </c>
      <c r="PW344" s="2">
        <v>0.28355036182584198</v>
      </c>
      <c r="PX344" s="2">
        <v>0.45324617944031398</v>
      </c>
      <c r="PY344" s="2">
        <v>0.448241445384226</v>
      </c>
      <c r="PZ344" s="2">
        <v>-0.12685713751639799</v>
      </c>
      <c r="QA344" s="2">
        <v>0.42452583844193598</v>
      </c>
      <c r="QB344" s="2">
        <v>0.38632058565486699</v>
      </c>
      <c r="QC344" s="2">
        <v>0.35215439011369598</v>
      </c>
      <c r="QD344" s="2">
        <v>0.396013094246286</v>
      </c>
      <c r="QE344" s="2">
        <v>-0.30619174654761699</v>
      </c>
      <c r="QF344" s="2">
        <v>0.33881624932250798</v>
      </c>
      <c r="QG344" s="2">
        <v>-0.41022696096211803</v>
      </c>
      <c r="QH344" s="2">
        <v>0.58752613021421096</v>
      </c>
      <c r="QI344" s="2">
        <v>0.79787773843344501</v>
      </c>
      <c r="QJ344" s="2">
        <v>0.52200879084094698</v>
      </c>
      <c r="QK344" s="2">
        <v>1.9303225293178999E-2</v>
      </c>
      <c r="QL344" s="2">
        <v>0.49997177763025502</v>
      </c>
      <c r="QM344" s="2">
        <v>0.21448803529419599</v>
      </c>
      <c r="QN344" s="2">
        <v>0.21357023266362499</v>
      </c>
      <c r="QO344" s="2">
        <v>0.19815535782084701</v>
      </c>
      <c r="QP344" s="2">
        <v>7.0350590063420398E-2</v>
      </c>
      <c r="QQ344" s="2">
        <v>-0.15759773112786199</v>
      </c>
      <c r="QR344" s="2">
        <v>-0.39861766636491502</v>
      </c>
      <c r="QS344" s="2">
        <v>0.49702044393353201</v>
      </c>
      <c r="QT344" s="2">
        <v>0.30823639331653901</v>
      </c>
      <c r="QU344" s="2">
        <v>-1.0721108427008999E-2</v>
      </c>
      <c r="QV344" s="2">
        <v>0.15928119256708401</v>
      </c>
      <c r="QW344" s="2">
        <v>0.200692551255818</v>
      </c>
      <c r="QX344" s="2">
        <v>0.66741582677905698</v>
      </c>
      <c r="QY344" s="2">
        <v>-5.2173985504601797E-2</v>
      </c>
      <c r="QZ344" s="2">
        <v>0.29484302530213702</v>
      </c>
      <c r="RA344" s="2">
        <v>0.71700870005063599</v>
      </c>
      <c r="RB344" s="2">
        <v>0.1855665022862</v>
      </c>
      <c r="RC344" s="2">
        <v>-9.3145586410952594E-2</v>
      </c>
      <c r="RD344" s="2">
        <v>9.2335567694125306E-2</v>
      </c>
      <c r="RE344" s="2">
        <v>8.7533994412513402E-2</v>
      </c>
      <c r="RF344" s="2">
        <v>-1.9955556863592901E-2</v>
      </c>
      <c r="RG344" s="2">
        <v>7.8830715781651503E-2</v>
      </c>
      <c r="RH344" s="2">
        <v>0.35095062945050198</v>
      </c>
      <c r="RI344" s="2">
        <v>0.47680569549235302</v>
      </c>
      <c r="RJ344" s="2">
        <v>0.15611619801624299</v>
      </c>
      <c r="RK344" s="2">
        <v>-4.5156203934790702E-2</v>
      </c>
      <c r="RL344" s="2">
        <v>0.31373047350030703</v>
      </c>
      <c r="RM344" s="2">
        <v>0.53483021669392194</v>
      </c>
      <c r="RN344" s="2">
        <v>0.51685830396804799</v>
      </c>
      <c r="RO344" s="2">
        <v>0.209039865399653</v>
      </c>
      <c r="RP344" s="2">
        <v>-0.121708213183453</v>
      </c>
      <c r="RQ344" s="2">
        <v>0.33161666650661098</v>
      </c>
      <c r="RR344" s="2">
        <v>0.12582916997047999</v>
      </c>
      <c r="RS344" s="2">
        <v>-0.10522899819451099</v>
      </c>
      <c r="RT344" s="2">
        <v>0.31151090260801201</v>
      </c>
      <c r="RU344" s="2">
        <v>0.59910695008936099</v>
      </c>
      <c r="RV344" s="2">
        <v>-1.74035963468167E-3</v>
      </c>
      <c r="RW344" s="2">
        <v>-0.147416927977991</v>
      </c>
      <c r="RX344" s="2">
        <v>-7.2072440716543104E-2</v>
      </c>
      <c r="RY344" s="2">
        <v>2.8432597810052598E-2</v>
      </c>
      <c r="RZ344" s="2">
        <v>-0.146975616264689</v>
      </c>
      <c r="SA344" s="2">
        <v>5.5699583458532001E-2</v>
      </c>
      <c r="SB344" s="2">
        <v>0.27082521242436702</v>
      </c>
      <c r="SC344" s="2">
        <v>0.59017684962065997</v>
      </c>
      <c r="SD344" s="2">
        <v>0.205063120530425</v>
      </c>
      <c r="SE344" s="2">
        <v>-3.7032187216447299E-2</v>
      </c>
      <c r="SF344" s="2">
        <v>-0.21964942712014701</v>
      </c>
      <c r="SG344" s="2">
        <v>0.45892250894712899</v>
      </c>
      <c r="SH344" s="2">
        <v>0.49089103106357601</v>
      </c>
      <c r="SI344" s="2">
        <v>0.55448075036842903</v>
      </c>
      <c r="SJ344" s="2">
        <v>0.20932761435494601</v>
      </c>
      <c r="SK344" s="2">
        <v>0.100265875101035</v>
      </c>
      <c r="SL344" s="2">
        <v>0.46580734540989899</v>
      </c>
      <c r="SM344" s="2">
        <v>0.593841106273862</v>
      </c>
      <c r="SN344" s="2">
        <v>0.309009342939496</v>
      </c>
      <c r="SO344" s="2">
        <v>0.170092493281882</v>
      </c>
      <c r="SP344" s="2">
        <v>-0.29307767154282899</v>
      </c>
      <c r="SQ344" s="2">
        <v>-0.17424938023957601</v>
      </c>
      <c r="SR344" s="2">
        <v>0.38765392577040497</v>
      </c>
      <c r="SS344" s="2">
        <v>0.45688158179046701</v>
      </c>
      <c r="ST344" s="2">
        <v>0.62081374531179001</v>
      </c>
      <c r="SU344" s="2">
        <v>-0.13865668921016999</v>
      </c>
      <c r="SV344" s="2">
        <v>0.38073614798017902</v>
      </c>
      <c r="SW344" s="2">
        <v>6.9896766744425395E-2</v>
      </c>
      <c r="SX344" s="2">
        <v>0.645206887977402</v>
      </c>
      <c r="SY344" s="2">
        <v>0.44406298001816602</v>
      </c>
      <c r="SZ344" s="2">
        <v>0.39986708021350698</v>
      </c>
      <c r="TA344" s="2">
        <v>0.20453609488227201</v>
      </c>
      <c r="TB344" s="2">
        <v>0.28475481392338903</v>
      </c>
    </row>
    <row r="345" spans="1:522" x14ac:dyDescent="0.55000000000000004">
      <c r="A345" s="4" t="s">
        <v>220</v>
      </c>
      <c r="B345" s="2">
        <v>0.50531393879028796</v>
      </c>
      <c r="C345" s="2">
        <v>0.54215536135267794</v>
      </c>
      <c r="D345" s="2">
        <v>0.575255597162869</v>
      </c>
      <c r="E345" s="2">
        <v>0.56134733305252305</v>
      </c>
      <c r="F345" s="2">
        <v>0.21664218502317001</v>
      </c>
      <c r="G345" s="2">
        <v>0.54580903396474101</v>
      </c>
      <c r="H345" s="2">
        <v>0.71498148511307202</v>
      </c>
      <c r="I345" s="2">
        <v>0.585427569047132</v>
      </c>
      <c r="J345" s="2">
        <v>0.60463678760784001</v>
      </c>
      <c r="K345" s="2">
        <v>0.60664914599451703</v>
      </c>
      <c r="L345" s="2">
        <v>0.47035245708915902</v>
      </c>
      <c r="M345" s="2">
        <v>0.47887889470816403</v>
      </c>
      <c r="N345" s="2">
        <v>7.8282199356417906E-2</v>
      </c>
      <c r="O345" s="2">
        <v>0.594204559374233</v>
      </c>
      <c r="P345" s="2">
        <v>7.2917248103880103E-2</v>
      </c>
      <c r="Q345" s="2">
        <v>-8.5924913595391894E-2</v>
      </c>
      <c r="R345" s="2">
        <v>-6.3546854093644106E-2</v>
      </c>
      <c r="S345" s="2">
        <v>0.73263927336466494</v>
      </c>
      <c r="T345" s="2">
        <v>0.39484118622991199</v>
      </c>
      <c r="U345" s="2">
        <v>0.64052860686883795</v>
      </c>
      <c r="V345" s="2">
        <v>0.69954412835201096</v>
      </c>
      <c r="W345" s="2">
        <v>0.64949235386140203</v>
      </c>
      <c r="X345" s="2">
        <v>0.42555476950378701</v>
      </c>
      <c r="Y345" s="2">
        <v>0.28658436337450199</v>
      </c>
      <c r="Z345" s="2">
        <v>0.44688517649832699</v>
      </c>
      <c r="AA345" s="2">
        <v>0.40245039458189802</v>
      </c>
      <c r="AB345" s="2">
        <v>-0.348565129334996</v>
      </c>
      <c r="AC345" s="2">
        <v>0.38260280740658797</v>
      </c>
      <c r="AD345" s="2">
        <v>0.21096761221509699</v>
      </c>
      <c r="AE345" s="2">
        <v>0.23915966466125499</v>
      </c>
      <c r="AF345" s="2">
        <v>0.80143887264195002</v>
      </c>
      <c r="AG345" s="2">
        <v>0.47695433935331599</v>
      </c>
      <c r="AH345" s="2">
        <v>1.8120004567981601E-2</v>
      </c>
      <c r="AI345" s="2">
        <v>5.1724555839071797E-2</v>
      </c>
      <c r="AJ345" s="2">
        <v>0.68166278241073297</v>
      </c>
      <c r="AK345" s="2">
        <v>0.175245346902033</v>
      </c>
      <c r="AL345" s="2">
        <v>0.59937634989560695</v>
      </c>
      <c r="AM345" s="2">
        <v>9.40075492831874E-2</v>
      </c>
      <c r="AN345" s="2">
        <v>0.31838587174255301</v>
      </c>
      <c r="AO345" s="2">
        <v>0.194637724779921</v>
      </c>
      <c r="AP345" s="2">
        <v>0.57164863481035999</v>
      </c>
      <c r="AQ345" s="2">
        <v>0.24504658571115201</v>
      </c>
      <c r="AR345" s="2">
        <v>0.77973129802913699</v>
      </c>
      <c r="AS345" s="2">
        <v>-0.34279352112324701</v>
      </c>
      <c r="AT345" s="2">
        <v>7.8527118677220106E-2</v>
      </c>
      <c r="AU345" s="2">
        <v>0.45732009174578597</v>
      </c>
      <c r="AV345" s="2">
        <v>0.56402267259113903</v>
      </c>
      <c r="AW345" s="2">
        <v>0.28425595210786497</v>
      </c>
      <c r="AX345" s="2">
        <v>-0.16906880984447001</v>
      </c>
      <c r="AY345" s="2">
        <v>0.66443187936248405</v>
      </c>
      <c r="AZ345" s="2">
        <v>0.59126632012575897</v>
      </c>
      <c r="BA345" s="2">
        <v>0.22322244232612201</v>
      </c>
      <c r="BB345" s="2">
        <v>0.239361626312207</v>
      </c>
      <c r="BC345" s="2">
        <v>0.74182060229221403</v>
      </c>
      <c r="BD345" s="2">
        <v>-0.26433357305961702</v>
      </c>
      <c r="BE345" s="2">
        <v>0.68687688664311097</v>
      </c>
      <c r="BF345" s="2">
        <v>0.75291508647397298</v>
      </c>
      <c r="BG345" s="2">
        <v>0.16189691793709701</v>
      </c>
      <c r="BH345" s="2">
        <v>-2.9948448468420898E-2</v>
      </c>
      <c r="BI345" s="2">
        <v>-3.7720165795299798E-2</v>
      </c>
      <c r="BJ345" s="2">
        <v>0.73212496868462196</v>
      </c>
      <c r="BK345" s="2">
        <v>0.47804773126868899</v>
      </c>
      <c r="BL345" s="2">
        <v>0.21809848260588299</v>
      </c>
      <c r="BM345" s="2">
        <v>0.38349801462248301</v>
      </c>
      <c r="BN345" s="2">
        <v>0.81732591873851801</v>
      </c>
      <c r="BO345" s="2">
        <v>5.18962746565889E-2</v>
      </c>
      <c r="BP345" s="2">
        <v>-2.8903768622871501E-2</v>
      </c>
      <c r="BQ345" s="2">
        <v>4.2942760298419501E-2</v>
      </c>
      <c r="BR345" s="2">
        <v>-0.33826470680895698</v>
      </c>
      <c r="BS345" s="2">
        <v>0.44743283020059699</v>
      </c>
      <c r="BT345" s="2">
        <v>-0.15184474405373999</v>
      </c>
      <c r="BU345" s="2">
        <v>0.43653064898055299</v>
      </c>
      <c r="BV345" s="2">
        <v>0.38102909744567198</v>
      </c>
      <c r="BW345" s="2">
        <v>0.40059222521538701</v>
      </c>
      <c r="BX345" s="2">
        <v>0.42839850396048201</v>
      </c>
      <c r="BY345" s="2">
        <v>0.20313249500753899</v>
      </c>
      <c r="BZ345" s="2">
        <v>7.3775921002786099E-2</v>
      </c>
      <c r="CA345" s="2">
        <v>0.72402269207691095</v>
      </c>
      <c r="CB345" s="2">
        <v>0.26152797018440499</v>
      </c>
      <c r="CC345" s="2">
        <v>0.31823305166042298</v>
      </c>
      <c r="CD345" s="2">
        <v>0.66104045087999397</v>
      </c>
      <c r="CE345" s="2">
        <v>0.32785993682679299</v>
      </c>
      <c r="CF345" s="2">
        <v>0.27236247126727597</v>
      </c>
      <c r="CG345" s="2">
        <v>0.38179754741966498</v>
      </c>
      <c r="CH345" s="2">
        <v>0.23371130156956901</v>
      </c>
      <c r="CI345" s="2">
        <v>0.38015023060938202</v>
      </c>
      <c r="CJ345" s="2">
        <v>0.69598637260463103</v>
      </c>
      <c r="CK345" s="2">
        <v>-0.27011614349617102</v>
      </c>
      <c r="CL345" s="2">
        <v>-0.19472537222566</v>
      </c>
      <c r="CM345" s="2">
        <v>0.284474817287447</v>
      </c>
      <c r="CN345" s="2">
        <v>0.19705944943801801</v>
      </c>
      <c r="CO345" s="2">
        <v>-0.13414856773871101</v>
      </c>
      <c r="CP345" s="2">
        <v>1.9181449629321199E-2</v>
      </c>
      <c r="CQ345" s="2">
        <v>0.19971525755577199</v>
      </c>
      <c r="CR345" s="2">
        <v>0.22861870627511499</v>
      </c>
      <c r="CS345" s="2">
        <v>0.60009775758537998</v>
      </c>
      <c r="CT345" s="2">
        <v>0.119524923939981</v>
      </c>
      <c r="CU345" s="2">
        <v>-9.1419514246541995E-3</v>
      </c>
      <c r="CV345" s="2">
        <v>-4.3970277447243702E-2</v>
      </c>
      <c r="CW345" s="2">
        <v>5.7946760019367202E-2</v>
      </c>
      <c r="CX345" s="2">
        <v>0.76967899241853299</v>
      </c>
      <c r="CY345" s="2">
        <v>0.36372591099745799</v>
      </c>
      <c r="CZ345" s="2">
        <v>0.121202688955051</v>
      </c>
      <c r="DA345" s="2">
        <v>-0.25016815832878497</v>
      </c>
      <c r="DB345" s="2">
        <v>-2.68524396171817E-2</v>
      </c>
      <c r="DC345" s="2">
        <v>0.71397044103365404</v>
      </c>
      <c r="DD345" s="2">
        <v>0.37538796669913499</v>
      </c>
      <c r="DE345" s="2">
        <v>-0.56845709733177496</v>
      </c>
      <c r="DF345" s="2">
        <v>0.24387364817214699</v>
      </c>
      <c r="DG345" s="2">
        <v>0.50152492196868004</v>
      </c>
      <c r="DH345" s="2">
        <v>-9.5150598024125399E-2</v>
      </c>
      <c r="DI345" s="2">
        <v>0.49493479539513102</v>
      </c>
      <c r="DJ345" s="2">
        <v>0.60353936972252498</v>
      </c>
      <c r="DK345" s="2">
        <v>7.2663884201951703E-2</v>
      </c>
      <c r="DL345" s="2">
        <v>0.41307143299728699</v>
      </c>
      <c r="DM345" s="2">
        <v>1</v>
      </c>
      <c r="DN345" s="2">
        <v>0.38378235808194999</v>
      </c>
      <c r="DO345" s="2">
        <v>0.66213019989495003</v>
      </c>
      <c r="DP345" s="2">
        <v>0.56130012499971904</v>
      </c>
      <c r="DQ345" s="2">
        <v>-0.32934273552466897</v>
      </c>
      <c r="DR345" s="2">
        <v>0.36917627274827802</v>
      </c>
      <c r="DS345" s="2">
        <v>0.44265359949051702</v>
      </c>
      <c r="DT345" s="2">
        <v>0.780022103801708</v>
      </c>
      <c r="DU345" s="2">
        <v>0.25881070770071302</v>
      </c>
      <c r="DV345" s="2">
        <v>-0.22417576712516901</v>
      </c>
      <c r="DW345" s="2">
        <v>5.6826720221227797E-2</v>
      </c>
      <c r="DX345" s="2">
        <v>0.22295410289412701</v>
      </c>
      <c r="DY345" s="2">
        <v>0.62262684797522705</v>
      </c>
      <c r="DZ345" s="2">
        <v>0.69667096229256698</v>
      </c>
      <c r="EA345" s="2">
        <v>-0.18765924523201499</v>
      </c>
      <c r="EB345" s="2">
        <v>0.52127811970591498</v>
      </c>
      <c r="EC345" s="2">
        <v>0.215025005895711</v>
      </c>
      <c r="ED345" s="2">
        <v>-6.5772421686455303E-3</v>
      </c>
      <c r="EE345" s="2">
        <v>2.4748276886699901E-2</v>
      </c>
      <c r="EF345" s="2">
        <v>0.74576292895693197</v>
      </c>
      <c r="EG345" s="2">
        <v>0.62154917167591694</v>
      </c>
      <c r="EH345" s="2">
        <v>-0.28135146248373899</v>
      </c>
      <c r="EI345" s="2">
        <v>-0.23525708957423599</v>
      </c>
      <c r="EJ345" s="2">
        <v>-0.32873070853354502</v>
      </c>
      <c r="EK345" s="2">
        <v>0.69930623104963296</v>
      </c>
      <c r="EL345" s="2">
        <v>-0.54481820540077197</v>
      </c>
      <c r="EM345" s="2">
        <v>0.69175900679806501</v>
      </c>
      <c r="EN345" s="2">
        <v>-2.6237770706284701E-2</v>
      </c>
      <c r="EO345" s="2">
        <v>0.56907827744933404</v>
      </c>
      <c r="EP345" s="2">
        <v>0.39533408700634198</v>
      </c>
      <c r="EQ345" s="2">
        <v>0.57494759634165604</v>
      </c>
      <c r="ER345" s="2">
        <v>0.29476221807709502</v>
      </c>
      <c r="ES345" s="2">
        <v>0.222695969986757</v>
      </c>
      <c r="ET345" s="2">
        <v>0.28562357652145798</v>
      </c>
      <c r="EU345" s="2">
        <v>0.77429482470529198</v>
      </c>
      <c r="EV345" s="2">
        <v>-0.16383162041704799</v>
      </c>
      <c r="EW345" s="2">
        <v>0.275058045291945</v>
      </c>
      <c r="EX345" s="2">
        <v>2.9305145837689901E-2</v>
      </c>
      <c r="EY345" s="2">
        <v>0.281143931944072</v>
      </c>
      <c r="EZ345" s="2">
        <v>0.42843932051996197</v>
      </c>
      <c r="FA345" s="2">
        <v>0.41155728978024803</v>
      </c>
      <c r="FB345" s="2">
        <v>0.19656453539475099</v>
      </c>
      <c r="FC345" s="2">
        <v>0.579154671670984</v>
      </c>
      <c r="FD345" s="2">
        <v>0.78118695051479303</v>
      </c>
      <c r="FE345" s="2">
        <v>0.36188746347348799</v>
      </c>
      <c r="FF345" s="2">
        <v>-6.33555570442597E-2</v>
      </c>
      <c r="FG345" s="2">
        <v>0.20081160402790199</v>
      </c>
      <c r="FH345" s="2">
        <v>7.1333997847439504E-2</v>
      </c>
      <c r="FI345" s="2">
        <v>0.16215696169312499</v>
      </c>
      <c r="FJ345" s="2">
        <v>0.20850077851910301</v>
      </c>
      <c r="FK345" s="2">
        <v>0.57086862571736097</v>
      </c>
      <c r="FL345" s="2">
        <v>0.232334500809837</v>
      </c>
      <c r="FM345" s="2">
        <v>0.56002498691809299</v>
      </c>
      <c r="FN345" s="2">
        <v>0.55705159870005105</v>
      </c>
      <c r="FO345" s="2">
        <v>0.86916808330461504</v>
      </c>
      <c r="FP345" s="2">
        <v>5.9419290942063101E-2</v>
      </c>
      <c r="FQ345" s="2">
        <v>0.40255173383836301</v>
      </c>
      <c r="FR345" s="2">
        <v>0.30443454576518802</v>
      </c>
      <c r="FS345" s="2">
        <v>-0.31172290983731099</v>
      </c>
      <c r="FT345" s="2">
        <v>0.231193988822014</v>
      </c>
      <c r="FU345" s="2">
        <v>0.46372059253523901</v>
      </c>
      <c r="FV345" s="2">
        <v>0.55121799255918702</v>
      </c>
      <c r="FW345" s="2">
        <v>-5.4874289454426801E-2</v>
      </c>
      <c r="FX345" s="2">
        <v>0.86620303138494203</v>
      </c>
      <c r="FY345" s="2">
        <v>0.36532758895362599</v>
      </c>
      <c r="FZ345" s="2">
        <v>0.66410465545298103</v>
      </c>
      <c r="GA345" s="2">
        <v>-0.28260026226287199</v>
      </c>
      <c r="GB345" s="2">
        <v>-0.17380734859375099</v>
      </c>
      <c r="GC345" s="2">
        <v>-3.8162515522450702E-2</v>
      </c>
      <c r="GD345" s="2">
        <v>0.154927961286595</v>
      </c>
      <c r="GE345" s="2">
        <v>0.66365857215234303</v>
      </c>
      <c r="GF345" s="2">
        <v>0.220593812675828</v>
      </c>
      <c r="GG345" s="2">
        <v>0.54203799944213205</v>
      </c>
      <c r="GH345" s="2">
        <v>0.59582172029351199</v>
      </c>
      <c r="GI345" s="2">
        <v>0.124123312911922</v>
      </c>
      <c r="GJ345" s="2">
        <v>0.22476678822673499</v>
      </c>
      <c r="GK345" s="2">
        <v>-0.15346139220935001</v>
      </c>
      <c r="GL345" s="2">
        <v>-0.27112124681744498</v>
      </c>
      <c r="GM345" s="2">
        <v>-0.39460887252395399</v>
      </c>
      <c r="GN345" s="2">
        <v>0.523432028690616</v>
      </c>
      <c r="GO345" s="2">
        <v>-0.32142294207160199</v>
      </c>
      <c r="GP345" s="2">
        <v>0.31764042086958</v>
      </c>
      <c r="GQ345" s="2">
        <v>-0.18920529457079899</v>
      </c>
      <c r="GR345" s="2">
        <v>9.2763397673011894E-2</v>
      </c>
      <c r="GS345" s="2">
        <v>0.46115619287180398</v>
      </c>
      <c r="GT345" s="2">
        <v>0.30322263798864202</v>
      </c>
      <c r="GU345" s="2">
        <v>0.86969430890828303</v>
      </c>
      <c r="GV345" s="2">
        <v>0.30900899461152098</v>
      </c>
      <c r="GW345" s="2">
        <v>-0.43935714991896502</v>
      </c>
      <c r="GX345" s="2">
        <v>2.1375552197799699E-2</v>
      </c>
      <c r="GY345" s="2">
        <v>4.6818505556147902E-2</v>
      </c>
      <c r="GZ345" s="2">
        <v>-0.30471722336836798</v>
      </c>
      <c r="HA345" s="2">
        <v>0.38327259864453</v>
      </c>
      <c r="HB345" s="2">
        <v>6.1888824987305198E-2</v>
      </c>
      <c r="HC345" s="2">
        <v>0.44749451212876801</v>
      </c>
      <c r="HD345" s="2">
        <v>0.494350872279813</v>
      </c>
      <c r="HE345" s="2">
        <v>0.33283929788663003</v>
      </c>
      <c r="HF345" s="2">
        <v>-0.496311030828059</v>
      </c>
      <c r="HG345" s="2">
        <v>0.74625234104091298</v>
      </c>
      <c r="HH345" s="2">
        <v>0.80854382684484605</v>
      </c>
      <c r="HI345" s="2">
        <v>-8.8992852029208494E-2</v>
      </c>
      <c r="HJ345" s="2">
        <v>0.65368415307221395</v>
      </c>
      <c r="HK345" s="2">
        <v>7.4826304574878897E-4</v>
      </c>
      <c r="HL345" s="2">
        <v>0.56799856439046603</v>
      </c>
      <c r="HM345" s="2">
        <v>0.89399164627058703</v>
      </c>
      <c r="HN345" s="2">
        <v>-3.7912371775011902E-3</v>
      </c>
      <c r="HO345" s="2">
        <v>-0.35119439977099198</v>
      </c>
      <c r="HP345" s="2">
        <v>-0.18791461129904799</v>
      </c>
      <c r="HQ345" s="2">
        <v>0.14354296849884901</v>
      </c>
      <c r="HR345" s="2">
        <v>2.2759182863337502E-2</v>
      </c>
      <c r="HS345" s="2">
        <v>0.410995072573135</v>
      </c>
      <c r="HT345" s="2">
        <v>0.47427666767367799</v>
      </c>
      <c r="HU345" s="2">
        <v>0.34513023971809298</v>
      </c>
      <c r="HV345" s="2">
        <v>6.4483020620063905E-2</v>
      </c>
      <c r="HW345" s="2">
        <v>0.38951580205236902</v>
      </c>
      <c r="HX345" s="2">
        <v>0.20531363736064701</v>
      </c>
      <c r="HY345" s="2">
        <v>0.57716994143586797</v>
      </c>
      <c r="HZ345" s="2">
        <v>0.14330341075263001</v>
      </c>
      <c r="IA345" s="2">
        <v>0.49798162332033302</v>
      </c>
      <c r="IB345" s="2">
        <v>0.65636565098589805</v>
      </c>
      <c r="IC345" s="2">
        <v>-0.45073866440057397</v>
      </c>
      <c r="ID345" s="2">
        <v>-0.25299996166121103</v>
      </c>
      <c r="IE345" s="2">
        <v>0.44906984384795501</v>
      </c>
      <c r="IF345" s="2">
        <v>0.55388390257388298</v>
      </c>
      <c r="IG345" s="2">
        <v>-7.7929318604424203E-2</v>
      </c>
      <c r="IH345" s="2">
        <v>0.29534874957419999</v>
      </c>
      <c r="II345" s="2">
        <v>0.297321384512576</v>
      </c>
      <c r="IJ345" s="2">
        <v>6.0109571926758601E-2</v>
      </c>
      <c r="IK345" s="2">
        <v>-0.43272611241063702</v>
      </c>
      <c r="IL345" s="2">
        <v>-0.169058153155796</v>
      </c>
      <c r="IM345" s="2">
        <v>0.63482164029710597</v>
      </c>
      <c r="IN345" s="2">
        <v>-3.6167106967422598E-2</v>
      </c>
      <c r="IO345" s="2">
        <v>-7.5161106673051994E-2</v>
      </c>
      <c r="IP345" s="2">
        <v>0.52645127857604301</v>
      </c>
      <c r="IQ345" s="2">
        <v>0.43557360239654602</v>
      </c>
      <c r="IR345" s="2">
        <v>0.30830775353530199</v>
      </c>
      <c r="IS345" s="2">
        <v>0.38015324498460901</v>
      </c>
      <c r="IT345" s="2">
        <v>0.46394692151769701</v>
      </c>
      <c r="IU345" s="2">
        <v>0.34918632929034399</v>
      </c>
      <c r="IV345" s="2">
        <v>-0.64081868789173002</v>
      </c>
      <c r="IW345" s="2">
        <v>0.12648542628456599</v>
      </c>
      <c r="IX345" s="2">
        <v>3.02870072154269E-2</v>
      </c>
      <c r="IY345" s="2">
        <v>0.47329194751716402</v>
      </c>
      <c r="IZ345" s="2">
        <v>-0.22250074704557099</v>
      </c>
      <c r="JA345" s="2">
        <v>0.33078215582750198</v>
      </c>
      <c r="JB345" s="2">
        <v>-0.22950392262456801</v>
      </c>
      <c r="JC345" s="2">
        <v>0.50140462817640097</v>
      </c>
      <c r="JD345" s="2">
        <v>-0.141637774267283</v>
      </c>
      <c r="JE345" s="2">
        <v>-0.49959087942680702</v>
      </c>
      <c r="JF345" s="2">
        <v>0.75462482165671196</v>
      </c>
      <c r="JG345" s="2">
        <v>-0.46912302703882902</v>
      </c>
      <c r="JH345" s="2">
        <v>0.51479421443627005</v>
      </c>
      <c r="JI345" s="2">
        <v>-5.3500498385579701E-2</v>
      </c>
      <c r="JJ345" s="2">
        <v>-0.36708320386805798</v>
      </c>
      <c r="JK345" s="2">
        <v>3.0410176603566701E-2</v>
      </c>
      <c r="JL345" s="2">
        <v>0.50022854176158604</v>
      </c>
      <c r="JM345" s="2">
        <v>0.61688221883717498</v>
      </c>
      <c r="JN345" s="2">
        <v>0.47921795441198201</v>
      </c>
      <c r="JO345" s="2">
        <v>0.38057495869470298</v>
      </c>
      <c r="JP345" s="2">
        <v>-0.214031860141179</v>
      </c>
      <c r="JQ345" s="2">
        <v>0.64959132660622099</v>
      </c>
      <c r="JR345" s="2">
        <v>-0.66918122296180305</v>
      </c>
      <c r="JS345" s="2">
        <v>0.54500810036537894</v>
      </c>
      <c r="JT345" s="2">
        <v>0.24653066600610499</v>
      </c>
      <c r="JU345" s="2">
        <v>0.84462786314850302</v>
      </c>
      <c r="JV345" s="2">
        <v>0.78466599781538104</v>
      </c>
      <c r="JW345" s="2">
        <v>-8.2387783376089402E-2</v>
      </c>
      <c r="JX345" s="2">
        <v>0.40911830017945999</v>
      </c>
      <c r="JY345" s="2">
        <v>-0.55937787952811802</v>
      </c>
      <c r="JZ345" s="2">
        <v>0.58831743181961604</v>
      </c>
      <c r="KA345" s="2">
        <v>0.14407550054986801</v>
      </c>
      <c r="KB345" s="2">
        <v>0.26223727243397799</v>
      </c>
      <c r="KC345" s="2">
        <v>-0.120296032198686</v>
      </c>
      <c r="KD345" s="2">
        <v>-0.15954535774045001</v>
      </c>
      <c r="KE345" s="2">
        <v>0.35840075703035401</v>
      </c>
      <c r="KF345" s="2">
        <v>-0.22860591723507101</v>
      </c>
      <c r="KG345" s="2">
        <v>0.14043153519461801</v>
      </c>
      <c r="KH345" s="2">
        <v>-0.39870709884866701</v>
      </c>
      <c r="KI345" s="2">
        <v>-0.34438887147840203</v>
      </c>
      <c r="KJ345" s="2">
        <v>0.16892795883530301</v>
      </c>
      <c r="KK345" s="2">
        <v>0.41417914138157702</v>
      </c>
      <c r="KL345" s="2">
        <v>-0.15807297869588199</v>
      </c>
      <c r="KM345" s="2">
        <v>-0.12894045192926201</v>
      </c>
      <c r="KN345" s="2">
        <v>-0.22967013174029399</v>
      </c>
      <c r="KO345" s="2">
        <v>0.63713389251064501</v>
      </c>
      <c r="KP345" s="2">
        <v>-0.116518994495386</v>
      </c>
      <c r="KQ345" s="2">
        <v>0.23989951505877699</v>
      </c>
      <c r="KR345" s="2">
        <v>0.78042520004293903</v>
      </c>
      <c r="KS345" s="2">
        <v>-0.31579246687048002</v>
      </c>
      <c r="KT345" s="2">
        <v>0.56214541044022204</v>
      </c>
      <c r="KU345" s="2">
        <v>-0.33529348374457901</v>
      </c>
      <c r="KV345" s="2">
        <v>-0.120731752430539</v>
      </c>
      <c r="KW345" s="2">
        <v>0.73460450060068505</v>
      </c>
      <c r="KX345" s="2">
        <v>0.28678974513925598</v>
      </c>
      <c r="KY345" s="2">
        <v>0.54935315308683597</v>
      </c>
      <c r="KZ345" s="2">
        <v>-0.46518967216501</v>
      </c>
      <c r="LA345" s="2">
        <v>0.55140067140864302</v>
      </c>
      <c r="LB345" s="2">
        <v>-0.52712125738505999</v>
      </c>
      <c r="LC345" s="2">
        <v>0.398364342589625</v>
      </c>
      <c r="LD345" s="2">
        <v>-0.49293470665817701</v>
      </c>
      <c r="LE345" s="2">
        <v>-2.6725883579861599E-2</v>
      </c>
      <c r="LF345" s="2">
        <v>0.29067702894684899</v>
      </c>
      <c r="LG345" s="2">
        <v>0.379250912891818</v>
      </c>
      <c r="LH345" s="2">
        <v>-8.3799859752224995E-2</v>
      </c>
      <c r="LI345" s="2">
        <v>-0.14275434211974899</v>
      </c>
      <c r="LJ345" s="2">
        <v>-0.28076753141955901</v>
      </c>
      <c r="LK345" s="2">
        <v>4.7477841992102601E-2</v>
      </c>
      <c r="LL345" s="2">
        <v>9.4688386083516998E-2</v>
      </c>
      <c r="LM345" s="2">
        <v>3.3348083094761699E-2</v>
      </c>
      <c r="LN345" s="2">
        <v>-0.37513044696030501</v>
      </c>
      <c r="LO345" s="2">
        <v>-0.13283505555244299</v>
      </c>
      <c r="LP345" s="2">
        <v>0.100910247878298</v>
      </c>
      <c r="LQ345" s="2">
        <v>-8.8497560377920698E-2</v>
      </c>
      <c r="LR345" s="2">
        <v>-0.41552868771131601</v>
      </c>
      <c r="LS345" s="2">
        <v>-0.45586040544695</v>
      </c>
      <c r="LT345" s="2">
        <v>0.55325682709159896</v>
      </c>
      <c r="LU345" s="2">
        <v>0.387419245517095</v>
      </c>
      <c r="LV345" s="2">
        <v>3.26592272418244E-2</v>
      </c>
      <c r="LW345" s="2">
        <v>0.346028610434853</v>
      </c>
      <c r="LX345" s="2">
        <v>0.73045605753593801</v>
      </c>
      <c r="LY345" s="2">
        <v>-0.33691792699464601</v>
      </c>
      <c r="LZ345" s="2">
        <v>0.22338493879183999</v>
      </c>
      <c r="MA345" s="2">
        <v>-0.45077388044834099</v>
      </c>
      <c r="MB345" s="2">
        <v>-6.4290207625818802E-2</v>
      </c>
      <c r="MC345" s="2">
        <v>7.3998322015080498E-2</v>
      </c>
      <c r="MD345" s="2">
        <v>0.163711047888037</v>
      </c>
      <c r="ME345" s="2">
        <v>0.57876930514275704</v>
      </c>
      <c r="MF345" s="2">
        <v>-0.47186526140060198</v>
      </c>
      <c r="MG345" s="2">
        <v>-0.18852772058216</v>
      </c>
      <c r="MH345" s="2">
        <v>-0.24981702707300199</v>
      </c>
      <c r="MI345" s="2">
        <v>0.444055509342689</v>
      </c>
      <c r="MJ345" s="2">
        <v>0.417093243664449</v>
      </c>
      <c r="MK345" s="2">
        <v>-6.30518574737544E-2</v>
      </c>
      <c r="ML345" s="2">
        <v>0.69079173470827304</v>
      </c>
      <c r="MM345" s="2">
        <v>0.10579336973322299</v>
      </c>
      <c r="MN345" s="2">
        <v>0.38830208069664401</v>
      </c>
      <c r="MO345" s="2">
        <v>1.5813022470610001E-3</v>
      </c>
      <c r="MP345" s="2">
        <v>0.65183024814137802</v>
      </c>
      <c r="MQ345" s="2">
        <v>0.360502037973085</v>
      </c>
      <c r="MR345" s="2">
        <v>-0.34150735276926603</v>
      </c>
      <c r="MS345" s="2">
        <v>0.52351027725848898</v>
      </c>
      <c r="MT345" s="2">
        <v>-0.280315465341335</v>
      </c>
      <c r="MU345" s="2">
        <v>0.16811150527243801</v>
      </c>
      <c r="MV345" s="2">
        <v>-0.31435794638659598</v>
      </c>
      <c r="MW345" s="2">
        <v>4.5911808916385298E-3</v>
      </c>
      <c r="MX345" s="2">
        <v>0.471500177190258</v>
      </c>
      <c r="MY345" s="2">
        <v>-0.37738392147099598</v>
      </c>
      <c r="MZ345" s="2">
        <v>0.26930422402520798</v>
      </c>
      <c r="NA345" s="2">
        <v>-5.8964902991210801E-2</v>
      </c>
      <c r="NB345" s="2">
        <v>0.134319610914683</v>
      </c>
      <c r="NC345" s="2">
        <v>0.71725250316831102</v>
      </c>
      <c r="ND345" s="2">
        <v>0.121145329495606</v>
      </c>
      <c r="NE345" s="2">
        <v>-0.19025680274547899</v>
      </c>
      <c r="NF345" s="2">
        <v>-7.3396534887769996E-2</v>
      </c>
      <c r="NG345" s="2">
        <v>-4.2969668625644202E-3</v>
      </c>
      <c r="NH345" s="2">
        <v>-0.30789417674705799</v>
      </c>
      <c r="NI345" s="2">
        <v>0.30563235423400398</v>
      </c>
      <c r="NJ345" s="2">
        <v>0.50544315379529503</v>
      </c>
      <c r="NK345" s="2">
        <v>0.35836005902657903</v>
      </c>
      <c r="NL345" s="2">
        <v>-0.15681659807423801</v>
      </c>
      <c r="NM345" s="2">
        <v>0.55839400721754195</v>
      </c>
      <c r="NN345" s="2">
        <v>-0.102754663743508</v>
      </c>
      <c r="NO345" s="2">
        <v>0.17672471153751099</v>
      </c>
      <c r="NP345" s="2">
        <v>6.7537592325272802E-2</v>
      </c>
      <c r="NQ345" s="2">
        <v>-7.4327564585613307E-2</v>
      </c>
      <c r="NR345" s="2">
        <v>0.55399647271271601</v>
      </c>
      <c r="NS345" s="2">
        <v>0.45846617787588101</v>
      </c>
      <c r="NT345" s="2">
        <v>-2.4434034164650901E-2</v>
      </c>
      <c r="NU345" s="2">
        <v>0.555160580288515</v>
      </c>
      <c r="NV345" s="2">
        <v>0.27144347133372598</v>
      </c>
      <c r="NW345" s="2">
        <v>0.42365789127701797</v>
      </c>
      <c r="NX345" s="2">
        <v>0.20645768253830299</v>
      </c>
      <c r="NY345" s="2">
        <v>0.61624535189972796</v>
      </c>
      <c r="NZ345" s="2">
        <v>2.58433167439381E-2</v>
      </c>
      <c r="OA345" s="2">
        <v>0.79400553351153003</v>
      </c>
      <c r="OB345" s="2">
        <v>0.49708874891087002</v>
      </c>
      <c r="OC345" s="2">
        <v>-0.215758334672077</v>
      </c>
      <c r="OD345" s="2">
        <v>0.164645347126507</v>
      </c>
      <c r="OE345" s="2">
        <v>-0.159760987934708</v>
      </c>
      <c r="OF345" s="2">
        <v>-5.3866399694203699E-3</v>
      </c>
      <c r="OG345" s="2">
        <v>-0.24648319872639601</v>
      </c>
      <c r="OH345" s="2">
        <v>-0.48221610354098399</v>
      </c>
      <c r="OI345" s="2">
        <v>0.26000252433628501</v>
      </c>
      <c r="OJ345" s="2">
        <v>-9.70690069156213E-2</v>
      </c>
      <c r="OK345" s="2">
        <v>-0.721358980012754</v>
      </c>
      <c r="OL345" s="2">
        <v>-0.21775327091662999</v>
      </c>
      <c r="OM345" s="2">
        <v>0.38749374680707299</v>
      </c>
      <c r="ON345" s="2">
        <v>-5.6630829357562397E-2</v>
      </c>
      <c r="OO345" s="2">
        <v>5.7144254537813601E-3</v>
      </c>
      <c r="OP345" s="2">
        <v>-9.9170377971408E-2</v>
      </c>
      <c r="OQ345" s="2">
        <v>-0.43060178804464799</v>
      </c>
      <c r="OR345" s="2">
        <v>-0.45158916815662098</v>
      </c>
      <c r="OS345" s="2">
        <v>-0.25517983835174801</v>
      </c>
      <c r="OT345" s="2">
        <v>-0.254338252182159</v>
      </c>
      <c r="OU345" s="2">
        <v>-8.8071941837670101E-2</v>
      </c>
      <c r="OV345" s="2">
        <v>0.37965765839684601</v>
      </c>
      <c r="OW345" s="2">
        <v>0.27882682282231902</v>
      </c>
      <c r="OX345" s="2">
        <v>-0.56533676616530404</v>
      </c>
      <c r="OY345" s="2">
        <v>-0.49786027162684099</v>
      </c>
      <c r="OZ345" s="2">
        <v>0.321370099279983</v>
      </c>
      <c r="PA345" s="2">
        <v>6.2697072525626299E-2</v>
      </c>
      <c r="PB345" s="2">
        <v>0.157901263950287</v>
      </c>
      <c r="PC345" s="2">
        <v>9.9510708267161505E-2</v>
      </c>
      <c r="PD345" s="2">
        <v>7.4452254054576894E-2</v>
      </c>
      <c r="PE345" s="2">
        <v>-0.45634656809392599</v>
      </c>
      <c r="PF345" s="2">
        <v>0.34634773049951501</v>
      </c>
      <c r="PG345" s="2">
        <v>0.57501609788154595</v>
      </c>
      <c r="PH345" s="2">
        <v>-0.48145303365596198</v>
      </c>
      <c r="PI345" s="2">
        <v>0.137834046018359</v>
      </c>
      <c r="PJ345" s="2">
        <v>0.39737533683981502</v>
      </c>
      <c r="PK345" s="2">
        <v>-0.221465715175067</v>
      </c>
      <c r="PL345" s="2">
        <v>0.35878468387123602</v>
      </c>
      <c r="PM345" s="2">
        <v>0.335621369543529</v>
      </c>
      <c r="PN345" s="2">
        <v>8.3769615590557095E-2</v>
      </c>
      <c r="PO345" s="2">
        <v>7.9706357575573594E-2</v>
      </c>
      <c r="PP345" s="2">
        <v>0.58969355348925201</v>
      </c>
      <c r="PQ345" s="2">
        <v>-0.12637500669337801</v>
      </c>
      <c r="PR345" s="2">
        <v>0.21870893711207401</v>
      </c>
      <c r="PS345" s="2">
        <v>-0.49806133455067197</v>
      </c>
      <c r="PT345" s="2">
        <v>-0.17863931690801299</v>
      </c>
      <c r="PU345" s="2">
        <v>-0.34419798854064498</v>
      </c>
      <c r="PV345" s="2">
        <v>-0.48655267899445798</v>
      </c>
      <c r="PW345" s="2">
        <v>4.33430577056544E-2</v>
      </c>
      <c r="PX345" s="2">
        <v>0.42252464168683401</v>
      </c>
      <c r="PY345" s="2">
        <v>-0.20099675566490299</v>
      </c>
      <c r="PZ345" s="2">
        <v>8.7302182106566803E-2</v>
      </c>
      <c r="QA345" s="2">
        <v>0.38934202296411602</v>
      </c>
      <c r="QB345" s="2">
        <v>0.34477374045206799</v>
      </c>
      <c r="QC345" s="2">
        <v>-0.32058914999653498</v>
      </c>
      <c r="QD345" s="2">
        <v>0.43212321302394102</v>
      </c>
      <c r="QE345" s="2">
        <v>-0.15395427817863999</v>
      </c>
      <c r="QF345" s="2">
        <v>-0.63259868953695197</v>
      </c>
      <c r="QG345" s="2">
        <v>4.4822010200294797E-3</v>
      </c>
      <c r="QH345" s="2">
        <v>-0.20382210686760599</v>
      </c>
      <c r="QI345" s="2">
        <v>9.8081464527310105E-2</v>
      </c>
      <c r="QJ345" s="2">
        <v>-0.32643579341904999</v>
      </c>
      <c r="QK345" s="2">
        <v>0.27886856760912998</v>
      </c>
      <c r="QL345" s="2">
        <v>0.474708459507166</v>
      </c>
      <c r="QM345" s="2">
        <v>-0.24990486520324801</v>
      </c>
      <c r="QN345" s="2">
        <v>-7.2195870824110997E-2</v>
      </c>
      <c r="QO345" s="2">
        <v>-0.35762975805300101</v>
      </c>
      <c r="QP345" s="2">
        <v>-0.28467674599236897</v>
      </c>
      <c r="QQ345" s="2">
        <v>-0.30125415166914299</v>
      </c>
      <c r="QR345" s="2">
        <v>0.39454035760264899</v>
      </c>
      <c r="QS345" s="2">
        <v>-9.2603101546398295E-2</v>
      </c>
      <c r="QT345" s="2">
        <v>0.45620779826330299</v>
      </c>
      <c r="QU345" s="2">
        <v>0.73738346376012298</v>
      </c>
      <c r="QV345" s="2">
        <v>-0.63654846549598598</v>
      </c>
      <c r="QW345" s="2">
        <v>-0.25949389964182601</v>
      </c>
      <c r="QX345" s="2">
        <v>-0.196694751339827</v>
      </c>
      <c r="QY345" s="2">
        <v>-0.54895945838841298</v>
      </c>
      <c r="QZ345" s="2">
        <v>-0.32167656936493799</v>
      </c>
      <c r="RA345" s="2">
        <v>-0.18991924494066501</v>
      </c>
      <c r="RB345" s="2">
        <v>-0.103522838555691</v>
      </c>
      <c r="RC345" s="2">
        <v>-0.68620526807577198</v>
      </c>
      <c r="RD345" s="2">
        <v>0.171909971554664</v>
      </c>
      <c r="RE345" s="2">
        <v>-0.48491385328599701</v>
      </c>
      <c r="RF345" s="2">
        <v>0.218497864122385</v>
      </c>
      <c r="RG345" s="2">
        <v>4.4173635891296401E-2</v>
      </c>
      <c r="RH345" s="2">
        <v>-5.6988083316077201E-2</v>
      </c>
      <c r="RI345" s="2">
        <v>-0.40095658462931399</v>
      </c>
      <c r="RJ345" s="2">
        <v>0.56495196012457305</v>
      </c>
      <c r="RK345" s="2">
        <v>-2.2400760679256101E-2</v>
      </c>
      <c r="RL345" s="2">
        <v>-8.9668989258936099E-2</v>
      </c>
      <c r="RM345" s="2">
        <v>-0.30968628664119002</v>
      </c>
      <c r="RN345" s="2">
        <v>0.208336884322181</v>
      </c>
      <c r="RO345" s="2">
        <v>0.34735789088059499</v>
      </c>
      <c r="RP345" s="2">
        <v>0.15278582711838001</v>
      </c>
      <c r="RQ345" s="2">
        <v>-0.55330693851166002</v>
      </c>
      <c r="RR345" s="2">
        <v>0.43468275013793201</v>
      </c>
      <c r="RS345" s="2">
        <v>-0.195771436842997</v>
      </c>
      <c r="RT345" s="2">
        <v>0.70058786150213304</v>
      </c>
      <c r="RU345" s="2">
        <v>-0.166630676005808</v>
      </c>
      <c r="RV345" s="2">
        <v>-0.35948296561835003</v>
      </c>
      <c r="RW345" s="2">
        <v>-0.157445944686153</v>
      </c>
      <c r="RX345" s="2">
        <v>0.63556259379509195</v>
      </c>
      <c r="RY345" s="2">
        <v>0.17879801242337601</v>
      </c>
      <c r="RZ345" s="2">
        <v>0.21901517745297999</v>
      </c>
      <c r="SA345" s="2">
        <v>-0.61449303742863803</v>
      </c>
      <c r="SB345" s="2">
        <v>0.238779639986403</v>
      </c>
      <c r="SC345" s="2">
        <v>0.13854916422369601</v>
      </c>
      <c r="SD345" s="2">
        <v>0.19297738967156899</v>
      </c>
      <c r="SE345" s="2">
        <v>0.38763699033216997</v>
      </c>
      <c r="SF345" s="2">
        <v>3.7025228719943799E-2</v>
      </c>
      <c r="SG345" s="2">
        <v>0.29604146485370603</v>
      </c>
      <c r="SH345" s="2">
        <v>-0.60447374356984596</v>
      </c>
      <c r="SI345" s="2">
        <v>-0.52382374003374499</v>
      </c>
      <c r="SJ345" s="2">
        <v>0.45567950988672001</v>
      </c>
      <c r="SK345" s="2">
        <v>0.51898631785941496</v>
      </c>
      <c r="SL345" s="2">
        <v>-0.138836896802643</v>
      </c>
      <c r="SM345" s="2">
        <v>0.203760131696373</v>
      </c>
      <c r="SN345" s="2">
        <v>6.4476632039739107E-2</v>
      </c>
      <c r="SO345" s="2">
        <v>-0.34413247310721501</v>
      </c>
      <c r="SP345" s="2">
        <v>3.9422017083984802E-2</v>
      </c>
      <c r="SQ345" s="2">
        <v>-0.10399908850522301</v>
      </c>
      <c r="SR345" s="2">
        <v>0.28348156921129303</v>
      </c>
      <c r="SS345" s="2">
        <v>0.289692653155879</v>
      </c>
      <c r="ST345" s="2">
        <v>0.33623434661252699</v>
      </c>
      <c r="SU345" s="2">
        <v>-0.213613348335849</v>
      </c>
      <c r="SV345" s="2">
        <v>1.0948880907841799E-2</v>
      </c>
      <c r="SW345" s="2">
        <v>-3.42106297263573E-2</v>
      </c>
      <c r="SX345" s="2">
        <v>-9.0928940923999405E-2</v>
      </c>
      <c r="SY345" s="2">
        <v>-0.118940116052709</v>
      </c>
      <c r="SZ345" s="2">
        <v>0.18919349523523901</v>
      </c>
      <c r="TA345" s="2">
        <v>0.186961677864832</v>
      </c>
      <c r="TB345" s="2">
        <v>-0.58464851588594402</v>
      </c>
    </row>
    <row r="346" spans="1:522" x14ac:dyDescent="0.55000000000000004">
      <c r="A346" s="4" t="s">
        <v>437</v>
      </c>
      <c r="B346" s="2">
        <v>-6.6729260054721004E-2</v>
      </c>
      <c r="C346" s="2">
        <v>-0.28036338579863701</v>
      </c>
      <c r="D346" s="2">
        <v>-0.369448260675798</v>
      </c>
      <c r="E346" s="2">
        <v>-0.27547022898799201</v>
      </c>
      <c r="F346" s="2">
        <v>-0.171759580459141</v>
      </c>
      <c r="G346" s="2">
        <v>-0.467364283454546</v>
      </c>
      <c r="H346" s="2">
        <v>-0.18752090410359501</v>
      </c>
      <c r="I346" s="2">
        <v>-0.270869437469624</v>
      </c>
      <c r="J346" s="2">
        <v>-7.6032308772338505E-2</v>
      </c>
      <c r="K346" s="2">
        <v>-0.52846655995426695</v>
      </c>
      <c r="L346" s="2">
        <v>-0.16525069060789399</v>
      </c>
      <c r="M346" s="2">
        <v>-0.19763371816387601</v>
      </c>
      <c r="N346" s="2">
        <v>-0.37268991971951698</v>
      </c>
      <c r="O346" s="2">
        <v>-0.213528267070281</v>
      </c>
      <c r="P346" s="2">
        <v>-0.47390046260763602</v>
      </c>
      <c r="Q346" s="2">
        <v>-0.30905992767874702</v>
      </c>
      <c r="R346" s="2">
        <v>0.218813648565023</v>
      </c>
      <c r="S346" s="2">
        <v>-0.358158837405189</v>
      </c>
      <c r="T346" s="2">
        <v>-3.4028784333547502E-2</v>
      </c>
      <c r="U346" s="2">
        <v>-0.14717480340750899</v>
      </c>
      <c r="V346" s="2">
        <v>-0.51848602972045299</v>
      </c>
      <c r="W346" s="2">
        <v>-0.69578842989984402</v>
      </c>
      <c r="X346" s="2">
        <v>-0.51924655318046797</v>
      </c>
      <c r="Y346" s="2">
        <v>0.128571100649683</v>
      </c>
      <c r="Z346" s="2">
        <v>-0.49906192536282501</v>
      </c>
      <c r="AA346" s="2">
        <v>-0.14084049618647199</v>
      </c>
      <c r="AB346" s="2">
        <v>-0.33748490462714897</v>
      </c>
      <c r="AC346" s="2">
        <v>-0.60337108294383301</v>
      </c>
      <c r="AD346" s="2">
        <v>-4.1964942139291903E-2</v>
      </c>
      <c r="AE346" s="2">
        <v>-7.0953491435570504E-2</v>
      </c>
      <c r="AF346" s="2">
        <v>-0.25719816611888602</v>
      </c>
      <c r="AG346" s="2">
        <v>-0.36896408280559501</v>
      </c>
      <c r="AH346" s="2">
        <v>-0.27443240533644397</v>
      </c>
      <c r="AI346" s="2">
        <v>-0.45078898177371401</v>
      </c>
      <c r="AJ346" s="2">
        <v>0.18138642171170499</v>
      </c>
      <c r="AK346" s="2">
        <v>0.20735405690452299</v>
      </c>
      <c r="AL346" s="2">
        <v>0.17729429408955799</v>
      </c>
      <c r="AM346" s="2">
        <v>0.15457650217602201</v>
      </c>
      <c r="AN346" s="2">
        <v>-9.4428137215655197E-2</v>
      </c>
      <c r="AO346" s="2">
        <v>-0.346470386574877</v>
      </c>
      <c r="AP346" s="2">
        <v>-0.167063133687398</v>
      </c>
      <c r="AQ346" s="2">
        <v>-0.31075173449980797</v>
      </c>
      <c r="AR346" s="2">
        <v>-0.146236857294503</v>
      </c>
      <c r="AS346" s="2">
        <v>-0.34681750208742901</v>
      </c>
      <c r="AT346" s="2">
        <v>-7.8012707135103596E-2</v>
      </c>
      <c r="AU346" s="2">
        <v>-0.116817282557657</v>
      </c>
      <c r="AV346" s="2">
        <v>-0.78340884274892897</v>
      </c>
      <c r="AW346" s="2">
        <v>-8.5465749309729902E-2</v>
      </c>
      <c r="AX346" s="2">
        <v>-0.130178420874139</v>
      </c>
      <c r="AY346" s="2">
        <v>-0.22902459470126799</v>
      </c>
      <c r="AZ346" s="2">
        <v>-0.34029088498589599</v>
      </c>
      <c r="BA346" s="2">
        <v>-0.156976505435791</v>
      </c>
      <c r="BB346" s="2">
        <v>-0.24823029200461</v>
      </c>
      <c r="BC346" s="2">
        <v>-0.40500290570446501</v>
      </c>
      <c r="BD346" s="2">
        <v>-0.32210255939896998</v>
      </c>
      <c r="BE346" s="2">
        <v>-0.42339727533472499</v>
      </c>
      <c r="BF346" s="2">
        <v>-0.438209949844588</v>
      </c>
      <c r="BG346" s="2">
        <v>-0.22827498898999099</v>
      </c>
      <c r="BH346" s="2">
        <v>-9.6754744349594204E-2</v>
      </c>
      <c r="BI346" s="2">
        <v>0.28113174120168499</v>
      </c>
      <c r="BJ346" s="2">
        <v>-0.55488842092853596</v>
      </c>
      <c r="BK346" s="2">
        <v>0.1633351480943</v>
      </c>
      <c r="BL346" s="2">
        <v>-0.35555888285509701</v>
      </c>
      <c r="BM346" s="2">
        <v>-1.23457320494134E-2</v>
      </c>
      <c r="BN346" s="2">
        <v>-0.22330549270561101</v>
      </c>
      <c r="BO346" s="2">
        <v>-0.32042769860771803</v>
      </c>
      <c r="BP346" s="2">
        <v>-0.32171164244858702</v>
      </c>
      <c r="BQ346" s="2">
        <v>-0.307251821742141</v>
      </c>
      <c r="BR346" s="2">
        <v>-0.19210454874374799</v>
      </c>
      <c r="BS346" s="2">
        <v>0.34541154608368402</v>
      </c>
      <c r="BT346" s="2">
        <v>-0.40197209256481398</v>
      </c>
      <c r="BU346" s="2">
        <v>-0.51116610393742101</v>
      </c>
      <c r="BV346" s="2">
        <v>-0.49080601826659298</v>
      </c>
      <c r="BW346" s="2">
        <v>9.7766238287589402E-2</v>
      </c>
      <c r="BX346" s="2">
        <v>-2.4393970219828299E-2</v>
      </c>
      <c r="BY346" s="2">
        <v>-0.42982137135939302</v>
      </c>
      <c r="BZ346" s="2">
        <v>-0.10331975974572701</v>
      </c>
      <c r="CA346" s="2">
        <v>-0.244379839011857</v>
      </c>
      <c r="CB346" s="2">
        <v>-0.393893941408897</v>
      </c>
      <c r="CC346" s="2">
        <v>-0.48982366745148798</v>
      </c>
      <c r="CD346" s="2">
        <v>-0.29529330475800603</v>
      </c>
      <c r="CE346" s="2">
        <v>2.7515174512535899E-2</v>
      </c>
      <c r="CF346" s="2">
        <v>0.21123311205466999</v>
      </c>
      <c r="CG346" s="2">
        <v>-0.30623540579583503</v>
      </c>
      <c r="CH346" s="2">
        <v>-0.61152768457665996</v>
      </c>
      <c r="CI346" s="2">
        <v>-0.43684679782111002</v>
      </c>
      <c r="CJ346" s="2">
        <v>-0.25930439905310498</v>
      </c>
      <c r="CK346" s="2">
        <v>0.14652925100033501</v>
      </c>
      <c r="CL346" s="2">
        <v>0.26705708512984</v>
      </c>
      <c r="CM346" s="2">
        <v>-0.30381087632085302</v>
      </c>
      <c r="CN346" s="2">
        <v>0.166986271312759</v>
      </c>
      <c r="CO346" s="2">
        <v>-0.13341665176230499</v>
      </c>
      <c r="CP346" s="2">
        <v>-7.0222201625346606E-2</v>
      </c>
      <c r="CQ346" s="2">
        <v>-0.56728843529292805</v>
      </c>
      <c r="CR346" s="2">
        <v>-0.53000686339055803</v>
      </c>
      <c r="CS346" s="2">
        <v>1.51133089875115E-2</v>
      </c>
      <c r="CT346" s="2">
        <v>-8.7163752001706299E-2</v>
      </c>
      <c r="CU346" s="2">
        <v>0.124567030235263</v>
      </c>
      <c r="CV346" s="2">
        <v>8.5502563184734898E-2</v>
      </c>
      <c r="CW346" s="2">
        <v>2.1285669858188298E-2</v>
      </c>
      <c r="CX346" s="2">
        <v>-0.242084489273583</v>
      </c>
      <c r="CY346" s="2">
        <v>1.19866033348483E-2</v>
      </c>
      <c r="CZ346" s="2">
        <v>-0.20432009317684899</v>
      </c>
      <c r="DA346" s="2">
        <v>0.252507397721913</v>
      </c>
      <c r="DB346" s="2">
        <v>8.5662158547377298E-2</v>
      </c>
      <c r="DC346" s="2">
        <v>2.0410358863098901E-2</v>
      </c>
      <c r="DD346" s="2">
        <v>-1.82588267679685E-2</v>
      </c>
      <c r="DE346" s="2">
        <v>0.15991773763206499</v>
      </c>
      <c r="DF346" s="2">
        <v>-0.18200855015961401</v>
      </c>
      <c r="DG346" s="2">
        <v>-0.22172690343999099</v>
      </c>
      <c r="DH346" s="2">
        <v>-9.5691202206016998E-2</v>
      </c>
      <c r="DI346" s="2">
        <v>0.206794914136883</v>
      </c>
      <c r="DJ346" s="2">
        <v>-0.53930968585871097</v>
      </c>
      <c r="DK346" s="2">
        <v>-0.553845981331756</v>
      </c>
      <c r="DL346" s="2">
        <v>-0.33468443162551098</v>
      </c>
      <c r="DM346" s="2">
        <v>-0.48221610354098399</v>
      </c>
      <c r="DN346" s="2">
        <v>0.20417002443606899</v>
      </c>
      <c r="DO346" s="2">
        <v>-0.20759728118125001</v>
      </c>
      <c r="DP346" s="2">
        <v>-0.255845237599306</v>
      </c>
      <c r="DQ346" s="2">
        <v>-0.23574769871479301</v>
      </c>
      <c r="DR346" s="2">
        <v>-6.0167102846434402E-2</v>
      </c>
      <c r="DS346" s="2">
        <v>0.120018686205138</v>
      </c>
      <c r="DT346" s="2">
        <v>-6.0563600185454099E-2</v>
      </c>
      <c r="DU346" s="2">
        <v>-0.12790041891384099</v>
      </c>
      <c r="DV346" s="2">
        <v>0.22858264915097901</v>
      </c>
      <c r="DW346" s="2">
        <v>-0.29718255709819602</v>
      </c>
      <c r="DX346" s="2">
        <v>0.31450011546478202</v>
      </c>
      <c r="DY346" s="2">
        <v>-0.27697474181380299</v>
      </c>
      <c r="DZ346" s="2">
        <v>-9.2206102567543802E-2</v>
      </c>
      <c r="EA346" s="2">
        <v>4.8435905011904402E-2</v>
      </c>
      <c r="EB346" s="2">
        <v>-0.39163126739658</v>
      </c>
      <c r="EC346" s="2">
        <v>0.18953610077671601</v>
      </c>
      <c r="ED346" s="2">
        <v>0.25467866432075498</v>
      </c>
      <c r="EE346" s="2">
        <v>-0.46386695459260502</v>
      </c>
      <c r="EF346" s="2">
        <v>-0.316377806538229</v>
      </c>
      <c r="EG346" s="2">
        <v>-3.9877408095702102E-2</v>
      </c>
      <c r="EH346" s="2">
        <v>-0.16437450988320601</v>
      </c>
      <c r="EI346" s="2">
        <v>0.40594405229254799</v>
      </c>
      <c r="EJ346" s="2">
        <v>-0.48543493670418902</v>
      </c>
      <c r="EK346" s="2">
        <v>-0.61488002686274901</v>
      </c>
      <c r="EL346" s="2">
        <v>9.4685226442522002E-2</v>
      </c>
      <c r="EM346" s="2">
        <v>-0.361526710142693</v>
      </c>
      <c r="EN346" s="2">
        <v>-0.62315452547387296</v>
      </c>
      <c r="EO346" s="2">
        <v>-0.27577901059337101</v>
      </c>
      <c r="EP346" s="2">
        <v>0.202302445782618</v>
      </c>
      <c r="EQ346" s="2">
        <v>-0.63733843131488199</v>
      </c>
      <c r="ER346" s="2">
        <v>0.26719307080409199</v>
      </c>
      <c r="ES346" s="2">
        <v>-0.11435075726937199</v>
      </c>
      <c r="ET346" s="2">
        <v>-0.43990087984293602</v>
      </c>
      <c r="EU346" s="2">
        <v>-0.30657639692983002</v>
      </c>
      <c r="EV346" s="2">
        <v>0.17764588790329899</v>
      </c>
      <c r="EW346" s="2">
        <v>6.6111920304937899E-2</v>
      </c>
      <c r="EX346" s="2">
        <v>-0.29383779993360598</v>
      </c>
      <c r="EY346" s="2">
        <v>-0.55732221418887695</v>
      </c>
      <c r="EZ346" s="2">
        <v>-0.45189644575594701</v>
      </c>
      <c r="FA346" s="2">
        <v>-0.14252593046413001</v>
      </c>
      <c r="FB346" s="2">
        <v>0.233758545800718</v>
      </c>
      <c r="FC346" s="2">
        <v>-0.28366462262048803</v>
      </c>
      <c r="FD346" s="2">
        <v>-0.116045300041109</v>
      </c>
      <c r="FE346" s="2">
        <v>5.3495451876761101E-2</v>
      </c>
      <c r="FF346" s="2">
        <v>-2.4015533948467198E-3</v>
      </c>
      <c r="FG346" s="2">
        <v>-1.60287682693715E-2</v>
      </c>
      <c r="FH346" s="2">
        <v>0.40132823254691602</v>
      </c>
      <c r="FI346" s="2">
        <v>3.2328551680813597E-2</v>
      </c>
      <c r="FJ346" s="2">
        <v>-1.4262723711260999E-2</v>
      </c>
      <c r="FK346" s="2">
        <v>-0.29979774369654899</v>
      </c>
      <c r="FL346" s="2">
        <v>-0.36037351513513199</v>
      </c>
      <c r="FM346" s="2">
        <v>-0.24003353160378699</v>
      </c>
      <c r="FN346" s="2">
        <v>-0.33105335650127099</v>
      </c>
      <c r="FO346" s="2">
        <v>-0.157491529284746</v>
      </c>
      <c r="FP346" s="2">
        <v>-0.64515391231817998</v>
      </c>
      <c r="FQ346" s="2">
        <v>8.6299943775001206E-2</v>
      </c>
      <c r="FR346" s="2">
        <v>-9.8793683120041498E-2</v>
      </c>
      <c r="FS346" s="2">
        <v>2.5903216240897999E-2</v>
      </c>
      <c r="FT346" s="2">
        <v>-0.43770673345357902</v>
      </c>
      <c r="FU346" s="2">
        <v>-5.6662136955876297E-2</v>
      </c>
      <c r="FV346" s="2">
        <v>2.71633652106846E-2</v>
      </c>
      <c r="FW346" s="2">
        <v>0.27217519085339997</v>
      </c>
      <c r="FX346" s="2">
        <v>-0.65614916468511797</v>
      </c>
      <c r="FY346" s="2">
        <v>-0.133645162966818</v>
      </c>
      <c r="FZ346" s="2">
        <v>-0.376165577603644</v>
      </c>
      <c r="GA346" s="2">
        <v>0.25661134312252099</v>
      </c>
      <c r="GB346" s="2">
        <v>0.66230193767066103</v>
      </c>
      <c r="GC346" s="2">
        <v>-3.9244555348131198E-2</v>
      </c>
      <c r="GD346" s="2">
        <v>0.34402182597606401</v>
      </c>
      <c r="GE346" s="2">
        <v>-0.202362603351951</v>
      </c>
      <c r="GF346" s="2">
        <v>0.30875764263188499</v>
      </c>
      <c r="GG346" s="2">
        <v>-0.37517959843334903</v>
      </c>
      <c r="GH346" s="2">
        <v>0.19198069598733</v>
      </c>
      <c r="GI346" s="2">
        <v>-0.447637804010521</v>
      </c>
      <c r="GJ346" s="2">
        <v>3.7083239397526099E-2</v>
      </c>
      <c r="GK346" s="2">
        <v>0.14147013144204901</v>
      </c>
      <c r="GL346" s="2">
        <v>-0.114727755762767</v>
      </c>
      <c r="GM346" s="2">
        <v>-2.68208991919858E-3</v>
      </c>
      <c r="GN346" s="2">
        <v>-5.7860537167807702E-2</v>
      </c>
      <c r="GO346" s="2">
        <v>-0.228615447974264</v>
      </c>
      <c r="GP346" s="2">
        <v>-0.26394442154255598</v>
      </c>
      <c r="GQ346" s="2">
        <v>-0.54321354218373596</v>
      </c>
      <c r="GR346" s="2">
        <v>-0.20236786525519601</v>
      </c>
      <c r="GS346" s="2">
        <v>-2.06078273914071E-2</v>
      </c>
      <c r="GT346" s="2">
        <v>4.4442824715634599E-2</v>
      </c>
      <c r="GU346" s="2">
        <v>-0.27898531426652501</v>
      </c>
      <c r="GV346" s="2">
        <v>0.35788020723062403</v>
      </c>
      <c r="GW346" s="2">
        <v>0.46261018952377198</v>
      </c>
      <c r="GX346" s="2">
        <v>-0.21328065170875399</v>
      </c>
      <c r="GY346" s="2">
        <v>-0.18303934395945501</v>
      </c>
      <c r="GZ346" s="2">
        <v>0.15418744836523901</v>
      </c>
      <c r="HA346" s="2">
        <v>0.27920272814412</v>
      </c>
      <c r="HB346" s="2">
        <v>-9.3486699373703103E-2</v>
      </c>
      <c r="HC346" s="2">
        <v>5.0452029959369801E-2</v>
      </c>
      <c r="HD346" s="2">
        <v>9.2665117489514996E-3</v>
      </c>
      <c r="HE346" s="2">
        <v>4.8582989069596898E-2</v>
      </c>
      <c r="HF346" s="2">
        <v>0.48881636810874302</v>
      </c>
      <c r="HG346" s="2">
        <v>-0.55142941003462298</v>
      </c>
      <c r="HH346" s="2">
        <v>-0.48836041598452301</v>
      </c>
      <c r="HI346" s="2">
        <v>-0.22552643509796899</v>
      </c>
      <c r="HJ346" s="2">
        <v>-0.51806091887788197</v>
      </c>
      <c r="HK346" s="2">
        <v>-4.8976013900586301E-3</v>
      </c>
      <c r="HL346" s="2">
        <v>-0.32385843857063901</v>
      </c>
      <c r="HM346" s="2">
        <v>-0.46908440943903301</v>
      </c>
      <c r="HN346" s="2">
        <v>-0.33370082356170599</v>
      </c>
      <c r="HO346" s="2">
        <v>0.43551850341709503</v>
      </c>
      <c r="HP346" s="2">
        <v>0.378199939973134</v>
      </c>
      <c r="HQ346" s="2">
        <v>7.9362641597607003E-2</v>
      </c>
      <c r="HR346" s="2">
        <v>-0.111789193432195</v>
      </c>
      <c r="HS346" s="2">
        <v>-0.180805506886973</v>
      </c>
      <c r="HT346" s="2">
        <v>-0.61236763469447797</v>
      </c>
      <c r="HU346" s="2">
        <v>0.27927254514771399</v>
      </c>
      <c r="HV346" s="2">
        <v>-0.68769597387977</v>
      </c>
      <c r="HW346" s="2">
        <v>0.39386470511788801</v>
      </c>
      <c r="HX346" s="2">
        <v>0.20683082562232799</v>
      </c>
      <c r="HY346" s="2">
        <v>-0.36640640758202198</v>
      </c>
      <c r="HZ346" s="2">
        <v>0.275423123982243</v>
      </c>
      <c r="IA346" s="2">
        <v>-0.59825919439632802</v>
      </c>
      <c r="IB346" s="2">
        <v>-0.83688849192033599</v>
      </c>
      <c r="IC346" s="2">
        <v>0.42854636017081799</v>
      </c>
      <c r="ID346" s="2">
        <v>-0.23125806221484799</v>
      </c>
      <c r="IE346" s="2">
        <v>3.0312258903822598E-2</v>
      </c>
      <c r="IF346" s="2">
        <v>-0.34129490134929902</v>
      </c>
      <c r="IG346" s="2">
        <v>0.12268189360231301</v>
      </c>
      <c r="IH346" s="2">
        <v>-0.47384241184074699</v>
      </c>
      <c r="II346" s="2">
        <v>-2.73113675017757E-2</v>
      </c>
      <c r="IJ346" s="2">
        <v>-0.13113688671777199</v>
      </c>
      <c r="IK346" s="2">
        <v>1.07889711948503E-2</v>
      </c>
      <c r="IL346" s="2">
        <v>0.100070791171344</v>
      </c>
      <c r="IM346" s="2">
        <v>5.3275664063509601E-2</v>
      </c>
      <c r="IN346" s="2">
        <v>0.64685044472956299</v>
      </c>
      <c r="IO346" s="2">
        <v>-9.61880389998052E-2</v>
      </c>
      <c r="IP346" s="2">
        <v>1.5894421974389498E-2</v>
      </c>
      <c r="IQ346" s="2">
        <v>-0.25508251048643799</v>
      </c>
      <c r="IR346" s="2">
        <v>0.151574873105779</v>
      </c>
      <c r="IS346" s="2">
        <v>-0.71097599312324899</v>
      </c>
      <c r="IT346" s="2">
        <v>0.11664804582496099</v>
      </c>
      <c r="IU346" s="2">
        <v>-0.247837582324449</v>
      </c>
      <c r="IV346" s="2">
        <v>0.193417417397451</v>
      </c>
      <c r="IW346" s="2">
        <v>9.9753695400809098E-2</v>
      </c>
      <c r="IX346" s="2">
        <v>2.5365667129616101E-2</v>
      </c>
      <c r="IY346" s="2">
        <v>-0.14535295232894199</v>
      </c>
      <c r="IZ346" s="2">
        <v>0.56230904491855704</v>
      </c>
      <c r="JA346" s="2">
        <v>-0.52508253829528995</v>
      </c>
      <c r="JB346" s="2">
        <v>0.25819124521499098</v>
      </c>
      <c r="JC346" s="2">
        <v>7.0621410185508104E-2</v>
      </c>
      <c r="JD346" s="2">
        <v>0.33622705524042901</v>
      </c>
      <c r="JE346" s="2">
        <v>0.482431749031068</v>
      </c>
      <c r="JF346" s="2">
        <v>-5.0898261628839599E-2</v>
      </c>
      <c r="JG346" s="2">
        <v>1.2662459545389399E-2</v>
      </c>
      <c r="JH346" s="2">
        <v>0.15927619571823401</v>
      </c>
      <c r="JI346" s="2">
        <v>0.32780800614926398</v>
      </c>
      <c r="JJ346" s="2">
        <v>0.33630032403188198</v>
      </c>
      <c r="JK346" s="2">
        <v>-0.408434070378279</v>
      </c>
      <c r="JL346" s="2">
        <v>-2.92952437269875E-2</v>
      </c>
      <c r="JM346" s="2">
        <v>-8.7257758742496999E-2</v>
      </c>
      <c r="JN346" s="2">
        <v>-0.48145099749625703</v>
      </c>
      <c r="JO346" s="2">
        <v>0.27618390882847299</v>
      </c>
      <c r="JP346" s="2">
        <v>-3.7089316339676097E-2</v>
      </c>
      <c r="JQ346" s="2">
        <v>-0.26118880981688097</v>
      </c>
      <c r="JR346" s="2">
        <v>0.238054204828484</v>
      </c>
      <c r="JS346" s="2">
        <v>0.37519514265721199</v>
      </c>
      <c r="JT346" s="2">
        <v>0.36441202660400601</v>
      </c>
      <c r="JU346" s="2">
        <v>-0.59003429561394505</v>
      </c>
      <c r="JV346" s="2">
        <v>-0.49480152839924701</v>
      </c>
      <c r="JW346" s="2">
        <v>0.37983836030159202</v>
      </c>
      <c r="JX346" s="2">
        <v>0.37496999066768399</v>
      </c>
      <c r="JY346" s="2">
        <v>-4.3876679879599097E-2</v>
      </c>
      <c r="JZ346" s="2">
        <v>-0.38480836310090499</v>
      </c>
      <c r="KA346" s="2">
        <v>0.186602355460322</v>
      </c>
      <c r="KB346" s="2">
        <v>-0.20792188090247901</v>
      </c>
      <c r="KC346" s="2">
        <v>0.26293310434968897</v>
      </c>
      <c r="KD346" s="2">
        <v>-0.22952434755732001</v>
      </c>
      <c r="KE346" s="2">
        <v>-2.93184678549166E-2</v>
      </c>
      <c r="KF346" s="2">
        <v>0.57163022156685706</v>
      </c>
      <c r="KG346" s="2">
        <v>0.55541365965734701</v>
      </c>
      <c r="KH346" s="2">
        <v>0.421842830463453</v>
      </c>
      <c r="KI346" s="2">
        <v>-0.1150031354694</v>
      </c>
      <c r="KJ346" s="2">
        <v>-0.279315797003519</v>
      </c>
      <c r="KK346" s="2">
        <v>-0.18462725731264701</v>
      </c>
      <c r="KL346" s="2">
        <v>-0.17110227508421</v>
      </c>
      <c r="KM346" s="2">
        <v>-6.6968735426606807E-2</v>
      </c>
      <c r="KN346" s="2">
        <v>0.19397557675848801</v>
      </c>
      <c r="KO346" s="2">
        <v>-0.42811086948372901</v>
      </c>
      <c r="KP346" s="2">
        <v>-2.2009117409311E-2</v>
      </c>
      <c r="KQ346" s="2">
        <v>-0.32409888546337401</v>
      </c>
      <c r="KR346" s="2">
        <v>-0.60824874445660404</v>
      </c>
      <c r="KS346" s="2">
        <v>-0.109014678629061</v>
      </c>
      <c r="KT346" s="2">
        <v>-0.20352298896052201</v>
      </c>
      <c r="KU346" s="2">
        <v>0.16711108190774199</v>
      </c>
      <c r="KV346" s="2">
        <v>-0.45680767844798797</v>
      </c>
      <c r="KW346" s="2">
        <v>-0.200002988762738</v>
      </c>
      <c r="KX346" s="2">
        <v>3.1991336470940102E-2</v>
      </c>
      <c r="KY346" s="2">
        <v>-0.66544798873831401</v>
      </c>
      <c r="KZ346" s="2">
        <v>0.79208479642569096</v>
      </c>
      <c r="LA346" s="2">
        <v>-0.415066735567655</v>
      </c>
      <c r="LB346" s="2">
        <v>-0.14043090573957201</v>
      </c>
      <c r="LC346" s="2">
        <v>-0.15759446480393399</v>
      </c>
      <c r="LD346" s="2">
        <v>-0.147285099210826</v>
      </c>
      <c r="LE346" s="2">
        <v>-0.43363860337763599</v>
      </c>
      <c r="LF346" s="2">
        <v>-6.1917715676975203E-2</v>
      </c>
      <c r="LG346" s="2">
        <v>0.15596465539013199</v>
      </c>
      <c r="LH346" s="2">
        <v>-0.292086826774964</v>
      </c>
      <c r="LI346" s="2">
        <v>-0.111807053317764</v>
      </c>
      <c r="LJ346" s="2">
        <v>0.222294010426069</v>
      </c>
      <c r="LK346" s="2">
        <v>0.609912388620236</v>
      </c>
      <c r="LL346" s="2">
        <v>-0.37830955548780698</v>
      </c>
      <c r="LM346" s="2">
        <v>-0.17029929817081799</v>
      </c>
      <c r="LN346" s="2">
        <v>0.62915938512052505</v>
      </c>
      <c r="LO346" s="2">
        <v>-0.137284629633635</v>
      </c>
      <c r="LP346" s="2">
        <v>0.20121819606552199</v>
      </c>
      <c r="LQ346" s="2">
        <v>0.67171659667031802</v>
      </c>
      <c r="LR346" s="2">
        <v>5.1897575131285803E-2</v>
      </c>
      <c r="LS346" s="2">
        <v>0.67262044322867098</v>
      </c>
      <c r="LT346" s="2">
        <v>-0.34971625083716501</v>
      </c>
      <c r="LU346" s="2">
        <v>3.7382108489397797E-2</v>
      </c>
      <c r="LV346" s="2">
        <v>0.76866179704326398</v>
      </c>
      <c r="LW346" s="2">
        <v>0.249574765419318</v>
      </c>
      <c r="LX346" s="2">
        <v>-3.3995681482676399E-2</v>
      </c>
      <c r="LY346" s="2">
        <v>6.28383951260294E-2</v>
      </c>
      <c r="LZ346" s="2">
        <v>-0.35249157053663699</v>
      </c>
      <c r="MA346" s="2">
        <v>-0.193076717203989</v>
      </c>
      <c r="MB346" s="2">
        <v>0.462492829068398</v>
      </c>
      <c r="MC346" s="2">
        <v>-0.263963260102343</v>
      </c>
      <c r="MD346" s="2">
        <v>0.27174422528606301</v>
      </c>
      <c r="ME346" s="2">
        <v>-0.53864054019018603</v>
      </c>
      <c r="MF346" s="2">
        <v>0.32500929340098</v>
      </c>
      <c r="MG346" s="2">
        <v>0.278408421928242</v>
      </c>
      <c r="MH346" s="2">
        <v>-0.52979981960278999</v>
      </c>
      <c r="MI346" s="2">
        <v>-0.61940734193192104</v>
      </c>
      <c r="MJ346" s="2">
        <v>0.36967533130909103</v>
      </c>
      <c r="MK346" s="2">
        <v>-0.191261306133299</v>
      </c>
      <c r="ML346" s="2">
        <v>-0.24920184214250099</v>
      </c>
      <c r="MM346" s="2">
        <v>-0.14963614836068201</v>
      </c>
      <c r="MN346" s="2">
        <v>2.73064108705121E-2</v>
      </c>
      <c r="MO346" s="2">
        <v>0.23877411430380199</v>
      </c>
      <c r="MP346" s="2">
        <v>-2.3146972639533799E-2</v>
      </c>
      <c r="MQ346" s="2">
        <v>-0.32225307174525702</v>
      </c>
      <c r="MR346" s="2">
        <v>7.3052648364491504E-2</v>
      </c>
      <c r="MS346" s="2">
        <v>-0.180096192853026</v>
      </c>
      <c r="MT346" s="2">
        <v>-0.32125272788189302</v>
      </c>
      <c r="MU346" s="2">
        <v>0.119701229568776</v>
      </c>
      <c r="MV346" s="2">
        <v>0.56204649176154697</v>
      </c>
      <c r="MW346" s="2">
        <v>-0.121924931848993</v>
      </c>
      <c r="MX346" s="2">
        <v>0.39301490651751297</v>
      </c>
      <c r="MY346" s="2">
        <v>3.2634323392563301E-2</v>
      </c>
      <c r="MZ346" s="2">
        <v>-0.20750190100858201</v>
      </c>
      <c r="NA346" s="2">
        <v>-8.4048795685936997E-2</v>
      </c>
      <c r="NB346" s="2">
        <v>0.39300099661543902</v>
      </c>
      <c r="NC346" s="2">
        <v>2.6877105092106002E-3</v>
      </c>
      <c r="ND346" s="2">
        <v>4.17906789938087E-2</v>
      </c>
      <c r="NE346" s="2">
        <v>0.30755415399648101</v>
      </c>
      <c r="NF346" s="2">
        <v>0.39843807014048099</v>
      </c>
      <c r="NG346" s="2">
        <v>0.43691720778056198</v>
      </c>
      <c r="NH346" s="2">
        <v>0.27878244848685402</v>
      </c>
      <c r="NI346" s="2">
        <v>-5.6509410644142097E-2</v>
      </c>
      <c r="NJ346" s="2">
        <v>-0.53233117832613797</v>
      </c>
      <c r="NK346" s="2">
        <v>8.3275942627051305E-2</v>
      </c>
      <c r="NL346" s="2">
        <v>0.52125453620244</v>
      </c>
      <c r="NM346" s="2">
        <v>-0.27752447042106998</v>
      </c>
      <c r="NN346" s="2">
        <v>0.37625703607236199</v>
      </c>
      <c r="NO346" s="2">
        <v>0.183139770638168</v>
      </c>
      <c r="NP346" s="2">
        <v>-0.13683173748705199</v>
      </c>
      <c r="NQ346" s="2">
        <v>-2.4814921430878399E-2</v>
      </c>
      <c r="NR346" s="2">
        <v>-0.18091282762733801</v>
      </c>
      <c r="NS346" s="2">
        <v>0.11426750149147</v>
      </c>
      <c r="NT346" s="2">
        <v>-0.11828686811785399</v>
      </c>
      <c r="NU346" s="2">
        <v>0.26041942520993</v>
      </c>
      <c r="NV346" s="2">
        <v>-6.3433494250692196E-2</v>
      </c>
      <c r="NW346" s="2">
        <v>0.33304970596861999</v>
      </c>
      <c r="NX346" s="2">
        <v>-2.0511788690892801E-2</v>
      </c>
      <c r="NY346" s="2">
        <v>-0.59091961749361199</v>
      </c>
      <c r="NZ346" s="2">
        <v>0.11470117890001399</v>
      </c>
      <c r="OA346" s="2">
        <v>-0.34081560619476498</v>
      </c>
      <c r="OB346" s="2">
        <v>3.0285467784214402E-2</v>
      </c>
      <c r="OC346" s="2">
        <v>0.23459755579631</v>
      </c>
      <c r="OD346" s="2">
        <v>-0.16877296723610899</v>
      </c>
      <c r="OE346" s="2">
        <v>0.26515664022062102</v>
      </c>
      <c r="OF346" s="2">
        <v>-0.37026103506876901</v>
      </c>
      <c r="OG346" s="2">
        <v>0.58147133085765301</v>
      </c>
      <c r="OH346" s="2">
        <v>1</v>
      </c>
      <c r="OI346" s="2">
        <v>0.38495746479589099</v>
      </c>
      <c r="OJ346" s="2">
        <v>-3.9343221772311601E-2</v>
      </c>
      <c r="OK346" s="2">
        <v>0.127846761579232</v>
      </c>
      <c r="OL346" s="2">
        <v>0.67670286253453804</v>
      </c>
      <c r="OM346" s="2">
        <v>4.48499493950891E-2</v>
      </c>
      <c r="ON346" s="2">
        <v>-0.38971911740850501</v>
      </c>
      <c r="OO346" s="2">
        <v>-0.46019686336127502</v>
      </c>
      <c r="OP346" s="2">
        <v>0.42172286261988101</v>
      </c>
      <c r="OQ346" s="2">
        <v>0.44150989408250402</v>
      </c>
      <c r="OR346" s="2">
        <v>-1.2422135650972201E-2</v>
      </c>
      <c r="OS346" s="2">
        <v>0.49647498625620501</v>
      </c>
      <c r="OT346" s="2">
        <v>0.55273277955857003</v>
      </c>
      <c r="OU346" s="2">
        <v>-4.7501204847209003E-2</v>
      </c>
      <c r="OV346" s="2">
        <v>8.8272114778041297E-2</v>
      </c>
      <c r="OW346" s="2">
        <v>0.37184063125940098</v>
      </c>
      <c r="OX346" s="2">
        <v>0.27755381062422302</v>
      </c>
      <c r="OY346" s="2">
        <v>0.19532191135788399</v>
      </c>
      <c r="OZ346" s="2">
        <v>-9.1492462259669005E-2</v>
      </c>
      <c r="PA346" s="2">
        <v>-0.11932992493705601</v>
      </c>
      <c r="PB346" s="2">
        <v>0.30801118886812601</v>
      </c>
      <c r="PC346" s="2">
        <v>-1.5585476663173401E-2</v>
      </c>
      <c r="PD346" s="2">
        <v>0.49672929405861799</v>
      </c>
      <c r="PE346" s="2">
        <v>0.52775674253650495</v>
      </c>
      <c r="PF346" s="2">
        <v>-9.4414926508582006E-2</v>
      </c>
      <c r="PG346" s="2">
        <v>-0.248033207922358</v>
      </c>
      <c r="PH346" s="2">
        <v>0.19445448107742</v>
      </c>
      <c r="PI346" s="2">
        <v>0.178191103229452</v>
      </c>
      <c r="PJ346" s="2">
        <v>0.15928641813185801</v>
      </c>
      <c r="PK346" s="2">
        <v>0.30834163662994901</v>
      </c>
      <c r="PL346" s="2">
        <v>-0.12139236581537401</v>
      </c>
      <c r="PM346" s="2">
        <v>-0.66705008452179504</v>
      </c>
      <c r="PN346" s="2">
        <v>-0.101545440350373</v>
      </c>
      <c r="PO346" s="2">
        <v>-0.54098199709796102</v>
      </c>
      <c r="PP346" s="2">
        <v>-0.11444118173474099</v>
      </c>
      <c r="PQ346" s="2">
        <v>0.267277592999284</v>
      </c>
      <c r="PR346" s="2">
        <v>-0.24348473720577499</v>
      </c>
      <c r="PS346" s="2">
        <v>0.10050435011013099</v>
      </c>
      <c r="PT346" s="2">
        <v>8.0353888370028895E-2</v>
      </c>
      <c r="PU346" s="2">
        <v>0.23626421691944</v>
      </c>
      <c r="PV346" s="2">
        <v>-5.4226330784867202E-2</v>
      </c>
      <c r="PW346" s="2">
        <v>0.45438507864456401</v>
      </c>
      <c r="PX346" s="2">
        <v>-0.21797801065136299</v>
      </c>
      <c r="PY346" s="2">
        <v>5.7624052650608402E-2</v>
      </c>
      <c r="PZ346" s="2">
        <v>-7.4472103709472007E-2</v>
      </c>
      <c r="QA346" s="2">
        <v>6.6309523766540403E-3</v>
      </c>
      <c r="QB346" s="2">
        <v>-4.1802707803853603E-2</v>
      </c>
      <c r="QC346" s="2">
        <v>4.3078625103118703E-2</v>
      </c>
      <c r="QD346" s="2">
        <v>0.37165646995310198</v>
      </c>
      <c r="QE346" s="2">
        <v>0.35616584476457402</v>
      </c>
      <c r="QF346" s="2">
        <v>0.24197839934162399</v>
      </c>
      <c r="QG346" s="2">
        <v>0.26372577870619301</v>
      </c>
      <c r="QH346" s="2">
        <v>-0.22730570586922999</v>
      </c>
      <c r="QI346" s="2">
        <v>-0.133217801279439</v>
      </c>
      <c r="QJ346" s="2">
        <v>0.14296004801831999</v>
      </c>
      <c r="QK346" s="2">
        <v>0.40587547605390301</v>
      </c>
      <c r="QL346" s="2">
        <v>-0.46711932679059998</v>
      </c>
      <c r="QM346" s="2">
        <v>-0.28524671945601598</v>
      </c>
      <c r="QN346" s="2">
        <v>0.27447529406446802</v>
      </c>
      <c r="QO346" s="2">
        <v>0.57712456756962305</v>
      </c>
      <c r="QP346" s="2">
        <v>0.149516275713965</v>
      </c>
      <c r="QQ346" s="2">
        <v>-0.20198105563642199</v>
      </c>
      <c r="QR346" s="2">
        <v>9.4788243606429304E-2</v>
      </c>
      <c r="QS346" s="2">
        <v>0.218600206086489</v>
      </c>
      <c r="QT346" s="2">
        <v>-0.21254044695134</v>
      </c>
      <c r="QU346" s="2">
        <v>-0.45117352092959701</v>
      </c>
      <c r="QV346" s="2">
        <v>0.138843524656694</v>
      </c>
      <c r="QW346" s="2">
        <v>0.49942805074298602</v>
      </c>
      <c r="QX346" s="2">
        <v>9.4700172213916897E-2</v>
      </c>
      <c r="QY346" s="2">
        <v>0.30647576197422</v>
      </c>
      <c r="QZ346" s="2">
        <v>0.28635091934607698</v>
      </c>
      <c r="RA346" s="2">
        <v>-9.2862430506454305E-2</v>
      </c>
      <c r="RB346" s="2">
        <v>0.171746065605617</v>
      </c>
      <c r="RC346" s="2">
        <v>0.46828735539871502</v>
      </c>
      <c r="RD346" s="2">
        <v>0.43172601897267199</v>
      </c>
      <c r="RE346" s="2">
        <v>7.1640643548896293E-2</v>
      </c>
      <c r="RF346" s="2">
        <v>9.9695777461567006E-2</v>
      </c>
      <c r="RG346" s="2">
        <v>0.27145953131382899</v>
      </c>
      <c r="RH346" s="2">
        <v>-0.15795226181859501</v>
      </c>
      <c r="RI346" s="2">
        <v>0.33650109044039</v>
      </c>
      <c r="RJ346" s="2">
        <v>0.20243271419070499</v>
      </c>
      <c r="RK346" s="2">
        <v>-0.19948271553410299</v>
      </c>
      <c r="RL346" s="2">
        <v>-0.29357230995498501</v>
      </c>
      <c r="RM346" s="2">
        <v>0.263275538282782</v>
      </c>
      <c r="RN346" s="2">
        <v>9.4734899670969402E-2</v>
      </c>
      <c r="RO346" s="2">
        <v>0.189224670151347</v>
      </c>
      <c r="RP346" s="2">
        <v>-0.29508074934491801</v>
      </c>
      <c r="RQ346" s="2">
        <v>2.61407541072235E-2</v>
      </c>
      <c r="RR346" s="2">
        <v>-3.3670254155123203E-2</v>
      </c>
      <c r="RS346" s="2">
        <v>0.36543639289468699</v>
      </c>
      <c r="RT346" s="2">
        <v>-0.286315725220811</v>
      </c>
      <c r="RU346" s="2">
        <v>9.1948124137021997E-2</v>
      </c>
      <c r="RV346" s="2">
        <v>0.56690222460712403</v>
      </c>
      <c r="RW346" s="2">
        <v>-0.15855510497396799</v>
      </c>
      <c r="RX346" s="2">
        <v>-0.226602900267447</v>
      </c>
      <c r="RY346" s="2">
        <v>0.11504029261516099</v>
      </c>
      <c r="RZ346" s="2">
        <v>5.3524797419991901E-2</v>
      </c>
      <c r="SA346" s="2">
        <v>0.45523261656970598</v>
      </c>
      <c r="SB346" s="2">
        <v>0.19790218499640799</v>
      </c>
      <c r="SC346" s="2">
        <v>-0.29746776780503698</v>
      </c>
      <c r="SD346" s="2">
        <v>6.0446478533568597E-2</v>
      </c>
      <c r="SE346" s="2">
        <v>-0.171233308835221</v>
      </c>
      <c r="SF346" s="2">
        <v>-0.216578986452302</v>
      </c>
      <c r="SG346" s="2">
        <v>-0.12801338062950901</v>
      </c>
      <c r="SH346" s="2">
        <v>0.30761593438395701</v>
      </c>
      <c r="SI346" s="2">
        <v>0.41103165849465201</v>
      </c>
      <c r="SJ346" s="2">
        <v>-2.0620475135984102E-2</v>
      </c>
      <c r="SK346" s="2">
        <v>5.1672508111838697E-2</v>
      </c>
      <c r="SL346" s="2">
        <v>0.44091974352800301</v>
      </c>
      <c r="SM346" s="2">
        <v>0.34823850875901802</v>
      </c>
      <c r="SN346" s="2">
        <v>0.63243752696896705</v>
      </c>
      <c r="SO346" s="2">
        <v>0</v>
      </c>
      <c r="SP346" s="2">
        <v>-4.3939548074361699E-2</v>
      </c>
      <c r="SQ346" s="2">
        <v>-0.13686267064020499</v>
      </c>
      <c r="SR346" s="2">
        <v>0.113510437346171</v>
      </c>
      <c r="SS346" s="2">
        <v>0.265482748591368</v>
      </c>
      <c r="ST346" s="2">
        <v>5.3411681661937098E-2</v>
      </c>
      <c r="SU346" s="2">
        <v>-0.144929403263378</v>
      </c>
      <c r="SV346" s="2">
        <v>5.0635777747278302E-2</v>
      </c>
      <c r="SW346" s="2">
        <v>3.50235731975619E-2</v>
      </c>
      <c r="SX346" s="2">
        <v>-0.104817631672162</v>
      </c>
      <c r="SY346" s="2">
        <v>0.41847680485693201</v>
      </c>
      <c r="SZ346" s="2">
        <v>0.41775691280022198</v>
      </c>
      <c r="TA346" s="2">
        <v>0.50500792676748696</v>
      </c>
      <c r="TB346" s="2">
        <v>0.50708360197375302</v>
      </c>
    </row>
    <row r="347" spans="1:522" x14ac:dyDescent="0.55000000000000004">
      <c r="A347" s="4" t="s">
        <v>509</v>
      </c>
      <c r="B347" s="2">
        <v>0.60125066876528099</v>
      </c>
      <c r="C347" s="2">
        <v>0.64314498209289195</v>
      </c>
      <c r="D347" s="2">
        <v>0.286158421128273</v>
      </c>
      <c r="E347" s="2">
        <v>0.625090851866687</v>
      </c>
      <c r="F347" s="2">
        <v>0.39135218367598001</v>
      </c>
      <c r="G347" s="2">
        <v>0.62387551764548999</v>
      </c>
      <c r="H347" s="2">
        <v>0.347985752464543</v>
      </c>
      <c r="I347" s="2">
        <v>0.54921719468182595</v>
      </c>
      <c r="J347" s="2">
        <v>0.62574139039819099</v>
      </c>
      <c r="K347" s="2">
        <v>0.55091699339343203</v>
      </c>
      <c r="L347" s="2">
        <v>0.38530779603802401</v>
      </c>
      <c r="M347" s="2">
        <v>0.45367037255989601</v>
      </c>
      <c r="N347" s="2">
        <v>0.26663001220064197</v>
      </c>
      <c r="O347" s="2">
        <v>0.13741934132990499</v>
      </c>
      <c r="P347" s="2">
        <v>-5.2800624036838601E-3</v>
      </c>
      <c r="Q347" s="2">
        <v>0.30221050583368297</v>
      </c>
      <c r="R347" s="2">
        <v>0.25168292856692998</v>
      </c>
      <c r="S347" s="2">
        <v>0.41945771722863401</v>
      </c>
      <c r="T347" s="2">
        <v>0.404201287482014</v>
      </c>
      <c r="U347" s="2">
        <v>0.52630283032509295</v>
      </c>
      <c r="V347" s="2">
        <v>0.65928761315385698</v>
      </c>
      <c r="W347" s="2">
        <v>0.17412481037637401</v>
      </c>
      <c r="X347" s="2">
        <v>0.35868870449520002</v>
      </c>
      <c r="Y347" s="2">
        <v>0.61726322735319905</v>
      </c>
      <c r="Z347" s="2">
        <v>0.186058023073536</v>
      </c>
      <c r="AA347" s="2">
        <v>0.22307068371463801</v>
      </c>
      <c r="AB347" s="2">
        <v>2.8038139147813601E-3</v>
      </c>
      <c r="AC347" s="2">
        <v>0.16695690318658099</v>
      </c>
      <c r="AD347" s="2">
        <v>0.68263514911817302</v>
      </c>
      <c r="AE347" s="2">
        <v>0.368821640574301</v>
      </c>
      <c r="AF347" s="2">
        <v>0.59063128588173097</v>
      </c>
      <c r="AG347" s="2">
        <v>-5.5634122398504501E-2</v>
      </c>
      <c r="AH347" s="2">
        <v>0.38646311563961</v>
      </c>
      <c r="AI347" s="2">
        <v>0.31826653800381</v>
      </c>
      <c r="AJ347" s="2">
        <v>0.65663311644956401</v>
      </c>
      <c r="AK347" s="2">
        <v>0.34899752342049201</v>
      </c>
      <c r="AL347" s="2">
        <v>0.63360239355185</v>
      </c>
      <c r="AM347" s="2">
        <v>0.74462927213110297</v>
      </c>
      <c r="AN347" s="2">
        <v>0.268213444223311</v>
      </c>
      <c r="AO347" s="2">
        <v>0.484153012488856</v>
      </c>
      <c r="AP347" s="2">
        <v>0.48414064145740598</v>
      </c>
      <c r="AQ347" s="2">
        <v>0.30514976300875901</v>
      </c>
      <c r="AR347" s="2">
        <v>0.74235939150563501</v>
      </c>
      <c r="AS347" s="2">
        <v>1.0308872505160801E-2</v>
      </c>
      <c r="AT347" s="2">
        <v>0.39101981859115398</v>
      </c>
      <c r="AU347" s="2">
        <v>0.36287300235694397</v>
      </c>
      <c r="AV347" s="2">
        <v>0.10105552102490099</v>
      </c>
      <c r="AW347" s="2">
        <v>-3.5707493605902203E-2</v>
      </c>
      <c r="AX347" s="2">
        <v>0.322936586212275</v>
      </c>
      <c r="AY347" s="2">
        <v>0.61305835250204099</v>
      </c>
      <c r="AZ347" s="2">
        <v>0.574884447508626</v>
      </c>
      <c r="BA347" s="2">
        <v>0.42174615914274199</v>
      </c>
      <c r="BB347" s="2">
        <v>0.35488538220152299</v>
      </c>
      <c r="BC347" s="2">
        <v>0.62185164536264603</v>
      </c>
      <c r="BD347" s="2">
        <v>-0.19542822244469699</v>
      </c>
      <c r="BE347" s="2">
        <v>0.17693302745905101</v>
      </c>
      <c r="BF347" s="2">
        <v>0.50238051594544997</v>
      </c>
      <c r="BG347" s="2">
        <v>0.27272605014988599</v>
      </c>
      <c r="BH347" s="2">
        <v>0.49114501569554903</v>
      </c>
      <c r="BI347" s="2">
        <v>0.624553528378617</v>
      </c>
      <c r="BJ347" s="2">
        <v>-1.39906377985442E-2</v>
      </c>
      <c r="BK347" s="2">
        <v>0.47632750215082797</v>
      </c>
      <c r="BL347" s="2">
        <v>0.12040101551938499</v>
      </c>
      <c r="BM347" s="2">
        <v>0.458800253049785</v>
      </c>
      <c r="BN347" s="2">
        <v>0.48919358018633902</v>
      </c>
      <c r="BO347" s="2">
        <v>6.4608379467250496E-3</v>
      </c>
      <c r="BP347" s="2">
        <v>-0.165606734558299</v>
      </c>
      <c r="BQ347" s="2">
        <v>0.38733745195090702</v>
      </c>
      <c r="BR347" s="2">
        <v>-1.0393553120116399E-2</v>
      </c>
      <c r="BS347" s="2">
        <v>0.43186301879338701</v>
      </c>
      <c r="BT347" s="2">
        <v>-4.2515306406517503E-2</v>
      </c>
      <c r="BU347" s="2">
        <v>0.30221412495369199</v>
      </c>
      <c r="BV347" s="2">
        <v>0.26777498528277199</v>
      </c>
      <c r="BW347" s="2">
        <v>0.74346444714302395</v>
      </c>
      <c r="BX347" s="2">
        <v>0.276901093258695</v>
      </c>
      <c r="BY347" s="2">
        <v>8.4427082760577796E-2</v>
      </c>
      <c r="BZ347" s="2">
        <v>7.1943279758390696E-2</v>
      </c>
      <c r="CA347" s="2">
        <v>0.69389812353045999</v>
      </c>
      <c r="CB347" s="2">
        <v>-0.105604765147532</v>
      </c>
      <c r="CC347" s="2">
        <v>0.40093224659058402</v>
      </c>
      <c r="CD347" s="2">
        <v>0.63917467779598103</v>
      </c>
      <c r="CE347" s="2">
        <v>0.49212762651174702</v>
      </c>
      <c r="CF347" s="2">
        <v>0.73112195846791295</v>
      </c>
      <c r="CG347" s="2">
        <v>0.38107597524766501</v>
      </c>
      <c r="CH347" s="2">
        <v>0.201335809051784</v>
      </c>
      <c r="CI347" s="2">
        <v>0.46083378113707302</v>
      </c>
      <c r="CJ347" s="2">
        <v>0.290916499779239</v>
      </c>
      <c r="CK347" s="2">
        <v>0.29067655536666698</v>
      </c>
      <c r="CL347" s="2">
        <v>0.55677349094114903</v>
      </c>
      <c r="CM347" s="2">
        <v>0.38785392603825303</v>
      </c>
      <c r="CN347" s="2">
        <v>0.50681099558042797</v>
      </c>
      <c r="CO347" s="2">
        <v>0.29758108429174501</v>
      </c>
      <c r="CP347" s="2">
        <v>0.53295122187031496</v>
      </c>
      <c r="CQ347" s="2">
        <v>0.37786494805535897</v>
      </c>
      <c r="CR347" s="2">
        <v>-0.33595454001678099</v>
      </c>
      <c r="CS347" s="2">
        <v>0.47099973579148402</v>
      </c>
      <c r="CT347" s="2">
        <v>0.39534738346578302</v>
      </c>
      <c r="CU347" s="2">
        <v>0.31760746259714701</v>
      </c>
      <c r="CV347" s="2">
        <v>0.45928079918250297</v>
      </c>
      <c r="CW347" s="2">
        <v>0.55009308595748796</v>
      </c>
      <c r="CX347" s="2">
        <v>0.31106951317414699</v>
      </c>
      <c r="CY347" s="2">
        <v>0.73201044805608595</v>
      </c>
      <c r="CZ347" s="2">
        <v>0.188236490589231</v>
      </c>
      <c r="DA347" s="2">
        <v>0.19823957216177299</v>
      </c>
      <c r="DB347" s="2">
        <v>-0.110167876807742</v>
      </c>
      <c r="DC347" s="2">
        <v>0.75592320566446203</v>
      </c>
      <c r="DD347" s="2">
        <v>0.66891125738475798</v>
      </c>
      <c r="DE347" s="2">
        <v>4.8669141864773703E-2</v>
      </c>
      <c r="DF347" s="2">
        <v>0.60843788398619303</v>
      </c>
      <c r="DG347" s="2">
        <v>0.42929833019715802</v>
      </c>
      <c r="DH347" s="2">
        <v>0.26091153476977502</v>
      </c>
      <c r="DI347" s="2">
        <v>0.63324695292580002</v>
      </c>
      <c r="DJ347" s="2">
        <v>0.25058711879066597</v>
      </c>
      <c r="DK347" s="2">
        <v>-0.115542790761915</v>
      </c>
      <c r="DL347" s="2">
        <v>0.51341122415866502</v>
      </c>
      <c r="DM347" s="2">
        <v>0.38378235808194999</v>
      </c>
      <c r="DN347" s="2">
        <v>1</v>
      </c>
      <c r="DO347" s="2">
        <v>0.60090399021170304</v>
      </c>
      <c r="DP347" s="2">
        <v>0.23756653909011399</v>
      </c>
      <c r="DQ347" s="2">
        <v>-0.25730387861673998</v>
      </c>
      <c r="DR347" s="2">
        <v>-4.2887884362358001E-3</v>
      </c>
      <c r="DS347" s="2">
        <v>0.51611587196858799</v>
      </c>
      <c r="DT347" s="2">
        <v>0.33382018009164399</v>
      </c>
      <c r="DU347" s="2">
        <v>0.375335924987029</v>
      </c>
      <c r="DV347" s="2">
        <v>0.129514336273157</v>
      </c>
      <c r="DW347" s="2">
        <v>0.32971293420928099</v>
      </c>
      <c r="DX347" s="2">
        <v>0.53140323170136905</v>
      </c>
      <c r="DY347" s="2">
        <v>0.74177396015285302</v>
      </c>
      <c r="DZ347" s="2">
        <v>0.66097378420920805</v>
      </c>
      <c r="EA347" s="2">
        <v>-0.116498864436855</v>
      </c>
      <c r="EB347" s="2">
        <v>0.45085033035094502</v>
      </c>
      <c r="EC347" s="2">
        <v>0.283039443106402</v>
      </c>
      <c r="ED347" s="2">
        <v>0.39979532959324898</v>
      </c>
      <c r="EE347" s="2">
        <v>0.35763951999724197</v>
      </c>
      <c r="EF347" s="2">
        <v>0.122591462617957</v>
      </c>
      <c r="EG347" s="2">
        <v>0.483264764758711</v>
      </c>
      <c r="EH347" s="2">
        <v>0.240096185486945</v>
      </c>
      <c r="EI347" s="2">
        <v>0.23689953891304399</v>
      </c>
      <c r="EJ347" s="2">
        <v>-0.34492553881317201</v>
      </c>
      <c r="EK347" s="2">
        <v>3.0557444705034801E-2</v>
      </c>
      <c r="EL347" s="2">
        <v>-0.13163051120340499</v>
      </c>
      <c r="EM347" s="2">
        <v>0.54583682900392705</v>
      </c>
      <c r="EN347" s="2">
        <v>-7.7926128613367396E-2</v>
      </c>
      <c r="EO347" s="2">
        <v>0.21403457138416801</v>
      </c>
      <c r="EP347" s="2">
        <v>0.52531851572214705</v>
      </c>
      <c r="EQ347" s="2">
        <v>-9.9071675269754494E-2</v>
      </c>
      <c r="ER347" s="2">
        <v>0.25685422092580001</v>
      </c>
      <c r="ES347" s="2">
        <v>0.109169698982584</v>
      </c>
      <c r="ET347" s="2">
        <v>0.18062446554911399</v>
      </c>
      <c r="EU347" s="2">
        <v>0.38990032463197399</v>
      </c>
      <c r="EV347" s="2">
        <v>0.50347680329830502</v>
      </c>
      <c r="EW347" s="2">
        <v>-0.144489232628674</v>
      </c>
      <c r="EX347" s="2">
        <v>5.4786332212899899E-3</v>
      </c>
      <c r="EY347" s="2">
        <v>-0.108928070849427</v>
      </c>
      <c r="EZ347" s="2">
        <v>0.419149919389944</v>
      </c>
      <c r="FA347" s="2">
        <v>0.76493063563216901</v>
      </c>
      <c r="FB347" s="2">
        <v>0.91740350126233905</v>
      </c>
      <c r="FC347" s="2">
        <v>0.19705528126650099</v>
      </c>
      <c r="FD347" s="2">
        <v>0.34054405138656602</v>
      </c>
      <c r="FE347" s="2">
        <v>0.12957492525898501</v>
      </c>
      <c r="FF347" s="2">
        <v>-0.32872154413589399</v>
      </c>
      <c r="FG347" s="2">
        <v>0.14482284207518001</v>
      </c>
      <c r="FH347" s="2">
        <v>0.34284099675428698</v>
      </c>
      <c r="FI347" s="2">
        <v>0.18686846756665701</v>
      </c>
      <c r="FJ347" s="2">
        <v>0.42431732934326899</v>
      </c>
      <c r="FK347" s="2">
        <v>0.30365937074126298</v>
      </c>
      <c r="FL347" s="2">
        <v>0.39377255276259898</v>
      </c>
      <c r="FM347" s="2">
        <v>0.423880867794098</v>
      </c>
      <c r="FN347" s="2">
        <v>0.56436841250474701</v>
      </c>
      <c r="FO347" s="2">
        <v>0.57969631754439799</v>
      </c>
      <c r="FP347" s="2">
        <v>-0.395070906076536</v>
      </c>
      <c r="FQ347" s="2">
        <v>0.62154221067077997</v>
      </c>
      <c r="FR347" s="2">
        <v>-5.9624716765173801E-2</v>
      </c>
      <c r="FS347" s="2">
        <v>8.32802503075048E-2</v>
      </c>
      <c r="FT347" s="2">
        <v>0.13058438591281701</v>
      </c>
      <c r="FU347" s="2">
        <v>0.48389662876973599</v>
      </c>
      <c r="FV347" s="2">
        <v>9.2442679860352095E-2</v>
      </c>
      <c r="FW347" s="2">
        <v>7.7185753886815298E-2</v>
      </c>
      <c r="FX347" s="2">
        <v>9.1757773506233098E-2</v>
      </c>
      <c r="FY347" s="2">
        <v>0.16860363720541</v>
      </c>
      <c r="FZ347" s="2">
        <v>0.257691621471487</v>
      </c>
      <c r="GA347" s="2">
        <v>-0.16547214598537499</v>
      </c>
      <c r="GB347" s="2">
        <v>0.377012202771982</v>
      </c>
      <c r="GC347" s="2">
        <v>0.36938987991597</v>
      </c>
      <c r="GD347" s="2">
        <v>0.677130333148801</v>
      </c>
      <c r="GE347" s="2">
        <v>0.66668832640271902</v>
      </c>
      <c r="GF347" s="2">
        <v>0.69257351439000003</v>
      </c>
      <c r="GG347" s="2">
        <v>0.52763154625797504</v>
      </c>
      <c r="GH347" s="2">
        <v>0.76264470479987001</v>
      </c>
      <c r="GI347" s="2">
        <v>8.7907426427074095E-2</v>
      </c>
      <c r="GJ347" s="2">
        <v>0.31900342347850702</v>
      </c>
      <c r="GK347" s="2">
        <v>0.27965381173790999</v>
      </c>
      <c r="GL347" s="2">
        <v>8.0876227478126797E-2</v>
      </c>
      <c r="GM347" s="2">
        <v>0.23380648905371501</v>
      </c>
      <c r="GN347" s="2">
        <v>0.28513413145562</v>
      </c>
      <c r="GO347" s="2">
        <v>-0.26934893361792001</v>
      </c>
      <c r="GP347" s="2">
        <v>0.399173091284173</v>
      </c>
      <c r="GQ347" s="2">
        <v>-5.3218244727017402E-2</v>
      </c>
      <c r="GR347" s="2">
        <v>-0.33139428413775801</v>
      </c>
      <c r="GS347" s="2">
        <v>0.87529575799391202</v>
      </c>
      <c r="GT347" s="2">
        <v>0.46491496377989799</v>
      </c>
      <c r="GU347" s="2">
        <v>0.55400431684427398</v>
      </c>
      <c r="GV347" s="2">
        <v>0.49347592644502303</v>
      </c>
      <c r="GW347" s="2">
        <v>0.115333707701903</v>
      </c>
      <c r="GX347" s="2">
        <v>0.21740659107363999</v>
      </c>
      <c r="GY347" s="2">
        <v>0.13089380835914599</v>
      </c>
      <c r="GZ347" s="2">
        <v>0.25108987698080498</v>
      </c>
      <c r="HA347" s="2">
        <v>0.710659467857094</v>
      </c>
      <c r="HB347" s="2">
        <v>0.18172990451792401</v>
      </c>
      <c r="HC347" s="2">
        <v>0.80471769921829905</v>
      </c>
      <c r="HD347" s="2">
        <v>0.53199869595760896</v>
      </c>
      <c r="HE347" s="2">
        <v>0.467410534079225</v>
      </c>
      <c r="HF347" s="2">
        <v>4.7256733146970903E-2</v>
      </c>
      <c r="HG347" s="2">
        <v>0.39715402072267197</v>
      </c>
      <c r="HH347" s="2">
        <v>0.19673355314589799</v>
      </c>
      <c r="HI347" s="2">
        <v>0.127091439209878</v>
      </c>
      <c r="HJ347" s="2">
        <v>0.27355540070073298</v>
      </c>
      <c r="HK347" s="2">
        <v>0.32941086664851499</v>
      </c>
      <c r="HL347" s="2">
        <v>0.57032149319380299</v>
      </c>
      <c r="HM347" s="2">
        <v>0.39908710447767898</v>
      </c>
      <c r="HN347" s="2">
        <v>-3.0378723494931498E-2</v>
      </c>
      <c r="HO347" s="2">
        <v>0.113906944058785</v>
      </c>
      <c r="HP347" s="2">
        <v>-8.3314152349058798E-2</v>
      </c>
      <c r="HQ347" s="2">
        <v>0.34072535819323901</v>
      </c>
      <c r="HR347" s="2">
        <v>2.99284801166344E-2</v>
      </c>
      <c r="HS347" s="2">
        <v>0.67792285966872101</v>
      </c>
      <c r="HT347" s="2">
        <v>-7.5816113130777699E-2</v>
      </c>
      <c r="HU347" s="2">
        <v>0.59762091145183605</v>
      </c>
      <c r="HV347" s="2">
        <v>-0.61349667657928697</v>
      </c>
      <c r="HW347" s="2">
        <v>0.72486288702506496</v>
      </c>
      <c r="HX347" s="2">
        <v>0.41463007436148702</v>
      </c>
      <c r="HY347" s="2">
        <v>0.40415285387003702</v>
      </c>
      <c r="HZ347" s="2">
        <v>0.354441911883487</v>
      </c>
      <c r="IA347" s="2">
        <v>9.0093013340812197E-2</v>
      </c>
      <c r="IB347" s="2">
        <v>3.9887875657733197E-2</v>
      </c>
      <c r="IC347" s="2">
        <v>-0.14177546012568401</v>
      </c>
      <c r="ID347" s="2">
        <v>-0.14389246701226299</v>
      </c>
      <c r="IE347" s="2">
        <v>0.42439029808895001</v>
      </c>
      <c r="IF347" s="2">
        <v>0.27691874784715897</v>
      </c>
      <c r="IG347" s="2">
        <v>0.24997856137573901</v>
      </c>
      <c r="IH347" s="2">
        <v>-0.211590408572644</v>
      </c>
      <c r="II347" s="2">
        <v>0.19643512697257001</v>
      </c>
      <c r="IJ347" s="2">
        <v>0.30282826292197002</v>
      </c>
      <c r="IK347" s="2">
        <v>0.36077752388343298</v>
      </c>
      <c r="IL347" s="2">
        <v>0.29457823544525702</v>
      </c>
      <c r="IM347" s="2">
        <v>0.73470516023921795</v>
      </c>
      <c r="IN347" s="2">
        <v>0.52114099082296705</v>
      </c>
      <c r="IO347" s="2">
        <v>0.48465042973580802</v>
      </c>
      <c r="IP347" s="2">
        <v>0.14447785188057999</v>
      </c>
      <c r="IQ347" s="2">
        <v>0.38957405577383802</v>
      </c>
      <c r="IR347" s="2">
        <v>0.79298756263633696</v>
      </c>
      <c r="IS347" s="2">
        <v>0.167152135630983</v>
      </c>
      <c r="IT347" s="2">
        <v>0.36629510694464301</v>
      </c>
      <c r="IU347" s="2">
        <v>2.4181181909940001E-2</v>
      </c>
      <c r="IV347" s="2">
        <v>-0.15927993156857401</v>
      </c>
      <c r="IW347" s="2">
        <v>0.39751200136040599</v>
      </c>
      <c r="IX347" s="2">
        <v>0.62381212397927999</v>
      </c>
      <c r="IY347" s="2">
        <v>0.49225622751317299</v>
      </c>
      <c r="IZ347" s="2">
        <v>0.37306067615347499</v>
      </c>
      <c r="JA347" s="2">
        <v>0.12031720627055401</v>
      </c>
      <c r="JB347" s="2">
        <v>-0.20028277226605501</v>
      </c>
      <c r="JC347" s="2">
        <v>0.39132776640058903</v>
      </c>
      <c r="JD347" s="2">
        <v>3.6424536452467201E-3</v>
      </c>
      <c r="JE347" s="2">
        <v>0.219642997248546</v>
      </c>
      <c r="JF347" s="2">
        <v>0.379379741571373</v>
      </c>
      <c r="JG347" s="2">
        <v>-0.26575775770672599</v>
      </c>
      <c r="JH347" s="2">
        <v>0.57343648161245797</v>
      </c>
      <c r="JI347" s="2">
        <v>4.6476123979689803E-2</v>
      </c>
      <c r="JJ347" s="2">
        <v>0.324737616409914</v>
      </c>
      <c r="JK347" s="2">
        <v>0.13074486090657</v>
      </c>
      <c r="JL347" s="2">
        <v>0.45860125604743701</v>
      </c>
      <c r="JM347" s="2">
        <v>0.54849636514529698</v>
      </c>
      <c r="JN347" s="2">
        <v>-0.31378330312846497</v>
      </c>
      <c r="JO347" s="2">
        <v>0.38543900760578098</v>
      </c>
      <c r="JP347" s="2">
        <v>-0.16652902472453801</v>
      </c>
      <c r="JQ347" s="2">
        <v>1.33627336674427E-2</v>
      </c>
      <c r="JR347" s="2">
        <v>-0.170202752395646</v>
      </c>
      <c r="JS347" s="2">
        <v>0.45600703582521601</v>
      </c>
      <c r="JT347" s="2">
        <v>0.409314246035962</v>
      </c>
      <c r="JU347" s="2">
        <v>0.14870474972748399</v>
      </c>
      <c r="JV347" s="2">
        <v>0.37610100585046402</v>
      </c>
      <c r="JW347" s="2">
        <v>-0.184254824238552</v>
      </c>
      <c r="JX347" s="2">
        <v>0.42726129197114199</v>
      </c>
      <c r="JY347" s="2">
        <v>-0.28794617076467499</v>
      </c>
      <c r="JZ347" s="2">
        <v>0.20393201531869801</v>
      </c>
      <c r="KA347" s="2">
        <v>-0.25668503106018298</v>
      </c>
      <c r="KB347" s="2">
        <v>-0.18200871148987799</v>
      </c>
      <c r="KC347" s="2">
        <v>-0.18821094607762501</v>
      </c>
      <c r="KD347" s="2">
        <v>-0.11678168890520201</v>
      </c>
      <c r="KE347" s="2">
        <v>-0.12964151611441599</v>
      </c>
      <c r="KF347" s="2">
        <v>0.56698749712457197</v>
      </c>
      <c r="KG347" s="2">
        <v>0.338162323923825</v>
      </c>
      <c r="KH347" s="2">
        <v>-0.27932604206281098</v>
      </c>
      <c r="KI347" s="2">
        <v>-0.16505697141579601</v>
      </c>
      <c r="KJ347" s="2">
        <v>0.165108638354131</v>
      </c>
      <c r="KK347" s="2">
        <v>-0.24813212752261299</v>
      </c>
      <c r="KL347" s="2">
        <v>0.245052237552772</v>
      </c>
      <c r="KM347" s="2">
        <v>0.26609916978961801</v>
      </c>
      <c r="KN347" s="2">
        <v>0.23117426675394101</v>
      </c>
      <c r="KO347" s="2">
        <v>0.197441095426031</v>
      </c>
      <c r="KP347" s="2">
        <v>1.8430574062029601E-3</v>
      </c>
      <c r="KQ347" s="2">
        <v>-0.225779018171964</v>
      </c>
      <c r="KR347" s="2">
        <v>-4.3108595027863301E-2</v>
      </c>
      <c r="KS347" s="2">
        <v>-0.28775531775069602</v>
      </c>
      <c r="KT347" s="2">
        <v>-0.176083201814144</v>
      </c>
      <c r="KU347" s="2">
        <v>0.241424918731481</v>
      </c>
      <c r="KV347" s="2">
        <v>7.5662799088728597E-2</v>
      </c>
      <c r="KW347" s="2">
        <v>0.56373521821360895</v>
      </c>
      <c r="KX347" s="2">
        <v>0.28559604067074201</v>
      </c>
      <c r="KY347" s="2">
        <v>7.3559205311994294E-2</v>
      </c>
      <c r="KZ347" s="2">
        <v>0.39675395539267799</v>
      </c>
      <c r="LA347" s="2">
        <v>-2.3483418402501299E-2</v>
      </c>
      <c r="LB347" s="2">
        <v>-0.14724408471659201</v>
      </c>
      <c r="LC347" s="2">
        <v>0.53598113332936104</v>
      </c>
      <c r="LD347" s="2">
        <v>-0.38181041698266999</v>
      </c>
      <c r="LE347" s="2">
        <v>-0.42919375910001401</v>
      </c>
      <c r="LF347" s="2">
        <v>-0.14278903040611701</v>
      </c>
      <c r="LG347" s="2">
        <v>0.71690623239478402</v>
      </c>
      <c r="LH347" s="2">
        <v>-0.234285196689511</v>
      </c>
      <c r="LI347" s="2">
        <v>0.20691377293811999</v>
      </c>
      <c r="LJ347" s="2">
        <v>0.46816374942775002</v>
      </c>
      <c r="LK347" s="2">
        <v>0.62204819297456504</v>
      </c>
      <c r="LL347" s="2">
        <v>7.5996464276293405E-2</v>
      </c>
      <c r="LM347" s="2">
        <v>1.4858863654326E-2</v>
      </c>
      <c r="LN347" s="2">
        <v>0.27470713936673602</v>
      </c>
      <c r="LO347" s="2">
        <v>0.11511296854108299</v>
      </c>
      <c r="LP347" s="2">
        <v>0.28816738902105299</v>
      </c>
      <c r="LQ347" s="2">
        <v>0.29133306609118198</v>
      </c>
      <c r="LR347" s="2">
        <v>-0.33095735727014097</v>
      </c>
      <c r="LS347" s="2">
        <v>0.284930934888868</v>
      </c>
      <c r="LT347" s="2">
        <v>0.38230355855796699</v>
      </c>
      <c r="LU347" s="2">
        <v>1.3967930289358201E-2</v>
      </c>
      <c r="LV347" s="2">
        <v>0.64870469045964796</v>
      </c>
      <c r="LW347" s="2">
        <v>0.34389716663538</v>
      </c>
      <c r="LX347" s="2">
        <v>0.45009871404631102</v>
      </c>
      <c r="LY347" s="2">
        <v>-2.8734269901287701E-2</v>
      </c>
      <c r="LZ347" s="2">
        <v>-0.46522475450306799</v>
      </c>
      <c r="MA347" s="2">
        <v>-0.27137913464199798</v>
      </c>
      <c r="MB347" s="2">
        <v>-7.1953227839921099E-2</v>
      </c>
      <c r="MC347" s="2">
        <v>0.25496214363707298</v>
      </c>
      <c r="MD347" s="2">
        <v>0.20388219055575901</v>
      </c>
      <c r="ME347" s="2">
        <v>-0.19653928609433799</v>
      </c>
      <c r="MF347" s="2">
        <v>0.152863256340561</v>
      </c>
      <c r="MG347" s="2">
        <v>-0.18132956703002001</v>
      </c>
      <c r="MH347" s="2">
        <v>-0.48610179785540902</v>
      </c>
      <c r="MI347" s="2">
        <v>-0.13285053697433999</v>
      </c>
      <c r="MJ347" s="2">
        <v>0.28796882236152999</v>
      </c>
      <c r="MK347" s="2">
        <v>-0.32034957950727699</v>
      </c>
      <c r="ML347" s="2">
        <v>0.215245859744157</v>
      </c>
      <c r="MM347" s="2">
        <v>-0.17083368026436499</v>
      </c>
      <c r="MN347" s="2">
        <v>0.25972602311960202</v>
      </c>
      <c r="MO347" s="2">
        <v>-2.3135241830123901E-2</v>
      </c>
      <c r="MP347" s="2">
        <v>6.5818847971069905E-2</v>
      </c>
      <c r="MQ347" s="2">
        <v>-3.1641695102476899E-2</v>
      </c>
      <c r="MR347" s="2">
        <v>-9.4906463705788896E-2</v>
      </c>
      <c r="MS347" s="2">
        <v>0.31386646405058699</v>
      </c>
      <c r="MT347" s="2">
        <v>-0.131548703735616</v>
      </c>
      <c r="MU347" s="2">
        <v>4.9753046196644703E-2</v>
      </c>
      <c r="MV347" s="2">
        <v>0.48414258477633798</v>
      </c>
      <c r="MW347" s="2">
        <v>-0.14977056335778999</v>
      </c>
      <c r="MX347" s="2">
        <v>0.35346702973848498</v>
      </c>
      <c r="MY347" s="2">
        <v>-0.37629378228037302</v>
      </c>
      <c r="MZ347" s="2">
        <v>0.29751038764792798</v>
      </c>
      <c r="NA347" s="2">
        <v>-8.2882577366391194E-2</v>
      </c>
      <c r="NB347" s="2">
        <v>-0.17120553371306099</v>
      </c>
      <c r="NC347" s="2">
        <v>0.26314985677719499</v>
      </c>
      <c r="ND347" s="2">
        <v>-0.12518529173923601</v>
      </c>
      <c r="NE347" s="2">
        <v>0.15659986430839301</v>
      </c>
      <c r="NF347" s="2">
        <v>0.33259367263086198</v>
      </c>
      <c r="NG347" s="2">
        <v>3.4514500031211301E-2</v>
      </c>
      <c r="NH347" s="2">
        <v>-3.0181548310859299E-2</v>
      </c>
      <c r="NI347" s="2">
        <v>-0.13112647388197299</v>
      </c>
      <c r="NJ347" s="2">
        <v>4.3450821752584003E-2</v>
      </c>
      <c r="NK347" s="2">
        <v>0.53175364171898598</v>
      </c>
      <c r="NL347" s="2">
        <v>7.3920200459620305E-2</v>
      </c>
      <c r="NM347" s="2">
        <v>-6.95336515330615E-2</v>
      </c>
      <c r="NN347" s="2">
        <v>0.32449171334435001</v>
      </c>
      <c r="NO347" s="2">
        <v>0.48873457379000201</v>
      </c>
      <c r="NP347" s="2">
        <v>-5.4314393820344399E-2</v>
      </c>
      <c r="NQ347" s="2">
        <v>0.112135965676045</v>
      </c>
      <c r="NR347" s="2">
        <v>-7.8732473531111097E-2</v>
      </c>
      <c r="NS347" s="2">
        <v>-3.2789406396113802E-2</v>
      </c>
      <c r="NT347" s="2">
        <v>-0.36997526835252298</v>
      </c>
      <c r="NU347" s="2">
        <v>0.403957732607861</v>
      </c>
      <c r="NV347" s="2">
        <v>0.40449799400786601</v>
      </c>
      <c r="NW347" s="2">
        <v>0.33038239596026903</v>
      </c>
      <c r="NX347" s="2">
        <v>-0.244911918120302</v>
      </c>
      <c r="NY347" s="2">
        <v>0.112820797706671</v>
      </c>
      <c r="NZ347" s="2">
        <v>0.24948111305415299</v>
      </c>
      <c r="OA347" s="2">
        <v>0.21243411057050901</v>
      </c>
      <c r="OB347" s="2">
        <v>2.8222091898851401E-2</v>
      </c>
      <c r="OC347" s="2">
        <v>-2.40715233288855E-2</v>
      </c>
      <c r="OD347" s="2">
        <v>7.9795545636326903E-2</v>
      </c>
      <c r="OE347" s="2">
        <v>-0.30618194916619001</v>
      </c>
      <c r="OF347" s="2">
        <v>-8.9809568781964499E-2</v>
      </c>
      <c r="OG347" s="2">
        <v>0.25618645891118202</v>
      </c>
      <c r="OH347" s="2">
        <v>0.20417002443606899</v>
      </c>
      <c r="OI347" s="2">
        <v>-2.6491662786041599E-2</v>
      </c>
      <c r="OJ347" s="2">
        <v>-0.32568206709091602</v>
      </c>
      <c r="OK347" s="2">
        <v>-0.383315661518213</v>
      </c>
      <c r="OL347" s="2">
        <v>0.32430994894952497</v>
      </c>
      <c r="OM347" s="2">
        <v>-0.19788682688515499</v>
      </c>
      <c r="ON347" s="2">
        <v>5.6186791101901598E-2</v>
      </c>
      <c r="OO347" s="2">
        <v>-0.23553518122429001</v>
      </c>
      <c r="OP347" s="2">
        <v>0.108767440362286</v>
      </c>
      <c r="OQ347" s="2">
        <v>-0.123212783293163</v>
      </c>
      <c r="OR347" s="2">
        <v>-0.115744131209413</v>
      </c>
      <c r="OS347" s="2">
        <v>0.21318003292013701</v>
      </c>
      <c r="OT347" s="2">
        <v>9.9669685502794703E-2</v>
      </c>
      <c r="OU347" s="2">
        <v>0.109807788053503</v>
      </c>
      <c r="OV347" s="2">
        <v>1.8243633964400301E-2</v>
      </c>
      <c r="OW347" s="2">
        <v>0.57237810817736101</v>
      </c>
      <c r="OX347" s="2">
        <v>-0.24957429970498701</v>
      </c>
      <c r="OY347" s="2">
        <v>-3.1615254642282001E-2</v>
      </c>
      <c r="OZ347" s="2">
        <v>-1.08792787468475E-2</v>
      </c>
      <c r="PA347" s="2">
        <v>1.4710303686917899E-3</v>
      </c>
      <c r="PB347" s="2">
        <v>0.145109050385198</v>
      </c>
      <c r="PC347" s="2">
        <v>0.47232932242638898</v>
      </c>
      <c r="PD347" s="2">
        <v>0.50607725877238297</v>
      </c>
      <c r="PE347" s="2">
        <v>-3.2713856067022901E-2</v>
      </c>
      <c r="PF347" s="2">
        <v>0.20360075099678099</v>
      </c>
      <c r="PG347" s="2">
        <v>0.19457401589687101</v>
      </c>
      <c r="PH347" s="2">
        <v>0.143336092905686</v>
      </c>
      <c r="PI347" s="2">
        <v>0.38007359419445402</v>
      </c>
      <c r="PJ347" s="2">
        <v>0.226272822720745</v>
      </c>
      <c r="PK347" s="2">
        <v>-1.9092609771712499E-2</v>
      </c>
      <c r="PL347" s="2">
        <v>-0.14167385122043799</v>
      </c>
      <c r="PM347" s="2">
        <v>-0.20058992391341399</v>
      </c>
      <c r="PN347" s="2">
        <v>0.31469856463565099</v>
      </c>
      <c r="PO347" s="2">
        <v>-0.340389379544979</v>
      </c>
      <c r="PP347" s="2">
        <v>0.28149956519553698</v>
      </c>
      <c r="PQ347" s="2">
        <v>-0.19145943034933399</v>
      </c>
      <c r="PR347" s="2">
        <v>-6.7342579994920396E-2</v>
      </c>
      <c r="PS347" s="2">
        <v>-0.362031855790101</v>
      </c>
      <c r="PT347" s="2">
        <v>7.2629788898196004E-2</v>
      </c>
      <c r="PU347" s="2">
        <v>6.9258323494322996E-2</v>
      </c>
      <c r="PV347" s="2">
        <v>-0.77380966476857005</v>
      </c>
      <c r="PW347" s="2">
        <v>0.13510417672283101</v>
      </c>
      <c r="PX347" s="2">
        <v>7.7177429728737798E-2</v>
      </c>
      <c r="PY347" s="2">
        <v>-4.3787598716045699E-2</v>
      </c>
      <c r="PZ347" s="2">
        <v>0.189153709284196</v>
      </c>
      <c r="QA347" s="2">
        <v>-0.14535228995923499</v>
      </c>
      <c r="QB347" s="2">
        <v>0.243437966131091</v>
      </c>
      <c r="QC347" s="2">
        <v>8.0472347258517304E-2</v>
      </c>
      <c r="QD347" s="2">
        <v>0.21616851147802099</v>
      </c>
      <c r="QE347" s="2">
        <v>-0.16645503880120799</v>
      </c>
      <c r="QF347" s="2">
        <v>-0.37492345399927202</v>
      </c>
      <c r="QG347" s="2">
        <v>-8.8260922001561007E-2</v>
      </c>
      <c r="QH347" s="2">
        <v>-0.31856209283099202</v>
      </c>
      <c r="QI347" s="2">
        <v>-0.34879327767058099</v>
      </c>
      <c r="QJ347" s="2">
        <v>-1.3037709182297699E-2</v>
      </c>
      <c r="QK347" s="2">
        <v>0.176222844377769</v>
      </c>
      <c r="QL347" s="2">
        <v>-0.165462210029208</v>
      </c>
      <c r="QM347" s="2">
        <v>-0.69415771213212996</v>
      </c>
      <c r="QN347" s="2">
        <v>0.26531150209404403</v>
      </c>
      <c r="QO347" s="2">
        <v>-0.13236572564450699</v>
      </c>
      <c r="QP347" s="2">
        <v>0.22176368604933999</v>
      </c>
      <c r="QQ347" s="2">
        <v>-0.81930603569969596</v>
      </c>
      <c r="QR347" s="2">
        <v>0.18078937321608499</v>
      </c>
      <c r="QS347" s="2">
        <v>3.2438927026810199E-2</v>
      </c>
      <c r="QT347" s="2">
        <v>-0.36308115176241401</v>
      </c>
      <c r="QU347" s="2">
        <v>7.6948906251621096E-2</v>
      </c>
      <c r="QV347" s="2">
        <v>-0.62712984772782498</v>
      </c>
      <c r="QW347" s="2">
        <v>0.246778339782557</v>
      </c>
      <c r="QX347" s="2">
        <v>-0.13624614006249799</v>
      </c>
      <c r="QY347" s="2">
        <v>-0.23471660454030699</v>
      </c>
      <c r="QZ347" s="2">
        <v>0.117839363374937</v>
      </c>
      <c r="RA347" s="2">
        <v>-0.36145521546006498</v>
      </c>
      <c r="RB347" s="2">
        <v>-9.74869119877778E-2</v>
      </c>
      <c r="RC347" s="2">
        <v>-0.26197464064968301</v>
      </c>
      <c r="RD347" s="2">
        <v>0.28120024326843501</v>
      </c>
      <c r="RE347" s="2">
        <v>-0.57527291967339</v>
      </c>
      <c r="RF347" s="2">
        <v>0.24630139981297</v>
      </c>
      <c r="RG347" s="2">
        <v>0.23118363871687</v>
      </c>
      <c r="RH347" s="2">
        <v>-0.56082867089022803</v>
      </c>
      <c r="RI347" s="2">
        <v>-1.17477502094663E-2</v>
      </c>
      <c r="RJ347" s="2">
        <v>0.317463496785025</v>
      </c>
      <c r="RK347" s="2">
        <v>-3.2877816400460502E-2</v>
      </c>
      <c r="RL347" s="2">
        <v>-0.173303513334151</v>
      </c>
      <c r="RM347" s="2">
        <v>-0.16561266249522699</v>
      </c>
      <c r="RN347" s="2">
        <v>-0.21547181431477</v>
      </c>
      <c r="RO347" s="2">
        <v>0.379604802764337</v>
      </c>
      <c r="RP347" s="2">
        <v>-0.26432191197416599</v>
      </c>
      <c r="RQ347" s="2">
        <v>-0.31637147936870103</v>
      </c>
      <c r="RR347" s="2">
        <v>-0.16050324507623501</v>
      </c>
      <c r="RS347" s="2">
        <v>-9.8293802273299702E-2</v>
      </c>
      <c r="RT347" s="2">
        <v>-0.11981605935725199</v>
      </c>
      <c r="RU347" s="2">
        <v>0.156340719042112</v>
      </c>
      <c r="RV347" s="2">
        <v>-0.46342075623948198</v>
      </c>
      <c r="RW347" s="2">
        <v>-0.159568818910998</v>
      </c>
      <c r="RX347" s="2">
        <v>-0.18733052437801001</v>
      </c>
      <c r="RY347" s="2">
        <v>0.46779535236793002</v>
      </c>
      <c r="RZ347" s="2">
        <v>-0.25424895229314098</v>
      </c>
      <c r="SA347" s="2">
        <v>-0.436302751021514</v>
      </c>
      <c r="SB347" s="2">
        <v>-0.204179070256442</v>
      </c>
      <c r="SC347" s="2">
        <v>-0.39301561658765599</v>
      </c>
      <c r="SD347" s="2">
        <v>9.40039919223324E-2</v>
      </c>
      <c r="SE347" s="2">
        <v>2.8489804066964799E-2</v>
      </c>
      <c r="SF347" s="2">
        <v>0.13379049280065999</v>
      </c>
      <c r="SG347" s="2">
        <v>0.172539760810905</v>
      </c>
      <c r="SH347" s="2">
        <v>-0.31843300586310602</v>
      </c>
      <c r="SI347" s="2">
        <v>9.7467555565888993E-3</v>
      </c>
      <c r="SJ347" s="2">
        <v>0.36309582651957201</v>
      </c>
      <c r="SK347" s="2">
        <v>0.22911871344542201</v>
      </c>
      <c r="SL347" s="2">
        <v>7.2013770570329802E-2</v>
      </c>
      <c r="SM347" s="2">
        <v>5.2734359614320298E-2</v>
      </c>
      <c r="SN347" s="2">
        <v>0.287840851461174</v>
      </c>
      <c r="SO347" s="2">
        <v>-0.21158110863437499</v>
      </c>
      <c r="SP347" s="2">
        <v>3.10327730241097E-2</v>
      </c>
      <c r="SQ347" s="2">
        <v>3.8555543406991501E-2</v>
      </c>
      <c r="SR347" s="2">
        <v>1.1432814793867999E-3</v>
      </c>
      <c r="SS347" s="2">
        <v>-4.1884344755306398E-2</v>
      </c>
      <c r="ST347" s="2">
        <v>-1.25461799710533E-2</v>
      </c>
      <c r="SU347" s="2">
        <v>-0.49210029441563902</v>
      </c>
      <c r="SV347" s="2">
        <v>-0.17531824567189699</v>
      </c>
      <c r="SW347" s="2">
        <v>-9.2491943467209695E-2</v>
      </c>
      <c r="SX347" s="2">
        <v>-0.385500892709841</v>
      </c>
      <c r="SY347" s="2">
        <v>-5.3232685394060102E-3</v>
      </c>
      <c r="SZ347" s="2">
        <v>1.88812464942869E-2</v>
      </c>
      <c r="TA347" s="2">
        <v>0.14131387662148501</v>
      </c>
      <c r="TB347" s="2">
        <v>-0.34293948556553799</v>
      </c>
    </row>
    <row r="348" spans="1:522" x14ac:dyDescent="0.55000000000000004">
      <c r="A348" s="4" t="s">
        <v>384</v>
      </c>
      <c r="B348" s="2">
        <v>0.480923875589087</v>
      </c>
      <c r="C348" s="2">
        <v>0.33807436797352503</v>
      </c>
      <c r="D348" s="2">
        <v>0.34299620564873401</v>
      </c>
      <c r="E348" s="2">
        <v>0.55503061391502495</v>
      </c>
      <c r="F348" s="2">
        <v>0.25076021399012299</v>
      </c>
      <c r="G348" s="2">
        <v>0.40845600541756399</v>
      </c>
      <c r="H348" s="2">
        <v>0.28143115242892403</v>
      </c>
      <c r="I348" s="2">
        <v>0.30672167974069597</v>
      </c>
      <c r="J348" s="2">
        <v>0.45969478270974901</v>
      </c>
      <c r="K348" s="2">
        <v>0.396273225891631</v>
      </c>
      <c r="L348" s="2">
        <v>0.33248829634249399</v>
      </c>
      <c r="M348" s="2">
        <v>0.224755142345927</v>
      </c>
      <c r="N348" s="2">
        <v>0.28954407571236701</v>
      </c>
      <c r="O348" s="2">
        <v>0.38650031433176402</v>
      </c>
      <c r="P348" s="2">
        <v>0.108702223236326</v>
      </c>
      <c r="Q348" s="2">
        <v>0.25764162780915401</v>
      </c>
      <c r="R348" s="2">
        <v>0.42852225642615699</v>
      </c>
      <c r="S348" s="2">
        <v>0.36476266993547402</v>
      </c>
      <c r="T348" s="2">
        <v>0.49361570117088299</v>
      </c>
      <c r="U348" s="2">
        <v>0.42233599240227798</v>
      </c>
      <c r="V348" s="2">
        <v>0.31174260278180999</v>
      </c>
      <c r="W348" s="2">
        <v>-0.10249031405357301</v>
      </c>
      <c r="X348" s="2">
        <v>-0.22058438779820499</v>
      </c>
      <c r="Y348" s="2">
        <v>0.73991192178583498</v>
      </c>
      <c r="Z348" s="2">
        <v>-2.5899195448805701E-2</v>
      </c>
      <c r="AA348" s="2">
        <v>0.19727660528131299</v>
      </c>
      <c r="AB348" s="2">
        <v>-9.0313749732396698E-2</v>
      </c>
      <c r="AC348" s="2">
        <v>0.20203115891811199</v>
      </c>
      <c r="AD348" s="2">
        <v>0.672784100475738</v>
      </c>
      <c r="AE348" s="2">
        <v>0.14494330297431299</v>
      </c>
      <c r="AF348" s="2">
        <v>0.55919261196286396</v>
      </c>
      <c r="AG348" s="2">
        <v>-3.5817135479646801E-2</v>
      </c>
      <c r="AH348" s="2">
        <v>0.34125336691818697</v>
      </c>
      <c r="AI348" s="2">
        <v>0.19133131986681901</v>
      </c>
      <c r="AJ348" s="2">
        <v>0.53418471408893198</v>
      </c>
      <c r="AK348" s="2">
        <v>0.78850133752029195</v>
      </c>
      <c r="AL348" s="2">
        <v>0.48129052986980497</v>
      </c>
      <c r="AM348" s="2">
        <v>0.45629822787039098</v>
      </c>
      <c r="AN348" s="2">
        <v>0.46858239617214698</v>
      </c>
      <c r="AO348" s="2">
        <v>0.41860440951783301</v>
      </c>
      <c r="AP348" s="2">
        <v>1.44121950764666E-2</v>
      </c>
      <c r="AQ348" s="2">
        <v>-9.7648328856602906E-2</v>
      </c>
      <c r="AR348" s="2">
        <v>0.41890340189062097</v>
      </c>
      <c r="AS348" s="2">
        <v>-0.12828779728491899</v>
      </c>
      <c r="AT348" s="2">
        <v>0.58123389998275299</v>
      </c>
      <c r="AU348" s="2">
        <v>0.31172819691558101</v>
      </c>
      <c r="AV348" s="2">
        <v>3.6575952946494898E-2</v>
      </c>
      <c r="AW348" s="2">
        <v>9.7788375595532398E-2</v>
      </c>
      <c r="AX348" s="2">
        <v>0.365279773358753</v>
      </c>
      <c r="AY348" s="2">
        <v>0.64734095236635303</v>
      </c>
      <c r="AZ348" s="2">
        <v>0.49145759615312501</v>
      </c>
      <c r="BA348" s="2">
        <v>0.61849501187274403</v>
      </c>
      <c r="BB348" s="2">
        <v>0.26537222237751901</v>
      </c>
      <c r="BC348" s="2">
        <v>0.63500122443846996</v>
      </c>
      <c r="BD348" s="2">
        <v>-6.2360223778801897E-2</v>
      </c>
      <c r="BE348" s="2">
        <v>0.44550433039599702</v>
      </c>
      <c r="BF348" s="2">
        <v>0.29353297176479298</v>
      </c>
      <c r="BG348" s="2">
        <v>0.38167093248637901</v>
      </c>
      <c r="BH348" s="2">
        <v>0.51884542038421899</v>
      </c>
      <c r="BI348" s="2">
        <v>0.82361416352835504</v>
      </c>
      <c r="BJ348" s="2">
        <v>0.16667467005987099</v>
      </c>
      <c r="BK348" s="2">
        <v>0.61262473016940799</v>
      </c>
      <c r="BL348" s="2">
        <v>0.23958908628781</v>
      </c>
      <c r="BM348" s="2">
        <v>0.41296092586824301</v>
      </c>
      <c r="BN348" s="2">
        <v>0.418451816453696</v>
      </c>
      <c r="BO348" s="2">
        <v>8.69352405611864E-2</v>
      </c>
      <c r="BP348" s="2">
        <v>-1.19430826595559E-2</v>
      </c>
      <c r="BQ348" s="2">
        <v>0.40760294698184502</v>
      </c>
      <c r="BR348" s="2">
        <v>0.148732796096152</v>
      </c>
      <c r="BS348" s="2">
        <v>0.52971504560647598</v>
      </c>
      <c r="BT348" s="2">
        <v>-0.28500015399745698</v>
      </c>
      <c r="BU348" s="2">
        <v>0.134309831375998</v>
      </c>
      <c r="BV348" s="2">
        <v>0.39261123953121402</v>
      </c>
      <c r="BW348" s="2">
        <v>0.60792550255123101</v>
      </c>
      <c r="BX348" s="2">
        <v>0.27491273240827502</v>
      </c>
      <c r="BY348" s="2">
        <v>0.109589975743725</v>
      </c>
      <c r="BZ348" s="2">
        <v>0.21605252521644699</v>
      </c>
      <c r="CA348" s="2">
        <v>0.53370634342053702</v>
      </c>
      <c r="CB348" s="2">
        <v>-4.2295548019953798E-2</v>
      </c>
      <c r="CC348" s="2">
        <v>0.55268519720828002</v>
      </c>
      <c r="CD348" s="2">
        <v>0.472659937284715</v>
      </c>
      <c r="CE348" s="2">
        <v>8.3188541219321996E-2</v>
      </c>
      <c r="CF348" s="2">
        <v>0.63048867629922301</v>
      </c>
      <c r="CG348" s="2">
        <v>1.59213551315491E-2</v>
      </c>
      <c r="CH348" s="2">
        <v>-0.12428526254825201</v>
      </c>
      <c r="CI348" s="2">
        <v>7.2507949470315594E-2</v>
      </c>
      <c r="CJ348" s="2">
        <v>0.59771992388964501</v>
      </c>
      <c r="CK348" s="2">
        <v>0.24683450301743901</v>
      </c>
      <c r="CL348" s="2">
        <v>0.79942557925937496</v>
      </c>
      <c r="CM348" s="2">
        <v>0.59215115737063495</v>
      </c>
      <c r="CN348" s="2">
        <v>0.76533371765276503</v>
      </c>
      <c r="CO348" s="2">
        <v>0.266216561108781</v>
      </c>
      <c r="CP348" s="2">
        <v>0.54175429891207405</v>
      </c>
      <c r="CQ348" s="2">
        <v>0.13798638879358599</v>
      </c>
      <c r="CR348" s="2">
        <v>8.0807284011786606E-2</v>
      </c>
      <c r="CS348" s="2">
        <v>0.20799839767202899</v>
      </c>
      <c r="CT348" s="2">
        <v>1.64816412337852E-3</v>
      </c>
      <c r="CU348" s="2">
        <v>0.40674418550055302</v>
      </c>
      <c r="CV348" s="2">
        <v>8.03151486910028E-2</v>
      </c>
      <c r="CW348" s="2">
        <v>0.743444693402737</v>
      </c>
      <c r="CX348" s="2">
        <v>0.21791785873456901</v>
      </c>
      <c r="CY348" s="2">
        <v>0.71715167633244403</v>
      </c>
      <c r="CZ348" s="2">
        <v>-0.32769168007633098</v>
      </c>
      <c r="DA348" s="2">
        <v>0.42992666574743998</v>
      </c>
      <c r="DB348" s="2">
        <v>-4.1550893543023902E-2</v>
      </c>
      <c r="DC348" s="2">
        <v>0.50530472581094599</v>
      </c>
      <c r="DD348" s="2">
        <v>0.26229814144601499</v>
      </c>
      <c r="DE348" s="2">
        <v>3.4293785389840098E-2</v>
      </c>
      <c r="DF348" s="2">
        <v>0.56796696656111501</v>
      </c>
      <c r="DG348" s="2">
        <v>0.41690179570874902</v>
      </c>
      <c r="DH348" s="2">
        <v>0.39842353374985301</v>
      </c>
      <c r="DI348" s="2">
        <v>0.52076428095087202</v>
      </c>
      <c r="DJ348" s="2">
        <v>0.38354889197504199</v>
      </c>
      <c r="DK348" s="2">
        <v>-0.25826329273534299</v>
      </c>
      <c r="DL348" s="2">
        <v>0.39402055521012103</v>
      </c>
      <c r="DM348" s="2">
        <v>0.220593812675828</v>
      </c>
      <c r="DN348" s="2">
        <v>0.69257351439000003</v>
      </c>
      <c r="DO348" s="2">
        <v>0.41460357200410403</v>
      </c>
      <c r="DP348" s="2">
        <v>0.31045608271224001</v>
      </c>
      <c r="DQ348" s="2">
        <v>-7.8390732461978904E-2</v>
      </c>
      <c r="DR348" s="2">
        <v>0.21054225444969099</v>
      </c>
      <c r="DS348" s="2">
        <v>0.673096909714472</v>
      </c>
      <c r="DT348" s="2">
        <v>0.41423926134491301</v>
      </c>
      <c r="DU348" s="2">
        <v>0.39460023132349198</v>
      </c>
      <c r="DV348" s="2">
        <v>0.36260358893751898</v>
      </c>
      <c r="DW348" s="2">
        <v>0.283061058831304</v>
      </c>
      <c r="DX348" s="2">
        <v>0.70025716196128895</v>
      </c>
      <c r="DY348" s="2">
        <v>0.28004502655764102</v>
      </c>
      <c r="DZ348" s="2">
        <v>0.42618515504941501</v>
      </c>
      <c r="EA348" s="2">
        <v>0.31213587110309199</v>
      </c>
      <c r="EB348" s="2">
        <v>3.87411294315127E-2</v>
      </c>
      <c r="EC348" s="2">
        <v>0.32453582537186798</v>
      </c>
      <c r="ED348" s="2">
        <v>0.38575132089298703</v>
      </c>
      <c r="EE348" s="2">
        <v>0.104588045348813</v>
      </c>
      <c r="EF348" s="2">
        <v>9.8067331824777601E-2</v>
      </c>
      <c r="EG348" s="2">
        <v>0.61697772430546305</v>
      </c>
      <c r="EH348" s="2">
        <v>0.20851588946371999</v>
      </c>
      <c r="EI348" s="2">
        <v>0.26412039485351402</v>
      </c>
      <c r="EJ348" s="2">
        <v>-0.29211047828112702</v>
      </c>
      <c r="EK348" s="2">
        <v>-0.14607789822374301</v>
      </c>
      <c r="EL348" s="2">
        <v>0.29234533581841499</v>
      </c>
      <c r="EM348" s="2">
        <v>0.38969476328123398</v>
      </c>
      <c r="EN348" s="2">
        <v>-0.311282257187383</v>
      </c>
      <c r="EO348" s="2">
        <v>0.39978491399534899</v>
      </c>
      <c r="EP348" s="2">
        <v>0.83279269964712899</v>
      </c>
      <c r="EQ348" s="2">
        <v>0.303863883457411</v>
      </c>
      <c r="ER348" s="2">
        <v>0.60909748704496802</v>
      </c>
      <c r="ES348" s="2">
        <v>0.28415564286502298</v>
      </c>
      <c r="ET348" s="2">
        <v>0.42201189872878703</v>
      </c>
      <c r="EU348" s="2">
        <v>0.21958291442578401</v>
      </c>
      <c r="EV348" s="2">
        <v>0.38899702120556401</v>
      </c>
      <c r="EW348" s="2">
        <v>5.4874001817948298E-2</v>
      </c>
      <c r="EX348" s="2">
        <v>0.447851086688902</v>
      </c>
      <c r="EY348" s="2">
        <v>-4.5447501282343601E-2</v>
      </c>
      <c r="EZ348" s="2">
        <v>0.32512707366219201</v>
      </c>
      <c r="FA348" s="2">
        <v>0.603173244576519</v>
      </c>
      <c r="FB348" s="2">
        <v>0.55989727911917098</v>
      </c>
      <c r="FC348" s="2">
        <v>0.46890312192497402</v>
      </c>
      <c r="FD348" s="2">
        <v>-3.00644216217578E-3</v>
      </c>
      <c r="FE348" s="2">
        <v>-0.24371349396445999</v>
      </c>
      <c r="FF348" s="2">
        <v>0.121079670103189</v>
      </c>
      <c r="FG348" s="2">
        <v>0.28839945872643202</v>
      </c>
      <c r="FH348" s="2">
        <v>0.65066373794022403</v>
      </c>
      <c r="FI348" s="2">
        <v>0.64985701300042098</v>
      </c>
      <c r="FJ348" s="2">
        <v>0.76281743702850902</v>
      </c>
      <c r="FK348" s="2">
        <v>-0.22007808084272101</v>
      </c>
      <c r="FL348" s="2">
        <v>7.4411658126760802E-2</v>
      </c>
      <c r="FM348" s="2">
        <v>6.48029018934035E-2</v>
      </c>
      <c r="FN348" s="2">
        <v>0.66894540884517195</v>
      </c>
      <c r="FO348" s="2">
        <v>0.31694443171796599</v>
      </c>
      <c r="FP348" s="2">
        <v>-0.38641462478398603</v>
      </c>
      <c r="FQ348" s="2">
        <v>0.61641294328444995</v>
      </c>
      <c r="FR348" s="2">
        <v>-0.105890625969508</v>
      </c>
      <c r="FS348" s="2">
        <v>0.140016106713024</v>
      </c>
      <c r="FT348" s="2">
        <v>-0.14240144301517199</v>
      </c>
      <c r="FU348" s="2">
        <v>0.60121684240394901</v>
      </c>
      <c r="FV348" s="2">
        <v>0.45160395680330001</v>
      </c>
      <c r="FW348" s="2">
        <v>0.47818346444000098</v>
      </c>
      <c r="FX348" s="2">
        <v>9.5092785746030001E-2</v>
      </c>
      <c r="FY348" s="2">
        <v>-1.3164088851254901E-2</v>
      </c>
      <c r="FZ348" s="2">
        <v>-8.2870779558566393E-2</v>
      </c>
      <c r="GA348" s="2">
        <v>0.35773486457839998</v>
      </c>
      <c r="GB348" s="2">
        <v>0.48577423426567201</v>
      </c>
      <c r="GC348" s="2">
        <v>0.25010066738883402</v>
      </c>
      <c r="GD348" s="2">
        <v>0.83810088499197</v>
      </c>
      <c r="GE348" s="2">
        <v>0.35706483328865601</v>
      </c>
      <c r="GF348" s="2">
        <v>1</v>
      </c>
      <c r="GG348" s="2">
        <v>0.52512711095959896</v>
      </c>
      <c r="GH348" s="2">
        <v>0.287412137779406</v>
      </c>
      <c r="GI348" s="2">
        <v>-9.7605921908968996E-2</v>
      </c>
      <c r="GJ348" s="2">
        <v>0.20802038699693701</v>
      </c>
      <c r="GK348" s="2">
        <v>0.18425587319481199</v>
      </c>
      <c r="GL348" s="2">
        <v>-0.32835863487867201</v>
      </c>
      <c r="GM348" s="2">
        <v>0.207705725920069</v>
      </c>
      <c r="GN348" s="2">
        <v>0.25774182340209401</v>
      </c>
      <c r="GO348" s="2">
        <v>-7.7190718321299895E-2</v>
      </c>
      <c r="GP348" s="2">
        <v>0.27355331191003701</v>
      </c>
      <c r="GQ348" s="2">
        <v>-0.255637049292878</v>
      </c>
      <c r="GR348" s="2">
        <v>-0.103316540243221</v>
      </c>
      <c r="GS348" s="2">
        <v>0.61128522013344</v>
      </c>
      <c r="GT348" s="2">
        <v>7.5622614031580507E-2</v>
      </c>
      <c r="GU348" s="2">
        <v>0.34163983458097602</v>
      </c>
      <c r="GV348" s="2">
        <v>0.45949680392929798</v>
      </c>
      <c r="GW348" s="2">
        <v>0.47416202253019202</v>
      </c>
      <c r="GX348" s="2">
        <v>-0.1055508169409</v>
      </c>
      <c r="GY348" s="2">
        <v>-0.18768341662292301</v>
      </c>
      <c r="GZ348" s="2">
        <v>0.44754816892598098</v>
      </c>
      <c r="HA348" s="2">
        <v>0.32429939514538703</v>
      </c>
      <c r="HB348" s="2">
        <v>2.3876369082607301E-2</v>
      </c>
      <c r="HC348" s="2">
        <v>0.51252968928105902</v>
      </c>
      <c r="HD348" s="2">
        <v>0.60583455077316495</v>
      </c>
      <c r="HE348" s="2">
        <v>0.80317230366566705</v>
      </c>
      <c r="HF348" s="2">
        <v>0.43932908856109198</v>
      </c>
      <c r="HG348" s="2">
        <v>0.285395620184967</v>
      </c>
      <c r="HH348" s="2">
        <v>-9.0318326951587494E-2</v>
      </c>
      <c r="HI348" s="2">
        <v>-0.150840655197653</v>
      </c>
      <c r="HJ348" s="2">
        <v>-0.13070538459171099</v>
      </c>
      <c r="HK348" s="2">
        <v>9.1058166378695904E-2</v>
      </c>
      <c r="HL348" s="2">
        <v>0.100787265326723</v>
      </c>
      <c r="HM348" s="2">
        <v>0.210256655795936</v>
      </c>
      <c r="HN348" s="2">
        <v>0.26710661403485703</v>
      </c>
      <c r="HO348" s="2">
        <v>0.46450943991855997</v>
      </c>
      <c r="HP348" s="2">
        <v>0.33782849415444499</v>
      </c>
      <c r="HQ348" s="2">
        <v>0.82357727007079196</v>
      </c>
      <c r="HR348" s="2">
        <v>0.191909781996489</v>
      </c>
      <c r="HS348" s="2">
        <v>0.43234419531802099</v>
      </c>
      <c r="HT348" s="2">
        <v>-0.33068080685137602</v>
      </c>
      <c r="HU348" s="2">
        <v>0.58538417045395796</v>
      </c>
      <c r="HV348" s="2">
        <v>-0.42290931440124602</v>
      </c>
      <c r="HW348" s="2">
        <v>0.77850145581441899</v>
      </c>
      <c r="HX348" s="2">
        <v>0.26954726196890899</v>
      </c>
      <c r="HY348" s="2">
        <v>0.205060431686724</v>
      </c>
      <c r="HZ348" s="2">
        <v>0.48058892400273101</v>
      </c>
      <c r="IA348" s="2">
        <v>-0.22237406771646201</v>
      </c>
      <c r="IB348" s="2">
        <v>-0.34433570394374102</v>
      </c>
      <c r="IC348" s="2">
        <v>0.21007457231045801</v>
      </c>
      <c r="ID348" s="2">
        <v>0.110022006602201</v>
      </c>
      <c r="IE348" s="2">
        <v>0.35377359172663803</v>
      </c>
      <c r="IF348" s="2">
        <v>1.52365497989669E-2</v>
      </c>
      <c r="IG348" s="2">
        <v>0.67230965765898498</v>
      </c>
      <c r="IH348" s="2">
        <v>0.180725546725647</v>
      </c>
      <c r="II348" s="2">
        <v>0.29217756340455298</v>
      </c>
      <c r="IJ348" s="2">
        <v>0.35705505945049498</v>
      </c>
      <c r="IK348" s="2">
        <v>0.12715715297057101</v>
      </c>
      <c r="IL348" s="2">
        <v>0.51749489211973199</v>
      </c>
      <c r="IM348" s="2">
        <v>0.63006659810079202</v>
      </c>
      <c r="IN348" s="2">
        <v>0.69262234615892304</v>
      </c>
      <c r="IO348" s="2">
        <v>0.52796451192646798</v>
      </c>
      <c r="IP348" s="2">
        <v>0.35204432498342503</v>
      </c>
      <c r="IQ348" s="2">
        <v>4.3898039387345003E-2</v>
      </c>
      <c r="IR348" s="2">
        <v>0.71851030356696299</v>
      </c>
      <c r="IS348" s="2">
        <v>0.112470745717599</v>
      </c>
      <c r="IT348" s="2">
        <v>0.25610810122350203</v>
      </c>
      <c r="IU348" s="2">
        <v>-0.33375210260497701</v>
      </c>
      <c r="IV348" s="2">
        <v>-9.1573255066257894E-2</v>
      </c>
      <c r="IW348" s="2">
        <v>0.44627564947134202</v>
      </c>
      <c r="IX348" s="2">
        <v>0.32156013895743002</v>
      </c>
      <c r="IY348" s="2">
        <v>9.6104562552202899E-2</v>
      </c>
      <c r="IZ348" s="2">
        <v>0.38338000659050703</v>
      </c>
      <c r="JA348" s="2">
        <v>-8.1800001506550993E-3</v>
      </c>
      <c r="JB348" s="2">
        <v>0.14084932377578099</v>
      </c>
      <c r="JC348" s="2">
        <v>0.43749362603447201</v>
      </c>
      <c r="JD348" s="2">
        <v>0.48108486745323698</v>
      </c>
      <c r="JE348" s="2">
        <v>0.34837357047073603</v>
      </c>
      <c r="JF348" s="2">
        <v>0.11824080407078399</v>
      </c>
      <c r="JG348" s="2">
        <v>0.13166825127421899</v>
      </c>
      <c r="JH348" s="2">
        <v>0.305659964103288</v>
      </c>
      <c r="JI348" s="2">
        <v>0.60816915963539198</v>
      </c>
      <c r="JJ348" s="2">
        <v>-3.3256614878928302E-2</v>
      </c>
      <c r="JK348" s="2">
        <v>0.20561148920837</v>
      </c>
      <c r="JL348" s="2">
        <v>0.487958652039093</v>
      </c>
      <c r="JM348" s="2">
        <v>0.41333730224459297</v>
      </c>
      <c r="JN348" s="2">
        <v>-0.142971273401343</v>
      </c>
      <c r="JO348" s="2">
        <v>0.57877056720096598</v>
      </c>
      <c r="JP348" s="2">
        <v>-0.11114986998080401</v>
      </c>
      <c r="JQ348" s="2">
        <v>0.35467637483343301</v>
      </c>
      <c r="JR348" s="2">
        <v>9.6987834052574308E-3</v>
      </c>
      <c r="JS348" s="2">
        <v>0.32383669976180601</v>
      </c>
      <c r="JT348" s="2">
        <v>-7.2406112788935398E-2</v>
      </c>
      <c r="JU348" s="2">
        <v>-1.9360816692684898E-2</v>
      </c>
      <c r="JV348" s="2">
        <v>3.22218493385679E-2</v>
      </c>
      <c r="JW348" s="2">
        <v>0.38653520823506698</v>
      </c>
      <c r="JX348" s="2">
        <v>0.71141040209994499</v>
      </c>
      <c r="JY348" s="2">
        <v>-0.124632895647368</v>
      </c>
      <c r="JZ348" s="2">
        <v>1.3897948956861901E-2</v>
      </c>
      <c r="KA348" s="2">
        <v>0.127015221847884</v>
      </c>
      <c r="KB348" s="2">
        <v>0.38494576821583898</v>
      </c>
      <c r="KC348" s="2">
        <v>-0.300339862375328</v>
      </c>
      <c r="KD348" s="2">
        <v>-0.35871111049320498</v>
      </c>
      <c r="KE348" s="2">
        <v>0.19745984332220501</v>
      </c>
      <c r="KF348" s="2">
        <v>0.35340825320717101</v>
      </c>
      <c r="KG348" s="2">
        <v>0.31283171208807797</v>
      </c>
      <c r="KH348" s="2">
        <v>0.153876507235785</v>
      </c>
      <c r="KI348" s="2">
        <v>-0.30975419007326899</v>
      </c>
      <c r="KJ348" s="2">
        <v>-0.25444412050415499</v>
      </c>
      <c r="KK348" s="2">
        <v>-0.15545280404201001</v>
      </c>
      <c r="KL348" s="2">
        <v>0.12972184621646399</v>
      </c>
      <c r="KM348" s="2">
        <v>0.26269676522500301</v>
      </c>
      <c r="KN348" s="2">
        <v>-0.237234699842615</v>
      </c>
      <c r="KO348" s="2">
        <v>0.25010971518005298</v>
      </c>
      <c r="KP348" s="2">
        <v>0.31260179416627598</v>
      </c>
      <c r="KQ348" s="2">
        <v>-0.39261273426594401</v>
      </c>
      <c r="KR348" s="2">
        <v>-8.5271426554973398E-2</v>
      </c>
      <c r="KS348" s="2">
        <v>-0.248474266587486</v>
      </c>
      <c r="KT348" s="2">
        <v>-0.114787087872016</v>
      </c>
      <c r="KU348" s="2">
        <v>-3.7453899750859498E-2</v>
      </c>
      <c r="KV348" s="2">
        <v>-0.154673741097235</v>
      </c>
      <c r="KW348" s="2">
        <v>0.338254465341083</v>
      </c>
      <c r="KX348" s="2">
        <v>0.34441779272726197</v>
      </c>
      <c r="KY348" s="2">
        <v>-0.28263862549715701</v>
      </c>
      <c r="KZ348" s="2">
        <v>0.45606112880910998</v>
      </c>
      <c r="LA348" s="2">
        <v>-9.7191487309000995E-4</v>
      </c>
      <c r="LB348" s="2">
        <v>-0.21251729352082199</v>
      </c>
      <c r="LC348" s="2">
        <v>0.45935398858401699</v>
      </c>
      <c r="LD348" s="2">
        <v>7.4942793935269198E-4</v>
      </c>
      <c r="LE348" s="2">
        <v>-5.8446011815788498E-2</v>
      </c>
      <c r="LF348" s="2">
        <v>0.108315010360775</v>
      </c>
      <c r="LG348" s="2">
        <v>0.54668871922583495</v>
      </c>
      <c r="LH348" s="2">
        <v>-0.44821943082360499</v>
      </c>
      <c r="LI348" s="2">
        <v>-0.25855385200004399</v>
      </c>
      <c r="LJ348" s="2">
        <v>0.33402189608564598</v>
      </c>
      <c r="LK348" s="2">
        <v>0.65541703191857303</v>
      </c>
      <c r="LL348" s="2">
        <v>0.204185283558595</v>
      </c>
      <c r="LM348" s="2">
        <v>-0.298846473326497</v>
      </c>
      <c r="LN348" s="2">
        <v>0.190949604929018</v>
      </c>
      <c r="LO348" s="2">
        <v>-0.29595737416758</v>
      </c>
      <c r="LP348" s="2">
        <v>0.13799763471295101</v>
      </c>
      <c r="LQ348" s="2">
        <v>0.328812709170406</v>
      </c>
      <c r="LR348" s="2">
        <v>0.15534382700385799</v>
      </c>
      <c r="LS348" s="2">
        <v>0.56493832871314797</v>
      </c>
      <c r="LT348" s="2">
        <v>-2.0837864094913901E-2</v>
      </c>
      <c r="LU348" s="2">
        <v>0.50853061821840595</v>
      </c>
      <c r="LV348" s="2">
        <v>0.42985709108612702</v>
      </c>
      <c r="LW348" s="2">
        <v>0.77072121884569</v>
      </c>
      <c r="LX348" s="2">
        <v>0.30703331801689299</v>
      </c>
      <c r="LY348" s="2">
        <v>0.14203394553214899</v>
      </c>
      <c r="LZ348" s="2">
        <v>-0.14958443004765501</v>
      </c>
      <c r="MA348" s="2">
        <v>-1.8801339020852501E-2</v>
      </c>
      <c r="MB348" s="2">
        <v>6.15486357075875E-2</v>
      </c>
      <c r="MC348" s="2">
        <v>-3.5829386213680203E-2</v>
      </c>
      <c r="MD348" s="2">
        <v>0.15157785737336699</v>
      </c>
      <c r="ME348" s="2">
        <v>-0.532217829452443</v>
      </c>
      <c r="MF348" s="2">
        <v>0.28073060419823598</v>
      </c>
      <c r="MG348" s="2">
        <v>0.40040783156362703</v>
      </c>
      <c r="MH348" s="2">
        <v>-0.51869460437617898</v>
      </c>
      <c r="MI348" s="2">
        <v>-0.37319151717932803</v>
      </c>
      <c r="MJ348" s="2">
        <v>0.64435056303924099</v>
      </c>
      <c r="MK348" s="2">
        <v>-0.33658937113190701</v>
      </c>
      <c r="ML348" s="2">
        <v>0.35905882209317602</v>
      </c>
      <c r="MM348" s="2">
        <v>-0.67226943408921902</v>
      </c>
      <c r="MN348" s="2">
        <v>0.31117065104441699</v>
      </c>
      <c r="MO348" s="2">
        <v>0.14914023696862</v>
      </c>
      <c r="MP348" s="2">
        <v>0.36757540306738001</v>
      </c>
      <c r="MQ348" s="2">
        <v>-1.8900025478814302E-2</v>
      </c>
      <c r="MR348" s="2">
        <v>-0.117952922511172</v>
      </c>
      <c r="MS348" s="2">
        <v>7.2512539966453002E-3</v>
      </c>
      <c r="MT348" s="2">
        <v>-0.29198806449706799</v>
      </c>
      <c r="MU348" s="2">
        <v>-0.15861150989043399</v>
      </c>
      <c r="MV348" s="2">
        <v>0.44602844474444903</v>
      </c>
      <c r="MW348" s="2">
        <v>-1.8046575171812702E-2</v>
      </c>
      <c r="MX348" s="2">
        <v>0.33429880663880301</v>
      </c>
      <c r="MY348" s="2">
        <v>-0.301932678971158</v>
      </c>
      <c r="MZ348" s="2">
        <v>-4.90693545757213E-2</v>
      </c>
      <c r="NA348" s="2">
        <v>6.9629909159173902E-3</v>
      </c>
      <c r="NB348" s="2">
        <v>-2.2488122553164999E-2</v>
      </c>
      <c r="NC348" s="2">
        <v>0.47120123704108202</v>
      </c>
      <c r="ND348" s="2">
        <v>0.343351072548431</v>
      </c>
      <c r="NE348" s="2">
        <v>8.6420896277212597E-2</v>
      </c>
      <c r="NF348" s="2">
        <v>0.116841239659891</v>
      </c>
      <c r="NG348" s="2">
        <v>-6.9313552073386103E-2</v>
      </c>
      <c r="NH348" s="2">
        <v>0.31955889049736202</v>
      </c>
      <c r="NI348" s="2">
        <v>-0.29848971920546902</v>
      </c>
      <c r="NJ348" s="2">
        <v>-0.29416903927432297</v>
      </c>
      <c r="NK348" s="2">
        <v>0.129108137104052</v>
      </c>
      <c r="NL348" s="2">
        <v>0.52039811239499401</v>
      </c>
      <c r="NM348" s="2">
        <v>0.19677408710772301</v>
      </c>
      <c r="NN348" s="2">
        <v>-0.21427723494280401</v>
      </c>
      <c r="NO348" s="2">
        <v>0.66807782198319299</v>
      </c>
      <c r="NP348" s="2">
        <v>0.238987547259288</v>
      </c>
      <c r="NQ348" s="2">
        <v>7.2239123057536297E-2</v>
      </c>
      <c r="NR348" s="2">
        <v>-0.14813866236461201</v>
      </c>
      <c r="NS348" s="2">
        <v>-3.1884059027554097E-2</v>
      </c>
      <c r="NT348" s="2">
        <v>-3.7983917766968599E-2</v>
      </c>
      <c r="NU348" s="2">
        <v>0.58737212584545995</v>
      </c>
      <c r="NV348" s="2">
        <v>0.34302602606444199</v>
      </c>
      <c r="NW348" s="2">
        <v>0.23857811923283601</v>
      </c>
      <c r="NX348" s="2">
        <v>0.37641288977179799</v>
      </c>
      <c r="NY348" s="2">
        <v>-0.12347536866865701</v>
      </c>
      <c r="NZ348" s="2">
        <v>0.40861564335764999</v>
      </c>
      <c r="OA348" s="2">
        <v>0.149960282716083</v>
      </c>
      <c r="OB348" s="2">
        <v>0.103029060346621</v>
      </c>
      <c r="OC348" s="2">
        <v>0.247858821232944</v>
      </c>
      <c r="OD348" s="2">
        <v>-6.0007944996011198E-2</v>
      </c>
      <c r="OE348" s="2">
        <v>-0.334772306403191</v>
      </c>
      <c r="OF348" s="2">
        <v>-0.53439510706788595</v>
      </c>
      <c r="OG348" s="2">
        <v>-1.1394679850014799E-2</v>
      </c>
      <c r="OH348" s="2">
        <v>0.30875764263188499</v>
      </c>
      <c r="OI348" s="2">
        <v>7.0069227560217204E-2</v>
      </c>
      <c r="OJ348" s="2">
        <v>7.5758385526098898E-2</v>
      </c>
      <c r="OK348" s="2">
        <v>-0.130833945519191</v>
      </c>
      <c r="OL348" s="2">
        <v>0.44557205274362799</v>
      </c>
      <c r="OM348" s="2">
        <v>-0.38651121807120398</v>
      </c>
      <c r="ON348" s="2">
        <v>-6.6672191181060006E-2</v>
      </c>
      <c r="OO348" s="2">
        <v>-0.28594326015229599</v>
      </c>
      <c r="OP348" s="2">
        <v>0.26950379433292299</v>
      </c>
      <c r="OQ348" s="2">
        <v>-3.2255434755848099E-2</v>
      </c>
      <c r="OR348" s="2">
        <v>-0.27448591712018</v>
      </c>
      <c r="OS348" s="2">
        <v>0.39578273162208699</v>
      </c>
      <c r="OT348" s="2">
        <v>2.6603571724123198E-2</v>
      </c>
      <c r="OU348" s="2">
        <v>5.3254677595995698E-2</v>
      </c>
      <c r="OV348" s="2">
        <v>0.31124170558277398</v>
      </c>
      <c r="OW348" s="2">
        <v>0.46287818652461599</v>
      </c>
      <c r="OX348" s="2">
        <v>0.101076604346737</v>
      </c>
      <c r="OY348" s="2">
        <v>-0.323092486616117</v>
      </c>
      <c r="OZ348" s="2">
        <v>-0.490512197299181</v>
      </c>
      <c r="PA348" s="2">
        <v>-3.81768771635198E-2</v>
      </c>
      <c r="PB348" s="2">
        <v>-5.89511986436893E-2</v>
      </c>
      <c r="PC348" s="2">
        <v>2.6586425068338099E-2</v>
      </c>
      <c r="PD348" s="2">
        <v>0.21159034781490099</v>
      </c>
      <c r="PE348" s="2">
        <v>-0.10782071371396</v>
      </c>
      <c r="PF348" s="2">
        <v>3.9219551152415003E-2</v>
      </c>
      <c r="PG348" s="2">
        <v>-0.11363049444421899</v>
      </c>
      <c r="PH348" s="2">
        <v>0.14673556535976001</v>
      </c>
      <c r="PI348" s="2">
        <v>0.34645655945842302</v>
      </c>
      <c r="PJ348" s="2">
        <v>1.7461404824876101E-2</v>
      </c>
      <c r="PK348" s="2">
        <v>2.9479894898411602E-2</v>
      </c>
      <c r="PL348" s="2">
        <v>-2.14190317617576E-2</v>
      </c>
      <c r="PM348" s="2">
        <v>-0.39506430900515599</v>
      </c>
      <c r="PN348" s="2">
        <v>1.3627272478750899E-2</v>
      </c>
      <c r="PO348" s="2">
        <v>-0.631193731890209</v>
      </c>
      <c r="PP348" s="2">
        <v>-0.130650799465688</v>
      </c>
      <c r="PQ348" s="2">
        <v>7.8394807290736099E-2</v>
      </c>
      <c r="PR348" s="2">
        <v>-0.39548172264058001</v>
      </c>
      <c r="PS348" s="2">
        <v>-0.58492985261610997</v>
      </c>
      <c r="PT348" s="2">
        <v>2.6585092576106702E-2</v>
      </c>
      <c r="PU348" s="2">
        <v>0.41639678239080902</v>
      </c>
      <c r="PV348" s="2">
        <v>-0.84481586112393703</v>
      </c>
      <c r="PW348" s="2">
        <v>0.351564187002323</v>
      </c>
      <c r="PX348" s="2">
        <v>-3.7884447399273199E-2</v>
      </c>
      <c r="PY348" s="2">
        <v>-0.33544518601935203</v>
      </c>
      <c r="PZ348" s="2">
        <v>-0.15173577719059</v>
      </c>
      <c r="QA348" s="2">
        <v>-5.6242717164665001E-2</v>
      </c>
      <c r="QB348" s="2">
        <v>-0.12780295831496</v>
      </c>
      <c r="QC348" s="2">
        <v>8.9165804243018398E-2</v>
      </c>
      <c r="QD348" s="2">
        <v>0.20562991490622001</v>
      </c>
      <c r="QE348" s="2">
        <v>0.246671988510416</v>
      </c>
      <c r="QF348" s="2">
        <v>-0.231634689620001</v>
      </c>
      <c r="QG348" s="2">
        <v>0.36123595210547199</v>
      </c>
      <c r="QH348" s="2">
        <v>-0.163452038777537</v>
      </c>
      <c r="QI348" s="2">
        <v>-0.32389522751204203</v>
      </c>
      <c r="QJ348" s="2">
        <v>-0.101577561272369</v>
      </c>
      <c r="QK348" s="2">
        <v>-9.5224450736588806E-2</v>
      </c>
      <c r="QL348" s="2">
        <v>-6.7168191430254806E-2</v>
      </c>
      <c r="QM348" s="2">
        <v>-0.27852011257293102</v>
      </c>
      <c r="QN348" s="2">
        <v>0.124662563013579</v>
      </c>
      <c r="QO348" s="2">
        <v>-0.25954344385497102</v>
      </c>
      <c r="QP348" s="2">
        <v>0.10743694697070399</v>
      </c>
      <c r="QQ348" s="2">
        <v>-0.72050904304347296</v>
      </c>
      <c r="QR348" s="2">
        <v>-4.3410190979424598E-2</v>
      </c>
      <c r="QS348" s="2">
        <v>0.201946645760059</v>
      </c>
      <c r="QT348" s="2">
        <v>-0.55911601486820395</v>
      </c>
      <c r="QU348" s="2">
        <v>2.7056200706500701E-2</v>
      </c>
      <c r="QV348" s="2">
        <v>-0.236394554727412</v>
      </c>
      <c r="QW348" s="2">
        <v>0.460741651265755</v>
      </c>
      <c r="QX348" s="2">
        <v>-0.29578195719362499</v>
      </c>
      <c r="QY348" s="2">
        <v>-0.230568422492793</v>
      </c>
      <c r="QZ348" s="2">
        <v>-8.5150930608865694E-2</v>
      </c>
      <c r="RA348" s="2">
        <v>-0.264192817583142</v>
      </c>
      <c r="RB348" s="2">
        <v>-0.57936846359586103</v>
      </c>
      <c r="RC348" s="2">
        <v>3.7227611714950502E-2</v>
      </c>
      <c r="RD348" s="2">
        <v>8.7439578955903194E-2</v>
      </c>
      <c r="RE348" s="2">
        <v>5.7168165088646201E-2</v>
      </c>
      <c r="RF348" s="2">
        <v>0.41817009855111598</v>
      </c>
      <c r="RG348" s="2">
        <v>0.35734043079319999</v>
      </c>
      <c r="RH348" s="2">
        <v>-0.253994448939656</v>
      </c>
      <c r="RI348" s="2">
        <v>4.7164966691989399E-2</v>
      </c>
      <c r="RJ348" s="2">
        <v>0.174311167589984</v>
      </c>
      <c r="RK348" s="2">
        <v>-0.38706303671122699</v>
      </c>
      <c r="RL348" s="2">
        <v>-9.6336417013749301E-2</v>
      </c>
      <c r="RM348" s="2">
        <v>-5.1455098300995802E-2</v>
      </c>
      <c r="RN348" s="2">
        <v>-0.33672498392083999</v>
      </c>
      <c r="RO348" s="2">
        <v>0.31336009962628802</v>
      </c>
      <c r="RP348" s="2">
        <v>-0.25833224273170802</v>
      </c>
      <c r="RQ348" s="2">
        <v>-0.28489399943705601</v>
      </c>
      <c r="RR348" s="2">
        <v>-5.2789325149664203E-2</v>
      </c>
      <c r="RS348" s="2">
        <v>-1.6822801538465101E-2</v>
      </c>
      <c r="RT348" s="2">
        <v>0.13771182166089399</v>
      </c>
      <c r="RU348" s="2">
        <v>0.19343272283934601</v>
      </c>
      <c r="RV348" s="2">
        <v>-0.176632404216892</v>
      </c>
      <c r="RW348" s="2">
        <v>-0.15990981820684599</v>
      </c>
      <c r="RX348" s="2">
        <v>-0.1416188019504</v>
      </c>
      <c r="RY348" s="2">
        <v>3.9856813378398803E-2</v>
      </c>
      <c r="RZ348" s="2">
        <v>-0.18628332961623201</v>
      </c>
      <c r="SA348" s="2">
        <v>-0.48320135189215302</v>
      </c>
      <c r="SB348" s="2">
        <v>-0.23452901375131999</v>
      </c>
      <c r="SC348" s="2">
        <v>-0.20916075310322599</v>
      </c>
      <c r="SD348" s="2">
        <v>-1.54475492957948E-2</v>
      </c>
      <c r="SE348" s="2">
        <v>-4.6951923763818001E-2</v>
      </c>
      <c r="SF348" s="2">
        <v>-6.6783488683763104E-2</v>
      </c>
      <c r="SG348" s="2">
        <v>2.6313794153281101E-2</v>
      </c>
      <c r="SH348" s="2">
        <v>-0.22445524157976099</v>
      </c>
      <c r="SI348" s="2">
        <v>-3.1232138572727601E-2</v>
      </c>
      <c r="SJ348" s="2">
        <v>-4.1157561429833601E-2</v>
      </c>
      <c r="SK348" s="2">
        <v>7.5284025174253005E-2</v>
      </c>
      <c r="SL348" s="2">
        <v>0.21110992245994301</v>
      </c>
      <c r="SM348" s="2">
        <v>-0.155078746191742</v>
      </c>
      <c r="SN348" s="2">
        <v>0.13582679106982001</v>
      </c>
      <c r="SO348" s="2">
        <v>-0.35878724930709399</v>
      </c>
      <c r="SP348" s="2">
        <v>3.7749524364251802E-2</v>
      </c>
      <c r="SQ348" s="2">
        <v>-0.24337519852664899</v>
      </c>
      <c r="SR348" s="2">
        <v>-0.239999119718043</v>
      </c>
      <c r="SS348" s="2">
        <v>7.9185602502864702E-2</v>
      </c>
      <c r="ST348" s="2">
        <v>-0.336575064334663</v>
      </c>
      <c r="SU348" s="2">
        <v>-0.843166715921571</v>
      </c>
      <c r="SV348" s="2">
        <v>-0.246399811656416</v>
      </c>
      <c r="SW348" s="2">
        <v>-0.262538573638185</v>
      </c>
      <c r="SX348" s="2">
        <v>-0.116321789992088</v>
      </c>
      <c r="SY348" s="2">
        <v>0.180328376688947</v>
      </c>
      <c r="SZ348" s="2">
        <v>-0.118350355988064</v>
      </c>
      <c r="TA348" s="2">
        <v>5.2517282265859097E-2</v>
      </c>
      <c r="TB348" s="2">
        <v>-0.20478776796392001</v>
      </c>
    </row>
    <row r="349" spans="1:522" x14ac:dyDescent="0.55000000000000004">
      <c r="A349" s="4" t="s">
        <v>245</v>
      </c>
      <c r="B349" s="2">
        <v>-3.9031300707658603E-2</v>
      </c>
      <c r="C349" s="2">
        <v>-0.30236532215475997</v>
      </c>
      <c r="D349" s="2">
        <v>-0.16364611129388801</v>
      </c>
      <c r="E349" s="2">
        <v>-0.11384535092428801</v>
      </c>
      <c r="F349" s="2">
        <v>-0.38483043345218998</v>
      </c>
      <c r="G349" s="2">
        <v>-0.50881839852158395</v>
      </c>
      <c r="H349" s="2">
        <v>1.4625196722594E-2</v>
      </c>
      <c r="I349" s="2">
        <v>-0.20408390945314001</v>
      </c>
      <c r="J349" s="2">
        <v>0.117104647487685</v>
      </c>
      <c r="K349" s="2">
        <v>-0.13798320699615499</v>
      </c>
      <c r="L349" s="2">
        <v>-5.8675912685266E-2</v>
      </c>
      <c r="M349" s="2">
        <v>-0.148281618503986</v>
      </c>
      <c r="N349" s="2">
        <v>-0.37177090872075902</v>
      </c>
      <c r="O349" s="2">
        <v>0.201214157555656</v>
      </c>
      <c r="P349" s="2">
        <v>-0.35382871171375502</v>
      </c>
      <c r="Q349" s="2">
        <v>-0.46331438626717403</v>
      </c>
      <c r="R349" s="2">
        <v>-7.9421522791561006E-2</v>
      </c>
      <c r="S349" s="2">
        <v>7.0326307911754093E-2</v>
      </c>
      <c r="T349" s="2">
        <v>-7.0306496839117605E-2</v>
      </c>
      <c r="U349" s="2">
        <v>-6.6454435085973401E-2</v>
      </c>
      <c r="V349" s="2">
        <v>-8.4846304554647201E-2</v>
      </c>
      <c r="W349" s="2">
        <v>-0.41798540394817002</v>
      </c>
      <c r="X349" s="2">
        <v>-0.55037983786182199</v>
      </c>
      <c r="Y349" s="2">
        <v>0.38443893854500399</v>
      </c>
      <c r="Z349" s="2">
        <v>-0.61726446889245101</v>
      </c>
      <c r="AA349" s="2">
        <v>0.24915110698545101</v>
      </c>
      <c r="AB349" s="2">
        <v>-0.72878116787141201</v>
      </c>
      <c r="AC349" s="2">
        <v>-0.39955924031304402</v>
      </c>
      <c r="AD349" s="2">
        <v>-0.25202480420054402</v>
      </c>
      <c r="AE349" s="2">
        <v>0.17587735115480699</v>
      </c>
      <c r="AF349" s="2">
        <v>0.28184492221123197</v>
      </c>
      <c r="AG349" s="2">
        <v>-0.261041288819714</v>
      </c>
      <c r="AH349" s="2">
        <v>-0.36844786095633397</v>
      </c>
      <c r="AI349" s="2">
        <v>-0.56579005169180596</v>
      </c>
      <c r="AJ349" s="2">
        <v>0.50133711755974197</v>
      </c>
      <c r="AK349" s="2">
        <v>0.389061027100713</v>
      </c>
      <c r="AL349" s="2">
        <v>-3.5948650704111698E-2</v>
      </c>
      <c r="AM349" s="2">
        <v>-8.8253159778715201E-2</v>
      </c>
      <c r="AN349" s="2">
        <v>-0.231040962917577</v>
      </c>
      <c r="AO349" s="2">
        <v>-0.42062141235171002</v>
      </c>
      <c r="AP349" s="2">
        <v>-0.125315238801739</v>
      </c>
      <c r="AQ349" s="2">
        <v>-0.64875766322911499</v>
      </c>
      <c r="AR349" s="2">
        <v>-3.0138991245251101E-2</v>
      </c>
      <c r="AS349" s="2">
        <v>-0.57645904336350795</v>
      </c>
      <c r="AT349" s="2">
        <v>-0.219253537454589</v>
      </c>
      <c r="AU349" s="2">
        <v>0.14654756860588</v>
      </c>
      <c r="AV349" s="2">
        <v>-0.290165616859824</v>
      </c>
      <c r="AW349" s="2">
        <v>7.2573249243309795E-2</v>
      </c>
      <c r="AX349" s="2">
        <v>-5.7635444181133198E-3</v>
      </c>
      <c r="AY349" s="2">
        <v>8.8358296556520097E-2</v>
      </c>
      <c r="AZ349" s="2">
        <v>0.14348354164911001</v>
      </c>
      <c r="BA349" s="2">
        <v>-0.340585952083165</v>
      </c>
      <c r="BB349" s="2">
        <v>-0.12601677617023699</v>
      </c>
      <c r="BC349" s="2">
        <v>-4.6989483597960702E-3</v>
      </c>
      <c r="BD349" s="2">
        <v>-0.66357099891897198</v>
      </c>
      <c r="BE349" s="2">
        <v>0.15117361576003799</v>
      </c>
      <c r="BF349" s="2">
        <v>6.1904959328331503E-2</v>
      </c>
      <c r="BG349" s="2">
        <v>0.32810160977676001</v>
      </c>
      <c r="BH349" s="2">
        <v>-3.5237525984258097E-2</v>
      </c>
      <c r="BI349" s="2">
        <v>0.29878663197836802</v>
      </c>
      <c r="BJ349" s="2">
        <v>7.3061144208342102E-2</v>
      </c>
      <c r="BK349" s="2">
        <v>0.50176500324317697</v>
      </c>
      <c r="BL349" s="2">
        <v>-0.13193442032413799</v>
      </c>
      <c r="BM349" s="2">
        <v>-0.27287248374284101</v>
      </c>
      <c r="BN349" s="2">
        <v>0.28410488108739601</v>
      </c>
      <c r="BO349" s="2">
        <v>-0.58102916399399396</v>
      </c>
      <c r="BP349" s="2">
        <v>-0.48484304781029097</v>
      </c>
      <c r="BQ349" s="2">
        <v>-0.19151484933131599</v>
      </c>
      <c r="BR349" s="2">
        <v>-0.57773753697117702</v>
      </c>
      <c r="BS349" s="2">
        <v>0.34879734194967499</v>
      </c>
      <c r="BT349" s="2">
        <v>-0.71201891851143095</v>
      </c>
      <c r="BU349" s="2">
        <v>-0.46644244591787998</v>
      </c>
      <c r="BV349" s="2">
        <v>-0.25487491943632601</v>
      </c>
      <c r="BW349" s="2">
        <v>5.13307834889263E-2</v>
      </c>
      <c r="BX349" s="2">
        <v>0.57586977413597895</v>
      </c>
      <c r="BY349" s="2">
        <v>-0.41423662749541301</v>
      </c>
      <c r="BZ349" s="2">
        <v>7.3482285188936805E-2</v>
      </c>
      <c r="CA349" s="2">
        <v>0.355123322168649</v>
      </c>
      <c r="CB349" s="2">
        <v>5.0631750696554199E-2</v>
      </c>
      <c r="CC349" s="2">
        <v>-0.28356481602921302</v>
      </c>
      <c r="CD349" s="2">
        <v>0.31535498873055501</v>
      </c>
      <c r="CE349" s="2">
        <v>5.7009848672101701E-4</v>
      </c>
      <c r="CF349" s="2">
        <v>0.43221738881259297</v>
      </c>
      <c r="CG349" s="2">
        <v>-0.52964444596325599</v>
      </c>
      <c r="CH349" s="2">
        <v>-0.68438638404562602</v>
      </c>
      <c r="CI349" s="2">
        <v>7.8366616322910199E-2</v>
      </c>
      <c r="CJ349" s="2">
        <v>0.300826499595855</v>
      </c>
      <c r="CK349" s="2">
        <v>-0.283499993634869</v>
      </c>
      <c r="CL349" s="2">
        <v>4.0626031866340603E-2</v>
      </c>
      <c r="CM349" s="2">
        <v>-0.39032187443869298</v>
      </c>
      <c r="CN349" s="2">
        <v>0.54005913641470804</v>
      </c>
      <c r="CO349" s="2">
        <v>-0.38502831684758898</v>
      </c>
      <c r="CP349" s="2">
        <v>-0.37675228254319798</v>
      </c>
      <c r="CQ349" s="2">
        <v>-0.34174244245366903</v>
      </c>
      <c r="CR349" s="2">
        <v>-5.4469937493245198E-2</v>
      </c>
      <c r="CS349" s="2">
        <v>7.8458719311406605E-2</v>
      </c>
      <c r="CT349" s="2">
        <v>-2.8504208994111501E-2</v>
      </c>
      <c r="CU349" s="2">
        <v>0.10304040764883</v>
      </c>
      <c r="CV349" s="2">
        <v>-0.41123722911667498</v>
      </c>
      <c r="CW349" s="2">
        <v>0.243860609868123</v>
      </c>
      <c r="CX349" s="2">
        <v>0.41391555297730798</v>
      </c>
      <c r="CY349" s="2">
        <v>-3.2965050947300401E-2</v>
      </c>
      <c r="CZ349" s="2">
        <v>-0.55617326335427197</v>
      </c>
      <c r="DA349" s="2">
        <v>8.5858255139887402E-2</v>
      </c>
      <c r="DB349" s="2">
        <v>2.8690556283363301E-2</v>
      </c>
      <c r="DC349" s="2">
        <v>0.11571489493961599</v>
      </c>
      <c r="DD349" s="2">
        <v>3.6958980762481199E-2</v>
      </c>
      <c r="DE349" s="2">
        <v>-0.52744750397227802</v>
      </c>
      <c r="DF349" s="2">
        <v>-0.34066131427803897</v>
      </c>
      <c r="DG349" s="2">
        <v>-0.13662374784137801</v>
      </c>
      <c r="DH349" s="2">
        <v>-0.301721766995179</v>
      </c>
      <c r="DI349" s="2">
        <v>0.29635893295181198</v>
      </c>
      <c r="DJ349" s="2">
        <v>0.132005945093361</v>
      </c>
      <c r="DK349" s="2">
        <v>-0.643330213681645</v>
      </c>
      <c r="DL349" s="2">
        <v>0.166878665534026</v>
      </c>
      <c r="DM349" s="2">
        <v>4.33430577056544E-2</v>
      </c>
      <c r="DN349" s="2">
        <v>0.13510417672283101</v>
      </c>
      <c r="DO349" s="2">
        <v>4.0935424070576001E-2</v>
      </c>
      <c r="DP349" s="2">
        <v>0.400378728232819</v>
      </c>
      <c r="DQ349" s="2">
        <v>-0.68538692951450897</v>
      </c>
      <c r="DR349" s="2">
        <v>-2.32006473183188E-3</v>
      </c>
      <c r="DS349" s="2">
        <v>0.30464707876077302</v>
      </c>
      <c r="DT349" s="2">
        <v>0.58221213848626596</v>
      </c>
      <c r="DU349" s="2">
        <v>0.33052756006561701</v>
      </c>
      <c r="DV349" s="2">
        <v>0.17998776946383699</v>
      </c>
      <c r="DW349" s="2">
        <v>0.104430287012916</v>
      </c>
      <c r="DX349" s="2">
        <v>0.114809828597473</v>
      </c>
      <c r="DY349" s="2">
        <v>-0.30768562641104102</v>
      </c>
      <c r="DZ349" s="2">
        <v>-0.22080675248241399</v>
      </c>
      <c r="EA349" s="2">
        <v>-4.0231762127679101E-2</v>
      </c>
      <c r="EB349" s="2">
        <v>4.0500025280124302E-3</v>
      </c>
      <c r="EC349" s="2">
        <v>-0.152590187285469</v>
      </c>
      <c r="ED349" s="2">
        <v>0.110140653489262</v>
      </c>
      <c r="EE349" s="2">
        <v>-0.43996387186847302</v>
      </c>
      <c r="EF349" s="2">
        <v>-9.35262119557453E-2</v>
      </c>
      <c r="EG349" s="2">
        <v>0.27392212539259397</v>
      </c>
      <c r="EH349" s="2">
        <v>-0.52095421037034995</v>
      </c>
      <c r="EI349" s="2">
        <v>-0.33416534736520098</v>
      </c>
      <c r="EJ349" s="2">
        <v>-0.59927615619708396</v>
      </c>
      <c r="EK349" s="2">
        <v>-0.241311683693582</v>
      </c>
      <c r="EL349" s="2">
        <v>-0.17166711097384499</v>
      </c>
      <c r="EM349" s="2">
        <v>0.110618567933567</v>
      </c>
      <c r="EN349" s="2">
        <v>-0.61621352964530096</v>
      </c>
      <c r="EO349" s="2">
        <v>0.28350208473525901</v>
      </c>
      <c r="EP349" s="2">
        <v>0.54224046640532597</v>
      </c>
      <c r="EQ349" s="2">
        <v>3.2426040546334203E-2</v>
      </c>
      <c r="ER349" s="2">
        <v>0.57976292656552997</v>
      </c>
      <c r="ES349" s="2">
        <v>0.19658779278924701</v>
      </c>
      <c r="ET349" s="2">
        <v>0.207092067409828</v>
      </c>
      <c r="EU349" s="2">
        <v>0.12961786758684299</v>
      </c>
      <c r="EV349" s="2">
        <v>0.34607069943364799</v>
      </c>
      <c r="EW349" s="2">
        <v>0.30059443557093102</v>
      </c>
      <c r="EX349" s="2">
        <v>5.7548128907636102E-2</v>
      </c>
      <c r="EY349" s="2">
        <v>-0.255697696628093</v>
      </c>
      <c r="EZ349" s="2">
        <v>-5.8272822439602502E-2</v>
      </c>
      <c r="FA349" s="2">
        <v>0.17583932046700099</v>
      </c>
      <c r="FB349" s="2">
        <v>3.0919982135462699E-2</v>
      </c>
      <c r="FC349" s="2">
        <v>0.26608186012805202</v>
      </c>
      <c r="FD349" s="2">
        <v>-1.7155205464564299E-4</v>
      </c>
      <c r="FE349" s="2">
        <v>-0.12615556687927601</v>
      </c>
      <c r="FF349" s="2">
        <v>1.55841784775042E-2</v>
      </c>
      <c r="FG349" s="2">
        <v>0.54859957772540502</v>
      </c>
      <c r="FH349" s="2">
        <v>8.4345381240652995E-2</v>
      </c>
      <c r="FI349" s="2">
        <v>0.51611909654871202</v>
      </c>
      <c r="FJ349" s="2">
        <v>-0.14830381314419799</v>
      </c>
      <c r="FK349" s="2">
        <v>-1.56505457874083E-2</v>
      </c>
      <c r="FL349" s="2">
        <v>0.169841588863267</v>
      </c>
      <c r="FM349" s="2">
        <v>-0.439435817428938</v>
      </c>
      <c r="FN349" s="2">
        <v>0.32468277894813202</v>
      </c>
      <c r="FO349" s="2">
        <v>0.32096731262133299</v>
      </c>
      <c r="FP349" s="2">
        <v>-0.41745887195444398</v>
      </c>
      <c r="FQ349" s="2">
        <v>0.67014003905711494</v>
      </c>
      <c r="FR349" s="2">
        <v>0.109192565940474</v>
      </c>
      <c r="FS349" s="2">
        <v>-0.51099769488927504</v>
      </c>
      <c r="FT349" s="2">
        <v>-0.38527414439589602</v>
      </c>
      <c r="FU349" s="2">
        <v>0.204623942620932</v>
      </c>
      <c r="FV349" s="2">
        <v>0.40557975947256403</v>
      </c>
      <c r="FW349" s="2">
        <v>7.8454467018641796E-2</v>
      </c>
      <c r="FX349" s="2">
        <v>-0.19484551083322901</v>
      </c>
      <c r="FY349" s="2">
        <v>-7.3914386050356204E-2</v>
      </c>
      <c r="FZ349" s="2">
        <v>0.23455401359530301</v>
      </c>
      <c r="GA349" s="2">
        <v>0.111651294214062</v>
      </c>
      <c r="GB349" s="2">
        <v>0.24814877180307199</v>
      </c>
      <c r="GC349" s="2">
        <v>0.37195424013746498</v>
      </c>
      <c r="GD349" s="2">
        <v>0.47783993453115298</v>
      </c>
      <c r="GE349" s="2">
        <v>0.36327968861714999</v>
      </c>
      <c r="GF349" s="2">
        <v>0.351564187002323</v>
      </c>
      <c r="GG349" s="2">
        <v>0.20182562749968799</v>
      </c>
      <c r="GH349" s="2">
        <v>0.22528989428259799</v>
      </c>
      <c r="GI349" s="2">
        <v>-3.6404404370507799E-2</v>
      </c>
      <c r="GJ349" s="2">
        <v>0.14363639653243301</v>
      </c>
      <c r="GK349" s="2">
        <v>-0.39673741846188698</v>
      </c>
      <c r="GL349" s="2">
        <v>-0.32190146978679701</v>
      </c>
      <c r="GM349" s="2">
        <v>-0.292397922027339</v>
      </c>
      <c r="GN349" s="2">
        <v>0.68967701604062004</v>
      </c>
      <c r="GO349" s="2">
        <v>-0.44491472175521002</v>
      </c>
      <c r="GP349" s="2">
        <v>0.11510557152702</v>
      </c>
      <c r="GQ349" s="2">
        <v>-0.429495424518616</v>
      </c>
      <c r="GR349" s="2">
        <v>0.28357786794031598</v>
      </c>
      <c r="GS349" s="2">
        <v>0.35411298744098102</v>
      </c>
      <c r="GT349" s="2">
        <v>-3.1016956506769399E-2</v>
      </c>
      <c r="GU349" s="2">
        <v>0.38152834303100602</v>
      </c>
      <c r="GV349" s="2">
        <v>0.78001680189531897</v>
      </c>
      <c r="GW349" s="2">
        <v>0.17185102254557999</v>
      </c>
      <c r="GX349" s="2">
        <v>-0.24070478537863299</v>
      </c>
      <c r="GY349" s="2">
        <v>-0.32993031726084099</v>
      </c>
      <c r="GZ349" s="2">
        <v>-0.30768587392177499</v>
      </c>
      <c r="HA349" s="2">
        <v>0.16451350318470601</v>
      </c>
      <c r="HB349" s="2">
        <v>-0.18809399022488199</v>
      </c>
      <c r="HC349" s="2">
        <v>0.39199352463229198</v>
      </c>
      <c r="HD349" s="2">
        <v>0.71587524840069505</v>
      </c>
      <c r="HE349" s="2">
        <v>0.54421762255302797</v>
      </c>
      <c r="HF349" s="2">
        <v>0.134637180051036</v>
      </c>
      <c r="HG349" s="2">
        <v>0.18718369063769799</v>
      </c>
      <c r="HH349" s="2">
        <v>-0.210668702313076</v>
      </c>
      <c r="HI349" s="2">
        <v>-0.16423954274598301</v>
      </c>
      <c r="HJ349" s="2">
        <v>-0.24803760780049</v>
      </c>
      <c r="HK349" s="2">
        <v>-0.29907179567345099</v>
      </c>
      <c r="HL349" s="2">
        <v>-0.32039959911059301</v>
      </c>
      <c r="HM349" s="2">
        <v>0.31900491498476602</v>
      </c>
      <c r="HN349" s="2">
        <v>-0.31816163306272399</v>
      </c>
      <c r="HO349" s="2">
        <v>0.101108858201115</v>
      </c>
      <c r="HP349" s="2">
        <v>0.39230779472994798</v>
      </c>
      <c r="HQ349" s="2">
        <v>0.24495048213548901</v>
      </c>
      <c r="HR349" s="2">
        <v>0.44988327863461203</v>
      </c>
      <c r="HS349" s="2">
        <v>0.232184136956641</v>
      </c>
      <c r="HT349" s="2">
        <v>-0.64830772573528594</v>
      </c>
      <c r="HU349" s="2">
        <v>0.45743669698900902</v>
      </c>
      <c r="HV349" s="2">
        <v>-0.247275947545016</v>
      </c>
      <c r="HW349" s="2">
        <v>0.70456109796213395</v>
      </c>
      <c r="HX349" s="2">
        <v>0.69468392421495095</v>
      </c>
      <c r="HY349" s="2">
        <v>0.26526352059645297</v>
      </c>
      <c r="HZ349" s="2">
        <v>0.75922470411411402</v>
      </c>
      <c r="IA349" s="2">
        <v>0.185138472891653</v>
      </c>
      <c r="IB349" s="2">
        <v>-0.30578134856198302</v>
      </c>
      <c r="IC349" s="2">
        <v>0.30447886759361598</v>
      </c>
      <c r="ID349" s="2">
        <v>-0.173501618503134</v>
      </c>
      <c r="IE349" s="2">
        <v>-8.3926417084701402E-2</v>
      </c>
      <c r="IF349" s="2">
        <v>2.4892871930942102E-2</v>
      </c>
      <c r="IG349" s="2">
        <v>0.24632200225995801</v>
      </c>
      <c r="IH349" s="2">
        <v>7.1361335263320405E-2</v>
      </c>
      <c r="II349" s="2">
        <v>-0.240153316980972</v>
      </c>
      <c r="IJ349" s="2">
        <v>-4.2310601460517398E-2</v>
      </c>
      <c r="IK349" s="2">
        <v>-0.19399653699005501</v>
      </c>
      <c r="IL349" s="2">
        <v>-6.0479582809411701E-2</v>
      </c>
      <c r="IM349" s="2">
        <v>0.36236769472946301</v>
      </c>
      <c r="IN349" s="2">
        <v>0.59539522903413999</v>
      </c>
      <c r="IO349" s="2">
        <v>3.51581276967316E-2</v>
      </c>
      <c r="IP349" s="2">
        <v>0.58749799084723697</v>
      </c>
      <c r="IQ349" s="2">
        <v>0.17227926443092101</v>
      </c>
      <c r="IR349" s="2">
        <v>0.13008443401526401</v>
      </c>
      <c r="IS349" s="2">
        <v>-0.28597651350419401</v>
      </c>
      <c r="IT349" s="2">
        <v>0.39462985906124798</v>
      </c>
      <c r="IU349" s="2">
        <v>-3.2933629756181297E-2</v>
      </c>
      <c r="IV349" s="2">
        <v>-0.185925370398936</v>
      </c>
      <c r="IW349" s="2">
        <v>8.69180081007907E-2</v>
      </c>
      <c r="IX349" s="2">
        <v>0.19534245182829599</v>
      </c>
      <c r="IY349" s="2">
        <v>0.49381144149878597</v>
      </c>
      <c r="IZ349" s="2">
        <v>0.180580465906441</v>
      </c>
      <c r="JA349" s="2">
        <v>-7.0574559057163602E-2</v>
      </c>
      <c r="JB349" s="2">
        <v>0.116736275368732</v>
      </c>
      <c r="JC349" s="2">
        <v>3.1170256796953101E-2</v>
      </c>
      <c r="JD349" s="2">
        <v>0.36886232964308702</v>
      </c>
      <c r="JE349" s="2">
        <v>0.23294079520140601</v>
      </c>
      <c r="JF349" s="2">
        <v>0.34468573132128999</v>
      </c>
      <c r="JG349" s="2">
        <v>9.3036123767821097E-2</v>
      </c>
      <c r="JH349" s="2">
        <v>0.70747648991297996</v>
      </c>
      <c r="JI349" s="2">
        <v>0.33707921176820099</v>
      </c>
      <c r="JJ349" s="2">
        <v>2.08201709835912E-2</v>
      </c>
      <c r="JK349" s="2">
        <v>0.22119290594218499</v>
      </c>
      <c r="JL349" s="2">
        <v>0.26414300109480798</v>
      </c>
      <c r="JM349" s="2">
        <v>7.56167220651216E-3</v>
      </c>
      <c r="JN349" s="2">
        <v>-0.18656672872346</v>
      </c>
      <c r="JO349" s="2">
        <v>-3.6568036647809297E-2</v>
      </c>
      <c r="JP349" s="2">
        <v>0.24764225293584499</v>
      </c>
      <c r="JQ349" s="2">
        <v>0.48467801764569202</v>
      </c>
      <c r="JR349" s="2">
        <v>1.7035926314166502E-2</v>
      </c>
      <c r="JS349" s="2">
        <v>0.57496556489810902</v>
      </c>
      <c r="JT349" s="2">
        <v>0.30796313200428399</v>
      </c>
      <c r="JU349" s="2">
        <v>3.9073509083844202E-2</v>
      </c>
      <c r="JV349" s="2">
        <v>-0.114084536811843</v>
      </c>
      <c r="JW349" s="2">
        <v>0.52809913287614896</v>
      </c>
      <c r="JX349" s="2">
        <v>0.55566115063819499</v>
      </c>
      <c r="JY349" s="2">
        <v>-0.40816524983997099</v>
      </c>
      <c r="JZ349" s="2">
        <v>-0.48557112426256399</v>
      </c>
      <c r="KA349" s="2">
        <v>4.8583817732725403E-2</v>
      </c>
      <c r="KB349" s="2">
        <v>0.156052302046533</v>
      </c>
      <c r="KC349" s="2">
        <v>-0.43452128299751103</v>
      </c>
      <c r="KD349" s="2">
        <v>-0.20558289701881699</v>
      </c>
      <c r="KE349" s="2">
        <v>0.42916485797169102</v>
      </c>
      <c r="KF349" s="2">
        <v>0.273438613419409</v>
      </c>
      <c r="KG349" s="2">
        <v>1.3244903893438799E-2</v>
      </c>
      <c r="KH349" s="2">
        <v>6.6111412894968594E-2</v>
      </c>
      <c r="KI349" s="2">
        <v>-0.19499770955967699</v>
      </c>
      <c r="KJ349" s="2">
        <v>-0.27797716450370702</v>
      </c>
      <c r="KK349" s="2">
        <v>0.42908081995443498</v>
      </c>
      <c r="KL349" s="2">
        <v>-0.289570981157245</v>
      </c>
      <c r="KM349" s="2">
        <v>0.13600992461366601</v>
      </c>
      <c r="KN349" s="2">
        <v>-6.6409796760492801E-2</v>
      </c>
      <c r="KO349" s="2">
        <v>-0.19924435704049501</v>
      </c>
      <c r="KP349" s="2">
        <v>0.68262710076273703</v>
      </c>
      <c r="KQ349" s="2">
        <v>-0.20970488697485901</v>
      </c>
      <c r="KR349" s="2">
        <v>0.16622331876341501</v>
      </c>
      <c r="KS349" s="2">
        <v>-0.37117041280028201</v>
      </c>
      <c r="KT349" s="2">
        <v>0.30076916012550498</v>
      </c>
      <c r="KU349" s="2">
        <v>0.296009551067907</v>
      </c>
      <c r="KV349" s="2">
        <v>-0.23793695230819401</v>
      </c>
      <c r="KW349" s="2">
        <v>0.36377699853138901</v>
      </c>
      <c r="KX349" s="2">
        <v>0.27592737802394202</v>
      </c>
      <c r="KY349" s="2">
        <v>-0.342721021898377</v>
      </c>
      <c r="KZ349" s="2">
        <v>0.522707673927441</v>
      </c>
      <c r="LA349" s="2">
        <v>0.48833415407930297</v>
      </c>
      <c r="LB349" s="2">
        <v>-0.46255980621256998</v>
      </c>
      <c r="LC349" s="2">
        <v>6.45204203715046E-2</v>
      </c>
      <c r="LD349" s="2">
        <v>-0.32072603397044602</v>
      </c>
      <c r="LE349" s="2">
        <v>-7.6322131872698207E-2</v>
      </c>
      <c r="LF349" s="2">
        <v>0.46385347466334897</v>
      </c>
      <c r="LG349" s="2">
        <v>0.492222058725789</v>
      </c>
      <c r="LH349" s="2">
        <v>-0.31739274563842701</v>
      </c>
      <c r="LI349" s="2">
        <v>-0.41815157558460597</v>
      </c>
      <c r="LJ349" s="2">
        <v>-6.1204197596214503E-2</v>
      </c>
      <c r="LK349" s="2">
        <v>0.66890334241809801</v>
      </c>
      <c r="LL349" s="2">
        <v>0.300662914886763</v>
      </c>
      <c r="LM349" s="2">
        <v>0.121736996600517</v>
      </c>
      <c r="LN349" s="2">
        <v>0.57960890488484196</v>
      </c>
      <c r="LO349" s="2">
        <v>2.7516215338568802E-2</v>
      </c>
      <c r="LP349" s="2">
        <v>-5.8369865147610001E-2</v>
      </c>
      <c r="LQ349" s="2">
        <v>0.51172346041833106</v>
      </c>
      <c r="LR349" s="2">
        <v>0.18833934788292001</v>
      </c>
      <c r="LS349" s="2">
        <v>0.17366540459655699</v>
      </c>
      <c r="LT349" s="2">
        <v>-0.25058624125943102</v>
      </c>
      <c r="LU349" s="2">
        <v>0.38409974370114502</v>
      </c>
      <c r="LV349" s="2">
        <v>0.54773952181506302</v>
      </c>
      <c r="LW349" s="2">
        <v>0.66242848458944303</v>
      </c>
      <c r="LX349" s="2">
        <v>0.39059468151489002</v>
      </c>
      <c r="LY349" s="2">
        <v>3.00498750137972E-2</v>
      </c>
      <c r="LZ349" s="2">
        <v>-0.105912562274349</v>
      </c>
      <c r="MA349" s="2">
        <v>-0.330432356539683</v>
      </c>
      <c r="MB349" s="2">
        <v>0.62743735581859295</v>
      </c>
      <c r="MC349" s="2">
        <v>4.32200527954845E-2</v>
      </c>
      <c r="MD349" s="2">
        <v>0.60485153498884903</v>
      </c>
      <c r="ME349" s="2">
        <v>-2.6092816965604701E-3</v>
      </c>
      <c r="MF349" s="2">
        <v>-9.4257959490523902E-2</v>
      </c>
      <c r="MG349" s="2">
        <v>0.49828884230583198</v>
      </c>
      <c r="MH349" s="2">
        <v>-0.18530598953654501</v>
      </c>
      <c r="MI349" s="2">
        <v>-5.6745357377183801E-2</v>
      </c>
      <c r="MJ349" s="2">
        <v>0.665419183411744</v>
      </c>
      <c r="MK349" s="2">
        <v>-0.42408267245597903</v>
      </c>
      <c r="ML349" s="2">
        <v>0.19106924086855601</v>
      </c>
      <c r="MM349" s="2">
        <v>4.6666574359421897E-2</v>
      </c>
      <c r="MN349" s="2">
        <v>0.47300741720859601</v>
      </c>
      <c r="MO349" s="2">
        <v>-0.142055277938369</v>
      </c>
      <c r="MP349" s="2">
        <v>0.557867342679362</v>
      </c>
      <c r="MQ349" s="2">
        <v>2.2726645932887898E-3</v>
      </c>
      <c r="MR349" s="2">
        <v>-0.29782234473705499</v>
      </c>
      <c r="MS349" s="2">
        <v>0.44504475374011698</v>
      </c>
      <c r="MT349" s="2">
        <v>-0.62464984108717103</v>
      </c>
      <c r="MU349" s="2">
        <v>0.43442919881025999</v>
      </c>
      <c r="MV349" s="2">
        <v>0.60796488726437903</v>
      </c>
      <c r="MW349" s="2">
        <v>0.282324013730747</v>
      </c>
      <c r="MX349" s="2">
        <v>0.31225633808143699</v>
      </c>
      <c r="MY349" s="2">
        <v>0.17132319850674699</v>
      </c>
      <c r="MZ349" s="2">
        <v>-0.111346389551328</v>
      </c>
      <c r="NA349" s="2">
        <v>0.47793815882729002</v>
      </c>
      <c r="NB349" s="2">
        <v>0.60982012504170202</v>
      </c>
      <c r="NC349" s="2">
        <v>0.41939684114340903</v>
      </c>
      <c r="ND349" s="2">
        <v>0.55772760188843595</v>
      </c>
      <c r="NE349" s="2">
        <v>0.28582958478304799</v>
      </c>
      <c r="NF349" s="2">
        <v>0.55834813549225804</v>
      </c>
      <c r="NG349" s="2">
        <v>8.1793936280403406E-2</v>
      </c>
      <c r="NH349" s="2">
        <v>0.46005048185896102</v>
      </c>
      <c r="NI349" s="2">
        <v>0.35663602280416801</v>
      </c>
      <c r="NJ349" s="2">
        <v>8.3432883387331194E-2</v>
      </c>
      <c r="NK349" s="2">
        <v>7.9032750844389807E-2</v>
      </c>
      <c r="NL349" s="2">
        <v>0.61497905331823799</v>
      </c>
      <c r="NM349" s="2">
        <v>0.24044766253819899</v>
      </c>
      <c r="NN349" s="2">
        <v>0.323428153615888</v>
      </c>
      <c r="NO349" s="2">
        <v>0.44180047264321198</v>
      </c>
      <c r="NP349" s="2">
        <v>-0.13478739497599199</v>
      </c>
      <c r="NQ349" s="2">
        <v>-0.26458332315896999</v>
      </c>
      <c r="NR349" s="2">
        <v>0.28070643616118401</v>
      </c>
      <c r="NS349" s="2">
        <v>0.23699450547182799</v>
      </c>
      <c r="NT349" s="2">
        <v>0.50291686948578995</v>
      </c>
      <c r="NU349" s="2">
        <v>0.62572402104619296</v>
      </c>
      <c r="NV349" s="2">
        <v>0.35457572166144602</v>
      </c>
      <c r="NW349" s="2">
        <v>0.60819517515482502</v>
      </c>
      <c r="NX349" s="2">
        <v>0.47725870930255598</v>
      </c>
      <c r="NY349" s="2">
        <v>1.19714343244374E-3</v>
      </c>
      <c r="NZ349" s="2">
        <v>0.15321669888408301</v>
      </c>
      <c r="OA349" s="2">
        <v>0.405187859419747</v>
      </c>
      <c r="OB349" s="2">
        <v>0.45628394192564298</v>
      </c>
      <c r="OC349" s="2">
        <v>0.59853320884986705</v>
      </c>
      <c r="OD349" s="2">
        <v>0.28355036182584198</v>
      </c>
      <c r="OE349" s="2">
        <v>-3.10950592136458E-2</v>
      </c>
      <c r="OF349" s="2">
        <v>-0.38298306726557002</v>
      </c>
      <c r="OG349" s="2">
        <v>0.226011458434038</v>
      </c>
      <c r="OH349" s="2">
        <v>0.45438507864456401</v>
      </c>
      <c r="OI349" s="2">
        <v>0.62413083807859304</v>
      </c>
      <c r="OJ349" s="2">
        <v>-6.6515207382082206E-2</v>
      </c>
      <c r="OK349" s="2">
        <v>-0.31631628060462302</v>
      </c>
      <c r="OL349" s="2">
        <v>0.41908210443784599</v>
      </c>
      <c r="OM349" s="2">
        <v>0.18219364841574601</v>
      </c>
      <c r="ON349" s="2">
        <v>8.0101619494498996E-2</v>
      </c>
      <c r="OO349" s="2">
        <v>-0.107507266953449</v>
      </c>
      <c r="OP349" s="2">
        <v>0.81480353795968996</v>
      </c>
      <c r="OQ349" s="2">
        <v>0.393049837840383</v>
      </c>
      <c r="OR349" s="2">
        <v>-0.25836746424384899</v>
      </c>
      <c r="OS349" s="2">
        <v>6.5814567686112296E-2</v>
      </c>
      <c r="OT349" s="2">
        <v>0.17190689835258299</v>
      </c>
      <c r="OU349" s="2">
        <v>-2.8920907374342799E-2</v>
      </c>
      <c r="OV349" s="2">
        <v>0.282986835000822</v>
      </c>
      <c r="OW349" s="2">
        <v>0.51173802487823095</v>
      </c>
      <c r="OX349" s="2">
        <v>0.32152747143719901</v>
      </c>
      <c r="OY349" s="2">
        <v>-0.30261602201537902</v>
      </c>
      <c r="OZ349" s="2">
        <v>0.206295868312348</v>
      </c>
      <c r="PA349" s="2">
        <v>0.11853477689337399</v>
      </c>
      <c r="PB349" s="2">
        <v>0.13455371772501201</v>
      </c>
      <c r="PC349" s="2">
        <v>0.249040717005897</v>
      </c>
      <c r="PD349" s="2">
        <v>0.37738837769018801</v>
      </c>
      <c r="PE349" s="2">
        <v>0.46806682140989497</v>
      </c>
      <c r="PF349" s="2">
        <v>0.51174393229724602</v>
      </c>
      <c r="PG349" s="2">
        <v>0.33515025707134599</v>
      </c>
      <c r="PH349" s="2">
        <v>0.25090464951025798</v>
      </c>
      <c r="PI349" s="2">
        <v>0.57723447303963704</v>
      </c>
      <c r="PJ349" s="2">
        <v>0.362527905500304</v>
      </c>
      <c r="PK349" s="2">
        <v>0.54395955206712998</v>
      </c>
      <c r="PL349" s="2">
        <v>0.54854556151307399</v>
      </c>
      <c r="PM349" s="2">
        <v>-0.31234307692122298</v>
      </c>
      <c r="PN349" s="2">
        <v>-0.42153524795788999</v>
      </c>
      <c r="PO349" s="2">
        <v>-0.19139547054970599</v>
      </c>
      <c r="PP349" s="2">
        <v>0.131571259473867</v>
      </c>
      <c r="PQ349" s="2">
        <v>0.186605704388</v>
      </c>
      <c r="PR349" s="2">
        <v>0.31809734582757099</v>
      </c>
      <c r="PS349" s="2">
        <v>-6.0299697998911099E-2</v>
      </c>
      <c r="PT349" s="2">
        <v>0.44836414371294298</v>
      </c>
      <c r="PU349" s="2">
        <v>7.81837885040816E-2</v>
      </c>
      <c r="PV349" s="2">
        <v>-0.16890523987247399</v>
      </c>
      <c r="PW349" s="2">
        <v>1</v>
      </c>
      <c r="PX349" s="2">
        <v>0.59859033855046795</v>
      </c>
      <c r="PY349" s="2">
        <v>-0.17735599365688701</v>
      </c>
      <c r="PZ349" s="2">
        <v>-0.64598785193813302</v>
      </c>
      <c r="QA349" s="2">
        <v>0.72720068583418995</v>
      </c>
      <c r="QB349" s="2">
        <v>3.5184381902852002E-2</v>
      </c>
      <c r="QC349" s="2">
        <v>0.30643673784193298</v>
      </c>
      <c r="QD349" s="2">
        <v>0.70407340775059801</v>
      </c>
      <c r="QE349" s="2">
        <v>0.373772436598305</v>
      </c>
      <c r="QF349" s="2">
        <v>-0.17370577963124201</v>
      </c>
      <c r="QG349" s="2">
        <v>0.18160177323334301</v>
      </c>
      <c r="QH349" s="2">
        <v>0.26466792260829702</v>
      </c>
      <c r="QI349" s="2">
        <v>0.281879435746899</v>
      </c>
      <c r="QJ349" s="2">
        <v>9.0998260105323407E-3</v>
      </c>
      <c r="QK349" s="2">
        <v>0.39049821106771299</v>
      </c>
      <c r="QL349" s="2">
        <v>0.19515092602404199</v>
      </c>
      <c r="QM349" s="2">
        <v>0.2951274016164</v>
      </c>
      <c r="QN349" s="2">
        <v>0.40601153565578502</v>
      </c>
      <c r="QO349" s="2">
        <v>0.138926287280351</v>
      </c>
      <c r="QP349" s="2">
        <v>0.23832997741274001</v>
      </c>
      <c r="QQ349" s="2">
        <v>3.9253694646361498E-2</v>
      </c>
      <c r="QR349" s="2">
        <v>2.4110335704465399E-2</v>
      </c>
      <c r="QS349" s="2">
        <v>0.64997672543983198</v>
      </c>
      <c r="QT349" s="2">
        <v>8.1336424176179103E-2</v>
      </c>
      <c r="QU349" s="2">
        <v>8.6065345521031105E-3</v>
      </c>
      <c r="QV349" s="2">
        <v>0.199184494100305</v>
      </c>
      <c r="QW349" s="2">
        <v>0.42103734143600302</v>
      </c>
      <c r="QX349" s="2">
        <v>0.54758463083791598</v>
      </c>
      <c r="QY349" s="2">
        <v>0.43178048616092002</v>
      </c>
      <c r="QZ349" s="2">
        <v>0.43106917413221901</v>
      </c>
      <c r="RA349" s="2">
        <v>0.46260477410176198</v>
      </c>
      <c r="RB349" s="2">
        <v>0.12068076487101401</v>
      </c>
      <c r="RC349" s="2">
        <v>0.28399828539981797</v>
      </c>
      <c r="RD349" s="2">
        <v>0.63018978680670201</v>
      </c>
      <c r="RE349" s="2">
        <v>0.18105729498227099</v>
      </c>
      <c r="RF349" s="2">
        <v>0.28512700803059199</v>
      </c>
      <c r="RG349" s="2">
        <v>0.61529785077298205</v>
      </c>
      <c r="RH349" s="2">
        <v>0.45279965598300498</v>
      </c>
      <c r="RI349" s="2">
        <v>0.48149858100047699</v>
      </c>
      <c r="RJ349" s="2">
        <v>0.52169296707043999</v>
      </c>
      <c r="RK349" s="2">
        <v>-0.40299541447203402</v>
      </c>
      <c r="RL349" s="2">
        <v>-0.167759449554614</v>
      </c>
      <c r="RM349" s="2">
        <v>0.31221619381969301</v>
      </c>
      <c r="RN349" s="2">
        <v>5.8185207871088697E-2</v>
      </c>
      <c r="RO349" s="2">
        <v>0.35961548259433002</v>
      </c>
      <c r="RP349" s="2">
        <v>4.3948972278484703E-2</v>
      </c>
      <c r="RQ349" s="2">
        <v>-0.380520251028583</v>
      </c>
      <c r="RR349" s="2">
        <v>0.275937906165163</v>
      </c>
      <c r="RS349" s="2">
        <v>0.60966477432713095</v>
      </c>
      <c r="RT349" s="2">
        <v>0.27975312965280202</v>
      </c>
      <c r="RU349" s="2">
        <v>0.26920148639902097</v>
      </c>
      <c r="RV349" s="2">
        <v>0.36402770973980902</v>
      </c>
      <c r="RW349" s="2">
        <v>-0.16115775980167901</v>
      </c>
      <c r="RX349" s="2">
        <v>0.26042832065472099</v>
      </c>
      <c r="RY349" s="2">
        <v>0.14927273412696901</v>
      </c>
      <c r="RZ349" s="2">
        <v>0.407026978278486</v>
      </c>
      <c r="SA349" s="2">
        <v>-6.3574428632089494E-2</v>
      </c>
      <c r="SB349" s="2">
        <v>0.70779684861221004</v>
      </c>
      <c r="SC349" s="2">
        <v>0.17398258991995499</v>
      </c>
      <c r="SD349" s="2">
        <v>0.20858871900995099</v>
      </c>
      <c r="SE349" s="2">
        <v>0.422462269187387</v>
      </c>
      <c r="SF349" s="2">
        <v>-0.25630532036257497</v>
      </c>
      <c r="SG349" s="2">
        <v>0.29982492203387601</v>
      </c>
      <c r="SH349" s="2">
        <v>0.10506066918298999</v>
      </c>
      <c r="SI349" s="2">
        <v>0.36427407844521598</v>
      </c>
      <c r="SJ349" s="2">
        <v>-0.10136831370714899</v>
      </c>
      <c r="SK349" s="2">
        <v>0.56660147950892303</v>
      </c>
      <c r="SL349" s="2">
        <v>0.38863528161785699</v>
      </c>
      <c r="SM349" s="2">
        <v>0.53076589610043001</v>
      </c>
      <c r="SN349" s="2">
        <v>0.34933180422404803</v>
      </c>
      <c r="SO349" s="2">
        <v>-0.236099360929589</v>
      </c>
      <c r="SP349" s="2">
        <v>-2.10768392167811E-2</v>
      </c>
      <c r="SQ349" s="2">
        <v>-0.15505911158354799</v>
      </c>
      <c r="SR349" s="2">
        <v>5.6482541519890399E-2</v>
      </c>
      <c r="SS349" s="2">
        <v>0.76348967190878303</v>
      </c>
      <c r="ST349" s="2">
        <v>0.42461287442329099</v>
      </c>
      <c r="SU349" s="2">
        <v>-0.40135813793397301</v>
      </c>
      <c r="SV349" s="2">
        <v>0.60435583991650099</v>
      </c>
      <c r="SW349" s="2">
        <v>9.4775033900680802E-2</v>
      </c>
      <c r="SX349" s="2">
        <v>0.196418697086501</v>
      </c>
      <c r="SY349" s="2">
        <v>0.56510654131086802</v>
      </c>
      <c r="SZ349" s="2">
        <v>0.67626710870816298</v>
      </c>
      <c r="TA349" s="2">
        <v>0.75036007397253501</v>
      </c>
      <c r="TB349" s="2">
        <v>0.45803456678353099</v>
      </c>
    </row>
    <row r="350" spans="1:522" x14ac:dyDescent="0.55000000000000004">
      <c r="A350" s="4" t="s">
        <v>224</v>
      </c>
      <c r="B350" s="2">
        <v>0.71928941615675901</v>
      </c>
      <c r="C350" s="2">
        <v>0.80558243164182397</v>
      </c>
      <c r="D350" s="2">
        <v>0.79034424386018998</v>
      </c>
      <c r="E350" s="2">
        <v>0.88120922892676201</v>
      </c>
      <c r="F350" s="2">
        <v>0.58543973045083197</v>
      </c>
      <c r="G350" s="2">
        <v>0.81883549938970301</v>
      </c>
      <c r="H350" s="2">
        <v>0.55929847720774595</v>
      </c>
      <c r="I350" s="2">
        <v>0.79678584019056997</v>
      </c>
      <c r="J350" s="2">
        <v>0.56853658961194597</v>
      </c>
      <c r="K350" s="2">
        <v>1</v>
      </c>
      <c r="L350" s="2">
        <v>0.460199049723647</v>
      </c>
      <c r="M350" s="2">
        <v>0.74179220229896403</v>
      </c>
      <c r="N350" s="2">
        <v>0.45330797094626002</v>
      </c>
      <c r="O350" s="2">
        <v>0.54429189821392798</v>
      </c>
      <c r="P350" s="2">
        <v>0.65655778334959802</v>
      </c>
      <c r="Q350" s="2">
        <v>0.53313101041498501</v>
      </c>
      <c r="R350" s="2">
        <v>0.290902644282798</v>
      </c>
      <c r="S350" s="2">
        <v>0.79830139910569897</v>
      </c>
      <c r="T350" s="2">
        <v>0.65786345335056695</v>
      </c>
      <c r="U350" s="2">
        <v>0.58271788762951005</v>
      </c>
      <c r="V350" s="2">
        <v>0.89837191786103499</v>
      </c>
      <c r="W350" s="2">
        <v>0.72670960077582003</v>
      </c>
      <c r="X350" s="2">
        <v>0.57925871611107105</v>
      </c>
      <c r="Y350" s="2">
        <v>0.50669597011663503</v>
      </c>
      <c r="Z350" s="2">
        <v>0.596147328037405</v>
      </c>
      <c r="AA350" s="2">
        <v>0.66776093463453001</v>
      </c>
      <c r="AB350" s="2">
        <v>0.18091623780524799</v>
      </c>
      <c r="AC350" s="2">
        <v>0.82883386557352001</v>
      </c>
      <c r="AD350" s="2">
        <v>0.53614668026099299</v>
      </c>
      <c r="AE350" s="2">
        <v>0.41000000221153998</v>
      </c>
      <c r="AF350" s="2">
        <v>0.69968411511116702</v>
      </c>
      <c r="AG350" s="2">
        <v>0.32585862752025402</v>
      </c>
      <c r="AH350" s="2">
        <v>0.68064590887231202</v>
      </c>
      <c r="AI350" s="2">
        <v>0.48458398276047199</v>
      </c>
      <c r="AJ350" s="2">
        <v>0.49636740621338399</v>
      </c>
      <c r="AK350" s="2">
        <v>0.33665334169850503</v>
      </c>
      <c r="AL350" s="2">
        <v>0.412868312768915</v>
      </c>
      <c r="AM350" s="2">
        <v>0.60022878043829397</v>
      </c>
      <c r="AN350" s="2">
        <v>0.54143197916379204</v>
      </c>
      <c r="AO350" s="2">
        <v>0.58162982386356898</v>
      </c>
      <c r="AP350" s="2">
        <v>0.66095000513487001</v>
      </c>
      <c r="AQ350" s="2">
        <v>0.39002372715769901</v>
      </c>
      <c r="AR350" s="2">
        <v>0.69897330785796996</v>
      </c>
      <c r="AS350" s="2">
        <v>0.24291003483094301</v>
      </c>
      <c r="AT350" s="2">
        <v>0.456305841471287</v>
      </c>
      <c r="AU350" s="2">
        <v>0.718863879146175</v>
      </c>
      <c r="AV350" s="2">
        <v>0.73893845416860804</v>
      </c>
      <c r="AW350" s="2">
        <v>0.48054005118561599</v>
      </c>
      <c r="AX350" s="2">
        <v>0.39419256322344198</v>
      </c>
      <c r="AY350" s="2">
        <v>0.61761602302394902</v>
      </c>
      <c r="AZ350" s="2">
        <v>0.73668204698848405</v>
      </c>
      <c r="BA350" s="2">
        <v>0.36304940374377298</v>
      </c>
      <c r="BB350" s="2">
        <v>0.80278382342710097</v>
      </c>
      <c r="BC350" s="2">
        <v>0.723204974805714</v>
      </c>
      <c r="BD350" s="2">
        <v>0.116723582098573</v>
      </c>
      <c r="BE350" s="2">
        <v>0.65476751657837395</v>
      </c>
      <c r="BF350" s="2">
        <v>0.74157212527639005</v>
      </c>
      <c r="BG350" s="2">
        <v>0.65880207963779003</v>
      </c>
      <c r="BH350" s="2">
        <v>0.62405951564472795</v>
      </c>
      <c r="BI350" s="2">
        <v>0.41717062477904898</v>
      </c>
      <c r="BJ350" s="2">
        <v>0.54406439983659305</v>
      </c>
      <c r="BK350" s="2">
        <v>0.57358722177466004</v>
      </c>
      <c r="BL350" s="2">
        <v>0.68009809751208194</v>
      </c>
      <c r="BM350" s="2">
        <v>0.35958436188783299</v>
      </c>
      <c r="BN350" s="2">
        <v>0.70641185333297296</v>
      </c>
      <c r="BO350" s="2">
        <v>0.27503614039215202</v>
      </c>
      <c r="BP350" s="2">
        <v>0.246491987886202</v>
      </c>
      <c r="BQ350" s="2">
        <v>0.71527963219067103</v>
      </c>
      <c r="BR350" s="2">
        <v>8.5006696343003299E-2</v>
      </c>
      <c r="BS350" s="2">
        <v>0.22730422574645701</v>
      </c>
      <c r="BT350" s="2">
        <v>0.14955254087209099</v>
      </c>
      <c r="BU350" s="2">
        <v>0.475955630012103</v>
      </c>
      <c r="BV350" s="2">
        <v>0.49832863490527901</v>
      </c>
      <c r="BW350" s="2">
        <v>0.73496944056290403</v>
      </c>
      <c r="BX350" s="2">
        <v>0.56168668055634496</v>
      </c>
      <c r="BY350" s="2">
        <v>0.30652536156910198</v>
      </c>
      <c r="BZ350" s="2">
        <v>0.56007850596016695</v>
      </c>
      <c r="CA350" s="2">
        <v>0.71974129266516995</v>
      </c>
      <c r="CB350" s="2">
        <v>0.43277172781240902</v>
      </c>
      <c r="CC350" s="2">
        <v>0.68369723199320098</v>
      </c>
      <c r="CD350" s="2">
        <v>0.80750658996962399</v>
      </c>
      <c r="CE350" s="2">
        <v>0.41999678590954198</v>
      </c>
      <c r="CF350" s="2">
        <v>0.34178699181234301</v>
      </c>
      <c r="CG350" s="2">
        <v>0.45218599600530701</v>
      </c>
      <c r="CH350" s="2">
        <v>0.456128123074721</v>
      </c>
      <c r="CI350" s="2">
        <v>0.69186766731154703</v>
      </c>
      <c r="CJ350" s="2">
        <v>0.62732760905845297</v>
      </c>
      <c r="CK350" s="2">
        <v>0.15729591275885199</v>
      </c>
      <c r="CL350" s="2">
        <v>0.320882458505655</v>
      </c>
      <c r="CM350" s="2">
        <v>0.51494902584119395</v>
      </c>
      <c r="CN350" s="2">
        <v>0.46119165249405802</v>
      </c>
      <c r="CO350" s="2">
        <v>0.28441267619256899</v>
      </c>
      <c r="CP350" s="2">
        <v>0.41988175815155998</v>
      </c>
      <c r="CQ350" s="2">
        <v>0.66024529317348601</v>
      </c>
      <c r="CR350" s="2">
        <v>0.40978533994011401</v>
      </c>
      <c r="CS350" s="2">
        <v>0.60060204266381501</v>
      </c>
      <c r="CT350" s="2">
        <v>0.417333813712846</v>
      </c>
      <c r="CU350" s="2">
        <v>0.17566322105055099</v>
      </c>
      <c r="CV350" s="2">
        <v>0.32821128417360002</v>
      </c>
      <c r="CW350" s="2">
        <v>0.41768899869681803</v>
      </c>
      <c r="CX350" s="2">
        <v>0.44971504827785203</v>
      </c>
      <c r="CY350" s="2">
        <v>0.40189589560640798</v>
      </c>
      <c r="CZ350" s="2">
        <v>0.35320491411250299</v>
      </c>
      <c r="DA350" s="2">
        <v>0.23861148547664601</v>
      </c>
      <c r="DB350" s="2">
        <v>0.25235331095770402</v>
      </c>
      <c r="DC350" s="2">
        <v>0.59099943145735001</v>
      </c>
      <c r="DD350" s="2">
        <v>0.46705053731623503</v>
      </c>
      <c r="DE350" s="2">
        <v>-7.5144768014334701E-2</v>
      </c>
      <c r="DF350" s="2">
        <v>0.52958276030186202</v>
      </c>
      <c r="DG350" s="2">
        <v>0.62674733998716103</v>
      </c>
      <c r="DH350" s="2">
        <v>0.33025479162767102</v>
      </c>
      <c r="DI350" s="2">
        <v>0.30685961247927002</v>
      </c>
      <c r="DJ350" s="2">
        <v>0.66912619465348</v>
      </c>
      <c r="DK350" s="2">
        <v>0.40570324393055401</v>
      </c>
      <c r="DL350" s="2">
        <v>0.73445223825774197</v>
      </c>
      <c r="DM350" s="2">
        <v>0.60664914599451703</v>
      </c>
      <c r="DN350" s="2">
        <v>0.55091699339343203</v>
      </c>
      <c r="DO350" s="2">
        <v>0.75366857693986999</v>
      </c>
      <c r="DP350" s="2">
        <v>0.58619355993139899</v>
      </c>
      <c r="DQ350" s="2">
        <v>3.1825822817036102E-2</v>
      </c>
      <c r="DR350" s="2">
        <v>0.45384205202813799</v>
      </c>
      <c r="DS350" s="2">
        <v>0.36359798125531001</v>
      </c>
      <c r="DT350" s="2">
        <v>0.44702331786480998</v>
      </c>
      <c r="DU350" s="2">
        <v>0.72097012094683499</v>
      </c>
      <c r="DV350" s="2">
        <v>0.33119226509334099</v>
      </c>
      <c r="DW350" s="2">
        <v>0.60706545727221195</v>
      </c>
      <c r="DX350" s="2">
        <v>0.18736648451737101</v>
      </c>
      <c r="DY350" s="2">
        <v>0.53364460719920503</v>
      </c>
      <c r="DZ350" s="2">
        <v>0.61117662828860497</v>
      </c>
      <c r="EA350" s="2">
        <v>0.186605945353542</v>
      </c>
      <c r="EB350" s="2">
        <v>0.72622672298118696</v>
      </c>
      <c r="EC350" s="2">
        <v>0.21637139912290801</v>
      </c>
      <c r="ED350" s="2">
        <v>0.34573950109977097</v>
      </c>
      <c r="EE350" s="2">
        <v>0.53865649183861397</v>
      </c>
      <c r="EF350" s="2">
        <v>0.33275671299672799</v>
      </c>
      <c r="EG350" s="2">
        <v>0.57855621165183102</v>
      </c>
      <c r="EH350" s="2">
        <v>0.179566917341694</v>
      </c>
      <c r="EI350" s="2">
        <v>-8.6396938842466395E-2</v>
      </c>
      <c r="EJ350" s="2">
        <v>0.16092679796006601</v>
      </c>
      <c r="EK350" s="2">
        <v>0.69868463225126298</v>
      </c>
      <c r="EL350" s="2">
        <v>-0.13736524634823499</v>
      </c>
      <c r="EM350" s="2">
        <v>0.58718578554906597</v>
      </c>
      <c r="EN350" s="2">
        <v>0.28425487919523101</v>
      </c>
      <c r="EO350" s="2">
        <v>0.32891201599622399</v>
      </c>
      <c r="EP350" s="2">
        <v>0.43990323924309999</v>
      </c>
      <c r="EQ350" s="2">
        <v>0.50756887626991898</v>
      </c>
      <c r="ER350" s="2">
        <v>0.25844377946208502</v>
      </c>
      <c r="ES350" s="2">
        <v>0.36404985931857697</v>
      </c>
      <c r="ET350" s="2">
        <v>0.48601748566479902</v>
      </c>
      <c r="EU350" s="2">
        <v>0.62938729086567302</v>
      </c>
      <c r="EV350" s="2">
        <v>0.48922998793233702</v>
      </c>
      <c r="EW350" s="2">
        <v>2.6674534933003101E-3</v>
      </c>
      <c r="EX350" s="2">
        <v>0.37377356738570899</v>
      </c>
      <c r="EY350" s="2">
        <v>0.54740458881189202</v>
      </c>
      <c r="EZ350" s="2">
        <v>0.70760219674227998</v>
      </c>
      <c r="FA350" s="2">
        <v>0.77816326869994001</v>
      </c>
      <c r="FB350" s="2">
        <v>0.36324287041361603</v>
      </c>
      <c r="FC350" s="2">
        <v>0.48563710853716202</v>
      </c>
      <c r="FD350" s="2">
        <v>0.291907163129216</v>
      </c>
      <c r="FE350" s="2">
        <v>0.11831388821271301</v>
      </c>
      <c r="FF350" s="2">
        <v>1.30323331695742E-2</v>
      </c>
      <c r="FG350" s="2">
        <v>0.45605772263224298</v>
      </c>
      <c r="FH350" s="2">
        <v>0.16496474671825001</v>
      </c>
      <c r="FI350" s="2">
        <v>0.366493827123268</v>
      </c>
      <c r="FJ350" s="2">
        <v>0.249801172187712</v>
      </c>
      <c r="FK350" s="2">
        <v>0.51937145132548201</v>
      </c>
      <c r="FL350" s="2">
        <v>0.57459365040110899</v>
      </c>
      <c r="FM350" s="2">
        <v>0.31791967649686698</v>
      </c>
      <c r="FN350" s="2">
        <v>0.67922773794839697</v>
      </c>
      <c r="FO350" s="2">
        <v>0.43954004240573502</v>
      </c>
      <c r="FP350" s="2">
        <v>0.31053115509470802</v>
      </c>
      <c r="FQ350" s="2">
        <v>0.494150330365491</v>
      </c>
      <c r="FR350" s="2">
        <v>0.24676655496990099</v>
      </c>
      <c r="FS350" s="2">
        <v>0.11100166159877201</v>
      </c>
      <c r="FT350" s="2">
        <v>0.38780949199944997</v>
      </c>
      <c r="FU350" s="2">
        <v>0.32496133403854</v>
      </c>
      <c r="FV350" s="2">
        <v>0.269773908095645</v>
      </c>
      <c r="FW350" s="2">
        <v>-5.4463605476285102E-3</v>
      </c>
      <c r="FX350" s="2">
        <v>0.54224774056232306</v>
      </c>
      <c r="FY350" s="2">
        <v>0.21123869538589399</v>
      </c>
      <c r="FZ350" s="2">
        <v>0.51432405434051898</v>
      </c>
      <c r="GA350" s="2">
        <v>-0.103722043902925</v>
      </c>
      <c r="GB350" s="2">
        <v>-3.1254966090097499E-3</v>
      </c>
      <c r="GC350" s="2">
        <v>0.43095995424436201</v>
      </c>
      <c r="GD350" s="2">
        <v>0.28842738388471301</v>
      </c>
      <c r="GE350" s="2">
        <v>0.72837685765404303</v>
      </c>
      <c r="GF350" s="2">
        <v>0.396273225891631</v>
      </c>
      <c r="GG350" s="2">
        <v>0.52170101507540201</v>
      </c>
      <c r="GH350" s="2">
        <v>0.42579295705058501</v>
      </c>
      <c r="GI350" s="2">
        <v>0.47189135819607397</v>
      </c>
      <c r="GJ350" s="2">
        <v>0.21224718659467301</v>
      </c>
      <c r="GK350" s="2">
        <v>0.183598316306054</v>
      </c>
      <c r="GL350" s="2">
        <v>0.12041881246448601</v>
      </c>
      <c r="GM350" s="2">
        <v>9.9776582698765201E-2</v>
      </c>
      <c r="GN350" s="2">
        <v>0.43193971948812498</v>
      </c>
      <c r="GO350" s="2">
        <v>8.4332632576654298E-2</v>
      </c>
      <c r="GP350" s="2">
        <v>0.37770428625598701</v>
      </c>
      <c r="GQ350" s="2">
        <v>0.34541212955323503</v>
      </c>
      <c r="GR350" s="2">
        <v>0.302393534349022</v>
      </c>
      <c r="GS350" s="2">
        <v>0.64584956553559703</v>
      </c>
      <c r="GT350" s="2">
        <v>0.32340721392788402</v>
      </c>
      <c r="GU350" s="2">
        <v>0.60982768313509095</v>
      </c>
      <c r="GV350" s="2">
        <v>0.20793722662449199</v>
      </c>
      <c r="GW350" s="2">
        <v>-0.13317200956144101</v>
      </c>
      <c r="GX350" s="2">
        <v>0.30540520964955498</v>
      </c>
      <c r="GY350" s="2">
        <v>0.29354899608339502</v>
      </c>
      <c r="GZ350" s="2">
        <v>3.2344530080009301E-2</v>
      </c>
      <c r="HA350" s="2">
        <v>0.31210389551492601</v>
      </c>
      <c r="HB350" s="2">
        <v>0.1070043630148</v>
      </c>
      <c r="HC350" s="2">
        <v>0.50141252500087696</v>
      </c>
      <c r="HD350" s="2">
        <v>0.39476159745872602</v>
      </c>
      <c r="HE350" s="2">
        <v>0.40258442066241401</v>
      </c>
      <c r="HF350" s="2">
        <v>-0.240327011445616</v>
      </c>
      <c r="HG350" s="2">
        <v>0.61450400270132199</v>
      </c>
      <c r="HH350" s="2">
        <v>0.41833787634636799</v>
      </c>
      <c r="HI350" s="2">
        <v>0.30884777473730401</v>
      </c>
      <c r="HJ350" s="2">
        <v>0.47143673509294298</v>
      </c>
      <c r="HK350" s="2">
        <v>0.30423160252959802</v>
      </c>
      <c r="HL350" s="2">
        <v>0.49421352808383601</v>
      </c>
      <c r="HM350" s="2">
        <v>0.62778513634371702</v>
      </c>
      <c r="HN350" s="2">
        <v>-1.8531252809723901E-3</v>
      </c>
      <c r="HO350" s="2">
        <v>-0.15089655695638901</v>
      </c>
      <c r="HP350" s="2">
        <v>-0.112894177865246</v>
      </c>
      <c r="HQ350" s="2">
        <v>0.21802596847925901</v>
      </c>
      <c r="HR350" s="2">
        <v>0.19214431530739701</v>
      </c>
      <c r="HS350" s="2">
        <v>0.45982479659221898</v>
      </c>
      <c r="HT350" s="2">
        <v>0.28558042332120698</v>
      </c>
      <c r="HU350" s="2">
        <v>0.262418051181801</v>
      </c>
      <c r="HV350" s="2">
        <v>0.153511441286934</v>
      </c>
      <c r="HW350" s="2">
        <v>0.315937121970157</v>
      </c>
      <c r="HX350" s="2">
        <v>0.38174751305764998</v>
      </c>
      <c r="HY350" s="2">
        <v>0.54678697310194002</v>
      </c>
      <c r="HZ350" s="2">
        <v>0.36049203732005602</v>
      </c>
      <c r="IA350" s="2">
        <v>0.43228336107982801</v>
      </c>
      <c r="IB350" s="2">
        <v>0.49848151818549702</v>
      </c>
      <c r="IC350" s="2">
        <v>-0.240314941227038</v>
      </c>
      <c r="ID350" s="2">
        <v>8.3400687893199404E-2</v>
      </c>
      <c r="IE350" s="2">
        <v>0.207525888814864</v>
      </c>
      <c r="IF350" s="2">
        <v>0.40990380923726899</v>
      </c>
      <c r="IG350" s="2">
        <v>4.7500282603777901E-2</v>
      </c>
      <c r="IH350" s="2">
        <v>0.273309564941766</v>
      </c>
      <c r="II350" s="2">
        <v>3.4798996512137699E-2</v>
      </c>
      <c r="IJ350" s="2">
        <v>0.26014897206221999</v>
      </c>
      <c r="IK350" s="2">
        <v>8.3793062055686304E-2</v>
      </c>
      <c r="IL350" s="2">
        <v>9.2354392465999899E-2</v>
      </c>
      <c r="IM350" s="2">
        <v>0.49913838703800401</v>
      </c>
      <c r="IN350" s="2">
        <v>6.12137786736867E-2</v>
      </c>
      <c r="IO350" s="2">
        <v>0.23697110190089801</v>
      </c>
      <c r="IP350" s="2">
        <v>0.23513293392916901</v>
      </c>
      <c r="IQ350" s="2">
        <v>0.33429578299749502</v>
      </c>
      <c r="IR350" s="2">
        <v>0.25720067189517198</v>
      </c>
      <c r="IS350" s="2">
        <v>0.38889463866784502</v>
      </c>
      <c r="IT350" s="2">
        <v>0.281588886610395</v>
      </c>
      <c r="IU350" s="2">
        <v>0.357711496550084</v>
      </c>
      <c r="IV350" s="2">
        <v>-0.22272129593837101</v>
      </c>
      <c r="IW350" s="2">
        <v>0.30152186508645401</v>
      </c>
      <c r="IX350" s="2">
        <v>0.31321631142384199</v>
      </c>
      <c r="IY350" s="2">
        <v>0.48013194550155502</v>
      </c>
      <c r="IZ350" s="2">
        <v>1.86088367306111E-2</v>
      </c>
      <c r="JA350" s="2">
        <v>0.44154118787420499</v>
      </c>
      <c r="JB350" s="2">
        <v>-9.2661857012644497E-2</v>
      </c>
      <c r="JC350" s="2">
        <v>0.18336910117211599</v>
      </c>
      <c r="JD350" s="2">
        <v>-8.1851395234309801E-2</v>
      </c>
      <c r="JE350" s="2">
        <v>-9.9304000848539603E-2</v>
      </c>
      <c r="JF350" s="2">
        <v>0.40976264283215502</v>
      </c>
      <c r="JG350" s="2">
        <v>-0.11738251455819899</v>
      </c>
      <c r="JH350" s="2">
        <v>0.34863641889970198</v>
      </c>
      <c r="JI350" s="2">
        <v>-7.6756444101329993E-2</v>
      </c>
      <c r="JJ350" s="2">
        <v>3.8061502152224501E-2</v>
      </c>
      <c r="JK350" s="2">
        <v>0.37121970287953199</v>
      </c>
      <c r="JL350" s="2">
        <v>0.16396388202794299</v>
      </c>
      <c r="JM350" s="2">
        <v>0.32290573342166401</v>
      </c>
      <c r="JN350" s="2">
        <v>0.23185915501549001</v>
      </c>
      <c r="JO350" s="2">
        <v>5.44446271802548E-2</v>
      </c>
      <c r="JP350" s="2">
        <v>-0.11377192553979</v>
      </c>
      <c r="JQ350" s="2">
        <v>0.24523206480666801</v>
      </c>
      <c r="JR350" s="2">
        <v>-0.26547170832567002</v>
      </c>
      <c r="JS350" s="2">
        <v>0.134778429812903</v>
      </c>
      <c r="JT350" s="2">
        <v>0.12897070439363001</v>
      </c>
      <c r="JU350" s="2">
        <v>0.36809321273842099</v>
      </c>
      <c r="JV350" s="2">
        <v>0.40783675466941399</v>
      </c>
      <c r="JW350" s="2">
        <v>-0.16650811834394699</v>
      </c>
      <c r="JX350" s="2">
        <v>0.127020955104829</v>
      </c>
      <c r="JY350" s="2">
        <v>-0.332248140789699</v>
      </c>
      <c r="JZ350" s="2">
        <v>0.12946051964740901</v>
      </c>
      <c r="KA350" s="2">
        <v>-0.227723731987893</v>
      </c>
      <c r="KB350" s="2">
        <v>2.2893437611698299E-2</v>
      </c>
      <c r="KC350" s="2">
        <v>-0.350341615375236</v>
      </c>
      <c r="KD350" s="2">
        <v>0.17340149630100901</v>
      </c>
      <c r="KE350" s="2">
        <v>0.21880933565299701</v>
      </c>
      <c r="KF350" s="2">
        <v>-0.17546606258233099</v>
      </c>
      <c r="KG350" s="2">
        <v>-0.17829781992872901</v>
      </c>
      <c r="KH350" s="2">
        <v>-0.39823946306723901</v>
      </c>
      <c r="KI350" s="2">
        <v>-7.1547174728307697E-2</v>
      </c>
      <c r="KJ350" s="2">
        <v>0.16772941602175501</v>
      </c>
      <c r="KK350" s="2">
        <v>0.12873760516910801</v>
      </c>
      <c r="KL350" s="2">
        <v>3.1518165926321701E-2</v>
      </c>
      <c r="KM350" s="2">
        <v>2.97363557127929E-3</v>
      </c>
      <c r="KN350" s="2">
        <v>-9.0660972140110499E-2</v>
      </c>
      <c r="KO350" s="2">
        <v>0.202332889137391</v>
      </c>
      <c r="KP350" s="2">
        <v>8.8544819892058299E-2</v>
      </c>
      <c r="KQ350" s="2">
        <v>4.1312976970190101E-3</v>
      </c>
      <c r="KR350" s="2">
        <v>0.31022842024494701</v>
      </c>
      <c r="KS350" s="2">
        <v>-4.8409883125801099E-2</v>
      </c>
      <c r="KT350" s="2">
        <v>9.6759994179399997E-2</v>
      </c>
      <c r="KU350" s="2">
        <v>9.8776655528124604E-2</v>
      </c>
      <c r="KV350" s="2">
        <v>0.161296684785111</v>
      </c>
      <c r="KW350" s="2">
        <v>0.33140178719160801</v>
      </c>
      <c r="KX350" s="2">
        <v>0.23273084551173001</v>
      </c>
      <c r="KY350" s="2">
        <v>0.31575599908792701</v>
      </c>
      <c r="KZ350" s="2">
        <v>-0.25382048665482099</v>
      </c>
      <c r="LA350" s="2">
        <v>0.25228354656431601</v>
      </c>
      <c r="LB350" s="2">
        <v>-4.60773891706098E-2</v>
      </c>
      <c r="LC350" s="2">
        <v>0.15569222352414799</v>
      </c>
      <c r="LD350" s="2">
        <v>-0.30679110973531099</v>
      </c>
      <c r="LE350" s="2">
        <v>-0.10344675467693901</v>
      </c>
      <c r="LF350" s="2">
        <v>-6.8533457713786106E-2</v>
      </c>
      <c r="LG350" s="2">
        <v>0.28808390750818402</v>
      </c>
      <c r="LH350" s="2">
        <v>-4.1526698411572097E-2</v>
      </c>
      <c r="LI350" s="2">
        <v>-7.6157285019476897E-2</v>
      </c>
      <c r="LJ350" s="2">
        <v>-0.14821827554470299</v>
      </c>
      <c r="LK350" s="2">
        <v>3.1298668875521999E-3</v>
      </c>
      <c r="LL350" s="2">
        <v>0.22305998932200599</v>
      </c>
      <c r="LM350" s="2">
        <v>0.1645671737128</v>
      </c>
      <c r="LN350" s="2">
        <v>-9.6772011929879206E-2</v>
      </c>
      <c r="LO350" s="2">
        <v>2.3892057890098E-2</v>
      </c>
      <c r="LP350" s="2">
        <v>-0.103236471691713</v>
      </c>
      <c r="LQ350" s="2">
        <v>-0.12576313935606701</v>
      </c>
      <c r="LR350" s="2">
        <v>-0.12636000171040099</v>
      </c>
      <c r="LS350" s="2">
        <v>-0.35318474908901798</v>
      </c>
      <c r="LT350" s="2">
        <v>0.28654444464339002</v>
      </c>
      <c r="LU350" s="2">
        <v>2.0636889447679801E-2</v>
      </c>
      <c r="LV350" s="2">
        <v>-3.8787229056726102E-2</v>
      </c>
      <c r="LW350" s="2">
        <v>0.114495760404104</v>
      </c>
      <c r="LX350" s="2">
        <v>0.247964360019753</v>
      </c>
      <c r="LY350" s="2">
        <v>-0.15374813986140101</v>
      </c>
      <c r="LZ350" s="2">
        <v>-0.213913351230195</v>
      </c>
      <c r="MA350" s="2">
        <v>-0.23904681003730499</v>
      </c>
      <c r="MB350" s="2">
        <v>-0.189506215128216</v>
      </c>
      <c r="MC350" s="2">
        <v>0.26907282557888901</v>
      </c>
      <c r="MD350" s="2">
        <v>-0.25090033163023001</v>
      </c>
      <c r="ME350" s="2">
        <v>0.20819297444186</v>
      </c>
      <c r="MF350" s="2">
        <v>-0.25381508362440602</v>
      </c>
      <c r="MG350" s="2">
        <v>-0.20635978158056001</v>
      </c>
      <c r="MH350" s="2">
        <v>-1.4368021577678599E-2</v>
      </c>
      <c r="MI350" s="2">
        <v>0.17011298938549699</v>
      </c>
      <c r="MJ350" s="2">
        <v>1.94701267071902E-2</v>
      </c>
      <c r="MK350" s="2">
        <v>-0.28105954514159398</v>
      </c>
      <c r="ML350" s="2">
        <v>0.21927778867002301</v>
      </c>
      <c r="MM350" s="2">
        <v>1.0829259237912E-2</v>
      </c>
      <c r="MN350" s="2">
        <v>0.130924808444355</v>
      </c>
      <c r="MO350" s="2">
        <v>-0.27954807531630299</v>
      </c>
      <c r="MP350" s="2">
        <v>0.1645355605139</v>
      </c>
      <c r="MQ350" s="2">
        <v>0.233448800231607</v>
      </c>
      <c r="MR350" s="2">
        <v>-0.35261679189081901</v>
      </c>
      <c r="MS350" s="2">
        <v>0.28146323122626898</v>
      </c>
      <c r="MT350" s="2">
        <v>-0.14588278633621499</v>
      </c>
      <c r="MU350" s="2">
        <v>-9.0410974240671099E-2</v>
      </c>
      <c r="MV350" s="2">
        <v>-0.110903169126395</v>
      </c>
      <c r="MW350" s="2">
        <v>-1.50810672848719E-2</v>
      </c>
      <c r="MX350" s="2">
        <v>-6.0822721782855797E-2</v>
      </c>
      <c r="MY350" s="2">
        <v>-0.30401759968230602</v>
      </c>
      <c r="MZ350" s="2">
        <v>0.223324472499973</v>
      </c>
      <c r="NA350" s="2">
        <v>-0.19553141762739601</v>
      </c>
      <c r="NB350" s="2">
        <v>-0.21178762848534899</v>
      </c>
      <c r="NC350" s="2">
        <v>0.12887119239664299</v>
      </c>
      <c r="ND350" s="2">
        <v>-0.139892698057242</v>
      </c>
      <c r="NE350" s="2">
        <v>-0.32429515978942602</v>
      </c>
      <c r="NF350" s="2">
        <v>-0.19711706305062299</v>
      </c>
      <c r="NG350" s="2">
        <v>-0.27630899540245502</v>
      </c>
      <c r="NH350" s="2">
        <v>-0.25701592907172499</v>
      </c>
      <c r="NI350" s="2">
        <v>9.1417478697083096E-2</v>
      </c>
      <c r="NJ350" s="2">
        <v>0.29694250933424698</v>
      </c>
      <c r="NK350" s="2">
        <v>-5.9662664217529103E-2</v>
      </c>
      <c r="NL350" s="2">
        <v>-0.38735732521481198</v>
      </c>
      <c r="NM350" s="2">
        <v>5.5454321203397501E-2</v>
      </c>
      <c r="NN350" s="2">
        <v>-1.2197691216784901E-3</v>
      </c>
      <c r="NO350" s="2">
        <v>-1.49346576632593E-2</v>
      </c>
      <c r="NP350" s="2">
        <v>-1.8853691985400399E-2</v>
      </c>
      <c r="NQ350" s="2">
        <v>-4.5425621508981599E-2</v>
      </c>
      <c r="NR350" s="2">
        <v>-5.9070967509750702E-2</v>
      </c>
      <c r="NS350" s="2">
        <v>-3.8320682439031799E-2</v>
      </c>
      <c r="NT350" s="2">
        <v>-0.216360050301417</v>
      </c>
      <c r="NU350" s="2">
        <v>0.121832024220024</v>
      </c>
      <c r="NV350" s="2">
        <v>4.3310705439964299E-2</v>
      </c>
      <c r="NW350" s="2">
        <v>-1.29234789773488E-2</v>
      </c>
      <c r="NX350" s="2">
        <v>-0.183412593364361</v>
      </c>
      <c r="NY350" s="2">
        <v>0.22846571671569901</v>
      </c>
      <c r="NZ350" s="2">
        <v>-0.15842360104605699</v>
      </c>
      <c r="OA350" s="2">
        <v>0.32619276552917298</v>
      </c>
      <c r="OB350" s="2">
        <v>-0.14723171582150399</v>
      </c>
      <c r="OC350" s="2">
        <v>-0.33109046360271199</v>
      </c>
      <c r="OD350" s="2">
        <v>6.1364008105156496E-3</v>
      </c>
      <c r="OE350" s="2">
        <v>-0.69430571067023406</v>
      </c>
      <c r="OF350" s="2">
        <v>-0.18876951442350201</v>
      </c>
      <c r="OG350" s="2">
        <v>-0.30009039532773801</v>
      </c>
      <c r="OH350" s="2">
        <v>-0.52846655995426695</v>
      </c>
      <c r="OI350" s="2">
        <v>-0.24034631437159901</v>
      </c>
      <c r="OJ350" s="2">
        <v>-0.36466942934644803</v>
      </c>
      <c r="OK350" s="2">
        <v>-0.399309305667083</v>
      </c>
      <c r="OL350" s="2">
        <v>-0.33846347329638898</v>
      </c>
      <c r="OM350" s="2">
        <v>-0.33172276780002902</v>
      </c>
      <c r="ON350" s="2">
        <v>0.210507477687885</v>
      </c>
      <c r="OO350" s="2">
        <v>-7.6770863669065603E-2</v>
      </c>
      <c r="OP350" s="2">
        <v>-5.7785321607710799E-2</v>
      </c>
      <c r="OQ350" s="2">
        <v>-0.43222459969594601</v>
      </c>
      <c r="OR350" s="2">
        <v>-0.386546841222425</v>
      </c>
      <c r="OS350" s="2">
        <v>-0.43074046572815899</v>
      </c>
      <c r="OT350" s="2">
        <v>-0.31013565438586399</v>
      </c>
      <c r="OU350" s="2">
        <v>-2.0218670035539898E-2</v>
      </c>
      <c r="OV350" s="2">
        <v>-0.14111127235155899</v>
      </c>
      <c r="OW350" s="2">
        <v>-0.100267130731948</v>
      </c>
      <c r="OX350" s="2">
        <v>-0.55847155096443601</v>
      </c>
      <c r="OY350" s="2">
        <v>-0.476233785056971</v>
      </c>
      <c r="OZ350" s="2">
        <v>1.45016447896335E-2</v>
      </c>
      <c r="PA350" s="2">
        <v>0.210888686440834</v>
      </c>
      <c r="PB350" s="2">
        <v>-0.33441836985330298</v>
      </c>
      <c r="PC350" s="2">
        <v>4.91164792641577E-2</v>
      </c>
      <c r="PD350" s="2">
        <v>-0.233620037400778</v>
      </c>
      <c r="PE350" s="2">
        <v>-0.44691489575195997</v>
      </c>
      <c r="PF350" s="2">
        <v>-6.7889861231141005E-2</v>
      </c>
      <c r="PG350" s="2">
        <v>9.4339993420530205E-2</v>
      </c>
      <c r="PH350" s="2">
        <v>-0.292771645536688</v>
      </c>
      <c r="PI350" s="2">
        <v>-8.8255569441762494E-2</v>
      </c>
      <c r="PJ350" s="2">
        <v>-4.7826067077827501E-2</v>
      </c>
      <c r="PK350" s="2">
        <v>-0.29404564331868999</v>
      </c>
      <c r="PL350" s="2">
        <v>-0.148577796777246</v>
      </c>
      <c r="PM350" s="2">
        <v>6.5401571235016202E-4</v>
      </c>
      <c r="PN350" s="2">
        <v>1.04431069285975E-2</v>
      </c>
      <c r="PO350" s="2">
        <v>-0.14224469330280201</v>
      </c>
      <c r="PP350" s="2">
        <v>3.8184792749786402E-2</v>
      </c>
      <c r="PQ350" s="2">
        <v>-0.413722414136589</v>
      </c>
      <c r="PR350" s="2">
        <v>-0.112469913195066</v>
      </c>
      <c r="PS350" s="2">
        <v>-0.57059103034915404</v>
      </c>
      <c r="PT350" s="2">
        <v>-0.12722147953545199</v>
      </c>
      <c r="PU350" s="2">
        <v>-0.36037429699523799</v>
      </c>
      <c r="PV350" s="2">
        <v>-0.63093046745723402</v>
      </c>
      <c r="PW350" s="2">
        <v>-0.13798320699615499</v>
      </c>
      <c r="PX350" s="2">
        <v>9.5368612387001103E-2</v>
      </c>
      <c r="PY350" s="2">
        <v>-0.41515893420613598</v>
      </c>
      <c r="PZ350" s="2">
        <v>-0.13372681846895801</v>
      </c>
      <c r="QA350" s="2">
        <v>-0.16060615414274701</v>
      </c>
      <c r="QB350" s="2">
        <v>-3.9948638684557398E-2</v>
      </c>
      <c r="QC350" s="2">
        <v>-0.13406932605906999</v>
      </c>
      <c r="QD350" s="2">
        <v>-0.16391689149344801</v>
      </c>
      <c r="QE350" s="2">
        <v>-0.51634009165697803</v>
      </c>
      <c r="QF350" s="2">
        <v>-0.71238348450690103</v>
      </c>
      <c r="QG350" s="2">
        <v>-0.28102329856937902</v>
      </c>
      <c r="QH350" s="2">
        <v>-0.28256682130187499</v>
      </c>
      <c r="QI350" s="2">
        <v>-0.36603563800129002</v>
      </c>
      <c r="QJ350" s="2">
        <v>-0.26166084224591801</v>
      </c>
      <c r="QK350" s="2">
        <v>-0.349825556936674</v>
      </c>
      <c r="QL350" s="2">
        <v>-2.5830751270301999E-3</v>
      </c>
      <c r="QM350" s="2">
        <v>-0.34780685289362601</v>
      </c>
      <c r="QN350" s="2">
        <v>-0.35563968294072301</v>
      </c>
      <c r="QO350" s="2">
        <v>-0.60872727886381595</v>
      </c>
      <c r="QP350" s="2">
        <v>-0.14211152787781201</v>
      </c>
      <c r="QQ350" s="2">
        <v>-0.36948401161732902</v>
      </c>
      <c r="QR350" s="2">
        <v>2.6002318802518999E-2</v>
      </c>
      <c r="QS350" s="2">
        <v>-0.36247272626728799</v>
      </c>
      <c r="QT350" s="2">
        <v>-0.2738388706405</v>
      </c>
      <c r="QU350" s="2">
        <v>0.19125064229330399</v>
      </c>
      <c r="QV350" s="2">
        <v>-0.53442751192180304</v>
      </c>
      <c r="QW350" s="2">
        <v>-0.41493183813867701</v>
      </c>
      <c r="QX350" s="2">
        <v>-0.26487594056474201</v>
      </c>
      <c r="QY350" s="2">
        <v>-0.50296853774767303</v>
      </c>
      <c r="QZ350" s="2">
        <v>-0.23433347314119901</v>
      </c>
      <c r="RA350" s="2">
        <v>-0.33953341006774901</v>
      </c>
      <c r="RB350" s="2">
        <v>-0.45464342229263899</v>
      </c>
      <c r="RC350" s="2">
        <v>-0.51300983098915998</v>
      </c>
      <c r="RD350" s="2">
        <v>-0.14552032042539401</v>
      </c>
      <c r="RE350" s="2">
        <v>-0.39908677075558402</v>
      </c>
      <c r="RF350" s="2">
        <v>-0.127630555303962</v>
      </c>
      <c r="RG350" s="2">
        <v>-8.7577041225786398E-2</v>
      </c>
      <c r="RH350" s="2">
        <v>-0.48042388086871601</v>
      </c>
      <c r="RI350" s="2">
        <v>-0.45866333412184102</v>
      </c>
      <c r="RJ350" s="2">
        <v>-5.8734036960691096E-3</v>
      </c>
      <c r="RK350" s="2">
        <v>-7.3904699252926795E-2</v>
      </c>
      <c r="RL350" s="2">
        <v>-0.29135157044434401</v>
      </c>
      <c r="RM350" s="2">
        <v>-0.50909622817139</v>
      </c>
      <c r="RN350" s="2">
        <v>-0.33983662429370698</v>
      </c>
      <c r="RO350" s="2">
        <v>-0.166813443281564</v>
      </c>
      <c r="RP350" s="2">
        <v>0.12779229133935999</v>
      </c>
      <c r="RQ350" s="2">
        <v>-0.44430894624508599</v>
      </c>
      <c r="RR350" s="2">
        <v>-0.28029890470313501</v>
      </c>
      <c r="RS350" s="2">
        <v>-0.405956848658521</v>
      </c>
      <c r="RT350" s="2">
        <v>0.113689699280365</v>
      </c>
      <c r="RU350" s="2">
        <v>-0.24011471145942401</v>
      </c>
      <c r="RV350" s="2">
        <v>-0.824090464799214</v>
      </c>
      <c r="RW350" s="2">
        <v>-0.16240362848876</v>
      </c>
      <c r="RX350" s="2">
        <v>-2.2901891652161901E-2</v>
      </c>
      <c r="RY350" s="2">
        <v>-1.9664087646953099E-2</v>
      </c>
      <c r="RZ350" s="2">
        <v>-0.23362613548227701</v>
      </c>
      <c r="SA350" s="2">
        <v>-0.87596648428485102</v>
      </c>
      <c r="SB350" s="2">
        <v>-0.31872915138895003</v>
      </c>
      <c r="SC350" s="2">
        <v>-0.32064516011696298</v>
      </c>
      <c r="SD350" s="2">
        <v>-0.41448044406592799</v>
      </c>
      <c r="SE350" s="2">
        <v>0.154367069406598</v>
      </c>
      <c r="SF350" s="2">
        <v>-6.5911113827532106E-2</v>
      </c>
      <c r="SG350" s="2">
        <v>0.105527789134233</v>
      </c>
      <c r="SH350" s="2">
        <v>-0.68815281239151505</v>
      </c>
      <c r="SI350" s="2">
        <v>-0.53737732317498998</v>
      </c>
      <c r="SJ350" s="2">
        <v>-0.11311477727684301</v>
      </c>
      <c r="SK350" s="2">
        <v>9.1659998489420497E-2</v>
      </c>
      <c r="SL350" s="2">
        <v>-0.46739090495589902</v>
      </c>
      <c r="SM350" s="2">
        <v>-0.29602373305872798</v>
      </c>
      <c r="SN350" s="2">
        <v>-0.50676220137922801</v>
      </c>
      <c r="SO350" s="2">
        <v>-0.57538618974877098</v>
      </c>
      <c r="SP350" s="2">
        <v>-0.15847557650545999</v>
      </c>
      <c r="SQ350" s="2">
        <v>-8.8715202113966093E-2</v>
      </c>
      <c r="SR350" s="2">
        <v>-0.44423711351253298</v>
      </c>
      <c r="SS350" s="2">
        <v>-0.31742352025560899</v>
      </c>
      <c r="ST350" s="2">
        <v>-0.110794760624897</v>
      </c>
      <c r="SU350" s="2">
        <v>-0.48893217308536502</v>
      </c>
      <c r="SV350" s="2">
        <v>-0.230329694717928</v>
      </c>
      <c r="SW350" s="2">
        <v>-0.29111848204288798</v>
      </c>
      <c r="SX350" s="2">
        <v>-0.415987421761075</v>
      </c>
      <c r="SY350" s="2">
        <v>-0.48911423943615101</v>
      </c>
      <c r="SZ350" s="2">
        <v>-0.44276311415173603</v>
      </c>
      <c r="TA350" s="2">
        <v>-0.33421197792653901</v>
      </c>
      <c r="TB350" s="2">
        <v>-0.81025430170607204</v>
      </c>
    </row>
    <row r="351" spans="1:522" x14ac:dyDescent="0.55000000000000004">
      <c r="A351" s="4" t="s">
        <v>425</v>
      </c>
      <c r="B351" s="2">
        <v>-0.14189625902344699</v>
      </c>
      <c r="C351" s="2">
        <v>-0.38995775095311402</v>
      </c>
      <c r="D351" s="2">
        <v>-0.29941302862545199</v>
      </c>
      <c r="E351" s="2">
        <v>-0.22816747555349101</v>
      </c>
      <c r="F351" s="2">
        <v>-0.42905014662783297</v>
      </c>
      <c r="G351" s="2">
        <v>-0.36800310684465298</v>
      </c>
      <c r="H351" s="2">
        <v>-9.3705857538772405E-2</v>
      </c>
      <c r="I351" s="2">
        <v>-0.48009535953449201</v>
      </c>
      <c r="J351" s="2">
        <v>3.7772606750897601E-2</v>
      </c>
      <c r="K351" s="2">
        <v>-0.38735732521481198</v>
      </c>
      <c r="L351" s="2">
        <v>-9.9427539251988994E-2</v>
      </c>
      <c r="M351" s="2">
        <v>-0.53525899546038902</v>
      </c>
      <c r="N351" s="2">
        <v>-0.30018139070113797</v>
      </c>
      <c r="O351" s="2">
        <v>7.4527663474183395E-2</v>
      </c>
      <c r="P351" s="2">
        <v>-0.52826502317919299</v>
      </c>
      <c r="Q351" s="2">
        <v>-0.47363925592379502</v>
      </c>
      <c r="R351" s="2">
        <v>0.108867234343867</v>
      </c>
      <c r="S351" s="2">
        <v>-0.12503761463312901</v>
      </c>
      <c r="T351" s="2">
        <v>-0.31395663612638902</v>
      </c>
      <c r="U351" s="2">
        <v>-0.21060115918643599</v>
      </c>
      <c r="V351" s="2">
        <v>-0.38279380642766098</v>
      </c>
      <c r="W351" s="2">
        <v>-0.43513167673744801</v>
      </c>
      <c r="X351" s="2">
        <v>-0.55188430904575003</v>
      </c>
      <c r="Y351" s="2">
        <v>0.409607509519195</v>
      </c>
      <c r="Z351" s="2">
        <v>-0.49907213420664598</v>
      </c>
      <c r="AA351" s="2">
        <v>-0.39206970817255399</v>
      </c>
      <c r="AB351" s="2">
        <v>-0.52488118766486302</v>
      </c>
      <c r="AC351" s="2">
        <v>-0.48985401963026298</v>
      </c>
      <c r="AD351" s="2">
        <v>-5.9817334323453097E-2</v>
      </c>
      <c r="AE351" s="2">
        <v>7.8483682621367207E-2</v>
      </c>
      <c r="AF351" s="2">
        <v>2.8824882916418399E-2</v>
      </c>
      <c r="AG351" s="2">
        <v>-0.210055702245492</v>
      </c>
      <c r="AH351" s="2">
        <v>-0.42543021878575898</v>
      </c>
      <c r="AI351" s="2">
        <v>-0.21158737399709199</v>
      </c>
      <c r="AJ351" s="2">
        <v>0.13152938396431799</v>
      </c>
      <c r="AK351" s="2">
        <v>0.43091925696672301</v>
      </c>
      <c r="AL351" s="2">
        <v>-0.11829215098476401</v>
      </c>
      <c r="AM351" s="2">
        <v>-0.39590724375637099</v>
      </c>
      <c r="AN351" s="2">
        <v>-0.267221884391594</v>
      </c>
      <c r="AO351" s="2">
        <v>-3.96439389583398E-2</v>
      </c>
      <c r="AP351" s="2">
        <v>-0.47154359105869498</v>
      </c>
      <c r="AQ351" s="2">
        <v>-0.35206527833630802</v>
      </c>
      <c r="AR351" s="2">
        <v>-0.20647294535947799</v>
      </c>
      <c r="AS351" s="2">
        <v>-0.58823186301637798</v>
      </c>
      <c r="AT351" s="2">
        <v>-0.219142564146424</v>
      </c>
      <c r="AU351" s="2">
        <v>-0.16478834754985699</v>
      </c>
      <c r="AV351" s="2">
        <v>-0.248621594156964</v>
      </c>
      <c r="AW351" s="2">
        <v>-0.16449223922060099</v>
      </c>
      <c r="AX351" s="2">
        <v>-0.185431350387432</v>
      </c>
      <c r="AY351" s="2">
        <v>2.2855727245394201E-2</v>
      </c>
      <c r="AZ351" s="2">
        <v>0.15394846889901201</v>
      </c>
      <c r="BA351" s="2">
        <v>5.2423403603999399E-2</v>
      </c>
      <c r="BB351" s="2">
        <v>-0.44535105047407297</v>
      </c>
      <c r="BC351" s="2">
        <v>0.121820363103175</v>
      </c>
      <c r="BD351" s="2">
        <v>-0.48599788610924399</v>
      </c>
      <c r="BE351" s="2">
        <v>7.3373304414478896E-2</v>
      </c>
      <c r="BF351" s="2">
        <v>-1.7417405431972701E-2</v>
      </c>
      <c r="BG351" s="2">
        <v>7.6908917154163994E-2</v>
      </c>
      <c r="BH351" s="2">
        <v>-0.14160465904073499</v>
      </c>
      <c r="BI351" s="2">
        <v>0.405092344711659</v>
      </c>
      <c r="BJ351" s="2">
        <v>-5.8789082652756799E-2</v>
      </c>
      <c r="BK351" s="2">
        <v>0.15208369621908299</v>
      </c>
      <c r="BL351" s="2">
        <v>-0.136572744706842</v>
      </c>
      <c r="BM351" s="2">
        <v>4.0161837682897598E-2</v>
      </c>
      <c r="BN351" s="2">
        <v>-0.143559643414327</v>
      </c>
      <c r="BO351" s="2">
        <v>-0.48629231624365798</v>
      </c>
      <c r="BP351" s="2">
        <v>-0.15358356737981799</v>
      </c>
      <c r="BQ351" s="2">
        <v>-0.28200365511000403</v>
      </c>
      <c r="BR351" s="2">
        <v>-0.27601663342607502</v>
      </c>
      <c r="BS351" s="2">
        <v>0.37841238470449901</v>
      </c>
      <c r="BT351" s="2">
        <v>-0.47161527635782802</v>
      </c>
      <c r="BU351" s="2">
        <v>-6.0950938663534897E-2</v>
      </c>
      <c r="BV351" s="2">
        <v>-0.12996999953654201</v>
      </c>
      <c r="BW351" s="2">
        <v>-0.27322851408343601</v>
      </c>
      <c r="BX351" s="2">
        <v>-3.1033738993801501E-2</v>
      </c>
      <c r="BY351" s="2">
        <v>7.7754773290691095E-2</v>
      </c>
      <c r="BZ351" s="2">
        <v>-0.111739770360927</v>
      </c>
      <c r="CA351" s="2">
        <v>1.5118721929364301E-2</v>
      </c>
      <c r="CB351" s="2">
        <v>-2.26641065422793E-3</v>
      </c>
      <c r="CC351" s="2">
        <v>-5.1864028301762802E-2</v>
      </c>
      <c r="CD351" s="2">
        <v>-0.19083439644511399</v>
      </c>
      <c r="CE351" s="2">
        <v>-0.478217513881322</v>
      </c>
      <c r="CF351" s="2">
        <v>0.38975473735108901</v>
      </c>
      <c r="CG351" s="2">
        <v>-0.30973799458930701</v>
      </c>
      <c r="CH351" s="2">
        <v>-0.52086043169888396</v>
      </c>
      <c r="CI351" s="2">
        <v>-0.42615069343315898</v>
      </c>
      <c r="CJ351" s="2">
        <v>0.254726489706042</v>
      </c>
      <c r="CK351" s="2">
        <v>-0.38930385900840703</v>
      </c>
      <c r="CL351" s="2">
        <v>0.30132831727502501</v>
      </c>
      <c r="CM351" s="2">
        <v>-9.7499085950353906E-2</v>
      </c>
      <c r="CN351" s="2">
        <v>0.226007626163898</v>
      </c>
      <c r="CO351" s="2">
        <v>7.8576173362429697E-2</v>
      </c>
      <c r="CP351" s="2">
        <v>-0.16767622721825401</v>
      </c>
      <c r="CQ351" s="2">
        <v>-0.50784942814839296</v>
      </c>
      <c r="CR351" s="2">
        <v>-0.16278363064784299</v>
      </c>
      <c r="CS351" s="2">
        <v>-0.27661215537469203</v>
      </c>
      <c r="CT351" s="2">
        <v>-0.16327924353840101</v>
      </c>
      <c r="CU351" s="2">
        <v>-5.8773264942447001E-2</v>
      </c>
      <c r="CV351" s="2">
        <v>-0.44467889369686098</v>
      </c>
      <c r="CW351" s="2">
        <v>0.33095639227065499</v>
      </c>
      <c r="CX351" s="2">
        <v>7.9418551014023203E-2</v>
      </c>
      <c r="CY351" s="2">
        <v>0.38512072774862799</v>
      </c>
      <c r="CZ351" s="2">
        <v>-0.62760418837482401</v>
      </c>
      <c r="DA351" s="2">
        <v>-0.197264843365866</v>
      </c>
      <c r="DB351" s="2">
        <v>-6.3767321836337501E-2</v>
      </c>
      <c r="DC351" s="2">
        <v>-0.12966320411391799</v>
      </c>
      <c r="DD351" s="2">
        <v>0.10772679643131799</v>
      </c>
      <c r="DE351" s="2">
        <v>-0.34057054164404199</v>
      </c>
      <c r="DF351" s="2">
        <v>0.15559195952225599</v>
      </c>
      <c r="DG351" s="2">
        <v>9.9355758662130495E-3</v>
      </c>
      <c r="DH351" s="2">
        <v>-0.24196864375579499</v>
      </c>
      <c r="DI351" s="2">
        <v>5.9724931286853997E-3</v>
      </c>
      <c r="DJ351" s="2">
        <v>-5.6684542645241497E-2</v>
      </c>
      <c r="DK351" s="2">
        <v>-0.70822549313359995</v>
      </c>
      <c r="DL351" s="2">
        <v>-0.26349459398758601</v>
      </c>
      <c r="DM351" s="2">
        <v>-0.15681659807423801</v>
      </c>
      <c r="DN351" s="2">
        <v>7.3920200459620305E-2</v>
      </c>
      <c r="DO351" s="2">
        <v>-0.34251037940175</v>
      </c>
      <c r="DP351" s="2">
        <v>-0.16736132931504299</v>
      </c>
      <c r="DQ351" s="2">
        <v>-0.28577407304929803</v>
      </c>
      <c r="DR351" s="2">
        <v>-0.20325705379800099</v>
      </c>
      <c r="DS351" s="2">
        <v>0.50943318287433104</v>
      </c>
      <c r="DT351" s="2">
        <v>0.22314879434429599</v>
      </c>
      <c r="DU351" s="2">
        <v>-3.9995904629038299E-2</v>
      </c>
      <c r="DV351" s="2">
        <v>-0.115373745642119</v>
      </c>
      <c r="DW351" s="2">
        <v>-0.22944372204206201</v>
      </c>
      <c r="DX351" s="2">
        <v>0.51632921730245196</v>
      </c>
      <c r="DY351" s="2">
        <v>-0.32893588126879397</v>
      </c>
      <c r="DZ351" s="2">
        <v>-0.16224888395576001</v>
      </c>
      <c r="EA351" s="2">
        <v>0.10822594626286799</v>
      </c>
      <c r="EB351" s="2">
        <v>-0.48268140651841701</v>
      </c>
      <c r="EC351" s="2">
        <v>-0.239857249853653</v>
      </c>
      <c r="ED351" s="2">
        <v>-0.30232039404974698</v>
      </c>
      <c r="EE351" s="2">
        <v>-0.254369452599222</v>
      </c>
      <c r="EF351" s="2">
        <v>4.0652611377589402E-2</v>
      </c>
      <c r="EG351" s="2">
        <v>0.25071692002200602</v>
      </c>
      <c r="EH351" s="2">
        <v>-0.24842227815420201</v>
      </c>
      <c r="EI351" s="2">
        <v>-0.13184242139595501</v>
      </c>
      <c r="EJ351" s="2">
        <v>-0.61256812336344302</v>
      </c>
      <c r="EK351" s="2">
        <v>-0.53450704044717301</v>
      </c>
      <c r="EL351" s="2">
        <v>8.0595017579727105E-2</v>
      </c>
      <c r="EM351" s="2">
        <v>-5.2187546457055201E-2</v>
      </c>
      <c r="EN351" s="2">
        <v>-0.40142150519550002</v>
      </c>
      <c r="EO351" s="2">
        <v>0.106368711446198</v>
      </c>
      <c r="EP351" s="2">
        <v>0.383796930747688</v>
      </c>
      <c r="EQ351" s="2">
        <v>-8.6397325456672499E-3</v>
      </c>
      <c r="ER351" s="2">
        <v>0.55379967944489605</v>
      </c>
      <c r="ES351" s="2">
        <v>-0.262719844368202</v>
      </c>
      <c r="ET351" s="2">
        <v>5.8642896867792602E-2</v>
      </c>
      <c r="EU351" s="2">
        <v>-0.39515391740522499</v>
      </c>
      <c r="EV351" s="2">
        <v>-0.130679170897012</v>
      </c>
      <c r="EW351" s="2">
        <v>0.218659342678233</v>
      </c>
      <c r="EX351" s="2">
        <v>4.85206605505537E-2</v>
      </c>
      <c r="EY351" s="2">
        <v>-0.58439634291469</v>
      </c>
      <c r="EZ351" s="2">
        <v>-0.409483030150465</v>
      </c>
      <c r="FA351" s="2">
        <v>-0.115557547161103</v>
      </c>
      <c r="FB351" s="2">
        <v>0.11045505093125201</v>
      </c>
      <c r="FC351" s="2">
        <v>0.43067158598375599</v>
      </c>
      <c r="FD351" s="2">
        <v>-0.170860470534138</v>
      </c>
      <c r="FE351" s="2">
        <v>-0.525128540651007</v>
      </c>
      <c r="FF351" s="2">
        <v>2.87755428299824E-2</v>
      </c>
      <c r="FG351" s="2">
        <v>-0.15020952759850401</v>
      </c>
      <c r="FH351" s="2">
        <v>6.9776105670233401E-2</v>
      </c>
      <c r="FI351" s="2">
        <v>0.27991855721258502</v>
      </c>
      <c r="FJ351" s="2">
        <v>0.34605825825277903</v>
      </c>
      <c r="FK351" s="2">
        <v>-0.57207952191762301</v>
      </c>
      <c r="FL351" s="2">
        <v>-0.42008448789448</v>
      </c>
      <c r="FM351" s="2">
        <v>-0.167634539072161</v>
      </c>
      <c r="FN351" s="2">
        <v>0.30263144947320098</v>
      </c>
      <c r="FO351" s="2">
        <v>4.4431139199645597E-3</v>
      </c>
      <c r="FP351" s="2">
        <v>-0.69397940015174098</v>
      </c>
      <c r="FQ351" s="2">
        <v>0.35107981775560199</v>
      </c>
      <c r="FR351" s="2">
        <v>-0.55623077664410403</v>
      </c>
      <c r="FS351" s="2">
        <v>-0.17417157112943299</v>
      </c>
      <c r="FT351" s="2">
        <v>-0.14496577337432301</v>
      </c>
      <c r="FU351" s="2">
        <v>0.39023473172937601</v>
      </c>
      <c r="FV351" s="2">
        <v>0.319229479257364</v>
      </c>
      <c r="FW351" s="2">
        <v>7.3436096489905706E-2</v>
      </c>
      <c r="FX351" s="2">
        <v>-0.26270107214529698</v>
      </c>
      <c r="FY351" s="2">
        <v>0.142137869667505</v>
      </c>
      <c r="FZ351" s="2">
        <v>-0.132830121020064</v>
      </c>
      <c r="GA351" s="2">
        <v>0.15715454009747401</v>
      </c>
      <c r="GB351" s="2">
        <v>0.26100541530275501</v>
      </c>
      <c r="GC351" s="2">
        <v>0.17318977866358401</v>
      </c>
      <c r="GD351" s="2">
        <v>0.547300016912733</v>
      </c>
      <c r="GE351" s="2">
        <v>-4.2993358039234798E-2</v>
      </c>
      <c r="GF351" s="2">
        <v>0.52039811239499401</v>
      </c>
      <c r="GG351" s="2">
        <v>0.217689445760023</v>
      </c>
      <c r="GH351" s="2">
        <v>-0.101879111468083</v>
      </c>
      <c r="GI351" s="2">
        <v>-0.200882904367786</v>
      </c>
      <c r="GJ351" s="2">
        <v>-0.12864668827369599</v>
      </c>
      <c r="GK351" s="2">
        <v>-0.49943752963924198</v>
      </c>
      <c r="GL351" s="2">
        <v>-0.74703970576074097</v>
      </c>
      <c r="GM351" s="2">
        <v>7.6693058753586396E-2</v>
      </c>
      <c r="GN351" s="2">
        <v>0.26930449371299697</v>
      </c>
      <c r="GO351" s="2">
        <v>-3.4665893794365403E-2</v>
      </c>
      <c r="GP351" s="2">
        <v>-0.29044721849930299</v>
      </c>
      <c r="GQ351" s="2">
        <v>-0.67856907543642397</v>
      </c>
      <c r="GR351" s="2">
        <v>-0.28413922614935599</v>
      </c>
      <c r="GS351" s="2">
        <v>8.2308034597770793E-2</v>
      </c>
      <c r="GT351" s="2">
        <v>-0.17714145487076099</v>
      </c>
      <c r="GU351" s="2">
        <v>-3.81496986087512E-3</v>
      </c>
      <c r="GV351" s="2">
        <v>0.31744548857844401</v>
      </c>
      <c r="GW351" s="2">
        <v>0.18464798809781</v>
      </c>
      <c r="GX351" s="2">
        <v>-0.60428518511585205</v>
      </c>
      <c r="GY351" s="2">
        <v>-0.56000908516105397</v>
      </c>
      <c r="GZ351" s="2">
        <v>-2.9429125951644101E-2</v>
      </c>
      <c r="HA351" s="2">
        <v>0.18651407361583699</v>
      </c>
      <c r="HB351" s="2">
        <v>-0.34773687957233401</v>
      </c>
      <c r="HC351" s="2">
        <v>0.25916736982430399</v>
      </c>
      <c r="HD351" s="2">
        <v>0.50440982378586197</v>
      </c>
      <c r="HE351" s="2">
        <v>0.37762926538258801</v>
      </c>
      <c r="HF351" s="2">
        <v>0.462761615414231</v>
      </c>
      <c r="HG351" s="2">
        <v>-0.109508032788714</v>
      </c>
      <c r="HH351" s="2">
        <v>-0.212143220396563</v>
      </c>
      <c r="HI351" s="2">
        <v>-0.479522963335969</v>
      </c>
      <c r="HJ351" s="2">
        <v>-0.185783606694365</v>
      </c>
      <c r="HK351" s="2">
        <v>-0.46301515685827399</v>
      </c>
      <c r="HL351" s="2">
        <v>-0.46257042372492002</v>
      </c>
      <c r="HM351" s="2">
        <v>-0.110620504183951</v>
      </c>
      <c r="HN351" s="2">
        <v>0.119645145860268</v>
      </c>
      <c r="HO351" s="2">
        <v>0.19344248443577999</v>
      </c>
      <c r="HP351" s="2">
        <v>0.24864865784727</v>
      </c>
      <c r="HQ351" s="2">
        <v>0.56740278692690804</v>
      </c>
      <c r="HR351" s="2">
        <v>0.31954790841565101</v>
      </c>
      <c r="HS351" s="2">
        <v>6.6611938968099693E-2</v>
      </c>
      <c r="HT351" s="2">
        <v>-0.74946976450766201</v>
      </c>
      <c r="HU351" s="2">
        <v>4.4336702501702602E-2</v>
      </c>
      <c r="HV351" s="2">
        <v>-0.14761435215997001</v>
      </c>
      <c r="HW351" s="2">
        <v>0.44764043878433502</v>
      </c>
      <c r="HX351" s="2">
        <v>-4.5443988574119201E-2</v>
      </c>
      <c r="HY351" s="2">
        <v>-0.27440007952298801</v>
      </c>
      <c r="HZ351" s="2">
        <v>0.367445032927389</v>
      </c>
      <c r="IA351" s="2">
        <v>-0.20510852963315901</v>
      </c>
      <c r="IB351" s="2">
        <v>-0.59089233519656603</v>
      </c>
      <c r="IC351" s="2">
        <v>0.22888202629746501</v>
      </c>
      <c r="ID351" s="2">
        <v>-0.26624330665054302</v>
      </c>
      <c r="IE351" s="2">
        <v>-0.234797981547089</v>
      </c>
      <c r="IF351" s="2">
        <v>-0.54313863082299496</v>
      </c>
      <c r="IG351" s="2">
        <v>0.55161153034250099</v>
      </c>
      <c r="IH351" s="2">
        <v>0.35756542079492598</v>
      </c>
      <c r="II351" s="2">
        <v>0.13374184431525199</v>
      </c>
      <c r="IJ351" s="2">
        <v>0.11678138132231</v>
      </c>
      <c r="IK351" s="2">
        <v>5.2350643130865397E-2</v>
      </c>
      <c r="IL351" s="2">
        <v>0.443250342660368</v>
      </c>
      <c r="IM351" s="2">
        <v>0.18701076715961101</v>
      </c>
      <c r="IN351" s="2">
        <v>0.41022242577113399</v>
      </c>
      <c r="IO351" s="2">
        <v>0.19208838203848899</v>
      </c>
      <c r="IP351" s="2">
        <v>0.45949316468949303</v>
      </c>
      <c r="IQ351" s="2">
        <v>-0.24524101408916299</v>
      </c>
      <c r="IR351" s="2">
        <v>0.27112856101245603</v>
      </c>
      <c r="IS351" s="2">
        <v>-8.7804560428557998E-2</v>
      </c>
      <c r="IT351" s="2">
        <v>-0.15644648860949301</v>
      </c>
      <c r="IU351" s="2">
        <v>-0.54505649686289404</v>
      </c>
      <c r="IV351" s="2">
        <v>-0.32675127108774499</v>
      </c>
      <c r="IW351" s="2">
        <v>0.21604247232076201</v>
      </c>
      <c r="IX351" s="2">
        <v>0.27099120567542201</v>
      </c>
      <c r="IY351" s="2">
        <v>-3.68208656702139E-2</v>
      </c>
      <c r="IZ351" s="2">
        <v>0.18593397650165899</v>
      </c>
      <c r="JA351" s="2">
        <v>9.6632625210881701E-2</v>
      </c>
      <c r="JB351" s="2">
        <v>-0.115949637742357</v>
      </c>
      <c r="JC351" s="2">
        <v>0.334696987544358</v>
      </c>
      <c r="JD351" s="2">
        <v>0.431379458667208</v>
      </c>
      <c r="JE351" s="2">
        <v>1.9878602256798598E-2</v>
      </c>
      <c r="JF351" s="2">
        <v>-8.0706470293059995E-2</v>
      </c>
      <c r="JG351" s="2">
        <v>-1.6102755694618099E-2</v>
      </c>
      <c r="JH351" s="2">
        <v>0.195822156076535</v>
      </c>
      <c r="JI351" s="2">
        <v>0.4944236174512</v>
      </c>
      <c r="JJ351" s="2">
        <v>-0.43989268638792101</v>
      </c>
      <c r="JK351" s="2">
        <v>4.4292077958895601E-2</v>
      </c>
      <c r="JL351" s="2">
        <v>0.48337843184065898</v>
      </c>
      <c r="JM351" s="2">
        <v>6.31989711955075E-3</v>
      </c>
      <c r="JN351" s="2">
        <v>-0.17517539161888801</v>
      </c>
      <c r="JO351" s="2">
        <v>0.22293988196598</v>
      </c>
      <c r="JP351" s="2">
        <v>5.6515492679385597E-2</v>
      </c>
      <c r="JQ351" s="2">
        <v>0.40934579328723802</v>
      </c>
      <c r="JR351" s="2">
        <v>-0.11794031225417401</v>
      </c>
      <c r="JS351" s="2">
        <v>0.18471132917753399</v>
      </c>
      <c r="JT351" s="2">
        <v>-0.28274683152158803</v>
      </c>
      <c r="JU351" s="2">
        <v>2.0496483817759099E-2</v>
      </c>
      <c r="JV351" s="2">
        <v>-3.8139846102375398E-2</v>
      </c>
      <c r="JW351" s="2">
        <v>0.54132947343276405</v>
      </c>
      <c r="JX351" s="2">
        <v>0.37899906137991302</v>
      </c>
      <c r="JY351" s="2">
        <v>-5.5438051014383302E-2</v>
      </c>
      <c r="JZ351" s="2">
        <v>-0.19610731398195899</v>
      </c>
      <c r="KA351" s="2">
        <v>0.28060624989904198</v>
      </c>
      <c r="KB351" s="2">
        <v>0.60705102840832403</v>
      </c>
      <c r="KC351" s="2">
        <v>-0.34094881763655399</v>
      </c>
      <c r="KD351" s="2">
        <v>-0.54503762683866797</v>
      </c>
      <c r="KE351" s="2">
        <v>-2.4048488729712499E-2</v>
      </c>
      <c r="KF351" s="2">
        <v>0.268480865577715</v>
      </c>
      <c r="KG351" s="2">
        <v>4.4603001436738302E-2</v>
      </c>
      <c r="KH351" s="2">
        <v>0.14642474425775601</v>
      </c>
      <c r="KI351" s="2">
        <v>-0.55885016147740496</v>
      </c>
      <c r="KJ351" s="2">
        <v>-0.13594023097379099</v>
      </c>
      <c r="KK351" s="2">
        <v>-4.0507004207308503E-2</v>
      </c>
      <c r="KL351" s="2">
        <v>-0.18361673033089701</v>
      </c>
      <c r="KM351" s="2">
        <v>0.15016679673192199</v>
      </c>
      <c r="KN351" s="2">
        <v>-0.48451730418943501</v>
      </c>
      <c r="KO351" s="2">
        <v>0.22414997223413199</v>
      </c>
      <c r="KP351" s="2">
        <v>0.45499666830206498</v>
      </c>
      <c r="KQ351" s="2">
        <v>-0.563186298696566</v>
      </c>
      <c r="KR351" s="2">
        <v>-6.0126861580038903E-2</v>
      </c>
      <c r="KS351" s="2">
        <v>-0.19138015197276301</v>
      </c>
      <c r="KT351" s="2">
        <v>0.17460535653953199</v>
      </c>
      <c r="KU351" s="2">
        <v>-0.23175553868825299</v>
      </c>
      <c r="KV351" s="2">
        <v>-0.28560249569658402</v>
      </c>
      <c r="KW351" s="2">
        <v>0.195628297326601</v>
      </c>
      <c r="KX351" s="2">
        <v>0.29578947520738003</v>
      </c>
      <c r="KY351" s="2">
        <v>-0.59045454437136302</v>
      </c>
      <c r="KZ351" s="2">
        <v>0.39295732187775201</v>
      </c>
      <c r="LA351" s="2">
        <v>0.22990586595208701</v>
      </c>
      <c r="LB351" s="2">
        <v>-0.31155737454503202</v>
      </c>
      <c r="LC351" s="2">
        <v>0.39069088767897397</v>
      </c>
      <c r="LD351" s="2">
        <v>0.101213627375615</v>
      </c>
      <c r="LE351" s="2">
        <v>0.116251814326661</v>
      </c>
      <c r="LF351" s="2">
        <v>0.23207904394442999</v>
      </c>
      <c r="LG351" s="2">
        <v>0.45669572342859199</v>
      </c>
      <c r="LH351" s="2">
        <v>-0.63901223006204699</v>
      </c>
      <c r="LI351" s="2">
        <v>-0.52367832744795495</v>
      </c>
      <c r="LJ351" s="2">
        <v>0.25138377250916799</v>
      </c>
      <c r="LK351" s="2">
        <v>0.39722227365850898</v>
      </c>
      <c r="LL351" s="2">
        <v>5.3429390668473499E-2</v>
      </c>
      <c r="LM351" s="2">
        <v>-0.41643405918549597</v>
      </c>
      <c r="LN351" s="2">
        <v>3.4427843351179099E-2</v>
      </c>
      <c r="LO351" s="2">
        <v>-0.334625254577262</v>
      </c>
      <c r="LP351" s="2">
        <v>-0.26101120209984702</v>
      </c>
      <c r="LQ351" s="2">
        <v>0.39293228051442203</v>
      </c>
      <c r="LR351" s="2">
        <v>0.265232880804876</v>
      </c>
      <c r="LS351" s="2">
        <v>0.63674649805278105</v>
      </c>
      <c r="LT351" s="2">
        <v>-0.10519271011520701</v>
      </c>
      <c r="LU351" s="2">
        <v>0.33743919311771498</v>
      </c>
      <c r="LV351" s="2">
        <v>0.28172834726961998</v>
      </c>
      <c r="LW351" s="2">
        <v>0.64980886355211598</v>
      </c>
      <c r="LX351" s="2">
        <v>0.37169244850634803</v>
      </c>
      <c r="LY351" s="2">
        <v>0.184801373079303</v>
      </c>
      <c r="LZ351" s="2">
        <v>0.128470364885133</v>
      </c>
      <c r="MA351" s="2">
        <v>-5.0881303713645798E-2</v>
      </c>
      <c r="MB351" s="2">
        <v>3.3207229928541401E-2</v>
      </c>
      <c r="MC351" s="2">
        <v>-5.5952925185179803E-2</v>
      </c>
      <c r="MD351" s="2">
        <v>0.36630347011070002</v>
      </c>
      <c r="ME351" s="2">
        <v>-0.46111006667758098</v>
      </c>
      <c r="MF351" s="2">
        <v>0.154691432722602</v>
      </c>
      <c r="MG351" s="2">
        <v>0.39788820771054301</v>
      </c>
      <c r="MH351" s="2">
        <v>-0.45162945436548002</v>
      </c>
      <c r="MI351" s="2">
        <v>-0.200676668819497</v>
      </c>
      <c r="MJ351" s="2">
        <v>0.58584265062795304</v>
      </c>
      <c r="MK351" s="2">
        <v>-0.471338399459236</v>
      </c>
      <c r="ML351" s="2">
        <v>0.147393663566218</v>
      </c>
      <c r="MM351" s="2">
        <v>-0.66406989944733996</v>
      </c>
      <c r="MN351" s="2">
        <v>1.1735831688301701E-2</v>
      </c>
      <c r="MO351" s="2">
        <v>-9.7442243744954998E-2</v>
      </c>
      <c r="MP351" s="2">
        <v>0.466544452882734</v>
      </c>
      <c r="MQ351" s="2">
        <v>-0.25609230176855802</v>
      </c>
      <c r="MR351" s="2">
        <v>-0.24162687349873099</v>
      </c>
      <c r="MS351" s="2">
        <v>-5.2351067347241202E-2</v>
      </c>
      <c r="MT351" s="2">
        <v>-0.38072434777223302</v>
      </c>
      <c r="MU351" s="2">
        <v>-9.7105684004522699E-2</v>
      </c>
      <c r="MV351" s="2">
        <v>0.40041462663036997</v>
      </c>
      <c r="MW351" s="2">
        <v>-5.7987798684612298E-2</v>
      </c>
      <c r="MX351" s="2">
        <v>0.23911123307097901</v>
      </c>
      <c r="MY351" s="2">
        <v>-0.137827427323788</v>
      </c>
      <c r="MZ351" s="2">
        <v>-0.170965379464002</v>
      </c>
      <c r="NA351" s="2">
        <v>0.15386744088659601</v>
      </c>
      <c r="NB351" s="2">
        <v>0.217395833425579</v>
      </c>
      <c r="NC351" s="2">
        <v>0.36680784020524498</v>
      </c>
      <c r="ND351" s="2">
        <v>0.375424874002798</v>
      </c>
      <c r="NE351" s="2">
        <v>3.3318973485314297E-2</v>
      </c>
      <c r="NF351" s="2">
        <v>7.88557079384897E-2</v>
      </c>
      <c r="NG351" s="2">
        <v>0.20786278370199099</v>
      </c>
      <c r="NH351" s="2">
        <v>0.26715195042135198</v>
      </c>
      <c r="NI351" s="2">
        <v>-0.29136137372493198</v>
      </c>
      <c r="NJ351" s="2">
        <v>-0.34759787500765399</v>
      </c>
      <c r="NK351" s="2">
        <v>5.3386981311949702E-2</v>
      </c>
      <c r="NL351" s="2">
        <v>1</v>
      </c>
      <c r="NM351" s="2">
        <v>0.52174644542744497</v>
      </c>
      <c r="NN351" s="2">
        <v>-0.27789202831462001</v>
      </c>
      <c r="NO351" s="2">
        <v>0.69061840420555198</v>
      </c>
      <c r="NP351" s="2">
        <v>-1.28474475935596E-2</v>
      </c>
      <c r="NQ351" s="2">
        <v>-4.1893175453946503E-2</v>
      </c>
      <c r="NR351" s="2">
        <v>0.34453237223695199</v>
      </c>
      <c r="NS351" s="2">
        <v>0.193819418259746</v>
      </c>
      <c r="NT351" s="2">
        <v>0.23661712956132699</v>
      </c>
      <c r="NU351" s="2">
        <v>0.63157783470965101</v>
      </c>
      <c r="NV351" s="2">
        <v>0.58222968482888204</v>
      </c>
      <c r="NW351" s="2">
        <v>8.5360847332186005E-2</v>
      </c>
      <c r="NX351" s="2">
        <v>0.64481423439587804</v>
      </c>
      <c r="NY351" s="2">
        <v>4.1865075283216398E-3</v>
      </c>
      <c r="NZ351" s="2">
        <v>0.69785350084772102</v>
      </c>
      <c r="OA351" s="2">
        <v>0.14344682721500401</v>
      </c>
      <c r="OB351" s="2">
        <v>0.292420026649721</v>
      </c>
      <c r="OC351" s="2">
        <v>0.475581179453338</v>
      </c>
      <c r="OD351" s="2">
        <v>3.3930806775067698E-2</v>
      </c>
      <c r="OE351" s="2">
        <v>-5.7642069091971997E-2</v>
      </c>
      <c r="OF351" s="2">
        <v>-0.15992821633805501</v>
      </c>
      <c r="OG351" s="2">
        <v>-0.17702601365634199</v>
      </c>
      <c r="OH351" s="2">
        <v>0.52125453620244</v>
      </c>
      <c r="OI351" s="2">
        <v>0.13573326890471099</v>
      </c>
      <c r="OJ351" s="2">
        <v>0.212887863162494</v>
      </c>
      <c r="OK351" s="2">
        <v>-0.15175166440788801</v>
      </c>
      <c r="OL351" s="2">
        <v>0.37861408332197199</v>
      </c>
      <c r="OM351" s="2">
        <v>-0.11170177652772099</v>
      </c>
      <c r="ON351" s="2">
        <v>-9.5538724738922207E-2</v>
      </c>
      <c r="OO351" s="2">
        <v>-0.106455081943633</v>
      </c>
      <c r="OP351" s="2">
        <v>0.28288157645975298</v>
      </c>
      <c r="OQ351" s="2">
        <v>0.57124842370744</v>
      </c>
      <c r="OR351" s="2">
        <v>-0.16082189640859201</v>
      </c>
      <c r="OS351" s="2">
        <v>0.36350252956054702</v>
      </c>
      <c r="OT351" s="2">
        <v>0.25872126691922198</v>
      </c>
      <c r="OU351" s="2">
        <v>-0.16299463142784201</v>
      </c>
      <c r="OV351" s="2">
        <v>0.59886975425409805</v>
      </c>
      <c r="OW351" s="2">
        <v>0.67855763607665798</v>
      </c>
      <c r="OX351" s="2">
        <v>0.62278366843759303</v>
      </c>
      <c r="OY351" s="2">
        <v>-0.22104913523385</v>
      </c>
      <c r="OZ351" s="2">
        <v>-0.247097903948025</v>
      </c>
      <c r="PA351" s="2">
        <v>-0.244076688138232</v>
      </c>
      <c r="PB351" s="2">
        <v>0.41553887246749199</v>
      </c>
      <c r="PC351" s="2">
        <v>-5.65897046633013E-3</v>
      </c>
      <c r="PD351" s="2">
        <v>0.46790170297297501</v>
      </c>
      <c r="PE351" s="2">
        <v>5.6512325838018601E-2</v>
      </c>
      <c r="PF351" s="2">
        <v>0.201172031771682</v>
      </c>
      <c r="PG351" s="2">
        <v>0.22479184164822599</v>
      </c>
      <c r="PH351" s="2">
        <v>0.31391752003797702</v>
      </c>
      <c r="PI351" s="2">
        <v>0.53930465681091699</v>
      </c>
      <c r="PJ351" s="2">
        <v>-0.158824780190779</v>
      </c>
      <c r="PK351" s="2">
        <v>3.8970126948768398E-2</v>
      </c>
      <c r="PL351" s="2">
        <v>0.36159835969481602</v>
      </c>
      <c r="PM351" s="2">
        <v>-0.26710998202498298</v>
      </c>
      <c r="PN351" s="2">
        <v>-0.11500691893838</v>
      </c>
      <c r="PO351" s="2">
        <v>-0.10114251392231501</v>
      </c>
      <c r="PP351" s="2">
        <v>0.142788861390687</v>
      </c>
      <c r="PQ351" s="2">
        <v>4.7028022477199997E-2</v>
      </c>
      <c r="PR351" s="2">
        <v>-3.2396565183450299E-2</v>
      </c>
      <c r="PS351" s="2">
        <v>-0.21365089369430701</v>
      </c>
      <c r="PT351" s="2">
        <v>1.38646925217298E-2</v>
      </c>
      <c r="PU351" s="2">
        <v>0.47970596391677101</v>
      </c>
      <c r="PV351" s="2">
        <v>-0.33095031483534798</v>
      </c>
      <c r="PW351" s="2">
        <v>0.61497905331823799</v>
      </c>
      <c r="PX351" s="2">
        <v>0.131164536867003</v>
      </c>
      <c r="PY351" s="2">
        <v>-0.29747755471880299</v>
      </c>
      <c r="PZ351" s="2">
        <v>-0.28099828001881</v>
      </c>
      <c r="QA351" s="2">
        <v>0.38201370608603102</v>
      </c>
      <c r="QB351" s="2">
        <v>-0.31386349436118699</v>
      </c>
      <c r="QC351" s="2">
        <v>0.105431474879115</v>
      </c>
      <c r="QD351" s="2">
        <v>0.43889091329164198</v>
      </c>
      <c r="QE351" s="2">
        <v>0.58400864631612903</v>
      </c>
      <c r="QF351" s="2">
        <v>0.14704258903878201</v>
      </c>
      <c r="QG351" s="2">
        <v>0.56415176839103498</v>
      </c>
      <c r="QH351" s="2">
        <v>0.32277533089702798</v>
      </c>
      <c r="QI351" s="2">
        <v>2.00153342841757E-2</v>
      </c>
      <c r="QJ351" s="2">
        <v>-0.25701716105095002</v>
      </c>
      <c r="QK351" s="2">
        <v>0.35976947881679699</v>
      </c>
      <c r="QL351" s="2">
        <v>0.34383590852249402</v>
      </c>
      <c r="QM351" s="2">
        <v>0.34207055198827702</v>
      </c>
      <c r="QN351" s="2">
        <v>0.37065880556901598</v>
      </c>
      <c r="QO351" s="2">
        <v>-0.110488618137234</v>
      </c>
      <c r="QP351" s="2">
        <v>0.122278485825506</v>
      </c>
      <c r="QQ351" s="2">
        <v>-0.245713026440602</v>
      </c>
      <c r="QR351" s="2">
        <v>4.6831402355185701E-2</v>
      </c>
      <c r="QS351" s="2">
        <v>0.74978414709624996</v>
      </c>
      <c r="QT351" s="2">
        <v>-0.15978381624597099</v>
      </c>
      <c r="QU351" s="2">
        <v>5.6338815411370098E-2</v>
      </c>
      <c r="QV351" s="2">
        <v>7.9508580821663496E-2</v>
      </c>
      <c r="QW351" s="2">
        <v>0.67383391743583598</v>
      </c>
      <c r="QX351" s="2">
        <v>0.26508096224330502</v>
      </c>
      <c r="QY351" s="2">
        <v>0.27924387834690101</v>
      </c>
      <c r="QZ351" s="2">
        <v>-2.75666585857425E-2</v>
      </c>
      <c r="RA351" s="2">
        <v>0.324991285923388</v>
      </c>
      <c r="RB351" s="2">
        <v>-0.16041354793361501</v>
      </c>
      <c r="RC351" s="2">
        <v>0.188673825081143</v>
      </c>
      <c r="RD351" s="2">
        <v>7.5697110861909694E-2</v>
      </c>
      <c r="RE351" s="2">
        <v>0.29134712652245998</v>
      </c>
      <c r="RF351" s="2">
        <v>0.63841509548406306</v>
      </c>
      <c r="RG351" s="2">
        <v>0.33463352362606003</v>
      </c>
      <c r="RH351" s="2">
        <v>0.38058827988946098</v>
      </c>
      <c r="RI351" s="2">
        <v>0.30528147570457598</v>
      </c>
      <c r="RJ351" s="2">
        <v>0.46080605209022601</v>
      </c>
      <c r="RK351" s="2">
        <v>-0.39957220981740199</v>
      </c>
      <c r="RL351" s="2">
        <v>0.346692032463986</v>
      </c>
      <c r="RM351" s="2">
        <v>0.164915230489001</v>
      </c>
      <c r="RN351" s="2">
        <v>-0.20911588012954599</v>
      </c>
      <c r="RO351" s="2">
        <v>0.67183382994961105</v>
      </c>
      <c r="RP351" s="2">
        <v>-0.124462591878304</v>
      </c>
      <c r="RQ351" s="2">
        <v>-0.21450819539604599</v>
      </c>
      <c r="RR351" s="2">
        <v>0.20462739220957801</v>
      </c>
      <c r="RS351" s="2">
        <v>0.682135708906627</v>
      </c>
      <c r="RT351" s="2">
        <v>0.17476316835918601</v>
      </c>
      <c r="RU351" s="2">
        <v>0.21904031803085999</v>
      </c>
      <c r="RV351" s="2">
        <v>0.32742198257722099</v>
      </c>
      <c r="RW351" s="2">
        <v>-0.16301450231685599</v>
      </c>
      <c r="RX351" s="2">
        <v>0.12683468506294099</v>
      </c>
      <c r="RY351" s="2">
        <v>0.107939411851757</v>
      </c>
      <c r="RZ351" s="2">
        <v>0.47312846081804899</v>
      </c>
      <c r="SA351" s="2">
        <v>0.13880285870869699</v>
      </c>
      <c r="SB351" s="2">
        <v>0.35998168403717001</v>
      </c>
      <c r="SC351" s="2">
        <v>0.19986951248823701</v>
      </c>
      <c r="SD351" s="2">
        <v>0.50898856964375006</v>
      </c>
      <c r="SE351" s="2">
        <v>-4.32877736908154E-2</v>
      </c>
      <c r="SF351" s="2">
        <v>8.6989831588772104E-2</v>
      </c>
      <c r="SG351" s="2">
        <v>0.20221969201467299</v>
      </c>
      <c r="SH351" s="2">
        <v>0.15717519270955499</v>
      </c>
      <c r="SI351" s="2">
        <v>0.363952952269611</v>
      </c>
      <c r="SJ351" s="2">
        <v>0.119997986151278</v>
      </c>
      <c r="SK351" s="2">
        <v>0.19599363751108401</v>
      </c>
      <c r="SL351" s="2">
        <v>0.28315488950202</v>
      </c>
      <c r="SM351" s="2">
        <v>7.3656004772173905E-2</v>
      </c>
      <c r="SN351" s="2">
        <v>0.36325958972371702</v>
      </c>
      <c r="SO351" s="2">
        <v>0.207146612973825</v>
      </c>
      <c r="SP351" s="2">
        <v>0.207561763709039</v>
      </c>
      <c r="SQ351" s="2">
        <v>-7.9551146760796596E-2</v>
      </c>
      <c r="SR351" s="2">
        <v>0.26083403870386301</v>
      </c>
      <c r="SS351" s="2">
        <v>0.61629215837700402</v>
      </c>
      <c r="ST351" s="2">
        <v>-8.5804148573476693E-2</v>
      </c>
      <c r="SU351" s="2">
        <v>-0.26235262139783</v>
      </c>
      <c r="SV351" s="2">
        <v>6.5086403592324801E-2</v>
      </c>
      <c r="SW351" s="2">
        <v>-3.4036828534445902E-2</v>
      </c>
      <c r="SX351" s="2">
        <v>0.30875916930833303</v>
      </c>
      <c r="SY351" s="2">
        <v>0.40044445030553</v>
      </c>
      <c r="SZ351" s="2">
        <v>0.36864914713407998</v>
      </c>
      <c r="TA351" s="2">
        <v>0.34788922840518199</v>
      </c>
      <c r="TB351" s="2">
        <v>0.39505093913534001</v>
      </c>
    </row>
    <row r="352" spans="1:522" x14ac:dyDescent="0.55000000000000004">
      <c r="A352" s="4" t="s">
        <v>320</v>
      </c>
      <c r="B352" s="2">
        <v>0.26100244560371599</v>
      </c>
      <c r="C352" s="2">
        <v>0.33436005236338101</v>
      </c>
      <c r="D352" s="2">
        <v>7.7720641401783294E-2</v>
      </c>
      <c r="E352" s="2">
        <v>0.32797418639339898</v>
      </c>
      <c r="F352" s="2">
        <v>2.6664286200879201E-2</v>
      </c>
      <c r="G352" s="2">
        <v>0.30889495275774298</v>
      </c>
      <c r="H352" s="2">
        <v>0.387026912059171</v>
      </c>
      <c r="I352" s="2">
        <v>0.32669261999661398</v>
      </c>
      <c r="J352" s="2">
        <v>0.60607464127588795</v>
      </c>
      <c r="K352" s="2">
        <v>0.33140178719160801</v>
      </c>
      <c r="L352" s="2">
        <v>0.45857813342708698</v>
      </c>
      <c r="M352" s="2">
        <v>0.19639967447780601</v>
      </c>
      <c r="N352" s="2">
        <v>0.12015616153263201</v>
      </c>
      <c r="O352" s="2">
        <v>0.254994964864317</v>
      </c>
      <c r="P352" s="2">
        <v>-0.25995565838272</v>
      </c>
      <c r="Q352" s="2">
        <v>-0.17839750628696099</v>
      </c>
      <c r="R352" s="2">
        <v>-0.32677839386517898</v>
      </c>
      <c r="S352" s="2">
        <v>0.43353360175585098</v>
      </c>
      <c r="T352" s="2">
        <v>2.70712589197218E-2</v>
      </c>
      <c r="U352" s="2">
        <v>0.47016586348164202</v>
      </c>
      <c r="V352" s="2">
        <v>0.59377743175562003</v>
      </c>
      <c r="W352" s="2">
        <v>0.21504496608644899</v>
      </c>
      <c r="X352" s="2">
        <v>0.23679230465065401</v>
      </c>
      <c r="Y352" s="2">
        <v>0.26520385700980098</v>
      </c>
      <c r="Z352" s="2">
        <v>-8.1744716942727096E-3</v>
      </c>
      <c r="AA352" s="2">
        <v>6.62597941024822E-2</v>
      </c>
      <c r="AB352" s="2">
        <v>-0.39320597274510999</v>
      </c>
      <c r="AC352" s="2">
        <v>-8.5310811520944496E-2</v>
      </c>
      <c r="AD352" s="2">
        <v>0.119340289866221</v>
      </c>
      <c r="AE352" s="2">
        <v>0.36097757872789099</v>
      </c>
      <c r="AF352" s="2">
        <v>0.75011040293015196</v>
      </c>
      <c r="AG352" s="2">
        <v>0.149388703228894</v>
      </c>
      <c r="AH352" s="2">
        <v>-0.24637571520462101</v>
      </c>
      <c r="AI352" s="2">
        <v>-1.0791280647863799E-2</v>
      </c>
      <c r="AJ352" s="2">
        <v>0.64016025405501098</v>
      </c>
      <c r="AK352" s="2">
        <v>0.12723713888089</v>
      </c>
      <c r="AL352" s="2">
        <v>0.410488998378292</v>
      </c>
      <c r="AM352" s="2">
        <v>4.5102652419284003E-2</v>
      </c>
      <c r="AN352" s="2">
        <v>-0.13007144256136599</v>
      </c>
      <c r="AO352" s="2">
        <v>7.6435135305125398E-2</v>
      </c>
      <c r="AP352" s="2">
        <v>0.25632862275948498</v>
      </c>
      <c r="AQ352" s="2">
        <v>-2.7751284446112801E-2</v>
      </c>
      <c r="AR352" s="2">
        <v>0.60941755134704201</v>
      </c>
      <c r="AS352" s="2">
        <v>-0.28641088623335498</v>
      </c>
      <c r="AT352" s="2">
        <v>-3.57461985193731E-2</v>
      </c>
      <c r="AU352" s="2">
        <v>0.113501048981954</v>
      </c>
      <c r="AV352" s="2">
        <v>0.22352331542241999</v>
      </c>
      <c r="AW352" s="2">
        <v>-0.26475996050228701</v>
      </c>
      <c r="AX352" s="2">
        <v>2.92465207255345E-3</v>
      </c>
      <c r="AY352" s="2">
        <v>0.51353326560594403</v>
      </c>
      <c r="AZ352" s="2">
        <v>0.50007099685232603</v>
      </c>
      <c r="BA352" s="2">
        <v>0.10753257963801401</v>
      </c>
      <c r="BB352" s="2">
        <v>-0.13177611512350701</v>
      </c>
      <c r="BC352" s="2">
        <v>0.61343528834056205</v>
      </c>
      <c r="BD352" s="2">
        <v>-0.41676886314660899</v>
      </c>
      <c r="BE352" s="2">
        <v>0.37278204831362699</v>
      </c>
      <c r="BF352" s="2">
        <v>0.56367013779786102</v>
      </c>
      <c r="BG352" s="2">
        <v>0.126461054447779</v>
      </c>
      <c r="BH352" s="2">
        <v>-0.122297923337118</v>
      </c>
      <c r="BI352" s="2">
        <v>8.7568098463519206E-2</v>
      </c>
      <c r="BJ352" s="2">
        <v>0.39073206907661001</v>
      </c>
      <c r="BK352" s="2">
        <v>0.25197872634924101</v>
      </c>
      <c r="BL352" s="2">
        <v>-8.3638292542152701E-2</v>
      </c>
      <c r="BM352" s="2">
        <v>4.0065462175100403E-2</v>
      </c>
      <c r="BN352" s="2">
        <v>0.62578655405891404</v>
      </c>
      <c r="BO352" s="2">
        <v>-0.110107339643726</v>
      </c>
      <c r="BP352" s="2">
        <v>-0.49925073723348301</v>
      </c>
      <c r="BQ352" s="2">
        <v>4.7768715592373598E-2</v>
      </c>
      <c r="BR352" s="2">
        <v>-0.387997920318566</v>
      </c>
      <c r="BS352" s="2">
        <v>0.30099975269114698</v>
      </c>
      <c r="BT352" s="2">
        <v>-0.36913711753033202</v>
      </c>
      <c r="BU352" s="2">
        <v>0.209269397256754</v>
      </c>
      <c r="BV352" s="2">
        <v>0.27364638781164202</v>
      </c>
      <c r="BW352" s="2">
        <v>0.19652529970077001</v>
      </c>
      <c r="BX352" s="2">
        <v>0.214760199656478</v>
      </c>
      <c r="BY352" s="2">
        <v>-3.81648351664075E-2</v>
      </c>
      <c r="BZ352" s="2">
        <v>-0.25942853170471297</v>
      </c>
      <c r="CA352" s="2">
        <v>0.81414866682167297</v>
      </c>
      <c r="CB352" s="2">
        <v>-2.76847297709783E-2</v>
      </c>
      <c r="CC352" s="2">
        <v>0.18468200733092999</v>
      </c>
      <c r="CD352" s="2">
        <v>0.57747093025353902</v>
      </c>
      <c r="CE352" s="2">
        <v>0.352389435716082</v>
      </c>
      <c r="CF352" s="2">
        <v>0.66459442523413703</v>
      </c>
      <c r="CG352" s="2">
        <v>4.6074549083422497E-2</v>
      </c>
      <c r="CH352" s="2">
        <v>2.6758018350904599E-2</v>
      </c>
      <c r="CI352" s="2">
        <v>0.50868761435152898</v>
      </c>
      <c r="CJ352" s="2">
        <v>0.44694683827076098</v>
      </c>
      <c r="CK352" s="2">
        <v>-0.19178011608651199</v>
      </c>
      <c r="CL352" s="2">
        <v>-0.10142555491531199</v>
      </c>
      <c r="CM352" s="2">
        <v>0.18589509854126299</v>
      </c>
      <c r="CN352" s="2">
        <v>0.36063490191525599</v>
      </c>
      <c r="CO352" s="2">
        <v>-0.11091967320762</v>
      </c>
      <c r="CP352" s="2">
        <v>-3.50558361772235E-2</v>
      </c>
      <c r="CQ352" s="2">
        <v>0.257964622498423</v>
      </c>
      <c r="CR352" s="2">
        <v>-8.1364149184407999E-2</v>
      </c>
      <c r="CS352" s="2">
        <v>0.26711344115324298</v>
      </c>
      <c r="CT352" s="2">
        <v>6.2050439122290704E-3</v>
      </c>
      <c r="CU352" s="2">
        <v>0.224045541415891</v>
      </c>
      <c r="CV352" s="2">
        <v>-0.12734718166491199</v>
      </c>
      <c r="CW352" s="2">
        <v>0.400632193025033</v>
      </c>
      <c r="CX352" s="2">
        <v>0.775688087409519</v>
      </c>
      <c r="CY352" s="2">
        <v>0.44927917267710199</v>
      </c>
      <c r="CZ352" s="2">
        <v>-0.10731903046086801</v>
      </c>
      <c r="DA352" s="2">
        <v>-0.31630572854794198</v>
      </c>
      <c r="DB352" s="2">
        <v>-0.36458423046628302</v>
      </c>
      <c r="DC352" s="2">
        <v>0.662540776999889</v>
      </c>
      <c r="DD352" s="2">
        <v>0.50825111921196198</v>
      </c>
      <c r="DE352" s="2">
        <v>-0.59391410655861498</v>
      </c>
      <c r="DF352" s="2">
        <v>0.19861244070416301</v>
      </c>
      <c r="DG352" s="2">
        <v>0.233304274108037</v>
      </c>
      <c r="DH352" s="2">
        <v>-3.7755421212458201E-2</v>
      </c>
      <c r="DI352" s="2">
        <v>0.533790060504302</v>
      </c>
      <c r="DJ352" s="2">
        <v>0.38114388416769202</v>
      </c>
      <c r="DK352" s="2">
        <v>-0.27639272627002398</v>
      </c>
      <c r="DL352" s="2">
        <v>0.40950859961243702</v>
      </c>
      <c r="DM352" s="2">
        <v>0.73460450060068505</v>
      </c>
      <c r="DN352" s="2">
        <v>0.56373521821360895</v>
      </c>
      <c r="DO352" s="2">
        <v>0.51887757195657502</v>
      </c>
      <c r="DP352" s="2">
        <v>0.48131713239417001</v>
      </c>
      <c r="DQ352" s="2">
        <v>-0.66920300574060598</v>
      </c>
      <c r="DR352" s="2">
        <v>-0.226910702267974</v>
      </c>
      <c r="DS352" s="2">
        <v>0.32244880965696998</v>
      </c>
      <c r="DT352" s="2">
        <v>0.65098366750849401</v>
      </c>
      <c r="DU352" s="2">
        <v>4.7432933559553102E-2</v>
      </c>
      <c r="DV352" s="2">
        <v>-0.42732734740630202</v>
      </c>
      <c r="DW352" s="2">
        <v>7.5672702247014001E-2</v>
      </c>
      <c r="DX352" s="2">
        <v>0.28511641330566501</v>
      </c>
      <c r="DY352" s="2">
        <v>0.60651255886873801</v>
      </c>
      <c r="DZ352" s="2">
        <v>0.45276300164397998</v>
      </c>
      <c r="EA352" s="2">
        <v>-0.42868897990527899</v>
      </c>
      <c r="EB352" s="2">
        <v>0.47192169025519598</v>
      </c>
      <c r="EC352" s="2">
        <v>-5.6596715215890998E-2</v>
      </c>
      <c r="ED352" s="2">
        <v>-0.17690480374228201</v>
      </c>
      <c r="EE352" s="2">
        <v>0.10167099180327099</v>
      </c>
      <c r="EF352" s="2">
        <v>0.471306394845103</v>
      </c>
      <c r="EG352" s="2">
        <v>0.31686570420668903</v>
      </c>
      <c r="EH352" s="2">
        <v>-0.20161420649697601</v>
      </c>
      <c r="EI352" s="2">
        <v>-0.29200332210381102</v>
      </c>
      <c r="EJ352" s="2">
        <v>-0.54604613254701395</v>
      </c>
      <c r="EK352" s="2">
        <v>0.12807680218279699</v>
      </c>
      <c r="EL352" s="2">
        <v>-0.41123436296572102</v>
      </c>
      <c r="EM352" s="2">
        <v>0.78178226791463701</v>
      </c>
      <c r="EN352" s="2">
        <v>-0.143084549477799</v>
      </c>
      <c r="EO352" s="2">
        <v>0.66031647452937703</v>
      </c>
      <c r="EP352" s="2">
        <v>0.40268403291559901</v>
      </c>
      <c r="EQ352" s="2">
        <v>0.304313492825669</v>
      </c>
      <c r="ER352" s="2">
        <v>0.177340516075564</v>
      </c>
      <c r="ES352" s="2">
        <v>8.1984145057920801E-2</v>
      </c>
      <c r="ET352" s="2">
        <v>0.28937925245673701</v>
      </c>
      <c r="EU352" s="2">
        <v>0.54984614185033698</v>
      </c>
      <c r="EV352" s="2">
        <v>-2.4219277469490999E-2</v>
      </c>
      <c r="EW352" s="2">
        <v>0.113819241442283</v>
      </c>
      <c r="EX352" s="2">
        <v>-6.1204639204990599E-2</v>
      </c>
      <c r="EY352" s="2">
        <v>9.3932360459685598E-3</v>
      </c>
      <c r="EZ352" s="2">
        <v>0.43570026559314701</v>
      </c>
      <c r="FA352" s="2">
        <v>0.47400593792384299</v>
      </c>
      <c r="FB352" s="2">
        <v>0.42441922831785101</v>
      </c>
      <c r="FC352" s="2">
        <v>0.43755316233939601</v>
      </c>
      <c r="FD352" s="2">
        <v>0.60516113526985504</v>
      </c>
      <c r="FE352" s="2">
        <v>0.16185601592479201</v>
      </c>
      <c r="FF352" s="2">
        <v>-0.316029334055973</v>
      </c>
      <c r="FG352" s="2">
        <v>0.12995689298406199</v>
      </c>
      <c r="FH352" s="2">
        <v>-0.12889033933855801</v>
      </c>
      <c r="FI352" s="2">
        <v>0.20290594880400301</v>
      </c>
      <c r="FJ352" s="2">
        <v>0.239090384249871</v>
      </c>
      <c r="FK352" s="2">
        <v>0.30668146120733902</v>
      </c>
      <c r="FL352" s="2">
        <v>0.351939678531691</v>
      </c>
      <c r="FM352" s="2">
        <v>0.30861654064258998</v>
      </c>
      <c r="FN352" s="2">
        <v>0.66563382593487797</v>
      </c>
      <c r="FO352" s="2">
        <v>0.90993261186403596</v>
      </c>
      <c r="FP352" s="2">
        <v>-0.34029847320580697</v>
      </c>
      <c r="FQ352" s="2">
        <v>0.53650466484889303</v>
      </c>
      <c r="FR352" s="2">
        <v>-1.8185967414671E-2</v>
      </c>
      <c r="FS352" s="2">
        <v>-0.53374551621011301</v>
      </c>
      <c r="FT352" s="2">
        <v>1.1907768697610399E-2</v>
      </c>
      <c r="FU352" s="2">
        <v>0.63747069539858603</v>
      </c>
      <c r="FV352" s="2">
        <v>0.18826409138745301</v>
      </c>
      <c r="FW352" s="2">
        <v>-0.16667110048729999</v>
      </c>
      <c r="FX352" s="2">
        <v>0.49475289747128598</v>
      </c>
      <c r="FY352" s="2">
        <v>0.112559696806125</v>
      </c>
      <c r="FZ352" s="2">
        <v>0.58622399696016803</v>
      </c>
      <c r="GA352" s="2">
        <v>-0.42012633131524002</v>
      </c>
      <c r="GB352" s="2">
        <v>-0.26995255217275799</v>
      </c>
      <c r="GC352" s="2">
        <v>0.24377995115270701</v>
      </c>
      <c r="GD352" s="2">
        <v>0.318596482199209</v>
      </c>
      <c r="GE352" s="2">
        <v>0.71399564113486402</v>
      </c>
      <c r="GF352" s="2">
        <v>0.338254465341083</v>
      </c>
      <c r="GG352" s="2">
        <v>0.82068451697114297</v>
      </c>
      <c r="GH352" s="2">
        <v>0.558618485452268</v>
      </c>
      <c r="GI352" s="2">
        <v>-4.96479436321603E-3</v>
      </c>
      <c r="GJ352" s="2">
        <v>0.44519369485486798</v>
      </c>
      <c r="GK352" s="2">
        <v>-0.293147915330075</v>
      </c>
      <c r="GL352" s="2">
        <v>-0.20580234102859099</v>
      </c>
      <c r="GM352" s="2">
        <v>-0.21957055315558799</v>
      </c>
      <c r="GN352" s="2">
        <v>0.52525483674797502</v>
      </c>
      <c r="GO352" s="2">
        <v>-0.40739259127762401</v>
      </c>
      <c r="GP352" s="2">
        <v>0.51562348479883902</v>
      </c>
      <c r="GQ352" s="2">
        <v>-0.167687519284861</v>
      </c>
      <c r="GR352" s="2">
        <v>-0.30749860114290101</v>
      </c>
      <c r="GS352" s="2">
        <v>0.64779391973752698</v>
      </c>
      <c r="GT352" s="2">
        <v>8.9442271096416406E-2</v>
      </c>
      <c r="GU352" s="2">
        <v>0.832669706389778</v>
      </c>
      <c r="GV352" s="2">
        <v>0.58554608547349996</v>
      </c>
      <c r="GW352" s="2">
        <v>-0.27241950776547902</v>
      </c>
      <c r="GX352" s="2">
        <v>8.6213545582796702E-2</v>
      </c>
      <c r="GY352" s="2">
        <v>-0.299250558574567</v>
      </c>
      <c r="GZ352" s="2">
        <v>-0.25259828718364902</v>
      </c>
      <c r="HA352" s="2">
        <v>0.42786451262800301</v>
      </c>
      <c r="HB352" s="2">
        <v>-8.5023696121400094E-2</v>
      </c>
      <c r="HC352" s="2">
        <v>0.65122608880025901</v>
      </c>
      <c r="HD352" s="2">
        <v>0.78896849992562401</v>
      </c>
      <c r="HE352" s="2">
        <v>0.45745524885387001</v>
      </c>
      <c r="HF352" s="2">
        <v>-0.31129752789121001</v>
      </c>
      <c r="HG352" s="2">
        <v>0.67222509992337898</v>
      </c>
      <c r="HH352" s="2">
        <v>0.48340105675387601</v>
      </c>
      <c r="HI352" s="2">
        <v>-0.18459910498324</v>
      </c>
      <c r="HJ352" s="2">
        <v>0.43475246178725502</v>
      </c>
      <c r="HK352" s="2">
        <v>9.7698098960241897E-3</v>
      </c>
      <c r="HL352" s="2">
        <v>0.52875081660723899</v>
      </c>
      <c r="HM352" s="2">
        <v>0.78489597933872401</v>
      </c>
      <c r="HN352" s="2">
        <v>0.100343616808522</v>
      </c>
      <c r="HO352" s="2">
        <v>-0.36110335731605098</v>
      </c>
      <c r="HP352" s="2">
        <v>-0.30133843295913698</v>
      </c>
      <c r="HQ352" s="2">
        <v>0.18670990989435299</v>
      </c>
      <c r="HR352" s="2">
        <v>0.35270174640582003</v>
      </c>
      <c r="HS352" s="2">
        <v>0.81816298489171102</v>
      </c>
      <c r="HT352" s="2">
        <v>0.13262291396810599</v>
      </c>
      <c r="HU352" s="2">
        <v>0.52309234588261599</v>
      </c>
      <c r="HV352" s="2">
        <v>-0.18004830621444901</v>
      </c>
      <c r="HW352" s="2">
        <v>0.62162883082032905</v>
      </c>
      <c r="HX352" s="2">
        <v>0.31726899448312701</v>
      </c>
      <c r="HY352" s="2">
        <v>0.55203545363817697</v>
      </c>
      <c r="HZ352" s="2">
        <v>0.28463836808621201</v>
      </c>
      <c r="IA352" s="2">
        <v>0.62469136426739402</v>
      </c>
      <c r="IB352" s="2">
        <v>0.53059514620819304</v>
      </c>
      <c r="IC352" s="2">
        <v>-0.29404022025696602</v>
      </c>
      <c r="ID352" s="2">
        <v>-0.26269912652176403</v>
      </c>
      <c r="IE352" s="2">
        <v>0.40059899333934701</v>
      </c>
      <c r="IF352" s="2">
        <v>0.51060955389162399</v>
      </c>
      <c r="IG352" s="2">
        <v>8.6365119161679202E-2</v>
      </c>
      <c r="IH352" s="2">
        <v>8.0050151605745301E-2</v>
      </c>
      <c r="II352" s="2">
        <v>0.26052076930092399</v>
      </c>
      <c r="IJ352" s="2">
        <v>2.9074236432917001E-2</v>
      </c>
      <c r="IK352" s="2">
        <v>-5.2962281349837798E-2</v>
      </c>
      <c r="IL352" s="2">
        <v>-9.5701173025479203E-2</v>
      </c>
      <c r="IM352" s="2">
        <v>0.60628214351475396</v>
      </c>
      <c r="IN352" s="2">
        <v>7.3468772587168704E-2</v>
      </c>
      <c r="IO352" s="2">
        <v>0.349190150251658</v>
      </c>
      <c r="IP352" s="2">
        <v>0.53346122696573095</v>
      </c>
      <c r="IQ352" s="2">
        <v>0.73438467468570501</v>
      </c>
      <c r="IR352" s="2">
        <v>0.60558599607183405</v>
      </c>
      <c r="IS352" s="2">
        <v>0.426254224972274</v>
      </c>
      <c r="IT352" s="2">
        <v>0.51825357158609298</v>
      </c>
      <c r="IU352" s="2">
        <v>4.2189071920905502E-5</v>
      </c>
      <c r="IV352" s="2">
        <v>-0.53959037789602904</v>
      </c>
      <c r="IW352" s="2">
        <v>7.0392740781287299E-3</v>
      </c>
      <c r="IX352" s="2">
        <v>0.461083327166601</v>
      </c>
      <c r="IY352" s="2">
        <v>0.59911827479421798</v>
      </c>
      <c r="IZ352" s="2">
        <v>-4.6206445356313799E-4</v>
      </c>
      <c r="JA352" s="2">
        <v>0.32150214035667901</v>
      </c>
      <c r="JB352" s="2">
        <v>-0.51145086749374902</v>
      </c>
      <c r="JC352" s="2">
        <v>0.26829854750385401</v>
      </c>
      <c r="JD352" s="2">
        <v>-0.25027223595472498</v>
      </c>
      <c r="JE352" s="2">
        <v>-0.29952305761977399</v>
      </c>
      <c r="JF352" s="2">
        <v>0.59342317690286595</v>
      </c>
      <c r="JG352" s="2">
        <v>-0.28169608989781603</v>
      </c>
      <c r="JH352" s="2">
        <v>0.69660671649862604</v>
      </c>
      <c r="JI352" s="2">
        <v>-0.149452611373114</v>
      </c>
      <c r="JJ352" s="2">
        <v>-0.14463361903295199</v>
      </c>
      <c r="JK352" s="2">
        <v>0.294906963148998</v>
      </c>
      <c r="JL352" s="2">
        <v>0.78943723052758397</v>
      </c>
      <c r="JM352" s="2">
        <v>0.50106374140808796</v>
      </c>
      <c r="JN352" s="2">
        <v>-9.9775732381245805E-2</v>
      </c>
      <c r="JO352" s="2">
        <v>0.181688990417501</v>
      </c>
      <c r="JP352" s="2">
        <v>0.14543684276764801</v>
      </c>
      <c r="JQ352" s="2">
        <v>0.60795527936322402</v>
      </c>
      <c r="JR352" s="2">
        <v>-0.42468958416282498</v>
      </c>
      <c r="JS352" s="2">
        <v>0.529919331406704</v>
      </c>
      <c r="JT352" s="2">
        <v>0.26715050315352001</v>
      </c>
      <c r="JU352" s="2">
        <v>0.77182727440632903</v>
      </c>
      <c r="JV352" s="2">
        <v>0.76370240084680796</v>
      </c>
      <c r="JW352" s="2">
        <v>-0.201552632579586</v>
      </c>
      <c r="JX352" s="2">
        <v>0.40385074647993302</v>
      </c>
      <c r="JY352" s="2">
        <v>-0.33591699620033599</v>
      </c>
      <c r="JZ352" s="2">
        <v>0.51628001611462704</v>
      </c>
      <c r="KA352" s="2">
        <v>-6.3419085314724594E-2</v>
      </c>
      <c r="KB352" s="2">
        <v>0.131273978247432</v>
      </c>
      <c r="KC352" s="2">
        <v>-0.34995223735864101</v>
      </c>
      <c r="KD352" s="2">
        <v>-0.348741519624164</v>
      </c>
      <c r="KE352" s="2">
        <v>1.6170156659216402E-2</v>
      </c>
      <c r="KF352" s="2">
        <v>0.28137558298154303</v>
      </c>
      <c r="KG352" s="2">
        <v>0.117729056476824</v>
      </c>
      <c r="KH352" s="2">
        <v>-0.46611760924262902</v>
      </c>
      <c r="KI352" s="2">
        <v>-0.17782964336033899</v>
      </c>
      <c r="KJ352" s="2">
        <v>7.1253830146833397E-2</v>
      </c>
      <c r="KK352" s="2">
        <v>0.310262978434801</v>
      </c>
      <c r="KL352" s="2">
        <v>0.10020202347547599</v>
      </c>
      <c r="KM352" s="2">
        <v>0.43045446450549901</v>
      </c>
      <c r="KN352" s="2">
        <v>7.6038716921849006E-2</v>
      </c>
      <c r="KO352" s="2">
        <v>0.51935909834611904</v>
      </c>
      <c r="KP352" s="2">
        <v>0.28891636439854601</v>
      </c>
      <c r="KQ352" s="2">
        <v>0.18796706519329301</v>
      </c>
      <c r="KR352" s="2">
        <v>0.72334358177680602</v>
      </c>
      <c r="KS352" s="2">
        <v>-0.62305821537614103</v>
      </c>
      <c r="KT352" s="2">
        <v>0.369962013355076</v>
      </c>
      <c r="KU352" s="2">
        <v>2.7847827048395401E-2</v>
      </c>
      <c r="KV352" s="2">
        <v>0.19202249897940399</v>
      </c>
      <c r="KW352" s="2">
        <v>1</v>
      </c>
      <c r="KX352" s="2">
        <v>0.138339328458849</v>
      </c>
      <c r="KY352" s="2">
        <v>0.43976568416997602</v>
      </c>
      <c r="KZ352" s="2">
        <v>-2.3927114719955098E-2</v>
      </c>
      <c r="LA352" s="2">
        <v>0.65074253029771201</v>
      </c>
      <c r="LB352" s="2">
        <v>-0.49709715065389498</v>
      </c>
      <c r="LC352" s="2">
        <v>0.70961559925641704</v>
      </c>
      <c r="LD352" s="2">
        <v>-0.40283674114659201</v>
      </c>
      <c r="LE352" s="2">
        <v>0.122198434461999</v>
      </c>
      <c r="LF352" s="2">
        <v>0.20900783581796201</v>
      </c>
      <c r="LG352" s="2">
        <v>0.71100400528573304</v>
      </c>
      <c r="LH352" s="2">
        <v>-2.2161845030700001E-2</v>
      </c>
      <c r="LI352" s="2">
        <v>9.3557855233542805E-2</v>
      </c>
      <c r="LJ352" s="2">
        <v>0.20642296722120099</v>
      </c>
      <c r="LK352" s="2">
        <v>0.414814675247616</v>
      </c>
      <c r="LL352" s="2">
        <v>0.40231605599395298</v>
      </c>
      <c r="LM352" s="2">
        <v>0.231792390078808</v>
      </c>
      <c r="LN352" s="2">
        <v>-8.8804206995478294E-2</v>
      </c>
      <c r="LO352" s="2">
        <v>0.30102803469133399</v>
      </c>
      <c r="LP352" s="2">
        <v>0.239698846281169</v>
      </c>
      <c r="LQ352" s="2">
        <v>-0.11915997471148</v>
      </c>
      <c r="LR352" s="2">
        <v>-0.49130758815930298</v>
      </c>
      <c r="LS352" s="2">
        <v>-0.180062581112584</v>
      </c>
      <c r="LT352" s="2">
        <v>0.61336088269163502</v>
      </c>
      <c r="LU352" s="2">
        <v>0.29488117965806598</v>
      </c>
      <c r="LV352" s="2">
        <v>0.27704941585089399</v>
      </c>
      <c r="LW352" s="2">
        <v>0.47710723745001499</v>
      </c>
      <c r="LX352" s="2">
        <v>0.835967415581919</v>
      </c>
      <c r="LY352" s="2">
        <v>-0.27242831147568602</v>
      </c>
      <c r="LZ352" s="2">
        <v>-3.3764867992825301E-3</v>
      </c>
      <c r="MA352" s="2">
        <v>-0.25506535662672802</v>
      </c>
      <c r="MB352" s="2">
        <v>1.55533739158327E-2</v>
      </c>
      <c r="MC352" s="2">
        <v>0.22808839860833599</v>
      </c>
      <c r="MD352" s="2">
        <v>0.65132665480784102</v>
      </c>
      <c r="ME352" s="2">
        <v>0.40083173258867699</v>
      </c>
      <c r="MF352" s="2">
        <v>-0.29402128872574801</v>
      </c>
      <c r="MG352" s="2">
        <v>-0.16890343365688201</v>
      </c>
      <c r="MH352" s="2">
        <v>-0.23880685555998701</v>
      </c>
      <c r="MI352" s="2">
        <v>0.56066546016247498</v>
      </c>
      <c r="MJ352" s="2">
        <v>0.46567423975322098</v>
      </c>
      <c r="MK352" s="2">
        <v>-0.17125409507299799</v>
      </c>
      <c r="ML352" s="2">
        <v>0.64559741126789305</v>
      </c>
      <c r="MM352" s="2">
        <v>2.4658732561460301E-2</v>
      </c>
      <c r="MN352" s="2">
        <v>0.491547064547944</v>
      </c>
      <c r="MO352" s="2">
        <v>-1.6339155120071499E-2</v>
      </c>
      <c r="MP352" s="2">
        <v>0.45742980439526199</v>
      </c>
      <c r="MQ352" s="2">
        <v>8.75526436412499E-2</v>
      </c>
      <c r="MR352" s="2">
        <v>-8.2288203832392201E-2</v>
      </c>
      <c r="MS352" s="2">
        <v>0.787925182317046</v>
      </c>
      <c r="MT352" s="2">
        <v>-9.4062294653715697E-2</v>
      </c>
      <c r="MU352" s="2">
        <v>0.45953343811863101</v>
      </c>
      <c r="MV352" s="2">
        <v>0.30283852101296999</v>
      </c>
      <c r="MW352" s="2">
        <v>0.28066463762945598</v>
      </c>
      <c r="MX352" s="2">
        <v>0.317064310502575</v>
      </c>
      <c r="MY352" s="2">
        <v>-9.4105638768647498E-2</v>
      </c>
      <c r="MZ352" s="2">
        <v>0.230318698774682</v>
      </c>
      <c r="NA352" s="2">
        <v>0.31120377292919599</v>
      </c>
      <c r="NB352" s="2">
        <v>-7.3218016958061197E-2</v>
      </c>
      <c r="NC352" s="2">
        <v>0.680879535101936</v>
      </c>
      <c r="ND352" s="2">
        <v>0.323296786044179</v>
      </c>
      <c r="NE352" s="2">
        <v>0.21313112967974299</v>
      </c>
      <c r="NF352" s="2">
        <v>0.43594014853012802</v>
      </c>
      <c r="NG352" s="2">
        <v>-0.21520302444196801</v>
      </c>
      <c r="NH352" s="2">
        <v>5.4209229748397501E-2</v>
      </c>
      <c r="NI352" s="2">
        <v>0.27114722521797102</v>
      </c>
      <c r="NJ352" s="2">
        <v>0.52216037984962205</v>
      </c>
      <c r="NK352" s="2">
        <v>0.73085659896884603</v>
      </c>
      <c r="NL352" s="2">
        <v>0.195628297326601</v>
      </c>
      <c r="NM352" s="2">
        <v>0.554356685127398</v>
      </c>
      <c r="NN352" s="2">
        <v>9.1032171702553802E-2</v>
      </c>
      <c r="NO352" s="2">
        <v>0.60936224711067</v>
      </c>
      <c r="NP352" s="2">
        <v>5.6580440516936899E-2</v>
      </c>
      <c r="NQ352" s="2">
        <v>-0.17655727949786801</v>
      </c>
      <c r="NR352" s="2">
        <v>0.50437636084590598</v>
      </c>
      <c r="NS352" s="2">
        <v>0.113039220740504</v>
      </c>
      <c r="NT352" s="2">
        <v>0.26996303727521898</v>
      </c>
      <c r="NU352" s="2">
        <v>0.56104056791540702</v>
      </c>
      <c r="NV352" s="2">
        <v>0.68097846542825202</v>
      </c>
      <c r="NW352" s="2">
        <v>0.57028063994933098</v>
      </c>
      <c r="NX352" s="2">
        <v>0.288780433139191</v>
      </c>
      <c r="NY352" s="2">
        <v>0.72786411388716699</v>
      </c>
      <c r="NZ352" s="2">
        <v>0.304896860087921</v>
      </c>
      <c r="OA352" s="2">
        <v>0.83930683939442996</v>
      </c>
      <c r="OB352" s="2">
        <v>0.69273724376647094</v>
      </c>
      <c r="OC352" s="2">
        <v>0.221606829661573</v>
      </c>
      <c r="OD352" s="2">
        <v>0.60422535277624501</v>
      </c>
      <c r="OE352" s="2">
        <v>-9.8136886543989093E-3</v>
      </c>
      <c r="OF352" s="2">
        <v>0.25428229007296699</v>
      </c>
      <c r="OG352" s="2">
        <v>-1.14928186561368E-2</v>
      </c>
      <c r="OH352" s="2">
        <v>-0.200002988762738</v>
      </c>
      <c r="OI352" s="2">
        <v>0.29510076158859899</v>
      </c>
      <c r="OJ352" s="2">
        <v>2.9265307376624802E-2</v>
      </c>
      <c r="OK352" s="2">
        <v>-0.61746210160836101</v>
      </c>
      <c r="OL352" s="2">
        <v>0.18269099398260899</v>
      </c>
      <c r="OM352" s="2">
        <v>0.38719461323089699</v>
      </c>
      <c r="ON352" s="2">
        <v>0.14479590328032399</v>
      </c>
      <c r="OO352" s="2">
        <v>0.331765419992544</v>
      </c>
      <c r="OP352" s="2">
        <v>0.163730828023815</v>
      </c>
      <c r="OQ352" s="2">
        <v>-0.12726847309974701</v>
      </c>
      <c r="OR352" s="2">
        <v>-0.184560078840282</v>
      </c>
      <c r="OS352" s="2">
        <v>5.6774787578662597E-2</v>
      </c>
      <c r="OT352" s="2">
        <v>-0.31694810285225</v>
      </c>
      <c r="OU352" s="2">
        <v>-2.9482127623016399E-2</v>
      </c>
      <c r="OV352" s="2">
        <v>0.25284894645768602</v>
      </c>
      <c r="OW352" s="2">
        <v>0.71105292757319105</v>
      </c>
      <c r="OX352" s="2">
        <v>-3.2229252168923198E-3</v>
      </c>
      <c r="OY352" s="2">
        <v>-9.9617784271491303E-2</v>
      </c>
      <c r="OZ352" s="2">
        <v>0.30908718293354698</v>
      </c>
      <c r="PA352" s="2">
        <v>-9.0876621511248507E-2</v>
      </c>
      <c r="PB352" s="2">
        <v>0.38870777132342699</v>
      </c>
      <c r="PC352" s="2">
        <v>0.64266703792504398</v>
      </c>
      <c r="PD352" s="2">
        <v>0.46708325970628001</v>
      </c>
      <c r="PE352" s="2">
        <v>-0.16934474816186301</v>
      </c>
      <c r="PF352" s="2">
        <v>0.81506348432443398</v>
      </c>
      <c r="PG352" s="2">
        <v>0.75117837169771196</v>
      </c>
      <c r="PH352" s="2">
        <v>9.0027351454231103E-2</v>
      </c>
      <c r="PI352" s="2">
        <v>0.55008316065940499</v>
      </c>
      <c r="PJ352" s="2">
        <v>0.54338994737225599</v>
      </c>
      <c r="PK352" s="2">
        <v>0.13723926127049299</v>
      </c>
      <c r="PL352" s="2">
        <v>0.411028698982771</v>
      </c>
      <c r="PM352" s="2">
        <v>0.45555647862962401</v>
      </c>
      <c r="PN352" s="2">
        <v>9.2495379875948802E-2</v>
      </c>
      <c r="PO352" s="2">
        <v>0.24977705774197401</v>
      </c>
      <c r="PP352" s="2">
        <v>0.66336821453003803</v>
      </c>
      <c r="PQ352" s="2">
        <v>-5.3518411836230101E-2</v>
      </c>
      <c r="PR352" s="2">
        <v>0.57797448426514197</v>
      </c>
      <c r="PS352" s="2">
        <v>-0.108659096631733</v>
      </c>
      <c r="PT352" s="2">
        <v>0.327897107155947</v>
      </c>
      <c r="PU352" s="2">
        <v>4.8998553580656197E-2</v>
      </c>
      <c r="PV352" s="2">
        <v>-0.44465050148308899</v>
      </c>
      <c r="PW352" s="2">
        <v>0.36377699853138901</v>
      </c>
      <c r="PX352" s="2">
        <v>0.61631183009720203</v>
      </c>
      <c r="PY352" s="2">
        <v>0.12559000250126301</v>
      </c>
      <c r="PZ352" s="2">
        <v>4.9072067296055399E-2</v>
      </c>
      <c r="QA352" s="2">
        <v>0.52138493829710197</v>
      </c>
      <c r="QB352" s="2">
        <v>0.46328562928705203</v>
      </c>
      <c r="QC352" s="2">
        <v>0.118771272659819</v>
      </c>
      <c r="QD352" s="2">
        <v>0.63495960388221995</v>
      </c>
      <c r="QE352" s="2">
        <v>-4.2903818881338103E-2</v>
      </c>
      <c r="QF352" s="2">
        <v>-0.238943714794627</v>
      </c>
      <c r="QG352" s="2">
        <v>-9.4781297820409394E-2</v>
      </c>
      <c r="QH352" s="2">
        <v>0.20742838789880799</v>
      </c>
      <c r="QI352" s="2">
        <v>0.396409249954989</v>
      </c>
      <c r="QJ352" s="2">
        <v>2.3510236633865499E-2</v>
      </c>
      <c r="QK352" s="2">
        <v>0.40984043507781398</v>
      </c>
      <c r="QL352" s="2">
        <v>0.59909367797949797</v>
      </c>
      <c r="QM352" s="2">
        <v>-0.111745981783529</v>
      </c>
      <c r="QN352" s="2">
        <v>0.41446196183565898</v>
      </c>
      <c r="QO352" s="2">
        <v>-0.141999313402906</v>
      </c>
      <c r="QP352" s="2">
        <v>8.8892054192109202E-2</v>
      </c>
      <c r="QQ352" s="2">
        <v>-0.50668279413109096</v>
      </c>
      <c r="QR352" s="2">
        <v>0.13654021061744601</v>
      </c>
      <c r="QS352" s="2">
        <v>0.48551235274916399</v>
      </c>
      <c r="QT352" s="2">
        <v>0.33025179713869102</v>
      </c>
      <c r="QU352" s="2">
        <v>0.54414750989365701</v>
      </c>
      <c r="QV352" s="2">
        <v>-0.45670505375478898</v>
      </c>
      <c r="QW352" s="2">
        <v>0.23732708069064301</v>
      </c>
      <c r="QX352" s="2">
        <v>0.28562389451931303</v>
      </c>
      <c r="QY352" s="2">
        <v>-0.207363389081022</v>
      </c>
      <c r="QZ352" s="2">
        <v>8.17055936727447E-2</v>
      </c>
      <c r="RA352" s="2">
        <v>0.24460904799703101</v>
      </c>
      <c r="RB352" s="2">
        <v>0.111754493615425</v>
      </c>
      <c r="RC352" s="2">
        <v>-0.452617733845603</v>
      </c>
      <c r="RD352" s="2">
        <v>0.329272635613863</v>
      </c>
      <c r="RE352" s="2">
        <v>-0.37876453302449498</v>
      </c>
      <c r="RF352" s="2">
        <v>0.41948518299321402</v>
      </c>
      <c r="RG352" s="2">
        <v>0.27830910508463202</v>
      </c>
      <c r="RH352" s="2">
        <v>0.19180606390655899</v>
      </c>
      <c r="RI352" s="2">
        <v>0.15293643170170201</v>
      </c>
      <c r="RJ352" s="2">
        <v>0.65255586717931602</v>
      </c>
      <c r="RK352" s="2">
        <v>-8.3142969292367794E-2</v>
      </c>
      <c r="RL352" s="2">
        <v>0.23130647539712901</v>
      </c>
      <c r="RM352" s="2">
        <v>0.105782882850632</v>
      </c>
      <c r="RN352" s="2">
        <v>0.24494950483700101</v>
      </c>
      <c r="RO352" s="2">
        <v>0.69021880466095398</v>
      </c>
      <c r="RP352" s="2">
        <v>-0.114823182567418</v>
      </c>
      <c r="RQ352" s="2">
        <v>-0.30527384464697699</v>
      </c>
      <c r="RR352" s="2">
        <v>0.38360949600697702</v>
      </c>
      <c r="RS352" s="2">
        <v>7.3890654612356693E-2</v>
      </c>
      <c r="RT352" s="2">
        <v>0.51434578037678103</v>
      </c>
      <c r="RU352" s="2">
        <v>0.37229173003989202</v>
      </c>
      <c r="RV352" s="2">
        <v>-0.21390291135171499</v>
      </c>
      <c r="RW352" s="2">
        <v>-0.16386012067177699</v>
      </c>
      <c r="RX352" s="2">
        <v>0.36170868999373401</v>
      </c>
      <c r="RY352" s="2">
        <v>0.425448452055944</v>
      </c>
      <c r="RZ352" s="2">
        <v>0.15640978807797601</v>
      </c>
      <c r="SA352" s="2">
        <v>-0.32081626798090901</v>
      </c>
      <c r="SB352" s="2">
        <v>0.367348384045803</v>
      </c>
      <c r="SC352" s="2">
        <v>0.34295598088808099</v>
      </c>
      <c r="SD352" s="2">
        <v>0.55590325985446898</v>
      </c>
      <c r="SE352" s="2">
        <v>0.28003584406444998</v>
      </c>
      <c r="SF352" s="2">
        <v>0.132580784419458</v>
      </c>
      <c r="SG352" s="2">
        <v>0.48359663188832502</v>
      </c>
      <c r="SH352" s="2">
        <v>-0.12514329112853201</v>
      </c>
      <c r="SI352" s="2">
        <v>0.15364349916070799</v>
      </c>
      <c r="SJ352" s="2">
        <v>0.62184342443062601</v>
      </c>
      <c r="SK352" s="2">
        <v>0.52308343165652404</v>
      </c>
      <c r="SL352" s="2">
        <v>0.28305804665380302</v>
      </c>
      <c r="SM352" s="2">
        <v>0.46199477354823199</v>
      </c>
      <c r="SN352" s="2">
        <v>0.42876099013718399</v>
      </c>
      <c r="SO352" s="2">
        <v>1.0416866732109099E-2</v>
      </c>
      <c r="SP352" s="2">
        <v>5.1412303379410697E-2</v>
      </c>
      <c r="SQ352" s="2">
        <v>-2.7694575170517901E-2</v>
      </c>
      <c r="SR352" s="2">
        <v>0.52192815855042896</v>
      </c>
      <c r="SS352" s="2">
        <v>0.56868730129883005</v>
      </c>
      <c r="ST352" s="2">
        <v>0.477461921359353</v>
      </c>
      <c r="SU352" s="2">
        <v>-0.27375127761556201</v>
      </c>
      <c r="SV352" s="2">
        <v>0.23438926269207</v>
      </c>
      <c r="SW352" s="2">
        <v>6.4830594582212506E-2</v>
      </c>
      <c r="SX352" s="2">
        <v>0.217376355653051</v>
      </c>
      <c r="SY352" s="2">
        <v>0.29243004364709702</v>
      </c>
      <c r="SZ352" s="2">
        <v>0.47537914171013101</v>
      </c>
      <c r="TA352" s="2">
        <v>0.40261640152217798</v>
      </c>
      <c r="TB352" s="2">
        <v>-0.11374867587358301</v>
      </c>
    </row>
    <row r="353" spans="1:522" x14ac:dyDescent="0.55000000000000004">
      <c r="A353" s="4" t="s">
        <v>209</v>
      </c>
      <c r="B353" s="2">
        <v>0.29985615522737602</v>
      </c>
      <c r="C353" s="2">
        <v>0.41932491352989198</v>
      </c>
      <c r="D353" s="2">
        <v>0.19041425316042199</v>
      </c>
      <c r="E353" s="2">
        <v>0.50521764269826197</v>
      </c>
      <c r="F353" s="2">
        <v>0.22105104153045901</v>
      </c>
      <c r="G353" s="2">
        <v>0.49757060789585</v>
      </c>
      <c r="H353" s="2">
        <v>0.28029824675548798</v>
      </c>
      <c r="I353" s="2">
        <v>0.38233553212217503</v>
      </c>
      <c r="J353" s="2">
        <v>0.57788086378061798</v>
      </c>
      <c r="K353" s="2">
        <v>0.52170101507540201</v>
      </c>
      <c r="L353" s="2">
        <v>0.54910688720965195</v>
      </c>
      <c r="M353" s="2">
        <v>0.237731207682156</v>
      </c>
      <c r="N353" s="2">
        <v>0.48285534094763799</v>
      </c>
      <c r="O353" s="2">
        <v>0.30739370816059097</v>
      </c>
      <c r="P353" s="2">
        <v>0.12829512492727699</v>
      </c>
      <c r="Q353" s="2">
        <v>0.188953645350593</v>
      </c>
      <c r="R353" s="2">
        <v>-0.19251830958845401</v>
      </c>
      <c r="S353" s="2">
        <v>0.466015137138938</v>
      </c>
      <c r="T353" s="2">
        <v>0.13845896853067899</v>
      </c>
      <c r="U353" s="2">
        <v>0.45007739141825498</v>
      </c>
      <c r="V353" s="2">
        <v>0.64151490362530905</v>
      </c>
      <c r="W353" s="2">
        <v>0.23776169533194799</v>
      </c>
      <c r="X353" s="2">
        <v>0.20593858876660801</v>
      </c>
      <c r="Y353" s="2">
        <v>0.33423805203392798</v>
      </c>
      <c r="Z353" s="2">
        <v>6.2453208981003497E-2</v>
      </c>
      <c r="AA353" s="2">
        <v>6.2186833118294503E-2</v>
      </c>
      <c r="AB353" s="2">
        <v>-3.6891248997187702E-2</v>
      </c>
      <c r="AC353" s="2">
        <v>0.19884505368206701</v>
      </c>
      <c r="AD353" s="2">
        <v>0.29810679722173899</v>
      </c>
      <c r="AE353" s="2">
        <v>0.39587985574321299</v>
      </c>
      <c r="AF353" s="2">
        <v>0.74021235765000204</v>
      </c>
      <c r="AG353" s="2">
        <v>0.16171949441700101</v>
      </c>
      <c r="AH353" s="2">
        <v>5.2265556887727098E-2</v>
      </c>
      <c r="AI353" s="2">
        <v>0.30275459438247898</v>
      </c>
      <c r="AJ353" s="2">
        <v>0.41378567638464597</v>
      </c>
      <c r="AK353" s="2">
        <v>0.30838618464448297</v>
      </c>
      <c r="AL353" s="2">
        <v>0.236132746772545</v>
      </c>
      <c r="AM353" s="2">
        <v>0.111031400337052</v>
      </c>
      <c r="AN353" s="2">
        <v>1.15320554356348E-2</v>
      </c>
      <c r="AO353" s="2">
        <v>0.35118807592760398</v>
      </c>
      <c r="AP353" s="2">
        <v>6.9820522324820403E-2</v>
      </c>
      <c r="AQ353" s="2">
        <v>-4.3455404441078302E-2</v>
      </c>
      <c r="AR353" s="2">
        <v>0.47202826852736901</v>
      </c>
      <c r="AS353" s="2">
        <v>9.0452756729364495E-2</v>
      </c>
      <c r="AT353" s="2">
        <v>0.25738802168800801</v>
      </c>
      <c r="AU353" s="2">
        <v>0.130262475441591</v>
      </c>
      <c r="AV353" s="2">
        <v>0.409537944208478</v>
      </c>
      <c r="AW353" s="2">
        <v>-0.27064719949495197</v>
      </c>
      <c r="AX353" s="2">
        <v>0.33523850520811999</v>
      </c>
      <c r="AY353" s="2">
        <v>0.51206626660429</v>
      </c>
      <c r="AZ353" s="2">
        <v>0.57740571411594699</v>
      </c>
      <c r="BA353" s="2">
        <v>0.34419298430114198</v>
      </c>
      <c r="BB353" s="2">
        <v>3.8737318750322103E-2</v>
      </c>
      <c r="BC353" s="2">
        <v>0.70402894646685299</v>
      </c>
      <c r="BD353" s="2">
        <v>-4.7009985129213699E-2</v>
      </c>
      <c r="BE353" s="2">
        <v>0.49885867188357902</v>
      </c>
      <c r="BF353" s="2">
        <v>0.52361466437079895</v>
      </c>
      <c r="BG353" s="2">
        <v>0.38485218707595997</v>
      </c>
      <c r="BH353" s="2">
        <v>0.15717202816011999</v>
      </c>
      <c r="BI353" s="2">
        <v>0.32530498917487599</v>
      </c>
      <c r="BJ353" s="2">
        <v>0.43052739021276298</v>
      </c>
      <c r="BK353" s="2">
        <v>0.19258611300039499</v>
      </c>
      <c r="BL353" s="2">
        <v>0.221848715808598</v>
      </c>
      <c r="BM353" s="2">
        <v>-3.6617504052802799E-2</v>
      </c>
      <c r="BN353" s="2">
        <v>0.54134043149922295</v>
      </c>
      <c r="BO353" s="2">
        <v>0.18997288572937299</v>
      </c>
      <c r="BP353" s="2">
        <v>-0.32633085127867001</v>
      </c>
      <c r="BQ353" s="2">
        <v>0.50187665294594896</v>
      </c>
      <c r="BR353" s="2">
        <v>-1.50447253540091E-2</v>
      </c>
      <c r="BS353" s="2">
        <v>0.119445161822557</v>
      </c>
      <c r="BT353" s="2">
        <v>-0.2495510103435</v>
      </c>
      <c r="BU353" s="2">
        <v>0.28822319168082799</v>
      </c>
      <c r="BV353" s="2">
        <v>0.51226246656474905</v>
      </c>
      <c r="BW353" s="2">
        <v>0.224600939206866</v>
      </c>
      <c r="BX353" s="2">
        <v>0.10185748244951499</v>
      </c>
      <c r="BY353" s="2">
        <v>0.106661725515766</v>
      </c>
      <c r="BZ353" s="2">
        <v>-5.8399651463375099E-2</v>
      </c>
      <c r="CA353" s="2">
        <v>0.80140164883729603</v>
      </c>
      <c r="CB353" s="2">
        <v>6.0814690194343102E-2</v>
      </c>
      <c r="CC353" s="2">
        <v>0.56107280364307399</v>
      </c>
      <c r="CD353" s="2">
        <v>0.55333525497133296</v>
      </c>
      <c r="CE353" s="2">
        <v>0.23895109036968501</v>
      </c>
      <c r="CF353" s="2">
        <v>0.70400424029167297</v>
      </c>
      <c r="CG353" s="2">
        <v>-3.82387278731664E-2</v>
      </c>
      <c r="CH353" s="2">
        <v>0.15327572966501801</v>
      </c>
      <c r="CI353" s="2">
        <v>0.60220310525907095</v>
      </c>
      <c r="CJ353" s="2">
        <v>0.55096681916393098</v>
      </c>
      <c r="CK353" s="2">
        <v>2.4962486946743499E-2</v>
      </c>
      <c r="CL353" s="2">
        <v>0.21665176884354201</v>
      </c>
      <c r="CM353" s="2">
        <v>0.54839513593996003</v>
      </c>
      <c r="CN353" s="2">
        <v>0.55620810913188701</v>
      </c>
      <c r="CO353" s="2">
        <v>0.17463698082647</v>
      </c>
      <c r="CP353" s="2">
        <v>0.21851285803540901</v>
      </c>
      <c r="CQ353" s="2">
        <v>0.566266082454984</v>
      </c>
      <c r="CR353" s="2">
        <v>0.24532144887603</v>
      </c>
      <c r="CS353" s="2">
        <v>7.6179931164634507E-2</v>
      </c>
      <c r="CT353" s="2">
        <v>-8.8956900761677504E-2</v>
      </c>
      <c r="CU353" s="2">
        <v>0.41174361526328102</v>
      </c>
      <c r="CV353" s="2">
        <v>-0.107192773564055</v>
      </c>
      <c r="CW353" s="2">
        <v>0.76224151985021305</v>
      </c>
      <c r="CX353" s="2">
        <v>0.62907628193154796</v>
      </c>
      <c r="CY353" s="2">
        <v>0.531082386900812</v>
      </c>
      <c r="CZ353" s="2">
        <v>-0.14589686657920301</v>
      </c>
      <c r="DA353" s="2">
        <v>-8.9229088672065304E-2</v>
      </c>
      <c r="DB353" s="2">
        <v>-0.315777884647572</v>
      </c>
      <c r="DC353" s="2">
        <v>0.522532489623036</v>
      </c>
      <c r="DD353" s="2">
        <v>0.45251991297157201</v>
      </c>
      <c r="DE353" s="2">
        <v>-0.359999644716958</v>
      </c>
      <c r="DF353" s="2">
        <v>0.43563981285220998</v>
      </c>
      <c r="DG353" s="2">
        <v>0.321490303858399</v>
      </c>
      <c r="DH353" s="2">
        <v>0.34567906214430999</v>
      </c>
      <c r="DI353" s="2">
        <v>0.33465283763041898</v>
      </c>
      <c r="DJ353" s="2">
        <v>0.48972191753911198</v>
      </c>
      <c r="DK353" s="2">
        <v>-7.2290208087244595E-2</v>
      </c>
      <c r="DL353" s="2">
        <v>0.53602016813824604</v>
      </c>
      <c r="DM353" s="2">
        <v>0.54203799944213205</v>
      </c>
      <c r="DN353" s="2">
        <v>0.52763154625797504</v>
      </c>
      <c r="DO353" s="2">
        <v>0.52639631272401999</v>
      </c>
      <c r="DP353" s="2">
        <v>0.52526478454353898</v>
      </c>
      <c r="DQ353" s="2">
        <v>-0.38857189311985901</v>
      </c>
      <c r="DR353" s="2">
        <v>-0.235246292465044</v>
      </c>
      <c r="DS353" s="2">
        <v>0.26956975457730797</v>
      </c>
      <c r="DT353" s="2">
        <v>0.45824699740671698</v>
      </c>
      <c r="DU353" s="2">
        <v>0.157404390298644</v>
      </c>
      <c r="DV353" s="2">
        <v>-0.23734289756576299</v>
      </c>
      <c r="DW353" s="2">
        <v>0.31750243955268698</v>
      </c>
      <c r="DX353" s="2">
        <v>0.34862126179867398</v>
      </c>
      <c r="DY353" s="2">
        <v>0.489991268187983</v>
      </c>
      <c r="DZ353" s="2">
        <v>0.37178284262825201</v>
      </c>
      <c r="EA353" s="2">
        <v>-0.13340393610944001</v>
      </c>
      <c r="EB353" s="2">
        <v>0.46745088947389302</v>
      </c>
      <c r="EC353" s="2">
        <v>-0.113329956932499</v>
      </c>
      <c r="ED353" s="2">
        <v>-0.17868868071069299</v>
      </c>
      <c r="EE353" s="2">
        <v>0.43306443158484098</v>
      </c>
      <c r="EF353" s="2">
        <v>0.347496482499421</v>
      </c>
      <c r="EG353" s="2">
        <v>0.25601198092475302</v>
      </c>
      <c r="EH353" s="2">
        <v>0.13028140618266401</v>
      </c>
      <c r="EI353" s="2">
        <v>-0.240634768339206</v>
      </c>
      <c r="EJ353" s="2">
        <v>-0.207678558203436</v>
      </c>
      <c r="EK353" s="2">
        <v>5.9637871633995899E-2</v>
      </c>
      <c r="EL353" s="2">
        <v>7.7552591824996703E-3</v>
      </c>
      <c r="EM353" s="2">
        <v>0.798414168873255</v>
      </c>
      <c r="EN353" s="2">
        <v>7.4569412152912101E-2</v>
      </c>
      <c r="EO353" s="2">
        <v>0.72745090397882295</v>
      </c>
      <c r="EP353" s="2">
        <v>0.469755162500754</v>
      </c>
      <c r="EQ353" s="2">
        <v>0.54154108752460395</v>
      </c>
      <c r="ER353" s="2">
        <v>0.158234146150944</v>
      </c>
      <c r="ES353" s="2">
        <v>0.17662872709295999</v>
      </c>
      <c r="ET353" s="2">
        <v>0.52797322567682303</v>
      </c>
      <c r="EU353" s="2">
        <v>0.417964668858614</v>
      </c>
      <c r="EV353" s="2">
        <v>0.13309158253865999</v>
      </c>
      <c r="EW353" s="2">
        <v>-9.1581089361943094E-3</v>
      </c>
      <c r="EX353" s="2">
        <v>0.31346831080003501</v>
      </c>
      <c r="EY353" s="2">
        <v>0.266716979384371</v>
      </c>
      <c r="EZ353" s="2">
        <v>0.66330385993344398</v>
      </c>
      <c r="FA353" s="2">
        <v>0.615363762571142</v>
      </c>
      <c r="FB353" s="2">
        <v>0.36209605363862102</v>
      </c>
      <c r="FC353" s="2">
        <v>0.55799843024430695</v>
      </c>
      <c r="FD353" s="2">
        <v>0.25797020384012898</v>
      </c>
      <c r="FE353" s="2">
        <v>-0.14679782705073</v>
      </c>
      <c r="FF353" s="2">
        <v>-0.14331299554261201</v>
      </c>
      <c r="FG353" s="2">
        <v>0.188236192588639</v>
      </c>
      <c r="FH353" s="2">
        <v>-8.5104777727947903E-2</v>
      </c>
      <c r="FI353" s="2">
        <v>0.45023595647980602</v>
      </c>
      <c r="FJ353" s="2">
        <v>0.50883870371569395</v>
      </c>
      <c r="FK353" s="2">
        <v>1.55761161380733E-2</v>
      </c>
      <c r="FL353" s="2">
        <v>0.401153593711776</v>
      </c>
      <c r="FM353" s="2">
        <v>0.112211094100687</v>
      </c>
      <c r="FN353" s="2">
        <v>0.86103411667973395</v>
      </c>
      <c r="FO353" s="2">
        <v>0.63242503340406997</v>
      </c>
      <c r="FP353" s="2">
        <v>-0.17925044537768001</v>
      </c>
      <c r="FQ353" s="2">
        <v>0.48143639420106499</v>
      </c>
      <c r="FR353" s="2">
        <v>-0.18629704529407501</v>
      </c>
      <c r="FS353" s="2">
        <v>-0.31686688821270598</v>
      </c>
      <c r="FT353" s="2">
        <v>4.9705429869213898E-2</v>
      </c>
      <c r="FU353" s="2">
        <v>0.72751477556412203</v>
      </c>
      <c r="FV353" s="2">
        <v>5.6450431479545503E-2</v>
      </c>
      <c r="FW353" s="2">
        <v>-6.1120722933167497E-2</v>
      </c>
      <c r="FX353" s="2">
        <v>0.459676956954231</v>
      </c>
      <c r="FY353" s="2">
        <v>-7.6318273415784996E-2</v>
      </c>
      <c r="FZ353" s="2">
        <v>0.39919951982134699</v>
      </c>
      <c r="GA353" s="2">
        <v>-0.23316349776040099</v>
      </c>
      <c r="GB353" s="2">
        <v>-0.37222109414898902</v>
      </c>
      <c r="GC353" s="2">
        <v>0.445193726650709</v>
      </c>
      <c r="GD353" s="2">
        <v>0.35320516810867197</v>
      </c>
      <c r="GE353" s="2">
        <v>0.63355778975250199</v>
      </c>
      <c r="GF353" s="2">
        <v>0.52512711095959896</v>
      </c>
      <c r="GG353" s="2">
        <v>1</v>
      </c>
      <c r="GH353" s="2">
        <v>0.194361078847619</v>
      </c>
      <c r="GI353" s="2">
        <v>9.0641695765524097E-2</v>
      </c>
      <c r="GJ353" s="2">
        <v>0.47736191824644297</v>
      </c>
      <c r="GK353" s="2">
        <v>-0.19295401752143901</v>
      </c>
      <c r="GL353" s="2">
        <v>-0.16676090562349399</v>
      </c>
      <c r="GM353" s="2">
        <v>8.9984303086276002E-2</v>
      </c>
      <c r="GN353" s="2">
        <v>0.38055054656666998</v>
      </c>
      <c r="GO353" s="2">
        <v>-9.5380949214564307E-3</v>
      </c>
      <c r="GP353" s="2">
        <v>0.57853382826201205</v>
      </c>
      <c r="GQ353" s="2">
        <v>0.13590444864617701</v>
      </c>
      <c r="GR353" s="2">
        <v>-0.280292090769588</v>
      </c>
      <c r="GS353" s="2">
        <v>0.61990681115999202</v>
      </c>
      <c r="GT353" s="2">
        <v>-0.18264177041492299</v>
      </c>
      <c r="GU353" s="2">
        <v>0.63592282373174602</v>
      </c>
      <c r="GV353" s="2">
        <v>0.42650636538932302</v>
      </c>
      <c r="GW353" s="2">
        <v>-5.1286516900098299E-2</v>
      </c>
      <c r="GX353" s="2">
        <v>0.17452891326728801</v>
      </c>
      <c r="GY353" s="2">
        <v>-0.41659755201881399</v>
      </c>
      <c r="GZ353" s="2">
        <v>1.85079596643218E-2</v>
      </c>
      <c r="HA353" s="2">
        <v>0.18129732172666099</v>
      </c>
      <c r="HB353" s="2">
        <v>-0.19988941678252101</v>
      </c>
      <c r="HC353" s="2">
        <v>0.53938314016006605</v>
      </c>
      <c r="HD353" s="2">
        <v>0.78397644069122596</v>
      </c>
      <c r="HE353" s="2">
        <v>0.60219125204479496</v>
      </c>
      <c r="HF353" s="2">
        <v>-8.0552296883661098E-2</v>
      </c>
      <c r="HG353" s="2">
        <v>0.61674211483183705</v>
      </c>
      <c r="HH353" s="2">
        <v>0.251137400657657</v>
      </c>
      <c r="HI353" s="2">
        <v>-0.143365564068167</v>
      </c>
      <c r="HJ353" s="2">
        <v>0.269814232391616</v>
      </c>
      <c r="HK353" s="2">
        <v>0.12900162329093101</v>
      </c>
      <c r="HL353" s="2">
        <v>0.42595218164212201</v>
      </c>
      <c r="HM353" s="2">
        <v>0.60714910908752595</v>
      </c>
      <c r="HN353" s="2">
        <v>0.406400772935474</v>
      </c>
      <c r="HO353" s="2">
        <v>-0.25716888320417303</v>
      </c>
      <c r="HP353" s="2">
        <v>-0.29385904503514698</v>
      </c>
      <c r="HQ353" s="2">
        <v>0.42289618423868303</v>
      </c>
      <c r="HR353" s="2">
        <v>0.59393540687870205</v>
      </c>
      <c r="HS353" s="2">
        <v>0.89633179245309702</v>
      </c>
      <c r="HT353" s="2">
        <v>8.4541617713552605E-2</v>
      </c>
      <c r="HU353" s="2">
        <v>0.421601588366111</v>
      </c>
      <c r="HV353" s="2">
        <v>6.4717835152720005E-2</v>
      </c>
      <c r="HW353" s="2">
        <v>0.51301980534097202</v>
      </c>
      <c r="HX353" s="2">
        <v>0.18334834474900299</v>
      </c>
      <c r="HY353" s="2">
        <v>0.45080889123009399</v>
      </c>
      <c r="HZ353" s="2">
        <v>0.321599963280016</v>
      </c>
      <c r="IA353" s="2">
        <v>0.59364960425249402</v>
      </c>
      <c r="IB353" s="2">
        <v>0.48830596784673203</v>
      </c>
      <c r="IC353" s="2">
        <v>-0.13851192875017701</v>
      </c>
      <c r="ID353" s="2">
        <v>4.4104677002080199E-2</v>
      </c>
      <c r="IE353" s="2">
        <v>0.28637926749558201</v>
      </c>
      <c r="IF353" s="2">
        <v>0.38645078983883602</v>
      </c>
      <c r="IG353" s="2">
        <v>0.31001134447996498</v>
      </c>
      <c r="IH353" s="2">
        <v>0.29017543890476799</v>
      </c>
      <c r="II353" s="2">
        <v>0.27551046400513401</v>
      </c>
      <c r="IJ353" s="2">
        <v>0.14206571457277201</v>
      </c>
      <c r="IK353" s="2">
        <v>0.19261243362928099</v>
      </c>
      <c r="IL353" s="2">
        <v>0.12732914342459101</v>
      </c>
      <c r="IM353" s="2">
        <v>0.43242244153738801</v>
      </c>
      <c r="IN353" s="2">
        <v>-2.4246707127929399E-2</v>
      </c>
      <c r="IO353" s="2">
        <v>0.66520791884891695</v>
      </c>
      <c r="IP353" s="2">
        <v>0.454064028875662</v>
      </c>
      <c r="IQ353" s="2">
        <v>0.68176192953524895</v>
      </c>
      <c r="IR353" s="2">
        <v>0.61981602684114601</v>
      </c>
      <c r="IS353" s="2">
        <v>0.62144833306147496</v>
      </c>
      <c r="IT353" s="2">
        <v>0.34665590650637901</v>
      </c>
      <c r="IU353" s="2">
        <v>-0.23535987859476601</v>
      </c>
      <c r="IV353" s="2">
        <v>-0.35458626412868799</v>
      </c>
      <c r="IW353" s="2">
        <v>3.4519150344134497E-2</v>
      </c>
      <c r="IX353" s="2">
        <v>0.56287554524282202</v>
      </c>
      <c r="IY353" s="2">
        <v>0.38409114272274297</v>
      </c>
      <c r="IZ353" s="2">
        <v>9.5833959832568302E-2</v>
      </c>
      <c r="JA353" s="2">
        <v>0.46121172363058599</v>
      </c>
      <c r="JB353" s="2">
        <v>-0.50522921190340098</v>
      </c>
      <c r="JC353" s="2">
        <v>7.4690260725328E-2</v>
      </c>
      <c r="JD353" s="2">
        <v>-0.20784392218093201</v>
      </c>
      <c r="JE353" s="2">
        <v>-0.188684561667426</v>
      </c>
      <c r="JF353" s="2">
        <v>0.260616622880606</v>
      </c>
      <c r="JG353" s="2">
        <v>8.1016107204848198E-2</v>
      </c>
      <c r="JH353" s="2">
        <v>0.40787611521192901</v>
      </c>
      <c r="JI353" s="2">
        <v>-7.0034140005290499E-2</v>
      </c>
      <c r="JJ353" s="2">
        <v>-0.16942320211409401</v>
      </c>
      <c r="JK353" s="2">
        <v>0.60485710184917296</v>
      </c>
      <c r="JL353" s="2">
        <v>0.77337007572096494</v>
      </c>
      <c r="JM353" s="2">
        <v>0.30089658766085398</v>
      </c>
      <c r="JN353" s="2">
        <v>-0.189191996640935</v>
      </c>
      <c r="JO353" s="2">
        <v>5.3616351084648302E-2</v>
      </c>
      <c r="JP353" s="2">
        <v>0.29801406203598002</v>
      </c>
      <c r="JQ353" s="2">
        <v>0.59192239804059399</v>
      </c>
      <c r="JR353" s="2">
        <v>-0.184923447689749</v>
      </c>
      <c r="JS353" s="2">
        <v>0.124654966047007</v>
      </c>
      <c r="JT353" s="2">
        <v>-0.13028899334064001</v>
      </c>
      <c r="JU353" s="2">
        <v>0.61873086636605701</v>
      </c>
      <c r="JV353" s="2">
        <v>0.60175720476761296</v>
      </c>
      <c r="JW353" s="2">
        <v>-0.19208171950636499</v>
      </c>
      <c r="JX353" s="2">
        <v>0.25958743139183599</v>
      </c>
      <c r="JY353" s="2">
        <v>-1.7971627340451501E-2</v>
      </c>
      <c r="JZ353" s="2">
        <v>0.425807707892434</v>
      </c>
      <c r="KA353" s="2">
        <v>-0.11979788677109</v>
      </c>
      <c r="KB353" s="2">
        <v>0.29038160345625103</v>
      </c>
      <c r="KC353" s="2">
        <v>-0.55307392670203703</v>
      </c>
      <c r="KD353" s="2">
        <v>-0.34769934618954701</v>
      </c>
      <c r="KE353" s="2">
        <v>-7.5481647680452096E-2</v>
      </c>
      <c r="KF353" s="2">
        <v>0.196356697794692</v>
      </c>
      <c r="KG353" s="2">
        <v>-0.12256042221097301</v>
      </c>
      <c r="KH353" s="2">
        <v>-0.40808830164388099</v>
      </c>
      <c r="KI353" s="2">
        <v>-4.3596901878529798E-2</v>
      </c>
      <c r="KJ353" s="2">
        <v>-7.7973825174779895E-2</v>
      </c>
      <c r="KK353" s="2">
        <v>0.18287635087360099</v>
      </c>
      <c r="KL353" s="2">
        <v>0.27158672226512698</v>
      </c>
      <c r="KM353" s="2">
        <v>0.66541834378925802</v>
      </c>
      <c r="KN353" s="2">
        <v>-3.3602396619502102E-2</v>
      </c>
      <c r="KO353" s="2">
        <v>0.47336280454333202</v>
      </c>
      <c r="KP353" s="2">
        <v>0.53551002854121399</v>
      </c>
      <c r="KQ353" s="2">
        <v>0.109640822174195</v>
      </c>
      <c r="KR353" s="2">
        <v>0.61277662118944298</v>
      </c>
      <c r="KS353" s="2">
        <v>-0.54379173492507005</v>
      </c>
      <c r="KT353" s="2">
        <v>0.15396938522543199</v>
      </c>
      <c r="KU353" s="2">
        <v>8.1839293123538506E-2</v>
      </c>
      <c r="KV353" s="2">
        <v>0.429467615404522</v>
      </c>
      <c r="KW353" s="2">
        <v>0.82068451697114297</v>
      </c>
      <c r="KX353" s="2">
        <v>2.0102705752992701E-2</v>
      </c>
      <c r="KY353" s="2">
        <v>0.33136124270130302</v>
      </c>
      <c r="KZ353" s="2">
        <v>-3.9516202229422197E-2</v>
      </c>
      <c r="LA353" s="2">
        <v>0.57522817596379605</v>
      </c>
      <c r="LB353" s="2">
        <v>-0.231085931401948</v>
      </c>
      <c r="LC353" s="2">
        <v>0.71180380617366701</v>
      </c>
      <c r="LD353" s="2">
        <v>-6.1395984261778898E-2</v>
      </c>
      <c r="LE353" s="2">
        <v>0.43797553714818599</v>
      </c>
      <c r="LF353" s="2">
        <v>2.56341377079186E-2</v>
      </c>
      <c r="LG353" s="2">
        <v>0.60413608534798802</v>
      </c>
      <c r="LH353" s="2">
        <v>2.9178108301071801E-2</v>
      </c>
      <c r="LI353" s="2">
        <v>4.2404418813393303E-2</v>
      </c>
      <c r="LJ353" s="2">
        <v>0.30339277568977702</v>
      </c>
      <c r="LK353" s="2">
        <v>0.281642946011672</v>
      </c>
      <c r="LL353" s="2">
        <v>0.62428971329286398</v>
      </c>
      <c r="LM353" s="2">
        <v>0.230699271390054</v>
      </c>
      <c r="LN353" s="2">
        <v>-0.18764763367562201</v>
      </c>
      <c r="LO353" s="2">
        <v>0.33584068166335102</v>
      </c>
      <c r="LP353" s="2">
        <v>9.4280904158206294E-2</v>
      </c>
      <c r="LQ353" s="2">
        <v>-0.390060620724967</v>
      </c>
      <c r="LR353" s="2">
        <v>-0.257585964141612</v>
      </c>
      <c r="LS353" s="2">
        <v>-9.5338067313312902E-2</v>
      </c>
      <c r="LT353" s="2">
        <v>0.49821440361900698</v>
      </c>
      <c r="LU353" s="2">
        <v>0.27730619239452903</v>
      </c>
      <c r="LV353" s="2">
        <v>-2.7321962737956899E-2</v>
      </c>
      <c r="LW353" s="2">
        <v>0.47789520563635102</v>
      </c>
      <c r="LX353" s="2">
        <v>0.58891910034932704</v>
      </c>
      <c r="LY353" s="2">
        <v>-0.17909538418627</v>
      </c>
      <c r="LZ353" s="2">
        <v>-5.4821187385564102E-2</v>
      </c>
      <c r="MA353" s="2">
        <v>9.1323620611639095E-2</v>
      </c>
      <c r="MB353" s="2">
        <v>-0.17447398244741399</v>
      </c>
      <c r="MC353" s="2">
        <v>0.25168910480088702</v>
      </c>
      <c r="MD353" s="2">
        <v>0.44499337524806198</v>
      </c>
      <c r="ME353" s="2">
        <v>0.14384819724043901</v>
      </c>
      <c r="MF353" s="2">
        <v>-0.17846529398340699</v>
      </c>
      <c r="MG353" s="2">
        <v>-8.0399340493035404E-2</v>
      </c>
      <c r="MH353" s="2">
        <v>-6.2689458436390899E-2</v>
      </c>
      <c r="MI353" s="2">
        <v>0.53680531632481998</v>
      </c>
      <c r="MJ353" s="2">
        <v>0.32088374435401201</v>
      </c>
      <c r="MK353" s="2">
        <v>-0.23064132171694501</v>
      </c>
      <c r="ML353" s="2">
        <v>0.55123094452119303</v>
      </c>
      <c r="MM353" s="2">
        <v>-0.30207447122860898</v>
      </c>
      <c r="MN353" s="2">
        <v>0.33798321294426698</v>
      </c>
      <c r="MO353" s="2">
        <v>-7.4056034636427404E-2</v>
      </c>
      <c r="MP353" s="2">
        <v>0.25370787894010099</v>
      </c>
      <c r="MQ353" s="2">
        <v>-6.5163006721108098E-3</v>
      </c>
      <c r="MR353" s="2">
        <v>9.6037285070264197E-3</v>
      </c>
      <c r="MS353" s="2">
        <v>0.61235434893700202</v>
      </c>
      <c r="MT353" s="2">
        <v>0.123629382370281</v>
      </c>
      <c r="MU353" s="2">
        <v>0.25741209597352299</v>
      </c>
      <c r="MV353" s="2">
        <v>0.34300732507654402</v>
      </c>
      <c r="MW353" s="2">
        <v>0.41967135708440201</v>
      </c>
      <c r="MX353" s="2">
        <v>-0.10924317107166601</v>
      </c>
      <c r="MY353" s="2">
        <v>4.2691792773028201E-3</v>
      </c>
      <c r="MZ353" s="2">
        <v>7.9587776237446894E-2</v>
      </c>
      <c r="NA353" s="2">
        <v>0.28064165675786601</v>
      </c>
      <c r="NB353" s="2">
        <v>-0.45070986157562898</v>
      </c>
      <c r="NC353" s="2">
        <v>0.481485136625802</v>
      </c>
      <c r="ND353" s="2">
        <v>0.38430513622652401</v>
      </c>
      <c r="NE353" s="2">
        <v>8.9928795496417302E-2</v>
      </c>
      <c r="NF353" s="2">
        <v>0.236822341981101</v>
      </c>
      <c r="NG353" s="2">
        <v>-0.58768621488936401</v>
      </c>
      <c r="NH353" s="2">
        <v>0.18833495595093799</v>
      </c>
      <c r="NI353" s="2">
        <v>5.2127364087602102E-2</v>
      </c>
      <c r="NJ353" s="2">
        <v>0.36955132693118198</v>
      </c>
      <c r="NK353" s="2">
        <v>0.46351383392766299</v>
      </c>
      <c r="NL353" s="2">
        <v>0.217689445760023</v>
      </c>
      <c r="NM353" s="2">
        <v>0.53105512073713601</v>
      </c>
      <c r="NN353" s="2">
        <v>-0.228474745526867</v>
      </c>
      <c r="NO353" s="2">
        <v>0.649657657115708</v>
      </c>
      <c r="NP353" s="2">
        <v>0.224194922797711</v>
      </c>
      <c r="NQ353" s="2">
        <v>-0.208448044004231</v>
      </c>
      <c r="NR353" s="2">
        <v>0.18997618192044499</v>
      </c>
      <c r="NS353" s="2">
        <v>-0.28775825901400598</v>
      </c>
      <c r="NT353" s="2">
        <v>0.36769122979209701</v>
      </c>
      <c r="NU353" s="2">
        <v>0.32048084289951001</v>
      </c>
      <c r="NV353" s="2">
        <v>0.63883578964142596</v>
      </c>
      <c r="NW353" s="2">
        <v>0.21473354280821599</v>
      </c>
      <c r="NX353" s="2">
        <v>0.37675478165216902</v>
      </c>
      <c r="NY353" s="2">
        <v>0.62838357504110898</v>
      </c>
      <c r="NZ353" s="2">
        <v>0.33819669495787003</v>
      </c>
      <c r="OA353" s="2">
        <v>0.66469168283402003</v>
      </c>
      <c r="OB353" s="2">
        <v>0.46064737516573101</v>
      </c>
      <c r="OC353" s="2">
        <v>0.234733705383633</v>
      </c>
      <c r="OD353" s="2">
        <v>0.62619115495275801</v>
      </c>
      <c r="OE353" s="2">
        <v>-0.29356688802446901</v>
      </c>
      <c r="OF353" s="2">
        <v>0.18764503646796499</v>
      </c>
      <c r="OG353" s="2">
        <v>-0.284011118372337</v>
      </c>
      <c r="OH353" s="2">
        <v>-0.37517959843334903</v>
      </c>
      <c r="OI353" s="2">
        <v>-6.3371659672156896E-2</v>
      </c>
      <c r="OJ353" s="2">
        <v>0.17172904209908699</v>
      </c>
      <c r="OK353" s="2">
        <v>-0.334977838408824</v>
      </c>
      <c r="OL353" s="2">
        <v>0.10259539130252</v>
      </c>
      <c r="OM353" s="2">
        <v>-5.35825233164424E-2</v>
      </c>
      <c r="ON353" s="2">
        <v>0.289856571392201</v>
      </c>
      <c r="OO353" s="2">
        <v>0.50915546772151898</v>
      </c>
      <c r="OP353" s="2">
        <v>9.4743849842708394E-2</v>
      </c>
      <c r="OQ353" s="2">
        <v>-0.17553140052285299</v>
      </c>
      <c r="OR353" s="2">
        <v>-0.16592458399941601</v>
      </c>
      <c r="OS353" s="2">
        <v>4.2334541272706402E-2</v>
      </c>
      <c r="OT353" s="2">
        <v>-0.59413570318814701</v>
      </c>
      <c r="OU353" s="2">
        <v>-4.9164137154941903E-2</v>
      </c>
      <c r="OV353" s="2">
        <v>5.3604259582738303E-2</v>
      </c>
      <c r="OW353" s="2">
        <v>0.49151910999666898</v>
      </c>
      <c r="OX353" s="2">
        <v>0.22560092676802501</v>
      </c>
      <c r="OY353" s="2">
        <v>-0.111214134880218</v>
      </c>
      <c r="OZ353" s="2">
        <v>-8.3468411914742205E-2</v>
      </c>
      <c r="PA353" s="2">
        <v>-0.120912811209548</v>
      </c>
      <c r="PB353" s="2">
        <v>0.10130291119642</v>
      </c>
      <c r="PC353" s="2">
        <v>0.53412318379630397</v>
      </c>
      <c r="PD353" s="2">
        <v>0.144901764539351</v>
      </c>
      <c r="PE353" s="2">
        <v>-0.38764247506746202</v>
      </c>
      <c r="PF353" s="2">
        <v>0.63289468823730499</v>
      </c>
      <c r="PG353" s="2">
        <v>0.452961298010082</v>
      </c>
      <c r="PH353" s="2">
        <v>0.219728290854972</v>
      </c>
      <c r="PI353" s="2">
        <v>0.399861663492318</v>
      </c>
      <c r="PJ353" s="2">
        <v>0.20512250170712901</v>
      </c>
      <c r="PK353" s="2">
        <v>3.4062368416372599E-2</v>
      </c>
      <c r="PL353" s="2">
        <v>0.14968057314762201</v>
      </c>
      <c r="PM353" s="2">
        <v>0.46235956071889001</v>
      </c>
      <c r="PN353" s="2">
        <v>-2.2567170782662798E-3</v>
      </c>
      <c r="PO353" s="2">
        <v>0.20281402958608299</v>
      </c>
      <c r="PP353" s="2">
        <v>0.27081844685129702</v>
      </c>
      <c r="PQ353" s="2">
        <v>-0.14592148959268</v>
      </c>
      <c r="PR353" s="2">
        <v>0.37900885018230501</v>
      </c>
      <c r="PS353" s="2">
        <v>-0.17364733415992201</v>
      </c>
      <c r="PT353" s="2">
        <v>0.37020099855695598</v>
      </c>
      <c r="PU353" s="2">
        <v>0.26027309336117299</v>
      </c>
      <c r="PV353" s="2">
        <v>-0.54564247122944198</v>
      </c>
      <c r="PW353" s="2">
        <v>0.20182562749968799</v>
      </c>
      <c r="PX353" s="2">
        <v>0.39046107219390602</v>
      </c>
      <c r="PY353" s="2">
        <v>-1.3340770106143899E-2</v>
      </c>
      <c r="PZ353" s="2">
        <v>-8.3814724930764598E-2</v>
      </c>
      <c r="QA353" s="2">
        <v>0.226115944178432</v>
      </c>
      <c r="QB353" s="2">
        <v>0.14640342130919601</v>
      </c>
      <c r="QC353" s="2">
        <v>0.22927916345365601</v>
      </c>
      <c r="QD353" s="2">
        <v>0.25834568402997099</v>
      </c>
      <c r="QE353" s="2">
        <v>-0.15736003271872101</v>
      </c>
      <c r="QF353" s="2">
        <v>-0.114555314286688</v>
      </c>
      <c r="QG353" s="2">
        <v>-0.129922695174469</v>
      </c>
      <c r="QH353" s="2">
        <v>0.35717552069758501</v>
      </c>
      <c r="QI353" s="2">
        <v>0.27524954715104699</v>
      </c>
      <c r="QJ353" s="2">
        <v>6.8242269015345997E-2</v>
      </c>
      <c r="QK353" s="2">
        <v>-0.107074591537237</v>
      </c>
      <c r="QL353" s="2">
        <v>0.565706543523394</v>
      </c>
      <c r="QM353" s="2">
        <v>5.0339396649367603E-2</v>
      </c>
      <c r="QN353" s="2">
        <v>0.20225632805674901</v>
      </c>
      <c r="QO353" s="2">
        <v>-0.41527465379247303</v>
      </c>
      <c r="QP353" s="2">
        <v>8.1774027963636906E-2</v>
      </c>
      <c r="QQ353" s="2">
        <v>-0.597931749760791</v>
      </c>
      <c r="QR353" s="2">
        <v>-0.24046603236755901</v>
      </c>
      <c r="QS353" s="2">
        <v>0.46537936770584598</v>
      </c>
      <c r="QT353" s="2">
        <v>-9.69689130891844E-2</v>
      </c>
      <c r="QU353" s="2">
        <v>0.31885024851958899</v>
      </c>
      <c r="QV353" s="2">
        <v>-0.29103136462613399</v>
      </c>
      <c r="QW353" s="2">
        <v>0.242838557420715</v>
      </c>
      <c r="QX353" s="2">
        <v>0.199989763291155</v>
      </c>
      <c r="QY353" s="2">
        <v>-0.30548624196965801</v>
      </c>
      <c r="QZ353" s="2">
        <v>-4.9689310550486601E-2</v>
      </c>
      <c r="RA353" s="2">
        <v>0.28406627169443499</v>
      </c>
      <c r="RB353" s="2">
        <v>-0.31522283620210501</v>
      </c>
      <c r="RC353" s="2">
        <v>-0.37365893580999199</v>
      </c>
      <c r="RD353" s="2">
        <v>-9.5332715865069501E-2</v>
      </c>
      <c r="RE353" s="2">
        <v>-7.8617336581994907E-2</v>
      </c>
      <c r="RF353" s="2">
        <v>0.34721669645919401</v>
      </c>
      <c r="RG353" s="2">
        <v>0.14791805085297699</v>
      </c>
      <c r="RH353" s="2">
        <v>0.136523655839422</v>
      </c>
      <c r="RI353" s="2">
        <v>0.13155280850096501</v>
      </c>
      <c r="RJ353" s="2">
        <v>0.258943003185584</v>
      </c>
      <c r="RK353" s="2">
        <v>-0.20977918577343599</v>
      </c>
      <c r="RL353" s="2">
        <v>0.373948313220133</v>
      </c>
      <c r="RM353" s="2">
        <v>6.7674756828088004E-2</v>
      </c>
      <c r="RN353" s="2">
        <v>-5.1408562048884603E-2</v>
      </c>
      <c r="RO353" s="2">
        <v>0.467857015962241</v>
      </c>
      <c r="RP353" s="2">
        <v>-0.17652199422874801</v>
      </c>
      <c r="RQ353" s="2">
        <v>-0.116200560571871</v>
      </c>
      <c r="RR353" s="2">
        <v>5.2550922945802103E-2</v>
      </c>
      <c r="RS353" s="2">
        <v>-0.11660049463285201</v>
      </c>
      <c r="RT353" s="2">
        <v>0.37035362009564998</v>
      </c>
      <c r="RU353" s="2">
        <v>0.44576252624173202</v>
      </c>
      <c r="RV353" s="2">
        <v>-0.45669610975293501</v>
      </c>
      <c r="RW353" s="2">
        <v>-0.16525112188837501</v>
      </c>
      <c r="RX353" s="2">
        <v>3.31496134573945E-3</v>
      </c>
      <c r="RY353" s="2">
        <v>0.138191769369122</v>
      </c>
      <c r="RZ353" s="2">
        <v>-0.12205458846512</v>
      </c>
      <c r="SA353" s="2">
        <v>-0.48420551954590002</v>
      </c>
      <c r="SB353" s="2">
        <v>-3.5099576005298699E-2</v>
      </c>
      <c r="SC353" s="2">
        <v>0.32160773941586901</v>
      </c>
      <c r="SD353" s="2">
        <v>0.29330331827824002</v>
      </c>
      <c r="SE353" s="2">
        <v>2.0973866434408E-2</v>
      </c>
      <c r="SF353" s="2">
        <v>8.0504673971762197E-2</v>
      </c>
      <c r="SG353" s="2">
        <v>0.38290077370374298</v>
      </c>
      <c r="SH353" s="2">
        <v>-7.6203930741580106E-2</v>
      </c>
      <c r="SI353" s="2">
        <v>0.170485535689992</v>
      </c>
      <c r="SJ353" s="2">
        <v>0.28085385753228298</v>
      </c>
      <c r="SK353" s="2">
        <v>0.13943892045855699</v>
      </c>
      <c r="SL353" s="2">
        <v>0.172486112499006</v>
      </c>
      <c r="SM353" s="2">
        <v>6.9174511070439093E-2</v>
      </c>
      <c r="SN353" s="2">
        <v>4.43599491562926E-2</v>
      </c>
      <c r="SO353" s="2">
        <v>-3.24074784466057E-2</v>
      </c>
      <c r="SP353" s="2">
        <v>-5.4537883300300703E-2</v>
      </c>
      <c r="SQ353" s="2">
        <v>-0.12578396447416601</v>
      </c>
      <c r="SR353" s="2">
        <v>0.15770445038544301</v>
      </c>
      <c r="SS353" s="2">
        <v>0.27242367942062901</v>
      </c>
      <c r="ST353" s="2">
        <v>9.4828498167070494E-2</v>
      </c>
      <c r="SU353" s="2">
        <v>-0.52510036582427899</v>
      </c>
      <c r="SV353" s="2">
        <v>-8.4032051715849602E-3</v>
      </c>
      <c r="SW353" s="2">
        <v>-0.16746148803809299</v>
      </c>
      <c r="SX353" s="2">
        <v>0.29485311081836202</v>
      </c>
      <c r="SY353" s="2">
        <v>0.14075709740608899</v>
      </c>
      <c r="SZ353" s="2">
        <v>6.3671329235435196E-3</v>
      </c>
      <c r="TA353" s="2">
        <v>-6.1525857257468203E-2</v>
      </c>
      <c r="TB353" s="2">
        <v>-0.241539988954313</v>
      </c>
    </row>
    <row r="354" spans="1:522" x14ac:dyDescent="0.55000000000000004">
      <c r="A354" s="4" t="s">
        <v>419</v>
      </c>
      <c r="B354" s="2">
        <v>0.24806885359119701</v>
      </c>
      <c r="C354" s="2">
        <v>0.120345902914648</v>
      </c>
      <c r="D354" s="2">
        <v>-0.106636512063425</v>
      </c>
      <c r="E354" s="2">
        <v>9.3584964972682705E-2</v>
      </c>
      <c r="F354" s="2">
        <v>-2.7892886110990299E-2</v>
      </c>
      <c r="G354" s="2">
        <v>-0.111545564011351</v>
      </c>
      <c r="H354" s="2">
        <v>0.10968752703517499</v>
      </c>
      <c r="I354" s="2">
        <v>0.148987763789</v>
      </c>
      <c r="J354" s="2">
        <v>0.27184852525854197</v>
      </c>
      <c r="K354" s="2">
        <v>-3.8787229056726102E-2</v>
      </c>
      <c r="L354" s="2">
        <v>3.12358126082267E-2</v>
      </c>
      <c r="M354" s="2">
        <v>0.184809995868359</v>
      </c>
      <c r="N354" s="2">
        <v>-0.33434515208702398</v>
      </c>
      <c r="O354" s="2">
        <v>-4.7430930781947003E-2</v>
      </c>
      <c r="P354" s="2">
        <v>-0.420559909150025</v>
      </c>
      <c r="Q354" s="2">
        <v>-0.251285933153504</v>
      </c>
      <c r="R354" s="2">
        <v>0.111044796602993</v>
      </c>
      <c r="S354" s="2">
        <v>4.0700250554646801E-2</v>
      </c>
      <c r="T354" s="2">
        <v>0.18375445094371301</v>
      </c>
      <c r="U354" s="2">
        <v>0.167655704871082</v>
      </c>
      <c r="V354" s="2">
        <v>5.1857293322892399E-2</v>
      </c>
      <c r="W354" s="2">
        <v>-0.31112437245817798</v>
      </c>
      <c r="X354" s="2">
        <v>-0.13189395862987399</v>
      </c>
      <c r="Y354" s="2">
        <v>0.40454386023303601</v>
      </c>
      <c r="Z354" s="2">
        <v>-0.319902452180714</v>
      </c>
      <c r="AA354" s="2">
        <v>0.20611603427254199</v>
      </c>
      <c r="AB354" s="2">
        <v>-0.45687006717329898</v>
      </c>
      <c r="AC354" s="2">
        <v>-0.39656910743978502</v>
      </c>
      <c r="AD354" s="2">
        <v>0.14365459803254099</v>
      </c>
      <c r="AE354" s="2">
        <v>0.15252794035491199</v>
      </c>
      <c r="AF354" s="2">
        <v>0.199917546026498</v>
      </c>
      <c r="AG354" s="2">
        <v>-0.32056131838956498</v>
      </c>
      <c r="AH354" s="2">
        <v>-0.103337548288353</v>
      </c>
      <c r="AI354" s="2">
        <v>-0.39270713084496101</v>
      </c>
      <c r="AJ354" s="2">
        <v>0.64179376526298204</v>
      </c>
      <c r="AK354" s="2">
        <v>0.188383269445283</v>
      </c>
      <c r="AL354" s="2">
        <v>0.49116954937370999</v>
      </c>
      <c r="AM354" s="2">
        <v>0.49765485649491997</v>
      </c>
      <c r="AN354" s="2">
        <v>-2.1403847828078401E-2</v>
      </c>
      <c r="AO354" s="2">
        <v>-0.15590622766499301</v>
      </c>
      <c r="AP354" s="2">
        <v>0.31879571335685603</v>
      </c>
      <c r="AQ354" s="2">
        <v>-0.145564700036936</v>
      </c>
      <c r="AR354" s="2">
        <v>0.41813475239051301</v>
      </c>
      <c r="AS354" s="2">
        <v>-0.38948556581003801</v>
      </c>
      <c r="AT354" s="2">
        <v>-2.3930936981032099E-2</v>
      </c>
      <c r="AU354" s="2">
        <v>0.197333745263925</v>
      </c>
      <c r="AV354" s="2">
        <v>-0.45637785305712403</v>
      </c>
      <c r="AW354" s="2">
        <v>2.8990598526356E-2</v>
      </c>
      <c r="AX354" s="2">
        <v>-7.5116151188284006E-2</v>
      </c>
      <c r="AY354" s="2">
        <v>0.13623881401301899</v>
      </c>
      <c r="AZ354" s="2">
        <v>0.102873288088264</v>
      </c>
      <c r="BA354" s="2">
        <v>-0.149488502208831</v>
      </c>
      <c r="BB354" s="2">
        <v>2.6137080396221299E-2</v>
      </c>
      <c r="BC354" s="2">
        <v>2.9515778062067901E-3</v>
      </c>
      <c r="BD354" s="2">
        <v>-0.55563253271419799</v>
      </c>
      <c r="BE354" s="2">
        <v>-0.19936452035843799</v>
      </c>
      <c r="BF354" s="2">
        <v>7.9291971897163596E-2</v>
      </c>
      <c r="BG354" s="2">
        <v>-2.3546868489788701E-2</v>
      </c>
      <c r="BH354" s="2">
        <v>8.9356566478754604E-2</v>
      </c>
      <c r="BI354" s="2">
        <v>0.34517110880649099</v>
      </c>
      <c r="BJ354" s="2">
        <v>-0.33691614450708601</v>
      </c>
      <c r="BK354" s="2">
        <v>0.46899148774244898</v>
      </c>
      <c r="BL354" s="2">
        <v>-0.26491700516050098</v>
      </c>
      <c r="BM354" s="2">
        <v>0.14804027587291799</v>
      </c>
      <c r="BN354" s="2">
        <v>0.28247862807192198</v>
      </c>
      <c r="BO354" s="2">
        <v>-0.37233728041354802</v>
      </c>
      <c r="BP354" s="2">
        <v>-0.45764393280307802</v>
      </c>
      <c r="BQ354" s="2">
        <v>-0.128642107770013</v>
      </c>
      <c r="BR354" s="2">
        <v>-0.42321074911645301</v>
      </c>
      <c r="BS354" s="2">
        <v>0.47973101030013299</v>
      </c>
      <c r="BT354" s="2">
        <v>-0.39321227493508698</v>
      </c>
      <c r="BU354" s="2">
        <v>-0.28634056235470701</v>
      </c>
      <c r="BV354" s="2">
        <v>-0.37993516959906498</v>
      </c>
      <c r="BW354" s="2">
        <v>0.50521254357466305</v>
      </c>
      <c r="BX354" s="2">
        <v>0.37100569506425901</v>
      </c>
      <c r="BY354" s="2">
        <v>-0.41587345996831798</v>
      </c>
      <c r="BZ354" s="2">
        <v>-4.7783906432411601E-2</v>
      </c>
      <c r="CA354" s="2">
        <v>0.28742850603968201</v>
      </c>
      <c r="CB354" s="2">
        <v>-0.31098154473152301</v>
      </c>
      <c r="CC354" s="2">
        <v>-0.289092916358688</v>
      </c>
      <c r="CD354" s="2">
        <v>0.28967460209587598</v>
      </c>
      <c r="CE354" s="2">
        <v>0.39423475663238799</v>
      </c>
      <c r="CF354" s="2">
        <v>0.47693892280362499</v>
      </c>
      <c r="CG354" s="2">
        <v>-5.2341467179067999E-2</v>
      </c>
      <c r="CH354" s="2">
        <v>-0.35824595287758398</v>
      </c>
      <c r="CI354" s="2">
        <v>9.2942079651878895E-2</v>
      </c>
      <c r="CJ354" s="2">
        <v>2.4641235632644601E-2</v>
      </c>
      <c r="CK354" s="2">
        <v>0.10698478640671601</v>
      </c>
      <c r="CL354" s="2">
        <v>0.234016182516254</v>
      </c>
      <c r="CM354" s="2">
        <v>-0.23804156001742599</v>
      </c>
      <c r="CN354" s="2">
        <v>0.36950067810140602</v>
      </c>
      <c r="CO354" s="2">
        <v>-0.22142081712956499</v>
      </c>
      <c r="CP354" s="2">
        <v>3.8105592369331399E-2</v>
      </c>
      <c r="CQ354" s="2">
        <v>-0.22802831078765701</v>
      </c>
      <c r="CR354" s="2">
        <v>-0.59439032298000305</v>
      </c>
      <c r="CS354" s="2">
        <v>0.46022107184639599</v>
      </c>
      <c r="CT354" s="2">
        <v>0.25262231965693199</v>
      </c>
      <c r="CU354" s="2">
        <v>0.14010728382219401</v>
      </c>
      <c r="CV354" s="2">
        <v>0.19531879687217801</v>
      </c>
      <c r="CW354" s="2">
        <v>0.112931840972188</v>
      </c>
      <c r="CX354" s="2">
        <v>0.17769861047685501</v>
      </c>
      <c r="CY354" s="2">
        <v>0.21840136572916199</v>
      </c>
      <c r="CZ354" s="2">
        <v>5.0494122083126897E-2</v>
      </c>
      <c r="DA354" s="2">
        <v>0.211861322308215</v>
      </c>
      <c r="DB354" s="2">
        <v>3.1810794972458298E-2</v>
      </c>
      <c r="DC354" s="2">
        <v>0.51046420963596895</v>
      </c>
      <c r="DD354" s="2">
        <v>0.36706901163024103</v>
      </c>
      <c r="DE354" s="2">
        <v>-5.8378212714026302E-2</v>
      </c>
      <c r="DF354" s="2">
        <v>-3.3838946871516E-2</v>
      </c>
      <c r="DG354" s="2">
        <v>-2.3619707507691601E-2</v>
      </c>
      <c r="DH354" s="2">
        <v>-0.145638939193209</v>
      </c>
      <c r="DI354" s="2">
        <v>0.52181940719333797</v>
      </c>
      <c r="DJ354" s="2">
        <v>-0.23507946394561799</v>
      </c>
      <c r="DK354" s="2">
        <v>-0.42054503436471602</v>
      </c>
      <c r="DL354" s="2">
        <v>6.0577554478211698E-2</v>
      </c>
      <c r="DM354" s="2">
        <v>3.26592272418244E-2</v>
      </c>
      <c r="DN354" s="2">
        <v>0.64870469045964796</v>
      </c>
      <c r="DO354" s="2">
        <v>0.263406807824487</v>
      </c>
      <c r="DP354" s="2">
        <v>0.12444070406758501</v>
      </c>
      <c r="DQ354" s="2">
        <v>-0.50270774411817198</v>
      </c>
      <c r="DR354" s="2">
        <v>7.2718585144825806E-2</v>
      </c>
      <c r="DS354" s="2">
        <v>0.32582240324213702</v>
      </c>
      <c r="DT354" s="2">
        <v>0.343513178255893</v>
      </c>
      <c r="DU354" s="2">
        <v>0.20572225085825299</v>
      </c>
      <c r="DV354" s="2">
        <v>0.17569778773585101</v>
      </c>
      <c r="DW354" s="2">
        <v>-7.8238620667752404E-2</v>
      </c>
      <c r="DX354" s="2">
        <v>0.29885211831803399</v>
      </c>
      <c r="DY354" s="2">
        <v>0.227374546930247</v>
      </c>
      <c r="DZ354" s="2">
        <v>0.319959089788522</v>
      </c>
      <c r="EA354" s="2">
        <v>-0.23084096686033001</v>
      </c>
      <c r="EB354" s="2">
        <v>0.10152679888776101</v>
      </c>
      <c r="EC354" s="2">
        <v>0.21326894438260899</v>
      </c>
      <c r="ED354" s="2">
        <v>0.44738022544370998</v>
      </c>
      <c r="EE354" s="2">
        <v>-0.24064343359183299</v>
      </c>
      <c r="EF354" s="2">
        <v>-0.113652278208473</v>
      </c>
      <c r="EG354" s="2">
        <v>0.29060325541845899</v>
      </c>
      <c r="EH354" s="2">
        <v>-0.203981688687151</v>
      </c>
      <c r="EI354" s="2">
        <v>0.19920695799565799</v>
      </c>
      <c r="EJ354" s="2">
        <v>-0.62886485704483097</v>
      </c>
      <c r="EK354" s="2">
        <v>-0.236956948475784</v>
      </c>
      <c r="EL354" s="2">
        <v>-0.29165544285011502</v>
      </c>
      <c r="EM354" s="2">
        <v>4.2297536071230601E-2</v>
      </c>
      <c r="EN354" s="2">
        <v>-0.52480193893548499</v>
      </c>
      <c r="EO354" s="2">
        <v>-7.5015122764490794E-2</v>
      </c>
      <c r="EP354" s="2">
        <v>0.386055595971942</v>
      </c>
      <c r="EQ354" s="2">
        <v>-0.51096240307103602</v>
      </c>
      <c r="ER354" s="2">
        <v>0.32029412975364602</v>
      </c>
      <c r="ES354" s="2">
        <v>0.10277906692152999</v>
      </c>
      <c r="ET354" s="2">
        <v>-0.27917130110195099</v>
      </c>
      <c r="EU354" s="2">
        <v>0.22056775107400101</v>
      </c>
      <c r="EV354" s="2">
        <v>0.42741563967832902</v>
      </c>
      <c r="EW354" s="2">
        <v>-4.17976978777549E-4</v>
      </c>
      <c r="EX354" s="2">
        <v>-0.376110692775947</v>
      </c>
      <c r="EY354" s="2">
        <v>-0.41801947205890799</v>
      </c>
      <c r="EZ354" s="2">
        <v>-5.6240585021169999E-2</v>
      </c>
      <c r="FA354" s="2">
        <v>0.36289347635022001</v>
      </c>
      <c r="FB354" s="2">
        <v>0.58237367564047904</v>
      </c>
      <c r="FC354" s="2">
        <v>-8.5259429762084907E-2</v>
      </c>
      <c r="FD354" s="2">
        <v>0.28717504717025</v>
      </c>
      <c r="FE354" s="2">
        <v>0.28217299364564202</v>
      </c>
      <c r="FF354" s="2">
        <v>-0.29669510928371601</v>
      </c>
      <c r="FG354" s="2">
        <v>0.24029675402638001</v>
      </c>
      <c r="FH354" s="2">
        <v>0.36942965497092201</v>
      </c>
      <c r="FI354" s="2">
        <v>6.9322502664017793E-2</v>
      </c>
      <c r="FJ354" s="2">
        <v>-7.4240419206993299E-2</v>
      </c>
      <c r="FK354" s="2">
        <v>0.26892159271946198</v>
      </c>
      <c r="FL354" s="2">
        <v>6.6346610673270107E-2</v>
      </c>
      <c r="FM354" s="2">
        <v>8.4529537166034896E-2</v>
      </c>
      <c r="FN354" s="2">
        <v>5.5677572334239901E-2</v>
      </c>
      <c r="FO354" s="2">
        <v>0.37772371833096602</v>
      </c>
      <c r="FP354" s="2">
        <v>-0.56908490750227803</v>
      </c>
      <c r="FQ354" s="2">
        <v>0.50800443357649705</v>
      </c>
      <c r="FR354" s="2">
        <v>0.111150128997824</v>
      </c>
      <c r="FS354" s="2">
        <v>-8.9870993256178894E-2</v>
      </c>
      <c r="FT354" s="2">
        <v>-0.22444861120173801</v>
      </c>
      <c r="FU354" s="2">
        <v>8.29976596068219E-2</v>
      </c>
      <c r="FV354" s="2">
        <v>0.144389389984863</v>
      </c>
      <c r="FW354" s="2">
        <v>8.6591152649974606E-2</v>
      </c>
      <c r="FX354" s="2">
        <v>-0.290918518223578</v>
      </c>
      <c r="FY354" s="2">
        <v>5.8725542962262997E-2</v>
      </c>
      <c r="FZ354" s="2">
        <v>9.0682346884632101E-2</v>
      </c>
      <c r="GA354" s="2">
        <v>-8.0142548170436104E-2</v>
      </c>
      <c r="GB354" s="2">
        <v>0.59227112760860401</v>
      </c>
      <c r="GC354" s="2">
        <v>0.218077874926392</v>
      </c>
      <c r="GD354" s="2">
        <v>0.508729014450926</v>
      </c>
      <c r="GE354" s="2">
        <v>0.38180152036324999</v>
      </c>
      <c r="GF354" s="2">
        <v>0.42985709108612702</v>
      </c>
      <c r="GG354" s="2">
        <v>-2.7321962737956899E-2</v>
      </c>
      <c r="GH354" s="2">
        <v>0.73263617057952501</v>
      </c>
      <c r="GI354" s="2">
        <v>-0.15418904014260301</v>
      </c>
      <c r="GJ354" s="2">
        <v>0.20214773854420501</v>
      </c>
      <c r="GK354" s="2">
        <v>0.18425782251290601</v>
      </c>
      <c r="GL354" s="2">
        <v>2.6760595183131699E-2</v>
      </c>
      <c r="GM354" s="2">
        <v>-5.6374390581774202E-2</v>
      </c>
      <c r="GN354" s="2">
        <v>0.34141714719465099</v>
      </c>
      <c r="GO354" s="2">
        <v>-0.55986243367256106</v>
      </c>
      <c r="GP354" s="2">
        <v>6.2260479752562797E-2</v>
      </c>
      <c r="GQ354" s="2">
        <v>-0.45172710076925199</v>
      </c>
      <c r="GR354" s="2">
        <v>-0.119696450694668</v>
      </c>
      <c r="GS354" s="2">
        <v>0.51010692057317597</v>
      </c>
      <c r="GT354" s="2">
        <v>0.41961257693325898</v>
      </c>
      <c r="GU354" s="2">
        <v>0.32790420287661398</v>
      </c>
      <c r="GV354" s="2">
        <v>0.65285520907418304</v>
      </c>
      <c r="GW354" s="2">
        <v>0.181884932291385</v>
      </c>
      <c r="GX354" s="2">
        <v>6.5786401677122699E-2</v>
      </c>
      <c r="GY354" s="2">
        <v>2.26828347046748E-2</v>
      </c>
      <c r="GZ354" s="2">
        <v>-4.1672116861069697E-2</v>
      </c>
      <c r="HA354" s="2">
        <v>0.63846854365851802</v>
      </c>
      <c r="HB354" s="2">
        <v>3.6370249730859699E-2</v>
      </c>
      <c r="HC354" s="2">
        <v>0.53822233769629102</v>
      </c>
      <c r="HD354" s="2">
        <v>0.36706800458453098</v>
      </c>
      <c r="HE354" s="2">
        <v>0.27684096663525098</v>
      </c>
      <c r="HF354" s="2">
        <v>7.9978142849107106E-2</v>
      </c>
      <c r="HG354" s="2">
        <v>-4.2034600309562901E-2</v>
      </c>
      <c r="HH354" s="2">
        <v>-5.9994454073763297E-2</v>
      </c>
      <c r="HI354" s="2">
        <v>2.98079941520745E-2</v>
      </c>
      <c r="HJ354" s="2">
        <v>-0.104829831676001</v>
      </c>
      <c r="HK354" s="2">
        <v>0.20177534603060299</v>
      </c>
      <c r="HL354" s="2">
        <v>0.181307023822536</v>
      </c>
      <c r="HM354" s="2">
        <v>0.121870369247857</v>
      </c>
      <c r="HN354" s="2">
        <v>-0.52900377019609501</v>
      </c>
      <c r="HO354" s="2">
        <v>0.19375137449923099</v>
      </c>
      <c r="HP354" s="2">
        <v>0.16145198730545601</v>
      </c>
      <c r="HQ354" s="2">
        <v>5.7330963213691903E-2</v>
      </c>
      <c r="HR354" s="2">
        <v>-6.7999547544716599E-2</v>
      </c>
      <c r="HS354" s="2">
        <v>0.25451372049764698</v>
      </c>
      <c r="HT354" s="2">
        <v>-0.396033069459024</v>
      </c>
      <c r="HU354" s="2">
        <v>0.60004987767478302</v>
      </c>
      <c r="HV354" s="2">
        <v>-0.82531490226916404</v>
      </c>
      <c r="HW354" s="2">
        <v>0.71093986629773898</v>
      </c>
      <c r="HX354" s="2">
        <v>0.61734548152919799</v>
      </c>
      <c r="HY354" s="2">
        <v>0.17348595532883901</v>
      </c>
      <c r="HZ354" s="2">
        <v>0.50858294825591199</v>
      </c>
      <c r="IA354" s="2">
        <v>-0.18770147894813799</v>
      </c>
      <c r="IB354" s="2">
        <v>-0.40251986143380097</v>
      </c>
      <c r="IC354" s="2">
        <v>8.6933674906483197E-2</v>
      </c>
      <c r="ID354" s="2">
        <v>-0.34292858725533598</v>
      </c>
      <c r="IE354" s="2">
        <v>0.239351288028961</v>
      </c>
      <c r="IF354" s="2">
        <v>9.4694591028057107E-2</v>
      </c>
      <c r="IG354" s="2">
        <v>-1.34955538911576E-2</v>
      </c>
      <c r="IH354" s="2">
        <v>-0.48511484007504002</v>
      </c>
      <c r="II354" s="2">
        <v>-0.11349133690517201</v>
      </c>
      <c r="IJ354" s="2">
        <v>1.4198723681844201E-2</v>
      </c>
      <c r="IK354" s="2">
        <v>1.0685312399578701E-2</v>
      </c>
      <c r="IL354" s="2">
        <v>-5.2689250897845298E-2</v>
      </c>
      <c r="IM354" s="2">
        <v>0.53982512438897501</v>
      </c>
      <c r="IN354" s="2">
        <v>0.724155592260326</v>
      </c>
      <c r="IO354" s="2">
        <v>6.1102196405997703E-3</v>
      </c>
      <c r="IP354" s="2">
        <v>0.18376037894882799</v>
      </c>
      <c r="IQ354" s="2">
        <v>0.16388947527883699</v>
      </c>
      <c r="IR354" s="2">
        <v>0.42970012638273702</v>
      </c>
      <c r="IS354" s="2">
        <v>-0.48188386123416099</v>
      </c>
      <c r="IT354" s="2">
        <v>0.44746667747452201</v>
      </c>
      <c r="IU354" s="2">
        <v>0.154079937265861</v>
      </c>
      <c r="IV354" s="2">
        <v>-6.4012296679508002E-2</v>
      </c>
      <c r="IW354" s="2">
        <v>0.28900483007510802</v>
      </c>
      <c r="IX354" s="2">
        <v>0.30972948719851601</v>
      </c>
      <c r="IY354" s="2">
        <v>0.40433512711733799</v>
      </c>
      <c r="IZ354" s="2">
        <v>0.55508401875166202</v>
      </c>
      <c r="JA354" s="2">
        <v>-0.27986369255885202</v>
      </c>
      <c r="JB354" s="2">
        <v>7.8662746975258505E-2</v>
      </c>
      <c r="JC354" s="2">
        <v>0.246519360419791</v>
      </c>
      <c r="JD354" s="2">
        <v>0.13524817488881399</v>
      </c>
      <c r="JE354" s="2">
        <v>0.37821941197950598</v>
      </c>
      <c r="JF354" s="2">
        <v>0.46568177373310798</v>
      </c>
      <c r="JG354" s="2">
        <v>-0.26649537943692098</v>
      </c>
      <c r="JH354" s="2">
        <v>0.66472285947532095</v>
      </c>
      <c r="JI354" s="2">
        <v>0.118899380776272</v>
      </c>
      <c r="JJ354" s="2">
        <v>0.46627155062568698</v>
      </c>
      <c r="JK354" s="2">
        <v>-0.20437931386293401</v>
      </c>
      <c r="JL354" s="2">
        <v>0.14143160142171099</v>
      </c>
      <c r="JM354" s="2">
        <v>0.30470140607733798</v>
      </c>
      <c r="JN354" s="2">
        <v>-0.38722557043390199</v>
      </c>
      <c r="JO354" s="2">
        <v>0.33175546502845898</v>
      </c>
      <c r="JP354" s="2">
        <v>-0.15822417738337399</v>
      </c>
      <c r="JQ354" s="2">
        <v>-0.108529381345935</v>
      </c>
      <c r="JR354" s="2">
        <v>-6.3232446938622303E-2</v>
      </c>
      <c r="JS354" s="2">
        <v>0.70663585428395304</v>
      </c>
      <c r="JT354" s="2">
        <v>0.74330879127346206</v>
      </c>
      <c r="JU354" s="2">
        <v>-0.20798200970681699</v>
      </c>
      <c r="JV354" s="2">
        <v>-3.8513979192351798E-2</v>
      </c>
      <c r="JW354" s="2">
        <v>0.112702854403227</v>
      </c>
      <c r="JX354" s="2">
        <v>0.53988870073890904</v>
      </c>
      <c r="JY354" s="2">
        <v>-0.47122577184790898</v>
      </c>
      <c r="JZ354" s="2">
        <v>-0.216307812464831</v>
      </c>
      <c r="KA354" s="2">
        <v>-9.4771510673178197E-2</v>
      </c>
      <c r="KB354" s="2">
        <v>-0.38623158269221303</v>
      </c>
      <c r="KC354" s="2">
        <v>3.9145055936154603E-2</v>
      </c>
      <c r="KD354" s="2">
        <v>-6.5654478072545597E-2</v>
      </c>
      <c r="KE354" s="2">
        <v>0.11915611468424001</v>
      </c>
      <c r="KF354" s="2">
        <v>0.59395853221764605</v>
      </c>
      <c r="KG354" s="2">
        <v>0.53970011370774695</v>
      </c>
      <c r="KH354" s="2">
        <v>-7.0784568584867404E-3</v>
      </c>
      <c r="KI354" s="2">
        <v>-0.153798401850229</v>
      </c>
      <c r="KJ354" s="2">
        <v>-4.67912857949319E-2</v>
      </c>
      <c r="KK354" s="2">
        <v>-4.4891879295313998E-2</v>
      </c>
      <c r="KL354" s="2">
        <v>-0.119197234250475</v>
      </c>
      <c r="KM354" s="2">
        <v>-4.2454783370401303E-2</v>
      </c>
      <c r="KN354" s="2">
        <v>0.34538905571612399</v>
      </c>
      <c r="KO354" s="2">
        <v>-0.25920017499706699</v>
      </c>
      <c r="KP354" s="2">
        <v>-7.0797427493401897E-3</v>
      </c>
      <c r="KQ354" s="2">
        <v>-0.22789312106585699</v>
      </c>
      <c r="KR354" s="2">
        <v>-0.280465695162055</v>
      </c>
      <c r="KS354" s="2">
        <v>-0.24668291037465201</v>
      </c>
      <c r="KT354" s="2">
        <v>-8.1547022030462296E-2</v>
      </c>
      <c r="KU354" s="2">
        <v>0.36705585342819402</v>
      </c>
      <c r="KV354" s="2">
        <v>-0.30909614742721198</v>
      </c>
      <c r="KW354" s="2">
        <v>0.27704941585089399</v>
      </c>
      <c r="KX354" s="2">
        <v>0.25738637018329702</v>
      </c>
      <c r="KY354" s="2">
        <v>-0.27057917094654799</v>
      </c>
      <c r="KZ354" s="2">
        <v>0.68263356782031703</v>
      </c>
      <c r="LA354" s="2">
        <v>-0.15167263854892701</v>
      </c>
      <c r="LB354" s="2">
        <v>-0.27485559056224002</v>
      </c>
      <c r="LC354" s="2">
        <v>7.6424873236457594E-2</v>
      </c>
      <c r="LD354" s="2">
        <v>-0.59104557936951596</v>
      </c>
      <c r="LE354" s="2">
        <v>-0.67340431018814395</v>
      </c>
      <c r="LF354" s="2">
        <v>-4.02460917481441E-2</v>
      </c>
      <c r="LG354" s="2">
        <v>0.56235333033391099</v>
      </c>
      <c r="LH354" s="2">
        <v>-0.25121295064988503</v>
      </c>
      <c r="LI354" s="2">
        <v>-1.3762430445204701E-3</v>
      </c>
      <c r="LJ354" s="2">
        <v>0.18325741620796299</v>
      </c>
      <c r="LK354" s="2">
        <v>0.77807497978957196</v>
      </c>
      <c r="LL354" s="2">
        <v>-0.205088432724018</v>
      </c>
      <c r="LM354" s="2">
        <v>9.3313988175784707E-2</v>
      </c>
      <c r="LN354" s="2">
        <v>0.70007304314201901</v>
      </c>
      <c r="LO354" s="2">
        <v>4.9898296664585597E-2</v>
      </c>
      <c r="LP354" s="2">
        <v>0.32101668418653401</v>
      </c>
      <c r="LQ354" s="2">
        <v>0.712431284318365</v>
      </c>
      <c r="LR354" s="2">
        <v>-0.21291872011098201</v>
      </c>
      <c r="LS354" s="2">
        <v>0.35674751462286802</v>
      </c>
      <c r="LT354" s="2">
        <v>3.9025337720365899E-2</v>
      </c>
      <c r="LU354" s="2">
        <v>3.7032511054842197E-2</v>
      </c>
      <c r="LV354" s="2">
        <v>1</v>
      </c>
      <c r="LW354" s="2">
        <v>0.36476607780191</v>
      </c>
      <c r="LX354" s="2">
        <v>0.338454858971664</v>
      </c>
      <c r="LY354" s="2">
        <v>-6.7014637339864999E-2</v>
      </c>
      <c r="LZ354" s="2">
        <v>-0.55938177545147605</v>
      </c>
      <c r="MA354" s="2">
        <v>-0.50515076173739404</v>
      </c>
      <c r="MB354" s="2">
        <v>0.46664844101349601</v>
      </c>
      <c r="MC354" s="2">
        <v>5.56027183608667E-2</v>
      </c>
      <c r="MD354" s="2">
        <v>0.37195838139375498</v>
      </c>
      <c r="ME354" s="2">
        <v>-0.16240834637204901</v>
      </c>
      <c r="MF354" s="2">
        <v>0.13222993534690999</v>
      </c>
      <c r="MG354" s="2">
        <v>5.2993768895462298E-2</v>
      </c>
      <c r="MH354" s="2">
        <v>-0.550592144470057</v>
      </c>
      <c r="MI354" s="2">
        <v>-0.35938368682767302</v>
      </c>
      <c r="MJ354" s="2">
        <v>0.49394427093225102</v>
      </c>
      <c r="MK354" s="2">
        <v>-0.32548582416430299</v>
      </c>
      <c r="ML354" s="2">
        <v>3.8107140222062401E-2</v>
      </c>
      <c r="MM354" s="2">
        <v>0.12682537762052701</v>
      </c>
      <c r="MN354" s="2">
        <v>0.33775220074816298</v>
      </c>
      <c r="MO354" s="2">
        <v>8.6165544287410897E-2</v>
      </c>
      <c r="MP354" s="2">
        <v>0.15825560124044399</v>
      </c>
      <c r="MQ354" s="2">
        <v>-5.9841409167700102E-2</v>
      </c>
      <c r="MR354" s="2">
        <v>-0.12837762237233899</v>
      </c>
      <c r="MS354" s="2">
        <v>0.28711705652351999</v>
      </c>
      <c r="MT354" s="2">
        <v>-0.43985063317034701</v>
      </c>
      <c r="MU354" s="2">
        <v>0.34142036116878</v>
      </c>
      <c r="MV354" s="2">
        <v>0.622994293327361</v>
      </c>
      <c r="MW354" s="2">
        <v>-0.113202906516469</v>
      </c>
      <c r="MX354" s="2">
        <v>0.58647684981640502</v>
      </c>
      <c r="MY354" s="2">
        <v>-0.17621479008073801</v>
      </c>
      <c r="MZ354" s="2">
        <v>0.152622632443037</v>
      </c>
      <c r="NA354" s="2">
        <v>-3.59710879458204E-2</v>
      </c>
      <c r="NB354" s="2">
        <v>0.41763965492240201</v>
      </c>
      <c r="NC354" s="2">
        <v>0.25105505976515202</v>
      </c>
      <c r="ND354" s="2">
        <v>-3.6098352379345597E-2</v>
      </c>
      <c r="NE354" s="2">
        <v>0.284143839330744</v>
      </c>
      <c r="NF354" s="2">
        <v>0.58982983718068505</v>
      </c>
      <c r="NG354" s="2">
        <v>0.39244222311289201</v>
      </c>
      <c r="NH354" s="2">
        <v>0.11317573745055</v>
      </c>
      <c r="NI354" s="2">
        <v>0.18924024799215</v>
      </c>
      <c r="NJ354" s="2">
        <v>-7.2238322573386998E-2</v>
      </c>
      <c r="NK354" s="2">
        <v>0.41687644779752597</v>
      </c>
      <c r="NL354" s="2">
        <v>0.28172834726961998</v>
      </c>
      <c r="NM354" s="2">
        <v>-0.215834319896404</v>
      </c>
      <c r="NN354" s="2">
        <v>0.68791095591862295</v>
      </c>
      <c r="NO354" s="2">
        <v>0.28611343969913899</v>
      </c>
      <c r="NP354" s="2">
        <v>-0.18441134079478499</v>
      </c>
      <c r="NQ354" s="2">
        <v>-9.3367564080589997E-3</v>
      </c>
      <c r="NR354" s="2">
        <v>-1.1740408586561399E-2</v>
      </c>
      <c r="NS354" s="2">
        <v>0.22465042475488201</v>
      </c>
      <c r="NT354" s="2">
        <v>-0.22128832041259899</v>
      </c>
      <c r="NU354" s="2">
        <v>0.47534436404876101</v>
      </c>
      <c r="NV354" s="2">
        <v>0.126642369354278</v>
      </c>
      <c r="NW354" s="2">
        <v>0.625777500201387</v>
      </c>
      <c r="NX354" s="2">
        <v>-0.20614213289831801</v>
      </c>
      <c r="NY354" s="2">
        <v>-0.223881583673533</v>
      </c>
      <c r="NZ354" s="2">
        <v>1.0041663903449899E-2</v>
      </c>
      <c r="OA354" s="2">
        <v>9.1842273586273102E-2</v>
      </c>
      <c r="OB354" s="2">
        <v>0.158135089673417</v>
      </c>
      <c r="OC354" s="2">
        <v>9.7592407083385097E-2</v>
      </c>
      <c r="OD354" s="2">
        <v>2.1851561893791401E-2</v>
      </c>
      <c r="OE354" s="2">
        <v>6.36628013397081E-2</v>
      </c>
      <c r="OF354" s="2">
        <v>-0.29639363300698901</v>
      </c>
      <c r="OG354" s="2">
        <v>0.66253361750990203</v>
      </c>
      <c r="OH354" s="2">
        <v>0.76866179704326398</v>
      </c>
      <c r="OI354" s="2">
        <v>0.47704056953677398</v>
      </c>
      <c r="OJ354" s="2">
        <v>-0.39417009120045599</v>
      </c>
      <c r="OK354" s="2">
        <v>-0.32672218345260701</v>
      </c>
      <c r="OL354" s="2">
        <v>0.55019561738221501</v>
      </c>
      <c r="OM354" s="2">
        <v>0.14832311933390399</v>
      </c>
      <c r="ON354" s="2">
        <v>-0.179922584712251</v>
      </c>
      <c r="OO354" s="2">
        <v>-0.45134963006107698</v>
      </c>
      <c r="OP354" s="2">
        <v>0.54170367986069901</v>
      </c>
      <c r="OQ354" s="2">
        <v>0.15971062197952299</v>
      </c>
      <c r="OR354" s="2">
        <v>-0.14112161773357201</v>
      </c>
      <c r="OS354" s="2">
        <v>0.24877032536934701</v>
      </c>
      <c r="OT354" s="2">
        <v>0.47237427637552798</v>
      </c>
      <c r="OU354" s="2">
        <v>6.3067312109325493E-2</v>
      </c>
      <c r="OV354" s="2">
        <v>5.9504702914252597E-2</v>
      </c>
      <c r="OW354" s="2">
        <v>0.58010898594373095</v>
      </c>
      <c r="OX354" s="2">
        <v>-0.11093816184588499</v>
      </c>
      <c r="OY354" s="2">
        <v>5.0758238866172603E-2</v>
      </c>
      <c r="OZ354" s="2">
        <v>0.277605569191404</v>
      </c>
      <c r="PA354" s="2">
        <v>0.11265087013161799</v>
      </c>
      <c r="PB354" s="2">
        <v>0.29625974940406502</v>
      </c>
      <c r="PC354" s="2">
        <v>0.33889311004903599</v>
      </c>
      <c r="PD354" s="2">
        <v>0.62312270229257605</v>
      </c>
      <c r="PE354" s="2">
        <v>0.44351946265828801</v>
      </c>
      <c r="PF354" s="2">
        <v>0.17698262754348901</v>
      </c>
      <c r="PG354" s="2">
        <v>0.119177978053449</v>
      </c>
      <c r="PH354" s="2">
        <v>9.8379817826669394E-2</v>
      </c>
      <c r="PI354" s="2">
        <v>0.39055433994002903</v>
      </c>
      <c r="PJ354" s="2">
        <v>0.44029827698837898</v>
      </c>
      <c r="PK354" s="2">
        <v>0.33185231490996298</v>
      </c>
      <c r="PL354" s="2">
        <v>3.9368632575235901E-2</v>
      </c>
      <c r="PM354" s="2">
        <v>-0.52248269985038498</v>
      </c>
      <c r="PN354" s="2">
        <v>4.2352278406040202E-2</v>
      </c>
      <c r="PO354" s="2">
        <v>-0.49784098209898697</v>
      </c>
      <c r="PP354" s="2">
        <v>0.24657860371253901</v>
      </c>
      <c r="PQ354" s="2">
        <v>0.110772090280082</v>
      </c>
      <c r="PR354" s="2">
        <v>2.8441617612791702E-2</v>
      </c>
      <c r="PS354" s="2">
        <v>-0.112165279859644</v>
      </c>
      <c r="PT354" s="2">
        <v>0.17340553294960201</v>
      </c>
      <c r="PU354" s="2">
        <v>-3.61415867897261E-2</v>
      </c>
      <c r="PV354" s="2">
        <v>-0.338103426673034</v>
      </c>
      <c r="PW354" s="2">
        <v>0.54773952181506302</v>
      </c>
      <c r="PX354" s="2">
        <v>0.162344799806663</v>
      </c>
      <c r="PY354" s="2">
        <v>4.7695133105871999E-2</v>
      </c>
      <c r="PZ354" s="2">
        <v>-1.8226487364839901E-2</v>
      </c>
      <c r="QA354" s="2">
        <v>0.202467660924457</v>
      </c>
      <c r="QB354" s="2">
        <v>0.30562434953885698</v>
      </c>
      <c r="QC354" s="2">
        <v>8.4708820784754293E-2</v>
      </c>
      <c r="QD354" s="2">
        <v>0.56029770486121</v>
      </c>
      <c r="QE354" s="2">
        <v>0.10661171833029399</v>
      </c>
      <c r="QF354" s="2">
        <v>-0.20625904747163501</v>
      </c>
      <c r="QG354" s="2">
        <v>7.4576123680832301E-2</v>
      </c>
      <c r="QH354" s="2">
        <v>-0.317584120921027</v>
      </c>
      <c r="QI354" s="2">
        <v>-0.152178860353226</v>
      </c>
      <c r="QJ354" s="2">
        <v>8.5185197042755206E-2</v>
      </c>
      <c r="QK354" s="2">
        <v>0.56987915235485898</v>
      </c>
      <c r="QL354" s="2">
        <v>-0.33779502654632798</v>
      </c>
      <c r="QM354" s="2">
        <v>-0.56311933907142797</v>
      </c>
      <c r="QN354" s="2">
        <v>0.37585480711232799</v>
      </c>
      <c r="QO354" s="2">
        <v>0.40609377538884101</v>
      </c>
      <c r="QP354" s="2">
        <v>0.239437803283823</v>
      </c>
      <c r="QQ354" s="2">
        <v>-0.39763840834589798</v>
      </c>
      <c r="QR354" s="2">
        <v>0.34332926936249902</v>
      </c>
      <c r="QS354" s="2">
        <v>0.13193763023227301</v>
      </c>
      <c r="QT354" s="2">
        <v>-5.8628238280378497E-2</v>
      </c>
      <c r="QU354" s="2">
        <v>-0.137481470622875</v>
      </c>
      <c r="QV354" s="2">
        <v>-0.26600678748515799</v>
      </c>
      <c r="QW354" s="2">
        <v>0.379401580701968</v>
      </c>
      <c r="QX354" s="2">
        <v>0.14768342071288601</v>
      </c>
      <c r="QY354" s="2">
        <v>0.16306925928334201</v>
      </c>
      <c r="QZ354" s="2">
        <v>0.41083351837788701</v>
      </c>
      <c r="RA354" s="2">
        <v>-0.15349225323982699</v>
      </c>
      <c r="RB354" s="2">
        <v>0.30856409163428</v>
      </c>
      <c r="RC354" s="2">
        <v>0.140353174271107</v>
      </c>
      <c r="RD354" s="2">
        <v>0.71759750366545705</v>
      </c>
      <c r="RE354" s="2">
        <v>-0.40637407902308298</v>
      </c>
      <c r="RF354" s="2">
        <v>0.16235622271265901</v>
      </c>
      <c r="RG354" s="2">
        <v>0.431557934193388</v>
      </c>
      <c r="RH354" s="2">
        <v>-0.34944201017672899</v>
      </c>
      <c r="RI354" s="2">
        <v>0.26070084303563701</v>
      </c>
      <c r="RJ354" s="2">
        <v>0.49597623577504901</v>
      </c>
      <c r="RK354" s="2">
        <v>-5.4201592601346701E-2</v>
      </c>
      <c r="RL354" s="2">
        <v>-0.43615264738257398</v>
      </c>
      <c r="RM354" s="2">
        <v>0.14104983214307601</v>
      </c>
      <c r="RN354" s="2">
        <v>0.11877090654980001</v>
      </c>
      <c r="RO354" s="2">
        <v>0.31823685351314102</v>
      </c>
      <c r="RP354" s="2">
        <v>-0.14128887890370001</v>
      </c>
      <c r="RQ354" s="2">
        <v>-0.28401064813358001</v>
      </c>
      <c r="RR354" s="2">
        <v>7.3261110494330095E-2</v>
      </c>
      <c r="RS354" s="2">
        <v>0.27626941443686598</v>
      </c>
      <c r="RT354" s="2">
        <v>-0.10416311330679701</v>
      </c>
      <c r="RU354" s="2">
        <v>0.106095614570031</v>
      </c>
      <c r="RV354" s="2">
        <v>0.18105924425317199</v>
      </c>
      <c r="RW354" s="2">
        <v>-0.16549896355729199</v>
      </c>
      <c r="RX354" s="2">
        <v>-1.53312425619641E-2</v>
      </c>
      <c r="RY354" s="2">
        <v>0.44995912659161802</v>
      </c>
      <c r="RZ354" s="2">
        <v>4.7190944558410802E-2</v>
      </c>
      <c r="SA354" s="2">
        <v>1.0547513369590301E-2</v>
      </c>
      <c r="SB354" s="2">
        <v>0.29959988384919001</v>
      </c>
      <c r="SC354" s="2">
        <v>-0.33488060585418999</v>
      </c>
      <c r="SD354" s="2">
        <v>8.8789604159363905E-2</v>
      </c>
      <c r="SE354" s="2">
        <v>0.17698475859935101</v>
      </c>
      <c r="SF354" s="2">
        <v>-0.13174091936055601</v>
      </c>
      <c r="SG354" s="2">
        <v>0.18308034113567001</v>
      </c>
      <c r="SH354" s="2">
        <v>-1.36733307887649E-2</v>
      </c>
      <c r="SI354" s="2">
        <v>0.214099805096225</v>
      </c>
      <c r="SJ354" s="2">
        <v>0.248941242114217</v>
      </c>
      <c r="SK354" s="2">
        <v>0.45619687005962201</v>
      </c>
      <c r="SL354" s="2">
        <v>0.33084877040657501</v>
      </c>
      <c r="SM354" s="2">
        <v>0.51349322095874605</v>
      </c>
      <c r="SN354" s="2">
        <v>0.65122888383512001</v>
      </c>
      <c r="SO354" s="2">
        <v>-0.198107139710132</v>
      </c>
      <c r="SP354" s="2">
        <v>-2.0661908383881001E-4</v>
      </c>
      <c r="SQ354" s="2">
        <v>-1.2188385336712199E-2</v>
      </c>
      <c r="SR354" s="2">
        <v>0.14662421921709801</v>
      </c>
      <c r="SS354" s="2">
        <v>0.32917677743778001</v>
      </c>
      <c r="ST354" s="2">
        <v>0.365642017469757</v>
      </c>
      <c r="SU354" s="2">
        <v>-0.26846027820896201</v>
      </c>
      <c r="SV354" s="2">
        <v>0.22736527650931701</v>
      </c>
      <c r="SW354" s="2">
        <v>0.149174429805317</v>
      </c>
      <c r="SX354" s="2">
        <v>-0.26601438175345699</v>
      </c>
      <c r="SY354" s="2">
        <v>0.36005305283954903</v>
      </c>
      <c r="SZ354" s="2">
        <v>0.56099343653078204</v>
      </c>
      <c r="TA354" s="2">
        <v>0.69473839318143904</v>
      </c>
      <c r="TB354" s="2">
        <v>0.20796010626665301</v>
      </c>
    </row>
    <row r="355" spans="1:522" x14ac:dyDescent="0.55000000000000004">
      <c r="A355" s="4" t="s">
        <v>29</v>
      </c>
      <c r="B355" s="2">
        <v>0.71518140450715595</v>
      </c>
      <c r="C355" s="2">
        <v>0.87095731303764101</v>
      </c>
      <c r="D355" s="2">
        <v>0.69577886821843504</v>
      </c>
      <c r="E355" s="2">
        <v>0.84212245160849397</v>
      </c>
      <c r="F355" s="2">
        <v>0.71337178678544699</v>
      </c>
      <c r="G355" s="2">
        <v>1</v>
      </c>
      <c r="H355" s="2">
        <v>0.55171311827793601</v>
      </c>
      <c r="I355" s="2">
        <v>0.75926351183482399</v>
      </c>
      <c r="J355" s="2">
        <v>0.61305135328161398</v>
      </c>
      <c r="K355" s="2">
        <v>0.81883549938970301</v>
      </c>
      <c r="L355" s="2">
        <v>0.55757171074562595</v>
      </c>
      <c r="M355" s="2">
        <v>0.63054271446368304</v>
      </c>
      <c r="N355" s="2">
        <v>0.63554421419751905</v>
      </c>
      <c r="O355" s="2">
        <v>0.38502774896942799</v>
      </c>
      <c r="P355" s="2">
        <v>0.53508765682804904</v>
      </c>
      <c r="Q355" s="2">
        <v>0.64748425669822196</v>
      </c>
      <c r="R355" s="2">
        <v>0.375712123538471</v>
      </c>
      <c r="S355" s="2">
        <v>0.64262992877474601</v>
      </c>
      <c r="T355" s="2">
        <v>0.58111240856272905</v>
      </c>
      <c r="U355" s="2">
        <v>0.67410088757852404</v>
      </c>
      <c r="V355" s="2">
        <v>0.812536411624185</v>
      </c>
      <c r="W355" s="2">
        <v>0.66896866577020397</v>
      </c>
      <c r="X355" s="2">
        <v>0.68988745799960005</v>
      </c>
      <c r="Y355" s="2">
        <v>0.329951295364664</v>
      </c>
      <c r="Z355" s="2">
        <v>0.77552094715364495</v>
      </c>
      <c r="AA355" s="2">
        <v>0.27684668230640003</v>
      </c>
      <c r="AB355" s="2">
        <v>0.42481927397833802</v>
      </c>
      <c r="AC355" s="2">
        <v>0.75280341220961899</v>
      </c>
      <c r="AD355" s="2">
        <v>0.74079344027480798</v>
      </c>
      <c r="AE355" s="2">
        <v>0.32826464480429302</v>
      </c>
      <c r="AF355" s="2">
        <v>0.58737074738938899</v>
      </c>
      <c r="AG355" s="2">
        <v>0.43808945095868301</v>
      </c>
      <c r="AH355" s="2">
        <v>0.65476967645139805</v>
      </c>
      <c r="AI355" s="2">
        <v>0.74226314563142903</v>
      </c>
      <c r="AJ355" s="2">
        <v>0.318189912648561</v>
      </c>
      <c r="AK355" s="2">
        <v>0.27914783326829101</v>
      </c>
      <c r="AL355" s="2">
        <v>0.55587514483327904</v>
      </c>
      <c r="AM355" s="2">
        <v>0.56679463740160196</v>
      </c>
      <c r="AN355" s="2">
        <v>0.59795608246310605</v>
      </c>
      <c r="AO355" s="2">
        <v>0.71783203616486102</v>
      </c>
      <c r="AP355" s="2">
        <v>0.54810346155517398</v>
      </c>
      <c r="AQ355" s="2">
        <v>0.67228068856110701</v>
      </c>
      <c r="AR355" s="2">
        <v>0.67107647104241697</v>
      </c>
      <c r="AS355" s="2">
        <v>0.348211829156296</v>
      </c>
      <c r="AT355" s="2">
        <v>0.56226712704539905</v>
      </c>
      <c r="AU355" s="2">
        <v>0.47324270935496998</v>
      </c>
      <c r="AV355" s="2">
        <v>0.59194847706964904</v>
      </c>
      <c r="AW355" s="2">
        <v>0.193903150153279</v>
      </c>
      <c r="AX355" s="2">
        <v>0.36921352720856898</v>
      </c>
      <c r="AY355" s="2">
        <v>0.65343200130030499</v>
      </c>
      <c r="AZ355" s="2">
        <v>0.57344681011745502</v>
      </c>
      <c r="BA355" s="2">
        <v>0.67912784859337805</v>
      </c>
      <c r="BB355" s="2">
        <v>0.60409450139235399</v>
      </c>
      <c r="BC355" s="2">
        <v>0.74775113626745204</v>
      </c>
      <c r="BD355" s="2">
        <v>0.35053644535149903</v>
      </c>
      <c r="BE355" s="2">
        <v>0.50397955894244295</v>
      </c>
      <c r="BF355" s="2">
        <v>0.57700974175050401</v>
      </c>
      <c r="BG355" s="2">
        <v>0.325488963040372</v>
      </c>
      <c r="BH355" s="2">
        <v>0.50582024961856298</v>
      </c>
      <c r="BI355" s="2">
        <v>0.38841159578977802</v>
      </c>
      <c r="BJ355" s="2">
        <v>0.40839274761821098</v>
      </c>
      <c r="BK355" s="2">
        <v>0.28684380612214699</v>
      </c>
      <c r="BL355" s="2">
        <v>0.535632651679119</v>
      </c>
      <c r="BM355" s="2">
        <v>0.57310949118045795</v>
      </c>
      <c r="BN355" s="2">
        <v>0.46842900585122899</v>
      </c>
      <c r="BO355" s="2">
        <v>0.47611750361898098</v>
      </c>
      <c r="BP355" s="2">
        <v>0.34639796894034702</v>
      </c>
      <c r="BQ355" s="2">
        <v>0.60462316905508695</v>
      </c>
      <c r="BR355" s="2">
        <v>0.36789972202751597</v>
      </c>
      <c r="BS355" s="2">
        <v>0.244615445586013</v>
      </c>
      <c r="BT355" s="2">
        <v>0.33229727444256002</v>
      </c>
      <c r="BU355" s="2">
        <v>0.65792285838758002</v>
      </c>
      <c r="BV355" s="2">
        <v>0.67141538123279698</v>
      </c>
      <c r="BW355" s="2">
        <v>0.62356475522425203</v>
      </c>
      <c r="BX355" s="2">
        <v>7.1828150779974703E-2</v>
      </c>
      <c r="BY355" s="2">
        <v>0.49106096252388398</v>
      </c>
      <c r="BZ355" s="2">
        <v>0.30314032077950198</v>
      </c>
      <c r="CA355" s="2">
        <v>0.55818192928645305</v>
      </c>
      <c r="CB355" s="2">
        <v>0.23485611153758101</v>
      </c>
      <c r="CC355" s="2">
        <v>0.71352140570012801</v>
      </c>
      <c r="CD355" s="2">
        <v>0.51579730933842705</v>
      </c>
      <c r="CE355" s="2">
        <v>0.38768462487461802</v>
      </c>
      <c r="CF355" s="2">
        <v>0.34816162144681101</v>
      </c>
      <c r="CG355" s="2">
        <v>0.67257620086132397</v>
      </c>
      <c r="CH355" s="2">
        <v>0.59832831738971703</v>
      </c>
      <c r="CI355" s="2">
        <v>0.41689367831629798</v>
      </c>
      <c r="CJ355" s="2">
        <v>0.396723614945658</v>
      </c>
      <c r="CK355" s="2">
        <v>0.31480669848224002</v>
      </c>
      <c r="CL355" s="2">
        <v>0.40398583102816499</v>
      </c>
      <c r="CM355" s="2">
        <v>0.73785228252711299</v>
      </c>
      <c r="CN355" s="2">
        <v>0.221371557885297</v>
      </c>
      <c r="CO355" s="2">
        <v>0.556298537680608</v>
      </c>
      <c r="CP355" s="2">
        <v>0.62084747635043402</v>
      </c>
      <c r="CQ355" s="2">
        <v>0.609677999458489</v>
      </c>
      <c r="CR355" s="2">
        <v>0.219862488667637</v>
      </c>
      <c r="CS355" s="2">
        <v>0.41361770436525502</v>
      </c>
      <c r="CT355" s="2">
        <v>0.26756163585460402</v>
      </c>
      <c r="CU355" s="2">
        <v>0.24577595229909199</v>
      </c>
      <c r="CV355" s="2">
        <v>0.55727110865687601</v>
      </c>
      <c r="CW355" s="2">
        <v>0.41907819114324502</v>
      </c>
      <c r="CX355" s="2">
        <v>0.24497373066679401</v>
      </c>
      <c r="CY355" s="2">
        <v>0.63689269300406504</v>
      </c>
      <c r="CZ355" s="2">
        <v>0.38422997223042998</v>
      </c>
      <c r="DA355" s="2">
        <v>0.11512573771798899</v>
      </c>
      <c r="DB355" s="2">
        <v>6.2635286814257604E-2</v>
      </c>
      <c r="DC355" s="2">
        <v>0.59517031760032202</v>
      </c>
      <c r="DD355" s="2">
        <v>0.48647874448045902</v>
      </c>
      <c r="DE355" s="2">
        <v>0.14824096115411001</v>
      </c>
      <c r="DF355" s="2">
        <v>0.77562339838260697</v>
      </c>
      <c r="DG355" s="2">
        <v>0.70954515917810601</v>
      </c>
      <c r="DH355" s="2">
        <v>0.48387762259677602</v>
      </c>
      <c r="DI355" s="2">
        <v>0.36576304092613698</v>
      </c>
      <c r="DJ355" s="2">
        <v>0.51602452168257595</v>
      </c>
      <c r="DK355" s="2">
        <v>0.36444414891939703</v>
      </c>
      <c r="DL355" s="2">
        <v>0.56226305203738303</v>
      </c>
      <c r="DM355" s="2">
        <v>0.54580903396474101</v>
      </c>
      <c r="DN355" s="2">
        <v>0.62387551764548999</v>
      </c>
      <c r="DO355" s="2">
        <v>0.64992471175094602</v>
      </c>
      <c r="DP355" s="2">
        <v>0.22144619118591399</v>
      </c>
      <c r="DQ355" s="2">
        <v>0.22820566081917301</v>
      </c>
      <c r="DR355" s="2">
        <v>0.21043087067215399</v>
      </c>
      <c r="DS355" s="2">
        <v>0.33656283151161798</v>
      </c>
      <c r="DT355" s="2">
        <v>0.15432942467164201</v>
      </c>
      <c r="DU355" s="2">
        <v>0.31634115368659499</v>
      </c>
      <c r="DV355" s="2">
        <v>0.118021514640905</v>
      </c>
      <c r="DW355" s="2">
        <v>0.41668671774681798</v>
      </c>
      <c r="DX355" s="2">
        <v>0.42718068393914199</v>
      </c>
      <c r="DY355" s="2">
        <v>0.73702044183630699</v>
      </c>
      <c r="DZ355" s="2">
        <v>0.72393417401786797</v>
      </c>
      <c r="EA355" s="2">
        <v>0.18973296615594001</v>
      </c>
      <c r="EB355" s="2">
        <v>0.54994525815662498</v>
      </c>
      <c r="EC355" s="2">
        <v>0.39548220484767999</v>
      </c>
      <c r="ED355" s="2">
        <v>0.18785981071615401</v>
      </c>
      <c r="EE355" s="2">
        <v>0.57256738664625995</v>
      </c>
      <c r="EF355" s="2">
        <v>0.42449441253155401</v>
      </c>
      <c r="EG355" s="2">
        <v>0.41791429956194198</v>
      </c>
      <c r="EH355" s="2">
        <v>0.40112288728302098</v>
      </c>
      <c r="EI355" s="2">
        <v>0.27677852174485401</v>
      </c>
      <c r="EJ355" s="2">
        <v>0.17710334643095599</v>
      </c>
      <c r="EK355" s="2">
        <v>0.50557772303458304</v>
      </c>
      <c r="EL355" s="2">
        <v>1.4153058454180001E-2</v>
      </c>
      <c r="EM355" s="2">
        <v>0.61560771011303095</v>
      </c>
      <c r="EN355" s="2">
        <v>0.33624598229632002</v>
      </c>
      <c r="EO355" s="2">
        <v>0.28673827521502998</v>
      </c>
      <c r="EP355" s="2">
        <v>0.30092272564422301</v>
      </c>
      <c r="EQ355" s="2">
        <v>0.35589650984901899</v>
      </c>
      <c r="ER355" s="2">
        <v>7.0783844616136099E-2</v>
      </c>
      <c r="ES355" s="2">
        <v>6.9890136086747004E-2</v>
      </c>
      <c r="ET355" s="2">
        <v>0.34091063115065401</v>
      </c>
      <c r="EU355" s="2">
        <v>0.407662683320693</v>
      </c>
      <c r="EV355" s="2">
        <v>0.17395805215580101</v>
      </c>
      <c r="EW355" s="2">
        <v>-5.0904007101991597E-2</v>
      </c>
      <c r="EX355" s="2">
        <v>0.30073247653218499</v>
      </c>
      <c r="EY355" s="2">
        <v>0.38893841730579898</v>
      </c>
      <c r="EZ355" s="2">
        <v>0.55882047165873305</v>
      </c>
      <c r="FA355" s="2">
        <v>0.56653288480528197</v>
      </c>
      <c r="FB355" s="2">
        <v>0.53058024506681101</v>
      </c>
      <c r="FC355" s="2">
        <v>0.311968579605723</v>
      </c>
      <c r="FD355" s="2">
        <v>0.340220860565701</v>
      </c>
      <c r="FE355" s="2">
        <v>0.15860578008625401</v>
      </c>
      <c r="FF355" s="2">
        <v>1.1222749506280799E-2</v>
      </c>
      <c r="FG355" s="2">
        <v>-1.8010516485840899E-2</v>
      </c>
      <c r="FH355" s="2">
        <v>0.23181767370238601</v>
      </c>
      <c r="FI355" s="2">
        <v>0.11988798075447001</v>
      </c>
      <c r="FJ355" s="2">
        <v>0.55939768526254596</v>
      </c>
      <c r="FK355" s="2">
        <v>0.263972544475988</v>
      </c>
      <c r="FL355" s="2">
        <v>0.33236962712199802</v>
      </c>
      <c r="FM355" s="2">
        <v>0.56136985222096702</v>
      </c>
      <c r="FN355" s="2">
        <v>0.49871295188246401</v>
      </c>
      <c r="FO355" s="2">
        <v>0.38514311582174798</v>
      </c>
      <c r="FP355" s="2">
        <v>0.118410598158649</v>
      </c>
      <c r="FQ355" s="2">
        <v>0.172327558928946</v>
      </c>
      <c r="FR355" s="2">
        <v>1.6211738921029398E-2</v>
      </c>
      <c r="FS355" s="2">
        <v>0.24796474856798301</v>
      </c>
      <c r="FT355" s="2">
        <v>0.39539101310344199</v>
      </c>
      <c r="FU355" s="2">
        <v>0.46989242232793998</v>
      </c>
      <c r="FV355" s="2">
        <v>0.102884371846981</v>
      </c>
      <c r="FW355" s="2">
        <v>0.101849772165574</v>
      </c>
      <c r="FX355" s="2">
        <v>0.49313190727032602</v>
      </c>
      <c r="FY355" s="2">
        <v>0.22396501460987001</v>
      </c>
      <c r="FZ355" s="2">
        <v>0.28088915768127298</v>
      </c>
      <c r="GA355" s="2">
        <v>-7.3945891554029003E-2</v>
      </c>
      <c r="GB355" s="2">
        <v>3.4651719918470797E-2</v>
      </c>
      <c r="GC355" s="2">
        <v>9.51807409368194E-2</v>
      </c>
      <c r="GD355" s="2">
        <v>0.25459913209831903</v>
      </c>
      <c r="GE355" s="2">
        <v>0.46826423493119601</v>
      </c>
      <c r="GF355" s="2">
        <v>0.40845600541756399</v>
      </c>
      <c r="GG355" s="2">
        <v>0.49757060789585</v>
      </c>
      <c r="GH355" s="2">
        <v>0.37677470260978102</v>
      </c>
      <c r="GI355" s="2">
        <v>0.178242703758937</v>
      </c>
      <c r="GJ355" s="2">
        <v>0.230039448752414</v>
      </c>
      <c r="GK355" s="2">
        <v>0.30948721126768303</v>
      </c>
      <c r="GL355" s="2">
        <v>8.9128545582617902E-2</v>
      </c>
      <c r="GM355" s="2">
        <v>0.19321877993397099</v>
      </c>
      <c r="GN355" s="2">
        <v>3.6582349264618902E-4</v>
      </c>
      <c r="GO355" s="2">
        <v>0.242015070070635</v>
      </c>
      <c r="GP355" s="2">
        <v>0.329372980443015</v>
      </c>
      <c r="GQ355" s="2">
        <v>0.293119033281588</v>
      </c>
      <c r="GR355" s="2">
        <v>-0.183918736950093</v>
      </c>
      <c r="GS355" s="2">
        <v>0.50806699382875198</v>
      </c>
      <c r="GT355" s="2">
        <v>0.27252010865009402</v>
      </c>
      <c r="GU355" s="2">
        <v>0.37190239251419199</v>
      </c>
      <c r="GV355" s="2">
        <v>-4.6545601001189998E-2</v>
      </c>
      <c r="GW355" s="2">
        <v>-5.2240705740039001E-2</v>
      </c>
      <c r="GX355" s="2">
        <v>0.20744522656702499</v>
      </c>
      <c r="GY355" s="2">
        <v>0.26278973124439398</v>
      </c>
      <c r="GZ355" s="2">
        <v>0.32966371328590799</v>
      </c>
      <c r="HA355" s="2">
        <v>0.35931532851954601</v>
      </c>
      <c r="HB355" s="2">
        <v>0.20513503506977501</v>
      </c>
      <c r="HC355" s="2">
        <v>0.38554361636025197</v>
      </c>
      <c r="HD355" s="2">
        <v>0.145592527735315</v>
      </c>
      <c r="HE355" s="2">
        <v>0.188105140539988</v>
      </c>
      <c r="HF355" s="2">
        <v>-5.53424339995853E-2</v>
      </c>
      <c r="HG355" s="2">
        <v>0.44097455028704402</v>
      </c>
      <c r="HH355" s="2">
        <v>0.41496021356784302</v>
      </c>
      <c r="HI355" s="2">
        <v>9.7935252641271495E-2</v>
      </c>
      <c r="HJ355" s="2">
        <v>0.49600600330914402</v>
      </c>
      <c r="HK355" s="2">
        <v>0.29785407132169001</v>
      </c>
      <c r="HL355" s="2">
        <v>0.58394590991417294</v>
      </c>
      <c r="HM355" s="2">
        <v>0.366227468184395</v>
      </c>
      <c r="HN355" s="2">
        <v>0.31785610940065601</v>
      </c>
      <c r="HO355" s="2">
        <v>-4.6081318758334301E-2</v>
      </c>
      <c r="HP355" s="2">
        <v>-0.20776138699066601</v>
      </c>
      <c r="HQ355" s="2">
        <v>0.24323659982877099</v>
      </c>
      <c r="HR355" s="2">
        <v>-6.2263455638691401E-2</v>
      </c>
      <c r="HS355" s="2">
        <v>0.41779134948318197</v>
      </c>
      <c r="HT355" s="2">
        <v>0.44239530882890798</v>
      </c>
      <c r="HU355" s="2">
        <v>0.16057076470036</v>
      </c>
      <c r="HV355" s="2">
        <v>2.1136811734293898E-2</v>
      </c>
      <c r="HW355" s="2">
        <v>0.17369941581656201</v>
      </c>
      <c r="HX355" s="2">
        <v>-8.8955702784468293E-2</v>
      </c>
      <c r="HY355" s="2">
        <v>0.26566319127914401</v>
      </c>
      <c r="HZ355" s="2">
        <v>-8.0217942951758298E-2</v>
      </c>
      <c r="IA355" s="2">
        <v>0.18229081086728599</v>
      </c>
      <c r="IB355" s="2">
        <v>0.43747184930952299</v>
      </c>
      <c r="IC355" s="2">
        <v>-0.25834821547721898</v>
      </c>
      <c r="ID355" s="2">
        <v>5.1099320267205497E-2</v>
      </c>
      <c r="IE355" s="2">
        <v>0.40974929105952002</v>
      </c>
      <c r="IF355" s="2">
        <v>0.299313892675379</v>
      </c>
      <c r="IG355" s="2">
        <v>0.145453891814631</v>
      </c>
      <c r="IH355" s="2">
        <v>0.11581120912065999</v>
      </c>
      <c r="II355" s="2">
        <v>0.43516398349740298</v>
      </c>
      <c r="IJ355" s="2">
        <v>0.23797104861399601</v>
      </c>
      <c r="IK355" s="2">
        <v>0.22345829761597599</v>
      </c>
      <c r="IL355" s="2">
        <v>0.30687899200236202</v>
      </c>
      <c r="IM355" s="2">
        <v>0.38811908049322502</v>
      </c>
      <c r="IN355" s="2">
        <v>-4.83117812137061E-2</v>
      </c>
      <c r="IO355" s="2">
        <v>0.32860152100807899</v>
      </c>
      <c r="IP355" s="2">
        <v>1.9213218606721202E-2</v>
      </c>
      <c r="IQ355" s="2">
        <v>0.243625114615074</v>
      </c>
      <c r="IR355" s="2">
        <v>0.44313570186824303</v>
      </c>
      <c r="IS355" s="2">
        <v>0.47638392845119498</v>
      </c>
      <c r="IT355" s="2">
        <v>0.121908445863969</v>
      </c>
      <c r="IU355" s="2">
        <v>3.59310256819389E-2</v>
      </c>
      <c r="IV355" s="2">
        <v>-0.16630609727889001</v>
      </c>
      <c r="IW355" s="2">
        <v>0.199475467200213</v>
      </c>
      <c r="IX355" s="2">
        <v>0.27501478443830402</v>
      </c>
      <c r="IY355" s="2">
        <v>0.14743452703861701</v>
      </c>
      <c r="IZ355" s="2">
        <v>-1.2450271716978999E-2</v>
      </c>
      <c r="JA355" s="2">
        <v>0.31538447552451099</v>
      </c>
      <c r="JB355" s="2">
        <v>-0.21102068464639401</v>
      </c>
      <c r="JC355" s="2">
        <v>0.321131400548476</v>
      </c>
      <c r="JD355" s="2">
        <v>-0.13750474575713301</v>
      </c>
      <c r="JE355" s="2">
        <v>-0.158937941175915</v>
      </c>
      <c r="JF355" s="2">
        <v>0.15819559050288001</v>
      </c>
      <c r="JG355" s="2">
        <v>-0.20645083504665501</v>
      </c>
      <c r="JH355" s="2">
        <v>3.5308444979630801E-2</v>
      </c>
      <c r="JI355" s="2">
        <v>-7.1057156504426899E-2</v>
      </c>
      <c r="JJ355" s="2">
        <v>-2.84403814107442E-2</v>
      </c>
      <c r="JK355" s="2">
        <v>8.8725283388707596E-2</v>
      </c>
      <c r="JL355" s="2">
        <v>0.32719825489527099</v>
      </c>
      <c r="JM355" s="2">
        <v>0.40452887894497003</v>
      </c>
      <c r="JN355" s="2">
        <v>0.11747983501968599</v>
      </c>
      <c r="JO355" s="2">
        <v>0.29029724224757703</v>
      </c>
      <c r="JP355" s="2">
        <v>-0.18478027975649899</v>
      </c>
      <c r="JQ355" s="2">
        <v>7.3804209000264298E-2</v>
      </c>
      <c r="JR355" s="2">
        <v>-0.25268896167455501</v>
      </c>
      <c r="JS355" s="2">
        <v>1.4157329678114601E-2</v>
      </c>
      <c r="JT355" s="2">
        <v>-3.9699186940117197E-2</v>
      </c>
      <c r="JU355" s="2">
        <v>0.35519220689241898</v>
      </c>
      <c r="JV355" s="2">
        <v>0.47694468708404297</v>
      </c>
      <c r="JW355" s="2">
        <v>-0.29896758015321701</v>
      </c>
      <c r="JX355" s="2">
        <v>4.73121432081084E-2</v>
      </c>
      <c r="JY355" s="2">
        <v>-1.0352511850396E-2</v>
      </c>
      <c r="JZ355" s="2">
        <v>0.520641473070795</v>
      </c>
      <c r="KA355" s="2">
        <v>-6.2688893201027995E-2</v>
      </c>
      <c r="KB355" s="2">
        <v>6.1902240709675697E-2</v>
      </c>
      <c r="KC355" s="2">
        <v>-1.2683681415705E-2</v>
      </c>
      <c r="KD355" s="2">
        <v>-6.6025533144042706E-2</v>
      </c>
      <c r="KE355" s="2">
        <v>-0.16995289548124901</v>
      </c>
      <c r="KF355" s="2">
        <v>2.9055293443646098E-2</v>
      </c>
      <c r="KG355" s="2">
        <v>9.5039869577184799E-2</v>
      </c>
      <c r="KH355" s="2">
        <v>-0.264189980654085</v>
      </c>
      <c r="KI355" s="2">
        <v>-0.102565937547557</v>
      </c>
      <c r="KJ355" s="2">
        <v>0.22486458624980599</v>
      </c>
      <c r="KK355" s="2">
        <v>-0.18980901806650699</v>
      </c>
      <c r="KL355" s="2">
        <v>0.22857724455288</v>
      </c>
      <c r="KM355" s="2">
        <v>9.6277166199857794E-2</v>
      </c>
      <c r="KN355" s="2">
        <v>-5.6533865626934798E-2</v>
      </c>
      <c r="KO355" s="2">
        <v>0.43906536966219301</v>
      </c>
      <c r="KP355" s="2">
        <v>-0.26983936526795699</v>
      </c>
      <c r="KQ355" s="2">
        <v>2.4268502725880301E-2</v>
      </c>
      <c r="KR355" s="2">
        <v>0.17909356345400801</v>
      </c>
      <c r="KS355" s="2">
        <v>-8.1752908693457194E-2</v>
      </c>
      <c r="KT355" s="2">
        <v>-4.6091607471913203E-2</v>
      </c>
      <c r="KU355" s="2">
        <v>-0.19034004498846399</v>
      </c>
      <c r="KV355" s="2">
        <v>0.150016633142457</v>
      </c>
      <c r="KW355" s="2">
        <v>0.30889495275774298</v>
      </c>
      <c r="KX355" s="2">
        <v>7.1505029355032307E-2</v>
      </c>
      <c r="KY355" s="2">
        <v>0.33276769145415602</v>
      </c>
      <c r="KZ355" s="2">
        <v>-0.25458854824770599</v>
      </c>
      <c r="LA355" s="2">
        <v>-1.04310030072384E-2</v>
      </c>
      <c r="LB355" s="2">
        <v>-8.1656535393723698E-3</v>
      </c>
      <c r="LC355" s="2">
        <v>0.37220980872548798</v>
      </c>
      <c r="LD355" s="2">
        <v>-6.5164955858092594E-2</v>
      </c>
      <c r="LE355" s="2">
        <v>-4.5410546701551098E-2</v>
      </c>
      <c r="LF355" s="2">
        <v>-0.191786163498575</v>
      </c>
      <c r="LG355" s="2">
        <v>0.18318488299232599</v>
      </c>
      <c r="LH355" s="2">
        <v>-4.1637696597500599E-2</v>
      </c>
      <c r="LI355" s="2">
        <v>0.18966011858376999</v>
      </c>
      <c r="LJ355" s="2">
        <v>0.178068209875439</v>
      </c>
      <c r="LK355" s="2">
        <v>-6.15937905509518E-2</v>
      </c>
      <c r="LL355" s="2">
        <v>3.8012929380419501E-3</v>
      </c>
      <c r="LM355" s="2">
        <v>-0.111752349960014</v>
      </c>
      <c r="LN355" s="2">
        <v>-0.36491740168460601</v>
      </c>
      <c r="LO355" s="2">
        <v>-5.2894108258263899E-2</v>
      </c>
      <c r="LP355" s="2">
        <v>7.4792905695346898E-2</v>
      </c>
      <c r="LQ355" s="2">
        <v>-0.261504699560835</v>
      </c>
      <c r="LR355" s="2">
        <v>-0.32952257811470098</v>
      </c>
      <c r="LS355" s="2">
        <v>-8.4343284119828693E-2</v>
      </c>
      <c r="LT355" s="2">
        <v>0.41065474889736397</v>
      </c>
      <c r="LU355" s="2">
        <v>-3.4506886857263899E-2</v>
      </c>
      <c r="LV355" s="2">
        <v>-0.111545564011351</v>
      </c>
      <c r="LW355" s="2">
        <v>-3.4174124553457398E-2</v>
      </c>
      <c r="LX355" s="2">
        <v>0.22082297617612501</v>
      </c>
      <c r="LY355" s="2">
        <v>-0.14224516369087101</v>
      </c>
      <c r="LZ355" s="2">
        <v>-5.8865502090661097E-2</v>
      </c>
      <c r="MA355" s="2">
        <v>-4.3875292031893602E-2</v>
      </c>
      <c r="MB355" s="2">
        <v>-0.475343094644534</v>
      </c>
      <c r="MC355" s="2">
        <v>8.4309311128374004E-2</v>
      </c>
      <c r="MD355" s="2">
        <v>-0.260786759584686</v>
      </c>
      <c r="ME355" s="2">
        <v>-2.69999417570479E-2</v>
      </c>
      <c r="MF355" s="2">
        <v>-6.6589774976304694E-2</v>
      </c>
      <c r="MG355" s="2">
        <v>-0.367404438205578</v>
      </c>
      <c r="MH355" s="2">
        <v>-0.22531120497787799</v>
      </c>
      <c r="MI355" s="2">
        <v>7.9278480564473494E-2</v>
      </c>
      <c r="MJ355" s="2">
        <v>-0.12485861875033499</v>
      </c>
      <c r="MK355" s="2">
        <v>-4.89069335915885E-2</v>
      </c>
      <c r="ML355" s="2">
        <v>0.18553698694898099</v>
      </c>
      <c r="MM355" s="2">
        <v>-0.23728302391768399</v>
      </c>
      <c r="MN355" s="2">
        <v>-8.0826880502563106E-2</v>
      </c>
      <c r="MO355" s="2">
        <v>-2.5352642583592901E-2</v>
      </c>
      <c r="MP355" s="2">
        <v>-3.8455113654160301E-2</v>
      </c>
      <c r="MQ355" s="2">
        <v>2.63791647610629E-2</v>
      </c>
      <c r="MR355" s="2">
        <v>-6.9203103254136797E-2</v>
      </c>
      <c r="MS355" s="2">
        <v>2.54050936428383E-2</v>
      </c>
      <c r="MT355" s="2">
        <v>0.14355472467187699</v>
      </c>
      <c r="MU355" s="2">
        <v>-0.303776876965279</v>
      </c>
      <c r="MV355" s="2">
        <v>-0.20926275923882501</v>
      </c>
      <c r="MW355" s="2">
        <v>-0.187065981120458</v>
      </c>
      <c r="MX355" s="2">
        <v>5.9264991023997996E-3</v>
      </c>
      <c r="MY355" s="2">
        <v>-0.38818710504348802</v>
      </c>
      <c r="MZ355" s="2">
        <v>0.16608472035925001</v>
      </c>
      <c r="NA355" s="2">
        <v>-0.35443835312670802</v>
      </c>
      <c r="NB355" s="2">
        <v>-0.49967495792715499</v>
      </c>
      <c r="NC355" s="2">
        <v>8.5353953454508094E-2</v>
      </c>
      <c r="ND355" s="2">
        <v>-0.27653116787055099</v>
      </c>
      <c r="NE355" s="2">
        <v>-0.221582254966776</v>
      </c>
      <c r="NF355" s="2">
        <v>-0.31150555827384901</v>
      </c>
      <c r="NG355" s="2">
        <v>-0.19199582871613699</v>
      </c>
      <c r="NH355" s="2">
        <v>-0.33982086139529</v>
      </c>
      <c r="NI355" s="2">
        <v>-0.24522265826683601</v>
      </c>
      <c r="NJ355" s="2">
        <v>3.7490035935203003E-2</v>
      </c>
      <c r="NK355" s="2">
        <v>0.13857767916095101</v>
      </c>
      <c r="NL355" s="2">
        <v>-0.36800310684465298</v>
      </c>
      <c r="NM355" s="2">
        <v>4.3493050742506402E-2</v>
      </c>
      <c r="NN355" s="2">
        <v>-0.22750639826991001</v>
      </c>
      <c r="NO355" s="2">
        <v>6.6216875234907602E-2</v>
      </c>
      <c r="NP355" s="2">
        <v>4.3365298709700302E-2</v>
      </c>
      <c r="NQ355" s="2">
        <v>9.6079190939802397E-2</v>
      </c>
      <c r="NR355" s="2">
        <v>-0.107497987275956</v>
      </c>
      <c r="NS355" s="2">
        <v>-8.9197171102379499E-2</v>
      </c>
      <c r="NT355" s="2">
        <v>-0.44483372304999602</v>
      </c>
      <c r="NU355" s="2">
        <v>3.4095759019366498E-2</v>
      </c>
      <c r="NV355" s="2">
        <v>0.105159185515423</v>
      </c>
      <c r="NW355" s="2">
        <v>-0.155977237122298</v>
      </c>
      <c r="NX355" s="2">
        <v>-0.24438487489840999</v>
      </c>
      <c r="NY355" s="2">
        <v>0.199118505472163</v>
      </c>
      <c r="NZ355" s="2">
        <v>9.6255989943877199E-2</v>
      </c>
      <c r="OA355" s="2">
        <v>0.11350421981140001</v>
      </c>
      <c r="OB355" s="2">
        <v>-0.16263719420456901</v>
      </c>
      <c r="OC355" s="2">
        <v>-0.38916884349285302</v>
      </c>
      <c r="OD355" s="2">
        <v>-0.10936107973693</v>
      </c>
      <c r="OE355" s="2">
        <v>-0.458283097520923</v>
      </c>
      <c r="OF355" s="2">
        <v>1.7456293787158E-2</v>
      </c>
      <c r="OG355" s="2">
        <v>-0.29739142887248499</v>
      </c>
      <c r="OH355" s="2">
        <v>-0.467364283454546</v>
      </c>
      <c r="OI355" s="2">
        <v>-0.42285778477247599</v>
      </c>
      <c r="OJ355" s="2">
        <v>-0.102282627539385</v>
      </c>
      <c r="OK355" s="2">
        <v>-0.22509710297781199</v>
      </c>
      <c r="OL355" s="2">
        <v>-0.18672797018336201</v>
      </c>
      <c r="OM355" s="2">
        <v>-0.29877510196395801</v>
      </c>
      <c r="ON355" s="2">
        <v>-1.3300075599472799E-2</v>
      </c>
      <c r="OO355" s="2">
        <v>-7.0871555777733006E-2</v>
      </c>
      <c r="OP355" s="2">
        <v>-0.49281061029887901</v>
      </c>
      <c r="OQ355" s="2">
        <v>-0.41773688147453097</v>
      </c>
      <c r="OR355" s="2">
        <v>-0.20276322168202501</v>
      </c>
      <c r="OS355" s="2">
        <v>-6.4112631916216703E-2</v>
      </c>
      <c r="OT355" s="2">
        <v>-0.27873047522049299</v>
      </c>
      <c r="OU355" s="2">
        <v>-4.9002576341214299E-2</v>
      </c>
      <c r="OV355" s="2">
        <v>-5.86005862676265E-2</v>
      </c>
      <c r="OW355" s="2">
        <v>-1.64420586694379E-2</v>
      </c>
      <c r="OX355" s="2">
        <v>-0.50593474744370304</v>
      </c>
      <c r="OY355" s="2">
        <v>-0.207811983881353</v>
      </c>
      <c r="OZ355" s="2">
        <v>-0.242517719536256</v>
      </c>
      <c r="PA355" s="2">
        <v>-0.120376529119336</v>
      </c>
      <c r="PB355" s="2">
        <v>-9.9549338296251802E-2</v>
      </c>
      <c r="PC355" s="2">
        <v>1.8882582358364E-2</v>
      </c>
      <c r="PD355" s="2">
        <v>-6.00109232925706E-2</v>
      </c>
      <c r="PE355" s="2">
        <v>-0.565070535963339</v>
      </c>
      <c r="PF355" s="2">
        <v>-0.148995203323878</v>
      </c>
      <c r="PG355" s="2">
        <v>5.7871946401180999E-3</v>
      </c>
      <c r="PH355" s="2">
        <v>-0.253728268949938</v>
      </c>
      <c r="PI355" s="2">
        <v>-0.17907711385088601</v>
      </c>
      <c r="PJ355" s="2">
        <v>-0.103892833683195</v>
      </c>
      <c r="PK355" s="2">
        <v>-0.500298990189181</v>
      </c>
      <c r="PL355" s="2">
        <v>-0.37969444852026002</v>
      </c>
      <c r="PM355" s="2">
        <v>0.110652087718836</v>
      </c>
      <c r="PN355" s="2">
        <v>0.29414815469785299</v>
      </c>
      <c r="PO355" s="2">
        <v>-0.10641863044960299</v>
      </c>
      <c r="PP355" s="2">
        <v>9.2835315625778903E-2</v>
      </c>
      <c r="PQ355" s="2">
        <v>-0.383150383856034</v>
      </c>
      <c r="PR355" s="2">
        <v>-0.30550614318680303</v>
      </c>
      <c r="PS355" s="2">
        <v>-0.46381709959697298</v>
      </c>
      <c r="PT355" s="2">
        <v>-0.314248706808746</v>
      </c>
      <c r="PU355" s="2">
        <v>-0.12541215284347201</v>
      </c>
      <c r="PV355" s="2">
        <v>-0.67308298075641404</v>
      </c>
      <c r="PW355" s="2">
        <v>-0.50881839852158395</v>
      </c>
      <c r="PX355" s="2">
        <v>-0.25560369651109099</v>
      </c>
      <c r="PY355" s="2">
        <v>-0.210661126608891</v>
      </c>
      <c r="PZ355" s="2">
        <v>0.29549075698180299</v>
      </c>
      <c r="QA355" s="2">
        <v>-0.49802747213002002</v>
      </c>
      <c r="QB355" s="2">
        <v>-2.1348693739585201E-2</v>
      </c>
      <c r="QC355" s="2">
        <v>-0.28107433811713101</v>
      </c>
      <c r="QD355" s="2">
        <v>-0.27277818065617399</v>
      </c>
      <c r="QE355" s="2">
        <v>-0.451080778881287</v>
      </c>
      <c r="QF355" s="2">
        <v>-0.42939004873841302</v>
      </c>
      <c r="QG355" s="2">
        <v>-0.2253112297638</v>
      </c>
      <c r="QH355" s="2">
        <v>-0.426366595351582</v>
      </c>
      <c r="QI355" s="2">
        <v>-0.42960495528210602</v>
      </c>
      <c r="QJ355" s="2">
        <v>-0.206898903622351</v>
      </c>
      <c r="QK355" s="2">
        <v>-0.314809182208518</v>
      </c>
      <c r="QL355" s="2">
        <v>-6.9204445045687998E-2</v>
      </c>
      <c r="QM355" s="2">
        <v>-0.56983831987822497</v>
      </c>
      <c r="QN355" s="2">
        <v>-0.30317035357753502</v>
      </c>
      <c r="QO355" s="2">
        <v>-0.50077790738123196</v>
      </c>
      <c r="QP355" s="2">
        <v>-0.21128869842909001</v>
      </c>
      <c r="QQ355" s="2">
        <v>-0.64837725010067004</v>
      </c>
      <c r="QR355" s="2">
        <v>1.1105629874595501E-2</v>
      </c>
      <c r="QS355" s="2">
        <v>-0.39847255066603399</v>
      </c>
      <c r="QT355" s="2">
        <v>-0.33627445933246097</v>
      </c>
      <c r="QU355" s="2">
        <v>0.196609266686258</v>
      </c>
      <c r="QV355" s="2">
        <v>-0.67799000019074196</v>
      </c>
      <c r="QW355" s="2">
        <v>-0.31624757187925201</v>
      </c>
      <c r="QX355" s="2">
        <v>-0.53786639856227503</v>
      </c>
      <c r="QY355" s="2">
        <v>-0.68888179411675199</v>
      </c>
      <c r="QZ355" s="2">
        <v>-0.447637338042495</v>
      </c>
      <c r="RA355" s="2">
        <v>-0.59133313429564205</v>
      </c>
      <c r="RB355" s="2">
        <v>-0.49028826049442298</v>
      </c>
      <c r="RC355" s="2">
        <v>-0.60037406196654597</v>
      </c>
      <c r="RD355" s="2">
        <v>-0.36612007409223102</v>
      </c>
      <c r="RE355" s="2">
        <v>-0.45728645508575699</v>
      </c>
      <c r="RF355" s="2">
        <v>-4.8702991597423598E-2</v>
      </c>
      <c r="RG355" s="2">
        <v>-0.31015490698465398</v>
      </c>
      <c r="RH355" s="2">
        <v>-0.61137142585366699</v>
      </c>
      <c r="RI355" s="2">
        <v>-0.55489487461804998</v>
      </c>
      <c r="RJ355" s="2">
        <v>-8.1984474963474996E-2</v>
      </c>
      <c r="RK355" s="2">
        <v>-9.5525457685607402E-3</v>
      </c>
      <c r="RL355" s="2">
        <v>-7.8660227686462802E-2</v>
      </c>
      <c r="RM355" s="2">
        <v>-0.54669687752757101</v>
      </c>
      <c r="RN355" s="2">
        <v>-0.28563499234633799</v>
      </c>
      <c r="RO355" s="2">
        <v>5.3451361433597801E-3</v>
      </c>
      <c r="RP355" s="2">
        <v>-0.191785735233338</v>
      </c>
      <c r="RQ355" s="2">
        <v>-0.22692399233537799</v>
      </c>
      <c r="RR355" s="2">
        <v>-0.31404911637410998</v>
      </c>
      <c r="RS355" s="2">
        <v>-0.56791525294012701</v>
      </c>
      <c r="RT355" s="2">
        <v>-2.6350693632255399E-2</v>
      </c>
      <c r="RU355" s="2">
        <v>-0.20305318607578099</v>
      </c>
      <c r="RV355" s="2">
        <v>-0.76388094359120295</v>
      </c>
      <c r="RW355" s="2">
        <v>-0.16552153475762801</v>
      </c>
      <c r="RX355" s="2">
        <v>-0.17357872448490799</v>
      </c>
      <c r="RY355" s="2">
        <v>1.3222933281724599E-2</v>
      </c>
      <c r="RZ355" s="2">
        <v>-0.381101568686874</v>
      </c>
      <c r="SA355" s="2">
        <v>-0.59780276732262705</v>
      </c>
      <c r="SB355" s="2">
        <v>-0.58913035329421903</v>
      </c>
      <c r="SC355" s="2">
        <v>-0.38243445300776402</v>
      </c>
      <c r="SD355" s="2">
        <v>-0.18478929068566799</v>
      </c>
      <c r="SE355" s="2">
        <v>-0.197618901372831</v>
      </c>
      <c r="SF355" s="2">
        <v>0.126759088150661</v>
      </c>
      <c r="SG355" s="2">
        <v>-0.114291585724075</v>
      </c>
      <c r="SH355" s="2">
        <v>-0.592143104381328</v>
      </c>
      <c r="SI355" s="2">
        <v>-0.45916904351488702</v>
      </c>
      <c r="SJ355" s="2">
        <v>0.16268316223342799</v>
      </c>
      <c r="SK355" s="2">
        <v>-0.19657107203912799</v>
      </c>
      <c r="SL355" s="2">
        <v>-0.362524546713139</v>
      </c>
      <c r="SM355" s="2">
        <v>-0.417335319645599</v>
      </c>
      <c r="SN355" s="2">
        <v>-0.29229133710859201</v>
      </c>
      <c r="SO355" s="2">
        <v>-0.29785551447839498</v>
      </c>
      <c r="SP355" s="2">
        <v>-9.7968534229030194E-2</v>
      </c>
      <c r="SQ355" s="2">
        <v>-8.1579296408093901E-2</v>
      </c>
      <c r="SR355" s="2">
        <v>-0.17914582121980299</v>
      </c>
      <c r="SS355" s="2">
        <v>-0.48162063586454701</v>
      </c>
      <c r="ST355" s="2">
        <v>-0.36526480149634499</v>
      </c>
      <c r="SU355" s="2">
        <v>-0.34671361725164801</v>
      </c>
      <c r="SV355" s="2">
        <v>-0.61052113478423797</v>
      </c>
      <c r="SW355" s="2">
        <v>-0.37542257839971799</v>
      </c>
      <c r="SX355" s="2">
        <v>-0.45293332194610803</v>
      </c>
      <c r="SY355" s="2">
        <v>-0.54485722988518503</v>
      </c>
      <c r="SZ355" s="2">
        <v>-0.58939047203251305</v>
      </c>
      <c r="TA355" s="2">
        <v>-0.54176614888828101</v>
      </c>
      <c r="TB355" s="2">
        <v>-0.85255963783275901</v>
      </c>
    </row>
    <row r="356" spans="1:522" x14ac:dyDescent="0.55000000000000004">
      <c r="A356" s="4" t="s">
        <v>402</v>
      </c>
      <c r="B356" s="2">
        <v>0.73527709321494805</v>
      </c>
      <c r="C356" s="2">
        <v>0.71677930969930403</v>
      </c>
      <c r="D356" s="2">
        <v>0.65540649112238403</v>
      </c>
      <c r="E356" s="2">
        <v>0.79120122675568705</v>
      </c>
      <c r="F356" s="2">
        <v>0.60123587516625898</v>
      </c>
      <c r="G356" s="2">
        <v>0.62356475522425203</v>
      </c>
      <c r="H356" s="2">
        <v>0.49437341140598601</v>
      </c>
      <c r="I356" s="2">
        <v>0.78982158629039501</v>
      </c>
      <c r="J356" s="2">
        <v>0.52708296915331998</v>
      </c>
      <c r="K356" s="2">
        <v>0.73496944056290403</v>
      </c>
      <c r="L356" s="2">
        <v>0.41630359793563798</v>
      </c>
      <c r="M356" s="2">
        <v>0.79493183404270895</v>
      </c>
      <c r="N356" s="2">
        <v>0.31784451811509601</v>
      </c>
      <c r="O356" s="2">
        <v>0.423475006251672</v>
      </c>
      <c r="P356" s="2">
        <v>0.45696775819103502</v>
      </c>
      <c r="Q356" s="2">
        <v>0.47864713249013602</v>
      </c>
      <c r="R356" s="2">
        <v>0.42284164635166199</v>
      </c>
      <c r="S356" s="2">
        <v>0.580023519083254</v>
      </c>
      <c r="T356" s="2">
        <v>0.85675654057400397</v>
      </c>
      <c r="U356" s="2">
        <v>0.651615093130407</v>
      </c>
      <c r="V356" s="2">
        <v>0.64007110243785803</v>
      </c>
      <c r="W356" s="2">
        <v>0.26169225820948699</v>
      </c>
      <c r="X356" s="2">
        <v>0.23351140361280401</v>
      </c>
      <c r="Y356" s="2">
        <v>0.517307525842713</v>
      </c>
      <c r="Z356" s="2">
        <v>0.34857474917954501</v>
      </c>
      <c r="AA356" s="2">
        <v>0.72397751000913402</v>
      </c>
      <c r="AB356" s="2">
        <v>7.7560722640927698E-2</v>
      </c>
      <c r="AC356" s="2">
        <v>0.537581118867546</v>
      </c>
      <c r="AD356" s="2">
        <v>0.64357494223970801</v>
      </c>
      <c r="AE356" s="2">
        <v>0.195258077254439</v>
      </c>
      <c r="AF356" s="2">
        <v>0.60219769374130006</v>
      </c>
      <c r="AG356" s="2">
        <v>0.123598969237673</v>
      </c>
      <c r="AH356" s="2">
        <v>0.62675722517156296</v>
      </c>
      <c r="AI356" s="2">
        <v>0.155327940972491</v>
      </c>
      <c r="AJ356" s="2">
        <v>0.68545870145849896</v>
      </c>
      <c r="AK356" s="2">
        <v>0.47923809527431699</v>
      </c>
      <c r="AL356" s="2">
        <v>0.73392588420891802</v>
      </c>
      <c r="AM356" s="2">
        <v>0.89637161745665905</v>
      </c>
      <c r="AN356" s="2">
        <v>0.70319549197264097</v>
      </c>
      <c r="AO356" s="2">
        <v>0.317561197941301</v>
      </c>
      <c r="AP356" s="2">
        <v>0.63192500185768596</v>
      </c>
      <c r="AQ356" s="2">
        <v>0.16946932285142699</v>
      </c>
      <c r="AR356" s="2">
        <v>0.73125435260762905</v>
      </c>
      <c r="AS356" s="2">
        <v>0.130000734342508</v>
      </c>
      <c r="AT356" s="2">
        <v>0.638064088040593</v>
      </c>
      <c r="AU356" s="2">
        <v>0.65665025496685403</v>
      </c>
      <c r="AV356" s="2">
        <v>0.16097285477907</v>
      </c>
      <c r="AW356" s="2">
        <v>0.444382186260805</v>
      </c>
      <c r="AX356" s="2">
        <v>0.38803837702449001</v>
      </c>
      <c r="AY356" s="2">
        <v>0.608859732784095</v>
      </c>
      <c r="AZ356" s="2">
        <v>0.41076214156233198</v>
      </c>
      <c r="BA356" s="2">
        <v>0.38520963570550298</v>
      </c>
      <c r="BB356" s="2">
        <v>0.73288364397794703</v>
      </c>
      <c r="BC356" s="2">
        <v>0.47810839063833299</v>
      </c>
      <c r="BD356" s="2">
        <v>7.6556926695479893E-2</v>
      </c>
      <c r="BE356" s="2">
        <v>0.39245940311343502</v>
      </c>
      <c r="BF356" s="2">
        <v>0.38941456387428403</v>
      </c>
      <c r="BG356" s="2">
        <v>0.38220318581442397</v>
      </c>
      <c r="BH356" s="2">
        <v>0.61655679014306697</v>
      </c>
      <c r="BI356" s="2">
        <v>0.53566060957274297</v>
      </c>
      <c r="BJ356" s="2">
        <v>0.20350726852713599</v>
      </c>
      <c r="BK356" s="2">
        <v>0.73370474910646899</v>
      </c>
      <c r="BL356" s="2">
        <v>0.37203884943409898</v>
      </c>
      <c r="BM356" s="2">
        <v>0.41632203801824302</v>
      </c>
      <c r="BN356" s="2">
        <v>0.68930154014814005</v>
      </c>
      <c r="BO356" s="2">
        <v>0.28788799965014999</v>
      </c>
      <c r="BP356" s="2">
        <v>1.9947556857040898E-2</v>
      </c>
      <c r="BQ356" s="2">
        <v>0.55190912088555599</v>
      </c>
      <c r="BR356" s="2">
        <v>9.7640037883319306E-2</v>
      </c>
      <c r="BS356" s="2">
        <v>0.44200005621544203</v>
      </c>
      <c r="BT356" s="2">
        <v>-6.7472417876214899E-2</v>
      </c>
      <c r="BU356" s="2">
        <v>6.9324161583209504E-2</v>
      </c>
      <c r="BV356" s="2">
        <v>0.28260762461405903</v>
      </c>
      <c r="BW356" s="2">
        <v>1</v>
      </c>
      <c r="BX356" s="2">
        <v>0.56351456184320003</v>
      </c>
      <c r="BY356" s="2">
        <v>-9.6861858303586401E-2</v>
      </c>
      <c r="BZ356" s="2">
        <v>0.44068233119391098</v>
      </c>
      <c r="CA356" s="2">
        <v>0.59542988021992105</v>
      </c>
      <c r="CB356" s="2">
        <v>1.2662636562069E-2</v>
      </c>
      <c r="CC356" s="2">
        <v>0.40216085882901997</v>
      </c>
      <c r="CD356" s="2">
        <v>0.72817108062213598</v>
      </c>
      <c r="CE356" s="2">
        <v>0.619520647052205</v>
      </c>
      <c r="CF356" s="2">
        <v>0.387538598683561</v>
      </c>
      <c r="CG356" s="2">
        <v>0.276857710429528</v>
      </c>
      <c r="CH356" s="2">
        <v>0.12982538362280399</v>
      </c>
      <c r="CI356" s="2">
        <v>0.44479800869013097</v>
      </c>
      <c r="CJ356" s="2">
        <v>0.45063027033151098</v>
      </c>
      <c r="CK356" s="2">
        <v>0.48443033315065298</v>
      </c>
      <c r="CL356" s="2">
        <v>0.50123956609244502</v>
      </c>
      <c r="CM356" s="2">
        <v>0.46218129660338098</v>
      </c>
      <c r="CN356" s="2">
        <v>0.64378442279352499</v>
      </c>
      <c r="CO356" s="2">
        <v>6.8959430905119495E-2</v>
      </c>
      <c r="CP356" s="2">
        <v>0.537530212154819</v>
      </c>
      <c r="CQ356" s="2">
        <v>0.38701034937746898</v>
      </c>
      <c r="CR356" s="2">
        <v>9.8550867247218302E-2</v>
      </c>
      <c r="CS356" s="2">
        <v>0.71507893435768899</v>
      </c>
      <c r="CT356" s="2">
        <v>0.27773130412024699</v>
      </c>
      <c r="CU356" s="2">
        <v>0.39735057346896002</v>
      </c>
      <c r="CV356" s="2">
        <v>0.49599356937486899</v>
      </c>
      <c r="CW356" s="2">
        <v>0.376522736012326</v>
      </c>
      <c r="CX356" s="2">
        <v>0.27721007027959799</v>
      </c>
      <c r="CY356" s="2">
        <v>0.351813034386879</v>
      </c>
      <c r="CZ356" s="2">
        <v>0.27484250184145298</v>
      </c>
      <c r="DA356" s="2">
        <v>0.61668560241785297</v>
      </c>
      <c r="DB356" s="2">
        <v>0.21441122314121999</v>
      </c>
      <c r="DC356" s="2">
        <v>0.76356407771021795</v>
      </c>
      <c r="DD356" s="2">
        <v>0.30323951814996902</v>
      </c>
      <c r="DE356" s="2">
        <v>0.18330620151928201</v>
      </c>
      <c r="DF356" s="2">
        <v>0.33741656633178202</v>
      </c>
      <c r="DG356" s="2">
        <v>0.45305504813463099</v>
      </c>
      <c r="DH356" s="2">
        <v>0.42860527770891799</v>
      </c>
      <c r="DI356" s="2">
        <v>0.63465622627670804</v>
      </c>
      <c r="DJ356" s="2">
        <v>0.36611902136761898</v>
      </c>
      <c r="DK356" s="2">
        <v>0.19944537884753599</v>
      </c>
      <c r="DL356" s="2">
        <v>0.61206126508590797</v>
      </c>
      <c r="DM356" s="2">
        <v>0.40059222521538701</v>
      </c>
      <c r="DN356" s="2">
        <v>0.74346444714302395</v>
      </c>
      <c r="DO356" s="2">
        <v>0.79813669809344001</v>
      </c>
      <c r="DP356" s="2">
        <v>0.540801091974767</v>
      </c>
      <c r="DQ356" s="2">
        <v>-4.4417939139631497E-2</v>
      </c>
      <c r="DR356" s="2">
        <v>0.55280762022472096</v>
      </c>
      <c r="DS356" s="2">
        <v>0.361657093675256</v>
      </c>
      <c r="DT356" s="2">
        <v>0.43031025800491601</v>
      </c>
      <c r="DU356" s="2">
        <v>0.59589507411220899</v>
      </c>
      <c r="DV356" s="2">
        <v>0.57336706401528104</v>
      </c>
      <c r="DW356" s="2">
        <v>0.432299181138391</v>
      </c>
      <c r="DX356" s="2">
        <v>0.32222708902804698</v>
      </c>
      <c r="DY356" s="2">
        <v>0.51843942550492395</v>
      </c>
      <c r="DZ356" s="2">
        <v>0.66945275527695403</v>
      </c>
      <c r="EA356" s="2">
        <v>0.20035265525253601</v>
      </c>
      <c r="EB356" s="2">
        <v>0.52930355547001295</v>
      </c>
      <c r="EC356" s="2">
        <v>0.59134107227686505</v>
      </c>
      <c r="ED356" s="2">
        <v>0.76442034511021295</v>
      </c>
      <c r="EE356" s="2">
        <v>0.157357166361483</v>
      </c>
      <c r="EF356" s="2">
        <v>0.11053441474616101</v>
      </c>
      <c r="EG356" s="2">
        <v>0.56023853523424905</v>
      </c>
      <c r="EH356" s="2">
        <v>0.17419643909052099</v>
      </c>
      <c r="EI356" s="2">
        <v>0.362667716948259</v>
      </c>
      <c r="EJ356" s="2">
        <v>-2.5561085511859299E-2</v>
      </c>
      <c r="EK356" s="2">
        <v>0.38431555332835599</v>
      </c>
      <c r="EL356" s="2">
        <v>-7.9327102597208793E-3</v>
      </c>
      <c r="EM356" s="2">
        <v>0.399358591847988</v>
      </c>
      <c r="EN356" s="2">
        <v>-0.17961894952851101</v>
      </c>
      <c r="EO356" s="2">
        <v>0.23600372381307999</v>
      </c>
      <c r="EP356" s="2">
        <v>0.62349201956063305</v>
      </c>
      <c r="EQ356" s="2">
        <v>0.155739853033253</v>
      </c>
      <c r="ER356" s="2">
        <v>0.33873551578317201</v>
      </c>
      <c r="ES356" s="2">
        <v>0.52070332036852895</v>
      </c>
      <c r="ET356" s="2">
        <v>0.22296346428723299</v>
      </c>
      <c r="EU356" s="2">
        <v>0.65602719049365099</v>
      </c>
      <c r="EV356" s="2">
        <v>0.63018780534834395</v>
      </c>
      <c r="EW356" s="2">
        <v>-2.504547761482E-3</v>
      </c>
      <c r="EX356" s="2">
        <v>0.235593817736299</v>
      </c>
      <c r="EY356" s="2">
        <v>0.34890265924853497</v>
      </c>
      <c r="EZ356" s="2">
        <v>0.58017197413162502</v>
      </c>
      <c r="FA356" s="2">
        <v>0.75848239280978402</v>
      </c>
      <c r="FB356" s="2">
        <v>0.53344948146715998</v>
      </c>
      <c r="FC356" s="2">
        <v>0.143553215859346</v>
      </c>
      <c r="FD356" s="2">
        <v>0.30444984173021999</v>
      </c>
      <c r="FE356" s="2">
        <v>0.36610277973697603</v>
      </c>
      <c r="FF356" s="2">
        <v>6.7915233422571802E-2</v>
      </c>
      <c r="FG356" s="2">
        <v>0.56283258361330502</v>
      </c>
      <c r="FH356" s="2">
        <v>0.66437673739085301</v>
      </c>
      <c r="FI356" s="2">
        <v>0.42711787082079999</v>
      </c>
      <c r="FJ356" s="2">
        <v>0.29538378122938702</v>
      </c>
      <c r="FK356" s="2">
        <v>0.44706944091526302</v>
      </c>
      <c r="FL356" s="2">
        <v>0.42036701162531598</v>
      </c>
      <c r="FM356" s="2">
        <v>0.21422006665808299</v>
      </c>
      <c r="FN356" s="2">
        <v>0.38034358046802902</v>
      </c>
      <c r="FO356" s="2">
        <v>0.429189551403653</v>
      </c>
      <c r="FP356" s="2">
        <v>5.3253142976623598E-2</v>
      </c>
      <c r="FQ356" s="2">
        <v>0.48884766377128402</v>
      </c>
      <c r="FR356" s="2">
        <v>0.47655767410025601</v>
      </c>
      <c r="FS356" s="2">
        <v>0.19659766321418901</v>
      </c>
      <c r="FT356" s="2">
        <v>-4.2570722801505902E-2</v>
      </c>
      <c r="FU356" s="2">
        <v>0.23454832638112999</v>
      </c>
      <c r="FV356" s="2">
        <v>0.33067180363054799</v>
      </c>
      <c r="FW356" s="2">
        <v>0.38340847029059899</v>
      </c>
      <c r="FX356" s="2">
        <v>0.24798237067263401</v>
      </c>
      <c r="FY356" s="2">
        <v>-2.0073271003056298E-2</v>
      </c>
      <c r="FZ356" s="2">
        <v>0.18088658924646001</v>
      </c>
      <c r="GA356" s="2">
        <v>0.17989986389814799</v>
      </c>
      <c r="GB356" s="2">
        <v>0.47914299255061699</v>
      </c>
      <c r="GC356" s="2">
        <v>0.19431307464269901</v>
      </c>
      <c r="GD356" s="2">
        <v>0.46918650756090502</v>
      </c>
      <c r="GE356" s="2">
        <v>0.56258086786139805</v>
      </c>
      <c r="GF356" s="2">
        <v>0.60792550255123101</v>
      </c>
      <c r="GG356" s="2">
        <v>0.224600939206866</v>
      </c>
      <c r="GH356" s="2">
        <v>0.64095303762539901</v>
      </c>
      <c r="GI356" s="2">
        <v>7.3883756558777894E-2</v>
      </c>
      <c r="GJ356" s="2">
        <v>0.337470894342906</v>
      </c>
      <c r="GK356" s="2">
        <v>0.57010289879661702</v>
      </c>
      <c r="GL356" s="2">
        <v>0.24675114019250999</v>
      </c>
      <c r="GM356" s="2">
        <v>4.1494916190087704E-3</v>
      </c>
      <c r="GN356" s="2">
        <v>0.26616532141252902</v>
      </c>
      <c r="GO356" s="2">
        <v>-0.206509191396439</v>
      </c>
      <c r="GP356" s="2">
        <v>0.40896851119635402</v>
      </c>
      <c r="GQ356" s="2">
        <v>9.7636122015216695E-2</v>
      </c>
      <c r="GR356" s="2">
        <v>0.257084909602942</v>
      </c>
      <c r="GS356" s="2">
        <v>0.64268402853581397</v>
      </c>
      <c r="GT356" s="2">
        <v>0.40065749711100501</v>
      </c>
      <c r="GU356" s="2">
        <v>0.47648871747356702</v>
      </c>
      <c r="GV356" s="2">
        <v>0.42871222432184197</v>
      </c>
      <c r="GW356" s="2">
        <v>0.28006347977492502</v>
      </c>
      <c r="GX356" s="2">
        <v>0.35277186742183098</v>
      </c>
      <c r="GY356" s="2">
        <v>0.32271239550548603</v>
      </c>
      <c r="GZ356" s="2">
        <v>0.29057799778513799</v>
      </c>
      <c r="HA356" s="2">
        <v>0.409956937697113</v>
      </c>
      <c r="HB356" s="2">
        <v>0.25653027621711599</v>
      </c>
      <c r="HC356" s="2">
        <v>0.43945372218405598</v>
      </c>
      <c r="HD356" s="2">
        <v>0.28330759479273199</v>
      </c>
      <c r="HE356" s="2">
        <v>0.49425558238386003</v>
      </c>
      <c r="HF356" s="2">
        <v>1.33511137836098E-2</v>
      </c>
      <c r="HG356" s="2">
        <v>0.33119836527301699</v>
      </c>
      <c r="HH356" s="2">
        <v>0.131919315273619</v>
      </c>
      <c r="HI356" s="2">
        <v>0.248907766646458</v>
      </c>
      <c r="HJ356" s="2">
        <v>5.3959183692103799E-2</v>
      </c>
      <c r="HK356" s="2">
        <v>0.479052177541542</v>
      </c>
      <c r="HL356" s="2">
        <v>0.465130702303862</v>
      </c>
      <c r="HM356" s="2">
        <v>0.381048797355305</v>
      </c>
      <c r="HN356" s="2">
        <v>-0.175814230636957</v>
      </c>
      <c r="HO356" s="2">
        <v>0.27372295372188798</v>
      </c>
      <c r="HP356" s="2">
        <v>0.211692605557255</v>
      </c>
      <c r="HQ356" s="2">
        <v>0.256270605511216</v>
      </c>
      <c r="HR356" s="2">
        <v>-8.0955634837538107E-2</v>
      </c>
      <c r="HS356" s="2">
        <v>0.33299822306490201</v>
      </c>
      <c r="HT356" s="2">
        <v>0.14858781105994401</v>
      </c>
      <c r="HU356" s="2">
        <v>0.65630679242846002</v>
      </c>
      <c r="HV356" s="2">
        <v>-0.452716371231489</v>
      </c>
      <c r="HW356" s="2">
        <v>0.59505491230732899</v>
      </c>
      <c r="HX356" s="2">
        <v>0.56923096716371102</v>
      </c>
      <c r="HY356" s="2">
        <v>0.46110499069544097</v>
      </c>
      <c r="HZ356" s="2">
        <v>0.421674659183569</v>
      </c>
      <c r="IA356" s="2">
        <v>-5.9769577412003498E-2</v>
      </c>
      <c r="IB356" s="2">
        <v>3.2798814217154901E-2</v>
      </c>
      <c r="IC356" s="2">
        <v>4.3754510973291798E-2</v>
      </c>
      <c r="ID356" s="2">
        <v>0.107270717446033</v>
      </c>
      <c r="IE356" s="2">
        <v>0.52865075844611098</v>
      </c>
      <c r="IF356" s="2">
        <v>0.46237117964350499</v>
      </c>
      <c r="IG356" s="2">
        <v>8.0918089023564899E-2</v>
      </c>
      <c r="IH356" s="2">
        <v>-0.21986300375394099</v>
      </c>
      <c r="II356" s="2">
        <v>7.6926935036007796E-2</v>
      </c>
      <c r="IJ356" s="2">
        <v>0.17552378922293399</v>
      </c>
      <c r="IK356" s="2">
        <v>-4.9713103543675398E-2</v>
      </c>
      <c r="IL356" s="2">
        <v>3.5816717936181602E-2</v>
      </c>
      <c r="IM356" s="2">
        <v>0.61197485934106199</v>
      </c>
      <c r="IN356" s="2">
        <v>0.55035125002685203</v>
      </c>
      <c r="IO356" s="2">
        <v>0.15994356176291699</v>
      </c>
      <c r="IP356" s="2">
        <v>0.124300592666639</v>
      </c>
      <c r="IQ356" s="2">
        <v>0.242304031535203</v>
      </c>
      <c r="IR356" s="2">
        <v>0.43995344210512999</v>
      </c>
      <c r="IS356" s="2">
        <v>-9.0828814374319305E-2</v>
      </c>
      <c r="IT356" s="2">
        <v>0.54590309627218003</v>
      </c>
      <c r="IU356" s="2">
        <v>0.30365226462345202</v>
      </c>
      <c r="IV356" s="2">
        <v>6.9527800324515401E-2</v>
      </c>
      <c r="IW356" s="2">
        <v>0.34104658480481898</v>
      </c>
      <c r="IX356" s="2">
        <v>0.118963502083544</v>
      </c>
      <c r="IY356" s="2">
        <v>0.31564422334975401</v>
      </c>
      <c r="IZ356" s="2">
        <v>0.38089033147329499</v>
      </c>
      <c r="JA356" s="2">
        <v>-0.13720607468768101</v>
      </c>
      <c r="JB356" s="2">
        <v>0.28652333889607201</v>
      </c>
      <c r="JC356" s="2">
        <v>0.23436235210338</v>
      </c>
      <c r="JD356" s="2">
        <v>0.16041441040591101</v>
      </c>
      <c r="JE356" s="2">
        <v>0.35231347314059303</v>
      </c>
      <c r="JF356" s="2">
        <v>0.44059732211292801</v>
      </c>
      <c r="JG356" s="2">
        <v>-3.1434699476865897E-2</v>
      </c>
      <c r="JH356" s="2">
        <v>0.41028049341082201</v>
      </c>
      <c r="JI356" s="2">
        <v>0.19377654840566499</v>
      </c>
      <c r="JJ356" s="2">
        <v>0.42500961703559997</v>
      </c>
      <c r="JK356" s="2">
        <v>2.2952394978062798E-2</v>
      </c>
      <c r="JL356" s="2">
        <v>5.0099008203828899E-2</v>
      </c>
      <c r="JM356" s="2">
        <v>0.42704638150865099</v>
      </c>
      <c r="JN356" s="2">
        <v>-1.1527217504645301E-2</v>
      </c>
      <c r="JO356" s="2">
        <v>0.42634469044593198</v>
      </c>
      <c r="JP356" s="2">
        <v>-0.224610146398807</v>
      </c>
      <c r="JQ356" s="2">
        <v>2.1266381916010199E-2</v>
      </c>
      <c r="JR356" s="2">
        <v>-1.1990579036256201E-2</v>
      </c>
      <c r="JS356" s="2">
        <v>0.46558534679494501</v>
      </c>
      <c r="JT356" s="2">
        <v>0.487020864726258</v>
      </c>
      <c r="JU356" s="2">
        <v>-7.2599839393898705E-2</v>
      </c>
      <c r="JV356" s="2">
        <v>3.9839421977576298E-2</v>
      </c>
      <c r="JW356" s="2">
        <v>4.2207719569549301E-2</v>
      </c>
      <c r="JX356" s="2">
        <v>0.52957278012531595</v>
      </c>
      <c r="JY356" s="2">
        <v>-0.35915990299777101</v>
      </c>
      <c r="JZ356" s="2">
        <v>1.32125733408422E-2</v>
      </c>
      <c r="KA356" s="2">
        <v>-7.7272392737781803E-2</v>
      </c>
      <c r="KB356" s="2">
        <v>-0.24752161412495099</v>
      </c>
      <c r="KC356" s="2">
        <v>1.7938928899290801E-2</v>
      </c>
      <c r="KD356" s="2">
        <v>0.112425453154814</v>
      </c>
      <c r="KE356" s="2">
        <v>0.35633362351214998</v>
      </c>
      <c r="KF356" s="2">
        <v>0.19154057018234499</v>
      </c>
      <c r="KG356" s="2">
        <v>0.40245994600201901</v>
      </c>
      <c r="KH356" s="2">
        <v>5.7838113471069003E-3</v>
      </c>
      <c r="KI356" s="2">
        <v>3.26738792774659E-2</v>
      </c>
      <c r="KJ356" s="2">
        <v>-0.13046125804355899</v>
      </c>
      <c r="KK356" s="2">
        <v>8.1684984042528497E-3</v>
      </c>
      <c r="KL356" s="2">
        <v>3.7991398866909699E-2</v>
      </c>
      <c r="KM356" s="2">
        <v>-6.3132200591048293E-2</v>
      </c>
      <c r="KN356" s="2">
        <v>0.20080283822466799</v>
      </c>
      <c r="KO356" s="2">
        <v>-9.1613407223982105E-2</v>
      </c>
      <c r="KP356" s="2">
        <v>-9.8002368835114095E-2</v>
      </c>
      <c r="KQ356" s="2">
        <v>4.1717467737021298E-3</v>
      </c>
      <c r="KR356" s="2">
        <v>-8.3589068512460202E-2</v>
      </c>
      <c r="KS356" s="2">
        <v>-0.13139697939793801</v>
      </c>
      <c r="KT356" s="2">
        <v>-0.13222615566225501</v>
      </c>
      <c r="KU356" s="2">
        <v>0.23110559610078399</v>
      </c>
      <c r="KV356" s="2">
        <v>-0.151143728658274</v>
      </c>
      <c r="KW356" s="2">
        <v>0.19652529970077001</v>
      </c>
      <c r="KX356" s="2">
        <v>0.20379904109604199</v>
      </c>
      <c r="KY356" s="2">
        <v>6.9098733682222593E-2</v>
      </c>
      <c r="KZ356" s="2">
        <v>0.26255708432267799</v>
      </c>
      <c r="LA356" s="2">
        <v>-0.17002670657739599</v>
      </c>
      <c r="LB356" s="2">
        <v>-0.122537251770562</v>
      </c>
      <c r="LC356" s="2">
        <v>-9.5602607816975601E-3</v>
      </c>
      <c r="LD356" s="2">
        <v>-0.405366227097053</v>
      </c>
      <c r="LE356" s="2">
        <v>-0.43865723083487002</v>
      </c>
      <c r="LF356" s="2">
        <v>-6.6534981341557706E-2</v>
      </c>
      <c r="LG356" s="2">
        <v>0.27776321540839299</v>
      </c>
      <c r="LH356" s="2">
        <v>-4.1913004485764599E-2</v>
      </c>
      <c r="LI356" s="2">
        <v>2.6894985671190499E-2</v>
      </c>
      <c r="LJ356" s="2">
        <v>-3.2406362672570597E-2</v>
      </c>
      <c r="LK356" s="2">
        <v>0.48049516539758103</v>
      </c>
      <c r="LL356" s="2">
        <v>-2.0747737704542E-2</v>
      </c>
      <c r="LM356" s="2">
        <v>9.8592208719116406E-2</v>
      </c>
      <c r="LN356" s="2">
        <v>0.38326734676372798</v>
      </c>
      <c r="LO356" s="2">
        <v>-6.6796563140018195E-2</v>
      </c>
      <c r="LP356" s="2">
        <v>0.32369297164990601</v>
      </c>
      <c r="LQ356" s="2">
        <v>0.28951240374286302</v>
      </c>
      <c r="LR356" s="2">
        <v>-0.14177799912511499</v>
      </c>
      <c r="LS356" s="2">
        <v>2.1788784862484398E-2</v>
      </c>
      <c r="LT356" s="2">
        <v>3.21162120106901E-2</v>
      </c>
      <c r="LU356" s="2">
        <v>0.19393452127506799</v>
      </c>
      <c r="LV356" s="2">
        <v>0.50521254357466305</v>
      </c>
      <c r="LW356" s="2">
        <v>0.28667849171195098</v>
      </c>
      <c r="LX356" s="2">
        <v>0.13218821885055701</v>
      </c>
      <c r="LY356" s="2">
        <v>-0.12524166074972201</v>
      </c>
      <c r="LZ356" s="2">
        <v>-0.42840531175958402</v>
      </c>
      <c r="MA356" s="2">
        <v>-0.30949773236448702</v>
      </c>
      <c r="MB356" s="2">
        <v>0.24648764547815699</v>
      </c>
      <c r="MC356" s="2">
        <v>-6.88019541365002E-3</v>
      </c>
      <c r="MD356" s="2">
        <v>-9.7273472640601405E-2</v>
      </c>
      <c r="ME356" s="2">
        <v>-8.8469304858472805E-2</v>
      </c>
      <c r="MF356" s="2">
        <v>3.2205768705436101E-2</v>
      </c>
      <c r="MG356" s="2">
        <v>4.9230455854023303E-2</v>
      </c>
      <c r="MH356" s="2">
        <v>-0.33297113160442199</v>
      </c>
      <c r="MI356" s="2">
        <v>-0.30637528095050598</v>
      </c>
      <c r="MJ356" s="2">
        <v>0.30586260177219199</v>
      </c>
      <c r="MK356" s="2">
        <v>-0.13543481774248101</v>
      </c>
      <c r="ML356" s="2">
        <v>0.18436598967384901</v>
      </c>
      <c r="MM356" s="2">
        <v>3.5483891481039198E-2</v>
      </c>
      <c r="MN356" s="2">
        <v>0.34562996093919801</v>
      </c>
      <c r="MO356" s="2">
        <v>0.152742545841803</v>
      </c>
      <c r="MP356" s="2">
        <v>0.118046479227113</v>
      </c>
      <c r="MQ356" s="2">
        <v>0.18321441407178199</v>
      </c>
      <c r="MR356" s="2">
        <v>-0.122725220472435</v>
      </c>
      <c r="MS356" s="2">
        <v>0.15592954580895399</v>
      </c>
      <c r="MT356" s="2">
        <v>-0.27489602639990701</v>
      </c>
      <c r="MU356" s="2">
        <v>4.7540646372436997E-2</v>
      </c>
      <c r="MV356" s="2">
        <v>0.196658615391512</v>
      </c>
      <c r="MW356" s="2">
        <v>-4.37458037266951E-2</v>
      </c>
      <c r="MX356" s="2">
        <v>0.33791344516982702</v>
      </c>
      <c r="MY356" s="2">
        <v>-0.258736692908549</v>
      </c>
      <c r="MZ356" s="2">
        <v>0.11070502572728801</v>
      </c>
      <c r="NA356" s="2">
        <v>-0.23082155872618601</v>
      </c>
      <c r="NB356" s="2">
        <v>8.0317358923589904E-2</v>
      </c>
      <c r="NC356" s="2">
        <v>0.22265202892033401</v>
      </c>
      <c r="ND356" s="2">
        <v>-4.7415589422220197E-2</v>
      </c>
      <c r="NE356" s="2">
        <v>1.44132015230336E-2</v>
      </c>
      <c r="NF356" s="2">
        <v>0.14689165739687299</v>
      </c>
      <c r="NG356" s="2">
        <v>-2.63347883691438E-2</v>
      </c>
      <c r="NH356" s="2">
        <v>9.9499453851815602E-3</v>
      </c>
      <c r="NI356" s="2">
        <v>0.131967273277796</v>
      </c>
      <c r="NJ356" s="2">
        <v>-9.1349725887856503E-3</v>
      </c>
      <c r="NK356" s="2">
        <v>7.3042795742184294E-2</v>
      </c>
      <c r="NL356" s="2">
        <v>-0.27322851408343601</v>
      </c>
      <c r="NM356" s="2">
        <v>-0.28334999817622603</v>
      </c>
      <c r="NN356" s="2">
        <v>0.28910034257640899</v>
      </c>
      <c r="NO356" s="2">
        <v>1.8165606944455199E-2</v>
      </c>
      <c r="NP356" s="2">
        <v>6.3817157645395597E-2</v>
      </c>
      <c r="NQ356" s="2">
        <v>1.4949893305896699E-2</v>
      </c>
      <c r="NR356" s="2">
        <v>-0.34280630965847803</v>
      </c>
      <c r="NS356" s="2">
        <v>2.2518010571150399E-2</v>
      </c>
      <c r="NT356" s="2">
        <v>-0.32792558690590001</v>
      </c>
      <c r="NU356" s="2">
        <v>0.23818513262667501</v>
      </c>
      <c r="NV356" s="2">
        <v>-0.20319621905854199</v>
      </c>
      <c r="NW356" s="2">
        <v>0.37014577573423701</v>
      </c>
      <c r="NX356" s="2">
        <v>-0.25673079705528501</v>
      </c>
      <c r="NY356" s="2">
        <v>-0.23320565385727399</v>
      </c>
      <c r="NZ356" s="2">
        <v>-0.27954035326779503</v>
      </c>
      <c r="OA356" s="2">
        <v>8.7830842700250503E-2</v>
      </c>
      <c r="OB356" s="2">
        <v>-9.8987182715722294E-2</v>
      </c>
      <c r="OC356" s="2">
        <v>-0.21946313021958699</v>
      </c>
      <c r="OD356" s="2">
        <v>-0.14591278331406199</v>
      </c>
      <c r="OE356" s="2">
        <v>-0.34573114406704603</v>
      </c>
      <c r="OF356" s="2">
        <v>-0.56002379391742796</v>
      </c>
      <c r="OG356" s="2">
        <v>0.28436024459970799</v>
      </c>
      <c r="OH356" s="2">
        <v>9.7766238287589402E-2</v>
      </c>
      <c r="OI356" s="2">
        <v>0.162349848973282</v>
      </c>
      <c r="OJ356" s="2">
        <v>-0.33025714490285102</v>
      </c>
      <c r="OK356" s="2">
        <v>-0.21731593357082499</v>
      </c>
      <c r="OL356" s="2">
        <v>0.189113010756156</v>
      </c>
      <c r="OM356" s="2">
        <v>-0.18935155644958199</v>
      </c>
      <c r="ON356" s="2">
        <v>-0.11293282340088</v>
      </c>
      <c r="OO356" s="2">
        <v>-0.43015202594705099</v>
      </c>
      <c r="OP356" s="2">
        <v>0.226539988796125</v>
      </c>
      <c r="OQ356" s="2">
        <v>-0.416526264393763</v>
      </c>
      <c r="OR356" s="2">
        <v>-0.33797252933013799</v>
      </c>
      <c r="OS356" s="2">
        <v>-6.1416977064479104E-3</v>
      </c>
      <c r="OT356" s="2">
        <v>4.6211649937405903E-3</v>
      </c>
      <c r="OU356" s="2">
        <v>9.6610911784852094E-2</v>
      </c>
      <c r="OV356" s="2">
        <v>-0.156408369872233</v>
      </c>
      <c r="OW356" s="2">
        <v>-1.2863158766864399E-3</v>
      </c>
      <c r="OX356" s="2">
        <v>-0.57334631428582905</v>
      </c>
      <c r="OY356" s="2">
        <v>-0.27465393459869197</v>
      </c>
      <c r="OZ356" s="2">
        <v>-7.5983024870660498E-2</v>
      </c>
      <c r="PA356" s="2">
        <v>0.22917948570441299</v>
      </c>
      <c r="PB356" s="2">
        <v>-0.29536534409302601</v>
      </c>
      <c r="PC356" s="2">
        <v>1.2458107973961199E-2</v>
      </c>
      <c r="PD356" s="2">
        <v>-2.8820034000094901E-2</v>
      </c>
      <c r="PE356" s="2">
        <v>-3.9027694365704801E-2</v>
      </c>
      <c r="PF356" s="2">
        <v>-0.15200757425112099</v>
      </c>
      <c r="PG356" s="2">
        <v>-0.226651451236316</v>
      </c>
      <c r="PH356" s="2">
        <v>-0.25718289341025802</v>
      </c>
      <c r="PI356" s="2">
        <v>-7.7692050408951399E-2</v>
      </c>
      <c r="PJ356" s="2">
        <v>0.26965564508404899</v>
      </c>
      <c r="PK356" s="2">
        <v>3.1230116484784302E-2</v>
      </c>
      <c r="PL356" s="2">
        <v>-0.28691577282113101</v>
      </c>
      <c r="PM356" s="2">
        <v>-0.41684453304379498</v>
      </c>
      <c r="PN356" s="2">
        <v>1.5260784066043699E-3</v>
      </c>
      <c r="PO356" s="2">
        <v>-0.69037006897385</v>
      </c>
      <c r="PP356" s="2">
        <v>-0.13697167286263101</v>
      </c>
      <c r="PQ356" s="2">
        <v>-1.59051781164487E-2</v>
      </c>
      <c r="PR356" s="2">
        <v>-0.36109358449283602</v>
      </c>
      <c r="PS356" s="2">
        <v>-0.49969640012620098</v>
      </c>
      <c r="PT356" s="2">
        <v>-3.3537978309399301E-2</v>
      </c>
      <c r="PU356" s="2">
        <v>-0.20614014045193901</v>
      </c>
      <c r="PV356" s="2">
        <v>-0.64102841366517505</v>
      </c>
      <c r="PW356" s="2">
        <v>5.13307834889263E-2</v>
      </c>
      <c r="PX356" s="2">
        <v>-8.3677126523096196E-2</v>
      </c>
      <c r="PY356" s="2">
        <v>-0.214759063150083</v>
      </c>
      <c r="PZ356" s="2">
        <v>-4.5475359395160703E-2</v>
      </c>
      <c r="QA356" s="2">
        <v>-0.23871836866466101</v>
      </c>
      <c r="QB356" s="2">
        <v>0.15110570226207601</v>
      </c>
      <c r="QC356" s="2">
        <v>-0.10983512847612301</v>
      </c>
      <c r="QD356" s="2">
        <v>6.1659964634864402E-2</v>
      </c>
      <c r="QE356" s="2">
        <v>-0.28098562561122098</v>
      </c>
      <c r="QF356" s="2">
        <v>-0.56282486151210498</v>
      </c>
      <c r="QG356" s="2">
        <v>-0.12343485737997401</v>
      </c>
      <c r="QH356" s="2">
        <v>-0.61101698131221205</v>
      </c>
      <c r="QI356" s="2">
        <v>-0.42227376973193398</v>
      </c>
      <c r="QJ356" s="2">
        <v>6.61246318450282E-3</v>
      </c>
      <c r="QK356" s="2">
        <v>-0.162258676405962</v>
      </c>
      <c r="QL356" s="2">
        <v>-0.46974295529949001</v>
      </c>
      <c r="QM356" s="2">
        <v>-0.7246499522605</v>
      </c>
      <c r="QN356" s="2">
        <v>-0.206099429990629</v>
      </c>
      <c r="QO356" s="2">
        <v>-6.8481055932585605E-2</v>
      </c>
      <c r="QP356" s="2">
        <v>-5.0022273943563803E-2</v>
      </c>
      <c r="QQ356" s="2">
        <v>-0.51872789844377898</v>
      </c>
      <c r="QR356" s="2">
        <v>0.10066844832613001</v>
      </c>
      <c r="QS356" s="2">
        <v>-0.45559058393257501</v>
      </c>
      <c r="QT356" s="2">
        <v>-0.35571143110354497</v>
      </c>
      <c r="QU356" s="2">
        <v>-6.6546416521782295E-2</v>
      </c>
      <c r="QV356" s="2">
        <v>-0.42490748885084101</v>
      </c>
      <c r="QW356" s="2">
        <v>-0.14991695033216201</v>
      </c>
      <c r="QX356" s="2">
        <v>-0.436079357529494</v>
      </c>
      <c r="QY356" s="2">
        <v>-0.43323331483513799</v>
      </c>
      <c r="QZ356" s="2">
        <v>-3.3666974270787301E-3</v>
      </c>
      <c r="RA356" s="2">
        <v>-0.59785901268763897</v>
      </c>
      <c r="RB356" s="2">
        <v>-0.33869181831763201</v>
      </c>
      <c r="RC356" s="2">
        <v>-0.152242487030957</v>
      </c>
      <c r="RD356" s="2">
        <v>0.26112373424079799</v>
      </c>
      <c r="RE356" s="2">
        <v>-0.36252097181769499</v>
      </c>
      <c r="RF356" s="2">
        <v>-0.16512106319870001</v>
      </c>
      <c r="RG356" s="2">
        <v>0.14280247360102499</v>
      </c>
      <c r="RH356" s="2">
        <v>-0.69532820834019704</v>
      </c>
      <c r="RI356" s="2">
        <v>-0.25548558876864602</v>
      </c>
      <c r="RJ356" s="2">
        <v>1.39633707018558E-2</v>
      </c>
      <c r="RK356" s="2">
        <v>-0.117200732626494</v>
      </c>
      <c r="RL356" s="2">
        <v>-0.65934308267720099</v>
      </c>
      <c r="RM356" s="2">
        <v>-0.265976714147932</v>
      </c>
      <c r="RN356" s="2">
        <v>-0.108506644844953</v>
      </c>
      <c r="RO356" s="2">
        <v>-0.21443147059651599</v>
      </c>
      <c r="RP356" s="2">
        <v>-0.100489243988524</v>
      </c>
      <c r="RQ356" s="2">
        <v>-0.33654213248320303</v>
      </c>
      <c r="RR356" s="2">
        <v>-0.21010980677558799</v>
      </c>
      <c r="RS356" s="2">
        <v>-0.44620458162985899</v>
      </c>
      <c r="RT356" s="2">
        <v>-1.409983684255E-3</v>
      </c>
      <c r="RU356" s="2">
        <v>-0.14726077485189801</v>
      </c>
      <c r="RV356" s="2">
        <v>-0.394106041664327</v>
      </c>
      <c r="RW356" s="2">
        <v>-0.165852978558689</v>
      </c>
      <c r="RX356" s="2">
        <v>-0.153292970701812</v>
      </c>
      <c r="RY356" s="2">
        <v>2.1228131011932799E-2</v>
      </c>
      <c r="RZ356" s="2">
        <v>-0.42650435548012799</v>
      </c>
      <c r="SA356" s="2">
        <v>-0.62944234495468698</v>
      </c>
      <c r="SB356" s="2">
        <v>-0.31414865076685</v>
      </c>
      <c r="SC356" s="2">
        <v>-0.54537441082362303</v>
      </c>
      <c r="SD356" s="2">
        <v>-0.507850271911226</v>
      </c>
      <c r="SE356" s="2">
        <v>9.8937791256196797E-2</v>
      </c>
      <c r="SF356" s="2">
        <v>-0.28266672833221701</v>
      </c>
      <c r="SG356" s="2">
        <v>-8.9906255970655005E-2</v>
      </c>
      <c r="SH356" s="2">
        <v>-0.48812508191760601</v>
      </c>
      <c r="SI356" s="2">
        <v>-0.38876469376047501</v>
      </c>
      <c r="SJ356" s="2">
        <v>-0.137662368712033</v>
      </c>
      <c r="SK356" s="2">
        <v>0.118480885133131</v>
      </c>
      <c r="SL356" s="2">
        <v>-5.6753771634865301E-2</v>
      </c>
      <c r="SM356" s="2">
        <v>-1.3922157820150299E-2</v>
      </c>
      <c r="SN356" s="2">
        <v>-3.7056222450862403E-2</v>
      </c>
      <c r="SO356" s="2">
        <v>-0.71488008887976995</v>
      </c>
      <c r="SP356" s="2">
        <v>-0.20833446451689799</v>
      </c>
      <c r="SQ356" s="2">
        <v>-0.23183228129639799</v>
      </c>
      <c r="SR356" s="2">
        <v>-0.43697392163113002</v>
      </c>
      <c r="SS356" s="2">
        <v>-0.28202985090836802</v>
      </c>
      <c r="ST356" s="2">
        <v>-6.6095097259097596E-2</v>
      </c>
      <c r="SU356" s="2">
        <v>-0.65835419011168395</v>
      </c>
      <c r="SV356" s="2">
        <v>-0.202754888862788</v>
      </c>
      <c r="SW356" s="2">
        <v>-0.226092559037955</v>
      </c>
      <c r="SX356" s="2">
        <v>-0.54289008150532103</v>
      </c>
      <c r="SY356" s="2">
        <v>-0.14850772909673499</v>
      </c>
      <c r="SZ356" s="2">
        <v>-0.20975507302928401</v>
      </c>
      <c r="TA356" s="2">
        <v>1.74472930031471E-2</v>
      </c>
      <c r="TB356" s="2">
        <v>-0.53870906093027404</v>
      </c>
    </row>
    <row r="357" spans="1:522" x14ac:dyDescent="0.55000000000000004">
      <c r="A357" s="4" t="s">
        <v>413</v>
      </c>
      <c r="B357" s="2">
        <v>-0.154997637557649</v>
      </c>
      <c r="C357" s="2">
        <v>-6.93460686850699E-2</v>
      </c>
      <c r="D357" s="2">
        <v>-0.20341078058947101</v>
      </c>
      <c r="E357" s="2">
        <v>-0.18895866883836299</v>
      </c>
      <c r="F357" s="2">
        <v>4.1840575089980098E-2</v>
      </c>
      <c r="G357" s="2">
        <v>-0.28563499234633799</v>
      </c>
      <c r="H357" s="2">
        <v>0.125349579820657</v>
      </c>
      <c r="I357" s="2">
        <v>0.15792577677049</v>
      </c>
      <c r="J357" s="2">
        <v>8.5653782230846007E-2</v>
      </c>
      <c r="K357" s="2">
        <v>-0.33983662429370698</v>
      </c>
      <c r="L357" s="2">
        <v>0.32781108668067699</v>
      </c>
      <c r="M357" s="2">
        <v>0.204608337730768</v>
      </c>
      <c r="N357" s="2">
        <v>-5.99064477620549E-2</v>
      </c>
      <c r="O357" s="2">
        <v>2.44277504886093E-2</v>
      </c>
      <c r="P357" s="2">
        <v>-0.18105116529868301</v>
      </c>
      <c r="Q357" s="2">
        <v>-0.35020319384466703</v>
      </c>
      <c r="R357" s="2">
        <v>-0.51591483889748602</v>
      </c>
      <c r="S357" s="2">
        <v>-8.8303527180704097E-2</v>
      </c>
      <c r="T357" s="2">
        <v>7.6683305768785598E-2</v>
      </c>
      <c r="U357" s="2">
        <v>0.27668671394780298</v>
      </c>
      <c r="V357" s="2">
        <v>-0.17984919948950701</v>
      </c>
      <c r="W357" s="2">
        <v>-0.25136305617279298</v>
      </c>
      <c r="X357" s="2">
        <v>-0.17102485264305001</v>
      </c>
      <c r="Y357" s="2">
        <v>-0.68044853528867499</v>
      </c>
      <c r="Z357" s="2">
        <v>-0.16648582963042999</v>
      </c>
      <c r="AA357" s="2">
        <v>5.97827541287645E-2</v>
      </c>
      <c r="AB357" s="2">
        <v>-0.28645648022624898</v>
      </c>
      <c r="AC357" s="2">
        <v>-0.38007802058609202</v>
      </c>
      <c r="AD357" s="2">
        <v>-0.50558919825330495</v>
      </c>
      <c r="AE357" s="2">
        <v>-0.138043857732109</v>
      </c>
      <c r="AF357" s="2">
        <v>0.112217457848325</v>
      </c>
      <c r="AG357" s="2">
        <v>0.24077045152875301</v>
      </c>
      <c r="AH357" s="2">
        <v>-0.63492628969654197</v>
      </c>
      <c r="AI357" s="2">
        <v>-0.62902773637019604</v>
      </c>
      <c r="AJ357" s="2">
        <v>0.19890105226926399</v>
      </c>
      <c r="AK357" s="2">
        <v>-0.286010193829347</v>
      </c>
      <c r="AL357" s="2">
        <v>0.35671241093165301</v>
      </c>
      <c r="AM357" s="2">
        <v>-0.20400275959775499</v>
      </c>
      <c r="AN357" s="2">
        <v>-9.1969128906136996E-2</v>
      </c>
      <c r="AO357" s="2">
        <v>-0.743745521945959</v>
      </c>
      <c r="AP357" s="2">
        <v>3.95967735209619E-2</v>
      </c>
      <c r="AQ357" s="2">
        <v>-0.39163503827679602</v>
      </c>
      <c r="AR357" s="2">
        <v>0.10267822714093799</v>
      </c>
      <c r="AS357" s="2">
        <v>-0.100398470328181</v>
      </c>
      <c r="AT357" s="2">
        <v>-0.14206130626496899</v>
      </c>
      <c r="AU357" s="2">
        <v>-0.217579946045973</v>
      </c>
      <c r="AV357" s="2">
        <v>-0.43775445470359398</v>
      </c>
      <c r="AW357" s="2">
        <v>-0.23520763438932901</v>
      </c>
      <c r="AX357" s="2">
        <v>-0.321664272898394</v>
      </c>
      <c r="AY357" s="2">
        <v>-0.25082741871464898</v>
      </c>
      <c r="AZ357" s="2">
        <v>-0.58606678413550395</v>
      </c>
      <c r="BA357" s="2">
        <v>-0.35418514966629999</v>
      </c>
      <c r="BB357" s="2">
        <v>-0.41847856365270802</v>
      </c>
      <c r="BC357" s="2">
        <v>-0.39095717161224403</v>
      </c>
      <c r="BD357" s="2">
        <v>3.02145396726308E-2</v>
      </c>
      <c r="BE357" s="2">
        <v>-0.10978811996822301</v>
      </c>
      <c r="BF357" s="2">
        <v>-0.35398969620913701</v>
      </c>
      <c r="BG357" s="2">
        <v>-0.55560341639857302</v>
      </c>
      <c r="BH357" s="2">
        <v>-0.74934633615659996</v>
      </c>
      <c r="BI357" s="2">
        <v>-0.66633946637496</v>
      </c>
      <c r="BJ357" s="2">
        <v>8.4552759398104499E-2</v>
      </c>
      <c r="BK357" s="2">
        <v>-0.167885707591693</v>
      </c>
      <c r="BL357" s="2">
        <v>-0.402130238213118</v>
      </c>
      <c r="BM357" s="2">
        <v>-0.49050682517285099</v>
      </c>
      <c r="BN357" s="2">
        <v>0.27118326752563798</v>
      </c>
      <c r="BO357" s="2">
        <v>0.31268880704381402</v>
      </c>
      <c r="BP357" s="2">
        <v>-0.69010447879586201</v>
      </c>
      <c r="BQ357" s="2">
        <v>-0.265199160866814</v>
      </c>
      <c r="BR357" s="2">
        <v>-0.27903578342893698</v>
      </c>
      <c r="BS357" s="2">
        <v>2.9453344055236199E-3</v>
      </c>
      <c r="BT357" s="2">
        <v>-0.50632454859610199</v>
      </c>
      <c r="BU357" s="2">
        <v>-0.57837196296766902</v>
      </c>
      <c r="BV357" s="2">
        <v>-0.230433632345625</v>
      </c>
      <c r="BW357" s="2">
        <v>-0.108506644844953</v>
      </c>
      <c r="BX357" s="2">
        <v>-0.19396370221150999</v>
      </c>
      <c r="BY357" s="2">
        <v>-0.73065346381544605</v>
      </c>
      <c r="BZ357" s="2">
        <v>-0.416393642668625</v>
      </c>
      <c r="CA357" s="2">
        <v>9.3799146606389095E-3</v>
      </c>
      <c r="CB357" s="2">
        <v>-0.45450399689582099</v>
      </c>
      <c r="CC357" s="2">
        <v>-0.56345901136119803</v>
      </c>
      <c r="CD357" s="2">
        <v>-0.19423211350988001</v>
      </c>
      <c r="CE357" s="2">
        <v>0.47682528841488298</v>
      </c>
      <c r="CF357" s="2">
        <v>-7.1230952892132507E-2</v>
      </c>
      <c r="CG357" s="2">
        <v>-0.46289921460206201</v>
      </c>
      <c r="CH357" s="2">
        <v>-0.37133817687587201</v>
      </c>
      <c r="CI357" s="2">
        <v>6.4490564501224097E-3</v>
      </c>
      <c r="CJ357" s="2">
        <v>-0.11962820371326199</v>
      </c>
      <c r="CK357" s="2">
        <v>0.13724241228238701</v>
      </c>
      <c r="CL357" s="2">
        <v>-0.68175778891192795</v>
      </c>
      <c r="CM357" s="2">
        <v>-9.6690524043982096E-2</v>
      </c>
      <c r="CN357" s="2">
        <v>-2.16565967789463E-2</v>
      </c>
      <c r="CO357" s="2">
        <v>-0.67645732429192595</v>
      </c>
      <c r="CP357" s="2">
        <v>-0.43634193244302699</v>
      </c>
      <c r="CQ357" s="2">
        <v>-0.15819480523493701</v>
      </c>
      <c r="CR357" s="2">
        <v>3.8497229877391702E-2</v>
      </c>
      <c r="CS357" s="2">
        <v>0.16347587230577099</v>
      </c>
      <c r="CT357" s="2">
        <v>-0.65463013088778399</v>
      </c>
      <c r="CU357" s="2">
        <v>0.33851340768650701</v>
      </c>
      <c r="CV357" s="2">
        <v>-0.12929069548941499</v>
      </c>
      <c r="CW357" s="2">
        <v>-0.242702023663076</v>
      </c>
      <c r="CX357" s="2">
        <v>0.36267252986242199</v>
      </c>
      <c r="CY357" s="2">
        <v>-0.541383701889255</v>
      </c>
      <c r="CZ357" s="2">
        <v>7.1415353662488398E-2</v>
      </c>
      <c r="DA357" s="2">
        <v>-4.7999846177628799E-2</v>
      </c>
      <c r="DB357" s="2">
        <v>-0.17583030799434399</v>
      </c>
      <c r="DC357" s="2">
        <v>0.31923474350212899</v>
      </c>
      <c r="DD357" s="2">
        <v>-0.260912620741794</v>
      </c>
      <c r="DE357" s="2">
        <v>-0.24224243147385199</v>
      </c>
      <c r="DF357" s="2">
        <v>-0.67910153394623196</v>
      </c>
      <c r="DG357" s="2">
        <v>-0.32527282229840798</v>
      </c>
      <c r="DH357" s="2">
        <v>7.43205753759799E-2</v>
      </c>
      <c r="DI357" s="2">
        <v>0.256310143845838</v>
      </c>
      <c r="DJ357" s="2">
        <v>-0.36342343018122802</v>
      </c>
      <c r="DK357" s="2">
        <v>-5.4146029582005602E-2</v>
      </c>
      <c r="DL357" s="2">
        <v>-0.20640294960639399</v>
      </c>
      <c r="DM357" s="2">
        <v>0.208336884322181</v>
      </c>
      <c r="DN357" s="2">
        <v>-0.21547181431477</v>
      </c>
      <c r="DO357" s="2">
        <v>0.26832088912873803</v>
      </c>
      <c r="DP357" s="2">
        <v>0.33631716171141901</v>
      </c>
      <c r="DQ357" s="2">
        <v>-0.47732348619012599</v>
      </c>
      <c r="DR357" s="2">
        <v>-3.2936258728674499E-2</v>
      </c>
      <c r="DS357" s="2">
        <v>-0.55424091057837999</v>
      </c>
      <c r="DT357" s="2">
        <v>0.214668370962981</v>
      </c>
      <c r="DU357" s="2">
        <v>-0.61060486214018805</v>
      </c>
      <c r="DV357" s="2">
        <v>-0.34039985180653698</v>
      </c>
      <c r="DW357" s="2">
        <v>-0.50740496988224204</v>
      </c>
      <c r="DX357" s="2">
        <v>-0.19422637829533199</v>
      </c>
      <c r="DY357" s="2">
        <v>1.18910726391815E-2</v>
      </c>
      <c r="DZ357" s="2">
        <v>0.115550251344695</v>
      </c>
      <c r="EA357" s="2">
        <v>-0.34704373770490698</v>
      </c>
      <c r="EB357" s="2">
        <v>0.124040471048091</v>
      </c>
      <c r="EC357" s="2">
        <v>0.24522119338947901</v>
      </c>
      <c r="ED357" s="2">
        <v>-0.12119662907600701</v>
      </c>
      <c r="EE357" s="2">
        <v>-0.52553562338447102</v>
      </c>
      <c r="EF357" s="2">
        <v>0.26353112180051302</v>
      </c>
      <c r="EG357" s="2">
        <v>-0.41712830073979201</v>
      </c>
      <c r="EH357" s="2">
        <v>-0.38204477470877501</v>
      </c>
      <c r="EI357" s="2">
        <v>0.146664573255057</v>
      </c>
      <c r="EJ357" s="2">
        <v>-0.228635115131682</v>
      </c>
      <c r="EK357" s="2">
        <v>-1.4704108146856101E-2</v>
      </c>
      <c r="EL357" s="2">
        <v>-0.18812686040860499</v>
      </c>
      <c r="EM357" s="2">
        <v>0.145221226227427</v>
      </c>
      <c r="EN357" s="2">
        <v>-0.45818229073266897</v>
      </c>
      <c r="EO357" s="2">
        <v>0.39504760112303799</v>
      </c>
      <c r="EP357" s="2">
        <v>-0.110797602389422</v>
      </c>
      <c r="EQ357" s="2">
        <v>-5.5849863498732104E-3</v>
      </c>
      <c r="ER357" s="2">
        <v>-0.29406321113344502</v>
      </c>
      <c r="ES357" s="2">
        <v>0.21179837253241299</v>
      </c>
      <c r="ET357" s="2">
        <v>-0.41988050517386999</v>
      </c>
      <c r="EU357" s="2">
        <v>0.41902664303128101</v>
      </c>
      <c r="EV357" s="2">
        <v>-0.42867075226262402</v>
      </c>
      <c r="EW357" s="2">
        <v>0.22007962104706</v>
      </c>
      <c r="EX357" s="2">
        <v>-0.36541902395584802</v>
      </c>
      <c r="EY357" s="2">
        <v>0.29367206787760902</v>
      </c>
      <c r="EZ357" s="2">
        <v>0.142368517187697</v>
      </c>
      <c r="FA357" s="2">
        <v>-0.27151854775893802</v>
      </c>
      <c r="FB357" s="2">
        <v>-0.40166922225153601</v>
      </c>
      <c r="FC357" s="2">
        <v>-0.28475698541758998</v>
      </c>
      <c r="FD357" s="2">
        <v>0.53378057057787498</v>
      </c>
      <c r="FE357" s="2">
        <v>0.72269823986110004</v>
      </c>
      <c r="FF357" s="2">
        <v>0.10851206394914301</v>
      </c>
      <c r="FG357" s="2">
        <v>9.6560037954568398E-2</v>
      </c>
      <c r="FH357" s="2">
        <v>3.1879873421037798E-2</v>
      </c>
      <c r="FI357" s="2">
        <v>-5.7590643647220698E-2</v>
      </c>
      <c r="FJ357" s="2">
        <v>-0.23653854251154999</v>
      </c>
      <c r="FK357" s="2">
        <v>0.11872436087294</v>
      </c>
      <c r="FL357" s="2">
        <v>-0.17544569937572499</v>
      </c>
      <c r="FM357" s="2">
        <v>-0.15685076019938399</v>
      </c>
      <c r="FN357" s="2">
        <v>-0.40429709536584202</v>
      </c>
      <c r="FO357" s="2">
        <v>0.37226197635842001</v>
      </c>
      <c r="FP357" s="2">
        <v>-4.9357879687934599E-2</v>
      </c>
      <c r="FQ357" s="2">
        <v>-0.42517212622524903</v>
      </c>
      <c r="FR357" s="2">
        <v>0.48751294056192701</v>
      </c>
      <c r="FS357" s="2">
        <v>-0.53007916939964905</v>
      </c>
      <c r="FT357" s="2">
        <v>-0.59205505367281297</v>
      </c>
      <c r="FU357" s="2">
        <v>1.04413294906744E-2</v>
      </c>
      <c r="FV357" s="2">
        <v>-0.104751699431578</v>
      </c>
      <c r="FW357" s="2">
        <v>0.124286946706194</v>
      </c>
      <c r="FX357" s="2">
        <v>0.23910173749413899</v>
      </c>
      <c r="FY357" s="2">
        <v>-0.48178693419923801</v>
      </c>
      <c r="FZ357" s="2">
        <v>5.5486417136536501E-2</v>
      </c>
      <c r="GA357" s="2">
        <v>-0.10597059297542499</v>
      </c>
      <c r="GB357" s="2">
        <v>-0.34350719623284698</v>
      </c>
      <c r="GC357" s="2">
        <v>-0.44548701882487302</v>
      </c>
      <c r="GD357" s="2">
        <v>-0.56414691853522803</v>
      </c>
      <c r="GE357" s="2">
        <v>-8.1470787631540906E-2</v>
      </c>
      <c r="GF357" s="2">
        <v>-0.33672498392083999</v>
      </c>
      <c r="GG357" s="2">
        <v>-5.1408562048884603E-2</v>
      </c>
      <c r="GH357" s="2">
        <v>8.6038046211851502E-2</v>
      </c>
      <c r="GI357" s="2">
        <v>-0.64457092612490396</v>
      </c>
      <c r="GJ357" s="2">
        <v>0.56837491699287701</v>
      </c>
      <c r="GK357" s="2">
        <v>0.101359405215178</v>
      </c>
      <c r="GL357" s="2">
        <v>0.159392055441055</v>
      </c>
      <c r="GM357" s="2">
        <v>-0.64393727512561405</v>
      </c>
      <c r="GN357" s="2">
        <v>-0.12713261733891601</v>
      </c>
      <c r="GO357" s="2">
        <v>-0.27944292961960598</v>
      </c>
      <c r="GP357" s="2">
        <v>0.242477083200138</v>
      </c>
      <c r="GQ357" s="2">
        <v>-0.135401695044638</v>
      </c>
      <c r="GR357" s="2">
        <v>-7.96309684586681E-2</v>
      </c>
      <c r="GS357" s="2">
        <v>-0.36951553023298001</v>
      </c>
      <c r="GT357" s="2">
        <v>-0.40945092339560002</v>
      </c>
      <c r="GU357" s="2">
        <v>0.109313326963004</v>
      </c>
      <c r="GV357" s="2">
        <v>0.24488915940535599</v>
      </c>
      <c r="GW357" s="2">
        <v>-1.53947379034634E-2</v>
      </c>
      <c r="GX357" s="2">
        <v>0.26874150227278298</v>
      </c>
      <c r="GY357" s="2">
        <v>-0.40710156750630699</v>
      </c>
      <c r="GZ357" s="2">
        <v>-0.25380808153322798</v>
      </c>
      <c r="HA357" s="2">
        <v>-0.19688357673464299</v>
      </c>
      <c r="HB357" s="2">
        <v>-0.22906062543351399</v>
      </c>
      <c r="HC357" s="2">
        <v>-0.42736603890272801</v>
      </c>
      <c r="HD357" s="2">
        <v>-9.7047032612787507E-2</v>
      </c>
      <c r="HE357" s="2">
        <v>-0.176882074127998</v>
      </c>
      <c r="HF357" s="2">
        <v>-0.26054594008279702</v>
      </c>
      <c r="HG357" s="2">
        <v>-0.18107306146979199</v>
      </c>
      <c r="HH357" s="2">
        <v>8.0256663714284499E-2</v>
      </c>
      <c r="HI357" s="2">
        <v>-0.36391342366884499</v>
      </c>
      <c r="HJ357" s="2">
        <v>-0.23980872934952399</v>
      </c>
      <c r="HK357" s="2">
        <v>0.26112277789611099</v>
      </c>
      <c r="HL357" s="2">
        <v>0.210601751001464</v>
      </c>
      <c r="HM357" s="2">
        <v>7.9599920226943205E-2</v>
      </c>
      <c r="HN357" s="2">
        <v>-0.13866321446325799</v>
      </c>
      <c r="HO357" s="2">
        <v>-0.26630402591181701</v>
      </c>
      <c r="HP357" s="2">
        <v>-0.14886078221041499</v>
      </c>
      <c r="HQ357" s="2">
        <v>-0.48430324306007599</v>
      </c>
      <c r="HR357" s="2">
        <v>2.9515255284306902E-2</v>
      </c>
      <c r="HS357" s="2">
        <v>6.6949013557248194E-2</v>
      </c>
      <c r="HT357" s="2">
        <v>0.48242409299336703</v>
      </c>
      <c r="HU357" s="2">
        <v>0.35627883746206801</v>
      </c>
      <c r="HV357" s="2">
        <v>-0.13707715306050899</v>
      </c>
      <c r="HW357" s="2">
        <v>-1.1737761188258001E-2</v>
      </c>
      <c r="HX357" s="2">
        <v>3.5310346493656497E-2</v>
      </c>
      <c r="HY357" s="2">
        <v>-7.2440309753586604E-3</v>
      </c>
      <c r="HZ357" s="2">
        <v>-0.14745972443781999</v>
      </c>
      <c r="IA357" s="2">
        <v>0.1130315620239</v>
      </c>
      <c r="IB357" s="2">
        <v>0.291259062262608</v>
      </c>
      <c r="IC357" s="2">
        <v>0.108637602754118</v>
      </c>
      <c r="ID357" s="2">
        <v>-0.111483648512414</v>
      </c>
      <c r="IE357" s="2">
        <v>0.51845404992267097</v>
      </c>
      <c r="IF357" s="2">
        <v>0.553763002687924</v>
      </c>
      <c r="IG357" s="2">
        <v>-0.55634012438816505</v>
      </c>
      <c r="IH357" s="2">
        <v>-0.52038142947995902</v>
      </c>
      <c r="II357" s="2">
        <v>0.20203788489324201</v>
      </c>
      <c r="IJ357" s="2">
        <v>-0.66735243111741005</v>
      </c>
      <c r="IK357" s="2">
        <v>-0.65810581419185199</v>
      </c>
      <c r="IL357" s="2">
        <v>-0.80154549633849903</v>
      </c>
      <c r="IM357" s="2">
        <v>-0.22152352820354801</v>
      </c>
      <c r="IN357" s="2">
        <v>-0.24727945254626901</v>
      </c>
      <c r="IO357" s="2">
        <v>-0.34178470551263801</v>
      </c>
      <c r="IP357" s="2">
        <v>0.162136672875108</v>
      </c>
      <c r="IQ357" s="2">
        <v>0.50847669604301104</v>
      </c>
      <c r="IR357" s="2">
        <v>-0.120849441460327</v>
      </c>
      <c r="IS357" s="2">
        <v>-0.33983308536743501</v>
      </c>
      <c r="IT357" s="2">
        <v>0.64482854864327999</v>
      </c>
      <c r="IU357" s="2">
        <v>6.7084319254774594E-2</v>
      </c>
      <c r="IV357" s="2">
        <v>8.84816834630992E-3</v>
      </c>
      <c r="IW357" s="2">
        <v>-0.60854143787200898</v>
      </c>
      <c r="IX357" s="2">
        <v>-0.47307598012607899</v>
      </c>
      <c r="IY357" s="2">
        <v>-0.19631728148074001</v>
      </c>
      <c r="IZ357" s="2">
        <v>0.212414108537538</v>
      </c>
      <c r="JA357" s="2">
        <v>-0.46824737342648098</v>
      </c>
      <c r="JB357" s="2">
        <v>-3.9734254999969597E-2</v>
      </c>
      <c r="JC357" s="2">
        <v>-0.33877209340881798</v>
      </c>
      <c r="JD357" s="2">
        <v>-0.42584890195104103</v>
      </c>
      <c r="JE357" s="2">
        <v>-0.17853980497203301</v>
      </c>
      <c r="JF357" s="2">
        <v>0.34305475707955202</v>
      </c>
      <c r="JG357" s="2">
        <v>7.7063998285301596E-2</v>
      </c>
      <c r="JH357" s="2">
        <v>5.2126114641869899E-2</v>
      </c>
      <c r="JI357" s="2">
        <v>-0.30401386537743302</v>
      </c>
      <c r="JJ357" s="2">
        <v>0.15909798945824899</v>
      </c>
      <c r="JK357" s="2">
        <v>-0.33597657592133001</v>
      </c>
      <c r="JL357" s="2">
        <v>0.141134709451991</v>
      </c>
      <c r="JM357" s="2">
        <v>-6.1053477285395098E-2</v>
      </c>
      <c r="JN357" s="2">
        <v>-0.14746963214896999</v>
      </c>
      <c r="JO357" s="2">
        <v>0.110097704711108</v>
      </c>
      <c r="JP357" s="2">
        <v>0.299580844899899</v>
      </c>
      <c r="JQ357" s="2">
        <v>0.19039704063305499</v>
      </c>
      <c r="JR357" s="2">
        <v>2.6874564127370399E-2</v>
      </c>
      <c r="JS357" s="2">
        <v>0.37028199673818202</v>
      </c>
      <c r="JT357" s="2">
        <v>0.45011606037954399</v>
      </c>
      <c r="JU357" s="2">
        <v>0.17040469608030201</v>
      </c>
      <c r="JV357" s="2">
        <v>6.09698106225064E-2</v>
      </c>
      <c r="JW357" s="2">
        <v>-0.140873163508516</v>
      </c>
      <c r="JX357" s="2">
        <v>0.19818795728088301</v>
      </c>
      <c r="JY357" s="2">
        <v>3.75592201195106E-2</v>
      </c>
      <c r="JZ357" s="2">
        <v>0.44795680738343802</v>
      </c>
      <c r="KA357" s="2">
        <v>0.38057678421515001</v>
      </c>
      <c r="KB357" s="2">
        <v>-0.33443449689571397</v>
      </c>
      <c r="KC357" s="2">
        <v>0.53514555805880903</v>
      </c>
      <c r="KD357" s="2">
        <v>-0.24300292209844199</v>
      </c>
      <c r="KE357" s="2">
        <v>0.17688202993148999</v>
      </c>
      <c r="KF357" s="2">
        <v>5.00902613279837E-2</v>
      </c>
      <c r="KG357" s="2">
        <v>0.55916146206400297</v>
      </c>
      <c r="KH357" s="2">
        <v>0.160398598044135</v>
      </c>
      <c r="KI357" s="2">
        <v>0.40051075203872399</v>
      </c>
      <c r="KJ357" s="2">
        <v>-0.51801165199907995</v>
      </c>
      <c r="KK357" s="2">
        <v>0.54682580058136698</v>
      </c>
      <c r="KL357" s="2">
        <v>-0.15611537380020299</v>
      </c>
      <c r="KM357" s="2">
        <v>9.7685695576923096E-2</v>
      </c>
      <c r="KN357" s="2">
        <v>0.47503410337331597</v>
      </c>
      <c r="KO357" s="2">
        <v>-0.15020470262770599</v>
      </c>
      <c r="KP357" s="2">
        <v>-0.171870937681807</v>
      </c>
      <c r="KQ357" s="2">
        <v>0.83651234169107502</v>
      </c>
      <c r="KR357" s="2">
        <v>0.41969452517280198</v>
      </c>
      <c r="KS357" s="2">
        <v>-0.53813041764648695</v>
      </c>
      <c r="KT357" s="2">
        <v>0.28302590614554002</v>
      </c>
      <c r="KU357" s="2">
        <v>-8.6572337868525799E-3</v>
      </c>
      <c r="KV357" s="2">
        <v>-0.123847419961937</v>
      </c>
      <c r="KW357" s="2">
        <v>0.24494950483700101</v>
      </c>
      <c r="KX357" s="2">
        <v>-0.56890419255283897</v>
      </c>
      <c r="KY357" s="2">
        <v>0.32104699214054699</v>
      </c>
      <c r="KZ357" s="2">
        <v>-4.6982148150021802E-2</v>
      </c>
      <c r="LA357" s="2">
        <v>7.9198056415562795E-2</v>
      </c>
      <c r="LB357" s="2">
        <v>-0.373469099780389</v>
      </c>
      <c r="LC357" s="2">
        <v>-0.231060100032834</v>
      </c>
      <c r="LD357" s="2">
        <v>-0.27543498296601299</v>
      </c>
      <c r="LE357" s="2">
        <v>0.24716478230081201</v>
      </c>
      <c r="LF357" s="2">
        <v>-6.1789579400043501E-3</v>
      </c>
      <c r="LG357" s="2">
        <v>-0.267327011256766</v>
      </c>
      <c r="LH357" s="2">
        <v>0.63151055355428998</v>
      </c>
      <c r="LI357" s="2">
        <v>0.22554466318036101</v>
      </c>
      <c r="LJ357" s="2">
        <v>-0.30477367836567099</v>
      </c>
      <c r="LK357" s="2">
        <v>8.7554803521444E-2</v>
      </c>
      <c r="LL357" s="2">
        <v>-9.4619349653435394E-2</v>
      </c>
      <c r="LM357" s="2">
        <v>0.472782906040291</v>
      </c>
      <c r="LN357" s="2">
        <v>7.3818327038038006E-2</v>
      </c>
      <c r="LO357" s="2">
        <v>0.365408249693215</v>
      </c>
      <c r="LP357" s="2">
        <v>0.59300739447967099</v>
      </c>
      <c r="LQ357" s="2">
        <v>-0.31545888666785199</v>
      </c>
      <c r="LR357" s="2">
        <v>-0.56099706657662995</v>
      </c>
      <c r="LS357" s="2">
        <v>-0.39812089052786398</v>
      </c>
      <c r="LT357" s="2">
        <v>0.13492013459473101</v>
      </c>
      <c r="LU357" s="2">
        <v>0.24733315728284799</v>
      </c>
      <c r="LV357" s="2">
        <v>0.11877090654980001</v>
      </c>
      <c r="LW357" s="2">
        <v>-4.0251124209590899E-2</v>
      </c>
      <c r="LX357" s="2">
        <v>0.196870095954779</v>
      </c>
      <c r="LY357" s="2">
        <v>-0.61217333564159604</v>
      </c>
      <c r="LZ357" s="2">
        <v>1.9930933906769099E-2</v>
      </c>
      <c r="MA357" s="2">
        <v>-8.4135743022817802E-2</v>
      </c>
      <c r="MB357" s="2">
        <v>0.56198565850078297</v>
      </c>
      <c r="MC357" s="2">
        <v>-0.45584670644629</v>
      </c>
      <c r="MD357" s="2">
        <v>0.53029836883441295</v>
      </c>
      <c r="ME357" s="2">
        <v>0.51947501400766805</v>
      </c>
      <c r="MF357" s="2">
        <v>-0.38259654989422798</v>
      </c>
      <c r="MG357" s="2">
        <v>-8.6747060059702799E-2</v>
      </c>
      <c r="MH357" s="2">
        <v>-4.8606696488784198E-2</v>
      </c>
      <c r="MI357" s="2">
        <v>0.40107166351740497</v>
      </c>
      <c r="MJ357" s="2">
        <v>0.23836539061324999</v>
      </c>
      <c r="MK357" s="2">
        <v>0.47724178261552402</v>
      </c>
      <c r="ML357" s="2">
        <v>0.32582992228054602</v>
      </c>
      <c r="MM357" s="2">
        <v>0.480138792633659</v>
      </c>
      <c r="MN357" s="2">
        <v>0.35136929097517</v>
      </c>
      <c r="MO357" s="2">
        <v>0.62709276236300304</v>
      </c>
      <c r="MP357" s="2">
        <v>4.2480030357405101E-2</v>
      </c>
      <c r="MQ357" s="2">
        <v>-2.1225890591558199E-2</v>
      </c>
      <c r="MR357" s="2">
        <v>0.46434002549632802</v>
      </c>
      <c r="MS357" s="2">
        <v>0.46354028804095998</v>
      </c>
      <c r="MT357" s="2">
        <v>0.15989835041320999</v>
      </c>
      <c r="MU357" s="2">
        <v>0.76644101878550996</v>
      </c>
      <c r="MV357" s="2">
        <v>1.3288652204115801E-3</v>
      </c>
      <c r="MW357" s="2">
        <v>0.58250814878942203</v>
      </c>
      <c r="MX357" s="2">
        <v>0.199534361552277</v>
      </c>
      <c r="MY357" s="2">
        <v>0.48663835147138301</v>
      </c>
      <c r="MZ357" s="2">
        <v>-0.27008060125220301</v>
      </c>
      <c r="NA357" s="2">
        <v>5.7940258882761497E-2</v>
      </c>
      <c r="NB357" s="2">
        <v>0.14450550331065201</v>
      </c>
      <c r="NC357" s="2">
        <v>0.37467461789711898</v>
      </c>
      <c r="ND357" s="2">
        <v>0.33212118929420698</v>
      </c>
      <c r="NE357" s="2">
        <v>0.33399687285270901</v>
      </c>
      <c r="NF357" s="2">
        <v>0.43342329142862301</v>
      </c>
      <c r="NG357" s="2">
        <v>-0.20932770153963501</v>
      </c>
      <c r="NH357" s="2">
        <v>0.18174149660663499</v>
      </c>
      <c r="NI357" s="2">
        <v>0.707278183956629</v>
      </c>
      <c r="NJ357" s="2">
        <v>0.24765674163347101</v>
      </c>
      <c r="NK357" s="2">
        <v>0.378308725356584</v>
      </c>
      <c r="NL357" s="2">
        <v>-0.20911588012954599</v>
      </c>
      <c r="NM357" s="2">
        <v>0.102445604286132</v>
      </c>
      <c r="NN357" s="2">
        <v>0.168560924884538</v>
      </c>
      <c r="NO357" s="2">
        <v>-0.219377415834977</v>
      </c>
      <c r="NP357" s="2">
        <v>0.219805389275674</v>
      </c>
      <c r="NQ357" s="2">
        <v>-0.447627804076346</v>
      </c>
      <c r="NR357" s="2">
        <v>9.6574311325856199E-2</v>
      </c>
      <c r="NS357" s="2">
        <v>9.5269625487672902E-3</v>
      </c>
      <c r="NT357" s="2">
        <v>0.44103135579403802</v>
      </c>
      <c r="NU357" s="2">
        <v>-7.9937760912613107E-2</v>
      </c>
      <c r="NV357" s="2">
        <v>-0.345928773257487</v>
      </c>
      <c r="NW357" s="2">
        <v>0.64739179012941805</v>
      </c>
      <c r="NX357" s="2">
        <v>0.140650457475956</v>
      </c>
      <c r="NY357" s="2">
        <v>0.107031706230323</v>
      </c>
      <c r="NZ357" s="2">
        <v>-0.48652486054870098</v>
      </c>
      <c r="OA357" s="2">
        <v>0.35215546292764399</v>
      </c>
      <c r="OB357" s="2">
        <v>0.72667079584273198</v>
      </c>
      <c r="OC357" s="2">
        <v>-1.5738697989257401E-2</v>
      </c>
      <c r="OD357" s="2">
        <v>0.51685830396804799</v>
      </c>
      <c r="OE357" s="2">
        <v>0.71655070477385996</v>
      </c>
      <c r="OF357" s="2">
        <v>7.5473135217371007E-2</v>
      </c>
      <c r="OG357" s="2">
        <v>0.42602897124901701</v>
      </c>
      <c r="OH357" s="2">
        <v>9.4734899670969402E-2</v>
      </c>
      <c r="OI357" s="2">
        <v>0.70689387513151203</v>
      </c>
      <c r="OJ357" s="2">
        <v>0.38468913190764797</v>
      </c>
      <c r="OK357" s="2">
        <v>1.55133720062826E-2</v>
      </c>
      <c r="OL357" s="2">
        <v>0.33434727541384701</v>
      </c>
      <c r="OM357" s="2">
        <v>0.89736467242891105</v>
      </c>
      <c r="ON357" s="2">
        <v>-0.442187156103794</v>
      </c>
      <c r="OO357" s="2">
        <v>0.36924239075513199</v>
      </c>
      <c r="OP357" s="2">
        <v>0.17606775137962599</v>
      </c>
      <c r="OQ357" s="2">
        <v>-0.26983302578420798</v>
      </c>
      <c r="OR357" s="2">
        <v>-0.109621030271635</v>
      </c>
      <c r="OS357" s="2">
        <v>0.14704851247140399</v>
      </c>
      <c r="OT357" s="2">
        <v>-0.397945789888346</v>
      </c>
      <c r="OU357" s="2">
        <v>-0.18602436517792201</v>
      </c>
      <c r="OV357" s="2">
        <v>-0.20569204732706101</v>
      </c>
      <c r="OW357" s="2">
        <v>-3.9604950136312697E-2</v>
      </c>
      <c r="OX357" s="2">
        <v>1.33611240484315E-2</v>
      </c>
      <c r="OY357" s="2">
        <v>0.34294295007123499</v>
      </c>
      <c r="OZ357" s="2">
        <v>0.32919128754739102</v>
      </c>
      <c r="PA357" s="2">
        <v>-0.144214264396164</v>
      </c>
      <c r="PB357" s="2">
        <v>0.28636466804022898</v>
      </c>
      <c r="PC357" s="2">
        <v>0.12724112862408399</v>
      </c>
      <c r="PD357" s="2">
        <v>-3.4183965493205903E-2</v>
      </c>
      <c r="PE357" s="2">
        <v>7.6700489009961598E-2</v>
      </c>
      <c r="PF357" s="2">
        <v>0.43007506367349502</v>
      </c>
      <c r="PG357" s="2">
        <v>7.3119882744384995E-2</v>
      </c>
      <c r="PH357" s="2">
        <v>-0.31006402717156301</v>
      </c>
      <c r="PI357" s="2">
        <v>-0.26213990093981798</v>
      </c>
      <c r="PJ357" s="2">
        <v>0.80301515026859405</v>
      </c>
      <c r="PK357" s="2">
        <v>0.393261272930165</v>
      </c>
      <c r="PL357" s="2">
        <v>-1.20418106511335E-2</v>
      </c>
      <c r="PM357" s="2">
        <v>0.39154299895394501</v>
      </c>
      <c r="PN357" s="2">
        <v>-0.30938568154549301</v>
      </c>
      <c r="PO357" s="2">
        <v>5.5397982317384999E-2</v>
      </c>
      <c r="PP357" s="2">
        <v>0.141355492231313</v>
      </c>
      <c r="PQ357" s="2">
        <v>0.48562975954722598</v>
      </c>
      <c r="PR357" s="2">
        <v>0.41732153949469802</v>
      </c>
      <c r="PS357" s="2">
        <v>0.505259915642713</v>
      </c>
      <c r="PT357" s="2">
        <v>0.34286934496085802</v>
      </c>
      <c r="PU357" s="2">
        <v>-0.110764197142243</v>
      </c>
      <c r="PV357" s="2">
        <v>0.45364744411561603</v>
      </c>
      <c r="PW357" s="2">
        <v>5.8185207871088697E-2</v>
      </c>
      <c r="PX357" s="2">
        <v>0.100282898719335</v>
      </c>
      <c r="PY357" s="2">
        <v>0.55405884363563296</v>
      </c>
      <c r="PZ357" s="2">
        <v>0.125104711742969</v>
      </c>
      <c r="QA357" s="2">
        <v>0.32578716672646502</v>
      </c>
      <c r="QB357" s="2">
        <v>0.53552711480156201</v>
      </c>
      <c r="QC357" s="2">
        <v>-0.160934939257905</v>
      </c>
      <c r="QD357" s="2">
        <v>0.54760031866880199</v>
      </c>
      <c r="QE357" s="2">
        <v>-0.104451832908093</v>
      </c>
      <c r="QF357" s="2">
        <v>0.351840666509182</v>
      </c>
      <c r="QG357" s="2">
        <v>-0.22431783672781</v>
      </c>
      <c r="QH357" s="2">
        <v>-3.55665053890237E-2</v>
      </c>
      <c r="QI357" s="2">
        <v>0.770297634896707</v>
      </c>
      <c r="QJ357" s="2">
        <v>0.50408339494389298</v>
      </c>
      <c r="QK357" s="2">
        <v>0.270165883252729</v>
      </c>
      <c r="QL357" s="2">
        <v>0.11075652287016099</v>
      </c>
      <c r="QM357" s="2">
        <v>-0.127186151469074</v>
      </c>
      <c r="QN357" s="2">
        <v>-3.6104509379701E-2</v>
      </c>
      <c r="QO357" s="2">
        <v>0.71975417301884503</v>
      </c>
      <c r="QP357" s="2">
        <v>-0.324162278139562</v>
      </c>
      <c r="QQ357" s="2">
        <v>6.4511587884881899E-2</v>
      </c>
      <c r="QR357" s="2">
        <v>-9.4246597861667197E-2</v>
      </c>
      <c r="QS357" s="2">
        <v>-4.3693726921737704E-3</v>
      </c>
      <c r="QT357" s="2">
        <v>0.70162112789485298</v>
      </c>
      <c r="QU357" s="2">
        <v>2.6921806591999001E-2</v>
      </c>
      <c r="QV357" s="2">
        <v>0.16353803561188601</v>
      </c>
      <c r="QW357" s="2">
        <v>-8.0878639319084705E-2</v>
      </c>
      <c r="QX357" s="2">
        <v>0.144834877780253</v>
      </c>
      <c r="QY357" s="2">
        <v>-0.28380878111741997</v>
      </c>
      <c r="QZ357" s="2">
        <v>5.3216704138292097E-2</v>
      </c>
      <c r="RA357" s="2">
        <v>0.176229495713875</v>
      </c>
      <c r="RB357" s="2">
        <v>0.31326790934180199</v>
      </c>
      <c r="RC357" s="2">
        <v>-3.9368377389805101E-2</v>
      </c>
      <c r="RD357" s="2">
        <v>0.29451702451481498</v>
      </c>
      <c r="RE357" s="2">
        <v>7.2332919503678997E-2</v>
      </c>
      <c r="RF357" s="2">
        <v>-0.28228955972556602</v>
      </c>
      <c r="RG357" s="2">
        <v>-8.9001594685531302E-2</v>
      </c>
      <c r="RH357" s="2">
        <v>0.207105806734253</v>
      </c>
      <c r="RI357" s="2">
        <v>0.15390604530097701</v>
      </c>
      <c r="RJ357" s="2">
        <v>0.171884674450199</v>
      </c>
      <c r="RK357" s="2">
        <v>-1.0079608780375299E-2</v>
      </c>
      <c r="RL357" s="2">
        <v>-0.16175101998570299</v>
      </c>
      <c r="RM357" s="2">
        <v>0.45337275645335701</v>
      </c>
      <c r="RN357" s="2">
        <v>1</v>
      </c>
      <c r="RO357" s="2">
        <v>-2.4723616623760901E-2</v>
      </c>
      <c r="RP357" s="2">
        <v>-0.201298932052768</v>
      </c>
      <c r="RQ357" s="2">
        <v>0.32852266549862702</v>
      </c>
      <c r="RR357" s="2">
        <v>0.42537459360674901</v>
      </c>
      <c r="RS357" s="2">
        <v>-0.34075220487952301</v>
      </c>
      <c r="RT357" s="2">
        <v>0.45970906378086401</v>
      </c>
      <c r="RU357" s="2">
        <v>0.184011670552509</v>
      </c>
      <c r="RV357" s="2">
        <v>0.55682961084449001</v>
      </c>
      <c r="RW357" s="2">
        <v>-0.16843633544303899</v>
      </c>
      <c r="RX357" s="2">
        <v>0.22092705545433799</v>
      </c>
      <c r="RY357" s="2">
        <v>-0.19802300618093299</v>
      </c>
      <c r="RZ357" s="2">
        <v>-9.53301050501979E-2</v>
      </c>
      <c r="SA357" s="2">
        <v>0.406567094050233</v>
      </c>
      <c r="SB357" s="2">
        <v>0.36769076030078701</v>
      </c>
      <c r="SC357" s="2">
        <v>0.390154483923282</v>
      </c>
      <c r="SD357" s="2">
        <v>6.8542534343254205E-2</v>
      </c>
      <c r="SE357" s="2">
        <v>-7.1190073791157701E-2</v>
      </c>
      <c r="SF357" s="2">
        <v>-0.468699052372617</v>
      </c>
      <c r="SG357" s="2">
        <v>-5.3764985560001404E-3</v>
      </c>
      <c r="SH357" s="2">
        <v>0.40016399150312598</v>
      </c>
      <c r="SI357" s="2">
        <v>0.201151219109827</v>
      </c>
      <c r="SJ357" s="2">
        <v>0.229477960077451</v>
      </c>
      <c r="SK357" s="2">
        <v>7.2429637130871902E-2</v>
      </c>
      <c r="SL357" s="2">
        <v>0.58400496363018795</v>
      </c>
      <c r="SM357" s="2">
        <v>0.81135167779647199</v>
      </c>
      <c r="SN357" s="2">
        <v>0.61249181509277195</v>
      </c>
      <c r="SO357" s="2">
        <v>-4.1985121980328E-2</v>
      </c>
      <c r="SP357" s="2">
        <v>-0.366275178628438</v>
      </c>
      <c r="SQ357" s="2">
        <v>-0.40373665575737699</v>
      </c>
      <c r="SR357" s="2">
        <v>0.56609281320513405</v>
      </c>
      <c r="SS357" s="2">
        <v>0.40849676689984998</v>
      </c>
      <c r="ST357" s="2">
        <v>0.66242716002726298</v>
      </c>
      <c r="SU357" s="2">
        <v>0.105771862100609</v>
      </c>
      <c r="SV357" s="2">
        <v>0.221920146751973</v>
      </c>
      <c r="SW357" s="2">
        <v>7.4980545340208496E-2</v>
      </c>
      <c r="SX357" s="2">
        <v>0.38685530214818697</v>
      </c>
      <c r="SY357" s="2">
        <v>0.444513424278286</v>
      </c>
      <c r="SZ357" s="2">
        <v>0.54053967018007898</v>
      </c>
      <c r="TA357" s="2">
        <v>0.39740968406342803</v>
      </c>
      <c r="TB357" s="2">
        <v>0.269966418364187</v>
      </c>
    </row>
    <row r="358" spans="1:522" x14ac:dyDescent="0.55000000000000004">
      <c r="A358" s="4" t="s">
        <v>448</v>
      </c>
      <c r="B358" s="2">
        <v>1.3455643488783999E-2</v>
      </c>
      <c r="C358" s="2">
        <v>-0.16749506855538299</v>
      </c>
      <c r="D358" s="2">
        <v>-2.40439558551101E-2</v>
      </c>
      <c r="E358" s="2">
        <v>-8.8666239283573603E-2</v>
      </c>
      <c r="F358" s="2">
        <v>-0.113411894746355</v>
      </c>
      <c r="G358" s="2">
        <v>-0.42285778477247599</v>
      </c>
      <c r="H358" s="2">
        <v>0.23455893278707399</v>
      </c>
      <c r="I358" s="2">
        <v>8.2096917881177997E-2</v>
      </c>
      <c r="J358" s="2">
        <v>0.15148413961910401</v>
      </c>
      <c r="K358" s="2">
        <v>-0.24034631437159901</v>
      </c>
      <c r="L358" s="2">
        <v>0.18194757801785799</v>
      </c>
      <c r="M358" s="2">
        <v>0.16407426729895799</v>
      </c>
      <c r="N358" s="2">
        <v>-0.24315393232726701</v>
      </c>
      <c r="O358" s="2">
        <v>0.27595626553973901</v>
      </c>
      <c r="P358" s="2">
        <v>-0.24124834290620301</v>
      </c>
      <c r="Q358" s="2">
        <v>-0.40461666800601298</v>
      </c>
      <c r="R358" s="2">
        <v>-0.18146142899201201</v>
      </c>
      <c r="S358" s="2">
        <v>6.3291688890920503E-2</v>
      </c>
      <c r="T358" s="2">
        <v>0.249221477320308</v>
      </c>
      <c r="U358" s="2">
        <v>0.28991008556324199</v>
      </c>
      <c r="V358" s="2">
        <v>-0.128263453218741</v>
      </c>
      <c r="W358" s="2">
        <v>-0.41550380233959799</v>
      </c>
      <c r="X358" s="2">
        <v>-0.51035109712636195</v>
      </c>
      <c r="Y358" s="2">
        <v>-0.14859489212421101</v>
      </c>
      <c r="Z358" s="2">
        <v>-0.35521248495750901</v>
      </c>
      <c r="AA358" s="2">
        <v>0.378381436958039</v>
      </c>
      <c r="AB358" s="2">
        <v>-0.616967612093966</v>
      </c>
      <c r="AC358" s="2">
        <v>-0.336897778947228</v>
      </c>
      <c r="AD358" s="2">
        <v>-0.30329665420747298</v>
      </c>
      <c r="AE358" s="2">
        <v>-0.111705669865721</v>
      </c>
      <c r="AF358" s="2">
        <v>0.312747498780164</v>
      </c>
      <c r="AG358" s="2">
        <v>8.7818725142340806E-2</v>
      </c>
      <c r="AH358" s="2">
        <v>-0.47728891619173902</v>
      </c>
      <c r="AI358" s="2">
        <v>-0.76122358914376398</v>
      </c>
      <c r="AJ358" s="2">
        <v>0.54453047722796399</v>
      </c>
      <c r="AK358" s="2">
        <v>0.21953781404417</v>
      </c>
      <c r="AL358" s="2">
        <v>0.40105341464237898</v>
      </c>
      <c r="AM358" s="2">
        <v>-3.2732629732536801E-2</v>
      </c>
      <c r="AN358" s="2">
        <v>0.109165433868465</v>
      </c>
      <c r="AO358" s="2">
        <v>-0.76341567397541399</v>
      </c>
      <c r="AP358" s="2">
        <v>3.5663382241122601E-2</v>
      </c>
      <c r="AQ358" s="2">
        <v>-0.61154432350453203</v>
      </c>
      <c r="AR358" s="2">
        <v>0.11072408280658599</v>
      </c>
      <c r="AS358" s="2">
        <v>-0.47593809396166398</v>
      </c>
      <c r="AT358" s="2">
        <v>-2.4992270297952202E-2</v>
      </c>
      <c r="AU358" s="2">
        <v>8.2674150323519296E-2</v>
      </c>
      <c r="AV358" s="2">
        <v>-0.52040426142028795</v>
      </c>
      <c r="AW358" s="2">
        <v>8.4602507043922595E-2</v>
      </c>
      <c r="AX358" s="2">
        <v>-0.15714045552478501</v>
      </c>
      <c r="AY358" s="2">
        <v>0.10700298190518</v>
      </c>
      <c r="AZ358" s="2">
        <v>-0.33281730316087199</v>
      </c>
      <c r="BA358" s="2">
        <v>-0.26756542455959997</v>
      </c>
      <c r="BB358" s="2">
        <v>-0.17140741191525899</v>
      </c>
      <c r="BC358" s="2">
        <v>-0.19843206205988001</v>
      </c>
      <c r="BD358" s="2">
        <v>-0.30882618591268102</v>
      </c>
      <c r="BE358" s="2">
        <v>0.13607360622558001</v>
      </c>
      <c r="BF358" s="2">
        <v>-0.22370461776245101</v>
      </c>
      <c r="BG358" s="2">
        <v>-0.17884996726558799</v>
      </c>
      <c r="BH358" s="2">
        <v>-0.38034964299331497</v>
      </c>
      <c r="BI358" s="2">
        <v>-0.17792204274341</v>
      </c>
      <c r="BJ358" s="2">
        <v>0.19569097525686299</v>
      </c>
      <c r="BK358" s="2">
        <v>0.39889385513235598</v>
      </c>
      <c r="BL358" s="2">
        <v>-0.32514548163518597</v>
      </c>
      <c r="BM358" s="2">
        <v>-0.26733809620160298</v>
      </c>
      <c r="BN358" s="2">
        <v>0.44466568218650598</v>
      </c>
      <c r="BO358" s="2">
        <v>-9.3667042153673399E-2</v>
      </c>
      <c r="BP358" s="2">
        <v>-0.58091995984388101</v>
      </c>
      <c r="BQ358" s="2">
        <v>-0.36194273150774903</v>
      </c>
      <c r="BR358" s="2">
        <v>-0.438915945568087</v>
      </c>
      <c r="BS358" s="2">
        <v>0.37460166374376502</v>
      </c>
      <c r="BT358" s="2">
        <v>-0.73621316773782897</v>
      </c>
      <c r="BU358" s="2">
        <v>-0.68219598934658499</v>
      </c>
      <c r="BV358" s="2">
        <v>-0.17405273609205399</v>
      </c>
      <c r="BW358" s="2">
        <v>0.162349848973282</v>
      </c>
      <c r="BX358" s="2">
        <v>0.35862030386543298</v>
      </c>
      <c r="BY358" s="2">
        <v>-0.71353557113500699</v>
      </c>
      <c r="BZ358" s="2">
        <v>-0.12404778949477401</v>
      </c>
      <c r="CA358" s="2">
        <v>0.23078471356727701</v>
      </c>
      <c r="CB358" s="2">
        <v>-0.24891268895042101</v>
      </c>
      <c r="CC358" s="2">
        <v>-0.52490155336179001</v>
      </c>
      <c r="CD358" s="2">
        <v>0.178461916383617</v>
      </c>
      <c r="CE358" s="2">
        <v>0.37165798191993898</v>
      </c>
      <c r="CF358" s="2">
        <v>0.11910696075275801</v>
      </c>
      <c r="CG358" s="2">
        <v>-0.50929713356180195</v>
      </c>
      <c r="CH358" s="2">
        <v>-0.68006892651572004</v>
      </c>
      <c r="CI358" s="2">
        <v>-7.8431927649237093E-2</v>
      </c>
      <c r="CJ358" s="2">
        <v>0.15794228878265101</v>
      </c>
      <c r="CK358" s="2">
        <v>3.1112947359749801E-2</v>
      </c>
      <c r="CL358" s="2">
        <v>-0.331499066790505</v>
      </c>
      <c r="CM358" s="2">
        <v>-0.23521607702184</v>
      </c>
      <c r="CN358" s="2">
        <v>0.37337358611921201</v>
      </c>
      <c r="CO358" s="2">
        <v>-0.70478336952745502</v>
      </c>
      <c r="CP358" s="2">
        <v>-0.38649980691935798</v>
      </c>
      <c r="CQ358" s="2">
        <v>-0.40769562610160098</v>
      </c>
      <c r="CR358" s="2">
        <v>4.8127883761532299E-2</v>
      </c>
      <c r="CS358" s="2">
        <v>0.26842558383751203</v>
      </c>
      <c r="CT358" s="2">
        <v>-0.44004958036004299</v>
      </c>
      <c r="CU358" s="2">
        <v>0.31979854470047198</v>
      </c>
      <c r="CV358" s="2">
        <v>-0.20695281896440501</v>
      </c>
      <c r="CW358" s="2">
        <v>-0.10724057719486201</v>
      </c>
      <c r="CX358" s="2">
        <v>0.44674508747952202</v>
      </c>
      <c r="CY358" s="2">
        <v>-0.35346413101652802</v>
      </c>
      <c r="CZ358" s="2">
        <v>-0.365137201796086</v>
      </c>
      <c r="DA358" s="2">
        <v>0.22026714743738199</v>
      </c>
      <c r="DB358" s="2">
        <v>-4.5543224591730901E-2</v>
      </c>
      <c r="DC358" s="2">
        <v>0.36684320547314597</v>
      </c>
      <c r="DD358" s="2">
        <v>-0.30671865108873703</v>
      </c>
      <c r="DE358" s="2">
        <v>-0.38748840604277401</v>
      </c>
      <c r="DF358" s="2">
        <v>-0.66607493612808399</v>
      </c>
      <c r="DG358" s="2">
        <v>-0.19324482811494201</v>
      </c>
      <c r="DH358" s="2">
        <v>-9.4732828810931299E-2</v>
      </c>
      <c r="DI358" s="2">
        <v>0.56866063072027695</v>
      </c>
      <c r="DJ358" s="2">
        <v>-2.00266467592874E-4</v>
      </c>
      <c r="DK358" s="2">
        <v>-0.41866818193483102</v>
      </c>
      <c r="DL358" s="2">
        <v>7.3197021011069105E-2</v>
      </c>
      <c r="DM358" s="2">
        <v>0.26000252433628501</v>
      </c>
      <c r="DN358" s="2">
        <v>-2.6491662786041599E-2</v>
      </c>
      <c r="DO358" s="2">
        <v>0.29968248450062401</v>
      </c>
      <c r="DP358" s="2">
        <v>0.50871843509941195</v>
      </c>
      <c r="DQ358" s="2">
        <v>-0.61611666014732802</v>
      </c>
      <c r="DR358" s="2">
        <v>0.21088142698090001</v>
      </c>
      <c r="DS358" s="2">
        <v>-6.6709847290731802E-2</v>
      </c>
      <c r="DT358" s="2">
        <v>0.57384209274814602</v>
      </c>
      <c r="DU358" s="2">
        <v>-0.10569652584302799</v>
      </c>
      <c r="DV358" s="2">
        <v>0.11543817924991399</v>
      </c>
      <c r="DW358" s="2">
        <v>-0.19156889330717899</v>
      </c>
      <c r="DX358" s="2">
        <v>-7.1330122830860401E-3</v>
      </c>
      <c r="DY358" s="2">
        <v>-0.124991899233483</v>
      </c>
      <c r="DZ358" s="2">
        <v>1.1033167097034301E-2</v>
      </c>
      <c r="EA358" s="2">
        <v>-9.3372855823278506E-2</v>
      </c>
      <c r="EB358" s="2">
        <v>6.4465643624366006E-2</v>
      </c>
      <c r="EC358" s="2">
        <v>0.37730629519014802</v>
      </c>
      <c r="ED358" s="2">
        <v>0.25745049021078598</v>
      </c>
      <c r="EE358" s="2">
        <v>-0.81096741411920903</v>
      </c>
      <c r="EF358" s="2">
        <v>0.13845513674670701</v>
      </c>
      <c r="EG358" s="2">
        <v>6.09956980561056E-2</v>
      </c>
      <c r="EH358" s="2">
        <v>-0.57720140386682195</v>
      </c>
      <c r="EI358" s="2">
        <v>9.3426015908673707E-2</v>
      </c>
      <c r="EJ358" s="2">
        <v>-0.46160009106639599</v>
      </c>
      <c r="EK358" s="2">
        <v>-2.5769011656942401E-2</v>
      </c>
      <c r="EL358" s="2">
        <v>-0.18261542072544901</v>
      </c>
      <c r="EM358" s="2">
        <v>0.163270190666505</v>
      </c>
      <c r="EN358" s="2">
        <v>-0.82151376215416205</v>
      </c>
      <c r="EO358" s="2">
        <v>0.45620121528135599</v>
      </c>
      <c r="EP358" s="2">
        <v>0.418400391044005</v>
      </c>
      <c r="EQ358" s="2">
        <v>8.6123950721766707E-2</v>
      </c>
      <c r="ER358" s="2">
        <v>0.29208912998233899</v>
      </c>
      <c r="ES358" s="2">
        <v>0.38891123716042802</v>
      </c>
      <c r="ET358" s="2">
        <v>-5.5725065470697097E-2</v>
      </c>
      <c r="EU358" s="2">
        <v>0.47336383433205798</v>
      </c>
      <c r="EV358" s="2">
        <v>-2.73873440617147E-2</v>
      </c>
      <c r="EW358" s="2">
        <v>0.43484464525496402</v>
      </c>
      <c r="EX358" s="2">
        <v>-6.8397966628470502E-2</v>
      </c>
      <c r="EY358" s="2">
        <v>8.2376639593774698E-2</v>
      </c>
      <c r="EZ358" s="2">
        <v>4.5510314109072102E-2</v>
      </c>
      <c r="FA358" s="2">
        <v>-8.0701472193436402E-2</v>
      </c>
      <c r="FB358" s="2">
        <v>-0.22041444188949499</v>
      </c>
      <c r="FC358" s="2">
        <v>-9.7401298647204898E-2</v>
      </c>
      <c r="FD358" s="2">
        <v>0.39326100379767398</v>
      </c>
      <c r="FE358" s="2">
        <v>0.53208179847664305</v>
      </c>
      <c r="FF358" s="2">
        <v>0.25781985801485702</v>
      </c>
      <c r="FG358" s="2">
        <v>0.51879177698138901</v>
      </c>
      <c r="FH358" s="2">
        <v>0.37668096290055297</v>
      </c>
      <c r="FI358" s="2">
        <v>0.37216968878163398</v>
      </c>
      <c r="FJ358" s="2">
        <v>-0.16152839313046999</v>
      </c>
      <c r="FK358" s="2">
        <v>0.13396354956744599</v>
      </c>
      <c r="FL358" s="2">
        <v>2.0396684996125899E-2</v>
      </c>
      <c r="FM358" s="2">
        <v>-0.31701517954428299</v>
      </c>
      <c r="FN358" s="2">
        <v>-0.14734472869302601</v>
      </c>
      <c r="FO358" s="2">
        <v>0.48423550080702799</v>
      </c>
      <c r="FP358" s="2">
        <v>-0.19812731062293301</v>
      </c>
      <c r="FQ358" s="2">
        <v>0.159722184727353</v>
      </c>
      <c r="FR358" s="2">
        <v>0.65699725965084099</v>
      </c>
      <c r="FS358" s="2">
        <v>-0.58157779108785601</v>
      </c>
      <c r="FT358" s="2">
        <v>-0.723258229370072</v>
      </c>
      <c r="FU358" s="2">
        <v>0.110110561379431</v>
      </c>
      <c r="FV358" s="2">
        <v>0.42826756814035399</v>
      </c>
      <c r="FW358" s="2">
        <v>0.40924959259947202</v>
      </c>
      <c r="FX358" s="2">
        <v>0.10355369515959301</v>
      </c>
      <c r="FY358" s="2">
        <v>-0.34586763113247099</v>
      </c>
      <c r="FZ358" s="2">
        <v>0.113303154620123</v>
      </c>
      <c r="GA358" s="2">
        <v>0.25050188887554398</v>
      </c>
      <c r="GB358" s="2">
        <v>0.18146315084018899</v>
      </c>
      <c r="GC358" s="2">
        <v>-0.30924101398189102</v>
      </c>
      <c r="GD358" s="2">
        <v>2.6588525762028099E-2</v>
      </c>
      <c r="GE358" s="2">
        <v>0.11898648217277499</v>
      </c>
      <c r="GF358" s="2">
        <v>7.0069227560217204E-2</v>
      </c>
      <c r="GG358" s="2">
        <v>-6.3371659672156896E-2</v>
      </c>
      <c r="GH358" s="2">
        <v>0.29734738834963498</v>
      </c>
      <c r="GI358" s="2">
        <v>-0.52581916330789102</v>
      </c>
      <c r="GJ358" s="2">
        <v>0.42029139275698102</v>
      </c>
      <c r="GK358" s="2">
        <v>6.5553053308196503E-3</v>
      </c>
      <c r="GL358" s="2">
        <v>-6.6753706583983399E-2</v>
      </c>
      <c r="GM358" s="2">
        <v>-0.74974372181775795</v>
      </c>
      <c r="GN358" s="2">
        <v>0.29814225283335799</v>
      </c>
      <c r="GO358" s="2">
        <v>-0.55812818672021702</v>
      </c>
      <c r="GP358" s="2">
        <v>0.28609319723070198</v>
      </c>
      <c r="GQ358" s="2">
        <v>-0.39388513725223701</v>
      </c>
      <c r="GR358" s="2">
        <v>0.30083355591329702</v>
      </c>
      <c r="GS358" s="2">
        <v>-8.7238276472847206E-3</v>
      </c>
      <c r="GT358" s="2">
        <v>-0.144625782857601</v>
      </c>
      <c r="GU358" s="2">
        <v>0.318418147496356</v>
      </c>
      <c r="GV358" s="2">
        <v>0.64117979031900696</v>
      </c>
      <c r="GW358" s="2">
        <v>0.239379660595754</v>
      </c>
      <c r="GX358" s="2">
        <v>-3.2630035513563499E-2</v>
      </c>
      <c r="GY358" s="2">
        <v>-0.24236385663674101</v>
      </c>
      <c r="GZ358" s="2">
        <v>-0.19557338377062899</v>
      </c>
      <c r="HA358" s="2">
        <v>-3.9812632890463398E-2</v>
      </c>
      <c r="HB358" s="2">
        <v>-1.52858679533014E-3</v>
      </c>
      <c r="HC358" s="2">
        <v>-8.8068064596709697E-2</v>
      </c>
      <c r="HD358" s="2">
        <v>0.275671585290857</v>
      </c>
      <c r="HE358" s="2">
        <v>0.28701608086962899</v>
      </c>
      <c r="HF358" s="2">
        <v>-2.25963621461115E-2</v>
      </c>
      <c r="HG358" s="2">
        <v>6.8601119961451795E-2</v>
      </c>
      <c r="HH358" s="2">
        <v>-6.6178993583578302E-2</v>
      </c>
      <c r="HI358" s="2">
        <v>-0.31841609235358198</v>
      </c>
      <c r="HJ358" s="2">
        <v>-0.35989459068683699</v>
      </c>
      <c r="HK358" s="2">
        <v>-5.9941947660267697E-2</v>
      </c>
      <c r="HL358" s="2">
        <v>-6.6456776253261504E-2</v>
      </c>
      <c r="HM358" s="2">
        <v>0.28622184581318699</v>
      </c>
      <c r="HN358" s="2">
        <v>-0.27014260991339301</v>
      </c>
      <c r="HO358" s="2">
        <v>0.14149887363460301</v>
      </c>
      <c r="HP358" s="2">
        <v>0.41881653680507402</v>
      </c>
      <c r="HQ358" s="2">
        <v>-8.9528883390943698E-2</v>
      </c>
      <c r="HR358" s="2">
        <v>3.8619122261782698E-2</v>
      </c>
      <c r="HS358" s="2">
        <v>1.13749324727806E-2</v>
      </c>
      <c r="HT358" s="2">
        <v>1.29540582894336E-2</v>
      </c>
      <c r="HU358" s="2">
        <v>0.64266944465661002</v>
      </c>
      <c r="HV358" s="2">
        <v>-0.36893125690970202</v>
      </c>
      <c r="HW358" s="2">
        <v>0.502341959590489</v>
      </c>
      <c r="HX358" s="2">
        <v>0.49603981929511098</v>
      </c>
      <c r="HY358" s="2">
        <v>0.238240483708758</v>
      </c>
      <c r="HZ358" s="2">
        <v>0.30616984589865598</v>
      </c>
      <c r="IA358" s="2">
        <v>-2.3650611216373E-3</v>
      </c>
      <c r="IB358" s="2">
        <v>-7.6428209728808802E-2</v>
      </c>
      <c r="IC358" s="2">
        <v>0.33627032045476501</v>
      </c>
      <c r="ID358" s="2">
        <v>-8.4275102847569894E-2</v>
      </c>
      <c r="IE358" s="2">
        <v>0.500524409149118</v>
      </c>
      <c r="IF358" s="2">
        <v>0.48310905452421399</v>
      </c>
      <c r="IG358" s="2">
        <v>-0.122905443975507</v>
      </c>
      <c r="IH358" s="2">
        <v>-0.362077635574378</v>
      </c>
      <c r="II358" s="2">
        <v>8.6435824014757301E-2</v>
      </c>
      <c r="IJ358" s="2">
        <v>-0.41611523360175501</v>
      </c>
      <c r="IK358" s="2">
        <v>-0.72395084191569903</v>
      </c>
      <c r="IL358" s="2">
        <v>-0.51037401250916603</v>
      </c>
      <c r="IM358" s="2">
        <v>0.20167483763937899</v>
      </c>
      <c r="IN358" s="2">
        <v>0.41047467959151601</v>
      </c>
      <c r="IO358" s="2">
        <v>-0.32708072314169001</v>
      </c>
      <c r="IP358" s="2">
        <v>0.42985636549134898</v>
      </c>
      <c r="IQ358" s="2">
        <v>0.29998788324910097</v>
      </c>
      <c r="IR358" s="2">
        <v>1.7393885141731E-2</v>
      </c>
      <c r="IS358" s="2">
        <v>-0.491596346403884</v>
      </c>
      <c r="IT358" s="2">
        <v>0.75927284687618501</v>
      </c>
      <c r="IU358" s="2">
        <v>9.3071324415019904E-2</v>
      </c>
      <c r="IV358" s="2">
        <v>-3.4219501936631098E-3</v>
      </c>
      <c r="IW358" s="2">
        <v>-0.29489137360149498</v>
      </c>
      <c r="IX358" s="2">
        <v>-0.44617147834715098</v>
      </c>
      <c r="IY358" s="2">
        <v>0.13050438633382</v>
      </c>
      <c r="IZ358" s="2">
        <v>0.13748655281836999</v>
      </c>
      <c r="JA358" s="2">
        <v>-0.586456585394591</v>
      </c>
      <c r="JB358" s="2">
        <v>0.36410163092578302</v>
      </c>
      <c r="JC358" s="2">
        <v>-4.2265745721994298E-2</v>
      </c>
      <c r="JD358" s="2">
        <v>0.19825966508679199</v>
      </c>
      <c r="JE358" s="2">
        <v>0.16615228825804701</v>
      </c>
      <c r="JF358" s="2">
        <v>0.47106743066290502</v>
      </c>
      <c r="JG358" s="2">
        <v>0.103041779178347</v>
      </c>
      <c r="JH358" s="2">
        <v>0.45151441434241002</v>
      </c>
      <c r="JI358" s="2">
        <v>0.25169585282818402</v>
      </c>
      <c r="JJ358" s="2">
        <v>0.15492103162233001</v>
      </c>
      <c r="JK358" s="2">
        <v>-0.27774773544477699</v>
      </c>
      <c r="JL358" s="2">
        <v>0.147026952194032</v>
      </c>
      <c r="JM358" s="2">
        <v>0.117737742753243</v>
      </c>
      <c r="JN358" s="2">
        <v>-3.0195319818128601E-2</v>
      </c>
      <c r="JO358" s="2">
        <v>0.28805272319629599</v>
      </c>
      <c r="JP358" s="2">
        <v>0.18923914435311201</v>
      </c>
      <c r="JQ358" s="2">
        <v>0.42598030698317602</v>
      </c>
      <c r="JR358" s="2">
        <v>7.0447980171055205E-2</v>
      </c>
      <c r="JS358" s="2">
        <v>0.75560595943147402</v>
      </c>
      <c r="JT358" s="2">
        <v>0.55760890616162695</v>
      </c>
      <c r="JU358" s="2">
        <v>5.5986420611972502E-2</v>
      </c>
      <c r="JV358" s="2">
        <v>-0.14580449483254301</v>
      </c>
      <c r="JW358" s="2">
        <v>0.42381184328111099</v>
      </c>
      <c r="JX358" s="2">
        <v>0.68771316284856598</v>
      </c>
      <c r="JY358" s="2">
        <v>-0.293454693734025</v>
      </c>
      <c r="JZ358" s="2">
        <v>2.7255043510249601E-3</v>
      </c>
      <c r="KA358" s="2">
        <v>0.42034820900573799</v>
      </c>
      <c r="KB358" s="2">
        <v>-9.6610311783745004E-2</v>
      </c>
      <c r="KC358" s="2">
        <v>0.28133210267471398</v>
      </c>
      <c r="KD358" s="2">
        <v>-0.25557051028606997</v>
      </c>
      <c r="KE358" s="2">
        <v>0.59141940871117904</v>
      </c>
      <c r="KF358" s="2">
        <v>0.17776520856736699</v>
      </c>
      <c r="KG358" s="2">
        <v>0.57789097866628403</v>
      </c>
      <c r="KH358" s="2">
        <v>0.37737028005864598</v>
      </c>
      <c r="KI358" s="2">
        <v>0.11859815126043299</v>
      </c>
      <c r="KJ358" s="2">
        <v>-0.56676325758176804</v>
      </c>
      <c r="KK358" s="2">
        <v>0.61455771398717596</v>
      </c>
      <c r="KL358" s="2">
        <v>-0.30518028354659799</v>
      </c>
      <c r="KM358" s="2">
        <v>-3.9306340136691403E-2</v>
      </c>
      <c r="KN358" s="2">
        <v>0.22893065293515899</v>
      </c>
      <c r="KO358" s="2">
        <v>-0.20453781645816199</v>
      </c>
      <c r="KP358" s="2">
        <v>0.115610466418542</v>
      </c>
      <c r="KQ358" s="2">
        <v>0.434266121106472</v>
      </c>
      <c r="KR358" s="2">
        <v>0.31099485417232697</v>
      </c>
      <c r="KS358" s="2">
        <v>-0.52082335352244802</v>
      </c>
      <c r="KT358" s="2">
        <v>0.37445503505293798</v>
      </c>
      <c r="KU358" s="2">
        <v>5.4303165573910198E-2</v>
      </c>
      <c r="KV358" s="2">
        <v>-0.451202239614239</v>
      </c>
      <c r="KW358" s="2">
        <v>0.29510076158859899</v>
      </c>
      <c r="KX358" s="2">
        <v>-0.107649985826772</v>
      </c>
      <c r="KY358" s="2">
        <v>3.39291686564391E-3</v>
      </c>
      <c r="KZ358" s="2">
        <v>0.32656778974334699</v>
      </c>
      <c r="LA358" s="2">
        <v>0.232895179267291</v>
      </c>
      <c r="LB358" s="2">
        <v>-0.61676174834729802</v>
      </c>
      <c r="LC358" s="2">
        <v>-0.211303888424831</v>
      </c>
      <c r="LD358" s="2">
        <v>-0.36388733724105099</v>
      </c>
      <c r="LE358" s="2">
        <v>-3.26820321951748E-2</v>
      </c>
      <c r="LF358" s="2">
        <v>0.49042743856736798</v>
      </c>
      <c r="LG358" s="2">
        <v>3.7229325771777101E-3</v>
      </c>
      <c r="LH358" s="2">
        <v>0.15776849406780399</v>
      </c>
      <c r="LI358" s="2">
        <v>-0.11162868519859701</v>
      </c>
      <c r="LJ358" s="2">
        <v>-0.30795707813901602</v>
      </c>
      <c r="LK358" s="2">
        <v>0.56429515907775796</v>
      </c>
      <c r="LL358" s="2">
        <v>7.8098417737414404E-3</v>
      </c>
      <c r="LM358" s="2">
        <v>0.19961216720298</v>
      </c>
      <c r="LN358" s="2">
        <v>0.46360630424856503</v>
      </c>
      <c r="LO358" s="2">
        <v>1.9405738248299002E-2</v>
      </c>
      <c r="LP358" s="2">
        <v>0.48221481102288899</v>
      </c>
      <c r="LQ358" s="2">
        <v>0.279208161167458</v>
      </c>
      <c r="LR358" s="2">
        <v>-0.18479326106510999</v>
      </c>
      <c r="LS358" s="2">
        <v>-8.9743825637402103E-2</v>
      </c>
      <c r="LT358" s="2">
        <v>-0.24384807085709001</v>
      </c>
      <c r="LU358" s="2">
        <v>0.58940427688308294</v>
      </c>
      <c r="LV358" s="2">
        <v>0.47704056953677398</v>
      </c>
      <c r="LW358" s="2">
        <v>0.44637622092117601</v>
      </c>
      <c r="LX358" s="2">
        <v>0.288243031788952</v>
      </c>
      <c r="LY358" s="2">
        <v>-0.304378646370634</v>
      </c>
      <c r="LZ358" s="2">
        <v>9.4909931928421801E-2</v>
      </c>
      <c r="MA358" s="2">
        <v>-0.31114054050130602</v>
      </c>
      <c r="MB358" s="2">
        <v>0.881548005922143</v>
      </c>
      <c r="MC358" s="2">
        <v>-0.44398463962086099</v>
      </c>
      <c r="MD358" s="2">
        <v>0.63214069588794797</v>
      </c>
      <c r="ME358" s="2">
        <v>0.26979471419486101</v>
      </c>
      <c r="MF358" s="2">
        <v>-0.22296009964938501</v>
      </c>
      <c r="MG358" s="2">
        <v>0.431069575775614</v>
      </c>
      <c r="MH358" s="2">
        <v>-0.24319903764633199</v>
      </c>
      <c r="MI358" s="2">
        <v>-2.2355056178681401E-2</v>
      </c>
      <c r="MJ358" s="2">
        <v>0.65548241351148195</v>
      </c>
      <c r="MK358" s="2">
        <v>0.21353356321425601</v>
      </c>
      <c r="ML358" s="2">
        <v>0.37347598832480999</v>
      </c>
      <c r="MM358" s="2">
        <v>0.37321007041965198</v>
      </c>
      <c r="MN358" s="2">
        <v>0.62647835313741396</v>
      </c>
      <c r="MO358" s="2">
        <v>0.50103743077072804</v>
      </c>
      <c r="MP358" s="2">
        <v>0.48832177746399802</v>
      </c>
      <c r="MQ358" s="2">
        <v>0.108722636259626</v>
      </c>
      <c r="MR358" s="2">
        <v>0.120399172559732</v>
      </c>
      <c r="MS358" s="2">
        <v>0.41327917906200501</v>
      </c>
      <c r="MT358" s="2">
        <v>-0.42110385733057398</v>
      </c>
      <c r="MU358" s="2">
        <v>0.645688050425961</v>
      </c>
      <c r="MV358" s="2">
        <v>0.24674195364361401</v>
      </c>
      <c r="MW358" s="2">
        <v>0.42606997873899</v>
      </c>
      <c r="MX358" s="2">
        <v>0.57681288882952697</v>
      </c>
      <c r="MY358" s="2">
        <v>0.34139545613794903</v>
      </c>
      <c r="MZ358" s="2">
        <v>-0.27820630903674198</v>
      </c>
      <c r="NA358" s="2">
        <v>0.31140777129133701</v>
      </c>
      <c r="NB358" s="2">
        <v>0.68467354665870095</v>
      </c>
      <c r="NC358" s="2">
        <v>0.59070473913536903</v>
      </c>
      <c r="ND358" s="2">
        <v>0.60949689763360004</v>
      </c>
      <c r="NE358" s="2">
        <v>0.46906851478309303</v>
      </c>
      <c r="NF358" s="2">
        <v>0.58047652481211298</v>
      </c>
      <c r="NG358" s="2">
        <v>8.2105277886480504E-2</v>
      </c>
      <c r="NH358" s="2">
        <v>0.43615994441275102</v>
      </c>
      <c r="NI358" s="2">
        <v>0.65312607488442098</v>
      </c>
      <c r="NJ358" s="2">
        <v>9.2350349640629797E-2</v>
      </c>
      <c r="NK358" s="2">
        <v>0.208542733439982</v>
      </c>
      <c r="NL358" s="2">
        <v>0.13573326890471099</v>
      </c>
      <c r="NM358" s="2">
        <v>8.9140656082928302E-2</v>
      </c>
      <c r="NN358" s="2">
        <v>0.295741023463995</v>
      </c>
      <c r="NO358" s="2">
        <v>3.7544626497616598E-2</v>
      </c>
      <c r="NP358" s="2">
        <v>9.1329642276739995E-2</v>
      </c>
      <c r="NQ358" s="2">
        <v>-0.34035550814963</v>
      </c>
      <c r="NR358" s="2">
        <v>0.16313821826353</v>
      </c>
      <c r="NS358" s="2">
        <v>0.34284667741644798</v>
      </c>
      <c r="NT358" s="2">
        <v>0.47478205598456502</v>
      </c>
      <c r="NU358" s="2">
        <v>0.43266487266758202</v>
      </c>
      <c r="NV358" s="2">
        <v>-0.18150464846086001</v>
      </c>
      <c r="NW358" s="2">
        <v>0.91808443138543405</v>
      </c>
      <c r="NX358" s="2">
        <v>0.39196692378990899</v>
      </c>
      <c r="NY358" s="2">
        <v>-0.12104896706300999</v>
      </c>
      <c r="NZ358" s="2">
        <v>-0.29122231651456398</v>
      </c>
      <c r="OA358" s="2">
        <v>0.386911741743102</v>
      </c>
      <c r="OB358" s="2">
        <v>0.71548984836138996</v>
      </c>
      <c r="OC358" s="2">
        <v>0.36282098984034</v>
      </c>
      <c r="OD358" s="2">
        <v>0.249020760974387</v>
      </c>
      <c r="OE358" s="2">
        <v>0.530378021833391</v>
      </c>
      <c r="OF358" s="2">
        <v>-0.46479968020071899</v>
      </c>
      <c r="OG358" s="2">
        <v>0.52644156645948703</v>
      </c>
      <c r="OH358" s="2">
        <v>0.38495746479589099</v>
      </c>
      <c r="OI358" s="2">
        <v>1</v>
      </c>
      <c r="OJ358" s="2">
        <v>0.24301569602787901</v>
      </c>
      <c r="OK358" s="2">
        <v>-0.14430420098475499</v>
      </c>
      <c r="OL358" s="2">
        <v>0.55104781975102901</v>
      </c>
      <c r="OM358" s="2">
        <v>0.74466120791694301</v>
      </c>
      <c r="ON358" s="2">
        <v>-0.38726551861226799</v>
      </c>
      <c r="OO358" s="2">
        <v>-0.108404155014082</v>
      </c>
      <c r="OP358" s="2">
        <v>0.59000192012771702</v>
      </c>
      <c r="OQ358" s="2">
        <v>-4.39597821498868E-2</v>
      </c>
      <c r="OR358" s="2">
        <v>-0.27114082506961401</v>
      </c>
      <c r="OS358" s="2">
        <v>0.241263537938428</v>
      </c>
      <c r="OT358" s="2">
        <v>-1.10759624590671E-2</v>
      </c>
      <c r="OU358" s="2">
        <v>-5.0311104211718999E-2</v>
      </c>
      <c r="OV358" s="2">
        <v>0.16052829534868601</v>
      </c>
      <c r="OW358" s="2">
        <v>0.160285400665728</v>
      </c>
      <c r="OX358" s="2">
        <v>-4.9110572426965503E-2</v>
      </c>
      <c r="OY358" s="2">
        <v>-9.5356010951008999E-2</v>
      </c>
      <c r="OZ358" s="2">
        <v>0.23791050834206001</v>
      </c>
      <c r="PA358" s="2">
        <v>2.2024276432742899E-2</v>
      </c>
      <c r="PB358" s="2">
        <v>0.13329799895365799</v>
      </c>
      <c r="PC358" s="2">
        <v>2.9293949466281999E-2</v>
      </c>
      <c r="PD358" s="2">
        <v>0.161634221679817</v>
      </c>
      <c r="PE358" s="2">
        <v>0.44320707198785703</v>
      </c>
      <c r="PF358" s="2">
        <v>0.45492047120038098</v>
      </c>
      <c r="PG358" s="2">
        <v>9.7136411870501899E-2</v>
      </c>
      <c r="PH358" s="2">
        <v>-0.19404431757003701</v>
      </c>
      <c r="PI358" s="2">
        <v>9.8111454691457101E-2</v>
      </c>
      <c r="PJ358" s="2">
        <v>0.84298008054543905</v>
      </c>
      <c r="PK358" s="2">
        <v>0.61591210433816002</v>
      </c>
      <c r="PL358" s="2">
        <v>0.339688115691552</v>
      </c>
      <c r="PM358" s="2">
        <v>-0.12234389490587599</v>
      </c>
      <c r="PN358" s="2">
        <v>-0.44047368420502703</v>
      </c>
      <c r="PO358" s="2">
        <v>-0.35469740686673801</v>
      </c>
      <c r="PP358" s="2">
        <v>7.3505017492150507E-2</v>
      </c>
      <c r="PQ358" s="2">
        <v>0.58505172878325495</v>
      </c>
      <c r="PR358" s="2">
        <v>0.21133460486964201</v>
      </c>
      <c r="PS358" s="2">
        <v>0.149809372161055</v>
      </c>
      <c r="PT358" s="2">
        <v>0.366875154370296</v>
      </c>
      <c r="PU358" s="2">
        <v>-7.3671710979365396E-2</v>
      </c>
      <c r="PV358" s="2">
        <v>0.10898175823284501</v>
      </c>
      <c r="PW358" s="2">
        <v>0.62413083807859304</v>
      </c>
      <c r="PX358" s="2">
        <v>0.35371281491280598</v>
      </c>
      <c r="PY358" s="2">
        <v>0.20287875897295601</v>
      </c>
      <c r="PZ358" s="2">
        <v>-0.29502312007484399</v>
      </c>
      <c r="QA358" s="2">
        <v>0.58358654032955304</v>
      </c>
      <c r="QB358" s="2">
        <v>0.41113752734175102</v>
      </c>
      <c r="QC358" s="2">
        <v>-2.89256727721778E-2</v>
      </c>
      <c r="QD358" s="2">
        <v>0.79561283598430799</v>
      </c>
      <c r="QE358" s="2">
        <v>0.28345759072216498</v>
      </c>
      <c r="QF358" s="2">
        <v>-2.4073916455415501E-2</v>
      </c>
      <c r="QG358" s="2">
        <v>6.2511095523759802E-2</v>
      </c>
      <c r="QH358" s="2">
        <v>-0.15181476177866299</v>
      </c>
      <c r="QI358" s="2">
        <v>0.54488802467280795</v>
      </c>
      <c r="QJ358" s="2">
        <v>0.305087209888597</v>
      </c>
      <c r="QK358" s="2">
        <v>0.39582051684192598</v>
      </c>
      <c r="QL358" s="2">
        <v>-1.8731434683043301E-2</v>
      </c>
      <c r="QM358" s="2">
        <v>-6.2079462870611599E-2</v>
      </c>
      <c r="QN358" s="2">
        <v>0.16055316675476999</v>
      </c>
      <c r="QO358" s="2">
        <v>0.62928749008542195</v>
      </c>
      <c r="QP358" s="2">
        <v>-0.12176267559696299</v>
      </c>
      <c r="QQ358" s="2">
        <v>8.4188374394765397E-2</v>
      </c>
      <c r="QR358" s="2">
        <v>4.7095531016649698E-2</v>
      </c>
      <c r="QS358" s="2">
        <v>0.17927375875413101</v>
      </c>
      <c r="QT358" s="2">
        <v>0.497329952466946</v>
      </c>
      <c r="QU358" s="2">
        <v>7.3353151027847105E-2</v>
      </c>
      <c r="QV358" s="2">
        <v>0.200711861546641</v>
      </c>
      <c r="QW358" s="2">
        <v>0.110966304073137</v>
      </c>
      <c r="QX358" s="2">
        <v>0.12606723092522101</v>
      </c>
      <c r="QY358" s="2">
        <v>-5.3226312303375298E-3</v>
      </c>
      <c r="QZ358" s="2">
        <v>0.24917115684600499</v>
      </c>
      <c r="RA358" s="2">
        <v>9.3605359976938599E-2</v>
      </c>
      <c r="RB358" s="2">
        <v>0.19857892637858299</v>
      </c>
      <c r="RC358" s="2">
        <v>0.200251193752673</v>
      </c>
      <c r="RD358" s="2">
        <v>0.70675365917020305</v>
      </c>
      <c r="RE358" s="2">
        <v>0.16027013111150801</v>
      </c>
      <c r="RF358" s="2">
        <v>-6.9718497545665101E-2</v>
      </c>
      <c r="RG358" s="2">
        <v>0.37978559694154701</v>
      </c>
      <c r="RH358" s="2">
        <v>0.31940381754145403</v>
      </c>
      <c r="RI358" s="2">
        <v>0.26718284718007701</v>
      </c>
      <c r="RJ358" s="2">
        <v>0.39090547933624098</v>
      </c>
      <c r="RK358" s="2">
        <v>-0.29351668001609699</v>
      </c>
      <c r="RL358" s="2">
        <v>-0.46828236682011798</v>
      </c>
      <c r="RM358" s="2">
        <v>0.39539300154435397</v>
      </c>
      <c r="RN358" s="2">
        <v>0.70689387513151203</v>
      </c>
      <c r="RO358" s="2">
        <v>7.7438624719012097E-2</v>
      </c>
      <c r="RP358" s="2">
        <v>-0.13534605952112999</v>
      </c>
      <c r="RQ358" s="2">
        <v>-0.128366284189671</v>
      </c>
      <c r="RR358" s="2">
        <v>0.51960204042192304</v>
      </c>
      <c r="RS358" s="2">
        <v>2.5466142821655002E-2</v>
      </c>
      <c r="RT358" s="2">
        <v>0.51690846613337604</v>
      </c>
      <c r="RU358" s="2">
        <v>0.15190293701240101</v>
      </c>
      <c r="RV358" s="2">
        <v>0.68437502171846998</v>
      </c>
      <c r="RW358" s="2">
        <v>-0.16871970811454201</v>
      </c>
      <c r="RX358" s="2">
        <v>0.394078005688</v>
      </c>
      <c r="RY358" s="2">
        <v>-0.102447885584184</v>
      </c>
      <c r="RZ358" s="2">
        <v>0.126105907983773</v>
      </c>
      <c r="SA358" s="2">
        <v>0.15776561237541101</v>
      </c>
      <c r="SB358" s="2">
        <v>0.62076410290539197</v>
      </c>
      <c r="SC358" s="2">
        <v>0.19501196406097501</v>
      </c>
      <c r="SD358" s="2">
        <v>4.8992032543261503E-2</v>
      </c>
      <c r="SE358" s="2">
        <v>0.30234135843686699</v>
      </c>
      <c r="SF358" s="2">
        <v>-0.53257428783591898</v>
      </c>
      <c r="SG358" s="2">
        <v>-3.5243802980449102E-2</v>
      </c>
      <c r="SH358" s="2">
        <v>0.163592083245718</v>
      </c>
      <c r="SI358" s="2">
        <v>0.14324286183913101</v>
      </c>
      <c r="SJ358" s="2">
        <v>7.1258626657037406E-5</v>
      </c>
      <c r="SK358" s="2">
        <v>0.42115199015122001</v>
      </c>
      <c r="SL358" s="2">
        <v>0.63555343898578398</v>
      </c>
      <c r="SM358" s="2">
        <v>0.81867299946217498</v>
      </c>
      <c r="SN358" s="2">
        <v>0.61330545566030503</v>
      </c>
      <c r="SO358" s="2">
        <v>-0.40194796916363201</v>
      </c>
      <c r="SP358" s="2">
        <v>-0.23893542327122799</v>
      </c>
      <c r="SQ358" s="2">
        <v>-0.43691187981636098</v>
      </c>
      <c r="SR358" s="2">
        <v>0.276387183642198</v>
      </c>
      <c r="SS358" s="2">
        <v>0.63346528946084801</v>
      </c>
      <c r="ST358" s="2">
        <v>0.58036543026316301</v>
      </c>
      <c r="SU358" s="2">
        <v>-0.27667473070427001</v>
      </c>
      <c r="SV358" s="2">
        <v>0.45252658075921798</v>
      </c>
      <c r="SW358" s="2">
        <v>6.7483353783513902E-2</v>
      </c>
      <c r="SX358" s="2">
        <v>0.16038252158892299</v>
      </c>
      <c r="SY358" s="2">
        <v>0.61530957733834901</v>
      </c>
      <c r="SZ358" s="2">
        <v>0.70875659910922295</v>
      </c>
      <c r="TA358" s="2">
        <v>0.76156731036416503</v>
      </c>
      <c r="TB358" s="2">
        <v>0.34922094356276101</v>
      </c>
    </row>
    <row r="359" spans="1:522" x14ac:dyDescent="0.55000000000000004">
      <c r="A359" s="4" t="s">
        <v>347</v>
      </c>
      <c r="B359" s="2">
        <v>8.0404994718415099E-2</v>
      </c>
      <c r="C359" s="2">
        <v>-9.5274363673869406E-2</v>
      </c>
      <c r="D359" s="2">
        <v>-0.24555060816754501</v>
      </c>
      <c r="E359" s="2">
        <v>-2.6485810102479301E-2</v>
      </c>
      <c r="F359" s="2">
        <v>7.7231897563973501E-2</v>
      </c>
      <c r="G359" s="2">
        <v>-0.25458854824770599</v>
      </c>
      <c r="H359" s="2">
        <v>-0.177057734106215</v>
      </c>
      <c r="I359" s="2">
        <v>-9.4142267115297898E-2</v>
      </c>
      <c r="J359" s="2">
        <v>0.109888218310463</v>
      </c>
      <c r="K359" s="2">
        <v>-0.25382048665482099</v>
      </c>
      <c r="L359" s="2">
        <v>4.3609138175314303E-2</v>
      </c>
      <c r="M359" s="2">
        <v>-3.5651777553884899E-2</v>
      </c>
      <c r="N359" s="2">
        <v>0.109689652715924</v>
      </c>
      <c r="O359" s="2">
        <v>-0.1552219334902</v>
      </c>
      <c r="P359" s="2">
        <v>-0.15414848567746001</v>
      </c>
      <c r="Q359" s="2">
        <v>0.15010199546882599</v>
      </c>
      <c r="R359" s="2">
        <v>0.28434944698067399</v>
      </c>
      <c r="S359" s="2">
        <v>-0.237684248185113</v>
      </c>
      <c r="T359" s="2">
        <v>0.101640554240005</v>
      </c>
      <c r="U359" s="2">
        <v>4.9084822949302803E-2</v>
      </c>
      <c r="V359" s="2">
        <v>-0.15376209593696699</v>
      </c>
      <c r="W359" s="2">
        <v>-0.73694018404870199</v>
      </c>
      <c r="X359" s="2">
        <v>-0.46692759846123499</v>
      </c>
      <c r="Y359" s="2">
        <v>0.17806809750806299</v>
      </c>
      <c r="Z359" s="2">
        <v>-0.43186141429000702</v>
      </c>
      <c r="AA359" s="2">
        <v>3.9656408668204801E-2</v>
      </c>
      <c r="AB359" s="2">
        <v>-5.0451801364497603E-2</v>
      </c>
      <c r="AC359" s="2">
        <v>-0.34318972574465001</v>
      </c>
      <c r="AD359" s="2">
        <v>0.21723330161882001</v>
      </c>
      <c r="AE359" s="2">
        <v>0.108001552356893</v>
      </c>
      <c r="AF359" s="2">
        <v>-2.14904340213382E-3</v>
      </c>
      <c r="AG359" s="2">
        <v>-0.326822506662648</v>
      </c>
      <c r="AH359" s="2">
        <v>3.1237602889055999E-2</v>
      </c>
      <c r="AI359" s="2">
        <v>-0.129544566590793</v>
      </c>
      <c r="AJ359" s="2">
        <v>0.216282290640331</v>
      </c>
      <c r="AK359" s="2">
        <v>0.43366598160045799</v>
      </c>
      <c r="AL359" s="2">
        <v>0.126212433153406</v>
      </c>
      <c r="AM359" s="2">
        <v>0.418865673290924</v>
      </c>
      <c r="AN359" s="2">
        <v>4.2042165132459001E-2</v>
      </c>
      <c r="AO359" s="2">
        <v>-0.25667417256880698</v>
      </c>
      <c r="AP359" s="2">
        <v>-0.20519103370747099</v>
      </c>
      <c r="AQ359" s="2">
        <v>-0.34884725371636899</v>
      </c>
      <c r="AR359" s="2">
        <v>-0.18389523277442499</v>
      </c>
      <c r="AS359" s="2">
        <v>8.1860372206034003E-3</v>
      </c>
      <c r="AT359" s="2">
        <v>0.26632120262115599</v>
      </c>
      <c r="AU359" s="2">
        <v>-2.6242677168192698E-2</v>
      </c>
      <c r="AV359" s="2">
        <v>-0.74329799475561498</v>
      </c>
      <c r="AW359" s="2">
        <v>-0.219525528362218</v>
      </c>
      <c r="AX359" s="2">
        <v>0.465183614002664</v>
      </c>
      <c r="AY359" s="2">
        <v>4.65446223076251E-2</v>
      </c>
      <c r="AZ359" s="2">
        <v>-0.25275095688051202</v>
      </c>
      <c r="BA359" s="2">
        <v>7.2449311099446606E-2</v>
      </c>
      <c r="BB359" s="2">
        <v>1.3940414937987001E-2</v>
      </c>
      <c r="BC359" s="2">
        <v>-0.24359498082637701</v>
      </c>
      <c r="BD359" s="2">
        <v>-6.9299766527188902E-2</v>
      </c>
      <c r="BE359" s="2">
        <v>-0.26722427793537701</v>
      </c>
      <c r="BF359" s="2">
        <v>-0.439727958284784</v>
      </c>
      <c r="BG359" s="2">
        <v>0.12624388220601901</v>
      </c>
      <c r="BH359" s="2">
        <v>0.25964246216971998</v>
      </c>
      <c r="BI359" s="2">
        <v>0.572248013821264</v>
      </c>
      <c r="BJ359" s="2">
        <v>-0.43336716653304003</v>
      </c>
      <c r="BK359" s="2">
        <v>0.24393395271726401</v>
      </c>
      <c r="BL359" s="2">
        <v>-0.188383211671863</v>
      </c>
      <c r="BM359" s="2">
        <v>-0.13614440574343101</v>
      </c>
      <c r="BN359" s="2">
        <v>-0.12245217606747701</v>
      </c>
      <c r="BO359" s="2">
        <v>-0.149679523178785</v>
      </c>
      <c r="BP359" s="2">
        <v>-0.36784134096828303</v>
      </c>
      <c r="BQ359" s="2">
        <v>5.4179535116301698E-2</v>
      </c>
      <c r="BR359" s="2">
        <v>9.7011013151582504E-2</v>
      </c>
      <c r="BS359" s="2">
        <v>0.23415168696597899</v>
      </c>
      <c r="BT359" s="2">
        <v>-0.39623854840617201</v>
      </c>
      <c r="BU359" s="2">
        <v>-0.55757782943954703</v>
      </c>
      <c r="BV359" s="2">
        <v>-6.0773630632949098E-2</v>
      </c>
      <c r="BW359" s="2">
        <v>0.26255708432267799</v>
      </c>
      <c r="BX359" s="2">
        <v>7.2621670841681502E-2</v>
      </c>
      <c r="BY359" s="2">
        <v>-0.44666028343866199</v>
      </c>
      <c r="BZ359" s="2">
        <v>2.1840915014224398E-2</v>
      </c>
      <c r="CA359" s="2">
        <v>9.7641841537175894E-2</v>
      </c>
      <c r="CB359" s="2">
        <v>-0.30738224638538802</v>
      </c>
      <c r="CC359" s="2">
        <v>-0.25777648741786802</v>
      </c>
      <c r="CD359" s="2">
        <v>3.3023209437421902E-2</v>
      </c>
      <c r="CE359" s="2">
        <v>0.255968176510044</v>
      </c>
      <c r="CF359" s="2">
        <v>0.50411629884941001</v>
      </c>
      <c r="CG359" s="2">
        <v>-0.35680510232748702</v>
      </c>
      <c r="CH359" s="2">
        <v>-0.55833028373293603</v>
      </c>
      <c r="CI359" s="2">
        <v>-8.6854171079659703E-2</v>
      </c>
      <c r="CJ359" s="2">
        <v>-0.28099278898980001</v>
      </c>
      <c r="CK359" s="2">
        <v>0.477089495453973</v>
      </c>
      <c r="CL359" s="2">
        <v>0.50020637894045605</v>
      </c>
      <c r="CM359" s="2">
        <v>-6.7355284761812295E-2</v>
      </c>
      <c r="CN359" s="2">
        <v>0.51599294138709295</v>
      </c>
      <c r="CO359" s="2">
        <v>9.1504476502228205E-2</v>
      </c>
      <c r="CP359" s="2">
        <v>0.151757385393988</v>
      </c>
      <c r="CQ359" s="2">
        <v>-0.17856137097539301</v>
      </c>
      <c r="CR359" s="2">
        <v>-0.32190709847690901</v>
      </c>
      <c r="CS359" s="2">
        <v>-0.13847318656902399</v>
      </c>
      <c r="CT359" s="2">
        <v>-0.101887001918328</v>
      </c>
      <c r="CU359" s="2">
        <v>0.52368956679257095</v>
      </c>
      <c r="CV359" s="2">
        <v>0.30827731668024799</v>
      </c>
      <c r="CW359" s="2">
        <v>0.44536845899215</v>
      </c>
      <c r="CX359" s="2">
        <v>-0.154978492566273</v>
      </c>
      <c r="CY359" s="2">
        <v>0.110521861217525</v>
      </c>
      <c r="CZ359" s="2">
        <v>-0.39838172365498697</v>
      </c>
      <c r="DA359" s="2">
        <v>0.51888955744280796</v>
      </c>
      <c r="DB359" s="2">
        <v>-5.7220571041946597E-2</v>
      </c>
      <c r="DC359" s="2">
        <v>9.5827905551081699E-2</v>
      </c>
      <c r="DD359" s="2">
        <v>-2.81002884315367E-2</v>
      </c>
      <c r="DE359" s="2">
        <v>0.25290347939033903</v>
      </c>
      <c r="DF359" s="2">
        <v>-8.5963073525580802E-2</v>
      </c>
      <c r="DG359" s="2">
        <v>-0.110135477793164</v>
      </c>
      <c r="DH359" s="2">
        <v>0.27139818566278001</v>
      </c>
      <c r="DI359" s="2">
        <v>0.45826795187925001</v>
      </c>
      <c r="DJ359" s="2">
        <v>-0.17204381871197599</v>
      </c>
      <c r="DK359" s="2">
        <v>-0.57644420198653101</v>
      </c>
      <c r="DL359" s="2">
        <v>0.21284906565168599</v>
      </c>
      <c r="DM359" s="2">
        <v>-0.46518967216501</v>
      </c>
      <c r="DN359" s="2">
        <v>0.39675395539267799</v>
      </c>
      <c r="DO359" s="2">
        <v>2.1306279443265401E-2</v>
      </c>
      <c r="DP359" s="2">
        <v>-2.0016227994201101E-2</v>
      </c>
      <c r="DQ359" s="2">
        <v>-0.29676791245628498</v>
      </c>
      <c r="DR359" s="2">
        <v>-0.29760845109970802</v>
      </c>
      <c r="DS359" s="2">
        <v>3.7576898946076298E-2</v>
      </c>
      <c r="DT359" s="2">
        <v>-8.3492547143011894E-2</v>
      </c>
      <c r="DU359" s="2">
        <v>5.9256990879681601E-2</v>
      </c>
      <c r="DV359" s="2">
        <v>0.47554067545866802</v>
      </c>
      <c r="DW359" s="2">
        <v>0.268965392445419</v>
      </c>
      <c r="DX359" s="2">
        <v>0.33081425543732901</v>
      </c>
      <c r="DY359" s="2">
        <v>-0.14449444286277999</v>
      </c>
      <c r="DZ359" s="2">
        <v>-0.23220959110008699</v>
      </c>
      <c r="EA359" s="2">
        <v>0.21086467670006201</v>
      </c>
      <c r="EB359" s="2">
        <v>-6.6573401623657102E-2</v>
      </c>
      <c r="EC359" s="2">
        <v>0.297379177240713</v>
      </c>
      <c r="ED359" s="2">
        <v>0.41557683505481802</v>
      </c>
      <c r="EE359" s="2">
        <v>-0.28456250912188202</v>
      </c>
      <c r="EF359" s="2">
        <v>-0.47366394491840802</v>
      </c>
      <c r="EG359" s="2">
        <v>-0.124823822787335</v>
      </c>
      <c r="EH359" s="2">
        <v>5.4623097214027201E-2</v>
      </c>
      <c r="EI359" s="2">
        <v>0.47904071347077298</v>
      </c>
      <c r="EJ359" s="2">
        <v>-0.257863763899983</v>
      </c>
      <c r="EK359" s="2">
        <v>-0.656383673093477</v>
      </c>
      <c r="EL359" s="2">
        <v>0.38382476848500302</v>
      </c>
      <c r="EM359" s="2">
        <v>9.3102487697911997E-3</v>
      </c>
      <c r="EN359" s="2">
        <v>-0.60827507533020397</v>
      </c>
      <c r="EO359" s="2">
        <v>3.8188664866273599E-2</v>
      </c>
      <c r="EP359" s="2">
        <v>0.44057977905525703</v>
      </c>
      <c r="EQ359" s="2">
        <v>-0.44954915069696799</v>
      </c>
      <c r="ER359" s="2">
        <v>0.25917612219198599</v>
      </c>
      <c r="ES359" s="2">
        <v>2.51454558036424E-2</v>
      </c>
      <c r="ET359" s="2">
        <v>5.8927872735293499E-2</v>
      </c>
      <c r="EU359" s="2">
        <v>-0.21637600027557199</v>
      </c>
      <c r="EV359" s="2">
        <v>0.56678866014717899</v>
      </c>
      <c r="EW359" s="2">
        <v>5.5276433052942303E-2</v>
      </c>
      <c r="EX359" s="2">
        <v>0.148384578084367</v>
      </c>
      <c r="EY359" s="2">
        <v>-0.29451764453589602</v>
      </c>
      <c r="EZ359" s="2">
        <v>-6.9903005658506601E-2</v>
      </c>
      <c r="FA359" s="2">
        <v>0.119986484148402</v>
      </c>
      <c r="FB359" s="2">
        <v>0.40351463897003298</v>
      </c>
      <c r="FC359" s="2">
        <v>-0.37461558349416801</v>
      </c>
      <c r="FD359" s="2">
        <v>-0.29704445340099001</v>
      </c>
      <c r="FE359" s="2">
        <v>-7.7621032349154901E-3</v>
      </c>
      <c r="FF359" s="2">
        <v>0.120519662462842</v>
      </c>
      <c r="FG359" s="2">
        <v>0.27918200993657899</v>
      </c>
      <c r="FH359" s="2">
        <v>0.42934962680566202</v>
      </c>
      <c r="FI359" s="2">
        <v>0.37966456902148499</v>
      </c>
      <c r="FJ359" s="2">
        <v>0.154688989052674</v>
      </c>
      <c r="FK359" s="2">
        <v>-0.35687016879488198</v>
      </c>
      <c r="FL359" s="2">
        <v>0.19824252675729701</v>
      </c>
      <c r="FM359" s="2">
        <v>-0.48277014795098799</v>
      </c>
      <c r="FN359" s="2">
        <v>-7.3117746999467895E-2</v>
      </c>
      <c r="FO359" s="2">
        <v>-4.78215624646076E-2</v>
      </c>
      <c r="FP359" s="2">
        <v>-0.55594791968611301</v>
      </c>
      <c r="FQ359" s="2">
        <v>0.28521140549440099</v>
      </c>
      <c r="FR359" s="2">
        <v>3.6023571749020399E-2</v>
      </c>
      <c r="FS359" s="2">
        <v>-0.110713411299924</v>
      </c>
      <c r="FT359" s="2">
        <v>-0.59367032767554195</v>
      </c>
      <c r="FU359" s="2">
        <v>0.18811272849601199</v>
      </c>
      <c r="FV359" s="2">
        <v>-7.6193698918376102E-2</v>
      </c>
      <c r="FW359" s="2">
        <v>0.45851416440443998</v>
      </c>
      <c r="FX359" s="2">
        <v>-0.71996262267890299</v>
      </c>
      <c r="FY359" s="2">
        <v>-0.41247540923560899</v>
      </c>
      <c r="FZ359" s="2">
        <v>-0.29642969471158598</v>
      </c>
      <c r="GA359" s="2">
        <v>0.43125453275994902</v>
      </c>
      <c r="GB359" s="2">
        <v>0.62430752625993002</v>
      </c>
      <c r="GC359" s="2">
        <v>0.14368336898734599</v>
      </c>
      <c r="GD359" s="2">
        <v>0.52834562028939902</v>
      </c>
      <c r="GE359" s="2">
        <v>3.6476480038462001E-3</v>
      </c>
      <c r="GF359" s="2">
        <v>0.45606112880910998</v>
      </c>
      <c r="GG359" s="2">
        <v>-3.9516202229422197E-2</v>
      </c>
      <c r="GH359" s="2">
        <v>0.15069930830061701</v>
      </c>
      <c r="GI359" s="2">
        <v>-0.39365874258697597</v>
      </c>
      <c r="GJ359" s="2">
        <v>0.32087592884528099</v>
      </c>
      <c r="GK359" s="2">
        <v>0.225373943552994</v>
      </c>
      <c r="GL359" s="2">
        <v>0.16458835026393401</v>
      </c>
      <c r="GM359" s="2">
        <v>2.64337930488979E-2</v>
      </c>
      <c r="GN359" s="2">
        <v>-2.5541816726844101E-2</v>
      </c>
      <c r="GO359" s="2">
        <v>-0.13554600262496599</v>
      </c>
      <c r="GP359" s="2">
        <v>0.237846636380937</v>
      </c>
      <c r="GQ359" s="2">
        <v>-9.6554849752054306E-2</v>
      </c>
      <c r="GR359" s="2">
        <v>-0.144735932887253</v>
      </c>
      <c r="GS359" s="2">
        <v>0.30296583458746501</v>
      </c>
      <c r="GT359" s="2">
        <v>-8.0226831618378597E-2</v>
      </c>
      <c r="GU359" s="2">
        <v>-0.20061738062422699</v>
      </c>
      <c r="GV359" s="2">
        <v>0.55736561279368801</v>
      </c>
      <c r="GW359" s="2">
        <v>0.74608959466204305</v>
      </c>
      <c r="GX359" s="2">
        <v>-5.5135571414266601E-2</v>
      </c>
      <c r="GY359" s="2">
        <v>-0.121396316095363</v>
      </c>
      <c r="GZ359" s="2">
        <v>0.42878230560349201</v>
      </c>
      <c r="HA359" s="2">
        <v>0.14915641666221199</v>
      </c>
      <c r="HB359" s="2">
        <v>0.12055836409128</v>
      </c>
      <c r="HC359" s="2">
        <v>0.20226350265087301</v>
      </c>
      <c r="HD359" s="2">
        <v>0.233411779296744</v>
      </c>
      <c r="HE359" s="2">
        <v>0.29834690234365502</v>
      </c>
      <c r="HF359" s="2">
        <v>0.66121744411196604</v>
      </c>
      <c r="HG359" s="2">
        <v>-0.268693650117387</v>
      </c>
      <c r="HH359" s="2">
        <v>-0.73434220005563</v>
      </c>
      <c r="HI359" s="2">
        <v>-0.13635910923398001</v>
      </c>
      <c r="HJ359" s="2">
        <v>-0.625824219051904</v>
      </c>
      <c r="HK359" s="2">
        <v>1.5107967185111501E-4</v>
      </c>
      <c r="HL359" s="2">
        <v>-0.28698115910393601</v>
      </c>
      <c r="HM359" s="2">
        <v>-0.32447416763092901</v>
      </c>
      <c r="HN359" s="2">
        <v>-3.3298291195091499E-2</v>
      </c>
      <c r="HO359" s="2">
        <v>0.58276997908432704</v>
      </c>
      <c r="HP359" s="2">
        <v>0.52604911166602397</v>
      </c>
      <c r="HQ359" s="2">
        <v>0.179283405531935</v>
      </c>
      <c r="HR359" s="2">
        <v>0.12692313069026301</v>
      </c>
      <c r="HS359" s="2">
        <v>0.16505380217322699</v>
      </c>
      <c r="HT359" s="2">
        <v>-0.61088995532391699</v>
      </c>
      <c r="HU359" s="2">
        <v>0.51377099536706194</v>
      </c>
      <c r="HV359" s="2">
        <v>-0.66491212599287397</v>
      </c>
      <c r="HW359" s="2">
        <v>0.59129766445029097</v>
      </c>
      <c r="HX359" s="2">
        <v>0.41464239949766302</v>
      </c>
      <c r="HY359" s="2">
        <v>-0.10104643323875501</v>
      </c>
      <c r="HZ359" s="2">
        <v>0.365335144845439</v>
      </c>
      <c r="IA359" s="2">
        <v>-0.33142245376610402</v>
      </c>
      <c r="IB359" s="2">
        <v>-0.65441329747509802</v>
      </c>
      <c r="IC359" s="2">
        <v>0.66137874459746104</v>
      </c>
      <c r="ID359" s="2">
        <v>9.1957088073686702E-2</v>
      </c>
      <c r="IE359" s="2">
        <v>0.20591221927155001</v>
      </c>
      <c r="IF359" s="2">
        <v>-6.1109722031237199E-2</v>
      </c>
      <c r="IG359" s="2">
        <v>0.397473011105271</v>
      </c>
      <c r="IH359" s="2">
        <v>-0.56003192779176902</v>
      </c>
      <c r="II359" s="2">
        <v>6.4439492734665801E-2</v>
      </c>
      <c r="IJ359" s="2">
        <v>-7.9501362904101702E-2</v>
      </c>
      <c r="IK359" s="2">
        <v>0.290123738037115</v>
      </c>
      <c r="IL359" s="2">
        <v>0.256232405930931</v>
      </c>
      <c r="IM359" s="2">
        <v>9.4566755746464795E-2</v>
      </c>
      <c r="IN359" s="2">
        <v>0.75344743258150004</v>
      </c>
      <c r="IO359" s="2">
        <v>0.31213657730937999</v>
      </c>
      <c r="IP359" s="2">
        <v>-8.03168160947949E-3</v>
      </c>
      <c r="IQ359" s="2">
        <v>5.3466940122647397E-2</v>
      </c>
      <c r="IR359" s="2">
        <v>0.34740464705655</v>
      </c>
      <c r="IS359" s="2">
        <v>-0.463347116721884</v>
      </c>
      <c r="IT359" s="2">
        <v>0.29575971428845299</v>
      </c>
      <c r="IU359" s="2">
        <v>-0.429571478132518</v>
      </c>
      <c r="IV359" s="2">
        <v>0.46604152853818198</v>
      </c>
      <c r="IW359" s="2">
        <v>-6.2078869098990803E-2</v>
      </c>
      <c r="IX359" s="2">
        <v>0.21034099379226301</v>
      </c>
      <c r="IY359" s="2">
        <v>6.5015133241109399E-2</v>
      </c>
      <c r="IZ359" s="2">
        <v>0.43768023362983299</v>
      </c>
      <c r="JA359" s="2">
        <v>-0.55099512622540703</v>
      </c>
      <c r="JB359" s="2">
        <v>0.29483120470354401</v>
      </c>
      <c r="JC359" s="2">
        <v>-0.17218144091602799</v>
      </c>
      <c r="JD359" s="2">
        <v>0.41502338686033702</v>
      </c>
      <c r="JE359" s="2">
        <v>0.74623234432401597</v>
      </c>
      <c r="JF359" s="2">
        <v>-0.232110262459993</v>
      </c>
      <c r="JG359" s="2">
        <v>0.35657612935953797</v>
      </c>
      <c r="JH359" s="2">
        <v>0.26022149927809302</v>
      </c>
      <c r="JI359" s="2">
        <v>0.377531568398082</v>
      </c>
      <c r="JJ359" s="2">
        <v>0.58739240067231202</v>
      </c>
      <c r="JK359" s="2">
        <v>-6.5012109994546805E-2</v>
      </c>
      <c r="JL359" s="2">
        <v>0.10839529636464799</v>
      </c>
      <c r="JM359" s="2">
        <v>-0.138830961368372</v>
      </c>
      <c r="JN359" s="2">
        <v>-0.72714024153127499</v>
      </c>
      <c r="JO359" s="2">
        <v>6.9297856872346297E-2</v>
      </c>
      <c r="JP359" s="2">
        <v>0.32019511689177099</v>
      </c>
      <c r="JQ359" s="2">
        <v>-0.19574462488964001</v>
      </c>
      <c r="JR359" s="2">
        <v>0.58763671327144795</v>
      </c>
      <c r="JS359" s="2">
        <v>0.32100290011988297</v>
      </c>
      <c r="JT359" s="2">
        <v>0.30411383111714702</v>
      </c>
      <c r="JU359" s="2">
        <v>-0.580005819748176</v>
      </c>
      <c r="JV359" s="2">
        <v>-0.55733028415156705</v>
      </c>
      <c r="JW359" s="2">
        <v>0.36192808922268899</v>
      </c>
      <c r="JX359" s="2">
        <v>0.39906355599127302</v>
      </c>
      <c r="JY359" s="2">
        <v>0.21557579409976799</v>
      </c>
      <c r="JZ359" s="2">
        <v>-0.422260604802766</v>
      </c>
      <c r="KA359" s="2">
        <v>1.7669126604102699E-2</v>
      </c>
      <c r="KB359" s="2">
        <v>-0.27203292456536099</v>
      </c>
      <c r="KC359" s="2">
        <v>7.7847186421053302E-2</v>
      </c>
      <c r="KD359" s="2">
        <v>-0.247934503006881</v>
      </c>
      <c r="KE359" s="2">
        <v>-0.112638490749156</v>
      </c>
      <c r="KF359" s="2">
        <v>0.83793792198126305</v>
      </c>
      <c r="KG359" s="2">
        <v>0.42024176913545302</v>
      </c>
      <c r="KH359" s="2">
        <v>0.482131123789039</v>
      </c>
      <c r="KI359" s="2">
        <v>0.201865341578533</v>
      </c>
      <c r="KJ359" s="2">
        <v>-0.40377586097946</v>
      </c>
      <c r="KK359" s="2">
        <v>-0.15937419708616399</v>
      </c>
      <c r="KL359" s="2">
        <v>0.133653457270313</v>
      </c>
      <c r="KM359" s="2">
        <v>0.39073509852536498</v>
      </c>
      <c r="KN359" s="2">
        <v>0.41422921521279599</v>
      </c>
      <c r="KO359" s="2">
        <v>-0.50878247219291295</v>
      </c>
      <c r="KP359" s="2">
        <v>0.30995337369877901</v>
      </c>
      <c r="KQ359" s="2">
        <v>-0.20283580063298501</v>
      </c>
      <c r="KR359" s="2">
        <v>-0.51316972073791201</v>
      </c>
      <c r="KS359" s="2">
        <v>-0.33998941514599401</v>
      </c>
      <c r="KT359" s="2">
        <v>-0.34149542060368598</v>
      </c>
      <c r="KU359" s="2">
        <v>0.44877149034714398</v>
      </c>
      <c r="KV359" s="2">
        <v>-0.14625963671075401</v>
      </c>
      <c r="KW359" s="2">
        <v>-2.3927114719955098E-2</v>
      </c>
      <c r="KX359" s="2">
        <v>-0.111456841692066</v>
      </c>
      <c r="KY359" s="2">
        <v>-0.54975395299819796</v>
      </c>
      <c r="KZ359" s="2">
        <v>1</v>
      </c>
      <c r="LA359" s="2">
        <v>-0.23843982245590101</v>
      </c>
      <c r="LB359" s="2">
        <v>-0.117338360529292</v>
      </c>
      <c r="LC359" s="2">
        <v>-1.44806556046055E-2</v>
      </c>
      <c r="LD359" s="2">
        <v>6.8400091596154497E-2</v>
      </c>
      <c r="LE359" s="2">
        <v>-0.210512253924098</v>
      </c>
      <c r="LF359" s="2">
        <v>0.111911920718977</v>
      </c>
      <c r="LG359" s="2">
        <v>0.19989228135752499</v>
      </c>
      <c r="LH359" s="2">
        <v>-0.132415765749749</v>
      </c>
      <c r="LI359" s="2">
        <v>0.17174134905166699</v>
      </c>
      <c r="LJ359" s="2">
        <v>0.51742502451095995</v>
      </c>
      <c r="LK359" s="2">
        <v>0.83433339572106802</v>
      </c>
      <c r="LL359" s="2">
        <v>4.73404627335689E-2</v>
      </c>
      <c r="LM359" s="2">
        <v>-3.4716933831959701E-2</v>
      </c>
      <c r="LN359" s="2">
        <v>0.81227668811981302</v>
      </c>
      <c r="LO359" s="2">
        <v>0.16784986421180401</v>
      </c>
      <c r="LP359" s="2">
        <v>0.32191713611311101</v>
      </c>
      <c r="LQ359" s="2">
        <v>0.47215607200286502</v>
      </c>
      <c r="LR359" s="2">
        <v>6.8514850366483804E-2</v>
      </c>
      <c r="LS359" s="2">
        <v>0.68903463538013399</v>
      </c>
      <c r="LT359" s="2">
        <v>-0.49872194769526002</v>
      </c>
      <c r="LU359" s="2">
        <v>7.8458096652196899E-2</v>
      </c>
      <c r="LV359" s="2">
        <v>0.68263356782031703</v>
      </c>
      <c r="LW359" s="2">
        <v>0.27744876001501301</v>
      </c>
      <c r="LX359" s="2">
        <v>-0.122878790466833</v>
      </c>
      <c r="LY359" s="2">
        <v>0.158403426981895</v>
      </c>
      <c r="LZ359" s="2">
        <v>-0.340118504456772</v>
      </c>
      <c r="MA359" s="2">
        <v>5.6651535484498097E-2</v>
      </c>
      <c r="MB359" s="2">
        <v>0.52748002011342199</v>
      </c>
      <c r="MC359" s="2">
        <v>-0.221080408623549</v>
      </c>
      <c r="MD359" s="2">
        <v>0.47933692056868499</v>
      </c>
      <c r="ME359" s="2">
        <v>-0.63780953780889105</v>
      </c>
      <c r="MF359" s="2">
        <v>0.41309320345306499</v>
      </c>
      <c r="MG359" s="2">
        <v>0.404387858476428</v>
      </c>
      <c r="MH359" s="2">
        <v>-0.332254719259644</v>
      </c>
      <c r="MI359" s="2">
        <v>-0.56458446350920899</v>
      </c>
      <c r="MJ359" s="2">
        <v>0.23098205405265801</v>
      </c>
      <c r="MK359" s="2">
        <v>-0.103174110487963</v>
      </c>
      <c r="ML359" s="2">
        <v>-0.29615237367077002</v>
      </c>
      <c r="MM359" s="2">
        <v>-0.10966967977075499</v>
      </c>
      <c r="MN359" s="2">
        <v>0.17334145616838101</v>
      </c>
      <c r="MO359" s="2">
        <v>0.22154411441006799</v>
      </c>
      <c r="MP359" s="2">
        <v>-0.17546735440250799</v>
      </c>
      <c r="MQ359" s="2">
        <v>-0.41024710779440099</v>
      </c>
      <c r="MR359" s="2">
        <v>0.27907989365791402</v>
      </c>
      <c r="MS359" s="2">
        <v>-3.5729738723100597E-2</v>
      </c>
      <c r="MT359" s="2">
        <v>-0.18191872985684601</v>
      </c>
      <c r="MU359" s="2">
        <v>0.18071102151839499</v>
      </c>
      <c r="MV359" s="2">
        <v>0.85193325407652698</v>
      </c>
      <c r="MW359" s="2">
        <v>0.150790751974126</v>
      </c>
      <c r="MX359" s="2">
        <v>0.15755022145522299</v>
      </c>
      <c r="MY359" s="2">
        <v>0.33246370518486001</v>
      </c>
      <c r="MZ359" s="2">
        <v>-0.32932604603516202</v>
      </c>
      <c r="NA359" s="2">
        <v>0.29311369303250201</v>
      </c>
      <c r="NB359" s="2">
        <v>0.17075452724669299</v>
      </c>
      <c r="NC359" s="2">
        <v>-0.106608438602701</v>
      </c>
      <c r="ND359" s="2">
        <v>0.282087307451098</v>
      </c>
      <c r="NE359" s="2">
        <v>0.65805387737836096</v>
      </c>
      <c r="NF359" s="2">
        <v>0.65260259528437703</v>
      </c>
      <c r="NG359" s="2">
        <v>5.8738948414728001E-2</v>
      </c>
      <c r="NH359" s="2">
        <v>0.613914694994807</v>
      </c>
      <c r="NI359" s="2">
        <v>-7.41458609287831E-2</v>
      </c>
      <c r="NJ359" s="2">
        <v>-0.49447007702262402</v>
      </c>
      <c r="NK359" s="2">
        <v>0.115639295968053</v>
      </c>
      <c r="NL359" s="2">
        <v>0.39295732187775201</v>
      </c>
      <c r="NM359" s="2">
        <v>-0.451287188454295</v>
      </c>
      <c r="NN359" s="2">
        <v>0.405459289795783</v>
      </c>
      <c r="NO359" s="2">
        <v>0.32077744874976499</v>
      </c>
      <c r="NP359" s="2">
        <v>-0.14703974111763801</v>
      </c>
      <c r="NQ359" s="2">
        <v>-0.107187235816114</v>
      </c>
      <c r="NR359" s="2">
        <v>-0.425087998681424</v>
      </c>
      <c r="NS359" s="2">
        <v>-0.21261419189595299</v>
      </c>
      <c r="NT359" s="2">
        <v>0.111630416466323</v>
      </c>
      <c r="NU359" s="2">
        <v>0.146984210573369</v>
      </c>
      <c r="NV359" s="2">
        <v>7.84174870015871E-2</v>
      </c>
      <c r="NW359" s="2">
        <v>0.39954556155531801</v>
      </c>
      <c r="NX359" s="2">
        <v>1.6354458992320299E-3</v>
      </c>
      <c r="NY359" s="2">
        <v>-0.58117802911272198</v>
      </c>
      <c r="NZ359" s="2">
        <v>0.16727100775495601</v>
      </c>
      <c r="OA359" s="2">
        <v>-0.35246292804367602</v>
      </c>
      <c r="OB359" s="2">
        <v>3.0861885024093101E-2</v>
      </c>
      <c r="OC359" s="2">
        <v>0.59297209012739405</v>
      </c>
      <c r="OD359" s="2">
        <v>2.9653290962511899E-2</v>
      </c>
      <c r="OE359" s="2">
        <v>0.16374710855628699</v>
      </c>
      <c r="OF359" s="2">
        <v>-0.41078929358876398</v>
      </c>
      <c r="OG359" s="2">
        <v>0.61969247733351496</v>
      </c>
      <c r="OH359" s="2">
        <v>0.79208479642569096</v>
      </c>
      <c r="OI359" s="2">
        <v>0.32656778974334699</v>
      </c>
      <c r="OJ359" s="2">
        <v>0.115919433975485</v>
      </c>
      <c r="OK359" s="2">
        <v>0.29933381158504602</v>
      </c>
      <c r="OL359" s="2">
        <v>0.85317948460354198</v>
      </c>
      <c r="OM359" s="2">
        <v>-0.11332741631523301</v>
      </c>
      <c r="ON359" s="2">
        <v>-0.14630465781214999</v>
      </c>
      <c r="OO359" s="2">
        <v>-0.27567732691254199</v>
      </c>
      <c r="OP359" s="2">
        <v>0.48683391032078799</v>
      </c>
      <c r="OQ359" s="2">
        <v>0.437263277226483</v>
      </c>
      <c r="OR359" s="2">
        <v>0.124200227059997</v>
      </c>
      <c r="OS359" s="2">
        <v>0.62401272099851501</v>
      </c>
      <c r="OT359" s="2">
        <v>0.28650070640422598</v>
      </c>
      <c r="OU359" s="2">
        <v>6.7113334624996995E-2</v>
      </c>
      <c r="OV359" s="2">
        <v>-0.138474636402413</v>
      </c>
      <c r="OW359" s="2">
        <v>0.31008365976371999</v>
      </c>
      <c r="OX359" s="2">
        <v>0.37643468502119998</v>
      </c>
      <c r="OY359" s="2">
        <v>0.25908485005064802</v>
      </c>
      <c r="OZ359" s="2">
        <v>-0.31891660238261799</v>
      </c>
      <c r="PA359" s="2">
        <v>-0.19812696956664</v>
      </c>
      <c r="PB359" s="2">
        <v>5.83659429027708E-2</v>
      </c>
      <c r="PC359" s="2">
        <v>0.25221503540142498</v>
      </c>
      <c r="PD359" s="2">
        <v>0.48910864055576903</v>
      </c>
      <c r="PE359" s="2">
        <v>0.70295096323905004</v>
      </c>
      <c r="PF359" s="2">
        <v>0.17923100588041499</v>
      </c>
      <c r="PG359" s="2">
        <v>-0.28430500123171498</v>
      </c>
      <c r="PH359" s="2">
        <v>0.51272590184367905</v>
      </c>
      <c r="PI359" s="2">
        <v>0.27448453251187599</v>
      </c>
      <c r="PJ359" s="2">
        <v>0.27083107481455398</v>
      </c>
      <c r="PK359" s="2">
        <v>0.54985756599521296</v>
      </c>
      <c r="PL359" s="2">
        <v>-0.19311574546716501</v>
      </c>
      <c r="PM359" s="2">
        <v>-0.58277349565569603</v>
      </c>
      <c r="PN359" s="2">
        <v>-0.18983474390973701</v>
      </c>
      <c r="PO359" s="2">
        <v>-0.52485455470794395</v>
      </c>
      <c r="PP359" s="2">
        <v>-0.31900687478324202</v>
      </c>
      <c r="PQ359" s="2">
        <v>0.26892837080075699</v>
      </c>
      <c r="PR359" s="2">
        <v>-0.18465639714305401</v>
      </c>
      <c r="PS359" s="2">
        <v>0.26001620938419601</v>
      </c>
      <c r="PT359" s="2">
        <v>0.45136797225049202</v>
      </c>
      <c r="PU359" s="2">
        <v>0.38526702469309898</v>
      </c>
      <c r="PV359" s="2">
        <v>-0.19220250398149499</v>
      </c>
      <c r="PW359" s="2">
        <v>0.522707673927441</v>
      </c>
      <c r="PX359" s="2">
        <v>-0.1164721663931</v>
      </c>
      <c r="PY359" s="2">
        <v>0.170277002277891</v>
      </c>
      <c r="PZ359" s="2">
        <v>-0.26838251566427501</v>
      </c>
      <c r="QA359" s="2">
        <v>-0.127536637895345</v>
      </c>
      <c r="QB359" s="2">
        <v>-3.8387923840112699E-2</v>
      </c>
      <c r="QC359" s="2">
        <v>0.34047732263610397</v>
      </c>
      <c r="QD359" s="2">
        <v>0.27303248883806103</v>
      </c>
      <c r="QE359" s="2">
        <v>0.25407142288075102</v>
      </c>
      <c r="QF359" s="2">
        <v>0.25176171263128799</v>
      </c>
      <c r="QG359" s="2">
        <v>-5.7370786790442899E-2</v>
      </c>
      <c r="QH359" s="2">
        <v>-0.13521747380145399</v>
      </c>
      <c r="QI359" s="2">
        <v>-3.1990027977530998E-2</v>
      </c>
      <c r="QJ359" s="2">
        <v>0.419598787712052</v>
      </c>
      <c r="QK359" s="2">
        <v>5.3991635267732901E-2</v>
      </c>
      <c r="QL359" s="2">
        <v>-0.54516216645768401</v>
      </c>
      <c r="QM359" s="2">
        <v>-0.237190372316013</v>
      </c>
      <c r="QN359" s="2">
        <v>0.38381023798067299</v>
      </c>
      <c r="QO359" s="2">
        <v>0.51814429279372198</v>
      </c>
      <c r="QP359" s="2">
        <v>0.34210793308785198</v>
      </c>
      <c r="QQ359" s="2">
        <v>-0.34462940384337198</v>
      </c>
      <c r="QR359" s="2">
        <v>-0.32802946085573398</v>
      </c>
      <c r="QS359" s="2">
        <v>0.374193066224564</v>
      </c>
      <c r="QT359" s="2">
        <v>-0.51217682918932705</v>
      </c>
      <c r="QU359" s="2">
        <v>-0.59541302816015595</v>
      </c>
      <c r="QV359" s="2">
        <v>0.23678879770830299</v>
      </c>
      <c r="QW359" s="2">
        <v>0.49406387213512498</v>
      </c>
      <c r="QX359" s="2">
        <v>0.164145962772864</v>
      </c>
      <c r="QY359" s="2">
        <v>0.33981314872530299</v>
      </c>
      <c r="QZ359" s="2">
        <v>0.47835624914389202</v>
      </c>
      <c r="RA359" s="2">
        <v>-4.4653542406177901E-2</v>
      </c>
      <c r="RB359" s="2">
        <v>-3.8352299207776502E-3</v>
      </c>
      <c r="RC359" s="2">
        <v>0.53888715584910596</v>
      </c>
      <c r="RD359" s="2">
        <v>0.42139367584909598</v>
      </c>
      <c r="RE359" s="2">
        <v>0.20422933555197101</v>
      </c>
      <c r="RF359" s="2">
        <v>-4.1218134678941497E-2</v>
      </c>
      <c r="RG359" s="2">
        <v>0.357664044118705</v>
      </c>
      <c r="RH359" s="2">
        <v>-5.4496883097445999E-2</v>
      </c>
      <c r="RI359" s="2">
        <v>0.50511547944207702</v>
      </c>
      <c r="RJ359" s="2">
        <v>-4.3863700622555797E-2</v>
      </c>
      <c r="RK359" s="2">
        <v>-0.385171756396267</v>
      </c>
      <c r="RL359" s="2">
        <v>-0.31058426193926703</v>
      </c>
      <c r="RM359" s="2">
        <v>0.31697428671056399</v>
      </c>
      <c r="RN359" s="2">
        <v>-4.6982148150021802E-2</v>
      </c>
      <c r="RO359" s="2">
        <v>8.8447907745837301E-2</v>
      </c>
      <c r="RP359" s="2">
        <v>-0.56130999050789598</v>
      </c>
      <c r="RQ359" s="2">
        <v>9.4776739162161894E-2</v>
      </c>
      <c r="RR359" s="2">
        <v>-0.28466557680853599</v>
      </c>
      <c r="RS359" s="2">
        <v>0.190586665335189</v>
      </c>
      <c r="RT359" s="2">
        <v>-0.45418832232301298</v>
      </c>
      <c r="RU359" s="2">
        <v>0.368657981127335</v>
      </c>
      <c r="RV359" s="2">
        <v>0.39339573560757302</v>
      </c>
      <c r="RW359" s="2">
        <v>-0.168805862453386</v>
      </c>
      <c r="RX359" s="2">
        <v>-0.52743985682163197</v>
      </c>
      <c r="RY359" s="2">
        <v>5.3213525603607502E-2</v>
      </c>
      <c r="RZ359" s="2">
        <v>-0.27052684355512502</v>
      </c>
      <c r="SA359" s="2">
        <v>0.32707429499072499</v>
      </c>
      <c r="SB359" s="2">
        <v>2.4636622023059201E-2</v>
      </c>
      <c r="SC359" s="2">
        <v>-0.35464227659159703</v>
      </c>
      <c r="SD359" s="2">
        <v>-1.6216030643029199E-2</v>
      </c>
      <c r="SE359" s="2">
        <v>-0.19567392736365499</v>
      </c>
      <c r="SF359" s="2">
        <v>-0.26817872127945902</v>
      </c>
      <c r="SG359" s="2">
        <v>-0.29004232660524198</v>
      </c>
      <c r="SH359" s="2">
        <v>0.35381151124899701</v>
      </c>
      <c r="SI359" s="2">
        <v>0.645198427381247</v>
      </c>
      <c r="SJ359" s="2">
        <v>-0.22998041693646701</v>
      </c>
      <c r="SK359" s="2">
        <v>-0.11384064207103101</v>
      </c>
      <c r="SL359" s="2">
        <v>0.572819783628575</v>
      </c>
      <c r="SM359" s="2">
        <v>0.28303259216347798</v>
      </c>
      <c r="SN359" s="2">
        <v>0.47193925818099203</v>
      </c>
      <c r="SO359" s="2">
        <v>-0.14573424590571299</v>
      </c>
      <c r="SP359" s="2">
        <v>-0.208750181484682</v>
      </c>
      <c r="SQ359" s="2">
        <v>-0.23070646292977501</v>
      </c>
      <c r="SR359" s="2">
        <v>-0.129218172040962</v>
      </c>
      <c r="SS359" s="2">
        <v>0.136110964987086</v>
      </c>
      <c r="ST359" s="2">
        <v>-0.106929668642127</v>
      </c>
      <c r="SU359" s="2">
        <v>-0.45957645344742099</v>
      </c>
      <c r="SV359" s="2">
        <v>6.6593823526206894E-2</v>
      </c>
      <c r="SW359" s="2">
        <v>-0.15989464397647199</v>
      </c>
      <c r="SX359" s="2">
        <v>-0.169268603006307</v>
      </c>
      <c r="SY359" s="2">
        <v>0.44357191203087298</v>
      </c>
      <c r="SZ359" s="2">
        <v>0.20453985459999099</v>
      </c>
      <c r="TA359" s="2">
        <v>0.33587255348978801</v>
      </c>
      <c r="TB359" s="2">
        <v>0.461109607440848</v>
      </c>
    </row>
    <row r="360" spans="1:522" x14ac:dyDescent="0.55000000000000004">
      <c r="A360" s="4" t="s">
        <v>319</v>
      </c>
      <c r="B360" s="2">
        <v>0.62013690381990005</v>
      </c>
      <c r="C360" s="2">
        <v>0.72981547519345702</v>
      </c>
      <c r="D360" s="2">
        <v>0.50702256412346902</v>
      </c>
      <c r="E360" s="2">
        <v>0.68147060602774601</v>
      </c>
      <c r="F360" s="2">
        <v>0.37726016232289</v>
      </c>
      <c r="G360" s="2">
        <v>0.67107647104241697</v>
      </c>
      <c r="H360" s="2">
        <v>0.59432147123072798</v>
      </c>
      <c r="I360" s="2">
        <v>0.753517850915153</v>
      </c>
      <c r="J360" s="2">
        <v>0.62379988436529299</v>
      </c>
      <c r="K360" s="2">
        <v>0.69897330785796996</v>
      </c>
      <c r="L360" s="2">
        <v>0.45974637351894598</v>
      </c>
      <c r="M360" s="2">
        <v>0.67073473845015796</v>
      </c>
      <c r="N360" s="2">
        <v>6.56404500153773E-2</v>
      </c>
      <c r="O360" s="2">
        <v>0.38379909289298603</v>
      </c>
      <c r="P360" s="2">
        <v>8.8634752484283597E-2</v>
      </c>
      <c r="Q360" s="2">
        <v>4.4006690144753301E-2</v>
      </c>
      <c r="R360" s="2">
        <v>1.47233786610865E-2</v>
      </c>
      <c r="S360" s="2">
        <v>0.66106211607591803</v>
      </c>
      <c r="T360" s="2">
        <v>0.53858525152049896</v>
      </c>
      <c r="U360" s="2">
        <v>0.62747509597465501</v>
      </c>
      <c r="V360" s="2">
        <v>0.71097337258812698</v>
      </c>
      <c r="W360" s="2">
        <v>0.57941775187548095</v>
      </c>
      <c r="X360" s="2">
        <v>0.53053898784209996</v>
      </c>
      <c r="Y360" s="2">
        <v>0.44869694964046702</v>
      </c>
      <c r="Z360" s="2">
        <v>0.38043454492980699</v>
      </c>
      <c r="AA360" s="2">
        <v>0.43655072631193698</v>
      </c>
      <c r="AB360" s="2">
        <v>-0.20207141702835399</v>
      </c>
      <c r="AC360" s="2">
        <v>0.31810406356394799</v>
      </c>
      <c r="AD360" s="2">
        <v>0.39015179938192901</v>
      </c>
      <c r="AE360" s="2">
        <v>0.28050363699287101</v>
      </c>
      <c r="AF360" s="2">
        <v>0.70028594550638501</v>
      </c>
      <c r="AG360" s="2">
        <v>0.207980275570988</v>
      </c>
      <c r="AH360" s="2">
        <v>0.21949216450432199</v>
      </c>
      <c r="AI360" s="2">
        <v>6.23415754578295E-2</v>
      </c>
      <c r="AJ360" s="2">
        <v>0.76073441845756795</v>
      </c>
      <c r="AK360" s="2">
        <v>0.109429987309537</v>
      </c>
      <c r="AL360" s="2">
        <v>0.77312076044338496</v>
      </c>
      <c r="AM360" s="2">
        <v>0.53075559951567497</v>
      </c>
      <c r="AN360" s="2">
        <v>0.327386420927058</v>
      </c>
      <c r="AO360" s="2">
        <v>0.38313780376189999</v>
      </c>
      <c r="AP360" s="2">
        <v>0.75465698852546903</v>
      </c>
      <c r="AQ360" s="2">
        <v>0.326341146761574</v>
      </c>
      <c r="AR360" s="2">
        <v>1</v>
      </c>
      <c r="AS360" s="2">
        <v>-0.14406021674483399</v>
      </c>
      <c r="AT360" s="2">
        <v>0.202710005380802</v>
      </c>
      <c r="AU360" s="2">
        <v>0.50529039303797896</v>
      </c>
      <c r="AV360" s="2">
        <v>0.44518860327492099</v>
      </c>
      <c r="AW360" s="2">
        <v>0.261374325612379</v>
      </c>
      <c r="AX360" s="2">
        <v>-0.114725990806287</v>
      </c>
      <c r="AY360" s="2">
        <v>0.53615886620641495</v>
      </c>
      <c r="AZ360" s="2">
        <v>0.62821557040992504</v>
      </c>
      <c r="BA360" s="2">
        <v>0.200031893522678</v>
      </c>
      <c r="BB360" s="2">
        <v>0.360979027861137</v>
      </c>
      <c r="BC360" s="2">
        <v>0.66884600063073796</v>
      </c>
      <c r="BD360" s="2">
        <v>-0.25596203965824799</v>
      </c>
      <c r="BE360" s="2">
        <v>0.40368445711360401</v>
      </c>
      <c r="BF360" s="2">
        <v>0.74499652217293899</v>
      </c>
      <c r="BG360" s="2">
        <v>0.13157761676962501</v>
      </c>
      <c r="BH360" s="2">
        <v>0.173693624503099</v>
      </c>
      <c r="BI360" s="2">
        <v>0.15061115783700901</v>
      </c>
      <c r="BJ360" s="2">
        <v>0.32947059812492402</v>
      </c>
      <c r="BK360" s="2">
        <v>0.51333868522517101</v>
      </c>
      <c r="BL360" s="2">
        <v>0.20801225779803201</v>
      </c>
      <c r="BM360" s="2">
        <v>0.43629171227059399</v>
      </c>
      <c r="BN360" s="2">
        <v>0.80710336379443004</v>
      </c>
      <c r="BO360" s="2">
        <v>0.137632674085165</v>
      </c>
      <c r="BP360" s="2">
        <v>-0.15128796771088099</v>
      </c>
      <c r="BQ360" s="2">
        <v>0.31546991809010999</v>
      </c>
      <c r="BR360" s="2">
        <v>-0.28496224869096798</v>
      </c>
      <c r="BS360" s="2">
        <v>0.43534694165805998</v>
      </c>
      <c r="BT360" s="2">
        <v>-6.54898034303142E-2</v>
      </c>
      <c r="BU360" s="2">
        <v>0.39592682208000501</v>
      </c>
      <c r="BV360" s="2">
        <v>0.127495224333743</v>
      </c>
      <c r="BW360" s="2">
        <v>0.73125435260762905</v>
      </c>
      <c r="BX360" s="2">
        <v>0.41132018271488802</v>
      </c>
      <c r="BY360" s="2">
        <v>5.3549466863879701E-2</v>
      </c>
      <c r="BZ360" s="2">
        <v>0.101582189213706</v>
      </c>
      <c r="CA360" s="2">
        <v>0.69078913336779302</v>
      </c>
      <c r="CB360" s="2">
        <v>5.1980034602056404E-4</v>
      </c>
      <c r="CC360" s="2">
        <v>0.37544039370680299</v>
      </c>
      <c r="CD360" s="2">
        <v>0.673846766681647</v>
      </c>
      <c r="CE360" s="2">
        <v>0.53243575395944198</v>
      </c>
      <c r="CF360" s="2">
        <v>0.406671102613198</v>
      </c>
      <c r="CG360" s="2">
        <v>0.42424450051177698</v>
      </c>
      <c r="CH360" s="2">
        <v>0.33156560329738799</v>
      </c>
      <c r="CI360" s="2">
        <v>0.53906726090623303</v>
      </c>
      <c r="CJ360" s="2">
        <v>0.59372579750979004</v>
      </c>
      <c r="CK360" s="2">
        <v>1.30549060467972E-2</v>
      </c>
      <c r="CL360" s="2">
        <v>8.7899470269480501E-2</v>
      </c>
      <c r="CM360" s="2">
        <v>0.35936979044074602</v>
      </c>
      <c r="CN360" s="2">
        <v>0.31977844404330802</v>
      </c>
      <c r="CO360" s="2">
        <v>-7.5423448580430902E-2</v>
      </c>
      <c r="CP360" s="2">
        <v>0.28174474944982503</v>
      </c>
      <c r="CQ360" s="2">
        <v>0.376234423646779</v>
      </c>
      <c r="CR360" s="2">
        <v>-7.7342073806383194E-2</v>
      </c>
      <c r="CS360" s="2">
        <v>0.82178766672108705</v>
      </c>
      <c r="CT360" s="2">
        <v>0.32676705890723301</v>
      </c>
      <c r="CU360" s="2">
        <v>7.6943764889785604E-2</v>
      </c>
      <c r="CV360" s="2">
        <v>0.20291063787507499</v>
      </c>
      <c r="CW360" s="2">
        <v>0.1875147845197</v>
      </c>
      <c r="CX360" s="2">
        <v>0.59142270148599596</v>
      </c>
      <c r="CY360" s="2">
        <v>0.46465647519314801</v>
      </c>
      <c r="CZ360" s="2">
        <v>0.49476034452645901</v>
      </c>
      <c r="DA360" s="2">
        <v>-9.4854683898320004E-3</v>
      </c>
      <c r="DB360" s="2">
        <v>4.6211566536305197E-2</v>
      </c>
      <c r="DC360" s="2">
        <v>0.89742851062261098</v>
      </c>
      <c r="DD360" s="2">
        <v>0.62987060753522695</v>
      </c>
      <c r="DE360" s="2">
        <v>-0.23050477968903699</v>
      </c>
      <c r="DF360" s="2">
        <v>0.40988816148379598</v>
      </c>
      <c r="DG360" s="2">
        <v>0.44464945950038798</v>
      </c>
      <c r="DH360" s="2">
        <v>7.4656419647467401E-2</v>
      </c>
      <c r="DI360" s="2">
        <v>0.47828002850147899</v>
      </c>
      <c r="DJ360" s="2">
        <v>0.26498144547086999</v>
      </c>
      <c r="DK360" s="2">
        <v>0.22919571224150001</v>
      </c>
      <c r="DL360" s="2">
        <v>0.34295918874326597</v>
      </c>
      <c r="DM360" s="2">
        <v>0.77973129802913699</v>
      </c>
      <c r="DN360" s="2">
        <v>0.74235939150563501</v>
      </c>
      <c r="DO360" s="2">
        <v>0.77720239987051498</v>
      </c>
      <c r="DP360" s="2">
        <v>0.49899527141731798</v>
      </c>
      <c r="DQ360" s="2">
        <v>-0.269684548081844</v>
      </c>
      <c r="DR360" s="2">
        <v>0.42494070905811598</v>
      </c>
      <c r="DS360" s="2">
        <v>0.43641258164492902</v>
      </c>
      <c r="DT360" s="2">
        <v>0.62607561421294899</v>
      </c>
      <c r="DU360" s="2">
        <v>0.35017508148783599</v>
      </c>
      <c r="DV360" s="2">
        <v>-9.7739266553911602E-2</v>
      </c>
      <c r="DW360" s="2">
        <v>1.28653420616653E-2</v>
      </c>
      <c r="DX360" s="2">
        <v>0.29550186933120498</v>
      </c>
      <c r="DY360" s="2">
        <v>0.77337138469829303</v>
      </c>
      <c r="DZ360" s="2">
        <v>0.93769501069188299</v>
      </c>
      <c r="EA360" s="2">
        <v>-0.28487531847453101</v>
      </c>
      <c r="EB360" s="2">
        <v>0.56746669279701001</v>
      </c>
      <c r="EC360" s="2">
        <v>0.23995302764402901</v>
      </c>
      <c r="ED360" s="2">
        <v>0.27186396691793402</v>
      </c>
      <c r="EE360" s="2">
        <v>0.29595997806728502</v>
      </c>
      <c r="EF360" s="2">
        <v>0.51682197053651302</v>
      </c>
      <c r="EG360" s="2">
        <v>0.61445048860858198</v>
      </c>
      <c r="EH360" s="2">
        <v>-2.1114935429506099E-2</v>
      </c>
      <c r="EI360" s="2">
        <v>-3.1536940080561099E-2</v>
      </c>
      <c r="EJ360" s="2">
        <v>-0.337567957110115</v>
      </c>
      <c r="EK360" s="2">
        <v>0.54046861561587101</v>
      </c>
      <c r="EL360" s="2">
        <v>-0.50134073801149603</v>
      </c>
      <c r="EM360" s="2">
        <v>0.53686618415773701</v>
      </c>
      <c r="EN360" s="2">
        <v>4.2844672996162902E-2</v>
      </c>
      <c r="EO360" s="2">
        <v>0.29166031386415803</v>
      </c>
      <c r="EP360" s="2">
        <v>0.36438096067601999</v>
      </c>
      <c r="EQ360" s="2">
        <v>0.20241979580342101</v>
      </c>
      <c r="ER360" s="2">
        <v>0.18733105699073299</v>
      </c>
      <c r="ES360" s="2">
        <v>0.30323979158639502</v>
      </c>
      <c r="ET360" s="2">
        <v>-1.7455859436902501E-2</v>
      </c>
      <c r="EU360" s="2">
        <v>0.78106207285616602</v>
      </c>
      <c r="EV360" s="2">
        <v>0.153412292066193</v>
      </c>
      <c r="EW360" s="2">
        <v>-4.6195440490682201E-2</v>
      </c>
      <c r="EX360" s="2">
        <v>-0.20412063885860601</v>
      </c>
      <c r="EY360" s="2">
        <v>0.20010947715310201</v>
      </c>
      <c r="EZ360" s="2">
        <v>0.52865032265516199</v>
      </c>
      <c r="FA360" s="2">
        <v>0.71886061538630797</v>
      </c>
      <c r="FB360" s="2">
        <v>0.53266613440870103</v>
      </c>
      <c r="FC360" s="2">
        <v>0.44550278546625099</v>
      </c>
      <c r="FD360" s="2">
        <v>0.73977321546073005</v>
      </c>
      <c r="FE360" s="2">
        <v>0.41302950580126102</v>
      </c>
      <c r="FF360" s="2">
        <v>-0.32127570003088401</v>
      </c>
      <c r="FG360" s="2">
        <v>0.19731536989329199</v>
      </c>
      <c r="FH360" s="2">
        <v>0.233518734926318</v>
      </c>
      <c r="FI360" s="2">
        <v>5.3026471243415599E-2</v>
      </c>
      <c r="FJ360" s="2">
        <v>0.20063502584895701</v>
      </c>
      <c r="FK360" s="2">
        <v>0.67273267512516399</v>
      </c>
      <c r="FL360" s="2">
        <v>0.199513040008482</v>
      </c>
      <c r="FM360" s="2">
        <v>0.646275500766058</v>
      </c>
      <c r="FN360" s="2">
        <v>0.52943854046336503</v>
      </c>
      <c r="FO360" s="2">
        <v>0.75654817439292199</v>
      </c>
      <c r="FP360" s="2">
        <v>-5.7244472214650302E-2</v>
      </c>
      <c r="FQ360" s="2">
        <v>0.45407204780018301</v>
      </c>
      <c r="FR360" s="2">
        <v>0.194104921333317</v>
      </c>
      <c r="FS360" s="2">
        <v>1.5241003218522399E-2</v>
      </c>
      <c r="FT360" s="2">
        <v>0.29734176253080202</v>
      </c>
      <c r="FU360" s="2">
        <v>0.326924821728305</v>
      </c>
      <c r="FV360" s="2">
        <v>0.28174997689932302</v>
      </c>
      <c r="FW360" s="2">
        <v>-0.116515495515705</v>
      </c>
      <c r="FX360" s="2">
        <v>0.63789664307027405</v>
      </c>
      <c r="FY360" s="2">
        <v>0.317013663162935</v>
      </c>
      <c r="FZ360" s="2">
        <v>0.50759534044190502</v>
      </c>
      <c r="GA360" s="2">
        <v>-0.40888019106388801</v>
      </c>
      <c r="GB360" s="2">
        <v>3.55020414451339E-2</v>
      </c>
      <c r="GC360" s="2">
        <v>0.22503185861740399</v>
      </c>
      <c r="GD360" s="2">
        <v>0.26179009792357999</v>
      </c>
      <c r="GE360" s="2">
        <v>0.74193801254438396</v>
      </c>
      <c r="GF360" s="2">
        <v>0.41890340189062097</v>
      </c>
      <c r="GG360" s="2">
        <v>0.47202826852736901</v>
      </c>
      <c r="GH360" s="2">
        <v>0.81227788591865302</v>
      </c>
      <c r="GI360" s="2">
        <v>0.17882202453745599</v>
      </c>
      <c r="GJ360" s="2">
        <v>0.284997361527562</v>
      </c>
      <c r="GK360" s="2">
        <v>0.214996087423867</v>
      </c>
      <c r="GL360" s="2">
        <v>-2.24894379338146E-2</v>
      </c>
      <c r="GM360" s="2">
        <v>-3.2269008786126999E-2</v>
      </c>
      <c r="GN360" s="2">
        <v>0.43117977345476399</v>
      </c>
      <c r="GO360" s="2">
        <v>-0.34906228810193202</v>
      </c>
      <c r="GP360" s="2">
        <v>0.26439714356217298</v>
      </c>
      <c r="GQ360" s="2">
        <v>-0.14858795959298199</v>
      </c>
      <c r="GR360" s="2">
        <v>-6.6066326930323299E-2</v>
      </c>
      <c r="GS360" s="2">
        <v>0.63258802230593503</v>
      </c>
      <c r="GT360" s="2">
        <v>0.47828072952032202</v>
      </c>
      <c r="GU360" s="2">
        <v>0.80833714097420795</v>
      </c>
      <c r="GV360" s="2">
        <v>0.35415427843411801</v>
      </c>
      <c r="GW360" s="2">
        <v>-0.32614351939421699</v>
      </c>
      <c r="GX360" s="2">
        <v>0.33695010035673401</v>
      </c>
      <c r="GY360" s="2">
        <v>0.109793027653605</v>
      </c>
      <c r="GZ360" s="2">
        <v>-0.16588336440997301</v>
      </c>
      <c r="HA360" s="2">
        <v>0.64160477202286703</v>
      </c>
      <c r="HB360" s="2">
        <v>-1.32685619365316E-2</v>
      </c>
      <c r="HC360" s="2">
        <v>0.60354389508773898</v>
      </c>
      <c r="HD360" s="2">
        <v>0.43118541601877097</v>
      </c>
      <c r="HE360" s="2">
        <v>0.33942843255540001</v>
      </c>
      <c r="HF360" s="2">
        <v>-0.45744118705201198</v>
      </c>
      <c r="HG360" s="2">
        <v>0.50381188053759096</v>
      </c>
      <c r="HH360" s="2">
        <v>0.69803236505351796</v>
      </c>
      <c r="HI360" s="2">
        <v>0.141987674947993</v>
      </c>
      <c r="HJ360" s="2">
        <v>0.55547906013098403</v>
      </c>
      <c r="HK360" s="2">
        <v>0.46476328591754301</v>
      </c>
      <c r="HL360" s="2">
        <v>0.78714793769523805</v>
      </c>
      <c r="HM360" s="2">
        <v>0.68932434504474804</v>
      </c>
      <c r="HN360" s="2">
        <v>-0.252365953341609</v>
      </c>
      <c r="HO360" s="2">
        <v>-0.28831128478969598</v>
      </c>
      <c r="HP360" s="2">
        <v>-0.34793979160872901</v>
      </c>
      <c r="HQ360" s="2">
        <v>0.126786039559876</v>
      </c>
      <c r="HR360" s="2">
        <v>-2.3964860345548501E-2</v>
      </c>
      <c r="HS360" s="2">
        <v>0.54286053232933296</v>
      </c>
      <c r="HT360" s="2">
        <v>0.36877385711946797</v>
      </c>
      <c r="HU360" s="2">
        <v>0.48806900401397602</v>
      </c>
      <c r="HV360" s="2">
        <v>-0.30125203081773499</v>
      </c>
      <c r="HW360" s="2">
        <v>0.48621358298205802</v>
      </c>
      <c r="HX360" s="2">
        <v>0.36722042003524202</v>
      </c>
      <c r="HY360" s="2">
        <v>0.51860454125409094</v>
      </c>
      <c r="HZ360" s="2">
        <v>0.30319018041295798</v>
      </c>
      <c r="IA360" s="2">
        <v>0.27485311751118302</v>
      </c>
      <c r="IB360" s="2">
        <v>0.43311436394932201</v>
      </c>
      <c r="IC360" s="2">
        <v>-0.48467426503002098</v>
      </c>
      <c r="ID360" s="2">
        <v>-0.28384322474104801</v>
      </c>
      <c r="IE360" s="2">
        <v>0.443610250982229</v>
      </c>
      <c r="IF360" s="2">
        <v>0.48849352877235802</v>
      </c>
      <c r="IG360" s="2">
        <v>-0.20655044918700399</v>
      </c>
      <c r="IH360" s="2">
        <v>3.2426546425647499E-3</v>
      </c>
      <c r="II360" s="2">
        <v>0.110804099999446</v>
      </c>
      <c r="IJ360" s="2">
        <v>0.15279462093162199</v>
      </c>
      <c r="IK360" s="2">
        <v>-0.15780100684135001</v>
      </c>
      <c r="IL360" s="2">
        <v>-0.172523546202695</v>
      </c>
      <c r="IM360" s="2">
        <v>0.72539927678054905</v>
      </c>
      <c r="IN360" s="2">
        <v>0.14064343050009501</v>
      </c>
      <c r="IO360" s="2">
        <v>7.19774676354097E-2</v>
      </c>
      <c r="IP360" s="2">
        <v>0.317899121514927</v>
      </c>
      <c r="IQ360" s="2">
        <v>0.45996125993071801</v>
      </c>
      <c r="IR360" s="2">
        <v>0.50059411198484005</v>
      </c>
      <c r="IS360" s="2">
        <v>0.185789620771108</v>
      </c>
      <c r="IT360" s="2">
        <v>0.48728858611375298</v>
      </c>
      <c r="IU360" s="2">
        <v>0.45887105536581402</v>
      </c>
      <c r="IV360" s="2">
        <v>-0.49320480968939301</v>
      </c>
      <c r="IW360" s="2">
        <v>0.374752458514447</v>
      </c>
      <c r="IX360" s="2">
        <v>0.30857749270506402</v>
      </c>
      <c r="IY360" s="2">
        <v>0.46251795544510999</v>
      </c>
      <c r="IZ360" s="2">
        <v>0.302856710162341</v>
      </c>
      <c r="JA360" s="2">
        <v>0.293044637539285</v>
      </c>
      <c r="JB360" s="2">
        <v>-0.26650991592529999</v>
      </c>
      <c r="JC360" s="2">
        <v>0.45371848749239002</v>
      </c>
      <c r="JD360" s="2">
        <v>-0.289867429564792</v>
      </c>
      <c r="JE360" s="2">
        <v>-0.241139583940611</v>
      </c>
      <c r="JF360" s="2">
        <v>0.79658665556867903</v>
      </c>
      <c r="JG360" s="2">
        <v>-0.492601459433263</v>
      </c>
      <c r="JH360" s="2">
        <v>0.55963353044330699</v>
      </c>
      <c r="JI360" s="2">
        <v>-0.193007337780953</v>
      </c>
      <c r="JJ360" s="2">
        <v>4.1104992012814499E-2</v>
      </c>
      <c r="JK360" s="2">
        <v>4.05218485949011E-2</v>
      </c>
      <c r="JL360" s="2">
        <v>0.35935683092090498</v>
      </c>
      <c r="JM360" s="2">
        <v>0.64384448835422703</v>
      </c>
      <c r="JN360" s="2">
        <v>0.16558312652486501</v>
      </c>
      <c r="JO360" s="2">
        <v>0.450140799235004</v>
      </c>
      <c r="JP360" s="2">
        <v>-0.36143555813878298</v>
      </c>
      <c r="JQ360" s="2">
        <v>0.24369318805721499</v>
      </c>
      <c r="JR360" s="2">
        <v>-0.58177935350285004</v>
      </c>
      <c r="JS360" s="2">
        <v>0.52144134820198995</v>
      </c>
      <c r="JT360" s="2">
        <v>0.50155920622809003</v>
      </c>
      <c r="JU360" s="2">
        <v>0.495432770569952</v>
      </c>
      <c r="JV360" s="2">
        <v>0.67152793928808197</v>
      </c>
      <c r="JW360" s="2">
        <v>-0.31635058084837803</v>
      </c>
      <c r="JX360" s="2">
        <v>0.39047352770104898</v>
      </c>
      <c r="JY360" s="2">
        <v>-0.61611313743431195</v>
      </c>
      <c r="JZ360" s="2">
        <v>0.447892492832005</v>
      </c>
      <c r="KA360" s="2">
        <v>-0.11702744649409701</v>
      </c>
      <c r="KB360" s="2">
        <v>-0.12677157666189201</v>
      </c>
      <c r="KC360" s="2">
        <v>-0.105479304701109</v>
      </c>
      <c r="KD360" s="2">
        <v>1.7958655760432599E-2</v>
      </c>
      <c r="KE360" s="2">
        <v>0.214906415061621</v>
      </c>
      <c r="KF360" s="2">
        <v>-6.2896966484338101E-3</v>
      </c>
      <c r="KG360" s="2">
        <v>0.303541035210107</v>
      </c>
      <c r="KH360" s="2">
        <v>-0.50944719476164502</v>
      </c>
      <c r="KI360" s="2">
        <v>-0.24752604669648501</v>
      </c>
      <c r="KJ360" s="2">
        <v>0.19259123991228</v>
      </c>
      <c r="KK360" s="2">
        <v>0.117287213726481</v>
      </c>
      <c r="KL360" s="2">
        <v>-5.0271854971567401E-2</v>
      </c>
      <c r="KM360" s="2">
        <v>-0.110469927676292</v>
      </c>
      <c r="KN360" s="2">
        <v>6.3884962539045603E-2</v>
      </c>
      <c r="KO360" s="2">
        <v>0.36125260345132099</v>
      </c>
      <c r="KP360" s="2">
        <v>-0.214681982493061</v>
      </c>
      <c r="KQ360" s="2">
        <v>8.9382874454699598E-2</v>
      </c>
      <c r="KR360" s="2">
        <v>0.36084142308441097</v>
      </c>
      <c r="KS360" s="2">
        <v>-0.209769023642745</v>
      </c>
      <c r="KT360" s="2">
        <v>0.18040624711812001</v>
      </c>
      <c r="KU360" s="2">
        <v>2.4208257584978198E-3</v>
      </c>
      <c r="KV360" s="2">
        <v>-3.4424456542345702E-2</v>
      </c>
      <c r="KW360" s="2">
        <v>0.60941755134704201</v>
      </c>
      <c r="KX360" s="2">
        <v>0.29439748934243798</v>
      </c>
      <c r="KY360" s="2">
        <v>0.40651822504081903</v>
      </c>
      <c r="KZ360" s="2">
        <v>-0.18389523277442499</v>
      </c>
      <c r="LA360" s="2">
        <v>0.13568223218884801</v>
      </c>
      <c r="LB360" s="2">
        <v>-0.25533602752319901</v>
      </c>
      <c r="LC360" s="2">
        <v>0.334893701829442</v>
      </c>
      <c r="LD360" s="2">
        <v>-0.68598921320401096</v>
      </c>
      <c r="LE360" s="2">
        <v>-0.37295674713414301</v>
      </c>
      <c r="LF360" s="2">
        <v>-0.207048227412409</v>
      </c>
      <c r="LG360" s="2">
        <v>0.55793283180909303</v>
      </c>
      <c r="LH360" s="2">
        <v>-4.66103023852509E-2</v>
      </c>
      <c r="LI360" s="2">
        <v>-2.38307527476351E-2</v>
      </c>
      <c r="LJ360" s="2">
        <v>-0.12829487517711599</v>
      </c>
      <c r="LK360" s="2">
        <v>0.21756506504602099</v>
      </c>
      <c r="LL360" s="2">
        <v>-5.25051208666516E-2</v>
      </c>
      <c r="LM360" s="2">
        <v>0.20631310840473599</v>
      </c>
      <c r="LN360" s="2">
        <v>-6.6812406109507394E-2</v>
      </c>
      <c r="LO360" s="2">
        <v>1.3948286430602501E-2</v>
      </c>
      <c r="LP360" s="2">
        <v>0.23000543644706001</v>
      </c>
      <c r="LQ360" s="2">
        <v>8.7048597134301006E-2</v>
      </c>
      <c r="LR360" s="2">
        <v>-0.47977371280943198</v>
      </c>
      <c r="LS360" s="2">
        <v>-0.284558300787428</v>
      </c>
      <c r="LT360" s="2">
        <v>0.66154910809747702</v>
      </c>
      <c r="LU360" s="2">
        <v>0.11188612332398901</v>
      </c>
      <c r="LV360" s="2">
        <v>0.41813475239051301</v>
      </c>
      <c r="LW360" s="2">
        <v>0.279411803901148</v>
      </c>
      <c r="LX360" s="2">
        <v>0.619964114178856</v>
      </c>
      <c r="LY360" s="2">
        <v>-0.358928811587584</v>
      </c>
      <c r="LZ360" s="2">
        <v>-0.36644902710753602</v>
      </c>
      <c r="MA360" s="2">
        <v>-0.51184888782377602</v>
      </c>
      <c r="MB360" s="2">
        <v>-6.9501222982038605E-2</v>
      </c>
      <c r="MC360" s="2">
        <v>0.23661170565068401</v>
      </c>
      <c r="MD360" s="2">
        <v>9.5390720124582003E-3</v>
      </c>
      <c r="ME360" s="2">
        <v>0.36944631566484099</v>
      </c>
      <c r="MF360" s="2">
        <v>-0.27862553732066198</v>
      </c>
      <c r="MG360" s="2">
        <v>-0.37419568222246502</v>
      </c>
      <c r="MH360" s="2">
        <v>-0.384053069382155</v>
      </c>
      <c r="MI360" s="2">
        <v>0.23068328807566299</v>
      </c>
      <c r="MJ360" s="2">
        <v>0.381762513776565</v>
      </c>
      <c r="MK360" s="2">
        <v>-0.24651825895285601</v>
      </c>
      <c r="ML360" s="2">
        <v>0.52145879338296597</v>
      </c>
      <c r="MM360" s="2">
        <v>7.3251588453610003E-2</v>
      </c>
      <c r="MN360" s="2">
        <v>0.333188246206718</v>
      </c>
      <c r="MO360" s="2">
        <v>3.3654945886679001E-3</v>
      </c>
      <c r="MP360" s="2">
        <v>0.32516774954273497</v>
      </c>
      <c r="MQ360" s="2">
        <v>0.29177262004299698</v>
      </c>
      <c r="MR360" s="2">
        <v>-0.29126561166175802</v>
      </c>
      <c r="MS360" s="2">
        <v>0.50186053902296601</v>
      </c>
      <c r="MT360" s="2">
        <v>-0.188680323157565</v>
      </c>
      <c r="MU360" s="2">
        <v>0.209337742821982</v>
      </c>
      <c r="MV360" s="2">
        <v>-2.6133680829298199E-2</v>
      </c>
      <c r="MW360" s="2">
        <v>-8.8678619056817995E-2</v>
      </c>
      <c r="MX360" s="2">
        <v>0.42767493269397</v>
      </c>
      <c r="MY360" s="2">
        <v>-0.50985106605937303</v>
      </c>
      <c r="MZ360" s="2">
        <v>0.42063902573676498</v>
      </c>
      <c r="NA360" s="2">
        <v>-0.34451767441640402</v>
      </c>
      <c r="NB360" s="2">
        <v>-3.8937432828956002E-2</v>
      </c>
      <c r="NC360" s="2">
        <v>0.51938548753202196</v>
      </c>
      <c r="ND360" s="2">
        <v>-0.194624138565995</v>
      </c>
      <c r="NE360" s="2">
        <v>-0.253792373876294</v>
      </c>
      <c r="NF360" s="2">
        <v>5.2137676277604503E-2</v>
      </c>
      <c r="NG360" s="2">
        <v>1.6595383535660899E-2</v>
      </c>
      <c r="NH360" s="2">
        <v>-0.37466980135107902</v>
      </c>
      <c r="NI360" s="2">
        <v>0.24696834518843599</v>
      </c>
      <c r="NJ360" s="2">
        <v>0.41254445696110997</v>
      </c>
      <c r="NK360" s="2">
        <v>0.46539941062331602</v>
      </c>
      <c r="NL360" s="2">
        <v>-0.20647294535947799</v>
      </c>
      <c r="NM360" s="2">
        <v>0.226820036067853</v>
      </c>
      <c r="NN360" s="2">
        <v>0.21828740504268701</v>
      </c>
      <c r="NO360" s="2">
        <v>0.16759724778023199</v>
      </c>
      <c r="NP360" s="2">
        <v>8.4757920502121498E-2</v>
      </c>
      <c r="NQ360" s="2">
        <v>-2.0216311512487998E-3</v>
      </c>
      <c r="NR360" s="2">
        <v>0.20341195203057799</v>
      </c>
      <c r="NS360" s="2">
        <v>0.21387062450260499</v>
      </c>
      <c r="NT360" s="2">
        <v>-0.340519716563152</v>
      </c>
      <c r="NU360" s="2">
        <v>0.40885947041507298</v>
      </c>
      <c r="NV360" s="2">
        <v>0.13599982525839799</v>
      </c>
      <c r="NW360" s="2">
        <v>0.38025480337311701</v>
      </c>
      <c r="NX360" s="2">
        <v>-0.199856711571894</v>
      </c>
      <c r="NY360" s="2">
        <v>0.39263721233729498</v>
      </c>
      <c r="NZ360" s="2">
        <v>-0.13017542684095601</v>
      </c>
      <c r="OA360" s="2">
        <v>0.57880954367946702</v>
      </c>
      <c r="OB360" s="2">
        <v>0.214178220812105</v>
      </c>
      <c r="OC360" s="2">
        <v>-0.47429271438779103</v>
      </c>
      <c r="OD360" s="2">
        <v>0.14156251762139399</v>
      </c>
      <c r="OE360" s="2">
        <v>-0.303434121360939</v>
      </c>
      <c r="OF360" s="2">
        <v>-4.0294849459004599E-2</v>
      </c>
      <c r="OG360" s="2">
        <v>4.5806079285724798E-2</v>
      </c>
      <c r="OH360" s="2">
        <v>-0.146236857294503</v>
      </c>
      <c r="OI360" s="2">
        <v>0.11072408280658599</v>
      </c>
      <c r="OJ360" s="2">
        <v>-0.42686171531997102</v>
      </c>
      <c r="OK360" s="2">
        <v>-0.66884379153681695</v>
      </c>
      <c r="OL360" s="2">
        <v>-0.107655663496593</v>
      </c>
      <c r="OM360" s="2">
        <v>0.12212058662686701</v>
      </c>
      <c r="ON360" s="2">
        <v>-5.1879405572290697E-2</v>
      </c>
      <c r="OO360" s="2">
        <v>-0.125809591341036</v>
      </c>
      <c r="OP360" s="2">
        <v>4.0099999356554797E-2</v>
      </c>
      <c r="OQ360" s="2">
        <v>-0.50710975565063598</v>
      </c>
      <c r="OR360" s="2">
        <v>-0.40983922911158599</v>
      </c>
      <c r="OS360" s="2">
        <v>-0.23510185480366999</v>
      </c>
      <c r="OT360" s="2">
        <v>-0.117716952555765</v>
      </c>
      <c r="OU360" s="2">
        <v>-2.1473877057299001E-2</v>
      </c>
      <c r="OV360" s="2">
        <v>6.1595500666109901E-2</v>
      </c>
      <c r="OW360" s="2">
        <v>0.34980124544997199</v>
      </c>
      <c r="OX360" s="2">
        <v>-0.59595230662193299</v>
      </c>
      <c r="OY360" s="2">
        <v>-0.26401712515975001</v>
      </c>
      <c r="OZ360" s="2">
        <v>0.35024676513015102</v>
      </c>
      <c r="PA360" s="2">
        <v>0.20951207361551499</v>
      </c>
      <c r="PB360" s="2">
        <v>0.13245315381237599</v>
      </c>
      <c r="PC360" s="2">
        <v>0.243922046989893</v>
      </c>
      <c r="PD360" s="2">
        <v>0.14086174620965</v>
      </c>
      <c r="PE360" s="2">
        <v>-0.43357124748945602</v>
      </c>
      <c r="PF360" s="2">
        <v>0.119772356585922</v>
      </c>
      <c r="PG360" s="2">
        <v>0.33770881928358798</v>
      </c>
      <c r="PH360" s="2">
        <v>-0.41040728035780699</v>
      </c>
      <c r="PI360" s="2">
        <v>0.100742416248928</v>
      </c>
      <c r="PJ360" s="2">
        <v>0.32802678337142899</v>
      </c>
      <c r="PK360" s="2">
        <v>-0.223875720076923</v>
      </c>
      <c r="PL360" s="2">
        <v>-1.17936452345753E-2</v>
      </c>
      <c r="PM360" s="2">
        <v>7.4950045191835998E-2</v>
      </c>
      <c r="PN360" s="2">
        <v>0.22226393735578601</v>
      </c>
      <c r="PO360" s="2">
        <v>-0.199037018132282</v>
      </c>
      <c r="PP360" s="2">
        <v>0.47832582086511599</v>
      </c>
      <c r="PQ360" s="2">
        <v>-0.20685950666714301</v>
      </c>
      <c r="PR360" s="2">
        <v>9.1062238928176706E-2</v>
      </c>
      <c r="PS360" s="2">
        <v>-0.54388241794085901</v>
      </c>
      <c r="PT360" s="2">
        <v>-0.15561483301959</v>
      </c>
      <c r="PU360" s="2">
        <v>-0.33015297247131697</v>
      </c>
      <c r="PV360" s="2">
        <v>-0.60625468842484898</v>
      </c>
      <c r="PW360" s="2">
        <v>-3.0138991245251101E-2</v>
      </c>
      <c r="PX360" s="2">
        <v>0.201247552294678</v>
      </c>
      <c r="PY360" s="2">
        <v>-0.14963894595459001</v>
      </c>
      <c r="PZ360" s="2">
        <v>0.25001622059100598</v>
      </c>
      <c r="QA360" s="2">
        <v>0.10933429236787499</v>
      </c>
      <c r="QB360" s="2">
        <v>0.391660715294116</v>
      </c>
      <c r="QC360" s="2">
        <v>-0.24832255969532499</v>
      </c>
      <c r="QD360" s="2">
        <v>0.29623826886476501</v>
      </c>
      <c r="QE360" s="2">
        <v>-0.36929810029735799</v>
      </c>
      <c r="QF360" s="2">
        <v>-0.60508460143811205</v>
      </c>
      <c r="QG360" s="2">
        <v>-5.7289158126006497E-2</v>
      </c>
      <c r="QH360" s="2">
        <v>-0.36542086901416598</v>
      </c>
      <c r="QI360" s="2">
        <v>-0.197744987504823</v>
      </c>
      <c r="QJ360" s="2">
        <v>-0.211685634967123</v>
      </c>
      <c r="QK360" s="2">
        <v>0.25746195633197</v>
      </c>
      <c r="QL360" s="2">
        <v>0.116688856279794</v>
      </c>
      <c r="QM360" s="2">
        <v>-0.657909320105454</v>
      </c>
      <c r="QN360" s="2">
        <v>-8.7244354100373303E-2</v>
      </c>
      <c r="QO360" s="2">
        <v>-0.245414561314622</v>
      </c>
      <c r="QP360" s="2">
        <v>-0.148761658621334</v>
      </c>
      <c r="QQ360" s="2">
        <v>-0.56902683204543503</v>
      </c>
      <c r="QR360" s="2">
        <v>0.45219325221238099</v>
      </c>
      <c r="QS360" s="2">
        <v>-0.29656219486832802</v>
      </c>
      <c r="QT360" s="2">
        <v>0.14978826252372199</v>
      </c>
      <c r="QU360" s="2">
        <v>0.42281920545741702</v>
      </c>
      <c r="QV360" s="2">
        <v>-0.753073551786689</v>
      </c>
      <c r="QW360" s="2">
        <v>-0.12686873306183899</v>
      </c>
      <c r="QX360" s="2">
        <v>-0.22370389109578601</v>
      </c>
      <c r="QY360" s="2">
        <v>-0.56009041757844202</v>
      </c>
      <c r="QZ360" s="2">
        <v>-0.16414502018664501</v>
      </c>
      <c r="RA360" s="2">
        <v>-0.34523290810157298</v>
      </c>
      <c r="RB360" s="2">
        <v>-5.7786566798456902E-2</v>
      </c>
      <c r="RC360" s="2">
        <v>-0.58919500175127604</v>
      </c>
      <c r="RD360" s="2">
        <v>0.220876782210079</v>
      </c>
      <c r="RE360" s="2">
        <v>-0.70833571673776796</v>
      </c>
      <c r="RF360" s="2">
        <v>0.15267382702151899</v>
      </c>
      <c r="RG360" s="2">
        <v>5.3710237905328098E-2</v>
      </c>
      <c r="RH360" s="2">
        <v>-0.57421314451305505</v>
      </c>
      <c r="RI360" s="2">
        <v>-0.339961280465164</v>
      </c>
      <c r="RJ360" s="2">
        <v>0.47197872412054298</v>
      </c>
      <c r="RK360" s="2">
        <v>0.14004881436793401</v>
      </c>
      <c r="RL360" s="2">
        <v>-0.24955885755832699</v>
      </c>
      <c r="RM360" s="2">
        <v>-0.28129752349068399</v>
      </c>
      <c r="RN360" s="2">
        <v>0.10267822714093799</v>
      </c>
      <c r="RO360" s="2">
        <v>0.23901963315954999</v>
      </c>
      <c r="RP360" s="2">
        <v>0.128499102530268</v>
      </c>
      <c r="RQ360" s="2">
        <v>-0.43108815085878699</v>
      </c>
      <c r="RR360" s="2">
        <v>0.15262903225856</v>
      </c>
      <c r="RS360" s="2">
        <v>-0.29253237266245402</v>
      </c>
      <c r="RT360" s="2">
        <v>0.36892878286696101</v>
      </c>
      <c r="RU360" s="2">
        <v>-0.14168020789327099</v>
      </c>
      <c r="RV360" s="2">
        <v>-0.53818809971043902</v>
      </c>
      <c r="RW360" s="2">
        <v>-0.169990908753133</v>
      </c>
      <c r="RX360" s="2">
        <v>0.27095937594425701</v>
      </c>
      <c r="RY360" s="2">
        <v>0.33067336923719798</v>
      </c>
      <c r="RZ360" s="2">
        <v>-6.4270019174279602E-2</v>
      </c>
      <c r="SA360" s="2">
        <v>-0.65988224305785603</v>
      </c>
      <c r="SB360" s="2">
        <v>-3.7219205512517999E-2</v>
      </c>
      <c r="SC360" s="2">
        <v>-0.158565288984794</v>
      </c>
      <c r="SD360" s="2">
        <v>-4.6986890030854302E-2</v>
      </c>
      <c r="SE360" s="2">
        <v>0.223688300304764</v>
      </c>
      <c r="SF360" s="2">
        <v>9.0282524678238392E-3</v>
      </c>
      <c r="SG360" s="2">
        <v>0.38737709435713702</v>
      </c>
      <c r="SH360" s="2">
        <v>-0.54280983919871895</v>
      </c>
      <c r="SI360" s="2">
        <v>-0.46733968155934202</v>
      </c>
      <c r="SJ360" s="2">
        <v>0.45941512540280599</v>
      </c>
      <c r="SK360" s="2">
        <v>0.43938216024677501</v>
      </c>
      <c r="SL360" s="2">
        <v>-0.160611138457908</v>
      </c>
      <c r="SM360" s="2">
        <v>0.17037358620946</v>
      </c>
      <c r="SN360" s="2">
        <v>0.15613232536740099</v>
      </c>
      <c r="SO360" s="2">
        <v>-0.35316005937421602</v>
      </c>
      <c r="SP360" s="2">
        <v>3.6611177662484198E-4</v>
      </c>
      <c r="SQ360" s="2">
        <v>-1.7710427390178401E-2</v>
      </c>
      <c r="SR360" s="2">
        <v>0.124431348296161</v>
      </c>
      <c r="SS360" s="2">
        <v>4.00023556062278E-2</v>
      </c>
      <c r="ST360" s="2">
        <v>0.32039871321232499</v>
      </c>
      <c r="SU360" s="2">
        <v>-0.30736608529648102</v>
      </c>
      <c r="SV360" s="2">
        <v>-0.102134538142031</v>
      </c>
      <c r="SW360" s="2">
        <v>1.34960309356781E-2</v>
      </c>
      <c r="SX360" s="2">
        <v>-0.2540687525384</v>
      </c>
      <c r="SY360" s="2">
        <v>-0.152916361961559</v>
      </c>
      <c r="SZ360" s="2">
        <v>0.10653477368867099</v>
      </c>
      <c r="TA360" s="2">
        <v>0.16313962063422099</v>
      </c>
      <c r="TB360" s="2">
        <v>-0.60448392214046398</v>
      </c>
    </row>
    <row r="361" spans="1:522" x14ac:dyDescent="0.55000000000000004">
      <c r="A361" s="4" t="s">
        <v>489</v>
      </c>
      <c r="B361" s="2">
        <v>5.6837208664097701E-2</v>
      </c>
      <c r="C361" s="2">
        <v>7.3997335707981601E-2</v>
      </c>
      <c r="D361" s="2">
        <v>-7.2137752210758105E-2</v>
      </c>
      <c r="E361" s="2">
        <v>-1.3587956207886E-2</v>
      </c>
      <c r="F361" s="2">
        <v>-0.29932126067551701</v>
      </c>
      <c r="G361" s="2">
        <v>5.7871946401180999E-3</v>
      </c>
      <c r="H361" s="2">
        <v>0.28855680557374602</v>
      </c>
      <c r="I361" s="2">
        <v>-2.7385360049039201E-2</v>
      </c>
      <c r="J361" s="2">
        <v>0.35599711099524201</v>
      </c>
      <c r="K361" s="2">
        <v>9.4339993420530205E-2</v>
      </c>
      <c r="L361" s="2">
        <v>9.26345603533828E-2</v>
      </c>
      <c r="M361" s="2">
        <v>-0.12469486790645699</v>
      </c>
      <c r="N361" s="2">
        <v>-0.335620736252223</v>
      </c>
      <c r="O361" s="2">
        <v>0.130381326928599</v>
      </c>
      <c r="P361" s="2">
        <v>-0.493568417459534</v>
      </c>
      <c r="Q361" s="2">
        <v>-0.54763232329136102</v>
      </c>
      <c r="R361" s="2">
        <v>-0.331948174083526</v>
      </c>
      <c r="S361" s="2">
        <v>0.31695898412288798</v>
      </c>
      <c r="T361" s="2">
        <v>-0.39890000096119799</v>
      </c>
      <c r="U361" s="2">
        <v>5.7460572391283299E-2</v>
      </c>
      <c r="V361" s="2">
        <v>0.34616943747973999</v>
      </c>
      <c r="W361" s="2">
        <v>0.39034970260429702</v>
      </c>
      <c r="X361" s="2">
        <v>0.37921695078204798</v>
      </c>
      <c r="Y361" s="2">
        <v>0.185176646618365</v>
      </c>
      <c r="Z361" s="2">
        <v>6.0409126840078702E-3</v>
      </c>
      <c r="AA361" s="2">
        <v>-0.11364677146006801</v>
      </c>
      <c r="AB361" s="2">
        <v>-0.59746677109950297</v>
      </c>
      <c r="AC361" s="2">
        <v>-0.231017292491388</v>
      </c>
      <c r="AD361" s="2">
        <v>-0.27160458361183099</v>
      </c>
      <c r="AE361" s="2">
        <v>0.44294255410993699</v>
      </c>
      <c r="AF361" s="2">
        <v>0.37993948612180101</v>
      </c>
      <c r="AG361" s="2">
        <v>0.11971161201830501</v>
      </c>
      <c r="AH361" s="2">
        <v>-0.46217014319211203</v>
      </c>
      <c r="AI361" s="2">
        <v>-7.5048190649338195E-2</v>
      </c>
      <c r="AJ361" s="2">
        <v>0.38983961208845902</v>
      </c>
      <c r="AK361" s="2">
        <v>-0.19345221507476301</v>
      </c>
      <c r="AL361" s="2">
        <v>1.20571139027004E-2</v>
      </c>
      <c r="AM361" s="2">
        <v>-0.35172254408778197</v>
      </c>
      <c r="AN361" s="2">
        <v>-0.49589290844828599</v>
      </c>
      <c r="AO361" s="2">
        <v>3.3247464890308301E-3</v>
      </c>
      <c r="AP361" s="2">
        <v>0.28984848262794299</v>
      </c>
      <c r="AQ361" s="2">
        <v>0.172911659529665</v>
      </c>
      <c r="AR361" s="2">
        <v>0.33770881928358798</v>
      </c>
      <c r="AS361" s="2">
        <v>-0.55903609530819398</v>
      </c>
      <c r="AT361" s="2">
        <v>-0.62282525551513901</v>
      </c>
      <c r="AU361" s="2">
        <v>9.7827846937180399E-2</v>
      </c>
      <c r="AV361" s="2">
        <v>0.35176714251049701</v>
      </c>
      <c r="AW361" s="2">
        <v>-9.1580731943828694E-2</v>
      </c>
      <c r="AX361" s="2">
        <v>-0.39534674392202401</v>
      </c>
      <c r="AY361" s="2">
        <v>0.14488433031204601</v>
      </c>
      <c r="AZ361" s="2">
        <v>0.50785884899242895</v>
      </c>
      <c r="BA361" s="2">
        <v>-0.30308443664913598</v>
      </c>
      <c r="BB361" s="2">
        <v>-0.24113165576008899</v>
      </c>
      <c r="BC361" s="2">
        <v>0.36777212859936498</v>
      </c>
      <c r="BD361" s="2">
        <v>-0.73195605272026598</v>
      </c>
      <c r="BE361" s="2">
        <v>0.20156759372769101</v>
      </c>
      <c r="BF361" s="2">
        <v>0.627532809212622</v>
      </c>
      <c r="BG361" s="2">
        <v>0.1175247548027</v>
      </c>
      <c r="BH361" s="2">
        <v>-0.33694357289966198</v>
      </c>
      <c r="BI361" s="2">
        <v>-0.156964775194435</v>
      </c>
      <c r="BJ361" s="2">
        <v>0.31644843145992102</v>
      </c>
      <c r="BK361" s="2">
        <v>7.5605848525676506E-2</v>
      </c>
      <c r="BL361" s="2">
        <v>-6.9534295303880195E-2</v>
      </c>
      <c r="BM361" s="2">
        <v>4.0771904120783999E-2</v>
      </c>
      <c r="BN361" s="2">
        <v>0.29813139045697201</v>
      </c>
      <c r="BO361" s="2">
        <v>-0.58630963828914195</v>
      </c>
      <c r="BP361" s="2">
        <v>-0.25071653700511698</v>
      </c>
      <c r="BQ361" s="2">
        <v>-0.33792504352931402</v>
      </c>
      <c r="BR361" s="2">
        <v>-0.70645586032529395</v>
      </c>
      <c r="BS361" s="2">
        <v>0.232809338273606</v>
      </c>
      <c r="BT361" s="2">
        <v>-0.197749825730173</v>
      </c>
      <c r="BU361" s="2">
        <v>0.36125344926043401</v>
      </c>
      <c r="BV361" s="2">
        <v>-8.7185671826848804E-2</v>
      </c>
      <c r="BW361" s="2">
        <v>-0.226651451236316</v>
      </c>
      <c r="BX361" s="2">
        <v>0.235509145902039</v>
      </c>
      <c r="BY361" s="2">
        <v>0.20981522233515901</v>
      </c>
      <c r="BZ361" s="2">
        <v>-0.17916760551392599</v>
      </c>
      <c r="CA361" s="2">
        <v>0.47070181254353799</v>
      </c>
      <c r="CB361" s="2">
        <v>0.30755785023951798</v>
      </c>
      <c r="CC361" s="2">
        <v>-0.122082442159873</v>
      </c>
      <c r="CD361" s="2">
        <v>0.28160097853879401</v>
      </c>
      <c r="CE361" s="2">
        <v>2.4392680724932298E-3</v>
      </c>
      <c r="CF361" s="2">
        <v>0.36697940010334301</v>
      </c>
      <c r="CG361" s="2">
        <v>0.21863331874925099</v>
      </c>
      <c r="CH361" s="2">
        <v>3.3494482236270703E-2</v>
      </c>
      <c r="CI361" s="2">
        <v>0.28868021977866598</v>
      </c>
      <c r="CJ361" s="2">
        <v>0.25128126874030499</v>
      </c>
      <c r="CK361" s="2">
        <v>-0.71894766294826495</v>
      </c>
      <c r="CL361" s="2">
        <v>-0.432043509239739</v>
      </c>
      <c r="CM361" s="2">
        <v>-0.36792886570031202</v>
      </c>
      <c r="CN361" s="2">
        <v>-0.17361971596137399</v>
      </c>
      <c r="CO361" s="2">
        <v>-7.1618819180331597E-2</v>
      </c>
      <c r="CP361" s="2">
        <v>-0.45802266525421798</v>
      </c>
      <c r="CQ361" s="2">
        <v>-9.3292796431865305E-2</v>
      </c>
      <c r="CR361" s="2">
        <v>-0.23805185204830101</v>
      </c>
      <c r="CS361" s="2">
        <v>0.19582478208875401</v>
      </c>
      <c r="CT361" s="2">
        <v>0.314176295806327</v>
      </c>
      <c r="CU361" s="2">
        <v>-0.35520030864024998</v>
      </c>
      <c r="CV361" s="2">
        <v>-0.268122185654391</v>
      </c>
      <c r="CW361" s="2">
        <v>-7.1293845356923694E-2</v>
      </c>
      <c r="CX361" s="2">
        <v>0.63750987290357297</v>
      </c>
      <c r="CY361" s="2">
        <v>0.26165299804532399</v>
      </c>
      <c r="CZ361" s="2">
        <v>1.18852267937858E-2</v>
      </c>
      <c r="DA361" s="2">
        <v>-0.78713695088146296</v>
      </c>
      <c r="DB361" s="2">
        <v>-9.4901116415647302E-2</v>
      </c>
      <c r="DC361" s="2">
        <v>0.23799449137044401</v>
      </c>
      <c r="DD361" s="2">
        <v>0.58871764696427897</v>
      </c>
      <c r="DE361" s="2">
        <v>-0.80616208798420796</v>
      </c>
      <c r="DF361" s="2">
        <v>8.7298363441823096E-2</v>
      </c>
      <c r="DG361" s="2">
        <v>0.17862978845729099</v>
      </c>
      <c r="DH361" s="2">
        <v>-0.61300259071089203</v>
      </c>
      <c r="DI361" s="2">
        <v>8.8877797460005903E-2</v>
      </c>
      <c r="DJ361" s="2">
        <v>0.21521420319486101</v>
      </c>
      <c r="DK361" s="2">
        <v>-0.34964931979749803</v>
      </c>
      <c r="DL361" s="2">
        <v>6.8890790179366501E-2</v>
      </c>
      <c r="DM361" s="2">
        <v>0.57501609788154595</v>
      </c>
      <c r="DN361" s="2">
        <v>0.19457401589687101</v>
      </c>
      <c r="DO361" s="2">
        <v>6.9610704343408297E-2</v>
      </c>
      <c r="DP361" s="2">
        <v>0.106743016504489</v>
      </c>
      <c r="DQ361" s="2">
        <v>-0.62581571797690605</v>
      </c>
      <c r="DR361" s="2">
        <v>-0.26089695103973498</v>
      </c>
      <c r="DS361" s="2">
        <v>0.33240495224168298</v>
      </c>
      <c r="DT361" s="2">
        <v>0.51182796468610803</v>
      </c>
      <c r="DU361" s="2">
        <v>7.9425248278034197E-2</v>
      </c>
      <c r="DV361" s="2">
        <v>-0.60349169546949699</v>
      </c>
      <c r="DW361" s="2">
        <v>-0.102288236052541</v>
      </c>
      <c r="DX361" s="2">
        <v>8.2935666443823705E-2</v>
      </c>
      <c r="DY361" s="2">
        <v>0.29106931940001102</v>
      </c>
      <c r="DZ361" s="2">
        <v>0.19451872954788099</v>
      </c>
      <c r="EA361" s="2">
        <v>-0.49502628822681799</v>
      </c>
      <c r="EB361" s="2">
        <v>0.30871671205691298</v>
      </c>
      <c r="EC361" s="2">
        <v>-0.43160106599535603</v>
      </c>
      <c r="ED361" s="2">
        <v>-0.53275124880772395</v>
      </c>
      <c r="EE361" s="2">
        <v>5.5780882061864497E-2</v>
      </c>
      <c r="EF361" s="2">
        <v>0.49094998073267698</v>
      </c>
      <c r="EG361" s="2">
        <v>0.26667690158296398</v>
      </c>
      <c r="EH361" s="2">
        <v>-0.50341666875671298</v>
      </c>
      <c r="EI361" s="2">
        <v>-0.634520435862586</v>
      </c>
      <c r="EJ361" s="2">
        <v>-0.62750456528183196</v>
      </c>
      <c r="EK361" s="2">
        <v>0.24676387957940399</v>
      </c>
      <c r="EL361" s="2">
        <v>-0.77290081598412896</v>
      </c>
      <c r="EM361" s="2">
        <v>0.42626112159622398</v>
      </c>
      <c r="EN361" s="2">
        <v>5.6768206381753297E-2</v>
      </c>
      <c r="EO361" s="2">
        <v>0.201012605128876</v>
      </c>
      <c r="EP361" s="2">
        <v>-6.1990407395921404E-3</v>
      </c>
      <c r="EQ361" s="2">
        <v>4.3197622336670002E-2</v>
      </c>
      <c r="ER361" s="2">
        <v>0.17109984270450501</v>
      </c>
      <c r="ES361" s="2">
        <v>-0.35379690219941201</v>
      </c>
      <c r="ET361" s="2">
        <v>3.3301931058087403E-2</v>
      </c>
      <c r="EU361" s="2">
        <v>0.18243400447392399</v>
      </c>
      <c r="EV361" s="2">
        <v>-0.228924227162974</v>
      </c>
      <c r="EW361" s="2">
        <v>0.20236577320529101</v>
      </c>
      <c r="EX361" s="2">
        <v>-0.38063152268053502</v>
      </c>
      <c r="EY361" s="2">
        <v>-0.30660564208585001</v>
      </c>
      <c r="EZ361" s="2">
        <v>-8.59015728356919E-2</v>
      </c>
      <c r="FA361" s="2">
        <v>8.7015018267099994E-2</v>
      </c>
      <c r="FB361" s="2">
        <v>0.203369182116135</v>
      </c>
      <c r="FC361" s="2">
        <v>0.46737546778904099</v>
      </c>
      <c r="FD361" s="2">
        <v>0.55169776935874704</v>
      </c>
      <c r="FE361" s="2">
        <v>2.5933204195516198E-2</v>
      </c>
      <c r="FF361" s="2">
        <v>-0.44193245259078601</v>
      </c>
      <c r="FG361" s="2">
        <v>-0.15610720575935799</v>
      </c>
      <c r="FH361" s="2">
        <v>-0.60505993523451596</v>
      </c>
      <c r="FI361" s="2">
        <v>-0.218602014821835</v>
      </c>
      <c r="FJ361" s="2">
        <v>-0.22319790032964801</v>
      </c>
      <c r="FK361" s="2">
        <v>0.39569430712563303</v>
      </c>
      <c r="FL361" s="2">
        <v>0.147118137361786</v>
      </c>
      <c r="FM361" s="2">
        <v>0.38772446284154</v>
      </c>
      <c r="FN361" s="2">
        <v>0.41783366252740001</v>
      </c>
      <c r="FO361" s="2">
        <v>0.64396141588607103</v>
      </c>
      <c r="FP361" s="2">
        <v>-0.33731841126221601</v>
      </c>
      <c r="FQ361" s="2">
        <v>0.42423907424992202</v>
      </c>
      <c r="FR361" s="2">
        <v>-0.26889916604665898</v>
      </c>
      <c r="FS361" s="2">
        <v>-0.55215566180680697</v>
      </c>
      <c r="FT361" s="2">
        <v>0.39578509990000399</v>
      </c>
      <c r="FU361" s="2">
        <v>0.32174782800073598</v>
      </c>
      <c r="FV361" s="2">
        <v>0.15711996914538801</v>
      </c>
      <c r="FW361" s="2">
        <v>-0.62781291977802101</v>
      </c>
      <c r="FX361" s="2">
        <v>0.32021186936183099</v>
      </c>
      <c r="FY361" s="2">
        <v>0.54922691977375904</v>
      </c>
      <c r="FZ361" s="2">
        <v>0.76103348546726202</v>
      </c>
      <c r="GA361" s="2">
        <v>-0.68257976901294803</v>
      </c>
      <c r="GB361" s="2">
        <v>-0.32462188163532502</v>
      </c>
      <c r="GC361" s="2">
        <v>0.30161562598684599</v>
      </c>
      <c r="GD361" s="2">
        <v>0.100008758556605</v>
      </c>
      <c r="GE361" s="2">
        <v>0.59451292764779395</v>
      </c>
      <c r="GF361" s="2">
        <v>-0.11363049444421899</v>
      </c>
      <c r="GG361" s="2">
        <v>0.452961298010082</v>
      </c>
      <c r="GH361" s="2">
        <v>0.46605775295750101</v>
      </c>
      <c r="GI361" s="2">
        <v>0.27719739753672001</v>
      </c>
      <c r="GJ361" s="2">
        <v>-1.1818729714470201E-3</v>
      </c>
      <c r="GK361" s="2">
        <v>-0.72834501828622999</v>
      </c>
      <c r="GL361" s="2">
        <v>-0.40310750538335099</v>
      </c>
      <c r="GM361" s="2">
        <v>-0.229282750010117</v>
      </c>
      <c r="GN361" s="2">
        <v>0.64627698034113001</v>
      </c>
      <c r="GO361" s="2">
        <v>-0.301662479514619</v>
      </c>
      <c r="GP361" s="2">
        <v>-3.2686707678548699E-2</v>
      </c>
      <c r="GQ361" s="2">
        <v>-0.34715249831458</v>
      </c>
      <c r="GR361" s="2">
        <v>-0.227371611221696</v>
      </c>
      <c r="GS361" s="2">
        <v>0.38450570743142198</v>
      </c>
      <c r="GT361" s="2">
        <v>0.27439849427535601</v>
      </c>
      <c r="GU361" s="2">
        <v>0.65946602779964303</v>
      </c>
      <c r="GV361" s="2">
        <v>0.33835738656119801</v>
      </c>
      <c r="GW361" s="2">
        <v>-0.70742453243930303</v>
      </c>
      <c r="GX361" s="2">
        <v>-0.236955668002618</v>
      </c>
      <c r="GY361" s="2">
        <v>-0.15965450144806501</v>
      </c>
      <c r="GZ361" s="2">
        <v>-0.69037768400979604</v>
      </c>
      <c r="HA361" s="2">
        <v>0.52530530103245898</v>
      </c>
      <c r="HB361" s="2">
        <v>-0.21011993117330699</v>
      </c>
      <c r="HC361" s="2">
        <v>0.60643530402891999</v>
      </c>
      <c r="HD361" s="2">
        <v>0.58661401847640204</v>
      </c>
      <c r="HE361" s="2">
        <v>-7.1942291814344403E-3</v>
      </c>
      <c r="HF361" s="2">
        <v>-0.47435744007069403</v>
      </c>
      <c r="HG361" s="2">
        <v>0.489399705701275</v>
      </c>
      <c r="HH361" s="2">
        <v>0.62064235197204098</v>
      </c>
      <c r="HI361" s="2">
        <v>-0.14236845537965201</v>
      </c>
      <c r="HJ361" s="2">
        <v>0.71912825481723797</v>
      </c>
      <c r="HK361" s="2">
        <v>-0.35835301515724499</v>
      </c>
      <c r="HL361" s="2">
        <v>0.229415442823833</v>
      </c>
      <c r="HM361" s="2">
        <v>0.66206485648062596</v>
      </c>
      <c r="HN361" s="2">
        <v>-0.22584988686208099</v>
      </c>
      <c r="HO361" s="2">
        <v>-0.65511862146495103</v>
      </c>
      <c r="HP361" s="2">
        <v>-0.42541613760512298</v>
      </c>
      <c r="HQ361" s="2">
        <v>-0.12856675430439901</v>
      </c>
      <c r="HR361" s="2">
        <v>0.27609352452087199</v>
      </c>
      <c r="HS361" s="2">
        <v>0.42075514097778399</v>
      </c>
      <c r="HT361" s="2">
        <v>-7.8064735074383398E-2</v>
      </c>
      <c r="HU361" s="2">
        <v>-6.2671524545868301E-2</v>
      </c>
      <c r="HV361" s="2">
        <v>0.14516553472020999</v>
      </c>
      <c r="HW361" s="2">
        <v>0.255839058448249</v>
      </c>
      <c r="HX361" s="2">
        <v>0.16079661910036999</v>
      </c>
      <c r="HY361" s="2">
        <v>0.29405845379048301</v>
      </c>
      <c r="HZ361" s="2">
        <v>0.215971289040882</v>
      </c>
      <c r="IA361" s="2">
        <v>0.71068990490351402</v>
      </c>
      <c r="IB361" s="2">
        <v>0.48084292312749299</v>
      </c>
      <c r="IC361" s="2">
        <v>-0.49210990744579602</v>
      </c>
      <c r="ID361" s="2">
        <v>-0.62478967522468998</v>
      </c>
      <c r="IE361" s="2">
        <v>-0.17703592547913699</v>
      </c>
      <c r="IF361" s="2">
        <v>6.8676355262129604E-2</v>
      </c>
      <c r="IG361" s="2">
        <v>-0.14855848669337099</v>
      </c>
      <c r="IH361" s="2">
        <v>0.302647963575991</v>
      </c>
      <c r="II361" s="2">
        <v>5.2033554221964E-3</v>
      </c>
      <c r="IJ361" s="2">
        <v>-9.3057664184830104E-3</v>
      </c>
      <c r="IK361" s="2">
        <v>-3.0165310342730699E-2</v>
      </c>
      <c r="IL361" s="2">
        <v>-9.6465556647271106E-2</v>
      </c>
      <c r="IM361" s="2">
        <v>0.37499446522507701</v>
      </c>
      <c r="IN361" s="2">
        <v>-0.18214869905199099</v>
      </c>
      <c r="IO361" s="2">
        <v>-7.0184046101837594E-2</v>
      </c>
      <c r="IP361" s="2">
        <v>0.51863411400408099</v>
      </c>
      <c r="IQ361" s="2">
        <v>0.38391148979302597</v>
      </c>
      <c r="IR361" s="2">
        <v>0.122593282007329</v>
      </c>
      <c r="IS361" s="2">
        <v>0.31011115622742003</v>
      </c>
      <c r="IT361" s="2">
        <v>8.4110015068108807E-2</v>
      </c>
      <c r="IU361" s="2">
        <v>0.19322619422408599</v>
      </c>
      <c r="IV361" s="2">
        <v>-0.78975999355769799</v>
      </c>
      <c r="IW361" s="2">
        <v>3.71668948625795E-2</v>
      </c>
      <c r="IX361" s="2">
        <v>0.48004291786770398</v>
      </c>
      <c r="IY361" s="2">
        <v>0.69966623397743499</v>
      </c>
      <c r="IZ361" s="2">
        <v>-0.27180873339332001</v>
      </c>
      <c r="JA361" s="2">
        <v>0.60724998668541097</v>
      </c>
      <c r="JB361" s="2">
        <v>-0.67913117360444297</v>
      </c>
      <c r="JC361" s="2">
        <v>0.321401028904442</v>
      </c>
      <c r="JD361" s="2">
        <v>-0.320295672759696</v>
      </c>
      <c r="JE361" s="2">
        <v>-0.63489448674708904</v>
      </c>
      <c r="JF361" s="2">
        <v>0.56723053394073097</v>
      </c>
      <c r="JG361" s="2">
        <v>-0.64825617565830396</v>
      </c>
      <c r="JH361" s="2">
        <v>0.66081685606754803</v>
      </c>
      <c r="JI361" s="2">
        <v>-0.35969275873586198</v>
      </c>
      <c r="JJ361" s="2">
        <v>-0.41500600133909199</v>
      </c>
      <c r="JK361" s="2">
        <v>0.13130982153944101</v>
      </c>
      <c r="JL361" s="2">
        <v>0.55007505786616295</v>
      </c>
      <c r="JM361" s="2">
        <v>0.25822125525971301</v>
      </c>
      <c r="JN361" s="2">
        <v>0.11748174688671301</v>
      </c>
      <c r="JO361" s="2">
        <v>-0.16699402256557799</v>
      </c>
      <c r="JP361" s="2">
        <v>2.6709659917941199E-2</v>
      </c>
      <c r="JQ361" s="2">
        <v>0.47621181291305797</v>
      </c>
      <c r="JR361" s="2">
        <v>-0.70848013877348603</v>
      </c>
      <c r="JS361" s="2">
        <v>0.39753412491816897</v>
      </c>
      <c r="JT361" s="2">
        <v>0.22264599947086999</v>
      </c>
      <c r="JU361" s="2">
        <v>0.82810689746898403</v>
      </c>
      <c r="JV361" s="2">
        <v>0.80268863610611596</v>
      </c>
      <c r="JW361" s="2">
        <v>-0.200879107907557</v>
      </c>
      <c r="JX361" s="2">
        <v>-3.2801176605205498E-2</v>
      </c>
      <c r="JY361" s="2">
        <v>-0.50709971006169896</v>
      </c>
      <c r="JZ361" s="2">
        <v>0.258516232097525</v>
      </c>
      <c r="KA361" s="2">
        <v>-0.124304534137523</v>
      </c>
      <c r="KB361" s="2">
        <v>0.18114698770425</v>
      </c>
      <c r="KC361" s="2">
        <v>-0.40039033382697797</v>
      </c>
      <c r="KD361" s="2">
        <v>-0.19387992507367</v>
      </c>
      <c r="KE361" s="2">
        <v>-0.123808449592093</v>
      </c>
      <c r="KF361" s="2">
        <v>1.74112093457344E-2</v>
      </c>
      <c r="KG361" s="2">
        <v>-0.25526026041550298</v>
      </c>
      <c r="KH361" s="2">
        <v>-0.67399091825592905</v>
      </c>
      <c r="KI361" s="2">
        <v>-0.47868629612903901</v>
      </c>
      <c r="KJ361" s="2">
        <v>0.49790589578525202</v>
      </c>
      <c r="KK361" s="2">
        <v>0.31995323361529998</v>
      </c>
      <c r="KL361" s="2">
        <v>-0.23738854450039901</v>
      </c>
      <c r="KM361" s="2">
        <v>1.7395657371441001E-2</v>
      </c>
      <c r="KN361" s="2">
        <v>-0.187716468984445</v>
      </c>
      <c r="KO361" s="2">
        <v>0.48360143169199599</v>
      </c>
      <c r="KP361" s="2">
        <v>0.16562391983529301</v>
      </c>
      <c r="KQ361" s="2">
        <v>-7.7848119331687296E-2</v>
      </c>
      <c r="KR361" s="2">
        <v>0.66095909097018202</v>
      </c>
      <c r="KS361" s="2">
        <v>-0.29744716803145299</v>
      </c>
      <c r="KT361" s="2">
        <v>0.59985512529524498</v>
      </c>
      <c r="KU361" s="2">
        <v>-0.11834282239593399</v>
      </c>
      <c r="KV361" s="2">
        <v>5.2613146092373601E-2</v>
      </c>
      <c r="KW361" s="2">
        <v>0.75117837169771196</v>
      </c>
      <c r="KX361" s="2">
        <v>0.29468778148154301</v>
      </c>
      <c r="KY361" s="2">
        <v>0.27569198004581802</v>
      </c>
      <c r="KZ361" s="2">
        <v>-0.28430500123171498</v>
      </c>
      <c r="LA361" s="2">
        <v>0.76487958687340896</v>
      </c>
      <c r="LB361" s="2">
        <v>-0.45978639547927302</v>
      </c>
      <c r="LC361" s="2">
        <v>0.51051406006396105</v>
      </c>
      <c r="LD361" s="2">
        <v>-0.50922275698096697</v>
      </c>
      <c r="LE361" s="2">
        <v>-6.1446981178014899E-2</v>
      </c>
      <c r="LF361" s="2">
        <v>0.21524524450027099</v>
      </c>
      <c r="LG361" s="2">
        <v>0.60998256152458197</v>
      </c>
      <c r="LH361" s="2">
        <v>-0.276092119649472</v>
      </c>
      <c r="LI361" s="2">
        <v>-0.14674802926410499</v>
      </c>
      <c r="LJ361" s="2">
        <v>-2.9953375400330901E-2</v>
      </c>
      <c r="LK361" s="2">
        <v>-1.87019534278221E-3</v>
      </c>
      <c r="LL361" s="2">
        <v>0.106387128711489</v>
      </c>
      <c r="LM361" s="2">
        <v>0.10648487146586599</v>
      </c>
      <c r="LN361" s="2">
        <v>-0.271568388443509</v>
      </c>
      <c r="LO361" s="2">
        <v>0.15200044747771599</v>
      </c>
      <c r="LP361" s="2">
        <v>-0.28344425259999101</v>
      </c>
      <c r="LQ361" s="2">
        <v>3.09033184082473E-2</v>
      </c>
      <c r="LR361" s="2">
        <v>-0.40580782759190398</v>
      </c>
      <c r="LS361" s="2">
        <v>-0.31603244662355001</v>
      </c>
      <c r="LT361" s="2">
        <v>0.60538266839225796</v>
      </c>
      <c r="LU361" s="2">
        <v>-9.8670390146575193E-2</v>
      </c>
      <c r="LV361" s="2">
        <v>0.119177978053449</v>
      </c>
      <c r="LW361" s="2">
        <v>0.137567350400362</v>
      </c>
      <c r="LX361" s="2">
        <v>0.81999071037882898</v>
      </c>
      <c r="LY361" s="2">
        <v>-0.21651712695091099</v>
      </c>
      <c r="LZ361" s="2">
        <v>0.112019903967192</v>
      </c>
      <c r="MA361" s="2">
        <v>-0.50967512665290204</v>
      </c>
      <c r="MB361" s="2">
        <v>-0.20205729511866199</v>
      </c>
      <c r="MC361" s="2">
        <v>0.38608262085453199</v>
      </c>
      <c r="MD361" s="2">
        <v>0.42406348111770698</v>
      </c>
      <c r="ME361" s="2">
        <v>0.55563748812086899</v>
      </c>
      <c r="MF361" s="2">
        <v>-0.48146777859638101</v>
      </c>
      <c r="MG361" s="2">
        <v>-0.40227227303094998</v>
      </c>
      <c r="MH361" s="2">
        <v>-0.15182516145709701</v>
      </c>
      <c r="MI361" s="2">
        <v>0.61850908277720495</v>
      </c>
      <c r="MJ361" s="2">
        <v>0.17200757459323501</v>
      </c>
      <c r="MK361" s="2">
        <v>-0.41257033747900101</v>
      </c>
      <c r="ML361" s="2">
        <v>0.30449063500245499</v>
      </c>
      <c r="MM361" s="2">
        <v>0.19227603105325899</v>
      </c>
      <c r="MN361" s="2">
        <v>7.9696994318207398E-2</v>
      </c>
      <c r="MO361" s="2">
        <v>-0.49684477048023201</v>
      </c>
      <c r="MP361" s="2">
        <v>0.48576219849034602</v>
      </c>
      <c r="MQ361" s="2">
        <v>2.8174669192694901E-2</v>
      </c>
      <c r="MR361" s="2">
        <v>-0.47798357789449702</v>
      </c>
      <c r="MS361" s="2">
        <v>0.63873656487444797</v>
      </c>
      <c r="MT361" s="2">
        <v>-0.28714698390784499</v>
      </c>
      <c r="MU361" s="2">
        <v>0.26754090589750701</v>
      </c>
      <c r="MV361" s="2">
        <v>-6.7779091509126497E-4</v>
      </c>
      <c r="MW361" s="2">
        <v>-6.9299998332000901E-2</v>
      </c>
      <c r="MX361" s="2">
        <v>0.223692711176566</v>
      </c>
      <c r="MY361" s="2">
        <v>-0.24309066618317501</v>
      </c>
      <c r="MZ361" s="2">
        <v>0.34399825201908002</v>
      </c>
      <c r="NA361" s="2">
        <v>0.15464042445943901</v>
      </c>
      <c r="NB361" s="2">
        <v>0.13573067424036001</v>
      </c>
      <c r="NC361" s="2">
        <v>0.38477564601144099</v>
      </c>
      <c r="ND361" s="2">
        <v>-5.53713416914293E-2</v>
      </c>
      <c r="NE361" s="2">
        <v>-0.13302769758810101</v>
      </c>
      <c r="NF361" s="2">
        <v>0.121770261822151</v>
      </c>
      <c r="NG361" s="2">
        <v>0.173147209184429</v>
      </c>
      <c r="NH361" s="2">
        <v>-0.36878621847559501</v>
      </c>
      <c r="NI361" s="2">
        <v>0.23554216449519999</v>
      </c>
      <c r="NJ361" s="2">
        <v>0.54751852487156605</v>
      </c>
      <c r="NK361" s="2">
        <v>0.47121699827051</v>
      </c>
      <c r="NL361" s="2">
        <v>0.22479184164822599</v>
      </c>
      <c r="NM361" s="2">
        <v>0.62770202624216198</v>
      </c>
      <c r="NN361" s="2">
        <v>0.17582128120124099</v>
      </c>
      <c r="NO361" s="2">
        <v>0.33260309852298098</v>
      </c>
      <c r="NP361" s="2">
        <v>-0.35955647133484397</v>
      </c>
      <c r="NQ361" s="2">
        <v>-0.13926608639524299</v>
      </c>
      <c r="NR361" s="2">
        <v>0.87127062286408496</v>
      </c>
      <c r="NS361" s="2">
        <v>0.43652638024144802</v>
      </c>
      <c r="NT361" s="2">
        <v>8.4780882397856402E-2</v>
      </c>
      <c r="NU361" s="2">
        <v>0.51511453609087898</v>
      </c>
      <c r="NV361" s="2">
        <v>0.72223792102141204</v>
      </c>
      <c r="NW361" s="2">
        <v>0.24101305838477499</v>
      </c>
      <c r="NX361" s="2">
        <v>0.12030905633823</v>
      </c>
      <c r="NY361" s="2">
        <v>0.789605555643068</v>
      </c>
      <c r="NZ361" s="2">
        <v>0.37545994180047298</v>
      </c>
      <c r="OA361" s="2">
        <v>0.73508576721151797</v>
      </c>
      <c r="OB361" s="2">
        <v>0.47531406861397602</v>
      </c>
      <c r="OC361" s="2">
        <v>3.9302786447114102E-2</v>
      </c>
      <c r="OD361" s="2">
        <v>0.37846047211367301</v>
      </c>
      <c r="OE361" s="2">
        <v>-0.14452813082809099</v>
      </c>
      <c r="OF361" s="2">
        <v>0.51378966087289002</v>
      </c>
      <c r="OG361" s="2">
        <v>-0.26786074489522199</v>
      </c>
      <c r="OH361" s="2">
        <v>-0.248033207922358</v>
      </c>
      <c r="OI361" s="2">
        <v>9.7136411870501899E-2</v>
      </c>
      <c r="OJ361" s="2">
        <v>-0.26341896185216701</v>
      </c>
      <c r="OK361" s="2">
        <v>-0.81116357913030201</v>
      </c>
      <c r="OL361" s="2">
        <v>-0.23494928665746601</v>
      </c>
      <c r="OM361" s="2">
        <v>0.39073555431915502</v>
      </c>
      <c r="ON361" s="2">
        <v>0.19815615948075599</v>
      </c>
      <c r="OO361" s="2">
        <v>0.204883446584601</v>
      </c>
      <c r="OP361" s="2">
        <v>-1.2225079818243299E-2</v>
      </c>
      <c r="OQ361" s="2">
        <v>0.22742572203884701</v>
      </c>
      <c r="OR361" s="2">
        <v>-0.20499077333626201</v>
      </c>
      <c r="OS361" s="2">
        <v>-0.32198756540419898</v>
      </c>
      <c r="OT361" s="2">
        <v>1.0943372434501801E-2</v>
      </c>
      <c r="OU361" s="2">
        <v>-0.191615819274227</v>
      </c>
      <c r="OV361" s="2">
        <v>0.39941594830640498</v>
      </c>
      <c r="OW361" s="2">
        <v>0.66316350707212102</v>
      </c>
      <c r="OX361" s="2">
        <v>-6.2343473213476198E-2</v>
      </c>
      <c r="OY361" s="2">
        <v>-0.246528862721272</v>
      </c>
      <c r="OZ361" s="2">
        <v>0.63202542731672096</v>
      </c>
      <c r="PA361" s="2">
        <v>-8.52718073947311E-2</v>
      </c>
      <c r="PB361" s="2">
        <v>0.59569207368388799</v>
      </c>
      <c r="PC361" s="2">
        <v>0.47454317657513201</v>
      </c>
      <c r="PD361" s="2">
        <v>0.55235879752607597</v>
      </c>
      <c r="PE361" s="2">
        <v>-0.174954576032022</v>
      </c>
      <c r="PF361" s="2">
        <v>0.62074446202516098</v>
      </c>
      <c r="PG361" s="2">
        <v>1</v>
      </c>
      <c r="PH361" s="2">
        <v>-2.12989199904783E-2</v>
      </c>
      <c r="PI361" s="2">
        <v>0.52893993964233499</v>
      </c>
      <c r="PJ361" s="2">
        <v>0.18889089568721701</v>
      </c>
      <c r="PK361" s="2">
        <v>-0.158751848244085</v>
      </c>
      <c r="PL361" s="2">
        <v>0.58729102896229401</v>
      </c>
      <c r="PM361" s="2">
        <v>0.40402217492567499</v>
      </c>
      <c r="PN361" s="2">
        <v>0.113410533770373</v>
      </c>
      <c r="PO361" s="2">
        <v>0.64305120149620199</v>
      </c>
      <c r="PP361" s="2">
        <v>0.91848320364132197</v>
      </c>
      <c r="PQ361" s="2">
        <v>-0.40910213429060199</v>
      </c>
      <c r="PR361" s="2">
        <v>0.68933454804170402</v>
      </c>
      <c r="PS361" s="2">
        <v>-8.5208733930716304E-2</v>
      </c>
      <c r="PT361" s="2">
        <v>3.46769506589645E-3</v>
      </c>
      <c r="PU361" s="2">
        <v>-0.28992018114381701</v>
      </c>
      <c r="PV361" s="2">
        <v>-0.18135630339781</v>
      </c>
      <c r="PW361" s="2">
        <v>0.33515025707134599</v>
      </c>
      <c r="PX361" s="2">
        <v>0.66388418000101701</v>
      </c>
      <c r="PY361" s="2">
        <v>-0.106334819512648</v>
      </c>
      <c r="PZ361" s="2">
        <v>-2.2307547121999199E-2</v>
      </c>
      <c r="QA361" s="2">
        <v>0.65854706558026199</v>
      </c>
      <c r="QB361" s="2">
        <v>0.21579752752909401</v>
      </c>
      <c r="QC361" s="2">
        <v>-6.0972791887117198E-2</v>
      </c>
      <c r="QD361" s="2">
        <v>0.55610672789893201</v>
      </c>
      <c r="QE361" s="2">
        <v>-6.2184276940073002E-2</v>
      </c>
      <c r="QF361" s="2">
        <v>-0.36437711440555698</v>
      </c>
      <c r="QG361" s="2">
        <v>-7.8591756066609203E-2</v>
      </c>
      <c r="QH361" s="2">
        <v>0.29326572619151497</v>
      </c>
      <c r="QI361" s="2">
        <v>0.259251203683525</v>
      </c>
      <c r="QJ361" s="2">
        <v>-0.38517890340480898</v>
      </c>
      <c r="QK361" s="2">
        <v>0.68244271758322395</v>
      </c>
      <c r="QL361" s="2">
        <v>0.73161813428456102</v>
      </c>
      <c r="QM361" s="2">
        <v>0.14831258282120599</v>
      </c>
      <c r="QN361" s="2">
        <v>0.35213873973128201</v>
      </c>
      <c r="QO361" s="2">
        <v>-0.30089792583341202</v>
      </c>
      <c r="QP361" s="2">
        <v>1.8809911371616E-2</v>
      </c>
      <c r="QQ361" s="2">
        <v>-8.1233778800015893E-2</v>
      </c>
      <c r="QR361" s="2">
        <v>0.41858171257377402</v>
      </c>
      <c r="QS361" s="2">
        <v>0.51330780079750404</v>
      </c>
      <c r="QT361" s="2">
        <v>0.54374194659679798</v>
      </c>
      <c r="QU361" s="2">
        <v>0.60446043303929098</v>
      </c>
      <c r="QV361" s="2">
        <v>-0.50754127417236305</v>
      </c>
      <c r="QW361" s="2">
        <v>1.95230879680309E-2</v>
      </c>
      <c r="QX361" s="2">
        <v>0.53396483001466899</v>
      </c>
      <c r="QY361" s="2">
        <v>7.8306350859087201E-2</v>
      </c>
      <c r="QZ361" s="2">
        <v>-9.1929208730463503E-4</v>
      </c>
      <c r="RA361" s="2">
        <v>0.39266200542977397</v>
      </c>
      <c r="RB361" s="2">
        <v>0.39944827391864202</v>
      </c>
      <c r="RC361" s="2">
        <v>-0.57206622022395304</v>
      </c>
      <c r="RD361" s="2">
        <v>0.23647210165993601</v>
      </c>
      <c r="RE361" s="2">
        <v>-0.53609516464399398</v>
      </c>
      <c r="RF361" s="2">
        <v>0.41174376117263001</v>
      </c>
      <c r="RG361" s="2">
        <v>9.5485136276527605E-2</v>
      </c>
      <c r="RH361" s="2">
        <v>0.32512872148454502</v>
      </c>
      <c r="RI361" s="2">
        <v>-2.14521304294026E-2</v>
      </c>
      <c r="RJ361" s="2">
        <v>0.81747391822159099</v>
      </c>
      <c r="RK361" s="2">
        <v>4.1507281636465901E-2</v>
      </c>
      <c r="RL361" s="2">
        <v>0.33355619624745297</v>
      </c>
      <c r="RM361" s="2">
        <v>-0.14805666705464399</v>
      </c>
      <c r="RN361" s="2">
        <v>7.3119882744384995E-2</v>
      </c>
      <c r="RO361" s="2">
        <v>0.750798359381457</v>
      </c>
      <c r="RP361" s="2">
        <v>0.19499417723058099</v>
      </c>
      <c r="RQ361" s="2">
        <v>-0.51909509743301796</v>
      </c>
      <c r="RR361" s="2">
        <v>0.366460484841658</v>
      </c>
      <c r="RS361" s="2">
        <v>0.52277908106294102</v>
      </c>
      <c r="RT361" s="2">
        <v>0.37405615525538199</v>
      </c>
      <c r="RU361" s="2">
        <v>5.9281657393378097E-3</v>
      </c>
      <c r="RV361" s="2">
        <v>-0.21826641794757001</v>
      </c>
      <c r="RW361" s="2">
        <v>-0.17041787954235599</v>
      </c>
      <c r="RX361" s="2">
        <v>0.583072812911272</v>
      </c>
      <c r="RY361" s="2">
        <v>0.53250981598841496</v>
      </c>
      <c r="RZ361" s="2">
        <v>0.67918828538151599</v>
      </c>
      <c r="SA361" s="2">
        <v>-0.137421063767942</v>
      </c>
      <c r="SB361" s="2">
        <v>0.67523255428159201</v>
      </c>
      <c r="SC361" s="2">
        <v>0.30950077088060102</v>
      </c>
      <c r="SD361" s="2">
        <v>0.69223563422162704</v>
      </c>
      <c r="SE361" s="2">
        <v>0.387529686957857</v>
      </c>
      <c r="SF361" s="2">
        <v>0.32944828200644699</v>
      </c>
      <c r="SG361" s="2">
        <v>0.58069603284609095</v>
      </c>
      <c r="SH361" s="2">
        <v>-0.26355433448267201</v>
      </c>
      <c r="SI361" s="2">
        <v>5.7507660048307298E-2</v>
      </c>
      <c r="SJ361" s="2">
        <v>0.66999758660039999</v>
      </c>
      <c r="SK361" s="2">
        <v>0.64881116972931296</v>
      </c>
      <c r="SL361" s="2">
        <v>-0.14250765434475701</v>
      </c>
      <c r="SM361" s="2">
        <v>0.37433679678731402</v>
      </c>
      <c r="SN361" s="2">
        <v>0.247837619307052</v>
      </c>
      <c r="SO361" s="2">
        <v>0.24304157962957601</v>
      </c>
      <c r="SP361" s="2">
        <v>0.19605216007861601</v>
      </c>
      <c r="SQ361" s="2">
        <v>0.241170446499998</v>
      </c>
      <c r="SR361" s="2">
        <v>0.64403683104458997</v>
      </c>
      <c r="SS361" s="2">
        <v>0.66087383644369602</v>
      </c>
      <c r="ST361" s="2">
        <v>0.56810201241243996</v>
      </c>
      <c r="SU361" s="2">
        <v>0.26517435167078102</v>
      </c>
      <c r="SV361" s="2">
        <v>0.33655359822473202</v>
      </c>
      <c r="SW361" s="2">
        <v>0.190145918489457</v>
      </c>
      <c r="SX361" s="2">
        <v>0.122284292940341</v>
      </c>
      <c r="SY361" s="2">
        <v>7.8588596215631197E-3</v>
      </c>
      <c r="SZ361" s="2">
        <v>0.58609045919473302</v>
      </c>
      <c r="TA361" s="2">
        <v>0.43217725673150698</v>
      </c>
      <c r="TB361" s="2">
        <v>-6.0870337593516698E-2</v>
      </c>
    </row>
    <row r="362" spans="1:522" x14ac:dyDescent="0.55000000000000004">
      <c r="A362" s="4" t="s">
        <v>469</v>
      </c>
      <c r="B362" s="2">
        <v>3.61854419756363E-2</v>
      </c>
      <c r="C362" s="2">
        <v>-3.3008149028691598E-2</v>
      </c>
      <c r="D362" s="2">
        <v>-0.226070866601529</v>
      </c>
      <c r="E362" s="2">
        <v>-6.9066459381478498E-2</v>
      </c>
      <c r="F362" s="2">
        <v>-0.30925118077040897</v>
      </c>
      <c r="G362" s="2">
        <v>5.3451361433597801E-3</v>
      </c>
      <c r="H362" s="2">
        <v>0.179995582045303</v>
      </c>
      <c r="I362" s="2">
        <v>-0.20440093323432201</v>
      </c>
      <c r="J362" s="2">
        <v>0.35796894875394902</v>
      </c>
      <c r="K362" s="2">
        <v>-0.166813443281564</v>
      </c>
      <c r="L362" s="2">
        <v>0.103705239470262</v>
      </c>
      <c r="M362" s="2">
        <v>-0.352922644844058</v>
      </c>
      <c r="N362" s="2">
        <v>-0.24972169690106999</v>
      </c>
      <c r="O362" s="2">
        <v>3.3664754652332998E-2</v>
      </c>
      <c r="P362" s="2">
        <v>-0.69903827756680303</v>
      </c>
      <c r="Q362" s="2">
        <v>-0.50232814008182503</v>
      </c>
      <c r="R362" s="2">
        <v>-0.10299345031507801</v>
      </c>
      <c r="S362" s="2">
        <v>9.7849189510981996E-2</v>
      </c>
      <c r="T362" s="2">
        <v>-0.39575429436742399</v>
      </c>
      <c r="U362" s="2">
        <v>6.8330415145269399E-2</v>
      </c>
      <c r="V362" s="2">
        <v>8.1069111769119198E-2</v>
      </c>
      <c r="W362" s="2">
        <v>1.9706056367051598E-3</v>
      </c>
      <c r="X362" s="2">
        <v>5.8862126581507697E-2</v>
      </c>
      <c r="Y362" s="2">
        <v>0.33105248317656799</v>
      </c>
      <c r="Z362" s="2">
        <v>-0.147762056286699</v>
      </c>
      <c r="AA362" s="2">
        <v>-0.459340800761183</v>
      </c>
      <c r="AB362" s="2">
        <v>-0.53203390156688402</v>
      </c>
      <c r="AC362" s="2">
        <v>-0.44550762997405302</v>
      </c>
      <c r="AD362" s="2">
        <v>3.09574452510358E-2</v>
      </c>
      <c r="AE362" s="2">
        <v>0.28708117343275102</v>
      </c>
      <c r="AF362" s="2">
        <v>0.29664914465520997</v>
      </c>
      <c r="AG362" s="2">
        <v>-3.8114322878055602E-3</v>
      </c>
      <c r="AH362" s="2">
        <v>-0.48007664054101001</v>
      </c>
      <c r="AI362" s="2">
        <v>1.7217271096240099E-3</v>
      </c>
      <c r="AJ362" s="2">
        <v>0.34451196876211698</v>
      </c>
      <c r="AK362" s="2">
        <v>0.105883837955717</v>
      </c>
      <c r="AL362" s="2">
        <v>0.15682361704752301</v>
      </c>
      <c r="AM362" s="2">
        <v>-0.31644534201797903</v>
      </c>
      <c r="AN362" s="2">
        <v>-0.378810746581415</v>
      </c>
      <c r="AO362" s="2">
        <v>0.119007521062492</v>
      </c>
      <c r="AP362" s="2">
        <v>-4.49480068313323E-2</v>
      </c>
      <c r="AQ362" s="2">
        <v>0.115350874864157</v>
      </c>
      <c r="AR362" s="2">
        <v>0.23901963315954999</v>
      </c>
      <c r="AS362" s="2">
        <v>-0.62235446948627005</v>
      </c>
      <c r="AT362" s="2">
        <v>-0.37947249065734201</v>
      </c>
      <c r="AU362" s="2">
        <v>-0.129080614508987</v>
      </c>
      <c r="AV362" s="2">
        <v>5.2201883574474498E-3</v>
      </c>
      <c r="AW362" s="2">
        <v>-0.33274001817795401</v>
      </c>
      <c r="AX362" s="2">
        <v>-0.32846111422811403</v>
      </c>
      <c r="AY362" s="2">
        <v>0.25355397413927599</v>
      </c>
      <c r="AZ362" s="2">
        <v>0.39461786013643702</v>
      </c>
      <c r="BA362" s="2">
        <v>8.4858007756711401E-2</v>
      </c>
      <c r="BB362" s="2">
        <v>-0.46512439978600301</v>
      </c>
      <c r="BC362" s="2">
        <v>0.42137424503493298</v>
      </c>
      <c r="BD362" s="2">
        <v>-0.637821649080065</v>
      </c>
      <c r="BE362" s="2">
        <v>9.3396020584375405E-2</v>
      </c>
      <c r="BF362" s="2">
        <v>0.37856028704939498</v>
      </c>
      <c r="BG362" s="2">
        <v>-7.8515149667821194E-2</v>
      </c>
      <c r="BH362" s="2">
        <v>-0.28730369004038298</v>
      </c>
      <c r="BI362" s="2">
        <v>0.16699239706616401</v>
      </c>
      <c r="BJ362" s="2">
        <v>8.1491002215729205E-2</v>
      </c>
      <c r="BK362" s="2">
        <v>4.5055084506409999E-2</v>
      </c>
      <c r="BL362" s="2">
        <v>-0.240304293630173</v>
      </c>
      <c r="BM362" s="2">
        <v>0.25792978912407399</v>
      </c>
      <c r="BN362" s="2">
        <v>7.9323543435132302E-2</v>
      </c>
      <c r="BO362" s="2">
        <v>-0.51751003807701601</v>
      </c>
      <c r="BP362" s="2">
        <v>-0.233751350913769</v>
      </c>
      <c r="BQ362" s="2">
        <v>-0.40397109818579702</v>
      </c>
      <c r="BR362" s="2">
        <v>-0.44614186667950401</v>
      </c>
      <c r="BS362" s="2">
        <v>0.422472179237595</v>
      </c>
      <c r="BT362" s="2">
        <v>-0.27230182983184797</v>
      </c>
      <c r="BU362" s="2">
        <v>0.34041588505899001</v>
      </c>
      <c r="BV362" s="2">
        <v>1.39288111627322E-2</v>
      </c>
      <c r="BW362" s="2">
        <v>-0.21443147059651599</v>
      </c>
      <c r="BX362" s="2">
        <v>-8.9456806277546194E-2</v>
      </c>
      <c r="BY362" s="2">
        <v>0.26714417100299898</v>
      </c>
      <c r="BZ362" s="2">
        <v>-0.358323140188399</v>
      </c>
      <c r="CA362" s="2">
        <v>0.33635298086545301</v>
      </c>
      <c r="CB362" s="2">
        <v>1.72362694199042E-2</v>
      </c>
      <c r="CC362" s="2">
        <v>-3.3202096902709199E-2</v>
      </c>
      <c r="CD362" s="2">
        <v>4.5692500161419999E-2</v>
      </c>
      <c r="CE362" s="2">
        <v>-0.17489739654620501</v>
      </c>
      <c r="CF362" s="2">
        <v>0.54020511403549398</v>
      </c>
      <c r="CG362" s="2">
        <v>0.16502838843162401</v>
      </c>
      <c r="CH362" s="2">
        <v>-0.12711439823779699</v>
      </c>
      <c r="CI362" s="2">
        <v>-0.11874404765159099</v>
      </c>
      <c r="CJ362" s="2">
        <v>0.20491959866548501</v>
      </c>
      <c r="CK362" s="2">
        <v>-0.520998785954771</v>
      </c>
      <c r="CL362" s="2">
        <v>1.34138523590603E-3</v>
      </c>
      <c r="CM362" s="2">
        <v>-0.10442548310574699</v>
      </c>
      <c r="CN362" s="2">
        <v>-4.7701607506913803E-2</v>
      </c>
      <c r="CO362" s="2">
        <v>0.14253702736739399</v>
      </c>
      <c r="CP362" s="2">
        <v>-0.166036918310462</v>
      </c>
      <c r="CQ362" s="2">
        <v>-0.29635845264872801</v>
      </c>
      <c r="CR362" s="2">
        <v>-0.433245154669747</v>
      </c>
      <c r="CS362" s="2">
        <v>-3.8497080541109702E-2</v>
      </c>
      <c r="CT362" s="2">
        <v>9.2772478578129494E-2</v>
      </c>
      <c r="CU362" s="2">
        <v>-0.171743179897831</v>
      </c>
      <c r="CV362" s="2">
        <v>-0.21499746986910001</v>
      </c>
      <c r="CW362" s="2">
        <v>0.18308205258698301</v>
      </c>
      <c r="CX362" s="2">
        <v>0.38770407599516199</v>
      </c>
      <c r="CY362" s="2">
        <v>0.61543969846937896</v>
      </c>
      <c r="CZ362" s="2">
        <v>-0.280409524498622</v>
      </c>
      <c r="DA362" s="2">
        <v>-0.63579147998558005</v>
      </c>
      <c r="DB362" s="2">
        <v>-0.27152977932301098</v>
      </c>
      <c r="DC362" s="2">
        <v>0.23425583793994401</v>
      </c>
      <c r="DD362" s="2">
        <v>0.52554045068809396</v>
      </c>
      <c r="DE362" s="2">
        <v>-0.55539979287647601</v>
      </c>
      <c r="DF362" s="2">
        <v>0.34632729307044302</v>
      </c>
      <c r="DG362" s="2">
        <v>0.20180038290381899</v>
      </c>
      <c r="DH362" s="2">
        <v>-0.40659852446773798</v>
      </c>
      <c r="DI362" s="2">
        <v>0.23484600039324399</v>
      </c>
      <c r="DJ362" s="2">
        <v>6.5829935622792907E-2</v>
      </c>
      <c r="DK362" s="2">
        <v>-0.62878144795747104</v>
      </c>
      <c r="DL362" s="2">
        <v>-0.109366904070268</v>
      </c>
      <c r="DM362" s="2">
        <v>0.34735789088059499</v>
      </c>
      <c r="DN362" s="2">
        <v>0.379604802764337</v>
      </c>
      <c r="DO362" s="2">
        <v>-8.5566230226782794E-2</v>
      </c>
      <c r="DP362" s="2">
        <v>-0.175511111355764</v>
      </c>
      <c r="DQ362" s="2">
        <v>-0.48864525465027697</v>
      </c>
      <c r="DR362" s="2">
        <v>-0.40322128540658397</v>
      </c>
      <c r="DS362" s="2">
        <v>0.55001609519155004</v>
      </c>
      <c r="DT362" s="2">
        <v>0.35243244155703102</v>
      </c>
      <c r="DU362" s="2">
        <v>-0.15707930207024801</v>
      </c>
      <c r="DV362" s="2">
        <v>-0.56512843650358902</v>
      </c>
      <c r="DW362" s="2">
        <v>-0.26077592219008899</v>
      </c>
      <c r="DX362" s="2">
        <v>0.516658019172203</v>
      </c>
      <c r="DY362" s="2">
        <v>0.29106501817948199</v>
      </c>
      <c r="DZ362" s="2">
        <v>0.223187804928352</v>
      </c>
      <c r="EA362" s="2">
        <v>-0.326740849601733</v>
      </c>
      <c r="EB362" s="2">
        <v>-9.27823445979266E-2</v>
      </c>
      <c r="EC362" s="2">
        <v>-0.23634432196333799</v>
      </c>
      <c r="ED362" s="2">
        <v>-0.48521256359557102</v>
      </c>
      <c r="EE362" s="2">
        <v>-5.1499391587896001E-2</v>
      </c>
      <c r="EF362" s="2">
        <v>0.39818376172467002</v>
      </c>
      <c r="EG362" s="2">
        <v>0.300932612099718</v>
      </c>
      <c r="EH362" s="2">
        <v>-0.28507424146989702</v>
      </c>
      <c r="EI362" s="2">
        <v>-0.23022126712921301</v>
      </c>
      <c r="EJ362" s="2">
        <v>-0.77548436537303</v>
      </c>
      <c r="EK362" s="2">
        <v>-0.225606498015886</v>
      </c>
      <c r="EL362" s="2">
        <v>-0.40681058412201399</v>
      </c>
      <c r="EM362" s="2">
        <v>0.35023951557014199</v>
      </c>
      <c r="EN362" s="2">
        <v>-0.17191938017141301</v>
      </c>
      <c r="EO362" s="2">
        <v>0.20448194840109499</v>
      </c>
      <c r="EP362" s="2">
        <v>0.20420191708680699</v>
      </c>
      <c r="EQ362" s="2">
        <v>-8.0197040279857704E-2</v>
      </c>
      <c r="ER362" s="2">
        <v>0.31522086659119603</v>
      </c>
      <c r="ES362" s="2">
        <v>-0.47336039421931297</v>
      </c>
      <c r="ET362" s="2">
        <v>-1.9045759718832401E-3</v>
      </c>
      <c r="EU362" s="2">
        <v>-0.10852507965359499</v>
      </c>
      <c r="EV362" s="2">
        <v>-0.32320030674463901</v>
      </c>
      <c r="EW362" s="2">
        <v>0.169193439848219</v>
      </c>
      <c r="EX362" s="2">
        <v>-0.278298733175948</v>
      </c>
      <c r="EY362" s="2">
        <v>-0.62237703337591999</v>
      </c>
      <c r="EZ362" s="2">
        <v>-0.27591908870337101</v>
      </c>
      <c r="FA362" s="2">
        <v>8.8827182447278E-3</v>
      </c>
      <c r="FB362" s="2">
        <v>0.4462303789532</v>
      </c>
      <c r="FC362" s="2">
        <v>0.43012446872222398</v>
      </c>
      <c r="FD362" s="2">
        <v>0.372567574820662</v>
      </c>
      <c r="FE362" s="2">
        <v>-0.18633664230239999</v>
      </c>
      <c r="FF362" s="2">
        <v>-0.350770288649144</v>
      </c>
      <c r="FG362" s="2">
        <v>-0.413307321170794</v>
      </c>
      <c r="FH362" s="2">
        <v>-0.22910958603468201</v>
      </c>
      <c r="FI362" s="2">
        <v>-0.116510216887763</v>
      </c>
      <c r="FJ362" s="2">
        <v>0.27565595947223098</v>
      </c>
      <c r="FK362" s="2">
        <v>-0.102165796923647</v>
      </c>
      <c r="FL362" s="2">
        <v>-0.18847279748111401</v>
      </c>
      <c r="FM362" s="2">
        <v>0.39490182740464003</v>
      </c>
      <c r="FN362" s="2">
        <v>0.40470505623251901</v>
      </c>
      <c r="FO362" s="2">
        <v>0.51641831667877003</v>
      </c>
      <c r="FP362" s="2">
        <v>-0.73514627577555103</v>
      </c>
      <c r="FQ362" s="2">
        <v>0.38599276851514303</v>
      </c>
      <c r="FR362" s="2">
        <v>-0.55751239298937505</v>
      </c>
      <c r="FS362" s="2">
        <v>-0.352797523584163</v>
      </c>
      <c r="FT362" s="2">
        <v>0.18077777899438299</v>
      </c>
      <c r="FU362" s="2">
        <v>0.54993390886648896</v>
      </c>
      <c r="FV362" s="2">
        <v>0.20547011975216101</v>
      </c>
      <c r="FW362" s="2">
        <v>-0.27262374092569602</v>
      </c>
      <c r="FX362" s="2">
        <v>8.3978290320195506E-2</v>
      </c>
      <c r="FY362" s="2">
        <v>0.45457503966768698</v>
      </c>
      <c r="FZ362" s="2">
        <v>0.317156295095612</v>
      </c>
      <c r="GA362" s="2">
        <v>-0.36843589607483201</v>
      </c>
      <c r="GB362" s="2">
        <v>1.6024380287552299E-2</v>
      </c>
      <c r="GC362" s="2">
        <v>0.110139674872948</v>
      </c>
      <c r="GD362" s="2">
        <v>0.44588999783553501</v>
      </c>
      <c r="GE362" s="2">
        <v>0.31603779198846899</v>
      </c>
      <c r="GF362" s="2">
        <v>0.31336009962628802</v>
      </c>
      <c r="GG362" s="2">
        <v>0.467857015962241</v>
      </c>
      <c r="GH362" s="2">
        <v>0.37759464107636898</v>
      </c>
      <c r="GI362" s="2">
        <v>-8.8807285233417702E-2</v>
      </c>
      <c r="GJ362" s="2">
        <v>-1.05408631641386E-2</v>
      </c>
      <c r="GK362" s="2">
        <v>-0.57827031291777298</v>
      </c>
      <c r="GL362" s="2">
        <v>-0.62991096295009297</v>
      </c>
      <c r="GM362" s="2">
        <v>-3.6527910480031102E-2</v>
      </c>
      <c r="GN362" s="2">
        <v>0.35153873678840702</v>
      </c>
      <c r="GO362" s="2">
        <v>-0.24387458085285299</v>
      </c>
      <c r="GP362" s="2">
        <v>-9.8665364900196298E-2</v>
      </c>
      <c r="GQ362" s="2">
        <v>-0.623934979363997</v>
      </c>
      <c r="GR362" s="2">
        <v>-0.61652635428708302</v>
      </c>
      <c r="GS362" s="2">
        <v>0.36790864824306002</v>
      </c>
      <c r="GT362" s="2">
        <v>0.16391600265118</v>
      </c>
      <c r="GU362" s="2">
        <v>0.40922050938141602</v>
      </c>
      <c r="GV362" s="2">
        <v>0.32526042380989201</v>
      </c>
      <c r="GW362" s="2">
        <v>-0.29752602915209803</v>
      </c>
      <c r="GX362" s="2">
        <v>-0.46194277180459797</v>
      </c>
      <c r="GY362" s="2">
        <v>-0.360471656981386</v>
      </c>
      <c r="GZ362" s="2">
        <v>-0.24316659618862899</v>
      </c>
      <c r="HA362" s="2">
        <v>0.57274710929419903</v>
      </c>
      <c r="HB362" s="2">
        <v>-0.17929117189542901</v>
      </c>
      <c r="HC362" s="2">
        <v>0.59465250010180604</v>
      </c>
      <c r="HD362" s="2">
        <v>0.58060282740254499</v>
      </c>
      <c r="HE362" s="2">
        <v>0.167884901710983</v>
      </c>
      <c r="HF362" s="2">
        <v>1.1423043972169601E-2</v>
      </c>
      <c r="HG362" s="2">
        <v>0.259568257181859</v>
      </c>
      <c r="HH362" s="2">
        <v>0.34424912839942001</v>
      </c>
      <c r="HI362" s="2">
        <v>-0.41561941522349</v>
      </c>
      <c r="HJ362" s="2">
        <v>0.421767469786131</v>
      </c>
      <c r="HK362" s="2">
        <v>-0.406968809321817</v>
      </c>
      <c r="HL362" s="2">
        <v>9.1758797424110694E-2</v>
      </c>
      <c r="HM362" s="2">
        <v>0.31745198829513099</v>
      </c>
      <c r="HN362" s="2">
        <v>8.96620398959833E-2</v>
      </c>
      <c r="HO362" s="2">
        <v>-0.22048107053775401</v>
      </c>
      <c r="HP362" s="2">
        <v>-0.20318983075417901</v>
      </c>
      <c r="HQ362" s="2">
        <v>0.28739220829467499</v>
      </c>
      <c r="HR362" s="2">
        <v>0.15262964956661701</v>
      </c>
      <c r="HS362" s="2">
        <v>0.395985659935784</v>
      </c>
      <c r="HT362" s="2">
        <v>-0.32700094617199899</v>
      </c>
      <c r="HU362" s="2">
        <v>7.0562850179290801E-2</v>
      </c>
      <c r="HV362" s="2">
        <v>-0.211800503671142</v>
      </c>
      <c r="HW362" s="2">
        <v>0.45236854321577802</v>
      </c>
      <c r="HX362" s="2">
        <v>-9.8915140662298104E-2</v>
      </c>
      <c r="HY362" s="2">
        <v>4.1480368672394199E-3</v>
      </c>
      <c r="HZ362" s="2">
        <v>0.11534132180161399</v>
      </c>
      <c r="IA362" s="2">
        <v>0.207872181698665</v>
      </c>
      <c r="IB362" s="2">
        <v>-1.3304466135391E-2</v>
      </c>
      <c r="IC362" s="2">
        <v>-0.25740935269300402</v>
      </c>
      <c r="ID362" s="2">
        <v>-0.56253268667587797</v>
      </c>
      <c r="IE362" s="2">
        <v>-1.96172597410548E-3</v>
      </c>
      <c r="IF362" s="2">
        <v>-0.20396579755293001</v>
      </c>
      <c r="IG362" s="2">
        <v>0.28363272340804802</v>
      </c>
      <c r="IH362" s="2">
        <v>0.228188505271714</v>
      </c>
      <c r="II362" s="2">
        <v>0.32393357771474501</v>
      </c>
      <c r="IJ362" s="2">
        <v>0.112474560704349</v>
      </c>
      <c r="IK362" s="2">
        <v>0.11527382567337401</v>
      </c>
      <c r="IL362" s="2">
        <v>0.31120705345760802</v>
      </c>
      <c r="IM362" s="2">
        <v>0.438054042734495</v>
      </c>
      <c r="IN362" s="2">
        <v>0.14507408644359601</v>
      </c>
      <c r="IO362" s="2">
        <v>0.18305563878796899</v>
      </c>
      <c r="IP362" s="2">
        <v>0.45462357802918502</v>
      </c>
      <c r="IQ362" s="2">
        <v>0.14570823868316601</v>
      </c>
      <c r="IR362" s="2">
        <v>0.48761350921777902</v>
      </c>
      <c r="IS362" s="2">
        <v>0.23731598674014601</v>
      </c>
      <c r="IT362" s="2">
        <v>-2.7601544951452301E-2</v>
      </c>
      <c r="IU362" s="2">
        <v>-0.30456384696563199</v>
      </c>
      <c r="IV362" s="2">
        <v>-0.66084938894184997</v>
      </c>
      <c r="IW362" s="2">
        <v>0.158284925559256</v>
      </c>
      <c r="IX362" s="2">
        <v>0.498708481244243</v>
      </c>
      <c r="IY362" s="2">
        <v>0.33298583668253801</v>
      </c>
      <c r="IZ362" s="2">
        <v>-5.2637117905287897E-2</v>
      </c>
      <c r="JA362" s="2">
        <v>0.34779802213386701</v>
      </c>
      <c r="JB362" s="2">
        <v>-0.56259395475893803</v>
      </c>
      <c r="JC362" s="2">
        <v>0.55007623500731395</v>
      </c>
      <c r="JD362" s="2">
        <v>-1.95127652085383E-3</v>
      </c>
      <c r="JE362" s="2">
        <v>-0.37325926999290199</v>
      </c>
      <c r="JF362" s="2">
        <v>0.27460960388997602</v>
      </c>
      <c r="JG362" s="2">
        <v>-0.52769899342466797</v>
      </c>
      <c r="JH362" s="2">
        <v>0.46242998002004798</v>
      </c>
      <c r="JI362" s="2">
        <v>5.3050820175969599E-2</v>
      </c>
      <c r="JJ362" s="2">
        <v>-0.46004397981256401</v>
      </c>
      <c r="JK362" s="2">
        <v>-4.1869442714475402E-2</v>
      </c>
      <c r="JL362" s="2">
        <v>0.76136368602239801</v>
      </c>
      <c r="JM362" s="2">
        <v>0.36656287571729201</v>
      </c>
      <c r="JN362" s="2">
        <v>-0.106635726705805</v>
      </c>
      <c r="JO362" s="2">
        <v>0.25339191727661198</v>
      </c>
      <c r="JP362" s="2">
        <v>-5.7890022519578303E-2</v>
      </c>
      <c r="JQ362" s="2">
        <v>0.42352980369695298</v>
      </c>
      <c r="JR362" s="2">
        <v>-0.53943792904967602</v>
      </c>
      <c r="JS362" s="2">
        <v>0.39415088274896098</v>
      </c>
      <c r="JT362" s="2">
        <v>-8.5801838628732602E-4</v>
      </c>
      <c r="JU362" s="2">
        <v>0.56699930684516298</v>
      </c>
      <c r="JV362" s="2">
        <v>0.60944752102399102</v>
      </c>
      <c r="JW362" s="2">
        <v>3.90251874874704E-2</v>
      </c>
      <c r="JX362" s="2">
        <v>0.248164415877491</v>
      </c>
      <c r="JY362" s="2">
        <v>-0.249208779852543</v>
      </c>
      <c r="JZ362" s="2">
        <v>0.344826833624437</v>
      </c>
      <c r="KA362" s="2">
        <v>0.107547758038473</v>
      </c>
      <c r="KB362" s="2">
        <v>0.406637532380063</v>
      </c>
      <c r="KC362" s="2">
        <v>-0.25515417135763502</v>
      </c>
      <c r="KD362" s="2">
        <v>-0.53944816507281501</v>
      </c>
      <c r="KE362" s="2">
        <v>-0.29338403443667099</v>
      </c>
      <c r="KF362" s="2">
        <v>0.361897397320396</v>
      </c>
      <c r="KG362" s="2">
        <v>0.107735792606188</v>
      </c>
      <c r="KH362" s="2">
        <v>-0.31925174296241299</v>
      </c>
      <c r="KI362" s="2">
        <v>-0.62914133589176902</v>
      </c>
      <c r="KJ362" s="2">
        <v>0.309524093523799</v>
      </c>
      <c r="KK362" s="2">
        <v>-4.08089750586033E-2</v>
      </c>
      <c r="KL362" s="2">
        <v>-6.7754560741698097E-2</v>
      </c>
      <c r="KM362" s="2">
        <v>0.177933254871876</v>
      </c>
      <c r="KN362" s="2">
        <v>-0.28893830136994397</v>
      </c>
      <c r="KO362" s="2">
        <v>0.613540659372658</v>
      </c>
      <c r="KP362" s="2">
        <v>0.11307258842420199</v>
      </c>
      <c r="KQ362" s="2">
        <v>-0.34294918178380301</v>
      </c>
      <c r="KR362" s="2">
        <v>0.32448402450902197</v>
      </c>
      <c r="KS362" s="2">
        <v>-0.35396987699132199</v>
      </c>
      <c r="KT362" s="2">
        <v>0.35504241905954498</v>
      </c>
      <c r="KU362" s="2">
        <v>-0.314073221596609</v>
      </c>
      <c r="KV362" s="2">
        <v>-0.109672494447368</v>
      </c>
      <c r="KW362" s="2">
        <v>0.69021880466095398</v>
      </c>
      <c r="KX362" s="2">
        <v>0.32347415234608701</v>
      </c>
      <c r="KY362" s="2">
        <v>-5.8840321525867503E-2</v>
      </c>
      <c r="KZ362" s="2">
        <v>8.8447907745837301E-2</v>
      </c>
      <c r="LA362" s="2">
        <v>0.44561820998289398</v>
      </c>
      <c r="LB362" s="2">
        <v>-0.46492567221117498</v>
      </c>
      <c r="LC362" s="2">
        <v>0.75907513744406496</v>
      </c>
      <c r="LD362" s="2">
        <v>-0.21368178034128699</v>
      </c>
      <c r="LE362" s="2">
        <v>-4.33232852093609E-2</v>
      </c>
      <c r="LF362" s="2">
        <v>0.19786196591116201</v>
      </c>
      <c r="LG362" s="2">
        <v>0.70075229756212898</v>
      </c>
      <c r="LH362" s="2">
        <v>-0.527960547722502</v>
      </c>
      <c r="LI362" s="2">
        <v>-0.148826179572775</v>
      </c>
      <c r="LJ362" s="2">
        <v>0.37774912258842303</v>
      </c>
      <c r="LK362" s="2">
        <v>0.303609002146634</v>
      </c>
      <c r="LL362" s="2">
        <v>-2.8582926598206002E-3</v>
      </c>
      <c r="LM362" s="2">
        <v>-0.29895518763064</v>
      </c>
      <c r="LN362" s="2">
        <v>-0.24482014376515401</v>
      </c>
      <c r="LO362" s="2">
        <v>-0.105645645828271</v>
      </c>
      <c r="LP362" s="2">
        <v>-0.10702382203722501</v>
      </c>
      <c r="LQ362" s="2">
        <v>0.218182282417483</v>
      </c>
      <c r="LR362" s="2">
        <v>-0.29339531511557698</v>
      </c>
      <c r="LS362" s="2">
        <v>0.32061524413979797</v>
      </c>
      <c r="LT362" s="2">
        <v>0.48032944151353002</v>
      </c>
      <c r="LU362" s="2">
        <v>0.125627721559568</v>
      </c>
      <c r="LV362" s="2">
        <v>0.31823685351314102</v>
      </c>
      <c r="LW362" s="2">
        <v>0.42543145469911697</v>
      </c>
      <c r="LX362" s="2">
        <v>0.78505561172339899</v>
      </c>
      <c r="LY362" s="2">
        <v>-2.07776473647753E-2</v>
      </c>
      <c r="LZ362" s="2">
        <v>0.16411893889747201</v>
      </c>
      <c r="MA362" s="2">
        <v>-0.28735106802506</v>
      </c>
      <c r="MB362" s="2">
        <v>-0.25693849394930501</v>
      </c>
      <c r="MC362" s="2">
        <v>0.16296374435924299</v>
      </c>
      <c r="MD362" s="2">
        <v>0.50911494944313096</v>
      </c>
      <c r="ME362" s="2">
        <v>-2.1692209588819001E-2</v>
      </c>
      <c r="MF362" s="2">
        <v>-7.1656666180451106E-2</v>
      </c>
      <c r="MG362" s="2">
        <v>-0.147425947794326</v>
      </c>
      <c r="MH362" s="2">
        <v>-0.52471989862580704</v>
      </c>
      <c r="MI362" s="2">
        <v>0.21383240389136099</v>
      </c>
      <c r="MJ362" s="2">
        <v>0.41567308286976601</v>
      </c>
      <c r="MK362" s="2">
        <v>-0.380533956766968</v>
      </c>
      <c r="ML362" s="2">
        <v>0.33955651523802699</v>
      </c>
      <c r="MM362" s="2">
        <v>-0.35877930677144398</v>
      </c>
      <c r="MN362" s="2">
        <v>4.6639091207429602E-2</v>
      </c>
      <c r="MO362" s="2">
        <v>-0.18156962183893899</v>
      </c>
      <c r="MP362" s="2">
        <v>0.47200227082267399</v>
      </c>
      <c r="MQ362" s="2">
        <v>-0.181308582637245</v>
      </c>
      <c r="MR362" s="2">
        <v>-0.26283891233865597</v>
      </c>
      <c r="MS362" s="2">
        <v>0.30618610755312597</v>
      </c>
      <c r="MT362" s="2">
        <v>-0.23621198965735901</v>
      </c>
      <c r="MU362" s="2">
        <v>3.20992210591209E-2</v>
      </c>
      <c r="MV362" s="2">
        <v>0.23035970619906701</v>
      </c>
      <c r="MW362" s="2">
        <v>-0.198979552355213</v>
      </c>
      <c r="MX362" s="2">
        <v>0.42549012712491102</v>
      </c>
      <c r="MY362" s="2">
        <v>-0.35022968092927298</v>
      </c>
      <c r="MZ362" s="2">
        <v>0.18670456728437501</v>
      </c>
      <c r="NA362" s="2">
        <v>0.11122190922767899</v>
      </c>
      <c r="NB362" s="2">
        <v>4.5150863483972903E-2</v>
      </c>
      <c r="NC362" s="2">
        <v>0.50344728227800095</v>
      </c>
      <c r="ND362" s="2">
        <v>8.62070911856542E-2</v>
      </c>
      <c r="NE362" s="2">
        <v>5.6650012451981098E-2</v>
      </c>
      <c r="NF362" s="2">
        <v>0.15018412979680401</v>
      </c>
      <c r="NG362" s="2">
        <v>0.29330435549262202</v>
      </c>
      <c r="NH362" s="2">
        <v>-0.128245281172643</v>
      </c>
      <c r="NI362" s="2">
        <v>-0.19729044147148</v>
      </c>
      <c r="NJ362" s="2">
        <v>6.6408543770409501E-2</v>
      </c>
      <c r="NK362" s="2">
        <v>0.581094905358578</v>
      </c>
      <c r="NL362" s="2">
        <v>0.67183382994961105</v>
      </c>
      <c r="NM362" s="2">
        <v>0.64620534632452098</v>
      </c>
      <c r="NN362" s="2">
        <v>-8.1056835159742102E-2</v>
      </c>
      <c r="NO362" s="2">
        <v>0.71573440028784197</v>
      </c>
      <c r="NP362" s="2">
        <v>-0.17350465541614099</v>
      </c>
      <c r="NQ362" s="2">
        <v>2.6583161692700901E-2</v>
      </c>
      <c r="NR362" s="2">
        <v>0.70324437500418402</v>
      </c>
      <c r="NS362" s="2">
        <v>0.371485174103797</v>
      </c>
      <c r="NT362" s="2">
        <v>-1.17394294162737E-2</v>
      </c>
      <c r="NU362" s="2">
        <v>0.69889953464978805</v>
      </c>
      <c r="NV362" s="2">
        <v>0.86554088033182697</v>
      </c>
      <c r="NW362" s="2">
        <v>0.22750627709517601</v>
      </c>
      <c r="NX362" s="2">
        <v>0.34187839175948198</v>
      </c>
      <c r="NY362" s="2">
        <v>0.52788905330955305</v>
      </c>
      <c r="NZ362" s="2">
        <v>0.77562908030468702</v>
      </c>
      <c r="OA362" s="2">
        <v>0.48529751872126897</v>
      </c>
      <c r="OB362" s="2">
        <v>0.480049284055167</v>
      </c>
      <c r="OC362" s="2">
        <v>0.25027664786383802</v>
      </c>
      <c r="OD362" s="2">
        <v>0.209039865399653</v>
      </c>
      <c r="OE362" s="2">
        <v>1.9402735203746399E-2</v>
      </c>
      <c r="OF362" s="2">
        <v>0.34297474098812297</v>
      </c>
      <c r="OG362" s="2">
        <v>-0.16441437103523299</v>
      </c>
      <c r="OH362" s="2">
        <v>0.189224670151347</v>
      </c>
      <c r="OI362" s="2">
        <v>7.7438624719012097E-2</v>
      </c>
      <c r="OJ362" s="2">
        <v>3.74576491214745E-2</v>
      </c>
      <c r="OK362" s="2">
        <v>-0.56860927873605005</v>
      </c>
      <c r="OL362" s="2">
        <v>0.20545771563906801</v>
      </c>
      <c r="OM362" s="2">
        <v>0.22418799050348101</v>
      </c>
      <c r="ON362" s="2">
        <v>-3.1911979323381502E-2</v>
      </c>
      <c r="OO362" s="2">
        <v>3.1208760216435798E-2</v>
      </c>
      <c r="OP362" s="2">
        <v>-6.6094252745553E-2</v>
      </c>
      <c r="OQ362" s="2">
        <v>0.38743589773230802</v>
      </c>
      <c r="OR362" s="2">
        <v>-9.8576616322224003E-2</v>
      </c>
      <c r="OS362" s="2">
        <v>0.25175724780134301</v>
      </c>
      <c r="OT362" s="2">
        <v>0.196173131600928</v>
      </c>
      <c r="OU362" s="2">
        <v>-0.151577557579153</v>
      </c>
      <c r="OV362" s="2">
        <v>0.64029022184347295</v>
      </c>
      <c r="OW362" s="2">
        <v>0.93481704239633301</v>
      </c>
      <c r="OX362" s="2">
        <v>0.245388945847864</v>
      </c>
      <c r="OY362" s="2">
        <v>-0.106655877217011</v>
      </c>
      <c r="OZ362" s="2">
        <v>0.15688400805427499</v>
      </c>
      <c r="PA362" s="2">
        <v>-0.33092486240930002</v>
      </c>
      <c r="PB362" s="2">
        <v>0.74405906456707804</v>
      </c>
      <c r="PC362" s="2">
        <v>0.38569482950788903</v>
      </c>
      <c r="PD362" s="2">
        <v>0.789049886962782</v>
      </c>
      <c r="PE362" s="2">
        <v>-0.11916331753628399</v>
      </c>
      <c r="PF362" s="2">
        <v>0.51956768366233497</v>
      </c>
      <c r="PG362" s="2">
        <v>0.750798359381457</v>
      </c>
      <c r="PH362" s="2">
        <v>0.20046910351800001</v>
      </c>
      <c r="PI362" s="2">
        <v>0.663366524546249</v>
      </c>
      <c r="PJ362" s="2">
        <v>0.10227082811041301</v>
      </c>
      <c r="PK362" s="2">
        <v>-0.15561440590575501</v>
      </c>
      <c r="PL362" s="2">
        <v>0.45565787421414</v>
      </c>
      <c r="PM362" s="2">
        <v>0.16657980758270499</v>
      </c>
      <c r="PN362" s="2">
        <v>0.26171015884823601</v>
      </c>
      <c r="PO362" s="2">
        <v>0.303603006192673</v>
      </c>
      <c r="PP362" s="2">
        <v>0.76228555941972098</v>
      </c>
      <c r="PQ362" s="2">
        <v>-0.19115064543433399</v>
      </c>
      <c r="PR362" s="2">
        <v>0.322741834641457</v>
      </c>
      <c r="PS362" s="2">
        <v>-0.162143521297478</v>
      </c>
      <c r="PT362" s="2">
        <v>-6.4443795683710697E-2</v>
      </c>
      <c r="PU362" s="2">
        <v>0.22096743977239</v>
      </c>
      <c r="PV362" s="2">
        <v>-0.423962454749923</v>
      </c>
      <c r="PW362" s="2">
        <v>0.35961548259433002</v>
      </c>
      <c r="PX362" s="2">
        <v>0.34953223144179202</v>
      </c>
      <c r="PY362" s="2">
        <v>-6.6026080974109794E-2</v>
      </c>
      <c r="PZ362" s="2">
        <v>0.15305871832152301</v>
      </c>
      <c r="QA362" s="2">
        <v>0.43967096084311102</v>
      </c>
      <c r="QB362" s="2">
        <v>0.10179002768207999</v>
      </c>
      <c r="QC362" s="2">
        <v>-3.02029776039416E-2</v>
      </c>
      <c r="QD362" s="2">
        <v>0.58755369591284301</v>
      </c>
      <c r="QE362" s="2">
        <v>0.31461230446654498</v>
      </c>
      <c r="QF362" s="2">
        <v>-5.9326857630644401E-2</v>
      </c>
      <c r="QG362" s="2">
        <v>0.289066530714299</v>
      </c>
      <c r="QH362" s="2">
        <v>0.21627193842967199</v>
      </c>
      <c r="QI362" s="2">
        <v>0.10807055632759199</v>
      </c>
      <c r="QJ362" s="2">
        <v>-0.32209620707357201</v>
      </c>
      <c r="QK362" s="2">
        <v>0.70925521869969699</v>
      </c>
      <c r="QL362" s="2">
        <v>0.58487332502740996</v>
      </c>
      <c r="QM362" s="2">
        <v>1.6112046878195799E-2</v>
      </c>
      <c r="QN362" s="2">
        <v>0.53910260022503498</v>
      </c>
      <c r="QO362" s="2">
        <v>-0.17147250526742899</v>
      </c>
      <c r="QP362" s="2">
        <v>0.10624803834255001</v>
      </c>
      <c r="QQ362" s="2">
        <v>-0.45970758960117603</v>
      </c>
      <c r="QR362" s="2">
        <v>0.35517869842765498</v>
      </c>
      <c r="QS362" s="2">
        <v>0.69136048098942404</v>
      </c>
      <c r="QT362" s="2">
        <v>0.21830140889491501</v>
      </c>
      <c r="QU362" s="2">
        <v>0.47946521159525801</v>
      </c>
      <c r="QV362" s="2">
        <v>-0.46225948095726099</v>
      </c>
      <c r="QW362" s="2">
        <v>0.484835462242726</v>
      </c>
      <c r="QX362" s="2">
        <v>0.28367198181430398</v>
      </c>
      <c r="QY362" s="2">
        <v>6.6502011582742507E-2</v>
      </c>
      <c r="QZ362" s="2">
        <v>-7.5645901623777503E-2</v>
      </c>
      <c r="RA362" s="2">
        <v>0.209883950756273</v>
      </c>
      <c r="RB362" s="2">
        <v>0.184554195120648</v>
      </c>
      <c r="RC362" s="2">
        <v>-0.33847435966470202</v>
      </c>
      <c r="RD362" s="2">
        <v>0.18057009601398799</v>
      </c>
      <c r="RE362" s="2">
        <v>-0.33317944552784901</v>
      </c>
      <c r="RF362" s="2">
        <v>0.70848543743233805</v>
      </c>
      <c r="RG362" s="2">
        <v>0.201147818919169</v>
      </c>
      <c r="RH362" s="2">
        <v>0.25280947599715697</v>
      </c>
      <c r="RI362" s="2">
        <v>0.119272574891209</v>
      </c>
      <c r="RJ362" s="2">
        <v>0.79308091767031097</v>
      </c>
      <c r="RK362" s="2">
        <v>-0.108907059248562</v>
      </c>
      <c r="RL362" s="2">
        <v>0.477884533291633</v>
      </c>
      <c r="RM362" s="2">
        <v>-1.6263886025057499E-2</v>
      </c>
      <c r="RN362" s="2">
        <v>-2.4723616623760901E-2</v>
      </c>
      <c r="RO362" s="2">
        <v>1</v>
      </c>
      <c r="RP362" s="2">
        <v>-0.14628941230592199</v>
      </c>
      <c r="RQ362" s="2">
        <v>-0.36619680660910803</v>
      </c>
      <c r="RR362" s="2">
        <v>0.36449505836250501</v>
      </c>
      <c r="RS362" s="2">
        <v>0.57387518815442295</v>
      </c>
      <c r="RT362" s="2">
        <v>0.26877633157133002</v>
      </c>
      <c r="RU362" s="2">
        <v>0.19494527889969299</v>
      </c>
      <c r="RV362" s="2">
        <v>2.31960377866419E-2</v>
      </c>
      <c r="RW362" s="2">
        <v>-0.17510283119874401</v>
      </c>
      <c r="RX362" s="2">
        <v>0.37086394042281801</v>
      </c>
      <c r="RY362" s="2">
        <v>0.535251175320131</v>
      </c>
      <c r="RZ362" s="2">
        <v>0.54950703884227103</v>
      </c>
      <c r="SA362" s="2">
        <v>6.9360583591493094E-2</v>
      </c>
      <c r="SB362" s="2">
        <v>0.45214702190838302</v>
      </c>
      <c r="SC362" s="2">
        <v>0.23183983053549601</v>
      </c>
      <c r="SD362" s="2">
        <v>0.88035726060910802</v>
      </c>
      <c r="SE362" s="2">
        <v>8.6424409985462095E-2</v>
      </c>
      <c r="SF362" s="2">
        <v>0.40793627874005101</v>
      </c>
      <c r="SG362" s="2">
        <v>0.39894628415747602</v>
      </c>
      <c r="SH362" s="2">
        <v>-7.10641840396075E-2</v>
      </c>
      <c r="SI362" s="2">
        <v>0.26269981717678498</v>
      </c>
      <c r="SJ362" s="2">
        <v>0.74711000689347695</v>
      </c>
      <c r="SK362" s="2">
        <v>0.44370926335028199</v>
      </c>
      <c r="SL362" s="2">
        <v>0.170059374859652</v>
      </c>
      <c r="SM362" s="2">
        <v>0.25422544575341399</v>
      </c>
      <c r="SN362" s="2">
        <v>0.56153373002034002</v>
      </c>
      <c r="SO362" s="2">
        <v>0.39272826603734201</v>
      </c>
      <c r="SP362" s="2">
        <v>0.31314096150943599</v>
      </c>
      <c r="SQ362" s="2">
        <v>0.14991225947714701</v>
      </c>
      <c r="SR362" s="2">
        <v>0.72080275690537199</v>
      </c>
      <c r="SS362" s="2">
        <v>0.65888105609382597</v>
      </c>
      <c r="ST362" s="2">
        <v>0.20803723083289999</v>
      </c>
      <c r="SU362" s="2">
        <v>4.3481902121357101E-2</v>
      </c>
      <c r="SV362" s="2">
        <v>5.1648201470765202E-2</v>
      </c>
      <c r="SW362" s="2">
        <v>9.7758599636019503E-2</v>
      </c>
      <c r="SX362" s="2">
        <v>0.16907496959615601</v>
      </c>
      <c r="SY362" s="2">
        <v>0.23290346376749901</v>
      </c>
      <c r="SZ362" s="2">
        <v>0.53307424707413997</v>
      </c>
      <c r="TA362" s="2">
        <v>0.42105202505582101</v>
      </c>
      <c r="TB362" s="2">
        <v>0.112327583747034</v>
      </c>
    </row>
    <row r="363" spans="1:522" x14ac:dyDescent="0.55000000000000004">
      <c r="A363" s="4" t="s">
        <v>181</v>
      </c>
      <c r="B363" s="2">
        <v>0.42185732916706398</v>
      </c>
      <c r="C363" s="2">
        <v>0.118037841779084</v>
      </c>
      <c r="D363" s="2">
        <v>0.282820535321883</v>
      </c>
      <c r="E363" s="2">
        <v>0.210229254428277</v>
      </c>
      <c r="F363" s="2">
        <v>0.17144370278800999</v>
      </c>
      <c r="G363" s="2">
        <v>3.4651719918470797E-2</v>
      </c>
      <c r="H363" s="2">
        <v>0.22388171257824399</v>
      </c>
      <c r="I363" s="2">
        <v>5.4618408823404803E-2</v>
      </c>
      <c r="J363" s="2">
        <v>0.16518139316712399</v>
      </c>
      <c r="K363" s="2">
        <v>-3.1254966090097499E-3</v>
      </c>
      <c r="L363" s="2">
        <v>-6.2998727441688607E-2</v>
      </c>
      <c r="M363" s="2">
        <v>9.75241214277284E-2</v>
      </c>
      <c r="N363" s="2">
        <v>-9.7383942047128899E-2</v>
      </c>
      <c r="O363" s="2">
        <v>0.192059426333997</v>
      </c>
      <c r="P363" s="2">
        <v>-3.1892806079341002E-2</v>
      </c>
      <c r="Q363" s="2">
        <v>0.14610679801488299</v>
      </c>
      <c r="R363" s="2">
        <v>0.78132602162213005</v>
      </c>
      <c r="S363" s="2">
        <v>9.4582463583663595E-2</v>
      </c>
      <c r="T363" s="2">
        <v>0.382705935734449</v>
      </c>
      <c r="U363" s="2">
        <v>0.17390028745740199</v>
      </c>
      <c r="V363" s="2">
        <v>-5.0421657334511899E-2</v>
      </c>
      <c r="W363" s="2">
        <v>-0.24086059173364199</v>
      </c>
      <c r="X363" s="2">
        <v>-0.21537245292994001</v>
      </c>
      <c r="Y363" s="2">
        <v>0.47660997628436103</v>
      </c>
      <c r="Z363" s="2">
        <v>8.8571249273268607E-2</v>
      </c>
      <c r="AA363" s="2">
        <v>0.24599813191716799</v>
      </c>
      <c r="AB363" s="2">
        <v>-0.125489214161319</v>
      </c>
      <c r="AC363" s="2">
        <v>8.3265598314919101E-2</v>
      </c>
      <c r="AD363" s="2">
        <v>0.479846994661142</v>
      </c>
      <c r="AE363" s="2">
        <v>5.1739176187644197E-2</v>
      </c>
      <c r="AF363" s="2">
        <v>3.1513143568653E-2</v>
      </c>
      <c r="AG363" s="2">
        <v>-4.0249350111595202E-2</v>
      </c>
      <c r="AH363" s="2">
        <v>0.336485725262684</v>
      </c>
      <c r="AI363" s="2">
        <v>5.90524914940126E-2</v>
      </c>
      <c r="AJ363" s="2">
        <v>0.32987474780689202</v>
      </c>
      <c r="AK363" s="2">
        <v>0.59260292284141902</v>
      </c>
      <c r="AL363" s="2">
        <v>0.354372171428192</v>
      </c>
      <c r="AM363" s="2">
        <v>0.46929585917857503</v>
      </c>
      <c r="AN363" s="2">
        <v>0.491057125462255</v>
      </c>
      <c r="AO363" s="2">
        <v>5.5552605856772401E-2</v>
      </c>
      <c r="AP363" s="2">
        <v>0.16165323177361299</v>
      </c>
      <c r="AQ363" s="2">
        <v>0.151528646475481</v>
      </c>
      <c r="AR363" s="2">
        <v>3.55020414451339E-2</v>
      </c>
      <c r="AS363" s="2">
        <v>-0.30381816176061499</v>
      </c>
      <c r="AT363" s="2">
        <v>0.287699306141184</v>
      </c>
      <c r="AU363" s="2">
        <v>0.38456556992040303</v>
      </c>
      <c r="AV363" s="2">
        <v>-0.37064705496092798</v>
      </c>
      <c r="AW363" s="2">
        <v>0.40554608961833599</v>
      </c>
      <c r="AX363" s="2">
        <v>0.18669859298389799</v>
      </c>
      <c r="AY363" s="2">
        <v>0.340178207851563</v>
      </c>
      <c r="AZ363" s="2">
        <v>4.4203954865628801E-2</v>
      </c>
      <c r="BA363" s="2">
        <v>0.31172972973495799</v>
      </c>
      <c r="BB363" s="2">
        <v>0.39758278958069398</v>
      </c>
      <c r="BC363" s="2">
        <v>5.0861299458987701E-2</v>
      </c>
      <c r="BD363" s="2">
        <v>-0.14619315420267201</v>
      </c>
      <c r="BE363" s="2">
        <v>5.6871840777310001E-2</v>
      </c>
      <c r="BF363" s="2">
        <v>-9.0483986370308606E-2</v>
      </c>
      <c r="BG363" s="2">
        <v>0.198473353204347</v>
      </c>
      <c r="BH363" s="2">
        <v>0.45574474885173399</v>
      </c>
      <c r="BI363" s="2">
        <v>0.66259937178638295</v>
      </c>
      <c r="BJ363" s="2">
        <v>-0.136568389513295</v>
      </c>
      <c r="BK363" s="2">
        <v>0.58262883930528997</v>
      </c>
      <c r="BL363" s="2">
        <v>0.116205794012085</v>
      </c>
      <c r="BM363" s="2">
        <v>0.55581751880727304</v>
      </c>
      <c r="BN363" s="2">
        <v>-2.1854492009869001E-2</v>
      </c>
      <c r="BO363" s="2">
        <v>-0.28115263371314297</v>
      </c>
      <c r="BP363" s="2">
        <v>0.319027366443284</v>
      </c>
      <c r="BQ363" s="2">
        <v>-0.14194021916269101</v>
      </c>
      <c r="BR363" s="2">
        <v>6.8422217457447601E-2</v>
      </c>
      <c r="BS363" s="2">
        <v>0.61317191306343599</v>
      </c>
      <c r="BT363" s="2">
        <v>-8.5282982329135296E-2</v>
      </c>
      <c r="BU363" s="2">
        <v>-7.8968466746579605E-2</v>
      </c>
      <c r="BV363" s="2">
        <v>4.6694651486251799E-2</v>
      </c>
      <c r="BW363" s="2">
        <v>0.47914299255061699</v>
      </c>
      <c r="BX363" s="2">
        <v>0.33072386000639598</v>
      </c>
      <c r="BY363" s="2">
        <v>8.8784382750325797E-2</v>
      </c>
      <c r="BZ363" s="2">
        <v>0.393869982760163</v>
      </c>
      <c r="CA363" s="2">
        <v>-1.6069590102319399E-3</v>
      </c>
      <c r="CB363" s="2">
        <v>0.109982086522861</v>
      </c>
      <c r="CC363" s="2">
        <v>-9.0977508040453806E-2</v>
      </c>
      <c r="CD363" s="2">
        <v>0.12106143820383899</v>
      </c>
      <c r="CE363" s="2">
        <v>5.1598568940198299E-2</v>
      </c>
      <c r="CF363" s="2">
        <v>0.195321155328994</v>
      </c>
      <c r="CG363" s="2">
        <v>0.26124853545266002</v>
      </c>
      <c r="CH363" s="2">
        <v>-0.32127310140388898</v>
      </c>
      <c r="CI363" s="2">
        <v>-0.412996437257866</v>
      </c>
      <c r="CJ363" s="2">
        <v>-3.1904159354121399E-3</v>
      </c>
      <c r="CK363" s="2">
        <v>0.20206640910124299</v>
      </c>
      <c r="CL363" s="2">
        <v>0.58317125072128095</v>
      </c>
      <c r="CM363" s="2">
        <v>-5.7041412271584498E-2</v>
      </c>
      <c r="CN363" s="2">
        <v>0.24178875099619401</v>
      </c>
      <c r="CO363" s="2">
        <v>0.28594362353289399</v>
      </c>
      <c r="CP363" s="2">
        <v>0.26976741386063402</v>
      </c>
      <c r="CQ363" s="2">
        <v>-0.44803098408817799</v>
      </c>
      <c r="CR363" s="2">
        <v>-0.24409075838772201</v>
      </c>
      <c r="CS363" s="2">
        <v>0.21845829887630699</v>
      </c>
      <c r="CT363" s="2">
        <v>0.27085913981731602</v>
      </c>
      <c r="CU363" s="2">
        <v>6.4386432095723603E-2</v>
      </c>
      <c r="CV363" s="2">
        <v>0.45849815580907699</v>
      </c>
      <c r="CW363" s="2">
        <v>5.6610509231819199E-2</v>
      </c>
      <c r="CX363" s="2">
        <v>-0.22976238651688499</v>
      </c>
      <c r="CY363" s="2">
        <v>0.34035133908929099</v>
      </c>
      <c r="CZ363" s="2">
        <v>-0.231495842547388</v>
      </c>
      <c r="DA363" s="2">
        <v>0.42564858756222701</v>
      </c>
      <c r="DB363" s="2">
        <v>0.33697765147122899</v>
      </c>
      <c r="DC363" s="2">
        <v>0.130217011378467</v>
      </c>
      <c r="DD363" s="2">
        <v>3.0522742343883299E-2</v>
      </c>
      <c r="DE363" s="2">
        <v>0.23235497996901899</v>
      </c>
      <c r="DF363" s="2">
        <v>0.223100183715043</v>
      </c>
      <c r="DG363" s="2">
        <v>0.33801749085281502</v>
      </c>
      <c r="DH363" s="2">
        <v>-1.2559469037582901E-2</v>
      </c>
      <c r="DI363" s="2">
        <v>0.46806831824506201</v>
      </c>
      <c r="DJ363" s="2">
        <v>0.110193931620462</v>
      </c>
      <c r="DK363" s="2">
        <v>-0.43136073266206898</v>
      </c>
      <c r="DL363" s="2">
        <v>0.15853593502778601</v>
      </c>
      <c r="DM363" s="2">
        <v>-0.17380734859375099</v>
      </c>
      <c r="DN363" s="2">
        <v>0.377012202771982</v>
      </c>
      <c r="DO363" s="2">
        <v>2.7701516662959499E-2</v>
      </c>
      <c r="DP363" s="2">
        <v>-0.19122880040125201</v>
      </c>
      <c r="DQ363" s="2">
        <v>8.8546123294588205E-2</v>
      </c>
      <c r="DR363" s="2">
        <v>0.29643510912887</v>
      </c>
      <c r="DS363" s="2">
        <v>0.52102474336014803</v>
      </c>
      <c r="DT363" s="2">
        <v>7.0402052625481201E-2</v>
      </c>
      <c r="DU363" s="2">
        <v>0.38178371801528499</v>
      </c>
      <c r="DV363" s="2">
        <v>0.67182958800672699</v>
      </c>
      <c r="DW363" s="2">
        <v>0.23437872420256101</v>
      </c>
      <c r="DX363" s="2">
        <v>0.50796292661653297</v>
      </c>
      <c r="DY363" s="2">
        <v>-5.7160550362826697E-2</v>
      </c>
      <c r="DZ363" s="2">
        <v>8.4896888120676306E-2</v>
      </c>
      <c r="EA363" s="2">
        <v>0.49476819390140397</v>
      </c>
      <c r="EB363" s="2">
        <v>-0.150619868872444</v>
      </c>
      <c r="EC363" s="2">
        <v>0.56543119106388495</v>
      </c>
      <c r="ED363" s="2">
        <v>0.56017141458115405</v>
      </c>
      <c r="EE363" s="2">
        <v>-0.37125584165905301</v>
      </c>
      <c r="EF363" s="2">
        <v>-0.138910197589762</v>
      </c>
      <c r="EG363" s="2">
        <v>0.43427647362997601</v>
      </c>
      <c r="EH363" s="2">
        <v>-6.5961289927003897E-2</v>
      </c>
      <c r="EI363" s="2">
        <v>0.55261097352542499</v>
      </c>
      <c r="EJ363" s="2">
        <v>-0.248875682995502</v>
      </c>
      <c r="EK363" s="2">
        <v>-0.108365472840334</v>
      </c>
      <c r="EL363" s="2">
        <v>0.121021733666607</v>
      </c>
      <c r="EM363" s="2">
        <v>-0.124071225875851</v>
      </c>
      <c r="EN363" s="2">
        <v>-0.49655849052941697</v>
      </c>
      <c r="EO363" s="2">
        <v>-0.22996379918804599</v>
      </c>
      <c r="EP363" s="2">
        <v>0.50500340313734504</v>
      </c>
      <c r="EQ363" s="2">
        <v>-0.32236134448960801</v>
      </c>
      <c r="ER363" s="2">
        <v>0.59649603143611396</v>
      </c>
      <c r="ES363" s="2">
        <v>-8.7917729721871105E-2</v>
      </c>
      <c r="ET363" s="2">
        <v>5.1177154231272302E-2</v>
      </c>
      <c r="EU363" s="2">
        <v>-0.17103935439557699</v>
      </c>
      <c r="EV363" s="2">
        <v>0.40780911851458301</v>
      </c>
      <c r="EW363" s="2">
        <v>0.26612455728726803</v>
      </c>
      <c r="EX363" s="2">
        <v>0.17339229345138199</v>
      </c>
      <c r="EY363" s="2">
        <v>-0.38164374463491202</v>
      </c>
      <c r="EZ363" s="2">
        <v>-0.35401973080233701</v>
      </c>
      <c r="FA363" s="2">
        <v>3.0429520795858801E-2</v>
      </c>
      <c r="FB363" s="2">
        <v>0.43368691220445699</v>
      </c>
      <c r="FC363" s="2">
        <v>-0.114807883721274</v>
      </c>
      <c r="FD363" s="2">
        <v>-0.104667449498902</v>
      </c>
      <c r="FE363" s="2">
        <v>4.3948742778340599E-2</v>
      </c>
      <c r="FF363" s="2">
        <v>0.28070540987277998</v>
      </c>
      <c r="FG363" s="2">
        <v>0.146950950542243</v>
      </c>
      <c r="FH363" s="2">
        <v>0.66003964655813097</v>
      </c>
      <c r="FI363" s="2">
        <v>0.22542933168788901</v>
      </c>
      <c r="FJ363" s="2">
        <v>0.22710482828030401</v>
      </c>
      <c r="FK363" s="2">
        <v>-0.11400170067441</v>
      </c>
      <c r="FL363" s="2">
        <v>-2.87467111830381E-2</v>
      </c>
      <c r="FM363" s="2">
        <v>8.2211585025397504E-3</v>
      </c>
      <c r="FN363" s="2">
        <v>-0.1149555025678</v>
      </c>
      <c r="FO363" s="2">
        <v>-7.4429085544850296E-2</v>
      </c>
      <c r="FP363" s="2">
        <v>-0.39145471728804698</v>
      </c>
      <c r="FQ363" s="2">
        <v>0.32702506369850898</v>
      </c>
      <c r="FR363" s="2">
        <v>0.13056333083997401</v>
      </c>
      <c r="FS363" s="2">
        <v>0.217016824901484</v>
      </c>
      <c r="FT363" s="2">
        <v>-0.15921212924202599</v>
      </c>
      <c r="FU363" s="2">
        <v>9.0004099792505704E-2</v>
      </c>
      <c r="FV363" s="2">
        <v>0.46201393807880897</v>
      </c>
      <c r="FW363" s="2">
        <v>0.52092594802764702</v>
      </c>
      <c r="FX363" s="2">
        <v>-0.44106869982021701</v>
      </c>
      <c r="FY363" s="2">
        <v>0.19729409740550799</v>
      </c>
      <c r="FZ363" s="2">
        <v>-0.18483115984229401</v>
      </c>
      <c r="GA363" s="2">
        <v>0.55362325438639304</v>
      </c>
      <c r="GB363" s="2">
        <v>1</v>
      </c>
      <c r="GC363" s="2">
        <v>-0.13609202281483401</v>
      </c>
      <c r="GD363" s="2">
        <v>0.65648062603913904</v>
      </c>
      <c r="GE363" s="2">
        <v>-1.09540478065791E-2</v>
      </c>
      <c r="GF363" s="2">
        <v>0.48577423426567201</v>
      </c>
      <c r="GG363" s="2">
        <v>-0.37222109414898902</v>
      </c>
      <c r="GH363" s="2">
        <v>0.36219894130779601</v>
      </c>
      <c r="GI363" s="2">
        <v>-0.17676132851889301</v>
      </c>
      <c r="GJ363" s="2">
        <v>-0.145062603832011</v>
      </c>
      <c r="GK363" s="2">
        <v>0.23034192604384399</v>
      </c>
      <c r="GL363" s="2">
        <v>-0.14670763057570799</v>
      </c>
      <c r="GM363" s="2">
        <v>-5.42671967524525E-2</v>
      </c>
      <c r="GN363" s="2">
        <v>5.8980577628743702E-2</v>
      </c>
      <c r="GO363" s="2">
        <v>-9.0541738609613107E-2</v>
      </c>
      <c r="GP363" s="2">
        <v>-0.17897710777886799</v>
      </c>
      <c r="GQ363" s="2">
        <v>-0.38486286590781099</v>
      </c>
      <c r="GR363" s="2">
        <v>0.122584778538332</v>
      </c>
      <c r="GS363" s="2">
        <v>0.26104011225836898</v>
      </c>
      <c r="GT363" s="2">
        <v>0.423197130394941</v>
      </c>
      <c r="GU363" s="2">
        <v>-0.139133085721418</v>
      </c>
      <c r="GV363" s="2">
        <v>0.26739498992692301</v>
      </c>
      <c r="GW363" s="2">
        <v>0.50741708771070604</v>
      </c>
      <c r="GX363" s="2">
        <v>-0.41788424718946299</v>
      </c>
      <c r="GY363" s="2">
        <v>0.35991726797271001</v>
      </c>
      <c r="GZ363" s="2">
        <v>0.391847472547174</v>
      </c>
      <c r="HA363" s="2">
        <v>0.40411648484548102</v>
      </c>
      <c r="HB363" s="2">
        <v>0.370092872985615</v>
      </c>
      <c r="HC363" s="2">
        <v>0.24864654734882599</v>
      </c>
      <c r="HD363" s="2">
        <v>-1.4602868440690699E-3</v>
      </c>
      <c r="HE363" s="2">
        <v>0.166570245173111</v>
      </c>
      <c r="HF363" s="2">
        <v>0.58098438595791801</v>
      </c>
      <c r="HG363" s="2">
        <v>-0.15971065891909</v>
      </c>
      <c r="HH363" s="2">
        <v>-0.31128847378517199</v>
      </c>
      <c r="HI363" s="2">
        <v>-7.6412833736911004E-2</v>
      </c>
      <c r="HJ363" s="2">
        <v>-0.21251187643737501</v>
      </c>
      <c r="HK363" s="2">
        <v>-0.246319899125823</v>
      </c>
      <c r="HL363" s="2">
        <v>-0.31855901429969002</v>
      </c>
      <c r="HM363" s="2">
        <v>-0.218585171952869</v>
      </c>
      <c r="HN363" s="2">
        <v>-0.173776781326136</v>
      </c>
      <c r="HO363" s="2">
        <v>0.690313689092386</v>
      </c>
      <c r="HP363" s="2">
        <v>0.72115655693654301</v>
      </c>
      <c r="HQ363" s="2">
        <v>0.29893797623285601</v>
      </c>
      <c r="HR363" s="2">
        <v>-0.36632434349056497</v>
      </c>
      <c r="HS363" s="2">
        <v>-0.330689498581834</v>
      </c>
      <c r="HT363" s="2">
        <v>-0.498217729863207</v>
      </c>
      <c r="HU363" s="2">
        <v>0.22992914276214199</v>
      </c>
      <c r="HV363" s="2">
        <v>-0.54295823849351699</v>
      </c>
      <c r="HW363" s="2">
        <v>0.47492596272472598</v>
      </c>
      <c r="HX363" s="2">
        <v>0.233763725808732</v>
      </c>
      <c r="HY363" s="2">
        <v>-0.15109801601818701</v>
      </c>
      <c r="HZ363" s="2">
        <v>0.23123158589266199</v>
      </c>
      <c r="IA363" s="2">
        <v>-0.59197694631250597</v>
      </c>
      <c r="IB363" s="2">
        <v>-0.73069927708026805</v>
      </c>
      <c r="IC363" s="2">
        <v>0.41020514102803801</v>
      </c>
      <c r="ID363" s="2">
        <v>-0.112307915108881</v>
      </c>
      <c r="IE363" s="2">
        <v>0.14359453971318201</v>
      </c>
      <c r="IF363" s="2">
        <v>-0.28921770829461102</v>
      </c>
      <c r="IG363" s="2">
        <v>0.42819678026555702</v>
      </c>
      <c r="IH363" s="2">
        <v>-0.22006077126197501</v>
      </c>
      <c r="II363" s="2">
        <v>0.17376782857551701</v>
      </c>
      <c r="IJ363" s="2">
        <v>0.14664576848831801</v>
      </c>
      <c r="IK363" s="2">
        <v>3.9038530457253702E-2</v>
      </c>
      <c r="IL363" s="2">
        <v>0.50714776468229705</v>
      </c>
      <c r="IM363" s="2">
        <v>0.32583666540298201</v>
      </c>
      <c r="IN363" s="2">
        <v>0.84042124230041504</v>
      </c>
      <c r="IO363" s="2">
        <v>-0.14106254836465301</v>
      </c>
      <c r="IP363" s="2">
        <v>2.3991198866755301E-2</v>
      </c>
      <c r="IQ363" s="2">
        <v>-0.49694239035929899</v>
      </c>
      <c r="IR363" s="2">
        <v>0.16706208641482601</v>
      </c>
      <c r="IS363" s="2">
        <v>-0.50236278932798695</v>
      </c>
      <c r="IT363" s="2">
        <v>3.5583468800358301E-2</v>
      </c>
      <c r="IU363" s="2">
        <v>-0.12951738625273501</v>
      </c>
      <c r="IV363" s="2">
        <v>0.182159316648107</v>
      </c>
      <c r="IW363" s="2">
        <v>0.30327909487668397</v>
      </c>
      <c r="IX363" s="2">
        <v>-7.2645299838519001E-2</v>
      </c>
      <c r="IY363" s="2">
        <v>4.0180300107284801E-2</v>
      </c>
      <c r="IZ363" s="2">
        <v>0.122610650976063</v>
      </c>
      <c r="JA363" s="2">
        <v>-0.43785998214784</v>
      </c>
      <c r="JB363" s="2">
        <v>0.54431663642095696</v>
      </c>
      <c r="JC363" s="2">
        <v>0.426984946841582</v>
      </c>
      <c r="JD363" s="2">
        <v>0.72967470493085096</v>
      </c>
      <c r="JE363" s="2">
        <v>0.50988018932104495</v>
      </c>
      <c r="JF363" s="2">
        <v>-6.14049968939583E-2</v>
      </c>
      <c r="JG363" s="2">
        <v>-0.12500247978773901</v>
      </c>
      <c r="JH363" s="2">
        <v>0.17470875731390501</v>
      </c>
      <c r="JI363" s="2">
        <v>0.63958820623839996</v>
      </c>
      <c r="JJ363" s="2">
        <v>0.20164155516984</v>
      </c>
      <c r="JK363" s="2">
        <v>-0.47783924727127802</v>
      </c>
      <c r="JL363" s="2">
        <v>-9.6318119711744005E-2</v>
      </c>
      <c r="JM363" s="2">
        <v>0.139580024844245</v>
      </c>
      <c r="JN363" s="2">
        <v>-6.5282403875445205E-2</v>
      </c>
      <c r="JO363" s="2">
        <v>0.42583567754806301</v>
      </c>
      <c r="JP363" s="2">
        <v>-0.275556369642042</v>
      </c>
      <c r="JQ363" s="2">
        <v>-0.17596552492186901</v>
      </c>
      <c r="JR363" s="2">
        <v>0.13870469582675901</v>
      </c>
      <c r="JS363" s="2">
        <v>0.44581021291753498</v>
      </c>
      <c r="JT363" s="2">
        <v>0.25623783719904503</v>
      </c>
      <c r="JU363" s="2">
        <v>-0.472989101185469</v>
      </c>
      <c r="JV363" s="2">
        <v>-0.44507106329200302</v>
      </c>
      <c r="JW363" s="2">
        <v>0.60912664895007795</v>
      </c>
      <c r="JX363" s="2">
        <v>0.46364590132684202</v>
      </c>
      <c r="JY363" s="2">
        <v>-0.15690989991384499</v>
      </c>
      <c r="JZ363" s="2">
        <v>-0.39274059655905202</v>
      </c>
      <c r="KA363" s="2">
        <v>0.241626598762404</v>
      </c>
      <c r="KB363" s="2">
        <v>2.8628225674605101E-2</v>
      </c>
      <c r="KC363" s="2">
        <v>0.26860648221674899</v>
      </c>
      <c r="KD363" s="2">
        <v>-0.13531073343889</v>
      </c>
      <c r="KE363" s="2">
        <v>0.12782053614220901</v>
      </c>
      <c r="KF363" s="2">
        <v>0.42588636258680701</v>
      </c>
      <c r="KG363" s="2">
        <v>0.46308797987921202</v>
      </c>
      <c r="KH363" s="2">
        <v>0.51509359277191002</v>
      </c>
      <c r="KI363" s="2">
        <v>-0.33886816438960599</v>
      </c>
      <c r="KJ363" s="2">
        <v>-2.95569074327451E-2</v>
      </c>
      <c r="KK363" s="2">
        <v>-0.26539986118068798</v>
      </c>
      <c r="KL363" s="2">
        <v>-0.19448022548821201</v>
      </c>
      <c r="KM363" s="2">
        <v>-0.34455551074916901</v>
      </c>
      <c r="KN363" s="2">
        <v>-0.12618767089855701</v>
      </c>
      <c r="KO363" s="2">
        <v>-0.19932359396236601</v>
      </c>
      <c r="KP363" s="2">
        <v>-0.221975218969055</v>
      </c>
      <c r="KQ363" s="2">
        <v>-0.52974975030234195</v>
      </c>
      <c r="KR363" s="2">
        <v>-0.59731306281134799</v>
      </c>
      <c r="KS363" s="2">
        <v>9.2380141791054401E-2</v>
      </c>
      <c r="KT363" s="2">
        <v>-0.10889417873903599</v>
      </c>
      <c r="KU363" s="2">
        <v>-0.10081500679109701</v>
      </c>
      <c r="KV363" s="2">
        <v>-0.65133564873660399</v>
      </c>
      <c r="KW363" s="2">
        <v>-0.26995255217275799</v>
      </c>
      <c r="KX363" s="2">
        <v>0.33963955716216399</v>
      </c>
      <c r="KY363" s="2">
        <v>-0.62031856186682499</v>
      </c>
      <c r="KZ363" s="2">
        <v>0.62430752625993002</v>
      </c>
      <c r="LA363" s="2">
        <v>-0.36010307812784198</v>
      </c>
      <c r="LB363" s="2">
        <v>-0.225433908988803</v>
      </c>
      <c r="LC363" s="2">
        <v>-0.14458576950054</v>
      </c>
      <c r="LD363" s="2">
        <v>-6.4208479866262796E-2</v>
      </c>
      <c r="LE363" s="2">
        <v>-0.62225204951725399</v>
      </c>
      <c r="LF363" s="2">
        <v>0.29037824409403001</v>
      </c>
      <c r="LG363" s="2">
        <v>6.7480177495622101E-2</v>
      </c>
      <c r="LH363" s="2">
        <v>-0.60622098685963699</v>
      </c>
      <c r="LI363" s="2">
        <v>-0.19119181891727699</v>
      </c>
      <c r="LJ363" s="2">
        <v>0.17035715741768401</v>
      </c>
      <c r="LK363" s="2">
        <v>0.53632856749468905</v>
      </c>
      <c r="LL363" s="2">
        <v>-0.45250975269529098</v>
      </c>
      <c r="LM363" s="2">
        <v>-0.58120427992213697</v>
      </c>
      <c r="LN363" s="2">
        <v>0.461784949185439</v>
      </c>
      <c r="LO363" s="2">
        <v>-0.55211930715695801</v>
      </c>
      <c r="LP363" s="2">
        <v>7.7458275849236801E-3</v>
      </c>
      <c r="LQ363" s="2">
        <v>0.81815014787245</v>
      </c>
      <c r="LR363" s="2">
        <v>0.19980895360611101</v>
      </c>
      <c r="LS363" s="2">
        <v>0.68304868950382702</v>
      </c>
      <c r="LT363" s="2">
        <v>-0.52902522940770902</v>
      </c>
      <c r="LU363" s="2">
        <v>0.12680999117908401</v>
      </c>
      <c r="LV363" s="2">
        <v>0.59227112760860401</v>
      </c>
      <c r="LW363" s="2">
        <v>0.22783405490008801</v>
      </c>
      <c r="LX363" s="2">
        <v>-9.0148734628467106E-2</v>
      </c>
      <c r="LY363" s="2">
        <v>0.26935871014155999</v>
      </c>
      <c r="LZ363" s="2">
        <v>-3.67870135499688E-2</v>
      </c>
      <c r="MA363" s="2">
        <v>-0.31178840353593401</v>
      </c>
      <c r="MB363" s="2">
        <v>0.25686963372924598</v>
      </c>
      <c r="MC363" s="2">
        <v>-0.30140878061377402</v>
      </c>
      <c r="MD363" s="2">
        <v>-8.4017363917622906E-2</v>
      </c>
      <c r="ME363" s="2">
        <v>-0.65698706630215398</v>
      </c>
      <c r="MF363" s="2">
        <v>0.350346871790925</v>
      </c>
      <c r="MG363" s="2">
        <v>0.36942523681623002</v>
      </c>
      <c r="MH363" s="2">
        <v>-0.60669694454184497</v>
      </c>
      <c r="MI363" s="2">
        <v>-0.89943054227422703</v>
      </c>
      <c r="MJ363" s="2">
        <v>0.240548263606499</v>
      </c>
      <c r="MK363" s="2">
        <v>-0.20013518740806899</v>
      </c>
      <c r="ML363" s="2">
        <v>-0.31437193621901799</v>
      </c>
      <c r="MM363" s="2">
        <v>-0.224656712715048</v>
      </c>
      <c r="MN363" s="2">
        <v>-6.6843103933509104E-2</v>
      </c>
      <c r="MO363" s="2">
        <v>6.7461774111687703E-2</v>
      </c>
      <c r="MP363" s="2">
        <v>0.169844406899467</v>
      </c>
      <c r="MQ363" s="2">
        <v>-0.18396885983220099</v>
      </c>
      <c r="MR363" s="2">
        <v>-0.22897146842468999</v>
      </c>
      <c r="MS363" s="2">
        <v>-0.47490578254716198</v>
      </c>
      <c r="MT363" s="2">
        <v>-0.585939125076266</v>
      </c>
      <c r="MU363" s="2">
        <v>-0.39698158651896898</v>
      </c>
      <c r="MV363" s="2">
        <v>0.20660350194101201</v>
      </c>
      <c r="MW363" s="2">
        <v>-0.51407126237737799</v>
      </c>
      <c r="MX363" s="2">
        <v>0.54775526083526604</v>
      </c>
      <c r="MY363" s="2">
        <v>-0.28055397100541801</v>
      </c>
      <c r="MZ363" s="2">
        <v>-0.163366545427481</v>
      </c>
      <c r="NA363" s="2">
        <v>-0.179374060310898</v>
      </c>
      <c r="NB363" s="2">
        <v>0.50415947774513103</v>
      </c>
      <c r="NC363" s="2">
        <v>-4.5969781568475698E-2</v>
      </c>
      <c r="ND363" s="2">
        <v>-9.1811551482369302E-2</v>
      </c>
      <c r="NE363" s="2">
        <v>0.163201902757521</v>
      </c>
      <c r="NF363" s="2">
        <v>7.2210029946594197E-3</v>
      </c>
      <c r="NG363" s="2">
        <v>0.63635148354438098</v>
      </c>
      <c r="NH363" s="2">
        <v>7.2964949001443499E-2</v>
      </c>
      <c r="NI363" s="2">
        <v>-0.32178406099207002</v>
      </c>
      <c r="NJ363" s="2">
        <v>-0.67642186902294699</v>
      </c>
      <c r="NK363" s="2">
        <v>-0.238093275719505</v>
      </c>
      <c r="NL363" s="2">
        <v>0.26100541530275501</v>
      </c>
      <c r="NM363" s="2">
        <v>-0.37720602252875701</v>
      </c>
      <c r="NN363" s="2">
        <v>0.19919438278254301</v>
      </c>
      <c r="NO363" s="2">
        <v>4.7762431291755697E-2</v>
      </c>
      <c r="NP363" s="2">
        <v>-0.32540200028593202</v>
      </c>
      <c r="NQ363" s="2">
        <v>0.19282361819805899</v>
      </c>
      <c r="NR363" s="2">
        <v>-0.18554748285928899</v>
      </c>
      <c r="NS363" s="2">
        <v>0.41032931252978699</v>
      </c>
      <c r="NT363" s="2">
        <v>-0.477449927594364</v>
      </c>
      <c r="NU363" s="2">
        <v>0.40987148980381</v>
      </c>
      <c r="NV363" s="2">
        <v>-9.6368882868181793E-2</v>
      </c>
      <c r="NW363" s="2">
        <v>0.16642139466186501</v>
      </c>
      <c r="NX363" s="2">
        <v>-0.10674750410461301</v>
      </c>
      <c r="NY363" s="2">
        <v>-0.71088207907047196</v>
      </c>
      <c r="NZ363" s="2">
        <v>0.22139565372098299</v>
      </c>
      <c r="OA363" s="2">
        <v>-0.46750597296717</v>
      </c>
      <c r="OB363" s="2">
        <v>-0.28728142776926702</v>
      </c>
      <c r="OC363" s="2">
        <v>0.15321013925052199</v>
      </c>
      <c r="OD363" s="2">
        <v>-0.691636412386612</v>
      </c>
      <c r="OE363" s="2">
        <v>-0.111208431589956</v>
      </c>
      <c r="OF363" s="2">
        <v>-0.68187124532999699</v>
      </c>
      <c r="OG363" s="2">
        <v>0.30252875375959198</v>
      </c>
      <c r="OH363" s="2">
        <v>0.66230193767066103</v>
      </c>
      <c r="OI363" s="2">
        <v>0.18146315084018899</v>
      </c>
      <c r="OJ363" s="2">
        <v>-0.15893742397643401</v>
      </c>
      <c r="OK363" s="2">
        <v>1.35634519490289E-2</v>
      </c>
      <c r="OL363" s="2">
        <v>0.44353376002341699</v>
      </c>
      <c r="OM363" s="2">
        <v>-0.23931448810516601</v>
      </c>
      <c r="ON363" s="2">
        <v>-0.38569635823444198</v>
      </c>
      <c r="OO363" s="2">
        <v>-0.91236466963956597</v>
      </c>
      <c r="OP363" s="2">
        <v>9.6406252941994702E-2</v>
      </c>
      <c r="OQ363" s="2">
        <v>0.34965127902917598</v>
      </c>
      <c r="OR363" s="2">
        <v>-0.167623652553995</v>
      </c>
      <c r="OS363" s="2">
        <v>0.38378307323005201</v>
      </c>
      <c r="OT363" s="2">
        <v>0.70813361300750699</v>
      </c>
      <c r="OU363" s="2">
        <v>5.6225295139466901E-3</v>
      </c>
      <c r="OV363" s="2">
        <v>0.30953549058874802</v>
      </c>
      <c r="OW363" s="2">
        <v>0.127042923296487</v>
      </c>
      <c r="OX363" s="2">
        <v>-0.26734864001806002</v>
      </c>
      <c r="OY363" s="2">
        <v>-0.29969391049594601</v>
      </c>
      <c r="OZ363" s="2">
        <v>-0.33485732485206099</v>
      </c>
      <c r="PA363" s="2">
        <v>-0.114016623232378</v>
      </c>
      <c r="PB363" s="2">
        <v>1.1145226362929301E-2</v>
      </c>
      <c r="PC363" s="2">
        <v>-0.352552312312091</v>
      </c>
      <c r="PD363" s="2">
        <v>0.39296269613962398</v>
      </c>
      <c r="PE363" s="2">
        <v>0.42717772089278999</v>
      </c>
      <c r="PF363" s="2">
        <v>-0.40158264274620098</v>
      </c>
      <c r="PG363" s="2">
        <v>-0.32462188163532502</v>
      </c>
      <c r="PH363" s="2">
        <v>-3.1771866744090702E-2</v>
      </c>
      <c r="PI363" s="2">
        <v>5.6316682229914497E-2</v>
      </c>
      <c r="PJ363" s="2">
        <v>-5.9865877828742302E-2</v>
      </c>
      <c r="PK363" s="2">
        <v>-1.9821279439040301E-2</v>
      </c>
      <c r="PL363" s="2">
        <v>-0.137861734218967</v>
      </c>
      <c r="PM363" s="2">
        <v>-0.91692234957377505</v>
      </c>
      <c r="PN363" s="2">
        <v>5.9626215119720901E-3</v>
      </c>
      <c r="PO363" s="2">
        <v>-0.73620469783355402</v>
      </c>
      <c r="PP363" s="2">
        <v>-0.19227923213305301</v>
      </c>
      <c r="PQ363" s="2">
        <v>2.89348555769053E-2</v>
      </c>
      <c r="PR363" s="2">
        <v>-0.70937003674579302</v>
      </c>
      <c r="PS363" s="2">
        <v>-0.36510665205575699</v>
      </c>
      <c r="PT363" s="2">
        <v>-0.32999356589996698</v>
      </c>
      <c r="PU363" s="2">
        <v>5.7404651355385204E-4</v>
      </c>
      <c r="PV363" s="2">
        <v>-0.47752811201839002</v>
      </c>
      <c r="PW363" s="2">
        <v>0.24814877180307199</v>
      </c>
      <c r="PX363" s="2">
        <v>-0.34166815296800301</v>
      </c>
      <c r="PY363" s="2">
        <v>-0.36251404740374898</v>
      </c>
      <c r="PZ363" s="2">
        <v>-0.15384041757580699</v>
      </c>
      <c r="QA363" s="2">
        <v>-0.27845576377294701</v>
      </c>
      <c r="QB363" s="2">
        <v>-0.27964479450588903</v>
      </c>
      <c r="QC363" s="2">
        <v>-0.200162966749872</v>
      </c>
      <c r="QD363" s="2">
        <v>0.108708717583856</v>
      </c>
      <c r="QE363" s="2">
        <v>0.31613792041400901</v>
      </c>
      <c r="QF363" s="2">
        <v>-0.31570947679391398</v>
      </c>
      <c r="QG363" s="2">
        <v>0.24998121457727299</v>
      </c>
      <c r="QH363" s="2">
        <v>-0.67598634442314298</v>
      </c>
      <c r="QI363" s="2">
        <v>-0.632906473279093</v>
      </c>
      <c r="QJ363" s="2">
        <v>-0.23978884990316399</v>
      </c>
      <c r="QK363" s="2">
        <v>0.1633713228467</v>
      </c>
      <c r="QL363" s="2">
        <v>-0.679607880022011</v>
      </c>
      <c r="QM363" s="2">
        <v>-0.47096964732911001</v>
      </c>
      <c r="QN363" s="2">
        <v>2.40686735806163E-2</v>
      </c>
      <c r="QO363" s="2">
        <v>0.146533283108461</v>
      </c>
      <c r="QP363" s="2">
        <v>2.7279428093411801E-2</v>
      </c>
      <c r="QQ363" s="2">
        <v>-0.26116675973991299</v>
      </c>
      <c r="QR363" s="2">
        <v>0.20017234053358901</v>
      </c>
      <c r="QS363" s="2">
        <v>-0.133864436245035</v>
      </c>
      <c r="QT363" s="2">
        <v>-0.48139222308729002</v>
      </c>
      <c r="QU363" s="2">
        <v>-0.27898474375127602</v>
      </c>
      <c r="QV363" s="2">
        <v>-0.18575682207301</v>
      </c>
      <c r="QW363" s="2">
        <v>0.100875160424165</v>
      </c>
      <c r="QX363" s="2">
        <v>-0.40812253282910499</v>
      </c>
      <c r="QY363" s="2">
        <v>8.3785153961459094E-2</v>
      </c>
      <c r="QZ363" s="2">
        <v>-9.2592403687715794E-3</v>
      </c>
      <c r="RA363" s="2">
        <v>-0.65126177766558602</v>
      </c>
      <c r="RB363" s="2">
        <v>-0.20079422410046899</v>
      </c>
      <c r="RC363" s="2">
        <v>0.224406398162696</v>
      </c>
      <c r="RD363" s="2">
        <v>0.305624387918357</v>
      </c>
      <c r="RE363" s="2">
        <v>-9.8564129312691803E-2</v>
      </c>
      <c r="RF363" s="2">
        <v>2.7982152829276602E-3</v>
      </c>
      <c r="RG363" s="2">
        <v>0.17638860922146199</v>
      </c>
      <c r="RH363" s="2">
        <v>-0.39197749707150997</v>
      </c>
      <c r="RI363" s="2">
        <v>-0.16161030394100301</v>
      </c>
      <c r="RJ363" s="2">
        <v>8.9173558029321698E-2</v>
      </c>
      <c r="RK363" s="2">
        <v>-0.33365674670984102</v>
      </c>
      <c r="RL363" s="2">
        <v>-0.59276989765096399</v>
      </c>
      <c r="RM363" s="2">
        <v>-0.31650008441639199</v>
      </c>
      <c r="RN363" s="2">
        <v>-0.34350719623284698</v>
      </c>
      <c r="RO363" s="2">
        <v>1.6024380287552299E-2</v>
      </c>
      <c r="RP363" s="2">
        <v>-0.28751254602729198</v>
      </c>
      <c r="RQ363" s="2">
        <v>-0.421832425830024</v>
      </c>
      <c r="RR363" s="2">
        <v>-0.22183695885098101</v>
      </c>
      <c r="RS363" s="2">
        <v>0.196063913717821</v>
      </c>
      <c r="RT363" s="2">
        <v>-0.36313447786783598</v>
      </c>
      <c r="RU363" s="2">
        <v>-0.31824958515465901</v>
      </c>
      <c r="RV363" s="2">
        <v>0.19376564447240999</v>
      </c>
      <c r="RW363" s="2">
        <v>-0.17884937581902</v>
      </c>
      <c r="RX363" s="2">
        <v>-0.153603693822423</v>
      </c>
      <c r="RY363" s="2">
        <v>2.9161350527665501E-2</v>
      </c>
      <c r="RZ363" s="2">
        <v>3.0249086620684099E-2</v>
      </c>
      <c r="SA363" s="2">
        <v>1.2815967194391801E-2</v>
      </c>
      <c r="SB363" s="2">
        <v>-5.3982351869542498E-2</v>
      </c>
      <c r="SC363" s="2">
        <v>-0.744338139531317</v>
      </c>
      <c r="SD363" s="2">
        <v>-0.16928985278509001</v>
      </c>
      <c r="SE363" s="2">
        <v>-4.0185900457549703E-2</v>
      </c>
      <c r="SF363" s="2">
        <v>-0.12698909004661299</v>
      </c>
      <c r="SG363" s="2">
        <v>-0.47085211075372602</v>
      </c>
      <c r="SH363" s="2">
        <v>-0.33966510814564899</v>
      </c>
      <c r="SI363" s="2">
        <v>-0.114197349487733</v>
      </c>
      <c r="SJ363" s="2">
        <v>-0.22363335407200999</v>
      </c>
      <c r="SK363" s="2">
        <v>1.09700957704531E-2</v>
      </c>
      <c r="SL363" s="2">
        <v>1.9194481377983899E-3</v>
      </c>
      <c r="SM363" s="2">
        <v>-0.115828293911095</v>
      </c>
      <c r="SN363" s="2">
        <v>0.16800225717265499</v>
      </c>
      <c r="SO363" s="2">
        <v>-0.424063354561584</v>
      </c>
      <c r="SP363" s="2">
        <v>-8.2011839861441602E-3</v>
      </c>
      <c r="SQ363" s="2">
        <v>-0.15281346112903199</v>
      </c>
      <c r="SR363" s="2">
        <v>-0.29695786740953101</v>
      </c>
      <c r="SS363" s="2">
        <v>-0.100627843454237</v>
      </c>
      <c r="ST363" s="2">
        <v>-0.39539242820075798</v>
      </c>
      <c r="SU363" s="2">
        <v>-0.339815365191042</v>
      </c>
      <c r="SV363" s="2">
        <v>-0.26236217466148598</v>
      </c>
      <c r="SW363" s="2">
        <v>-0.24536087896533201</v>
      </c>
      <c r="SX363" s="2">
        <v>-0.69307621760773197</v>
      </c>
      <c r="SY363" s="2">
        <v>-7.4806343420691299E-2</v>
      </c>
      <c r="SZ363" s="2">
        <v>-4.8711440279649403E-2</v>
      </c>
      <c r="TA363" s="2">
        <v>0.192302300666715</v>
      </c>
      <c r="TB363" s="2">
        <v>-7.6950724019506103E-2</v>
      </c>
    </row>
    <row r="364" spans="1:522" x14ac:dyDescent="0.55000000000000004">
      <c r="A364" s="4" t="s">
        <v>121</v>
      </c>
      <c r="B364" s="2">
        <v>0.171957909313146</v>
      </c>
      <c r="C364" s="2">
        <v>0.21956328942520101</v>
      </c>
      <c r="D364" s="2">
        <v>1.02330754197333E-2</v>
      </c>
      <c r="E364" s="2">
        <v>0.26333237117547198</v>
      </c>
      <c r="F364" s="2">
        <v>8.7711904877709398E-3</v>
      </c>
      <c r="G364" s="2">
        <v>9.51807409368194E-2</v>
      </c>
      <c r="H364" s="2">
        <v>-5.0077899200299598E-2</v>
      </c>
      <c r="I364" s="2">
        <v>0.150694477553423</v>
      </c>
      <c r="J364" s="2">
        <v>0.21069617284989001</v>
      </c>
      <c r="K364" s="2">
        <v>0.43095995424436201</v>
      </c>
      <c r="L364" s="2">
        <v>4.6670308890723003E-2</v>
      </c>
      <c r="M364" s="2">
        <v>0.15544811034241701</v>
      </c>
      <c r="N364" s="2">
        <v>-3.0544049826925601E-2</v>
      </c>
      <c r="O364" s="2">
        <v>3.4877620618961901E-2</v>
      </c>
      <c r="P364" s="2">
        <v>0.117798956728128</v>
      </c>
      <c r="Q364" s="2">
        <v>8.0568754809456199E-3</v>
      </c>
      <c r="R364" s="2">
        <v>-6.3568386967337701E-2</v>
      </c>
      <c r="S364" s="2">
        <v>0.27687052481312202</v>
      </c>
      <c r="T364" s="2">
        <v>-6.6043761956666794E-2</v>
      </c>
      <c r="U364" s="2">
        <v>-0.11848901163202499</v>
      </c>
      <c r="V364" s="2">
        <v>0.35444098744011698</v>
      </c>
      <c r="W364" s="2">
        <v>0.21844734062320501</v>
      </c>
      <c r="X364" s="2">
        <v>0.240614669224501</v>
      </c>
      <c r="Y364" s="2">
        <v>0.482478390179719</v>
      </c>
      <c r="Z364" s="2">
        <v>-0.17006907508961899</v>
      </c>
      <c r="AA364" s="2">
        <v>0.22226778893652899</v>
      </c>
      <c r="AB364" s="2">
        <v>-0.135899030749037</v>
      </c>
      <c r="AC364" s="2">
        <v>6.9807272649935997E-2</v>
      </c>
      <c r="AD364" s="2">
        <v>-5.0221880789187101E-2</v>
      </c>
      <c r="AE364" s="2">
        <v>0.54393309831607095</v>
      </c>
      <c r="AF364" s="2">
        <v>0.21533074622634499</v>
      </c>
      <c r="AG364" s="2">
        <v>-0.266998871605648</v>
      </c>
      <c r="AH364" s="2">
        <v>0.15226186857021001</v>
      </c>
      <c r="AI364" s="2">
        <v>9.7565698815548593E-2</v>
      </c>
      <c r="AJ364" s="2">
        <v>0.232526414595535</v>
      </c>
      <c r="AK364" s="2">
        <v>3.9129179382211998E-2</v>
      </c>
      <c r="AL364" s="2">
        <v>-0.21307713013179</v>
      </c>
      <c r="AM364" s="2">
        <v>0.22539223672489</v>
      </c>
      <c r="AN364" s="2">
        <v>-0.33189354445095898</v>
      </c>
      <c r="AO364" s="2">
        <v>0.30173549266818001</v>
      </c>
      <c r="AP364" s="2">
        <v>0.24301034999613699</v>
      </c>
      <c r="AQ364" s="2">
        <v>-4.1669902727854903E-2</v>
      </c>
      <c r="AR364" s="2">
        <v>0.22503185861740399</v>
      </c>
      <c r="AS364" s="2">
        <v>7.8998238730419099E-2</v>
      </c>
      <c r="AT364" s="2">
        <v>-0.18499285905523999</v>
      </c>
      <c r="AU364" s="2">
        <v>0.32015086235123902</v>
      </c>
      <c r="AV364" s="2">
        <v>0.38216700539654702</v>
      </c>
      <c r="AW364" s="2">
        <v>9.74462367049585E-2</v>
      </c>
      <c r="AX364" s="2">
        <v>0.184724486036276</v>
      </c>
      <c r="AY364" s="2">
        <v>-9.7719180953617799E-2</v>
      </c>
      <c r="AZ364" s="2">
        <v>0.58129768666175596</v>
      </c>
      <c r="BA364" s="2">
        <v>-0.30727111442569699</v>
      </c>
      <c r="BB364" s="2">
        <v>0.26482874003968598</v>
      </c>
      <c r="BC364" s="2">
        <v>0.19841284471758699</v>
      </c>
      <c r="BD364" s="2">
        <v>-0.36937898671219699</v>
      </c>
      <c r="BE364" s="2">
        <v>7.6797315483508002E-2</v>
      </c>
      <c r="BF364" s="2">
        <v>0.48391477964828</v>
      </c>
      <c r="BG364" s="2">
        <v>0.65136376468917201</v>
      </c>
      <c r="BH364" s="2">
        <v>0.33676728404622203</v>
      </c>
      <c r="BI364" s="2">
        <v>0.38100535337302599</v>
      </c>
      <c r="BJ364" s="2">
        <v>-4.9154367106822597E-2</v>
      </c>
      <c r="BK364" s="2">
        <v>0.23378946366089201</v>
      </c>
      <c r="BL364" s="2">
        <v>0.371842914521191</v>
      </c>
      <c r="BM364" s="2">
        <v>-0.229781736656062</v>
      </c>
      <c r="BN364" s="2">
        <v>0.221897266241594</v>
      </c>
      <c r="BO364" s="2">
        <v>-0.29755523656322802</v>
      </c>
      <c r="BP364" s="2">
        <v>-0.21555976965632301</v>
      </c>
      <c r="BQ364" s="2">
        <v>0.53362389511355701</v>
      </c>
      <c r="BR364" s="2">
        <v>-0.32516206170481099</v>
      </c>
      <c r="BS364" s="2">
        <v>-4.8166051556825899E-2</v>
      </c>
      <c r="BT364" s="2">
        <v>-0.111657584213366</v>
      </c>
      <c r="BU364" s="2">
        <v>0.111479837801174</v>
      </c>
      <c r="BV364" s="2">
        <v>-0.21336247245579201</v>
      </c>
      <c r="BW364" s="2">
        <v>0.19431307464269901</v>
      </c>
      <c r="BX364" s="2">
        <v>0.42904977029764502</v>
      </c>
      <c r="BY364" s="2">
        <v>7.9272617123291797E-3</v>
      </c>
      <c r="BZ364" s="2">
        <v>0.33401325194752102</v>
      </c>
      <c r="CA364" s="2">
        <v>0.41450420015836997</v>
      </c>
      <c r="CB364" s="2">
        <v>0.28022444860843798</v>
      </c>
      <c r="CC364" s="2">
        <v>0.242920198381358</v>
      </c>
      <c r="CD364" s="2">
        <v>0.38726680873300801</v>
      </c>
      <c r="CE364" s="2">
        <v>9.4848872698506795E-2</v>
      </c>
      <c r="CF364" s="2">
        <v>0.48828118239815799</v>
      </c>
      <c r="CG364" s="2">
        <v>-8.8399128870294302E-2</v>
      </c>
      <c r="CH364" s="2">
        <v>5.7103788761129502E-2</v>
      </c>
      <c r="CI364" s="2">
        <v>0.66337112095769601</v>
      </c>
      <c r="CJ364" s="2">
        <v>0.27716994678606499</v>
      </c>
      <c r="CK364" s="2">
        <v>-0.17326155721889699</v>
      </c>
      <c r="CL364" s="2">
        <v>0.21714270063094501</v>
      </c>
      <c r="CM364" s="2">
        <v>-0.10445357203752099</v>
      </c>
      <c r="CN364" s="2">
        <v>0.36739140240729201</v>
      </c>
      <c r="CO364" s="2">
        <v>0.14851588102346799</v>
      </c>
      <c r="CP364" s="2">
        <v>-5.24023255837947E-2</v>
      </c>
      <c r="CQ364" s="2">
        <v>0.40633241194567499</v>
      </c>
      <c r="CR364" s="2">
        <v>-1.7082821577862398E-2</v>
      </c>
      <c r="CS364" s="2">
        <v>0.22392545420585999</v>
      </c>
      <c r="CT364" s="2">
        <v>0.47619258572676398</v>
      </c>
      <c r="CU364" s="2">
        <v>-3.07287354465378E-2</v>
      </c>
      <c r="CV364" s="2">
        <v>-8.1416256009512897E-2</v>
      </c>
      <c r="CW364" s="2">
        <v>0.466586447003836</v>
      </c>
      <c r="CX364" s="2">
        <v>0.28186841262894602</v>
      </c>
      <c r="CY364" s="2">
        <v>0.166032187466297</v>
      </c>
      <c r="CZ364" s="2">
        <v>0.23274011897112901</v>
      </c>
      <c r="DA364" s="2">
        <v>-4.1826514652610801E-2</v>
      </c>
      <c r="DB364" s="2">
        <v>0.22742668862047399</v>
      </c>
      <c r="DC364" s="2">
        <v>0.11845111653453901</v>
      </c>
      <c r="DD364" s="2">
        <v>0.61650145204183604</v>
      </c>
      <c r="DE364" s="2">
        <v>-0.22532566652138</v>
      </c>
      <c r="DF364" s="2">
        <v>0.24204964678115201</v>
      </c>
      <c r="DG364" s="2">
        <v>9.3695419426945994E-2</v>
      </c>
      <c r="DH364" s="2">
        <v>-5.09719574155343E-2</v>
      </c>
      <c r="DI364" s="2">
        <v>-0.210787626652499</v>
      </c>
      <c r="DJ364" s="2">
        <v>5.7597378146651002E-2</v>
      </c>
      <c r="DK364" s="2">
        <v>1.8336768118541898E-2</v>
      </c>
      <c r="DL364" s="2">
        <v>0.27950897188720197</v>
      </c>
      <c r="DM364" s="2">
        <v>-3.8162515522450702E-2</v>
      </c>
      <c r="DN364" s="2">
        <v>0.36938987991597</v>
      </c>
      <c r="DO364" s="2">
        <v>0.17641974254957701</v>
      </c>
      <c r="DP364" s="2">
        <v>0.29317057081645398</v>
      </c>
      <c r="DQ364" s="2">
        <v>-0.32550628725588698</v>
      </c>
      <c r="DR364" s="2">
        <v>-7.3639952557455493E-2</v>
      </c>
      <c r="DS364" s="2">
        <v>0.17817465585709599</v>
      </c>
      <c r="DT364" s="2">
        <v>0.2067843009651</v>
      </c>
      <c r="DU364" s="2">
        <v>0.59215125758009501</v>
      </c>
      <c r="DV364" s="2">
        <v>7.8073955554271796E-2</v>
      </c>
      <c r="DW364" s="2">
        <v>0.35807246362258599</v>
      </c>
      <c r="DX364" s="2">
        <v>1.2840173051415899E-2</v>
      </c>
      <c r="DY364" s="2">
        <v>-6.5640104009962201E-3</v>
      </c>
      <c r="DZ364" s="2">
        <v>7.2358897576797906E-2</v>
      </c>
      <c r="EA364" s="2">
        <v>-0.11550446842437601</v>
      </c>
      <c r="EB364" s="2">
        <v>0.41303393044034098</v>
      </c>
      <c r="EC364" s="2">
        <v>-0.53167467637784305</v>
      </c>
      <c r="ED364" s="2">
        <v>-4.7040179225000998E-2</v>
      </c>
      <c r="EE364" s="2">
        <v>0.58739766519053305</v>
      </c>
      <c r="EF364" s="2">
        <v>-0.124761016132236</v>
      </c>
      <c r="EG364" s="2">
        <v>0.18168168338598101</v>
      </c>
      <c r="EH364" s="2">
        <v>3.1866061780097899E-3</v>
      </c>
      <c r="EI364" s="2">
        <v>-0.51089228771840001</v>
      </c>
      <c r="EJ364" s="2">
        <v>-0.159367241585983</v>
      </c>
      <c r="EK364" s="2">
        <v>3.32109666096123E-2</v>
      </c>
      <c r="EL364" s="2">
        <v>-0.19911221366889301</v>
      </c>
      <c r="EM364" s="2">
        <v>0.15291627320297099</v>
      </c>
      <c r="EN364" s="2">
        <v>0.25277942129201902</v>
      </c>
      <c r="EO364" s="2">
        <v>-4.7974219717684098E-2</v>
      </c>
      <c r="EP364" s="2">
        <v>0.134976924759661</v>
      </c>
      <c r="EQ364" s="2">
        <v>-4.7847786301642103E-2</v>
      </c>
      <c r="ER364" s="2">
        <v>0.17417169344032199</v>
      </c>
      <c r="ES364" s="2">
        <v>4.29852778497926E-2</v>
      </c>
      <c r="ET364" s="2">
        <v>0.120214198306378</v>
      </c>
      <c r="EU364" s="2">
        <v>6.2680980273626993E-2</v>
      </c>
      <c r="EV364" s="2">
        <v>0.60797634979845605</v>
      </c>
      <c r="EW364" s="2">
        <v>-0.196955030884024</v>
      </c>
      <c r="EX364" s="2">
        <v>-4.4572148270974297E-2</v>
      </c>
      <c r="EY364" s="2">
        <v>1.9888626552007401E-2</v>
      </c>
      <c r="EZ364" s="2">
        <v>0.306758335212518</v>
      </c>
      <c r="FA364" s="2">
        <v>0.60970233848519295</v>
      </c>
      <c r="FB364" s="2">
        <v>0.28513810994921701</v>
      </c>
      <c r="FC364" s="2">
        <v>0.418507900978417</v>
      </c>
      <c r="FD364" s="2">
        <v>-0.104951203542267</v>
      </c>
      <c r="FE364" s="2">
        <v>-0.32072841648152101</v>
      </c>
      <c r="FF364" s="2">
        <v>-0.37343997874549101</v>
      </c>
      <c r="FG364" s="2">
        <v>0.314279655091731</v>
      </c>
      <c r="FH364" s="2">
        <v>-0.37418431198060598</v>
      </c>
      <c r="FI364" s="2">
        <v>0.18864439851953499</v>
      </c>
      <c r="FJ364" s="2">
        <v>-0.19659139115056801</v>
      </c>
      <c r="FK364" s="2">
        <v>0.22901178976113701</v>
      </c>
      <c r="FL364" s="2">
        <v>0.37878376326836599</v>
      </c>
      <c r="FM364" s="2">
        <v>-0.125689836155889</v>
      </c>
      <c r="FN364" s="2">
        <v>0.59042949479880302</v>
      </c>
      <c r="FO364" s="2">
        <v>7.4353616045871096E-2</v>
      </c>
      <c r="FP364" s="2">
        <v>-0.11807191197919201</v>
      </c>
      <c r="FQ364" s="2">
        <v>0.57799652386439504</v>
      </c>
      <c r="FR364" s="2">
        <v>-0.34236099595790997</v>
      </c>
      <c r="FS364" s="2">
        <v>-5.1256837496542203E-2</v>
      </c>
      <c r="FT364" s="2">
        <v>0.36159569548772003</v>
      </c>
      <c r="FU364" s="2">
        <v>9.5810817234749698E-2</v>
      </c>
      <c r="FV364" s="2">
        <v>-0.195934174501079</v>
      </c>
      <c r="FW364" s="2">
        <v>-0.52059825755358802</v>
      </c>
      <c r="FX364" s="2">
        <v>-0.13105449966077001</v>
      </c>
      <c r="FY364" s="2">
        <v>0.14368013609757199</v>
      </c>
      <c r="FZ364" s="2">
        <v>0.42353415136315498</v>
      </c>
      <c r="GA364" s="2">
        <v>-0.43541198655340502</v>
      </c>
      <c r="GB364" s="2">
        <v>-0.13609202281483401</v>
      </c>
      <c r="GC364" s="2">
        <v>1</v>
      </c>
      <c r="GD364" s="2">
        <v>0.26543172486657202</v>
      </c>
      <c r="GE364" s="2">
        <v>0.631962839994619</v>
      </c>
      <c r="GF364" s="2">
        <v>0.25010066738883402</v>
      </c>
      <c r="GG364" s="2">
        <v>0.445193726650709</v>
      </c>
      <c r="GH364" s="2">
        <v>0.18407747473490199</v>
      </c>
      <c r="GI364" s="2">
        <v>0.58451224697347703</v>
      </c>
      <c r="GJ364" s="2">
        <v>7.9336228362896402E-2</v>
      </c>
      <c r="GK364" s="2">
        <v>-0.26575257536363001</v>
      </c>
      <c r="GL364" s="2">
        <v>1.47928092769797E-2</v>
      </c>
      <c r="GM364" s="2">
        <v>0.41143732450799803</v>
      </c>
      <c r="GN364" s="2">
        <v>0.59977583191681305</v>
      </c>
      <c r="GO364" s="2">
        <v>8.2161512725365496E-2</v>
      </c>
      <c r="GP364" s="2">
        <v>1.1640715308220801E-2</v>
      </c>
      <c r="GQ364" s="2">
        <v>0.15376888116541301</v>
      </c>
      <c r="GR364" s="2">
        <v>7.7044668250154005E-2</v>
      </c>
      <c r="GS364" s="2">
        <v>0.53691577617776398</v>
      </c>
      <c r="GT364" s="2">
        <v>0.106016131016029</v>
      </c>
      <c r="GU364" s="2">
        <v>0.34459893745426301</v>
      </c>
      <c r="GV364" s="2">
        <v>0.37791081179258901</v>
      </c>
      <c r="GW364" s="2">
        <v>-0.20809188788167801</v>
      </c>
      <c r="GX364" s="2">
        <v>0.22319693470458299</v>
      </c>
      <c r="GY364" s="2">
        <v>-0.16031586243259699</v>
      </c>
      <c r="GZ364" s="2">
        <v>-0.34060489294264501</v>
      </c>
      <c r="HA364" s="2">
        <v>0.35286896384882099</v>
      </c>
      <c r="HB364" s="2">
        <v>-0.42352349972154402</v>
      </c>
      <c r="HC364" s="2">
        <v>0.59624709590503</v>
      </c>
      <c r="HD364" s="2">
        <v>0.584282179576042</v>
      </c>
      <c r="HE364" s="2">
        <v>0.27119615809737702</v>
      </c>
      <c r="HF364" s="2">
        <v>-0.132348658107731</v>
      </c>
      <c r="HG364" s="2">
        <v>0.16256042320101299</v>
      </c>
      <c r="HH364" s="2">
        <v>1.5700081576748E-3</v>
      </c>
      <c r="HI364" s="2">
        <v>0.29629864603418699</v>
      </c>
      <c r="HJ364" s="2">
        <v>0.21016469958883599</v>
      </c>
      <c r="HK364" s="2">
        <v>0.204268334929773</v>
      </c>
      <c r="HL364" s="2">
        <v>8.4860818582593797E-2</v>
      </c>
      <c r="HM364" s="2">
        <v>0.25678124349710302</v>
      </c>
      <c r="HN364" s="2">
        <v>-0.35409368133980601</v>
      </c>
      <c r="HO364" s="2">
        <v>-0.38534956319424801</v>
      </c>
      <c r="HP364" s="2">
        <v>-0.32979358912790901</v>
      </c>
      <c r="HQ364" s="2">
        <v>6.2709374998486694E-2</v>
      </c>
      <c r="HR364" s="2">
        <v>0.66809934954508798</v>
      </c>
      <c r="HS364" s="2">
        <v>0.53980401253298205</v>
      </c>
      <c r="HT364" s="2">
        <v>-0.46013665629885803</v>
      </c>
      <c r="HU364" s="2">
        <v>2.0032528323069801E-2</v>
      </c>
      <c r="HV364" s="2">
        <v>0.128307548138129</v>
      </c>
      <c r="HW364" s="2">
        <v>0.29403022209616198</v>
      </c>
      <c r="HX364" s="2">
        <v>0.53363115438824504</v>
      </c>
      <c r="HY364" s="2">
        <v>0.22317719665081201</v>
      </c>
      <c r="HZ364" s="2">
        <v>0.73083036063519002</v>
      </c>
      <c r="IA364" s="2">
        <v>0.512837278223785</v>
      </c>
      <c r="IB364" s="2">
        <v>8.8073001036116094E-2</v>
      </c>
      <c r="IC364" s="2">
        <v>-0.127849689480979</v>
      </c>
      <c r="ID364" s="2">
        <v>-0.17994983170624601</v>
      </c>
      <c r="IE364" s="2">
        <v>-0.49418998245419699</v>
      </c>
      <c r="IF364" s="2">
        <v>-0.123875900507303</v>
      </c>
      <c r="IG364" s="2">
        <v>-4.1165016237944198E-2</v>
      </c>
      <c r="IH364" s="2">
        <v>0.246820797098255</v>
      </c>
      <c r="II364" s="2">
        <v>-0.486389366303068</v>
      </c>
      <c r="IJ364" s="2">
        <v>0.173716144029396</v>
      </c>
      <c r="IK364" s="2">
        <v>0.47032560257033601</v>
      </c>
      <c r="IL364" s="2">
        <v>4.0063415201429198E-2</v>
      </c>
      <c r="IM364" s="2">
        <v>0.20602678408646</v>
      </c>
      <c r="IN364" s="2">
        <v>4.9808920330133198E-2</v>
      </c>
      <c r="IO364" s="2">
        <v>0.35056642301229701</v>
      </c>
      <c r="IP364" s="2">
        <v>0.275076762401395</v>
      </c>
      <c r="IQ364" s="2">
        <v>0.312891273429106</v>
      </c>
      <c r="IR364" s="2">
        <v>9.53012525015631E-2</v>
      </c>
      <c r="IS364" s="2">
        <v>0.12912040470870301</v>
      </c>
      <c r="IT364" s="2">
        <v>1.8406789556030899E-4</v>
      </c>
      <c r="IU364" s="2">
        <v>0.18641382762176401</v>
      </c>
      <c r="IV364" s="2">
        <v>-0.25437236138038799</v>
      </c>
      <c r="IW364" s="2">
        <v>0.30695588023360298</v>
      </c>
      <c r="IX364" s="2">
        <v>0.816126160763186</v>
      </c>
      <c r="IY364" s="2">
        <v>0.59976972951140906</v>
      </c>
      <c r="IZ364" s="2">
        <v>0.39232578572574001</v>
      </c>
      <c r="JA364" s="2">
        <v>0.64761101741799898</v>
      </c>
      <c r="JB364" s="2">
        <v>-0.45680781876912002</v>
      </c>
      <c r="JC364" s="2">
        <v>-0.18689167136470899</v>
      </c>
      <c r="JD364" s="2">
        <v>-0.256455897123744</v>
      </c>
      <c r="JE364" s="2">
        <v>-1.97310184459423E-2</v>
      </c>
      <c r="JF364" s="2">
        <v>0.23199475933548699</v>
      </c>
      <c r="JG364" s="2">
        <v>-3.30486828625162E-2</v>
      </c>
      <c r="JH364" s="2">
        <v>0.51038956227731203</v>
      </c>
      <c r="JI364" s="2">
        <v>-0.32777137336881201</v>
      </c>
      <c r="JJ364" s="2">
        <v>0.150177464934342</v>
      </c>
      <c r="JK364" s="2">
        <v>0.65159064902430697</v>
      </c>
      <c r="JL364" s="2">
        <v>0.13133811120696201</v>
      </c>
      <c r="JM364" s="2">
        <v>-0.16420466209129</v>
      </c>
      <c r="JN364" s="2">
        <v>-0.31852443759675497</v>
      </c>
      <c r="JO364" s="2">
        <v>-0.50004606715904498</v>
      </c>
      <c r="JP364" s="2">
        <v>0.199667197787567</v>
      </c>
      <c r="JQ364" s="2">
        <v>5.0024518240397699E-2</v>
      </c>
      <c r="JR364" s="2">
        <v>-0.13078817611068999</v>
      </c>
      <c r="JS364" s="2">
        <v>-5.7198749980094603E-2</v>
      </c>
      <c r="JT364" s="2">
        <v>0.13749511700068101</v>
      </c>
      <c r="JU364" s="2">
        <v>8.3776344265086303E-2</v>
      </c>
      <c r="JV364" s="2">
        <v>0.19357222618776901</v>
      </c>
      <c r="JW364" s="2">
        <v>-0.21480196622120401</v>
      </c>
      <c r="JX364" s="2">
        <v>-0.19135407340038599</v>
      </c>
      <c r="JY364" s="2">
        <v>-0.29472901306523602</v>
      </c>
      <c r="JZ364" s="2">
        <v>-0.44865319119325497</v>
      </c>
      <c r="KA364" s="2">
        <v>-0.54797327156278897</v>
      </c>
      <c r="KB364" s="2">
        <v>-0.130591117852706</v>
      </c>
      <c r="KC364" s="2">
        <v>-0.77835746084767199</v>
      </c>
      <c r="KD364" s="2">
        <v>0.185158274696546</v>
      </c>
      <c r="KE364" s="2">
        <v>-0.10430654317598199</v>
      </c>
      <c r="KF364" s="2">
        <v>7.8216840851072805E-2</v>
      </c>
      <c r="KG364" s="2">
        <v>-0.55073340987841501</v>
      </c>
      <c r="KH364" s="2">
        <v>-0.61948910289534198</v>
      </c>
      <c r="KI364" s="2">
        <v>-8.3840186608272499E-2</v>
      </c>
      <c r="KJ364" s="2">
        <v>0.20509189680918199</v>
      </c>
      <c r="KK364" s="2">
        <v>7.3655007747480003E-2</v>
      </c>
      <c r="KL364" s="2">
        <v>-6.83418354394522E-2</v>
      </c>
      <c r="KM364" s="2">
        <v>0.25040857969562003</v>
      </c>
      <c r="KN364" s="2">
        <v>3.2537781609909902E-2</v>
      </c>
      <c r="KO364" s="2">
        <v>-0.22530521532836201</v>
      </c>
      <c r="KP364" s="2">
        <v>0.63967846375488302</v>
      </c>
      <c r="KQ364" s="2">
        <v>-0.34751145272074402</v>
      </c>
      <c r="KR364" s="2">
        <v>2.9216181970776901E-2</v>
      </c>
      <c r="KS364" s="2">
        <v>-4.3914050937825001E-2</v>
      </c>
      <c r="KT364" s="2">
        <v>-2.7472765866383201E-2</v>
      </c>
      <c r="KU364" s="2">
        <v>0.57555708610228196</v>
      </c>
      <c r="KV364" s="2">
        <v>0.37772391373685898</v>
      </c>
      <c r="KW364" s="2">
        <v>0.24377995115270701</v>
      </c>
      <c r="KX364" s="2">
        <v>0.19488892557163401</v>
      </c>
      <c r="KY364" s="2">
        <v>-0.15326458852851499</v>
      </c>
      <c r="KZ364" s="2">
        <v>0.14368336898734599</v>
      </c>
      <c r="LA364" s="2">
        <v>0.34029352786777101</v>
      </c>
      <c r="LB364" s="2">
        <v>0.145869949608636</v>
      </c>
      <c r="LC364" s="2">
        <v>0.12721216621995801</v>
      </c>
      <c r="LD364" s="2">
        <v>-0.36544752202501901</v>
      </c>
      <c r="LE364" s="2">
        <v>-9.5065570087435103E-2</v>
      </c>
      <c r="LF364" s="2">
        <v>-0.36224312278836002</v>
      </c>
      <c r="LG364" s="2">
        <v>0.58944488636634196</v>
      </c>
      <c r="LH364" s="2">
        <v>-0.154614777018098</v>
      </c>
      <c r="LI364" s="2">
        <v>-0.238934413221007</v>
      </c>
      <c r="LJ364" s="2">
        <v>3.34721627961371E-2</v>
      </c>
      <c r="LK364" s="2">
        <v>0.11208962822513099</v>
      </c>
      <c r="LL364" s="2">
        <v>0.34659068640646501</v>
      </c>
      <c r="LM364" s="2">
        <v>0.45233291712637402</v>
      </c>
      <c r="LN364" s="2">
        <v>0.27883152710079401</v>
      </c>
      <c r="LO364" s="2">
        <v>0.40315393056011101</v>
      </c>
      <c r="LP364" s="2">
        <v>-0.44071930427899703</v>
      </c>
      <c r="LQ364" s="2">
        <v>5.2690055649010199E-2</v>
      </c>
      <c r="LR364" s="2">
        <v>5.0701138867417297E-2</v>
      </c>
      <c r="LS364" s="2">
        <v>-0.13576960309469199</v>
      </c>
      <c r="LT364" s="2">
        <v>0.24384609037927099</v>
      </c>
      <c r="LU364" s="2">
        <v>-0.39107912474484202</v>
      </c>
      <c r="LV364" s="2">
        <v>0.218077874926392</v>
      </c>
      <c r="LW364" s="2">
        <v>0.10468693081048699</v>
      </c>
      <c r="LX364" s="2">
        <v>0.241180585301978</v>
      </c>
      <c r="LY364" s="2">
        <v>-6.5009481661718604E-2</v>
      </c>
      <c r="LZ364" s="2">
        <v>-0.65376555983342599</v>
      </c>
      <c r="MA364" s="2">
        <v>-0.23198628622513801</v>
      </c>
      <c r="MB364" s="2">
        <v>-9.9076908670071101E-2</v>
      </c>
      <c r="MC364" s="2">
        <v>0.60523482634670001</v>
      </c>
      <c r="MD364" s="2">
        <v>3.06945353369684E-2</v>
      </c>
      <c r="ME364" s="2">
        <v>7.1277857277924406E-2</v>
      </c>
      <c r="MF364" s="2">
        <v>-0.19284253559422301</v>
      </c>
      <c r="MG364" s="2">
        <v>-0.24838235631632699</v>
      </c>
      <c r="MH364" s="2">
        <v>0.115123723744152</v>
      </c>
      <c r="MI364" s="2">
        <v>0.27294389033468802</v>
      </c>
      <c r="MJ364" s="2">
        <v>-1.46647558495515E-2</v>
      </c>
      <c r="MK364" s="2">
        <v>-0.77320452821081997</v>
      </c>
      <c r="ML364" s="2">
        <v>-0.140571616866007</v>
      </c>
      <c r="MM364" s="2">
        <v>-2.19602543379356E-3</v>
      </c>
      <c r="MN364" s="2">
        <v>-5.21955822129819E-2</v>
      </c>
      <c r="MO364" s="2">
        <v>-0.70711879472827999</v>
      </c>
      <c r="MP364" s="2">
        <v>-5.12604826675188E-2</v>
      </c>
      <c r="MQ364" s="2">
        <v>-9.1706668853628603E-2</v>
      </c>
      <c r="MR364" s="2">
        <v>-0.43930080160608798</v>
      </c>
      <c r="MS364" s="2">
        <v>0.46366026933603999</v>
      </c>
      <c r="MT364" s="2">
        <v>-0.160061077630164</v>
      </c>
      <c r="MU364" s="2">
        <v>0.198215456366129</v>
      </c>
      <c r="MV364" s="2">
        <v>0.48294242545893701</v>
      </c>
      <c r="MW364" s="2">
        <v>0.14292511148963899</v>
      </c>
      <c r="MX364" s="2">
        <v>-0.42741250473527198</v>
      </c>
      <c r="MY364" s="2">
        <v>-5.1914229121523103E-2</v>
      </c>
      <c r="MZ364" s="2">
        <v>0.22408987822587201</v>
      </c>
      <c r="NA364" s="2">
        <v>4.7728167616923802E-3</v>
      </c>
      <c r="NB364" s="2">
        <v>-0.20929455587314899</v>
      </c>
      <c r="NC364" s="2">
        <v>-0.18088262369837699</v>
      </c>
      <c r="ND364" s="2">
        <v>-0.17265842012930199</v>
      </c>
      <c r="NE364" s="2">
        <v>-0.29412473643448001</v>
      </c>
      <c r="NF364" s="2">
        <v>0.150411816842413</v>
      </c>
      <c r="NG364" s="2">
        <v>-0.28230799316096</v>
      </c>
      <c r="NH364" s="2">
        <v>-9.1443591288320206E-2</v>
      </c>
      <c r="NI364" s="2">
        <v>0.14240477667329399</v>
      </c>
      <c r="NJ364" s="2">
        <v>0.30328572014566801</v>
      </c>
      <c r="NK364" s="2">
        <v>-1.78087954492104E-2</v>
      </c>
      <c r="NL364" s="2">
        <v>0.17318977866358401</v>
      </c>
      <c r="NM364" s="2">
        <v>8.03498260746877E-2</v>
      </c>
      <c r="NN364" s="2">
        <v>0.34629345719772298</v>
      </c>
      <c r="NO364" s="2">
        <v>0.214712064977996</v>
      </c>
      <c r="NP364" s="2">
        <v>-0.25225754087906099</v>
      </c>
      <c r="NQ364" s="2">
        <v>-0.22404272537054001</v>
      </c>
      <c r="NR364" s="2">
        <v>2.6566931657463599E-2</v>
      </c>
      <c r="NS364" s="2">
        <v>-0.29941247809539001</v>
      </c>
      <c r="NT364" s="2">
        <v>7.5327629762019302E-2</v>
      </c>
      <c r="NU364" s="2">
        <v>4.2379772586459502E-2</v>
      </c>
      <c r="NV364" s="2">
        <v>0.36517817862950003</v>
      </c>
      <c r="NW364" s="2">
        <v>-0.133529564815249</v>
      </c>
      <c r="NX364" s="2">
        <v>-0.17972738863228099</v>
      </c>
      <c r="NY364" s="2">
        <v>0.24019798703963999</v>
      </c>
      <c r="NZ364" s="2">
        <v>2.1163099745412601E-2</v>
      </c>
      <c r="OA364" s="2">
        <v>0.25678600279672098</v>
      </c>
      <c r="OB364" s="2">
        <v>-0.16795373349284901</v>
      </c>
      <c r="OC364" s="2">
        <v>-5.12704092494412E-2</v>
      </c>
      <c r="OD364" s="2">
        <v>0.37846713952919703</v>
      </c>
      <c r="OE364" s="2">
        <v>-0.733470245469246</v>
      </c>
      <c r="OF364" s="2">
        <v>0.13799052120498201</v>
      </c>
      <c r="OG364" s="2">
        <v>-0.18831786311676699</v>
      </c>
      <c r="OH364" s="2">
        <v>-3.9244555348131198E-2</v>
      </c>
      <c r="OI364" s="2">
        <v>-0.30924101398189102</v>
      </c>
      <c r="OJ364" s="2">
        <v>-0.56478835655719895</v>
      </c>
      <c r="OK364" s="2">
        <v>-0.36573357374433801</v>
      </c>
      <c r="OL364" s="2">
        <v>-0.21788788763639599</v>
      </c>
      <c r="OM364" s="2">
        <v>-0.46443822118709299</v>
      </c>
      <c r="ON364" s="2">
        <v>0.49589224797928499</v>
      </c>
      <c r="OO364" s="2">
        <v>0.19767027268644699</v>
      </c>
      <c r="OP364" s="2">
        <v>0.41275436032210899</v>
      </c>
      <c r="OQ364" s="2">
        <v>0.193954025450467</v>
      </c>
      <c r="OR364" s="2">
        <v>-0.20448681973978899</v>
      </c>
      <c r="OS364" s="2">
        <v>-0.49822147420611201</v>
      </c>
      <c r="OT364" s="2">
        <v>-0.12498865177012999</v>
      </c>
      <c r="OU364" s="2">
        <v>-0.111923650826676</v>
      </c>
      <c r="OV364" s="2">
        <v>-0.30334854917154203</v>
      </c>
      <c r="OW364" s="2">
        <v>0.28875615002106098</v>
      </c>
      <c r="OX364" s="2">
        <v>0.198500389034552</v>
      </c>
      <c r="OY364" s="2">
        <v>-0.158950063921631</v>
      </c>
      <c r="OZ364" s="2">
        <v>0.28246875165707802</v>
      </c>
      <c r="PA364" s="2">
        <v>0.23321449681568199</v>
      </c>
      <c r="PB364" s="2">
        <v>-2.3722159981862199E-2</v>
      </c>
      <c r="PC364" s="2">
        <v>0.44255790878766799</v>
      </c>
      <c r="PD364" s="2">
        <v>9.41846716866057E-2</v>
      </c>
      <c r="PE364" s="2">
        <v>-0.12687950659886801</v>
      </c>
      <c r="PF364" s="2">
        <v>0.16221473690823501</v>
      </c>
      <c r="PG364" s="2">
        <v>0.30161562598684599</v>
      </c>
      <c r="PH364" s="2">
        <v>0.252314864169498</v>
      </c>
      <c r="PI364" s="2">
        <v>0.310137647148651</v>
      </c>
      <c r="PJ364" s="2">
        <v>-0.25527790078761198</v>
      </c>
      <c r="PK364" s="2">
        <v>-2.36977128071344E-2</v>
      </c>
      <c r="PL364" s="2">
        <v>-9.1585961038698101E-3</v>
      </c>
      <c r="PM364" s="2">
        <v>-8.0872038597707696E-2</v>
      </c>
      <c r="PN364" s="2">
        <v>-0.15656902957317501</v>
      </c>
      <c r="PO364" s="2">
        <v>0.18820214224474499</v>
      </c>
      <c r="PP364" s="2">
        <v>0.11520328640967099</v>
      </c>
      <c r="PQ364" s="2">
        <v>-0.55046532981533403</v>
      </c>
      <c r="PR364" s="2">
        <v>0.36303655607376401</v>
      </c>
      <c r="PS364" s="2">
        <v>-0.16141015581881499</v>
      </c>
      <c r="PT364" s="2">
        <v>0.26887204964654998</v>
      </c>
      <c r="PU364" s="2">
        <v>-0.16529920486143601</v>
      </c>
      <c r="PV364" s="2">
        <v>-0.29043891116551301</v>
      </c>
      <c r="PW364" s="2">
        <v>0.37195424013746498</v>
      </c>
      <c r="PX364" s="2">
        <v>0.32845179504885402</v>
      </c>
      <c r="PY364" s="2">
        <v>-0.33530265333106102</v>
      </c>
      <c r="PZ364" s="2">
        <v>-0.42423508318520597</v>
      </c>
      <c r="QA364" s="2">
        <v>0.17640743517479399</v>
      </c>
      <c r="QB364" s="2">
        <v>-0.20932506151395899</v>
      </c>
      <c r="QC364" s="2">
        <v>0.297220663687982</v>
      </c>
      <c r="QD364" s="2">
        <v>-9.1742634862790398E-3</v>
      </c>
      <c r="QE364" s="2">
        <v>-0.414373825237767</v>
      </c>
      <c r="QF364" s="2">
        <v>-0.30437524971061097</v>
      </c>
      <c r="QG364" s="2">
        <v>-0.27039200383933099</v>
      </c>
      <c r="QH364" s="2">
        <v>0.36375661960864097</v>
      </c>
      <c r="QI364" s="2">
        <v>-0.15452946497867801</v>
      </c>
      <c r="QJ364" s="2">
        <v>-0.15810707090895601</v>
      </c>
      <c r="QK364" s="2">
        <v>-6.2133993009767699E-2</v>
      </c>
      <c r="QL364" s="2">
        <v>0.18284232221621399</v>
      </c>
      <c r="QM364" s="2">
        <v>0.117287356717381</v>
      </c>
      <c r="QN364" s="2">
        <v>3.7559647341426E-2</v>
      </c>
      <c r="QO364" s="2">
        <v>-0.451012749416211</v>
      </c>
      <c r="QP364" s="2">
        <v>0.23371842158497599</v>
      </c>
      <c r="QQ364" s="2">
        <v>-0.161692539347467</v>
      </c>
      <c r="QR364" s="2">
        <v>-8.4577994227785003E-2</v>
      </c>
      <c r="QS364" s="2">
        <v>0.30011250170747999</v>
      </c>
      <c r="QT364" s="2">
        <v>-0.33685239665920402</v>
      </c>
      <c r="QU364" s="2">
        <v>-0.18558932955052701</v>
      </c>
      <c r="QV364" s="2">
        <v>-0.159611537843697</v>
      </c>
      <c r="QW364" s="2">
        <v>8.0045949901525998E-2</v>
      </c>
      <c r="QX364" s="2">
        <v>0.60614143698029699</v>
      </c>
      <c r="QY364" s="2">
        <v>0.20284076039520699</v>
      </c>
      <c r="QZ364" s="2">
        <v>0.24368477986404799</v>
      </c>
      <c r="RA364" s="2">
        <v>0.43810995549288101</v>
      </c>
      <c r="RB364" s="2">
        <v>-3.6998059217809402E-2</v>
      </c>
      <c r="RC364" s="2">
        <v>-0.135688851616308</v>
      </c>
      <c r="RD364" s="2">
        <v>-3.1320108589538903E-2</v>
      </c>
      <c r="RE364" s="2">
        <v>-0.22750104333198801</v>
      </c>
      <c r="RF364" s="2">
        <v>6.6612771491738096E-2</v>
      </c>
      <c r="RG364" s="2">
        <v>0.115443146960515</v>
      </c>
      <c r="RH364" s="2">
        <v>-0.14077783943972599</v>
      </c>
      <c r="RI364" s="2">
        <v>0.15232149916741999</v>
      </c>
      <c r="RJ364" s="2">
        <v>0.16329358437182201</v>
      </c>
      <c r="RK364" s="2">
        <v>-6.5458545126110906E-2</v>
      </c>
      <c r="RL364" s="2">
        <v>7.52522896337178E-2</v>
      </c>
      <c r="RM364" s="2">
        <v>-9.4622583938597002E-2</v>
      </c>
      <c r="RN364" s="2">
        <v>-0.44548701882487302</v>
      </c>
      <c r="RO364" s="2">
        <v>0.110139674872948</v>
      </c>
      <c r="RP364" s="2">
        <v>0.23903145209995</v>
      </c>
      <c r="RQ364" s="2">
        <v>-0.25432379386841802</v>
      </c>
      <c r="RR364" s="2">
        <v>-0.399648899639306</v>
      </c>
      <c r="RS364" s="2">
        <v>0.32804172006419602</v>
      </c>
      <c r="RT364" s="2">
        <v>-0.19629847857549401</v>
      </c>
      <c r="RU364" s="2">
        <v>9.08867766952169E-2</v>
      </c>
      <c r="RV364" s="2">
        <v>-0.59278411306943901</v>
      </c>
      <c r="RW364" s="2">
        <v>-0.181917698783431</v>
      </c>
      <c r="RX364" s="2">
        <v>-0.24192840211178299</v>
      </c>
      <c r="RY364" s="2">
        <v>0.22142921847108701</v>
      </c>
      <c r="RZ364" s="2">
        <v>0.101044339185228</v>
      </c>
      <c r="SA364" s="2">
        <v>-0.43689522130526198</v>
      </c>
      <c r="SB364" s="2">
        <v>9.1670311033649102E-2</v>
      </c>
      <c r="SC364" s="2">
        <v>-7.5146717624589104E-2</v>
      </c>
      <c r="SD364" s="2">
        <v>-0.13215386697142101</v>
      </c>
      <c r="SE364" s="2">
        <v>0.10839306804974499</v>
      </c>
      <c r="SF364" s="2">
        <v>5.3033299262917897E-3</v>
      </c>
      <c r="SG364" s="2">
        <v>0.53388011152293202</v>
      </c>
      <c r="SH364" s="2">
        <v>-0.11972851282652</v>
      </c>
      <c r="SI364" s="2">
        <v>0.18021050170550401</v>
      </c>
      <c r="SJ364" s="2">
        <v>-0.117182669881677</v>
      </c>
      <c r="SK364" s="2">
        <v>0.20159755825895101</v>
      </c>
      <c r="SL364" s="2">
        <v>-0.31175259502341102</v>
      </c>
      <c r="SM364" s="2">
        <v>-4.4601187988033003E-2</v>
      </c>
      <c r="SN364" s="2">
        <v>-0.28925396973249201</v>
      </c>
      <c r="SO364" s="2">
        <v>-6.2827927947335105E-2</v>
      </c>
      <c r="SP364" s="2">
        <v>-8.9283790965497406E-2</v>
      </c>
      <c r="SQ364" s="2">
        <v>0.15277587719088701</v>
      </c>
      <c r="SR364" s="2">
        <v>-0.25885593377146199</v>
      </c>
      <c r="SS364" s="2">
        <v>0.11035658711231899</v>
      </c>
      <c r="ST364" s="2">
        <v>0.196148143313775</v>
      </c>
      <c r="SU364" s="2">
        <v>-0.24001327510738499</v>
      </c>
      <c r="SV364" s="2">
        <v>0.216015404868315</v>
      </c>
      <c r="SW364" s="2">
        <v>-2.8097387543143799E-2</v>
      </c>
      <c r="SX364" s="2">
        <v>8.0737292959447392E-3</v>
      </c>
      <c r="SY364" s="2">
        <v>-0.140373929723245</v>
      </c>
      <c r="SZ364" s="2">
        <v>9.9813376960511402E-3</v>
      </c>
      <c r="TA364" s="2">
        <v>-4.13808548577061E-3</v>
      </c>
      <c r="TB364" s="2">
        <v>-8.5887291159950696E-2</v>
      </c>
    </row>
    <row r="365" spans="1:522" x14ac:dyDescent="0.55000000000000004">
      <c r="A365" s="4" t="s">
        <v>189</v>
      </c>
      <c r="B365" s="2">
        <v>0.52125155706350201</v>
      </c>
      <c r="C365" s="2">
        <v>0.64259513846359195</v>
      </c>
      <c r="D365" s="2">
        <v>0.65564296906553998</v>
      </c>
      <c r="E365" s="2">
        <v>0.56761202509612696</v>
      </c>
      <c r="F365" s="2">
        <v>0.345105565521306</v>
      </c>
      <c r="G365" s="2">
        <v>0.66896866577020397</v>
      </c>
      <c r="H365" s="2">
        <v>0.57898736837873399</v>
      </c>
      <c r="I365" s="2">
        <v>0.54858430864782204</v>
      </c>
      <c r="J365" s="2">
        <v>0.40570477948149802</v>
      </c>
      <c r="K365" s="2">
        <v>0.72670960077582003</v>
      </c>
      <c r="L365" s="2">
        <v>0.26896963618702702</v>
      </c>
      <c r="M365" s="2">
        <v>0.47233764525932997</v>
      </c>
      <c r="N365" s="2">
        <v>8.0722668154026803E-2</v>
      </c>
      <c r="O365" s="2">
        <v>0.44432890157251598</v>
      </c>
      <c r="P365" s="2">
        <v>0.36790076922821202</v>
      </c>
      <c r="Q365" s="2">
        <v>0.11997911815927099</v>
      </c>
      <c r="R365" s="2">
        <v>0.15666508906424301</v>
      </c>
      <c r="S365" s="2">
        <v>0.70639355090808897</v>
      </c>
      <c r="T365" s="2">
        <v>0.26434640340920101</v>
      </c>
      <c r="U365" s="2">
        <v>0.341681923414759</v>
      </c>
      <c r="V365" s="2">
        <v>0.66260227096400603</v>
      </c>
      <c r="W365" s="2">
        <v>1</v>
      </c>
      <c r="X365" s="2">
        <v>0.83036754986460903</v>
      </c>
      <c r="Y365" s="2">
        <v>0.23432128379418299</v>
      </c>
      <c r="Z365" s="2">
        <v>0.75905122013144799</v>
      </c>
      <c r="AA365" s="2">
        <v>0.33461970376628802</v>
      </c>
      <c r="AB365" s="2">
        <v>1.60170929169411E-2</v>
      </c>
      <c r="AC365" s="2">
        <v>0.66516726238377</v>
      </c>
      <c r="AD365" s="2">
        <v>0.157563553060237</v>
      </c>
      <c r="AE365" s="2">
        <v>0.40313633118293002</v>
      </c>
      <c r="AF365" s="2">
        <v>0.40151365248429399</v>
      </c>
      <c r="AG365" s="2">
        <v>0.48586945486379302</v>
      </c>
      <c r="AH365" s="2">
        <v>0.326927352808208</v>
      </c>
      <c r="AI365" s="2">
        <v>0.43574526855864698</v>
      </c>
      <c r="AJ365" s="2">
        <v>0.246556591020476</v>
      </c>
      <c r="AK365" s="2">
        <v>-9.6315251909115704E-2</v>
      </c>
      <c r="AL365" s="2">
        <v>0.227424811920487</v>
      </c>
      <c r="AM365" s="2">
        <v>9.7742529600610403E-2</v>
      </c>
      <c r="AN365" s="2">
        <v>0.23170442218211801</v>
      </c>
      <c r="AO365" s="2">
        <v>0.52166194740857097</v>
      </c>
      <c r="AP365" s="2">
        <v>0.71593968051814305</v>
      </c>
      <c r="AQ365" s="2">
        <v>0.69877322608106596</v>
      </c>
      <c r="AR365" s="2">
        <v>0.57941775187548095</v>
      </c>
      <c r="AS365" s="2">
        <v>-2.48842088098177E-2</v>
      </c>
      <c r="AT365" s="2">
        <v>-9.8638315196824602E-2</v>
      </c>
      <c r="AU365" s="2">
        <v>0.57661139550525198</v>
      </c>
      <c r="AV365" s="2">
        <v>0.89848012251257203</v>
      </c>
      <c r="AW365" s="2">
        <v>0.51762217906887098</v>
      </c>
      <c r="AX365" s="2">
        <v>-0.179181834370501</v>
      </c>
      <c r="AY365" s="2">
        <v>0.29181386366018502</v>
      </c>
      <c r="AZ365" s="2">
        <v>0.668080819806671</v>
      </c>
      <c r="BA365" s="2">
        <v>8.5036323065376604E-2</v>
      </c>
      <c r="BB365" s="2">
        <v>0.51676979432025605</v>
      </c>
      <c r="BC365" s="2">
        <v>0.56336564437132297</v>
      </c>
      <c r="BD365" s="2">
        <v>-7.5796061530006897E-2</v>
      </c>
      <c r="BE365" s="2">
        <v>0.520205422477516</v>
      </c>
      <c r="BF365" s="2">
        <v>0.81307967870864395</v>
      </c>
      <c r="BG365" s="2">
        <v>0.35767677363520001</v>
      </c>
      <c r="BH365" s="2">
        <v>0.16154662619108501</v>
      </c>
      <c r="BI365" s="2">
        <v>-5.4201978623301603E-2</v>
      </c>
      <c r="BJ365" s="2">
        <v>0.56663146185993496</v>
      </c>
      <c r="BK365" s="2">
        <v>0.240587644203163</v>
      </c>
      <c r="BL365" s="2">
        <v>0.595367898333102</v>
      </c>
      <c r="BM365" s="2">
        <v>0.43353054501507898</v>
      </c>
      <c r="BN365" s="2">
        <v>0.44930546588711601</v>
      </c>
      <c r="BO365" s="2">
        <v>3.8709698269766599E-2</v>
      </c>
      <c r="BP365" s="2">
        <v>0.44257138579622501</v>
      </c>
      <c r="BQ365" s="2">
        <v>0.262274214466788</v>
      </c>
      <c r="BR365" s="2">
        <v>-0.181425791954999</v>
      </c>
      <c r="BS365" s="2">
        <v>0.17894128477681701</v>
      </c>
      <c r="BT365" s="2">
        <v>0.34093146594579599</v>
      </c>
      <c r="BU365" s="2">
        <v>0.74208049338371695</v>
      </c>
      <c r="BV365" s="2">
        <v>0.23131804514656301</v>
      </c>
      <c r="BW365" s="2">
        <v>0.26169225820948699</v>
      </c>
      <c r="BX365" s="2">
        <v>0.31904073618161499</v>
      </c>
      <c r="BY365" s="2">
        <v>0.58200888619168401</v>
      </c>
      <c r="BZ365" s="2">
        <v>0.41722894676691602</v>
      </c>
      <c r="CA365" s="2">
        <v>0.36893400960691503</v>
      </c>
      <c r="CB365" s="2">
        <v>0.61216261724728604</v>
      </c>
      <c r="CC365" s="2">
        <v>0.409928552068487</v>
      </c>
      <c r="CD365" s="2">
        <v>0.39768812584923602</v>
      </c>
      <c r="CE365" s="2">
        <v>0.13112201902399101</v>
      </c>
      <c r="CF365" s="2">
        <v>-7.2501058810611196E-3</v>
      </c>
      <c r="CG365" s="2">
        <v>0.70708760811138704</v>
      </c>
      <c r="CH365" s="2">
        <v>0.58136100938133495</v>
      </c>
      <c r="CI365" s="2">
        <v>0.39630084490897399</v>
      </c>
      <c r="CJ365" s="2">
        <v>0.46853698686888801</v>
      </c>
      <c r="CK365" s="2">
        <v>-0.34971675239595501</v>
      </c>
      <c r="CL365" s="2">
        <v>-0.165341692107635</v>
      </c>
      <c r="CM365" s="2">
        <v>0.16150411763407899</v>
      </c>
      <c r="CN365" s="2">
        <v>-0.210465954677057</v>
      </c>
      <c r="CO365" s="2">
        <v>0.27672430839449502</v>
      </c>
      <c r="CP365" s="2">
        <v>2.9504949786742399E-2</v>
      </c>
      <c r="CQ365" s="2">
        <v>0.33152597798149303</v>
      </c>
      <c r="CR365" s="2">
        <v>0.262716233406389</v>
      </c>
      <c r="CS365" s="2">
        <v>0.564040335760289</v>
      </c>
      <c r="CT365" s="2">
        <v>0.51205322670369702</v>
      </c>
      <c r="CU365" s="2">
        <v>-0.36080208433819799</v>
      </c>
      <c r="CV365" s="2">
        <v>0.18140460271400399</v>
      </c>
      <c r="CW365" s="2">
        <v>-0.12078005659063699</v>
      </c>
      <c r="CX365" s="2">
        <v>0.395415855438709</v>
      </c>
      <c r="CY365" s="2">
        <v>0.27102060841418102</v>
      </c>
      <c r="CZ365" s="2">
        <v>0.57876220192030503</v>
      </c>
      <c r="DA365" s="2">
        <v>-0.38212672162630101</v>
      </c>
      <c r="DB365" s="2">
        <v>0.37649247021990101</v>
      </c>
      <c r="DC365" s="2">
        <v>0.32269536455279302</v>
      </c>
      <c r="DD365" s="2">
        <v>0.54721283393889797</v>
      </c>
      <c r="DE365" s="2">
        <v>-0.30923467793131498</v>
      </c>
      <c r="DF365" s="2">
        <v>0.472034141693708</v>
      </c>
      <c r="DG365" s="2">
        <v>0.61137312335874205</v>
      </c>
      <c r="DH365" s="2">
        <v>-0.16267645501813299</v>
      </c>
      <c r="DI365" s="2">
        <v>-8.4826712530195997E-2</v>
      </c>
      <c r="DJ365" s="2">
        <v>0.435463362777191</v>
      </c>
      <c r="DK365" s="2">
        <v>0.430687487824297</v>
      </c>
      <c r="DL365" s="2">
        <v>0.257892854351296</v>
      </c>
      <c r="DM365" s="2">
        <v>0.64949235386140203</v>
      </c>
      <c r="DN365" s="2">
        <v>0.17412481037637401</v>
      </c>
      <c r="DO365" s="2">
        <v>0.39650510410508699</v>
      </c>
      <c r="DP365" s="2">
        <v>0.19079624252250901</v>
      </c>
      <c r="DQ365" s="2">
        <v>0.105989627434879</v>
      </c>
      <c r="DR365" s="2">
        <v>0.40956080930671002</v>
      </c>
      <c r="DS365" s="2">
        <v>0.30926042013480598</v>
      </c>
      <c r="DT365" s="2">
        <v>0.320564559958467</v>
      </c>
      <c r="DU365" s="2">
        <v>0.43958991222729799</v>
      </c>
      <c r="DV365" s="2">
        <v>-0.12890387800497999</v>
      </c>
      <c r="DW365" s="2">
        <v>0.16367351590631601</v>
      </c>
      <c r="DX365" s="2">
        <v>6.00691325896359E-2</v>
      </c>
      <c r="DY365" s="2">
        <v>0.42427975400654599</v>
      </c>
      <c r="DZ365" s="2">
        <v>0.58600661798397202</v>
      </c>
      <c r="EA365" s="2">
        <v>-5.7279180159522103E-3</v>
      </c>
      <c r="EB365" s="2">
        <v>0.54150705893697004</v>
      </c>
      <c r="EC365" s="2">
        <v>-4.8652954906291901E-2</v>
      </c>
      <c r="ED365" s="2">
        <v>-0.167896909202224</v>
      </c>
      <c r="EE365" s="2">
        <v>0.47939545333122502</v>
      </c>
      <c r="EF365" s="2">
        <v>0.61286915394365005</v>
      </c>
      <c r="EG365" s="2">
        <v>0.476082098120582</v>
      </c>
      <c r="EH365" s="2">
        <v>-9.0154093000734001E-2</v>
      </c>
      <c r="EI365" s="2">
        <v>-0.31717422789910499</v>
      </c>
      <c r="EJ365" s="2">
        <v>4.8114149429712399E-2</v>
      </c>
      <c r="EK365" s="2">
        <v>0.87943715215754503</v>
      </c>
      <c r="EL365" s="2">
        <v>-0.54577880776487997</v>
      </c>
      <c r="EM365" s="2">
        <v>0.347994738969859</v>
      </c>
      <c r="EN365" s="2">
        <v>0.51654016050642904</v>
      </c>
      <c r="EO365" s="2">
        <v>1.07739333602696E-2</v>
      </c>
      <c r="EP365" s="2">
        <v>-5.8956469490842697E-2</v>
      </c>
      <c r="EQ365" s="2">
        <v>0.34547143544370701</v>
      </c>
      <c r="ER365" s="2">
        <v>9.5601586091936794E-2</v>
      </c>
      <c r="ES365" s="2">
        <v>-0.103845539539339</v>
      </c>
      <c r="ET365" s="2">
        <v>9.2994551012655594E-2</v>
      </c>
      <c r="EU365" s="2">
        <v>0.38031193198331897</v>
      </c>
      <c r="EV365" s="2">
        <v>-7.5322911497703399E-2</v>
      </c>
      <c r="EW365" s="2">
        <v>9.7181497469079905E-2</v>
      </c>
      <c r="EX365" s="2">
        <v>-6.2083901726044097E-2</v>
      </c>
      <c r="EY365" s="2">
        <v>0.30907319775716902</v>
      </c>
      <c r="EZ365" s="2">
        <v>0.240773154202367</v>
      </c>
      <c r="FA365" s="2">
        <v>0.300258285029258</v>
      </c>
      <c r="FB365" s="2">
        <v>0.104072308034247</v>
      </c>
      <c r="FC365" s="2">
        <v>0.53861482260016202</v>
      </c>
      <c r="FD365" s="2">
        <v>0.49656487294591201</v>
      </c>
      <c r="FE365" s="2">
        <v>0.159993190243199</v>
      </c>
      <c r="FF365" s="2">
        <v>-0.12356755861939001</v>
      </c>
      <c r="FG365" s="2">
        <v>-6.2649641056834293E-2</v>
      </c>
      <c r="FH365" s="2">
        <v>-0.288720681832075</v>
      </c>
      <c r="FI365" s="2">
        <v>-0.19735087054242301</v>
      </c>
      <c r="FJ365" s="2">
        <v>-4.9153913524208101E-2</v>
      </c>
      <c r="FK365" s="2">
        <v>0.59803283179404998</v>
      </c>
      <c r="FL365" s="2">
        <v>0.16689191449298099</v>
      </c>
      <c r="FM365" s="2">
        <v>0.63022000245735799</v>
      </c>
      <c r="FN365" s="2">
        <v>0.37593621935671401</v>
      </c>
      <c r="FO365" s="2">
        <v>0.32469147649816799</v>
      </c>
      <c r="FP365" s="2">
        <v>0.30482232124737502</v>
      </c>
      <c r="FQ365" s="2">
        <v>0.14100806061972901</v>
      </c>
      <c r="FR365" s="2">
        <v>-1.27010833356612E-2</v>
      </c>
      <c r="FS365" s="2">
        <v>7.5035550981526006E-2</v>
      </c>
      <c r="FT365" s="2">
        <v>0.76538529409334899</v>
      </c>
      <c r="FU365" s="2">
        <v>0.122048387209786</v>
      </c>
      <c r="FV365" s="2">
        <v>0.21471233190202901</v>
      </c>
      <c r="FW365" s="2">
        <v>-0.44521240850695998</v>
      </c>
      <c r="FX365" s="2">
        <v>0.63735697117829404</v>
      </c>
      <c r="FY365" s="2">
        <v>0.63685329734391705</v>
      </c>
      <c r="FZ365" s="2">
        <v>0.66380438712581902</v>
      </c>
      <c r="GA365" s="2">
        <v>-0.46365827185168201</v>
      </c>
      <c r="GB365" s="2">
        <v>-0.24086059173364199</v>
      </c>
      <c r="GC365" s="2">
        <v>0.21844734062320501</v>
      </c>
      <c r="GD365" s="2">
        <v>-0.110677887556884</v>
      </c>
      <c r="GE365" s="2">
        <v>0.529880786230571</v>
      </c>
      <c r="GF365" s="2">
        <v>-0.10249031405357301</v>
      </c>
      <c r="GG365" s="2">
        <v>0.23776169533194799</v>
      </c>
      <c r="GH365" s="2">
        <v>0.34969044109340502</v>
      </c>
      <c r="GI365" s="2">
        <v>0.54341427659139596</v>
      </c>
      <c r="GJ365" s="2">
        <v>-0.12555842946853599</v>
      </c>
      <c r="GK365" s="2">
        <v>-0.18791498563189399</v>
      </c>
      <c r="GL365" s="2">
        <v>-0.13848733301170299</v>
      </c>
      <c r="GM365" s="2">
        <v>1.82888780857717E-4</v>
      </c>
      <c r="GN365" s="2">
        <v>0.36399673129316201</v>
      </c>
      <c r="GO365" s="2">
        <v>0.19801984821889901</v>
      </c>
      <c r="GP365" s="2">
        <v>-0.14002383043741901</v>
      </c>
      <c r="GQ365" s="2">
        <v>9.39128215898829E-2</v>
      </c>
      <c r="GR365" s="2">
        <v>0.14354669862906999</v>
      </c>
      <c r="GS365" s="2">
        <v>0.24404610470183599</v>
      </c>
      <c r="GT365" s="2">
        <v>0.41668755247170203</v>
      </c>
      <c r="GU365" s="2">
        <v>0.48027867364902099</v>
      </c>
      <c r="GV365" s="2">
        <v>-0.17469198628669799</v>
      </c>
      <c r="GW365" s="2">
        <v>-0.67706476563705298</v>
      </c>
      <c r="GX365" s="2">
        <v>2.8508521649431001E-2</v>
      </c>
      <c r="GY365" s="2">
        <v>0.31138028736217799</v>
      </c>
      <c r="GZ365" s="2">
        <v>-0.383577786798036</v>
      </c>
      <c r="HA365" s="2">
        <v>0.39632775422674599</v>
      </c>
      <c r="HB365" s="2">
        <v>-6.3909927027664098E-2</v>
      </c>
      <c r="HC365" s="2">
        <v>0.32443476899065299</v>
      </c>
      <c r="HD365" s="2">
        <v>8.7395079724973193E-2</v>
      </c>
      <c r="HE365" s="2">
        <v>-0.15689888052599199</v>
      </c>
      <c r="HF365" s="2">
        <v>-0.51929176277383904</v>
      </c>
      <c r="HG365" s="2">
        <v>0.43208786423217099</v>
      </c>
      <c r="HH365" s="2">
        <v>0.78046801192762605</v>
      </c>
      <c r="HI365" s="2">
        <v>0.18065171355769699</v>
      </c>
      <c r="HJ365" s="2">
        <v>0.86459142123894905</v>
      </c>
      <c r="HK365" s="2">
        <v>4.0119931666912398E-2</v>
      </c>
      <c r="HL365" s="2">
        <v>0.41742769555296999</v>
      </c>
      <c r="HM365" s="2">
        <v>0.538774883262507</v>
      </c>
      <c r="HN365" s="2">
        <v>-0.16460060773989199</v>
      </c>
      <c r="HO365" s="2">
        <v>-0.56460300223019999</v>
      </c>
      <c r="HP365" s="2">
        <v>-0.43632400560287599</v>
      </c>
      <c r="HQ365" s="2">
        <v>-0.13054455630495199</v>
      </c>
      <c r="HR365" s="2">
        <v>-2.93659301204497E-3</v>
      </c>
      <c r="HS365" s="2">
        <v>0.104292117604109</v>
      </c>
      <c r="HT365" s="2">
        <v>0.407959183652222</v>
      </c>
      <c r="HU365" s="2">
        <v>-0.31255252334988298</v>
      </c>
      <c r="HV365" s="2">
        <v>0.48344954195189699</v>
      </c>
      <c r="HW365" s="2">
        <v>-0.15599059803138601</v>
      </c>
      <c r="HX365" s="2">
        <v>-5.4634516834524902E-2</v>
      </c>
      <c r="HY365" s="2">
        <v>0.23115946718337499</v>
      </c>
      <c r="HZ365" s="2">
        <v>1.8989332631472601E-2</v>
      </c>
      <c r="IA365" s="2">
        <v>0.49252277441630399</v>
      </c>
      <c r="IB365" s="2">
        <v>0.63787419666998701</v>
      </c>
      <c r="IC365" s="2">
        <v>-0.58920403007838196</v>
      </c>
      <c r="ID365" s="2">
        <v>-0.33012284820660298</v>
      </c>
      <c r="IE365" s="2">
        <v>-0.12806324974814601</v>
      </c>
      <c r="IF365" s="2">
        <v>9.7769526947245194E-2</v>
      </c>
      <c r="IG365" s="2">
        <v>-0.30163656487267498</v>
      </c>
      <c r="IH365" s="2">
        <v>0.46269610340120199</v>
      </c>
      <c r="II365" s="2">
        <v>4.3334060584265303E-2</v>
      </c>
      <c r="IJ365" s="2">
        <v>0.12225353600166899</v>
      </c>
      <c r="IK365" s="2">
        <v>-5.9089135124616401E-2</v>
      </c>
      <c r="IL365" s="2">
        <v>-2.0665588002150199E-2</v>
      </c>
      <c r="IM365" s="2">
        <v>0.24526228972316499</v>
      </c>
      <c r="IN365" s="2">
        <v>-0.41511459010616503</v>
      </c>
      <c r="IO365" s="2">
        <v>-0.21940716004459099</v>
      </c>
      <c r="IP365" s="2">
        <v>0.21489963274857099</v>
      </c>
      <c r="IQ365" s="2">
        <v>8.6342610478994705E-2</v>
      </c>
      <c r="IR365" s="2">
        <v>-0.13289524336125699</v>
      </c>
      <c r="IS365" s="2">
        <v>0.38301471478869098</v>
      </c>
      <c r="IT365" s="2">
        <v>-9.0254328946006407E-2</v>
      </c>
      <c r="IU365" s="2">
        <v>0.49463136249647199</v>
      </c>
      <c r="IV365" s="2">
        <v>-0.59374161339477305</v>
      </c>
      <c r="IW365" s="2">
        <v>0.220977526799531</v>
      </c>
      <c r="IX365" s="2">
        <v>0.193245049899995</v>
      </c>
      <c r="IY365" s="2">
        <v>0.37465000670788601</v>
      </c>
      <c r="IZ365" s="2">
        <v>-0.25913352082158803</v>
      </c>
      <c r="JA365" s="2">
        <v>0.70183882246944496</v>
      </c>
      <c r="JB365" s="2">
        <v>-0.39854625828809698</v>
      </c>
      <c r="JC365" s="2">
        <v>0.332714846385678</v>
      </c>
      <c r="JD365" s="2">
        <v>-0.348475392934741</v>
      </c>
      <c r="JE365" s="2">
        <v>-0.66403438924281699</v>
      </c>
      <c r="JF365" s="2">
        <v>0.454620160625679</v>
      </c>
      <c r="JG365" s="2">
        <v>-0.58899365894896305</v>
      </c>
      <c r="JH365" s="2">
        <v>0.16333743168745399</v>
      </c>
      <c r="JI365" s="2">
        <v>-0.386359749622185</v>
      </c>
      <c r="JJ365" s="2">
        <v>-0.382339470030021</v>
      </c>
      <c r="JK365" s="2">
        <v>4.7720862179405202E-2</v>
      </c>
      <c r="JL365" s="2">
        <v>9.2190482880035299E-2</v>
      </c>
      <c r="JM365" s="2">
        <v>0.225776732184233</v>
      </c>
      <c r="JN365" s="2">
        <v>0.53251898914850804</v>
      </c>
      <c r="JO365" s="2">
        <v>-7.1404436121065298E-2</v>
      </c>
      <c r="JP365" s="2">
        <v>-0.30286409105509199</v>
      </c>
      <c r="JQ365" s="2">
        <v>0.191432899453261</v>
      </c>
      <c r="JR365" s="2">
        <v>-0.70629293493027101</v>
      </c>
      <c r="JS365" s="2">
        <v>7.7543534948293202E-3</v>
      </c>
      <c r="JT365" s="2">
        <v>3.6881925164372997E-2</v>
      </c>
      <c r="JU365" s="2">
        <v>0.63027458714763895</v>
      </c>
      <c r="JV365" s="2">
        <v>0.67409695182531004</v>
      </c>
      <c r="JW365" s="2">
        <v>-0.32810479117046498</v>
      </c>
      <c r="JX365" s="2">
        <v>-0.28725688831149399</v>
      </c>
      <c r="JY365" s="2">
        <v>-0.43092548822000398</v>
      </c>
      <c r="JZ365" s="2">
        <v>0.31008384504148201</v>
      </c>
      <c r="KA365" s="2">
        <v>-0.11046540225754301</v>
      </c>
      <c r="KB365" s="2">
        <v>0.12845949707968399</v>
      </c>
      <c r="KC365" s="2">
        <v>-0.17628690278074499</v>
      </c>
      <c r="KD365" s="2">
        <v>0.17105119974748501</v>
      </c>
      <c r="KE365" s="2">
        <v>5.3421710729469E-3</v>
      </c>
      <c r="KF365" s="2">
        <v>-0.50548447602604096</v>
      </c>
      <c r="KG365" s="2">
        <v>-0.33639098631317399</v>
      </c>
      <c r="KH365" s="2">
        <v>-0.62901855044294597</v>
      </c>
      <c r="KI365" s="2">
        <v>-0.38060200876683598</v>
      </c>
      <c r="KJ365" s="2">
        <v>0.56034384475795995</v>
      </c>
      <c r="KK365" s="2">
        <v>0.14685003169619501</v>
      </c>
      <c r="KL365" s="2">
        <v>-0.25619396127296001</v>
      </c>
      <c r="KM365" s="2">
        <v>-0.39755694468560598</v>
      </c>
      <c r="KN365" s="2">
        <v>-0.35199348647887202</v>
      </c>
      <c r="KO365" s="2">
        <v>0.42891455316613197</v>
      </c>
      <c r="KP365" s="2">
        <v>-0.28778355187364602</v>
      </c>
      <c r="KQ365" s="2">
        <v>-2.8733815804245701E-2</v>
      </c>
      <c r="KR365" s="2">
        <v>0.43344212096410001</v>
      </c>
      <c r="KS365" s="2">
        <v>0.17178945854070199</v>
      </c>
      <c r="KT365" s="2">
        <v>0.401307755931472</v>
      </c>
      <c r="KU365" s="2">
        <v>-0.305515341716181</v>
      </c>
      <c r="KV365" s="2">
        <v>1.6990481693150001E-2</v>
      </c>
      <c r="KW365" s="2">
        <v>0.21504496608644899</v>
      </c>
      <c r="KX365" s="2">
        <v>0.25199670599295598</v>
      </c>
      <c r="KY365" s="2">
        <v>0.37360324457805999</v>
      </c>
      <c r="KZ365" s="2">
        <v>-0.73694018404870199</v>
      </c>
      <c r="LA365" s="2">
        <v>0.32611345491330201</v>
      </c>
      <c r="LB365" s="2">
        <v>-8.27123456032203E-2</v>
      </c>
      <c r="LC365" s="2">
        <v>9.0531438375921897E-2</v>
      </c>
      <c r="LD365" s="2">
        <v>-0.402423886737374</v>
      </c>
      <c r="LE365" s="2">
        <v>-0.148722241221864</v>
      </c>
      <c r="LF365" s="2">
        <v>-0.151581376841949</v>
      </c>
      <c r="LG365" s="2">
        <v>0.116255212098372</v>
      </c>
      <c r="LH365" s="2">
        <v>-0.15005882203057799</v>
      </c>
      <c r="LI365" s="2">
        <v>-0.20786973664341299</v>
      </c>
      <c r="LJ365" s="2">
        <v>-0.39593736817584402</v>
      </c>
      <c r="LK365" s="2">
        <v>-0.54332427132187699</v>
      </c>
      <c r="LL365" s="2">
        <v>-0.17188259948434101</v>
      </c>
      <c r="LM365" s="2">
        <v>1.26529282912536E-2</v>
      </c>
      <c r="LN365" s="2">
        <v>-0.58193722298371797</v>
      </c>
      <c r="LO365" s="2">
        <v>-0.14452645999043101</v>
      </c>
      <c r="LP365" s="2">
        <v>-0.43567742059328102</v>
      </c>
      <c r="LQ365" s="2">
        <v>-0.20825122104822899</v>
      </c>
      <c r="LR365" s="2">
        <v>-0.28952543389490798</v>
      </c>
      <c r="LS365" s="2">
        <v>-0.57745006652623598</v>
      </c>
      <c r="LT365" s="2">
        <v>0.53447776978666495</v>
      </c>
      <c r="LU365" s="2">
        <v>-0.27307049288093099</v>
      </c>
      <c r="LV365" s="2">
        <v>-0.31112437245817798</v>
      </c>
      <c r="LW365" s="2">
        <v>-0.25342517708899698</v>
      </c>
      <c r="LX365" s="2">
        <v>0.36465696381061802</v>
      </c>
      <c r="LY365" s="2">
        <v>-0.27914119951044097</v>
      </c>
      <c r="LZ365" s="2">
        <v>3.4601420001383401E-2</v>
      </c>
      <c r="MA365" s="2">
        <v>-0.44087127827266398</v>
      </c>
      <c r="MB365" s="2">
        <v>-0.53409424338186795</v>
      </c>
      <c r="MC365" s="2">
        <v>0.29188329723658901</v>
      </c>
      <c r="MD365" s="2">
        <v>-0.44746443894374599</v>
      </c>
      <c r="ME365" s="2">
        <v>0.49509271408928501</v>
      </c>
      <c r="MF365" s="2">
        <v>-0.521036618154741</v>
      </c>
      <c r="MG365" s="2">
        <v>-0.59789947399465704</v>
      </c>
      <c r="MH365" s="2">
        <v>-2.6432471974976699E-2</v>
      </c>
      <c r="MI365" s="2">
        <v>0.40319499348453097</v>
      </c>
      <c r="MJ365" s="2">
        <v>-0.23238612222904301</v>
      </c>
      <c r="MK365" s="2">
        <v>-0.30804412175712798</v>
      </c>
      <c r="ML365" s="2">
        <v>0.10823736401084</v>
      </c>
      <c r="MM365" s="2">
        <v>0.11548363632495801</v>
      </c>
      <c r="MN365" s="2">
        <v>-0.26962731378277999</v>
      </c>
      <c r="MO365" s="2">
        <v>-0.50463674542437797</v>
      </c>
      <c r="MP365" s="2">
        <v>0.21266463288030399</v>
      </c>
      <c r="MQ365" s="2">
        <v>0.19629679900490399</v>
      </c>
      <c r="MR365" s="2">
        <v>-0.58020621567809305</v>
      </c>
      <c r="MS365" s="2">
        <v>0.16339182058677201</v>
      </c>
      <c r="MT365" s="2">
        <v>-0.14176959092432001</v>
      </c>
      <c r="MU365" s="2">
        <v>-0.24111529479282701</v>
      </c>
      <c r="MV365" s="2">
        <v>-0.61924828631575801</v>
      </c>
      <c r="MW365" s="2">
        <v>-0.33068106381284701</v>
      </c>
      <c r="MX365" s="2">
        <v>-5.5784642052031902E-2</v>
      </c>
      <c r="MY365" s="2">
        <v>-0.51254618786417905</v>
      </c>
      <c r="MZ365" s="2">
        <v>0.34289873854713299</v>
      </c>
      <c r="NA365" s="2">
        <v>-0.49085740273414402</v>
      </c>
      <c r="NB365" s="2">
        <v>-0.16284776251712199</v>
      </c>
      <c r="NC365" s="2">
        <v>2.93901712190212E-2</v>
      </c>
      <c r="ND365" s="2">
        <v>-0.520601158114255</v>
      </c>
      <c r="NE365" s="2">
        <v>-0.70178807683934696</v>
      </c>
      <c r="NF365" s="2">
        <v>-0.60049984108466303</v>
      </c>
      <c r="NG365" s="2">
        <v>6.0164264515968298E-2</v>
      </c>
      <c r="NH365" s="2">
        <v>-0.79187447800178601</v>
      </c>
      <c r="NI365" s="2">
        <v>6.2952850147946299E-2</v>
      </c>
      <c r="NJ365" s="2">
        <v>0.37769207652096198</v>
      </c>
      <c r="NK365" s="2">
        <v>-0.110552201627563</v>
      </c>
      <c r="NL365" s="2">
        <v>-0.43513167673744801</v>
      </c>
      <c r="NM365" s="2">
        <v>0.31103424404966301</v>
      </c>
      <c r="NN365" s="2">
        <v>-0.11686479963913</v>
      </c>
      <c r="NO365" s="2">
        <v>-0.28196763973163602</v>
      </c>
      <c r="NP365" s="2">
        <v>-0.25112512638469198</v>
      </c>
      <c r="NQ365" s="2">
        <v>-1.11268550244411E-2</v>
      </c>
      <c r="NR365" s="2">
        <v>0.40468622011899202</v>
      </c>
      <c r="NS365" s="2">
        <v>0.30835143388698699</v>
      </c>
      <c r="NT365" s="2">
        <v>-0.43076859057223799</v>
      </c>
      <c r="NU365" s="2">
        <v>6.6477430972536999E-2</v>
      </c>
      <c r="NV365" s="2">
        <v>6.1944769621230501E-2</v>
      </c>
      <c r="NW365" s="2">
        <v>-0.30212587001239699</v>
      </c>
      <c r="NX365" s="2">
        <v>-0.28974906452863403</v>
      </c>
      <c r="NY365" s="2">
        <v>0.465857704654352</v>
      </c>
      <c r="NZ365" s="2">
        <v>-8.2947454369234896E-2</v>
      </c>
      <c r="OA365" s="2">
        <v>0.35326361006990797</v>
      </c>
      <c r="OB365" s="2">
        <v>-0.164181695800346</v>
      </c>
      <c r="OC365" s="2">
        <v>-0.67907351268739402</v>
      </c>
      <c r="OD365" s="2">
        <v>-0.13776236959006699</v>
      </c>
      <c r="OE365" s="2">
        <v>-0.62086268904102004</v>
      </c>
      <c r="OF365" s="2">
        <v>0.23099785538301801</v>
      </c>
      <c r="OG365" s="2">
        <v>-0.60537978744838605</v>
      </c>
      <c r="OH365" s="2">
        <v>-0.69578842989984402</v>
      </c>
      <c r="OI365" s="2">
        <v>-0.41550380233959799</v>
      </c>
      <c r="OJ365" s="2">
        <v>-0.45995498858476402</v>
      </c>
      <c r="OK365" s="2">
        <v>-0.61847783191712302</v>
      </c>
      <c r="OL365" s="2">
        <v>-0.76303829865341899</v>
      </c>
      <c r="OM365" s="2">
        <v>-9.9885836568627706E-2</v>
      </c>
      <c r="ON365" s="2">
        <v>8.2377195317967E-2</v>
      </c>
      <c r="OO365" s="2">
        <v>-5.8035764590620799E-2</v>
      </c>
      <c r="OP365" s="2">
        <v>-0.47779467783250401</v>
      </c>
      <c r="OQ365" s="2">
        <v>-0.28923847888236998</v>
      </c>
      <c r="OR365" s="2">
        <v>-0.419598687731769</v>
      </c>
      <c r="OS365" s="2">
        <v>-0.70859716834027597</v>
      </c>
      <c r="OT365" s="2">
        <v>-0.155900790472569</v>
      </c>
      <c r="OU365" s="2">
        <v>-0.24254501193036401</v>
      </c>
      <c r="OV365" s="2">
        <v>7.2267627937866202E-2</v>
      </c>
      <c r="OW365" s="2">
        <v>-0.118441590143905</v>
      </c>
      <c r="OX365" s="2">
        <v>-0.67870045144278401</v>
      </c>
      <c r="OY365" s="2">
        <v>-0.51476249628547499</v>
      </c>
      <c r="OZ365" s="2">
        <v>0.32774688768298998</v>
      </c>
      <c r="PA365" s="2">
        <v>8.5091988211093594E-2</v>
      </c>
      <c r="PB365" s="2">
        <v>3.52129099640194E-2</v>
      </c>
      <c r="PC365" s="2">
        <v>-0.14376198686597599</v>
      </c>
      <c r="PD365" s="2">
        <v>-0.17628945978410601</v>
      </c>
      <c r="PE365" s="2">
        <v>-0.70771681797137298</v>
      </c>
      <c r="PF365" s="2">
        <v>-0.218049101032322</v>
      </c>
      <c r="PG365" s="2">
        <v>0.39034970260429702</v>
      </c>
      <c r="PH365" s="2">
        <v>-0.58247964355942805</v>
      </c>
      <c r="PI365" s="2">
        <v>-0.23130431781890101</v>
      </c>
      <c r="PJ365" s="2">
        <v>-0.27656997395267302</v>
      </c>
      <c r="PK365" s="2">
        <v>-0.72487369614976704</v>
      </c>
      <c r="PL365" s="2">
        <v>-3.0434480341942498E-2</v>
      </c>
      <c r="PM365" s="2">
        <v>0.22088974084906399</v>
      </c>
      <c r="PN365" s="2">
        <v>0.154205779658383</v>
      </c>
      <c r="PO365" s="2">
        <v>0.33048332917692302</v>
      </c>
      <c r="PP365" s="2">
        <v>0.43688344115694</v>
      </c>
      <c r="PQ365" s="2">
        <v>-0.68184721520841196</v>
      </c>
      <c r="PR365" s="2">
        <v>2.31626759943915E-2</v>
      </c>
      <c r="PS365" s="2">
        <v>-0.52889054424980197</v>
      </c>
      <c r="PT365" s="2">
        <v>-0.55957762109922304</v>
      </c>
      <c r="PU365" s="2">
        <v>-0.65255704993136099</v>
      </c>
      <c r="PV365" s="2">
        <v>-0.34917570218175098</v>
      </c>
      <c r="PW365" s="2">
        <v>-0.41798540394817002</v>
      </c>
      <c r="PX365" s="2">
        <v>4.2906170142498298E-2</v>
      </c>
      <c r="PY365" s="2">
        <v>-0.48811293903637398</v>
      </c>
      <c r="PZ365" s="2">
        <v>0.10021088666096301</v>
      </c>
      <c r="QA365" s="2">
        <v>-6.2598108708187702E-2</v>
      </c>
      <c r="QB365" s="2">
        <v>-0.121258141668292</v>
      </c>
      <c r="QC365" s="2">
        <v>-0.495026178752275</v>
      </c>
      <c r="QD365" s="2">
        <v>-0.187966645388873</v>
      </c>
      <c r="QE365" s="2">
        <v>-0.56792147625389999</v>
      </c>
      <c r="QF365" s="2">
        <v>-0.71468929306589302</v>
      </c>
      <c r="QG365" s="2">
        <v>-0.221837576006232</v>
      </c>
      <c r="QH365" s="2">
        <v>-0.25332575982494299</v>
      </c>
      <c r="QI365" s="2">
        <v>-0.36414215346605699</v>
      </c>
      <c r="QJ365" s="2">
        <v>-0.63310887142401795</v>
      </c>
      <c r="QK365" s="2">
        <v>-1.17330096325489E-2</v>
      </c>
      <c r="QL365" s="2">
        <v>0.27898549849378801</v>
      </c>
      <c r="QM365" s="2">
        <v>-0.214177617172957</v>
      </c>
      <c r="QN365" s="2">
        <v>-0.47710020998567598</v>
      </c>
      <c r="QO365" s="2">
        <v>-0.70897828895419202</v>
      </c>
      <c r="QP365" s="2">
        <v>-0.39726418086191501</v>
      </c>
      <c r="QQ365" s="2">
        <v>-8.7581311143335699E-2</v>
      </c>
      <c r="QR365" s="2">
        <v>0.37061368806560102</v>
      </c>
      <c r="QS365" s="2">
        <v>-0.42645267133227699</v>
      </c>
      <c r="QT365" s="2">
        <v>0.15930249499138299</v>
      </c>
      <c r="QU365" s="2">
        <v>0.44387168586723103</v>
      </c>
      <c r="QV365" s="2">
        <v>-0.71994000025081095</v>
      </c>
      <c r="QW365" s="2">
        <v>-0.65899471715684399</v>
      </c>
      <c r="QX365" s="2">
        <v>-0.19655253665821501</v>
      </c>
      <c r="QY365" s="2">
        <v>-0.51465222214953399</v>
      </c>
      <c r="QZ365" s="2">
        <v>-0.53910483454956404</v>
      </c>
      <c r="RA365" s="2">
        <v>-0.286485458950267</v>
      </c>
      <c r="RB365" s="2">
        <v>-0.179022916400043</v>
      </c>
      <c r="RC365" s="2">
        <v>-0.83116767519940904</v>
      </c>
      <c r="RD365" s="2">
        <v>-0.357857277563562</v>
      </c>
      <c r="RE365" s="2">
        <v>-0.62548888366136102</v>
      </c>
      <c r="RF365" s="2">
        <v>-8.2294087104142793E-2</v>
      </c>
      <c r="RG365" s="2">
        <v>-0.43084512435254801</v>
      </c>
      <c r="RH365" s="2">
        <v>-0.38666348957374602</v>
      </c>
      <c r="RI365" s="2">
        <v>-0.75967778326594704</v>
      </c>
      <c r="RJ365" s="2">
        <v>0.21601780932692199</v>
      </c>
      <c r="RK365" s="2">
        <v>0.14395310583284299</v>
      </c>
      <c r="RL365" s="2">
        <v>-5.0306005561281598E-2</v>
      </c>
      <c r="RM365" s="2">
        <v>-0.74238154333657902</v>
      </c>
      <c r="RN365" s="2">
        <v>-0.25136305617279298</v>
      </c>
      <c r="RO365" s="2">
        <v>1.9706056367051598E-3</v>
      </c>
      <c r="RP365" s="2">
        <v>0.35704616621583601</v>
      </c>
      <c r="RQ365" s="2">
        <v>-0.53110274430155502</v>
      </c>
      <c r="RR365" s="2">
        <v>-0.116655122320117</v>
      </c>
      <c r="RS365" s="2">
        <v>-0.18663176847010099</v>
      </c>
      <c r="RT365" s="2">
        <v>0.18758753664667199</v>
      </c>
      <c r="RU365" s="2">
        <v>-0.595559110271072</v>
      </c>
      <c r="RV365" s="2">
        <v>-0.798162053792003</v>
      </c>
      <c r="RW365" s="2">
        <v>-0.18221463881793601</v>
      </c>
      <c r="RX365" s="2">
        <v>0.31489114847764399</v>
      </c>
      <c r="RY365" s="2">
        <v>6.0707666473457302E-2</v>
      </c>
      <c r="RZ365" s="2">
        <v>0.231031320435822</v>
      </c>
      <c r="SA365" s="2">
        <v>-0.630033599372262</v>
      </c>
      <c r="SB365" s="2">
        <v>-8.8615021246302397E-2</v>
      </c>
      <c r="SC365" s="2">
        <v>-0.20038972169063099</v>
      </c>
      <c r="SD365" s="2">
        <v>-0.14174037040085299</v>
      </c>
      <c r="SE365" s="2">
        <v>0.13233034527356</v>
      </c>
      <c r="SF365" s="2">
        <v>0.17190133550601699</v>
      </c>
      <c r="SG365" s="2">
        <v>0.20541952239580599</v>
      </c>
      <c r="SH365" s="2">
        <v>-0.80147678123728405</v>
      </c>
      <c r="SI365" s="2">
        <v>-0.72669563455995601</v>
      </c>
      <c r="SJ365" s="2">
        <v>0.20441814683086601</v>
      </c>
      <c r="SK365" s="2">
        <v>0.15732247016192599</v>
      </c>
      <c r="SL365" s="2">
        <v>-0.80587644739913999</v>
      </c>
      <c r="SM365" s="2">
        <v>-0.32052563564329101</v>
      </c>
      <c r="SN365" s="2">
        <v>-0.52155194858929699</v>
      </c>
      <c r="SO365" s="2">
        <v>-0.22866136851733401</v>
      </c>
      <c r="SP365" s="2">
        <v>-7.5173884657691401E-3</v>
      </c>
      <c r="SQ365" s="2">
        <v>0.114294125383471</v>
      </c>
      <c r="SR365" s="2">
        <v>-3.9165342715746697E-2</v>
      </c>
      <c r="SS365" s="2">
        <v>-0.21814139372428401</v>
      </c>
      <c r="ST365" s="2">
        <v>2.7198385791824001E-2</v>
      </c>
      <c r="SU365" s="2">
        <v>0.13990773559293801</v>
      </c>
      <c r="SV365" s="2">
        <v>-0.29674572988610698</v>
      </c>
      <c r="SW365" s="2">
        <v>-0.164665525708032</v>
      </c>
      <c r="SX365" s="2">
        <v>-0.38373818091074902</v>
      </c>
      <c r="SY365" s="2">
        <v>-0.76442848883881898</v>
      </c>
      <c r="SZ365" s="2">
        <v>-0.32377610668692303</v>
      </c>
      <c r="TA365" s="2">
        <v>-0.37329363434204699</v>
      </c>
      <c r="TB365" s="2">
        <v>-0.864391321716933</v>
      </c>
    </row>
    <row r="366" spans="1:522" x14ac:dyDescent="0.55000000000000004">
      <c r="A366" s="4" t="s">
        <v>439</v>
      </c>
      <c r="B366" s="2">
        <v>0.25594379944423901</v>
      </c>
      <c r="C366" s="2">
        <v>-2.4905784898170999E-3</v>
      </c>
      <c r="D366" s="2">
        <v>0.36943294198572402</v>
      </c>
      <c r="E366" s="2">
        <v>0.19075255540837399</v>
      </c>
      <c r="F366" s="2">
        <v>-0.23146569012604901</v>
      </c>
      <c r="G366" s="2">
        <v>-3.8455113654160301E-2</v>
      </c>
      <c r="H366" s="2">
        <v>0.52831754502380701</v>
      </c>
      <c r="I366" s="2">
        <v>5.58183889799947E-2</v>
      </c>
      <c r="J366" s="2">
        <v>0.32074240211698701</v>
      </c>
      <c r="K366" s="2">
        <v>0.1645355605139</v>
      </c>
      <c r="L366" s="2">
        <v>0.12015398676091001</v>
      </c>
      <c r="M366" s="2">
        <v>1.15159427549277E-2</v>
      </c>
      <c r="N366" s="2">
        <v>-0.35026426306659503</v>
      </c>
      <c r="O366" s="2">
        <v>0.64888638781484897</v>
      </c>
      <c r="P366" s="2">
        <v>-0.21712597765004499</v>
      </c>
      <c r="Q366" s="2">
        <v>-0.49014728707412702</v>
      </c>
      <c r="R366" s="2">
        <v>0.117430691594318</v>
      </c>
      <c r="S366" s="2">
        <v>0.501468632692884</v>
      </c>
      <c r="T366" s="2">
        <v>0.18294130425995</v>
      </c>
      <c r="U366" s="2">
        <v>0.26067529636814502</v>
      </c>
      <c r="V366" s="2">
        <v>0.14453796807064301</v>
      </c>
      <c r="W366" s="2">
        <v>0.21266463288030399</v>
      </c>
      <c r="X366" s="2">
        <v>-0.21277912511136901</v>
      </c>
      <c r="Y366" s="2">
        <v>0.47702442056829902</v>
      </c>
      <c r="Z366" s="2">
        <v>-3.5349368330065299E-3</v>
      </c>
      <c r="AA366" s="2">
        <v>0.29130558853437799</v>
      </c>
      <c r="AB366" s="2">
        <v>-0.76785151554515496</v>
      </c>
      <c r="AC366" s="2">
        <v>5.1429899727997698E-2</v>
      </c>
      <c r="AD366" s="2">
        <v>-3.4498712097951502E-2</v>
      </c>
      <c r="AE366" s="2">
        <v>9.8963937231106899E-2</v>
      </c>
      <c r="AF366" s="2">
        <v>0.54657691254910001</v>
      </c>
      <c r="AG366" s="2">
        <v>0.26381417911616201</v>
      </c>
      <c r="AH366" s="2">
        <v>-0.26166362258222797</v>
      </c>
      <c r="AI366" s="2">
        <v>-0.31940301994272602</v>
      </c>
      <c r="AJ366" s="2">
        <v>0.60988985293815101</v>
      </c>
      <c r="AK366" s="2">
        <v>0.47242157347506503</v>
      </c>
      <c r="AL366" s="2">
        <v>0.298459370604029</v>
      </c>
      <c r="AM366" s="2">
        <v>-0.277489099189351</v>
      </c>
      <c r="AN366" s="2">
        <v>0.189420654866232</v>
      </c>
      <c r="AO366" s="2">
        <v>-8.2463794724553896E-2</v>
      </c>
      <c r="AP366" s="2">
        <v>0.148337065537792</v>
      </c>
      <c r="AQ366" s="2">
        <v>-0.17460910415240499</v>
      </c>
      <c r="AR366" s="2">
        <v>0.32516774954273497</v>
      </c>
      <c r="AS366" s="2">
        <v>-0.82076957571646803</v>
      </c>
      <c r="AT366" s="2">
        <v>-0.150529803741</v>
      </c>
      <c r="AU366" s="2">
        <v>0.38470923447515298</v>
      </c>
      <c r="AV366" s="2">
        <v>0.26005963275428001</v>
      </c>
      <c r="AW366" s="2">
        <v>0.442088505165041</v>
      </c>
      <c r="AX366" s="2">
        <v>-0.35599462063033499</v>
      </c>
      <c r="AY366" s="2">
        <v>0.48390284951867202</v>
      </c>
      <c r="AZ366" s="2">
        <v>0.46132163866012599</v>
      </c>
      <c r="BA366" s="2">
        <v>4.9339281211743802E-2</v>
      </c>
      <c r="BB366" s="2">
        <v>1.6897199502546301E-2</v>
      </c>
      <c r="BC366" s="2">
        <v>0.50314021374764695</v>
      </c>
      <c r="BD366" s="2">
        <v>-0.58567346251923702</v>
      </c>
      <c r="BE366" s="2">
        <v>0.66853375251972402</v>
      </c>
      <c r="BF366" s="2">
        <v>0.50335425121452204</v>
      </c>
      <c r="BG366" s="2">
        <v>0.23207636241967899</v>
      </c>
      <c r="BH366" s="2">
        <v>-0.117169330784891</v>
      </c>
      <c r="BI366" s="2">
        <v>0.14619018073545501</v>
      </c>
      <c r="BJ366" s="2">
        <v>0.64395348408667097</v>
      </c>
      <c r="BK366" s="2">
        <v>0.64145084456175305</v>
      </c>
      <c r="BL366" s="2">
        <v>0.12949777269217599</v>
      </c>
      <c r="BM366" s="2">
        <v>0.31885810117189001</v>
      </c>
      <c r="BN366" s="2">
        <v>0.55531089540851697</v>
      </c>
      <c r="BO366" s="2">
        <v>-0.40562917262538001</v>
      </c>
      <c r="BP366" s="2">
        <v>3.7910223638053998E-2</v>
      </c>
      <c r="BQ366" s="2">
        <v>-0.32387863834240599</v>
      </c>
      <c r="BR366" s="2">
        <v>-0.55108554372616803</v>
      </c>
      <c r="BS366" s="2">
        <v>0.64628239224753903</v>
      </c>
      <c r="BT366" s="2">
        <v>-0.47362437962666798</v>
      </c>
      <c r="BU366" s="2">
        <v>0.14440991166831599</v>
      </c>
      <c r="BV366" s="2">
        <v>9.9768714401565997E-2</v>
      </c>
      <c r="BW366" s="2">
        <v>0.118046479227113</v>
      </c>
      <c r="BX366" s="2">
        <v>0.57025437585914895</v>
      </c>
      <c r="BY366" s="2">
        <v>0.150537229113924</v>
      </c>
      <c r="BZ366" s="2">
        <v>0.18103647465104999</v>
      </c>
      <c r="CA366" s="2">
        <v>0.423348479315244</v>
      </c>
      <c r="CB366" s="2">
        <v>0.36652232686604003</v>
      </c>
      <c r="CC366" s="2">
        <v>5.5311287646977E-2</v>
      </c>
      <c r="CD366" s="2">
        <v>0.391138365997235</v>
      </c>
      <c r="CE366" s="2">
        <v>-0.16646358208116699</v>
      </c>
      <c r="CF366" s="2">
        <v>0.183288949112315</v>
      </c>
      <c r="CG366" s="2">
        <v>2.4527031414049699E-2</v>
      </c>
      <c r="CH366" s="2">
        <v>-0.316525484568838</v>
      </c>
      <c r="CI366" s="2">
        <v>-0.14588616794016501</v>
      </c>
      <c r="CJ366" s="2">
        <v>0.760728067533468</v>
      </c>
      <c r="CK366" s="2">
        <v>-0.59091288227870098</v>
      </c>
      <c r="CL366" s="2">
        <v>-8.0153550079449007E-2</v>
      </c>
      <c r="CM366" s="2">
        <v>-6.4385230975196495E-2</v>
      </c>
      <c r="CN366" s="2">
        <v>0.26023661101131801</v>
      </c>
      <c r="CO366" s="2">
        <v>-0.25577538527320798</v>
      </c>
      <c r="CP366" s="2">
        <v>-0.27084721927095701</v>
      </c>
      <c r="CQ366" s="2">
        <v>-0.414251678864273</v>
      </c>
      <c r="CR366" s="2">
        <v>0.233959949911939</v>
      </c>
      <c r="CS366" s="2">
        <v>0.35524612661205002</v>
      </c>
      <c r="CT366" s="2">
        <v>2.3828577113923499E-3</v>
      </c>
      <c r="CU366" s="2">
        <v>-0.20836577036437501</v>
      </c>
      <c r="CV366" s="2">
        <v>-0.445258030789212</v>
      </c>
      <c r="CW366" s="2">
        <v>-1.48618339618847E-2</v>
      </c>
      <c r="CX366" s="2">
        <v>0.60665322003393995</v>
      </c>
      <c r="CY366" s="2">
        <v>0.26437550595561199</v>
      </c>
      <c r="CZ366" s="2">
        <v>-0.417028962929544</v>
      </c>
      <c r="DA366" s="2">
        <v>-0.22096715205599601</v>
      </c>
      <c r="DB366" s="2">
        <v>0.150876169297644</v>
      </c>
      <c r="DC366" s="2">
        <v>0.31071386750305102</v>
      </c>
      <c r="DD366" s="2">
        <v>9.3224153683836505E-2</v>
      </c>
      <c r="DE366" s="2">
        <v>-0.73050487500765104</v>
      </c>
      <c r="DF366" s="2">
        <v>2.1411035355660499E-2</v>
      </c>
      <c r="DG366" s="2">
        <v>0.34426644165449699</v>
      </c>
      <c r="DH366" s="2">
        <v>-0.419660513636541</v>
      </c>
      <c r="DI366" s="2">
        <v>0.33486525196213701</v>
      </c>
      <c r="DJ366" s="2">
        <v>0.51230850637529601</v>
      </c>
      <c r="DK366" s="2">
        <v>-0.395333273943904</v>
      </c>
      <c r="DL366" s="2">
        <v>0.109301696400982</v>
      </c>
      <c r="DM366" s="2">
        <v>0.65183024814137802</v>
      </c>
      <c r="DN366" s="2">
        <v>6.5818847971069905E-2</v>
      </c>
      <c r="DO366" s="2">
        <v>0.203474428280356</v>
      </c>
      <c r="DP366" s="2">
        <v>0.39499618288578597</v>
      </c>
      <c r="DQ366" s="2">
        <v>-0.37796337927391099</v>
      </c>
      <c r="DR366" s="2">
        <v>0.46115031249975602</v>
      </c>
      <c r="DS366" s="2">
        <v>0.68289526765948305</v>
      </c>
      <c r="DT366" s="2">
        <v>0.85241704959586795</v>
      </c>
      <c r="DU366" s="2">
        <v>0.33706738923583401</v>
      </c>
      <c r="DV366" s="2">
        <v>-2.0101515108292702E-2</v>
      </c>
      <c r="DW366" s="2">
        <v>-9.6577046344412498E-2</v>
      </c>
      <c r="DX366" s="2">
        <v>0.33233137717356998</v>
      </c>
      <c r="DY366" s="2">
        <v>-1.05420145973893E-2</v>
      </c>
      <c r="DZ366" s="2">
        <v>0.26848659303262901</v>
      </c>
      <c r="EA366" s="2">
        <v>8.2699728611750303E-2</v>
      </c>
      <c r="EB366" s="2">
        <v>-3.4204923431128201E-3</v>
      </c>
      <c r="EC366" s="2">
        <v>7.7995239832481203E-2</v>
      </c>
      <c r="ED366" s="2">
        <v>-5.9609085932417899E-2</v>
      </c>
      <c r="EE366" s="2">
        <v>-0.43781538527215402</v>
      </c>
      <c r="EF366" s="2">
        <v>0.56852377436599599</v>
      </c>
      <c r="EG366" s="2">
        <v>0.74734158970694098</v>
      </c>
      <c r="EH366" s="2">
        <v>-0.60392278108666497</v>
      </c>
      <c r="EI366" s="2">
        <v>-0.34405804926220401</v>
      </c>
      <c r="EJ366" s="2">
        <v>-0.590933416468164</v>
      </c>
      <c r="EK366" s="2">
        <v>0.37449309472451198</v>
      </c>
      <c r="EL366" s="2">
        <v>-0.42633955531700102</v>
      </c>
      <c r="EM366" s="2">
        <v>0.293588259829767</v>
      </c>
      <c r="EN366" s="2">
        <v>-0.41107830394653699</v>
      </c>
      <c r="EO366" s="2">
        <v>0.417925238879502</v>
      </c>
      <c r="EP366" s="2">
        <v>0.58273776673616196</v>
      </c>
      <c r="EQ366" s="2">
        <v>0.52238360434689701</v>
      </c>
      <c r="ER366" s="2">
        <v>0.74873663090309694</v>
      </c>
      <c r="ES366" s="2">
        <v>0.12958675084885801</v>
      </c>
      <c r="ET366" s="2">
        <v>0.28310229706628398</v>
      </c>
      <c r="EU366" s="2">
        <v>0.37587040081689899</v>
      </c>
      <c r="EV366" s="2">
        <v>-0.19684935548822499</v>
      </c>
      <c r="EW366" s="2">
        <v>0.53055215379256004</v>
      </c>
      <c r="EX366" s="2">
        <v>0.12670944545340801</v>
      </c>
      <c r="EY366" s="2">
        <v>-0.108878111805028</v>
      </c>
      <c r="EZ366" s="2">
        <v>-8.6646504325143606E-2</v>
      </c>
      <c r="FA366" s="2">
        <v>8.1570104459496098E-2</v>
      </c>
      <c r="FB366" s="2">
        <v>-6.5482308247778703E-2</v>
      </c>
      <c r="FC366" s="2">
        <v>0.71556710883521002</v>
      </c>
      <c r="FD366" s="2">
        <v>0.43196684030017002</v>
      </c>
      <c r="FE366" s="2">
        <v>-1.49244081020237E-2</v>
      </c>
      <c r="FF366" s="2">
        <v>0.180235209834745</v>
      </c>
      <c r="FG366" s="2">
        <v>0.273108922628853</v>
      </c>
      <c r="FH366" s="2">
        <v>0.19588083593012501</v>
      </c>
      <c r="FI366" s="2">
        <v>0.388187797645899</v>
      </c>
      <c r="FJ366" s="2">
        <v>0.166738651368008</v>
      </c>
      <c r="FK366" s="2">
        <v>0.155752717494963</v>
      </c>
      <c r="FL366" s="2">
        <v>-0.130707760549021</v>
      </c>
      <c r="FM366" s="2">
        <v>0.17887943324956801</v>
      </c>
      <c r="FN366" s="2">
        <v>0.46303387245036098</v>
      </c>
      <c r="FO366" s="2">
        <v>0.55783754689626497</v>
      </c>
      <c r="FP366" s="2">
        <v>-0.20450845310100499</v>
      </c>
      <c r="FQ366" s="2">
        <v>0.54461498029501798</v>
      </c>
      <c r="FR366" s="2">
        <v>0.15286512518789999</v>
      </c>
      <c r="FS366" s="2">
        <v>-0.36910678934539198</v>
      </c>
      <c r="FT366" s="2">
        <v>1.5064316853194501E-2</v>
      </c>
      <c r="FU366" s="2">
        <v>0.38431569718499597</v>
      </c>
      <c r="FV366" s="2">
        <v>0.90300526524482005</v>
      </c>
      <c r="FW366" s="2">
        <v>0.11287985639197699</v>
      </c>
      <c r="FX366" s="2">
        <v>0.50739269526282604</v>
      </c>
      <c r="FY366" s="2">
        <v>0.41859974744252298</v>
      </c>
      <c r="FZ366" s="2">
        <v>0.42762337257946198</v>
      </c>
      <c r="GA366" s="2">
        <v>8.5993530788349107E-2</v>
      </c>
      <c r="GB366" s="2">
        <v>0.169844406899467</v>
      </c>
      <c r="GC366" s="2">
        <v>-5.12604826675188E-2</v>
      </c>
      <c r="GD366" s="2">
        <v>0.40684240541009398</v>
      </c>
      <c r="GE366" s="2">
        <v>0.378862526520655</v>
      </c>
      <c r="GF366" s="2">
        <v>0.36757540306738001</v>
      </c>
      <c r="GG366" s="2">
        <v>0.25370787894010099</v>
      </c>
      <c r="GH366" s="2">
        <v>0.32371911883701199</v>
      </c>
      <c r="GI366" s="2">
        <v>1.8390954474272098E-2</v>
      </c>
      <c r="GJ366" s="2">
        <v>-9.0745822747590299E-2</v>
      </c>
      <c r="GK366" s="2">
        <v>-0.48239105101606</v>
      </c>
      <c r="GL366" s="2">
        <v>-0.74609593368585503</v>
      </c>
      <c r="GM366" s="2">
        <v>-0.47673332953261599</v>
      </c>
      <c r="GN366" s="2">
        <v>0.691224302252745</v>
      </c>
      <c r="GO366" s="2">
        <v>-0.34506972015693699</v>
      </c>
      <c r="GP366" s="2">
        <v>-8.6328896356995005E-2</v>
      </c>
      <c r="GQ366" s="2">
        <v>-0.66932359779199502</v>
      </c>
      <c r="GR366" s="2">
        <v>0.31573482581651602</v>
      </c>
      <c r="GS366" s="2">
        <v>0.234355582841001</v>
      </c>
      <c r="GT366" s="2">
        <v>0.17828342295730801</v>
      </c>
      <c r="GU366" s="2">
        <v>0.62105042710171099</v>
      </c>
      <c r="GV366" s="2">
        <v>0.42572727087897499</v>
      </c>
      <c r="GW366" s="2">
        <v>-0.21385280092679801</v>
      </c>
      <c r="GX366" s="2">
        <v>-0.51132516865524902</v>
      </c>
      <c r="GY366" s="2">
        <v>-0.165274431478586</v>
      </c>
      <c r="GZ366" s="2">
        <v>-0.37883362843802398</v>
      </c>
      <c r="HA366" s="2">
        <v>0.26760773523452203</v>
      </c>
      <c r="HB366" s="2">
        <v>-9.3720191186442106E-2</v>
      </c>
      <c r="HC366" s="2">
        <v>0.33700257195900402</v>
      </c>
      <c r="HD366" s="2">
        <v>0.59085965050684497</v>
      </c>
      <c r="HE366" s="2">
        <v>0.47816221470855602</v>
      </c>
      <c r="HF366" s="2">
        <v>-0.116062972588878</v>
      </c>
      <c r="HG366" s="2">
        <v>0.48523887963888401</v>
      </c>
      <c r="HH366" s="2">
        <v>0.46308794539188403</v>
      </c>
      <c r="HI366" s="2">
        <v>-0.32800223481824903</v>
      </c>
      <c r="HJ366" s="2">
        <v>0.29671340750384001</v>
      </c>
      <c r="HK366" s="2">
        <v>-0.47219371452273701</v>
      </c>
      <c r="HL366" s="2">
        <v>-0.103391267927124</v>
      </c>
      <c r="HM366" s="2">
        <v>0.63047736794057896</v>
      </c>
      <c r="HN366" s="2">
        <v>-0.113622256110258</v>
      </c>
      <c r="HO366" s="2">
        <v>-4.0842597758380998E-2</v>
      </c>
      <c r="HP366" s="2">
        <v>0.298559960116003</v>
      </c>
      <c r="HQ366" s="2">
        <v>0.42114614047377902</v>
      </c>
      <c r="HR366" s="2">
        <v>0.107119247638614</v>
      </c>
      <c r="HS366" s="2">
        <v>5.5708723830148301E-3</v>
      </c>
      <c r="HT366" s="2">
        <v>-0.16081803197661501</v>
      </c>
      <c r="HU366" s="2">
        <v>0.22605541158480799</v>
      </c>
      <c r="HV366" s="2">
        <v>7.0412712176509198E-2</v>
      </c>
      <c r="HW366" s="2">
        <v>0.52009088561749095</v>
      </c>
      <c r="HX366" s="2">
        <v>0.25056964226874501</v>
      </c>
      <c r="HY366" s="2">
        <v>0.28810411628157201</v>
      </c>
      <c r="HZ366" s="2">
        <v>0.41942612935164603</v>
      </c>
      <c r="IA366" s="2">
        <v>0.15979345524007399</v>
      </c>
      <c r="IB366" s="2">
        <v>1.8037262605601401E-2</v>
      </c>
      <c r="IC366" s="2">
        <v>-0.107172271817534</v>
      </c>
      <c r="ID366" s="2">
        <v>-0.33152915928390603</v>
      </c>
      <c r="IE366" s="2">
        <v>9.4139299636976495E-2</v>
      </c>
      <c r="IF366" s="2">
        <v>4.5023096297938298E-2</v>
      </c>
      <c r="IG366" s="2">
        <v>0.24229759207653501</v>
      </c>
      <c r="IH366" s="2">
        <v>0.55276772729052803</v>
      </c>
      <c r="II366" s="2">
        <v>0.155377457062152</v>
      </c>
      <c r="IJ366" s="2">
        <v>8.2719723049236901E-2</v>
      </c>
      <c r="IK366" s="2">
        <v>-0.597881007226717</v>
      </c>
      <c r="IL366" s="2">
        <v>4.8500462494340001E-2</v>
      </c>
      <c r="IM366" s="2">
        <v>0.56540366280407295</v>
      </c>
      <c r="IN366" s="2">
        <v>0.32759001483630101</v>
      </c>
      <c r="IO366" s="2">
        <v>-0.26717955372360802</v>
      </c>
      <c r="IP366" s="2">
        <v>0.75692667569722705</v>
      </c>
      <c r="IQ366" s="2">
        <v>-6.2814534068369898E-2</v>
      </c>
      <c r="IR366" s="2">
        <v>9.8662250383665107E-2</v>
      </c>
      <c r="IS366" s="2">
        <v>2.3746515004505898E-2</v>
      </c>
      <c r="IT366" s="2">
        <v>0.257630452165935</v>
      </c>
      <c r="IU366" s="2">
        <v>0.117426773255043</v>
      </c>
      <c r="IV366" s="2">
        <v>-0.66473583235511002</v>
      </c>
      <c r="IW366" s="2">
        <v>0.24954006466706999</v>
      </c>
      <c r="IX366" s="2">
        <v>-0.133943492871166</v>
      </c>
      <c r="IY366" s="2">
        <v>0.33485647594031298</v>
      </c>
      <c r="IZ366" s="2">
        <v>-0.21526641553832199</v>
      </c>
      <c r="JA366" s="2">
        <v>0.18109108339150101</v>
      </c>
      <c r="JB366" s="2">
        <v>8.2529355689951095E-2</v>
      </c>
      <c r="JC366" s="2">
        <v>0.61746985290137102</v>
      </c>
      <c r="JD366" s="2">
        <v>0.40636568328074901</v>
      </c>
      <c r="JE366" s="2">
        <v>-0.33158221673215399</v>
      </c>
      <c r="JF366" s="2">
        <v>0.58688791799934303</v>
      </c>
      <c r="JG366" s="2">
        <v>-0.34819885652847299</v>
      </c>
      <c r="JH366" s="2">
        <v>0.51741120894413795</v>
      </c>
      <c r="JI366" s="2">
        <v>0.456988793397063</v>
      </c>
      <c r="JJ366" s="2">
        <v>-0.63535929451847195</v>
      </c>
      <c r="JK366" s="2">
        <v>-7.2525706371101298E-2</v>
      </c>
      <c r="JL366" s="2">
        <v>0.41502699089599399</v>
      </c>
      <c r="JM366" s="2">
        <v>0.40573512452750099</v>
      </c>
      <c r="JN366" s="2">
        <v>0.54553660470260601</v>
      </c>
      <c r="JO366" s="2">
        <v>0.42127844771762102</v>
      </c>
      <c r="JP366" s="2">
        <v>-0.21923209314144901</v>
      </c>
      <c r="JQ366" s="2">
        <v>0.82703440175513998</v>
      </c>
      <c r="JR366" s="2">
        <v>-0.58161480500057805</v>
      </c>
      <c r="JS366" s="2">
        <v>0.62690761926132299</v>
      </c>
      <c r="JT366" s="2">
        <v>5.2341105404414501E-2</v>
      </c>
      <c r="JU366" s="2">
        <v>0.56323057639623098</v>
      </c>
      <c r="JV366" s="2">
        <v>0.36302381963860397</v>
      </c>
      <c r="JW366" s="2">
        <v>0.57601372799622297</v>
      </c>
      <c r="JX366" s="2">
        <v>0.63720296916867103</v>
      </c>
      <c r="JY366" s="2">
        <v>-0.63616400778762305</v>
      </c>
      <c r="JZ366" s="2">
        <v>6.8365771127139305E-2</v>
      </c>
      <c r="KA366" s="2">
        <v>0.42014967024142302</v>
      </c>
      <c r="KB366" s="2">
        <v>0.66329892470627405</v>
      </c>
      <c r="KC366" s="2">
        <v>-0.24812617590622801</v>
      </c>
      <c r="KD366" s="2">
        <v>-0.331047474161273</v>
      </c>
      <c r="KE366" s="2">
        <v>0.61404531741357904</v>
      </c>
      <c r="KF366" s="2">
        <v>-0.26198818568271798</v>
      </c>
      <c r="KG366" s="2">
        <v>8.8578905189547696E-2</v>
      </c>
      <c r="KH366" s="2">
        <v>-2.99897261395255E-2</v>
      </c>
      <c r="KI366" s="2">
        <v>-0.67743431936846898</v>
      </c>
      <c r="KJ366" s="2">
        <v>-1.89053374937776E-2</v>
      </c>
      <c r="KK366" s="2">
        <v>0.48245016087774301</v>
      </c>
      <c r="KL366" s="2">
        <v>-0.48684148613402101</v>
      </c>
      <c r="KM366" s="2">
        <v>-0.33822830270544602</v>
      </c>
      <c r="KN366" s="2">
        <v>-0.65074469216559605</v>
      </c>
      <c r="KO366" s="2">
        <v>0.49158263236495497</v>
      </c>
      <c r="KP366" s="2">
        <v>0.17823870329757699</v>
      </c>
      <c r="KQ366" s="2">
        <v>-0.19189008724208201</v>
      </c>
      <c r="KR366" s="2">
        <v>0.54318841091504799</v>
      </c>
      <c r="KS366" s="2">
        <v>-0.19895722980601099</v>
      </c>
      <c r="KT366" s="2">
        <v>0.69806116733224499</v>
      </c>
      <c r="KU366" s="2">
        <v>-0.48023523210962998</v>
      </c>
      <c r="KV366" s="2">
        <v>-0.54123172224503502</v>
      </c>
      <c r="KW366" s="2">
        <v>0.45742980439526199</v>
      </c>
      <c r="KX366" s="2">
        <v>0.52741298557196203</v>
      </c>
      <c r="KY366" s="2">
        <v>-5.3607267472285398E-2</v>
      </c>
      <c r="KZ366" s="2">
        <v>-0.17546735440250799</v>
      </c>
      <c r="LA366" s="2">
        <v>0.59828604444906996</v>
      </c>
      <c r="LB366" s="2">
        <v>-0.68222232361754398</v>
      </c>
      <c r="LC366" s="2">
        <v>0.227700831774861</v>
      </c>
      <c r="LD366" s="2">
        <v>-0.35572546165057001</v>
      </c>
      <c r="LE366" s="2">
        <v>-4.0906697321951298E-2</v>
      </c>
      <c r="LF366" s="2">
        <v>0.623940776536269</v>
      </c>
      <c r="LG366" s="2">
        <v>0.36732678791329698</v>
      </c>
      <c r="LH366" s="2">
        <v>-0.548932417396363</v>
      </c>
      <c r="LI366" s="2">
        <v>-0.686922674540273</v>
      </c>
      <c r="LJ366" s="2">
        <v>-0.40018349004471299</v>
      </c>
      <c r="LK366" s="2">
        <v>0.21895601790244301</v>
      </c>
      <c r="LL366" s="2">
        <v>8.1248779886484903E-3</v>
      </c>
      <c r="LM366" s="2">
        <v>-0.32139293976459699</v>
      </c>
      <c r="LN366" s="2">
        <v>-0.18147425749250801</v>
      </c>
      <c r="LO366" s="2">
        <v>-0.55889993379158598</v>
      </c>
      <c r="LP366" s="2">
        <v>-0.212770843090198</v>
      </c>
      <c r="LQ366" s="2">
        <v>0.379771752698495</v>
      </c>
      <c r="LR366" s="2">
        <v>7.9391583934749002E-2</v>
      </c>
      <c r="LS366" s="2">
        <v>-5.0298516455256299E-2</v>
      </c>
      <c r="LT366" s="2">
        <v>6.2903929853809507E-2</v>
      </c>
      <c r="LU366" s="2">
        <v>0.64613399092427803</v>
      </c>
      <c r="LV366" s="2">
        <v>0.15825560124044399</v>
      </c>
      <c r="LW366" s="2">
        <v>0.70249859201989195</v>
      </c>
      <c r="LX366" s="2">
        <v>0.66443268052524396</v>
      </c>
      <c r="LY366" s="2">
        <v>-7.9095297161022204E-2</v>
      </c>
      <c r="LZ366" s="2">
        <v>0.41850149797911901</v>
      </c>
      <c r="MA366" s="2">
        <v>-0.51225719011622395</v>
      </c>
      <c r="MB366" s="2">
        <v>0.19938317191659399</v>
      </c>
      <c r="MC366" s="2">
        <v>-9.8904762670258606E-2</v>
      </c>
      <c r="MD366" s="2">
        <v>0.22457735269458501</v>
      </c>
      <c r="ME366" s="2">
        <v>0.23207813118645501</v>
      </c>
      <c r="MF366" s="2">
        <v>-0.33760506266391499</v>
      </c>
      <c r="MG366" s="2">
        <v>0.346260035917414</v>
      </c>
      <c r="MH366" s="2">
        <v>-0.40316645219672098</v>
      </c>
      <c r="MI366" s="2">
        <v>5.5821931184608001E-2</v>
      </c>
      <c r="MJ366" s="2">
        <v>0.76594760658012295</v>
      </c>
      <c r="MK366" s="2">
        <v>-0.315289509053086</v>
      </c>
      <c r="ML366" s="2">
        <v>0.57473403716495197</v>
      </c>
      <c r="MM366" s="2">
        <v>-0.183075715410769</v>
      </c>
      <c r="MN366" s="2">
        <v>0.35344409044220498</v>
      </c>
      <c r="MO366" s="2">
        <v>-8.4482384912438896E-2</v>
      </c>
      <c r="MP366" s="2">
        <v>1</v>
      </c>
      <c r="MQ366" s="2">
        <v>0.275915772704665</v>
      </c>
      <c r="MR366" s="2">
        <v>-0.59812318488082705</v>
      </c>
      <c r="MS366" s="2">
        <v>0.239999739091276</v>
      </c>
      <c r="MT366" s="2">
        <v>-0.73699573830794496</v>
      </c>
      <c r="MU366" s="2">
        <v>1.6400746457035001E-2</v>
      </c>
      <c r="MV366" s="2">
        <v>-0.18624501719293199</v>
      </c>
      <c r="MW366" s="2">
        <v>-9.8375531005174099E-2</v>
      </c>
      <c r="MX366" s="2">
        <v>0.63336452743414295</v>
      </c>
      <c r="MY366" s="2">
        <v>-0.36495901812026899</v>
      </c>
      <c r="MZ366" s="2">
        <v>2.6287846273350599E-2</v>
      </c>
      <c r="NA366" s="2">
        <v>7.0467931282452004E-2</v>
      </c>
      <c r="NB366" s="2">
        <v>0.64013093412424404</v>
      </c>
      <c r="NC366" s="2">
        <v>0.79478720167296102</v>
      </c>
      <c r="ND366" s="2">
        <v>0.40661427953418</v>
      </c>
      <c r="NE366" s="2">
        <v>-0.20784757970881401</v>
      </c>
      <c r="NF366" s="2">
        <v>-0.120170190942592</v>
      </c>
      <c r="NG366" s="2">
        <v>0.31576850701689402</v>
      </c>
      <c r="NH366" s="2">
        <v>-6.0916724100195302E-2</v>
      </c>
      <c r="NI366" s="2">
        <v>0.188544773596862</v>
      </c>
      <c r="NJ366" s="2">
        <v>0.13394938959743799</v>
      </c>
      <c r="NK366" s="2">
        <v>-1.04294270979075E-2</v>
      </c>
      <c r="NL366" s="2">
        <v>0.466544452882734</v>
      </c>
      <c r="NM366" s="2">
        <v>0.71292523325792101</v>
      </c>
      <c r="NN366" s="2">
        <v>-0.23498343559242299</v>
      </c>
      <c r="NO366" s="2">
        <v>0.33506593909285398</v>
      </c>
      <c r="NP366" s="2">
        <v>-1.6837046973184999E-2</v>
      </c>
      <c r="NQ366" s="2">
        <v>-8.2515192857026298E-2</v>
      </c>
      <c r="NR366" s="2">
        <v>0.69567682291552702</v>
      </c>
      <c r="NS366" s="2">
        <v>0.73743588929778703</v>
      </c>
      <c r="NT366" s="2">
        <v>0.176737788385506</v>
      </c>
      <c r="NU366" s="2">
        <v>0.89245307862479395</v>
      </c>
      <c r="NV366" s="2">
        <v>0.33239703799730103</v>
      </c>
      <c r="NW366" s="2">
        <v>0.43048874941498</v>
      </c>
      <c r="NX366" s="2">
        <v>0.65440915408910805</v>
      </c>
      <c r="NY366" s="2">
        <v>0.29028653360302098</v>
      </c>
      <c r="NZ366" s="2">
        <v>0.27672444814896702</v>
      </c>
      <c r="OA366" s="2">
        <v>0.65188565524367104</v>
      </c>
      <c r="OB366" s="2">
        <v>0.51856704049895297</v>
      </c>
      <c r="OC366" s="2">
        <v>0.14418638106300999</v>
      </c>
      <c r="OD366" s="2">
        <v>-8.4108295767909305E-2</v>
      </c>
      <c r="OE366" s="2">
        <v>-0.14732236963870199</v>
      </c>
      <c r="OF366" s="2">
        <v>-0.39215618858852702</v>
      </c>
      <c r="OG366" s="2">
        <v>-0.30766603716430102</v>
      </c>
      <c r="OH366" s="2">
        <v>-2.3146972639533799E-2</v>
      </c>
      <c r="OI366" s="2">
        <v>0.48832177746399802</v>
      </c>
      <c r="OJ366" s="2">
        <v>5.3428687223346302E-3</v>
      </c>
      <c r="OK366" s="2">
        <v>-0.65169506016159995</v>
      </c>
      <c r="OL366" s="2">
        <v>-3.6035875636357302E-2</v>
      </c>
      <c r="OM366" s="2">
        <v>0.29832804779774302</v>
      </c>
      <c r="ON366" s="2">
        <v>-0.17530330031267899</v>
      </c>
      <c r="OO366" s="2">
        <v>-0.29708839905866402</v>
      </c>
      <c r="OP366" s="2">
        <v>0.236210927311543</v>
      </c>
      <c r="OQ366" s="2">
        <v>5.1273357455878403E-2</v>
      </c>
      <c r="OR366" s="2">
        <v>-0.57187425833590999</v>
      </c>
      <c r="OS366" s="2">
        <v>-0.121087261103288</v>
      </c>
      <c r="OT366" s="2">
        <v>0.13013770962545201</v>
      </c>
      <c r="OU366" s="2">
        <v>-0.16377763123210801</v>
      </c>
      <c r="OV366" s="2">
        <v>0.78730336286397695</v>
      </c>
      <c r="OW366" s="2">
        <v>0.40572970772943501</v>
      </c>
      <c r="OX366" s="2">
        <v>-0.20381707748109601</v>
      </c>
      <c r="OY366" s="2">
        <v>-0.780959147179909</v>
      </c>
      <c r="OZ366" s="2">
        <v>0.15683983844859001</v>
      </c>
      <c r="PA366" s="2">
        <v>5.2597055723797602E-2</v>
      </c>
      <c r="PB366" s="2">
        <v>0.21026597219273599</v>
      </c>
      <c r="PC366" s="2">
        <v>-0.238313852353494</v>
      </c>
      <c r="PD366" s="2">
        <v>0.17030671248114199</v>
      </c>
      <c r="PE366" s="2">
        <v>-0.173454066725651</v>
      </c>
      <c r="PF366" s="2">
        <v>0.224485127052721</v>
      </c>
      <c r="PG366" s="2">
        <v>0.48576219849034602</v>
      </c>
      <c r="PH366" s="2">
        <v>-0.367883007600253</v>
      </c>
      <c r="PI366" s="2">
        <v>0.33739511342923401</v>
      </c>
      <c r="PJ366" s="2">
        <v>0.19743198035981899</v>
      </c>
      <c r="PK366" s="2">
        <v>-8.7204799015048601E-2</v>
      </c>
      <c r="PL366" s="2">
        <v>0.67098679678802697</v>
      </c>
      <c r="PM366" s="2">
        <v>-0.117593840125614</v>
      </c>
      <c r="PN366" s="2">
        <v>-0.19709447864580501</v>
      </c>
      <c r="PO366" s="2">
        <v>-0.13855372124415399</v>
      </c>
      <c r="PP366" s="2">
        <v>0.42101988214695002</v>
      </c>
      <c r="PQ366" s="2">
        <v>3.6079735564539098E-2</v>
      </c>
      <c r="PR366" s="2">
        <v>2.9052636582971199E-2</v>
      </c>
      <c r="PS366" s="2">
        <v>-0.620196855736455</v>
      </c>
      <c r="PT366" s="2">
        <v>-0.243838639638884</v>
      </c>
      <c r="PU366" s="2">
        <v>-0.157544986681563</v>
      </c>
      <c r="PV366" s="2">
        <v>-0.44529885079817599</v>
      </c>
      <c r="PW366" s="2">
        <v>0.557867342679362</v>
      </c>
      <c r="PX366" s="2">
        <v>0.46508710991716701</v>
      </c>
      <c r="PY366" s="2">
        <v>-0.52624930515111601</v>
      </c>
      <c r="PZ366" s="2">
        <v>-0.345146969486396</v>
      </c>
      <c r="QA366" s="2">
        <v>0.69082610698133495</v>
      </c>
      <c r="QB366" s="2">
        <v>-2.62315331118761E-2</v>
      </c>
      <c r="QC366" s="2">
        <v>-0.277677154580108</v>
      </c>
      <c r="QD366" s="2">
        <v>0.63802266102551197</v>
      </c>
      <c r="QE366" s="2">
        <v>0.38426700888492998</v>
      </c>
      <c r="QF366" s="2">
        <v>-0.56746222129578305</v>
      </c>
      <c r="QG366" s="2">
        <v>0.47752797695506299</v>
      </c>
      <c r="QH366" s="2">
        <v>-5.8297531449736303E-2</v>
      </c>
      <c r="QI366" s="2">
        <v>5.0509644048642097E-2</v>
      </c>
      <c r="QJ366" s="2">
        <v>-0.54549796366985603</v>
      </c>
      <c r="QK366" s="2">
        <v>0.44791255198671798</v>
      </c>
      <c r="QL366" s="2">
        <v>0.49252175071356602</v>
      </c>
      <c r="QM366" s="2">
        <v>0.17384116649872999</v>
      </c>
      <c r="QN366" s="2">
        <v>3.4182072952627901E-2</v>
      </c>
      <c r="QO366" s="2">
        <v>-0.314325314624815</v>
      </c>
      <c r="QP366" s="2">
        <v>-0.235720715439103</v>
      </c>
      <c r="QQ366" s="2">
        <v>-2.9093427642796599E-2</v>
      </c>
      <c r="QR366" s="2">
        <v>0.43627207581217797</v>
      </c>
      <c r="QS366" s="2">
        <v>0.26093812528812499</v>
      </c>
      <c r="QT366" s="2">
        <v>0.37338251295439301</v>
      </c>
      <c r="QU366" s="2">
        <v>0.62162246192968196</v>
      </c>
      <c r="QV366" s="2">
        <v>-0.27622135396520398</v>
      </c>
      <c r="QW366" s="2">
        <v>5.0266274995039002E-2</v>
      </c>
      <c r="QX366" s="2">
        <v>-4.6379621051268402E-2</v>
      </c>
      <c r="QY366" s="2">
        <v>-0.14126363092298</v>
      </c>
      <c r="QZ366" s="2">
        <v>-0.27109609542200502</v>
      </c>
      <c r="RA366" s="2">
        <v>1.61934878655789E-2</v>
      </c>
      <c r="RB366" s="2">
        <v>-0.17922061014562199</v>
      </c>
      <c r="RC366" s="2">
        <v>-0.28157598535192502</v>
      </c>
      <c r="RD366" s="2">
        <v>0.30945504342871</v>
      </c>
      <c r="RE366" s="2">
        <v>-5.1136602323713899E-2</v>
      </c>
      <c r="RF366" s="2">
        <v>0.45742319010336002</v>
      </c>
      <c r="RG366" s="2">
        <v>0.316653378655676</v>
      </c>
      <c r="RH366" s="2">
        <v>0.31447690327058497</v>
      </c>
      <c r="RI366" s="2">
        <v>-0.20456834910201399</v>
      </c>
      <c r="RJ366" s="2">
        <v>0.71507757362853197</v>
      </c>
      <c r="RK366" s="2">
        <v>-0.33374617273532797</v>
      </c>
      <c r="RL366" s="2">
        <v>-0.107078929982308</v>
      </c>
      <c r="RM366" s="2">
        <v>-0.19636942468794299</v>
      </c>
      <c r="RN366" s="2">
        <v>4.2480030357405101E-2</v>
      </c>
      <c r="RO366" s="2">
        <v>0.47200227082267399</v>
      </c>
      <c r="RP366" s="2">
        <v>0.24499144090070399</v>
      </c>
      <c r="RQ366" s="2">
        <v>-0.725642241632517</v>
      </c>
      <c r="RR366" s="2">
        <v>0.57798338635476898</v>
      </c>
      <c r="RS366" s="2">
        <v>0.372202585319382</v>
      </c>
      <c r="RT366" s="2">
        <v>0.76023977075039095</v>
      </c>
      <c r="RU366" s="2">
        <v>-0.21841607254068601</v>
      </c>
      <c r="RV366" s="2">
        <v>0.11828565681686599</v>
      </c>
      <c r="RW366" s="2">
        <v>-0.18471348158150799</v>
      </c>
      <c r="RX366" s="2">
        <v>0.78840833716468794</v>
      </c>
      <c r="RY366" s="2">
        <v>4.5781304794040703E-2</v>
      </c>
      <c r="RZ366" s="2">
        <v>0.64770016706910605</v>
      </c>
      <c r="SA366" s="2">
        <v>-0.41907794998064801</v>
      </c>
      <c r="SB366" s="2">
        <v>0.59838101144832101</v>
      </c>
      <c r="SC366" s="2">
        <v>0.19422773683626099</v>
      </c>
      <c r="SD366" s="2">
        <v>0.28223990154641898</v>
      </c>
      <c r="SE366" s="2">
        <v>0.48680144839669098</v>
      </c>
      <c r="SF366" s="2">
        <v>-7.3147011628845196E-2</v>
      </c>
      <c r="SG366" s="2">
        <v>0.25168436228154001</v>
      </c>
      <c r="SH366" s="2">
        <v>-0.48906676687620598</v>
      </c>
      <c r="SI366" s="2">
        <v>-0.388478186539153</v>
      </c>
      <c r="SJ366" s="2">
        <v>0.16770138891156999</v>
      </c>
      <c r="SK366" s="2">
        <v>0.64431072433107806</v>
      </c>
      <c r="SL366" s="2">
        <v>-2.6660991071774099E-2</v>
      </c>
      <c r="SM366" s="2">
        <v>0.21540586596418099</v>
      </c>
      <c r="SN366" s="2">
        <v>0.132123349747163</v>
      </c>
      <c r="SO366" s="2">
        <v>-0.36252534812583398</v>
      </c>
      <c r="SP366" s="2">
        <v>0.15881267173718999</v>
      </c>
      <c r="SQ366" s="2">
        <v>-0.18772108423341999</v>
      </c>
      <c r="SR366" s="2">
        <v>0.202299634642326</v>
      </c>
      <c r="SS366" s="2">
        <v>0.65958519698232598</v>
      </c>
      <c r="ST366" s="2">
        <v>0.23783014088976101</v>
      </c>
      <c r="SU366" s="2">
        <v>-0.29830438169239998</v>
      </c>
      <c r="SV366" s="2">
        <v>0.202048369122382</v>
      </c>
      <c r="SW366" s="2">
        <v>-1.6312101657712699E-2</v>
      </c>
      <c r="SX366" s="2">
        <v>4.0019386118020597E-2</v>
      </c>
      <c r="SY366" s="2">
        <v>0.142267634690664</v>
      </c>
      <c r="SZ366" s="2">
        <v>0.43333043110647201</v>
      </c>
      <c r="TA366" s="2">
        <v>0.48767415298413103</v>
      </c>
      <c r="TB366" s="2">
        <v>-0.169844833283223</v>
      </c>
    </row>
    <row r="367" spans="1:522" x14ac:dyDescent="0.55000000000000004">
      <c r="A367" s="4" t="s">
        <v>506</v>
      </c>
      <c r="B367" s="2">
        <v>0.451641385046885</v>
      </c>
      <c r="C367" s="2">
        <v>0.61031240240825502</v>
      </c>
      <c r="D367" s="2">
        <v>0.43994341730118097</v>
      </c>
      <c r="E367" s="2">
        <v>0.69194375261563501</v>
      </c>
      <c r="F367" s="2">
        <v>0.65358135881394397</v>
      </c>
      <c r="G367" s="2">
        <v>0.60462316905508695</v>
      </c>
      <c r="H367" s="2">
        <v>0.15083967644594501</v>
      </c>
      <c r="I367" s="2">
        <v>0.63358894334318405</v>
      </c>
      <c r="J367" s="2">
        <v>0.35640048026357202</v>
      </c>
      <c r="K367" s="2">
        <v>0.71527963219067103</v>
      </c>
      <c r="L367" s="2">
        <v>0.48887908366893301</v>
      </c>
      <c r="M367" s="2">
        <v>0.62124815739363304</v>
      </c>
      <c r="N367" s="2">
        <v>0.70234416758586105</v>
      </c>
      <c r="O367" s="2">
        <v>0.25832779990256</v>
      </c>
      <c r="P367" s="2">
        <v>0.78040168485247396</v>
      </c>
      <c r="Q367" s="2">
        <v>0.71048331725223401</v>
      </c>
      <c r="R367" s="2">
        <v>0.17286969753512699</v>
      </c>
      <c r="S367" s="2">
        <v>0.41902731153272899</v>
      </c>
      <c r="T367" s="2">
        <v>0.55673144688329801</v>
      </c>
      <c r="U367" s="2">
        <v>0.38947059626020902</v>
      </c>
      <c r="V367" s="2">
        <v>0.55334170569462304</v>
      </c>
      <c r="W367" s="2">
        <v>0.262274214466788</v>
      </c>
      <c r="X367" s="2">
        <v>0.27453972266983501</v>
      </c>
      <c r="Y367" s="2">
        <v>0.20186464388728501</v>
      </c>
      <c r="Z367" s="2">
        <v>0.28571284596760499</v>
      </c>
      <c r="AA367" s="2">
        <v>0.43634996198722398</v>
      </c>
      <c r="AB367" s="2">
        <v>0.49190005207130899</v>
      </c>
      <c r="AC367" s="2">
        <v>0.62160793788051305</v>
      </c>
      <c r="AD367" s="2">
        <v>0.40341338483716799</v>
      </c>
      <c r="AE367" s="2">
        <v>0.32769102692415403</v>
      </c>
      <c r="AF367" s="2">
        <v>0.400036112405669</v>
      </c>
      <c r="AG367" s="2">
        <v>0.131997757966067</v>
      </c>
      <c r="AH367" s="2">
        <v>0.61128577287086905</v>
      </c>
      <c r="AI367" s="2">
        <v>0.450433809748636</v>
      </c>
      <c r="AJ367" s="2">
        <v>0.13208172415487801</v>
      </c>
      <c r="AK367" s="2">
        <v>0.29558529515026699</v>
      </c>
      <c r="AL367" s="2">
        <v>0.17125522370202401</v>
      </c>
      <c r="AM367" s="2">
        <v>0.57615975210160897</v>
      </c>
      <c r="AN367" s="2">
        <v>0.38904903595964702</v>
      </c>
      <c r="AO367" s="2">
        <v>0.43150122707321198</v>
      </c>
      <c r="AP367" s="2">
        <v>0.238726472968042</v>
      </c>
      <c r="AQ367" s="2">
        <v>6.5109389460754105E-2</v>
      </c>
      <c r="AR367" s="2">
        <v>0.31546991809010999</v>
      </c>
      <c r="AS367" s="2">
        <v>0.67215873829310402</v>
      </c>
      <c r="AT367" s="2">
        <v>0.59889006764990005</v>
      </c>
      <c r="AU367" s="2">
        <v>0.38339077282879203</v>
      </c>
      <c r="AV367" s="2">
        <v>0.38382180582397601</v>
      </c>
      <c r="AW367" s="2">
        <v>0.12559349424364899</v>
      </c>
      <c r="AX367" s="2">
        <v>0.64100582112635496</v>
      </c>
      <c r="AY367" s="2">
        <v>0.20033165250412199</v>
      </c>
      <c r="AZ367" s="2">
        <v>0.31558369006408199</v>
      </c>
      <c r="BA367" s="2">
        <v>0.307003045121091</v>
      </c>
      <c r="BB367" s="2">
        <v>0.59020044403993899</v>
      </c>
      <c r="BC367" s="2">
        <v>0.313804207081053</v>
      </c>
      <c r="BD367" s="2">
        <v>0.494038398230985</v>
      </c>
      <c r="BE367" s="2">
        <v>0.33179121596750699</v>
      </c>
      <c r="BF367" s="2">
        <v>0.220859450120622</v>
      </c>
      <c r="BG367" s="2">
        <v>0.56160969719531995</v>
      </c>
      <c r="BH367" s="2">
        <v>0.55726176471405098</v>
      </c>
      <c r="BI367" s="2">
        <v>0.426747642710466</v>
      </c>
      <c r="BJ367" s="2">
        <v>0.182106893290158</v>
      </c>
      <c r="BK367" s="2">
        <v>0.22211385897295599</v>
      </c>
      <c r="BL367" s="2">
        <v>0.60620914398247805</v>
      </c>
      <c r="BM367" s="2">
        <v>-0.11978706041812701</v>
      </c>
      <c r="BN367" s="2">
        <v>0.37715671444667198</v>
      </c>
      <c r="BO367" s="2">
        <v>0.60075299348795597</v>
      </c>
      <c r="BP367" s="2">
        <v>-1.7127716972581999E-2</v>
      </c>
      <c r="BQ367" s="2">
        <v>1</v>
      </c>
      <c r="BR367" s="2">
        <v>0.40349183470913802</v>
      </c>
      <c r="BS367" s="2">
        <v>-0.113292501518406</v>
      </c>
      <c r="BT367" s="2">
        <v>4.5391906285173901E-2</v>
      </c>
      <c r="BU367" s="2">
        <v>7.6642756227227105E-2</v>
      </c>
      <c r="BV367" s="2">
        <v>0.387584400622973</v>
      </c>
      <c r="BW367" s="2">
        <v>0.55190912088555599</v>
      </c>
      <c r="BX367" s="2">
        <v>0.15368325298153901</v>
      </c>
      <c r="BY367" s="2">
        <v>-2.6921537793159402E-2</v>
      </c>
      <c r="BZ367" s="2">
        <v>0.44444195914641998</v>
      </c>
      <c r="CA367" s="2">
        <v>0.44529494914791001</v>
      </c>
      <c r="CB367" s="2">
        <v>0.103385709763321</v>
      </c>
      <c r="CC367" s="2">
        <v>0.61726578911927299</v>
      </c>
      <c r="CD367" s="2">
        <v>0.41658788822245701</v>
      </c>
      <c r="CE367" s="2">
        <v>0.41788890983847699</v>
      </c>
      <c r="CF367" s="2">
        <v>0.36866393248780599</v>
      </c>
      <c r="CG367" s="2">
        <v>-3.4602179487721201E-2</v>
      </c>
      <c r="CH367" s="2">
        <v>0.26729848821572499</v>
      </c>
      <c r="CI367" s="2">
        <v>0.65617353772931597</v>
      </c>
      <c r="CJ367" s="2">
        <v>0.32768846313730998</v>
      </c>
      <c r="CK367" s="2">
        <v>0.55209012142720204</v>
      </c>
      <c r="CL367" s="2">
        <v>0.45801115163419698</v>
      </c>
      <c r="CM367" s="2">
        <v>0.66080809567967003</v>
      </c>
      <c r="CN367" s="2">
        <v>0.59903811775726901</v>
      </c>
      <c r="CO367" s="2">
        <v>0.31927537446649701</v>
      </c>
      <c r="CP367" s="2">
        <v>0.46977992979048599</v>
      </c>
      <c r="CQ367" s="2">
        <v>0.79435980025326403</v>
      </c>
      <c r="CR367" s="2">
        <v>0.47969160225375201</v>
      </c>
      <c r="CS367" s="2">
        <v>0.223746611063183</v>
      </c>
      <c r="CT367" s="2">
        <v>1.4233537098113201E-2</v>
      </c>
      <c r="CU367" s="2">
        <v>0.54489926832484403</v>
      </c>
      <c r="CV367" s="2">
        <v>0.31866897477667799</v>
      </c>
      <c r="CW367" s="2">
        <v>0.70983978098221001</v>
      </c>
      <c r="CX367" s="2">
        <v>0.153405544897324</v>
      </c>
      <c r="CY367" s="2">
        <v>0.16218382138083201</v>
      </c>
      <c r="CZ367" s="2">
        <v>0.29062739851136699</v>
      </c>
      <c r="DA367" s="2">
        <v>0.51610992899201702</v>
      </c>
      <c r="DB367" s="2">
        <v>0.160294203449243</v>
      </c>
      <c r="DC367" s="2">
        <v>0.346519217836601</v>
      </c>
      <c r="DD367" s="2">
        <v>0.245946885937014</v>
      </c>
      <c r="DE367" s="2">
        <v>0.278715367508173</v>
      </c>
      <c r="DF367" s="2">
        <v>0.38108214909822002</v>
      </c>
      <c r="DG367" s="2">
        <v>0.30595503836934301</v>
      </c>
      <c r="DH367" s="2">
        <v>0.75461103249394301</v>
      </c>
      <c r="DI367" s="2">
        <v>6.3765440126263104E-2</v>
      </c>
      <c r="DJ367" s="2">
        <v>0.26123160694481101</v>
      </c>
      <c r="DK367" s="2">
        <v>0.44154268537779401</v>
      </c>
      <c r="DL367" s="2">
        <v>0.56573607910672696</v>
      </c>
      <c r="DM367" s="2">
        <v>4.2942760298419501E-2</v>
      </c>
      <c r="DN367" s="2">
        <v>0.38733745195090702</v>
      </c>
      <c r="DO367" s="2">
        <v>0.587420373175362</v>
      </c>
      <c r="DP367" s="2">
        <v>0.50189701530668196</v>
      </c>
      <c r="DQ367" s="2">
        <v>0.119182722888373</v>
      </c>
      <c r="DR367" s="2">
        <v>0.14978925809579899</v>
      </c>
      <c r="DS367" s="2">
        <v>-9.1617735652120696E-2</v>
      </c>
      <c r="DT367" s="2">
        <v>2.17779310013963E-2</v>
      </c>
      <c r="DU367" s="2">
        <v>0.41113123876850299</v>
      </c>
      <c r="DV367" s="2">
        <v>0.397213356397773</v>
      </c>
      <c r="DW367" s="2">
        <v>0.55609769785188401</v>
      </c>
      <c r="DX367" s="2">
        <v>0.12957233104687399</v>
      </c>
      <c r="DY367" s="2">
        <v>0.21362359489807201</v>
      </c>
      <c r="DZ367" s="2">
        <v>0.305871017394999</v>
      </c>
      <c r="EA367" s="2">
        <v>0.29587515568872902</v>
      </c>
      <c r="EB367" s="2">
        <v>0.54642009067178798</v>
      </c>
      <c r="EC367" s="2">
        <v>0.126390836589026</v>
      </c>
      <c r="ED367" s="2">
        <v>0.28343053125478301</v>
      </c>
      <c r="EE367" s="2">
        <v>0.63958765991727595</v>
      </c>
      <c r="EF367" s="2">
        <v>-4.0606543468893801E-2</v>
      </c>
      <c r="EG367" s="2">
        <v>4.8594511232305702E-2</v>
      </c>
      <c r="EH367" s="2">
        <v>0.46100717718212197</v>
      </c>
      <c r="EI367" s="2">
        <v>0.13454621644949599</v>
      </c>
      <c r="EJ367" s="2">
        <v>0.39797185057001699</v>
      </c>
      <c r="EK367" s="2">
        <v>0.18366835693171399</v>
      </c>
      <c r="EL367" s="2">
        <v>0.38840010899750299</v>
      </c>
      <c r="EM367" s="2">
        <v>0.38983618387585101</v>
      </c>
      <c r="EN367" s="2">
        <v>0.25428371241586101</v>
      </c>
      <c r="EO367" s="2">
        <v>0.30976404066247099</v>
      </c>
      <c r="EP367" s="2">
        <v>0.30551399478093999</v>
      </c>
      <c r="EQ367" s="2">
        <v>0.354747873281476</v>
      </c>
      <c r="ER367" s="2">
        <v>-2.0218634685023499E-2</v>
      </c>
      <c r="ES367" s="2">
        <v>0.4059666172193</v>
      </c>
      <c r="ET367" s="2">
        <v>0.34709406851684299</v>
      </c>
      <c r="EU367" s="2">
        <v>0.32311077189744603</v>
      </c>
      <c r="EV367" s="2">
        <v>0.57268925860741704</v>
      </c>
      <c r="EW367" s="2">
        <v>-0.193971383493238</v>
      </c>
      <c r="EX367" s="2">
        <v>0.46289314957643701</v>
      </c>
      <c r="EY367" s="2">
        <v>0.67474432032866105</v>
      </c>
      <c r="EZ367" s="2">
        <v>0.78916010325915598</v>
      </c>
      <c r="FA367" s="2">
        <v>0.67728522778285805</v>
      </c>
      <c r="FB367" s="2">
        <v>0.18254380370533599</v>
      </c>
      <c r="FC367" s="2">
        <v>0.204664580732379</v>
      </c>
      <c r="FD367" s="2">
        <v>-0.126749377252837</v>
      </c>
      <c r="FE367" s="2">
        <v>-3.3151048686085399E-2</v>
      </c>
      <c r="FF367" s="2">
        <v>0.129956204519623</v>
      </c>
      <c r="FG367" s="2">
        <v>0.43030851833889899</v>
      </c>
      <c r="FH367" s="2">
        <v>0.172095521831135</v>
      </c>
      <c r="FI367" s="2">
        <v>0.48234933089680199</v>
      </c>
      <c r="FJ367" s="2">
        <v>0.32494021069229401</v>
      </c>
      <c r="FK367" s="2">
        <v>3.0711483367463099E-2</v>
      </c>
      <c r="FL367" s="2">
        <v>0.44841597834254399</v>
      </c>
      <c r="FM367" s="2">
        <v>-0.1705783311229</v>
      </c>
      <c r="FN367" s="2">
        <v>0.48618906640069298</v>
      </c>
      <c r="FO367" s="2">
        <v>1.7633835650993499E-2</v>
      </c>
      <c r="FP367" s="2">
        <v>0.25601309772921299</v>
      </c>
      <c r="FQ367" s="2">
        <v>0.15761189379464199</v>
      </c>
      <c r="FR367" s="2">
        <v>7.0358426380377204E-2</v>
      </c>
      <c r="FS367" s="2">
        <v>0.189593948146726</v>
      </c>
      <c r="FT367" s="2">
        <v>3.8836378230819202E-2</v>
      </c>
      <c r="FU367" s="2">
        <v>0.264855234557483</v>
      </c>
      <c r="FV367" s="2">
        <v>-0.21551097291159199</v>
      </c>
      <c r="FW367" s="2">
        <v>0.12525651072628399</v>
      </c>
      <c r="FX367" s="2">
        <v>0.14534583740443199</v>
      </c>
      <c r="FY367" s="2">
        <v>-0.34757834527410097</v>
      </c>
      <c r="FZ367" s="2">
        <v>7.1356868215940797E-2</v>
      </c>
      <c r="GA367" s="2">
        <v>7.1372196258538995E-2</v>
      </c>
      <c r="GB367" s="2">
        <v>-0.14194021916269101</v>
      </c>
      <c r="GC367" s="2">
        <v>0.53362389511355701</v>
      </c>
      <c r="GD367" s="2">
        <v>9.6311773975761905E-2</v>
      </c>
      <c r="GE367" s="2">
        <v>0.38724245059507501</v>
      </c>
      <c r="GF367" s="2">
        <v>0.40760294698184502</v>
      </c>
      <c r="GG367" s="2">
        <v>0.50187665294594896</v>
      </c>
      <c r="GH367" s="2">
        <v>-5.1173744286393E-2</v>
      </c>
      <c r="GI367" s="2">
        <v>0.196247954163176</v>
      </c>
      <c r="GJ367" s="2">
        <v>0.44715397925464101</v>
      </c>
      <c r="GK367" s="2">
        <v>0.379160395102486</v>
      </c>
      <c r="GL367" s="2">
        <v>0.34642744980663998</v>
      </c>
      <c r="GM367" s="2">
        <v>0.34571008242679802</v>
      </c>
      <c r="GN367" s="2">
        <v>4.0526511388906603E-2</v>
      </c>
      <c r="GO367" s="2">
        <v>0.40641906638098002</v>
      </c>
      <c r="GP367" s="2">
        <v>0.43000138570470903</v>
      </c>
      <c r="GQ367" s="2">
        <v>0.59653297745200295</v>
      </c>
      <c r="GR367" s="2">
        <v>0.112225414449347</v>
      </c>
      <c r="GS367" s="2">
        <v>0.358861593158669</v>
      </c>
      <c r="GT367" s="2">
        <v>-0.22267442952813499</v>
      </c>
      <c r="GU367" s="2">
        <v>0.129954553878604</v>
      </c>
      <c r="GV367" s="2">
        <v>0.134603434011209</v>
      </c>
      <c r="GW367" s="2">
        <v>0.28005287857871303</v>
      </c>
      <c r="GX367" s="2">
        <v>0.52138766162032602</v>
      </c>
      <c r="GY367" s="2">
        <v>-8.78255168787586E-2</v>
      </c>
      <c r="GZ367" s="2">
        <v>0.31054295718198299</v>
      </c>
      <c r="HA367" s="2">
        <v>-6.11740255491562E-2</v>
      </c>
      <c r="HB367" s="2">
        <v>-0.169953764463185</v>
      </c>
      <c r="HC367" s="2">
        <v>0.13529075521853301</v>
      </c>
      <c r="HD367" s="2">
        <v>0.22982776628308799</v>
      </c>
      <c r="HE367" s="2">
        <v>0.35824817018676303</v>
      </c>
      <c r="HF367" s="2">
        <v>0.108274983341321</v>
      </c>
      <c r="HG367" s="2">
        <v>0.13634885357120199</v>
      </c>
      <c r="HH367" s="2">
        <v>-0.15415399513328201</v>
      </c>
      <c r="HI367" s="2">
        <v>0.21311868420809901</v>
      </c>
      <c r="HJ367" s="2">
        <v>-9.0522243439243297E-2</v>
      </c>
      <c r="HK367" s="2">
        <v>0.57222631859338702</v>
      </c>
      <c r="HL367" s="2">
        <v>0.28743740933280998</v>
      </c>
      <c r="HM367" s="2">
        <v>9.6582623196063103E-2</v>
      </c>
      <c r="HN367" s="2">
        <v>0.19355567681091401</v>
      </c>
      <c r="HO367" s="2">
        <v>-2.3769565121244399E-2</v>
      </c>
      <c r="HP367" s="2">
        <v>-0.14276263348903101</v>
      </c>
      <c r="HQ367" s="2">
        <v>0.18725668784286201</v>
      </c>
      <c r="HR367" s="2">
        <v>0.47299157072391002</v>
      </c>
      <c r="HS367" s="2">
        <v>0.51052651089382195</v>
      </c>
      <c r="HT367" s="2">
        <v>0.142958364947155</v>
      </c>
      <c r="HU367" s="2">
        <v>0.25460862821491298</v>
      </c>
      <c r="HV367" s="2">
        <v>0.15284588980167599</v>
      </c>
      <c r="HW367" s="2">
        <v>0.15237548887531899</v>
      </c>
      <c r="HX367" s="2">
        <v>0.24067305903231601</v>
      </c>
      <c r="HY367" s="2">
        <v>0.198985336639494</v>
      </c>
      <c r="HZ367" s="2">
        <v>0.33630599558850199</v>
      </c>
      <c r="IA367" s="2">
        <v>0.239260413575591</v>
      </c>
      <c r="IB367" s="2">
        <v>0.24108623867482201</v>
      </c>
      <c r="IC367" s="2">
        <v>0.14837958882555599</v>
      </c>
      <c r="ID367" s="2">
        <v>0.36881784709198401</v>
      </c>
      <c r="IE367" s="2">
        <v>0.139010173159682</v>
      </c>
      <c r="IF367" s="2">
        <v>0.276627798548849</v>
      </c>
      <c r="IG367" s="2">
        <v>7.1576642772897395E-2</v>
      </c>
      <c r="IH367" s="2">
        <v>3.1436260485064801E-2</v>
      </c>
      <c r="II367" s="2">
        <v>-3.1257644456380599E-3</v>
      </c>
      <c r="IJ367" s="2">
        <v>6.1742253483359801E-2</v>
      </c>
      <c r="IK367" s="2">
        <v>0.317450132746949</v>
      </c>
      <c r="IL367" s="2">
        <v>4.8460172612676197E-2</v>
      </c>
      <c r="IM367" s="2">
        <v>2.7382440907039701E-2</v>
      </c>
      <c r="IN367" s="2">
        <v>-4.45562838049103E-2</v>
      </c>
      <c r="IO367" s="2">
        <v>0.51676483915113003</v>
      </c>
      <c r="IP367" s="2">
        <v>1.5970730498587101E-2</v>
      </c>
      <c r="IQ367" s="2">
        <v>0.39478136379911799</v>
      </c>
      <c r="IR367" s="2">
        <v>0.213584586728369</v>
      </c>
      <c r="IS367" s="2">
        <v>0.23952201324174299</v>
      </c>
      <c r="IT367" s="2">
        <v>0.23439804698564701</v>
      </c>
      <c r="IU367" s="2">
        <v>-3.9541166239439297E-2</v>
      </c>
      <c r="IV367" s="2">
        <v>0.21580006286503001</v>
      </c>
      <c r="IW367" s="2">
        <v>3.9184298391656797E-2</v>
      </c>
      <c r="IX367" s="2">
        <v>0.34308938062001298</v>
      </c>
      <c r="IY367" s="2">
        <v>5.0619252302560903E-2</v>
      </c>
      <c r="IZ367" s="2">
        <v>0.41936905380274803</v>
      </c>
      <c r="JA367" s="2">
        <v>0.22888850070897501</v>
      </c>
      <c r="JB367" s="2">
        <v>-9.67401637645212E-2</v>
      </c>
      <c r="JC367" s="2">
        <v>-0.35741107697777202</v>
      </c>
      <c r="JD367" s="2">
        <v>-0.20510256482258801</v>
      </c>
      <c r="JE367" s="2">
        <v>0.19516328847227499</v>
      </c>
      <c r="JF367" s="2">
        <v>-5.5525931554392997E-2</v>
      </c>
      <c r="JG367" s="2">
        <v>0.43329947250296103</v>
      </c>
      <c r="JH367" s="2">
        <v>-2.2113199738950901E-2</v>
      </c>
      <c r="JI367" s="2">
        <v>-0.14319272305911099</v>
      </c>
      <c r="JJ367" s="2">
        <v>0.32132720187124503</v>
      </c>
      <c r="JK367" s="2">
        <v>0.53229548486094103</v>
      </c>
      <c r="JL367" s="2">
        <v>8.5608960981869306E-2</v>
      </c>
      <c r="JM367" s="2">
        <v>-0.12954413192701</v>
      </c>
      <c r="JN367" s="2">
        <v>-0.28377541537461598</v>
      </c>
      <c r="JO367" s="2">
        <v>-0.17220813270319399</v>
      </c>
      <c r="JP367" s="2">
        <v>0.28090270749806401</v>
      </c>
      <c r="JQ367" s="2">
        <v>-2.1482481648001E-3</v>
      </c>
      <c r="JR367" s="2">
        <v>0.26778969222292098</v>
      </c>
      <c r="JS367" s="2">
        <v>-0.26253039513246601</v>
      </c>
      <c r="JT367" s="2">
        <v>-7.9903593878570697E-2</v>
      </c>
      <c r="JU367" s="2">
        <v>-8.6453421806937894E-2</v>
      </c>
      <c r="JV367" s="2">
        <v>-2.64984885793496E-2</v>
      </c>
      <c r="JW367" s="2">
        <v>-0.23307352904544801</v>
      </c>
      <c r="JX367" s="2">
        <v>-6.1052904182178298E-2</v>
      </c>
      <c r="JY367" s="2">
        <v>0.21374670304557999</v>
      </c>
      <c r="JZ367" s="2">
        <v>-2.0897441965013499E-2</v>
      </c>
      <c r="KA367" s="2">
        <v>-0.242793025013462</v>
      </c>
      <c r="KB367" s="2">
        <v>-0.15215308836147801</v>
      </c>
      <c r="KC367" s="2">
        <v>-0.30325218616694</v>
      </c>
      <c r="KD367" s="2">
        <v>8.8610005281744605E-2</v>
      </c>
      <c r="KE367" s="2">
        <v>-3.7120691152620199E-2</v>
      </c>
      <c r="KF367" s="2">
        <v>3.12897548546585E-2</v>
      </c>
      <c r="KG367" s="2">
        <v>-0.167944733667764</v>
      </c>
      <c r="KH367" s="2">
        <v>-0.15350061402254001</v>
      </c>
      <c r="KI367" s="2">
        <v>0.36961988476161101</v>
      </c>
      <c r="KJ367" s="2">
        <v>-0.26174802811762499</v>
      </c>
      <c r="KK367" s="2">
        <v>9.88906559311588E-3</v>
      </c>
      <c r="KL367" s="2">
        <v>0.24198727255776001</v>
      </c>
      <c r="KM367" s="2">
        <v>0.42842534598089399</v>
      </c>
      <c r="KN367" s="2">
        <v>0.202603390216163</v>
      </c>
      <c r="KO367" s="2">
        <v>-0.200918394011217</v>
      </c>
      <c r="KP367" s="2">
        <v>0.35189369537920101</v>
      </c>
      <c r="KQ367" s="2">
        <v>0.13747842425213799</v>
      </c>
      <c r="KR367" s="2">
        <v>5.3205505802355396E-3</v>
      </c>
      <c r="KS367" s="2">
        <v>-0.14830173680956099</v>
      </c>
      <c r="KT367" s="2">
        <v>-0.283111570357714</v>
      </c>
      <c r="KU367" s="2">
        <v>0.38804067000914999</v>
      </c>
      <c r="KV367" s="2">
        <v>0.426456190918928</v>
      </c>
      <c r="KW367" s="2">
        <v>4.7768715592373598E-2</v>
      </c>
      <c r="KX367" s="2">
        <v>-0.24177865593637701</v>
      </c>
      <c r="KY367" s="2">
        <v>7.3816986990913505E-2</v>
      </c>
      <c r="KZ367" s="2">
        <v>5.4179535116301698E-2</v>
      </c>
      <c r="LA367" s="2">
        <v>-3.31582904415531E-2</v>
      </c>
      <c r="LB367" s="2">
        <v>0.26154801493202701</v>
      </c>
      <c r="LC367" s="2">
        <v>-1.12414470655264E-2</v>
      </c>
      <c r="LD367" s="2">
        <v>5.1920626849342497E-2</v>
      </c>
      <c r="LE367" s="2">
        <v>0.258900591108634</v>
      </c>
      <c r="LF367" s="2">
        <v>-0.43327619797085798</v>
      </c>
      <c r="LG367" s="2">
        <v>6.0485106122358599E-2</v>
      </c>
      <c r="LH367" s="2">
        <v>0.29142786990805503</v>
      </c>
      <c r="LI367" s="2">
        <v>8.7690639210740204E-2</v>
      </c>
      <c r="LJ367" s="2">
        <v>6.7222699119394699E-2</v>
      </c>
      <c r="LK367" s="2">
        <v>3.3972322038862302E-2</v>
      </c>
      <c r="LL367" s="2">
        <v>0.37186800438282203</v>
      </c>
      <c r="LM367" s="2">
        <v>0.39760398620278398</v>
      </c>
      <c r="LN367" s="2">
        <v>0.103533193745403</v>
      </c>
      <c r="LO367" s="2">
        <v>0.364032143893252</v>
      </c>
      <c r="LP367" s="2">
        <v>2.92746445223015E-2</v>
      </c>
      <c r="LQ367" s="2">
        <v>-0.41772049721309601</v>
      </c>
      <c r="LR367" s="2">
        <v>-3.0659613212008E-2</v>
      </c>
      <c r="LS367" s="2">
        <v>-0.149485443643879</v>
      </c>
      <c r="LT367" s="2">
        <v>6.52514299332526E-2</v>
      </c>
      <c r="LU367" s="2">
        <v>-9.5660092149231199E-2</v>
      </c>
      <c r="LV367" s="2">
        <v>-0.128642107770013</v>
      </c>
      <c r="LW367" s="2">
        <v>4.8491277724713403E-3</v>
      </c>
      <c r="LX367" s="2">
        <v>-0.13586097107910899</v>
      </c>
      <c r="LY367" s="2">
        <v>-0.18670735447488099</v>
      </c>
      <c r="LZ367" s="2">
        <v>-0.47434352099077798</v>
      </c>
      <c r="MA367" s="2">
        <v>0.22533286235903099</v>
      </c>
      <c r="MB367" s="2">
        <v>-7.8996935532641699E-2</v>
      </c>
      <c r="MC367" s="2">
        <v>0.12211493970062701</v>
      </c>
      <c r="MD367" s="2">
        <v>-0.16463376959300899</v>
      </c>
      <c r="ME367" s="2">
        <v>-0.112519076593111</v>
      </c>
      <c r="MF367" s="2">
        <v>-5.4819586170795402E-2</v>
      </c>
      <c r="MG367" s="2">
        <v>-0.11309695038739299</v>
      </c>
      <c r="MH367" s="2">
        <v>0.16264743101083501</v>
      </c>
      <c r="MI367" s="2">
        <v>0.12899618486790301</v>
      </c>
      <c r="MJ367" s="2">
        <v>-0.138080241735167</v>
      </c>
      <c r="MK367" s="2">
        <v>-0.176565489356489</v>
      </c>
      <c r="ML367" s="2">
        <v>-2.37934989492509E-2</v>
      </c>
      <c r="MM367" s="2">
        <v>-0.16140376748440399</v>
      </c>
      <c r="MN367" s="2">
        <v>5.5001455980077697E-3</v>
      </c>
      <c r="MO367" s="2">
        <v>-6.7742479374510597E-2</v>
      </c>
      <c r="MP367" s="2">
        <v>-0.32387863834240599</v>
      </c>
      <c r="MQ367" s="2">
        <v>-8.5808037509423493E-2</v>
      </c>
      <c r="MR367" s="2">
        <v>0.114136083261793</v>
      </c>
      <c r="MS367" s="2">
        <v>0.17431356275616899</v>
      </c>
      <c r="MT367" s="2">
        <v>0.26059614264504199</v>
      </c>
      <c r="MU367" s="2">
        <v>5.9701033261019498E-2</v>
      </c>
      <c r="MV367" s="2">
        <v>0.244662212313289</v>
      </c>
      <c r="MW367" s="2">
        <v>0.38374134517304398</v>
      </c>
      <c r="MX367" s="2">
        <v>-0.54782640984785502</v>
      </c>
      <c r="MY367" s="2">
        <v>0.16208292685450601</v>
      </c>
      <c r="MZ367" s="2">
        <v>-0.114342199221847</v>
      </c>
      <c r="NA367" s="2">
        <v>-0.138793340528753</v>
      </c>
      <c r="NB367" s="2">
        <v>-0.59517773432656496</v>
      </c>
      <c r="NC367" s="2">
        <v>-0.18512836160531099</v>
      </c>
      <c r="ND367" s="2">
        <v>7.3528124988219796E-3</v>
      </c>
      <c r="NE367" s="2">
        <v>-0.131591917476581</v>
      </c>
      <c r="NF367" s="2">
        <v>-1.9899773648542202E-2</v>
      </c>
      <c r="NG367" s="2">
        <v>-0.70790941261250095</v>
      </c>
      <c r="NH367" s="2">
        <v>0.12726002944762399</v>
      </c>
      <c r="NI367" s="2">
        <v>4.8314555853224597E-2</v>
      </c>
      <c r="NJ367" s="2">
        <v>4.37707379464915E-2</v>
      </c>
      <c r="NK367" s="2">
        <v>-0.15432987819124699</v>
      </c>
      <c r="NL367" s="2">
        <v>-0.28200365511000403</v>
      </c>
      <c r="NM367" s="2">
        <v>-0.16878242304895899</v>
      </c>
      <c r="NN367" s="2">
        <v>-8.0604371623906407E-2</v>
      </c>
      <c r="NO367" s="2">
        <v>-1.5166112217587799E-2</v>
      </c>
      <c r="NP367" s="2">
        <v>0.18708862543426499</v>
      </c>
      <c r="NQ367" s="2">
        <v>-0.243040028116942</v>
      </c>
      <c r="NR367" s="2">
        <v>-0.550059733644789</v>
      </c>
      <c r="NS367" s="2">
        <v>-0.65838775802698601</v>
      </c>
      <c r="NT367" s="2">
        <v>7.7139059766866497E-2</v>
      </c>
      <c r="NU367" s="2">
        <v>-0.326420587611222</v>
      </c>
      <c r="NV367" s="2">
        <v>-0.14539321594100499</v>
      </c>
      <c r="NW367" s="2">
        <v>-0.178357578400202</v>
      </c>
      <c r="NX367" s="2">
        <v>-0.15403748044559701</v>
      </c>
      <c r="NY367" s="2">
        <v>-5.95158071556443E-2</v>
      </c>
      <c r="NZ367" s="2">
        <v>-0.27067118814144697</v>
      </c>
      <c r="OA367" s="2">
        <v>-3.35071450629387E-3</v>
      </c>
      <c r="OB367" s="2">
        <v>-0.21861942805437601</v>
      </c>
      <c r="OC367" s="2">
        <v>-0.17133499732483101</v>
      </c>
      <c r="OD367" s="2">
        <v>0.272254931263822</v>
      </c>
      <c r="OE367" s="2">
        <v>-0.55736428751320399</v>
      </c>
      <c r="OF367" s="2">
        <v>-0.15759948363984699</v>
      </c>
      <c r="OG367" s="2">
        <v>-0.16315793941055901</v>
      </c>
      <c r="OH367" s="2">
        <v>-0.307251821742141</v>
      </c>
      <c r="OI367" s="2">
        <v>-0.36194273150774903</v>
      </c>
      <c r="OJ367" s="2">
        <v>-5.6245510081033498E-2</v>
      </c>
      <c r="OK367" s="2">
        <v>0.15106263528385799</v>
      </c>
      <c r="OL367" s="2">
        <v>-5.3578835596277803E-2</v>
      </c>
      <c r="OM367" s="2">
        <v>-0.52129901850687199</v>
      </c>
      <c r="ON367" s="2">
        <v>0.20223343224866699</v>
      </c>
      <c r="OO367" s="2">
        <v>0.27282449995985802</v>
      </c>
      <c r="OP367" s="2">
        <v>7.6530763775934305E-2</v>
      </c>
      <c r="OQ367" s="2">
        <v>-0.33805172412472101</v>
      </c>
      <c r="OR367" s="2">
        <v>-0.17992717301157399</v>
      </c>
      <c r="OS367" s="2">
        <v>-0.18502066105015899</v>
      </c>
      <c r="OT367" s="2">
        <v>-0.592454560968525</v>
      </c>
      <c r="OU367" s="2">
        <v>-6.8146020399731597E-2</v>
      </c>
      <c r="OV367" s="2">
        <v>-0.59508172300925399</v>
      </c>
      <c r="OW367" s="2">
        <v>-0.26786121824167802</v>
      </c>
      <c r="OX367" s="2">
        <v>6.3681910736504603E-3</v>
      </c>
      <c r="OY367" s="2">
        <v>-2.4172742142006601E-2</v>
      </c>
      <c r="OZ367" s="2">
        <v>-0.315418732961463</v>
      </c>
      <c r="PA367" s="2">
        <v>6.8319234963321707E-2</v>
      </c>
      <c r="PB367" s="2">
        <v>-0.441190695249499</v>
      </c>
      <c r="PC367" s="2">
        <v>0.117755367262265</v>
      </c>
      <c r="PD367" s="2">
        <v>-0.421857214309657</v>
      </c>
      <c r="PE367" s="2">
        <v>-0.35699084964309802</v>
      </c>
      <c r="PF367" s="2">
        <v>-9.9669343041561997E-2</v>
      </c>
      <c r="PG367" s="2">
        <v>-0.33792504352931402</v>
      </c>
      <c r="PH367" s="2">
        <v>2.4313487099316598E-2</v>
      </c>
      <c r="PI367" s="2">
        <v>-0.27231477515327202</v>
      </c>
      <c r="PJ367" s="2">
        <v>-0.13546734489727999</v>
      </c>
      <c r="PK367" s="2">
        <v>-5.6803643258183302E-2</v>
      </c>
      <c r="PL367" s="2">
        <v>-0.55388123919110399</v>
      </c>
      <c r="PM367" s="2">
        <v>1.7386731020273299E-2</v>
      </c>
      <c r="PN367" s="2">
        <v>-0.20462448698517599</v>
      </c>
      <c r="PO367" s="2">
        <v>-0.19819948914319399</v>
      </c>
      <c r="PP367" s="2">
        <v>-0.45172124873235497</v>
      </c>
      <c r="PQ367" s="2">
        <v>-0.235992224708545</v>
      </c>
      <c r="PR367" s="2">
        <v>-0.13500117554331401</v>
      </c>
      <c r="PS367" s="2">
        <v>-0.14668401716124699</v>
      </c>
      <c r="PT367" s="2">
        <v>0.23264396428143599</v>
      </c>
      <c r="PU367" s="2">
        <v>1.8712421515201E-2</v>
      </c>
      <c r="PV367" s="2">
        <v>-0.36385915428972898</v>
      </c>
      <c r="PW367" s="2">
        <v>-0.19151484933131599</v>
      </c>
      <c r="PX367" s="2">
        <v>-0.21377546620927701</v>
      </c>
      <c r="PY367" s="2">
        <v>-0.14796024568676699</v>
      </c>
      <c r="PZ367" s="2">
        <v>-0.20833274205163299</v>
      </c>
      <c r="QA367" s="2">
        <v>-0.43216772983204599</v>
      </c>
      <c r="QB367" s="2">
        <v>-0.194238670916383</v>
      </c>
      <c r="QC367" s="2">
        <v>0.12297143876171</v>
      </c>
      <c r="QD367" s="2">
        <v>-0.37716327353273599</v>
      </c>
      <c r="QE367" s="2">
        <v>-0.58380748481061995</v>
      </c>
      <c r="QF367" s="2">
        <v>-0.109479387841784</v>
      </c>
      <c r="QG367" s="2">
        <v>-0.41559333673899101</v>
      </c>
      <c r="QH367" s="2">
        <v>-1.8531987044274199E-2</v>
      </c>
      <c r="QI367" s="2">
        <v>-0.164939384984962</v>
      </c>
      <c r="QJ367" s="2">
        <v>0.19999657590945699</v>
      </c>
      <c r="QK367" s="2">
        <v>-0.73460351758259101</v>
      </c>
      <c r="QL367" s="2">
        <v>-0.18479807952237801</v>
      </c>
      <c r="QM367" s="2">
        <v>-0.197829141706798</v>
      </c>
      <c r="QN367" s="2">
        <v>-0.398969346598542</v>
      </c>
      <c r="QO367" s="2">
        <v>-0.33333823359800002</v>
      </c>
      <c r="QP367" s="2">
        <v>-6.7581935153941397E-2</v>
      </c>
      <c r="QQ367" s="2">
        <v>-0.413035850125196</v>
      </c>
      <c r="QR367" s="2">
        <v>-0.52931417218588905</v>
      </c>
      <c r="QS367" s="2">
        <v>-0.217901097187989</v>
      </c>
      <c r="QT367" s="2">
        <v>-0.60082589346483595</v>
      </c>
      <c r="QU367" s="2">
        <v>-0.36464733934166799</v>
      </c>
      <c r="QV367" s="2">
        <v>-6.3184577590233604E-2</v>
      </c>
      <c r="QW367" s="2">
        <v>-0.18109299546510901</v>
      </c>
      <c r="QX367" s="2">
        <v>-9.1203645836241395E-2</v>
      </c>
      <c r="QY367" s="2">
        <v>-0.41329613761116202</v>
      </c>
      <c r="QZ367" s="2">
        <v>-9.1250060987942694E-2</v>
      </c>
      <c r="RA367" s="2">
        <v>-8.0376648911737306E-2</v>
      </c>
      <c r="RB367" s="2">
        <v>-0.59396004394609303</v>
      </c>
      <c r="RC367" s="2">
        <v>-0.127828331443296</v>
      </c>
      <c r="RD367" s="2">
        <v>-0.406288244381175</v>
      </c>
      <c r="RE367" s="2">
        <v>6.6059763648194797E-2</v>
      </c>
      <c r="RF367" s="2">
        <v>-0.328724833776739</v>
      </c>
      <c r="RG367" s="2">
        <v>-0.19267049619500901</v>
      </c>
      <c r="RH367" s="2">
        <v>-0.436088746398201</v>
      </c>
      <c r="RI367" s="2">
        <v>-0.114844164899343</v>
      </c>
      <c r="RJ367" s="2">
        <v>-0.45869233294130202</v>
      </c>
      <c r="RK367" s="2">
        <v>-0.17914943564059199</v>
      </c>
      <c r="RL367" s="2">
        <v>-0.13837643037334399</v>
      </c>
      <c r="RM367" s="2">
        <v>-0.12956022760257799</v>
      </c>
      <c r="RN367" s="2">
        <v>-0.265199160866814</v>
      </c>
      <c r="RO367" s="2">
        <v>-0.40397109818579702</v>
      </c>
      <c r="RP367" s="2">
        <v>-0.147095474674521</v>
      </c>
      <c r="RQ367" s="2">
        <v>0.13760128367118299</v>
      </c>
      <c r="RR367" s="2">
        <v>-0.59943818498040202</v>
      </c>
      <c r="RS367" s="2">
        <v>-0.564145030025482</v>
      </c>
      <c r="RT367" s="2">
        <v>-0.17803773860365199</v>
      </c>
      <c r="RU367" s="2">
        <v>9.6627849383310899E-2</v>
      </c>
      <c r="RV367" s="2">
        <v>-0.63801258733315702</v>
      </c>
      <c r="RW367" s="2">
        <v>-0.187446878113291</v>
      </c>
      <c r="RX367" s="2">
        <v>-0.59736028959508203</v>
      </c>
      <c r="RY367" s="2">
        <v>-0.32765256217418798</v>
      </c>
      <c r="RZ367" s="2">
        <v>-0.63537565309099397</v>
      </c>
      <c r="SA367" s="2">
        <v>-0.53242901193116199</v>
      </c>
      <c r="SB367" s="2">
        <v>-0.60247328780101606</v>
      </c>
      <c r="SC367" s="2">
        <v>-0.22567466385738999</v>
      </c>
      <c r="SD367" s="2">
        <v>-0.61022862065107897</v>
      </c>
      <c r="SE367" s="2">
        <v>-0.308020559887909</v>
      </c>
      <c r="SF367" s="2">
        <v>-0.29573892606618601</v>
      </c>
      <c r="SG367" s="2">
        <v>-3.5767563071815903E-2</v>
      </c>
      <c r="SH367" s="2">
        <v>-0.11982266154667801</v>
      </c>
      <c r="SI367" s="2">
        <v>-5.7273721657893198E-2</v>
      </c>
      <c r="SJ367" s="2">
        <v>-0.42689753439915001</v>
      </c>
      <c r="SK367" s="2">
        <v>-0.41317353552316899</v>
      </c>
      <c r="SL367" s="2">
        <v>-0.15690426358847501</v>
      </c>
      <c r="SM367" s="2">
        <v>-0.31067834394430099</v>
      </c>
      <c r="SN367" s="2">
        <v>-0.478354451618349</v>
      </c>
      <c r="SO367" s="2">
        <v>-0.40136322404475899</v>
      </c>
      <c r="SP367" s="2">
        <v>-0.411937354670116</v>
      </c>
      <c r="SQ367" s="2">
        <v>-0.27370529177599701</v>
      </c>
      <c r="SR367" s="2">
        <v>-0.57365690126152502</v>
      </c>
      <c r="SS367" s="2">
        <v>-0.46239199691506799</v>
      </c>
      <c r="ST367" s="2">
        <v>-0.26432703263679203</v>
      </c>
      <c r="SU367" s="2">
        <v>-0.60841683382769896</v>
      </c>
      <c r="SV367" s="2">
        <v>-0.32369981237594098</v>
      </c>
      <c r="SW367" s="2">
        <v>-0.417390460947131</v>
      </c>
      <c r="SX367" s="2">
        <v>-9.9884941983414896E-2</v>
      </c>
      <c r="SY367" s="2">
        <v>-0.28404252663414797</v>
      </c>
      <c r="SZ367" s="2">
        <v>-0.62021200838183199</v>
      </c>
      <c r="TA367" s="2">
        <v>-0.57671771434530505</v>
      </c>
      <c r="TB367" s="2">
        <v>-0.46230102092066899</v>
      </c>
    </row>
    <row r="368" spans="1:522" x14ac:dyDescent="0.55000000000000004">
      <c r="A368" s="4" t="s">
        <v>152</v>
      </c>
      <c r="B368" s="2">
        <v>0.47452772374063401</v>
      </c>
      <c r="C368" s="2">
        <v>0.27631492226293403</v>
      </c>
      <c r="D368" s="2">
        <v>0.54246118689094702</v>
      </c>
      <c r="E368" s="2">
        <v>0.443012706560308</v>
      </c>
      <c r="F368" s="2">
        <v>6.5515838148223399E-2</v>
      </c>
      <c r="G368" s="2">
        <v>7.1828150779974703E-2</v>
      </c>
      <c r="H368" s="2">
        <v>0.44991352739559998</v>
      </c>
      <c r="I368" s="2">
        <v>0.37748287871264502</v>
      </c>
      <c r="J368" s="2">
        <v>0.32087315427271601</v>
      </c>
      <c r="K368" s="2">
        <v>0.56168668055634496</v>
      </c>
      <c r="L368" s="2">
        <v>7.1765879040853797E-2</v>
      </c>
      <c r="M368" s="2">
        <v>0.44756842683318998</v>
      </c>
      <c r="N368" s="2">
        <v>-0.21674626046943299</v>
      </c>
      <c r="O368" s="2">
        <v>0.55889843894174696</v>
      </c>
      <c r="P368" s="2">
        <v>0.22777290303393899</v>
      </c>
      <c r="Q368" s="2">
        <v>-6.9675227100010395E-2</v>
      </c>
      <c r="R368" s="2">
        <v>0.25799705487340702</v>
      </c>
      <c r="S368" s="2">
        <v>0.61146029885988995</v>
      </c>
      <c r="T368" s="2">
        <v>0.45481504284766999</v>
      </c>
      <c r="U368" s="2">
        <v>0.25311567229948601</v>
      </c>
      <c r="V368" s="2">
        <v>0.46018025642821803</v>
      </c>
      <c r="W368" s="2">
        <v>0.31904073618161499</v>
      </c>
      <c r="X368" s="2">
        <v>4.3282568923318603E-2</v>
      </c>
      <c r="Y368" s="2">
        <v>0.58238558930037199</v>
      </c>
      <c r="Z368" s="2">
        <v>6.9889071746956494E-2</v>
      </c>
      <c r="AA368" s="2">
        <v>0.82813004464149198</v>
      </c>
      <c r="AB368" s="2">
        <v>-0.48894597357483999</v>
      </c>
      <c r="AC368" s="2">
        <v>0.36156307220308698</v>
      </c>
      <c r="AD368" s="2">
        <v>5.7925180817345101E-2</v>
      </c>
      <c r="AE368" s="2">
        <v>0.319435261849702</v>
      </c>
      <c r="AF368" s="2">
        <v>0.51691372032412897</v>
      </c>
      <c r="AG368" s="2">
        <v>6.8484384900716996E-2</v>
      </c>
      <c r="AH368" s="2">
        <v>0.25028599212621</v>
      </c>
      <c r="AI368" s="2">
        <v>-0.21274306688085401</v>
      </c>
      <c r="AJ368" s="2">
        <v>0.67996337531715001</v>
      </c>
      <c r="AK368" s="2">
        <v>0.40307018007025203</v>
      </c>
      <c r="AL368" s="2">
        <v>0.22506447872580801</v>
      </c>
      <c r="AM368" s="2">
        <v>0.34543142951673</v>
      </c>
      <c r="AN368" s="2">
        <v>0.28584275820731397</v>
      </c>
      <c r="AO368" s="2">
        <v>-2.2111917303067399E-2</v>
      </c>
      <c r="AP368" s="2">
        <v>0.54490304986295102</v>
      </c>
      <c r="AQ368" s="2">
        <v>-0.107279862575847</v>
      </c>
      <c r="AR368" s="2">
        <v>0.41132018271488802</v>
      </c>
      <c r="AS368" s="2">
        <v>-0.38006613643131298</v>
      </c>
      <c r="AT368" s="2">
        <v>1.11809179750318E-2</v>
      </c>
      <c r="AU368" s="2">
        <v>0.75626833287866202</v>
      </c>
      <c r="AV368" s="2">
        <v>0.32171113721865002</v>
      </c>
      <c r="AW368" s="2">
        <v>0.716490023978679</v>
      </c>
      <c r="AX368" s="2">
        <v>7.9835708750271697E-2</v>
      </c>
      <c r="AY368" s="2">
        <v>0.38649032254474203</v>
      </c>
      <c r="AZ368" s="2">
        <v>0.53440707333003401</v>
      </c>
      <c r="BA368" s="2">
        <v>-0.18975587614151199</v>
      </c>
      <c r="BB368" s="2">
        <v>0.62098645309495404</v>
      </c>
      <c r="BC368" s="2">
        <v>0.32091456066137403</v>
      </c>
      <c r="BD368" s="2">
        <v>-0.48126218630598</v>
      </c>
      <c r="BE368" s="2">
        <v>0.524156041915536</v>
      </c>
      <c r="BF368" s="2">
        <v>0.54703113227771005</v>
      </c>
      <c r="BG368" s="2">
        <v>0.664980746973444</v>
      </c>
      <c r="BH368" s="2">
        <v>0.39590276746053299</v>
      </c>
      <c r="BI368" s="2">
        <v>0.35085502476056402</v>
      </c>
      <c r="BJ368" s="2">
        <v>0.43565892959341301</v>
      </c>
      <c r="BK368" s="2">
        <v>0.85408063185335203</v>
      </c>
      <c r="BL368" s="2">
        <v>0.41030358072162099</v>
      </c>
      <c r="BM368" s="2">
        <v>0.15080861354592401</v>
      </c>
      <c r="BN368" s="2">
        <v>0.655961222009671</v>
      </c>
      <c r="BO368" s="2">
        <v>-0.37873531287515699</v>
      </c>
      <c r="BP368" s="2">
        <v>3.6374574314616999E-2</v>
      </c>
      <c r="BQ368" s="2">
        <v>0.15368325298153901</v>
      </c>
      <c r="BR368" s="2">
        <v>-0.48574467877878502</v>
      </c>
      <c r="BS368" s="2">
        <v>0.44725204796805101</v>
      </c>
      <c r="BT368" s="2">
        <v>-0.29928938724863402</v>
      </c>
      <c r="BU368" s="2">
        <v>-3.7966013408320502E-2</v>
      </c>
      <c r="BV368" s="2">
        <v>-3.23173500838164E-2</v>
      </c>
      <c r="BW368" s="2">
        <v>0.56351456184320003</v>
      </c>
      <c r="BX368" s="2">
        <v>1</v>
      </c>
      <c r="BY368" s="2">
        <v>-7.0622838400023397E-2</v>
      </c>
      <c r="BZ368" s="2">
        <v>0.61388283781405395</v>
      </c>
      <c r="CA368" s="2">
        <v>0.55108875521551104</v>
      </c>
      <c r="CB368" s="2">
        <v>0.491047490053453</v>
      </c>
      <c r="CC368" s="2">
        <v>6.9390309124939598E-2</v>
      </c>
      <c r="CD368" s="2">
        <v>0.74692484685384997</v>
      </c>
      <c r="CE368" s="2">
        <v>0.24969955412341099</v>
      </c>
      <c r="CF368" s="2">
        <v>0.22891399664765899</v>
      </c>
      <c r="CG368" s="2">
        <v>6.3790643989071902E-2</v>
      </c>
      <c r="CH368" s="2">
        <v>-0.18563797652738601</v>
      </c>
      <c r="CI368" s="2">
        <v>0.39795098895918202</v>
      </c>
      <c r="CJ368" s="2">
        <v>0.580462464953591</v>
      </c>
      <c r="CK368" s="2">
        <v>-0.226269830131756</v>
      </c>
      <c r="CL368" s="2">
        <v>7.8851409444707699E-2</v>
      </c>
      <c r="CM368" s="2">
        <v>-0.207843438322587</v>
      </c>
      <c r="CN368" s="2">
        <v>0.48901978000469098</v>
      </c>
      <c r="CO368" s="2">
        <v>-0.208514864060341</v>
      </c>
      <c r="CP368" s="2">
        <v>-0.129524969075725</v>
      </c>
      <c r="CQ368" s="2">
        <v>-3.6933945434065199E-3</v>
      </c>
      <c r="CR368" s="2">
        <v>0.23300135321335699</v>
      </c>
      <c r="CS368" s="2">
        <v>0.63917066726377703</v>
      </c>
      <c r="CT368" s="2">
        <v>0.45110892886769799</v>
      </c>
      <c r="CU368" s="2">
        <v>-7.7055625891264398E-2</v>
      </c>
      <c r="CV368" s="2">
        <v>-3.0093801555868001E-2</v>
      </c>
      <c r="CW368" s="2">
        <v>6.2020766429194497E-2</v>
      </c>
      <c r="CX368" s="2">
        <v>0.501701551216714</v>
      </c>
      <c r="CY368" s="2">
        <v>2.0202201187467701E-2</v>
      </c>
      <c r="CZ368" s="2">
        <v>-1.90435916399509E-2</v>
      </c>
      <c r="DA368" s="2">
        <v>0.22827471265017099</v>
      </c>
      <c r="DB368" s="2">
        <v>0.45035075379174999</v>
      </c>
      <c r="DC368" s="2">
        <v>0.37061659819515902</v>
      </c>
      <c r="DD368" s="2">
        <v>0.230213576723207</v>
      </c>
      <c r="DE368" s="2">
        <v>-0.42692006978322999</v>
      </c>
      <c r="DF368" s="2">
        <v>-6.6567234467554304E-2</v>
      </c>
      <c r="DG368" s="2">
        <v>0.31929705649483697</v>
      </c>
      <c r="DH368" s="2">
        <v>-0.24477797935651399</v>
      </c>
      <c r="DI368" s="2">
        <v>0.33354877964470803</v>
      </c>
      <c r="DJ368" s="2">
        <v>0.52483361120123795</v>
      </c>
      <c r="DK368" s="2">
        <v>-8.7760408596646605E-2</v>
      </c>
      <c r="DL368" s="2">
        <v>0.52424534128886702</v>
      </c>
      <c r="DM368" s="2">
        <v>0.42839850396048201</v>
      </c>
      <c r="DN368" s="2">
        <v>0.276901093258695</v>
      </c>
      <c r="DO368" s="2">
        <v>0.46020134624959702</v>
      </c>
      <c r="DP368" s="2">
        <v>0.62233831148363095</v>
      </c>
      <c r="DQ368" s="2">
        <v>-0.356991061650345</v>
      </c>
      <c r="DR368" s="2">
        <v>0.59976770583489503</v>
      </c>
      <c r="DS368" s="2">
        <v>0.45882201921301002</v>
      </c>
      <c r="DT368" s="2">
        <v>0.72860101904714702</v>
      </c>
      <c r="DU368" s="2">
        <v>0.87217985782197305</v>
      </c>
      <c r="DV368" s="2">
        <v>0.51129334331184195</v>
      </c>
      <c r="DW368" s="2">
        <v>0.44539601919384397</v>
      </c>
      <c r="DX368" s="2">
        <v>1.8491632030762501E-2</v>
      </c>
      <c r="DY368" s="2">
        <v>-5.7690268287227805E-4</v>
      </c>
      <c r="DZ368" s="2">
        <v>0.21083659610856401</v>
      </c>
      <c r="EA368" s="2">
        <v>0.15733692620063</v>
      </c>
      <c r="EB368" s="2">
        <v>0.46777157126367203</v>
      </c>
      <c r="EC368" s="2">
        <v>0.104477615889997</v>
      </c>
      <c r="ED368" s="2">
        <v>0.44919008951137401</v>
      </c>
      <c r="EE368" s="2">
        <v>-0.128836666387732</v>
      </c>
      <c r="EF368" s="2">
        <v>0.14591846809533901</v>
      </c>
      <c r="EG368" s="2">
        <v>0.67242080748490096</v>
      </c>
      <c r="EH368" s="2">
        <v>-0.43253433921069301</v>
      </c>
      <c r="EI368" s="2">
        <v>-0.33067057767986602</v>
      </c>
      <c r="EJ368" s="2">
        <v>-0.256997758478269</v>
      </c>
      <c r="EK368" s="2">
        <v>0.55430453085922105</v>
      </c>
      <c r="EL368" s="2">
        <v>-0.410948702062847</v>
      </c>
      <c r="EM368" s="2">
        <v>0.23066945450592299</v>
      </c>
      <c r="EN368" s="2">
        <v>-0.25036671576035302</v>
      </c>
      <c r="EO368" s="2">
        <v>0.15960565265962001</v>
      </c>
      <c r="EP368" s="2">
        <v>0.55834393724868503</v>
      </c>
      <c r="EQ368" s="2">
        <v>0.264408317519987</v>
      </c>
      <c r="ER368" s="2">
        <v>0.635586810708612</v>
      </c>
      <c r="ES368" s="2">
        <v>0.39185077049660999</v>
      </c>
      <c r="ET368" s="2">
        <v>0.33638320237332298</v>
      </c>
      <c r="EU368" s="2">
        <v>0.53442437710799096</v>
      </c>
      <c r="EV368" s="2">
        <v>0.58367679737995204</v>
      </c>
      <c r="EW368" s="2">
        <v>0.30836169943372899</v>
      </c>
      <c r="EX368" s="2">
        <v>0.17743920480734399</v>
      </c>
      <c r="EY368" s="2">
        <v>0.17311409403752201</v>
      </c>
      <c r="EZ368" s="2">
        <v>0.23234111629232501</v>
      </c>
      <c r="FA368" s="2">
        <v>0.49880429164073797</v>
      </c>
      <c r="FB368" s="2">
        <v>0.10343422864929901</v>
      </c>
      <c r="FC368" s="2">
        <v>0.42464762823503699</v>
      </c>
      <c r="FD368" s="2">
        <v>0.23411803791380301</v>
      </c>
      <c r="FE368" s="2">
        <v>0.137674198159701</v>
      </c>
      <c r="FF368" s="2">
        <v>8.4703919860087601E-2</v>
      </c>
      <c r="FG368" s="2">
        <v>0.76931042675057204</v>
      </c>
      <c r="FH368" s="2">
        <v>0.188277381581096</v>
      </c>
      <c r="FI368" s="2">
        <v>0.46556757079831401</v>
      </c>
      <c r="FJ368" s="2">
        <v>-0.24729915696459401</v>
      </c>
      <c r="FK368" s="2">
        <v>0.57366611975025406</v>
      </c>
      <c r="FL368" s="2">
        <v>0.46358178388718202</v>
      </c>
      <c r="FM368" s="2">
        <v>-5.24562085361844E-2</v>
      </c>
      <c r="FN368" s="2">
        <v>0.43577235151917998</v>
      </c>
      <c r="FO368" s="2">
        <v>0.40564930741388899</v>
      </c>
      <c r="FP368" s="2">
        <v>0.103809541515246</v>
      </c>
      <c r="FQ368" s="2">
        <v>0.75426505705481495</v>
      </c>
      <c r="FR368" s="2">
        <v>0.470457834035931</v>
      </c>
      <c r="FS368" s="2">
        <v>-0.209241457815315</v>
      </c>
      <c r="FT368" s="2">
        <v>8.9382970475647194E-2</v>
      </c>
      <c r="FU368" s="2">
        <v>5.3632834568011101E-2</v>
      </c>
      <c r="FV368" s="2">
        <v>0.62271514192964605</v>
      </c>
      <c r="FW368" s="2">
        <v>1.3597567324183501E-2</v>
      </c>
      <c r="FX368" s="2">
        <v>0.21251710290151499</v>
      </c>
      <c r="FY368" s="2">
        <v>0.27287810797439499</v>
      </c>
      <c r="FZ368" s="2">
        <v>0.57229105444434802</v>
      </c>
      <c r="GA368" s="2">
        <v>4.33442169013896E-2</v>
      </c>
      <c r="GB368" s="2">
        <v>0.33072386000639598</v>
      </c>
      <c r="GC368" s="2">
        <v>0.42904977029764502</v>
      </c>
      <c r="GD368" s="2">
        <v>0.40261647716221</v>
      </c>
      <c r="GE368" s="2">
        <v>0.67928895741750905</v>
      </c>
      <c r="GF368" s="2">
        <v>0.27491273240827502</v>
      </c>
      <c r="GG368" s="2">
        <v>0.10185748244951499</v>
      </c>
      <c r="GH368" s="2">
        <v>0.51838906986127398</v>
      </c>
      <c r="GI368" s="2">
        <v>0.41764229870595199</v>
      </c>
      <c r="GJ368" s="2">
        <v>1.3899577498080001E-2</v>
      </c>
      <c r="GK368" s="2">
        <v>-0.138125472714485</v>
      </c>
      <c r="GL368" s="2">
        <v>-0.105092886187874</v>
      </c>
      <c r="GM368" s="2">
        <v>-0.28954595738089001</v>
      </c>
      <c r="GN368" s="2">
        <v>0.83998080112963902</v>
      </c>
      <c r="GO368" s="2">
        <v>-0.32965422571605202</v>
      </c>
      <c r="GP368" s="2">
        <v>0.10583778814217799</v>
      </c>
      <c r="GQ368" s="2">
        <v>-0.13595264420719699</v>
      </c>
      <c r="GR368" s="2">
        <v>0.72832754737655403</v>
      </c>
      <c r="GS368" s="2">
        <v>0.53771902284565898</v>
      </c>
      <c r="GT368" s="2">
        <v>0.42886098444668402</v>
      </c>
      <c r="GU368" s="2">
        <v>0.62538303113336202</v>
      </c>
      <c r="GV368" s="2">
        <v>0.58545920599507395</v>
      </c>
      <c r="GW368" s="2">
        <v>-0.10027411941594799</v>
      </c>
      <c r="GX368" s="2">
        <v>-3.8348851722174997E-2</v>
      </c>
      <c r="GY368" s="2">
        <v>0.26890516790116198</v>
      </c>
      <c r="GZ368" s="2">
        <v>-0.36303710701357</v>
      </c>
      <c r="HA368" s="2">
        <v>0.342770901595152</v>
      </c>
      <c r="HB368" s="2">
        <v>6.0203667864205002E-2</v>
      </c>
      <c r="HC368" s="2">
        <v>0.50305706334758404</v>
      </c>
      <c r="HD368" s="2">
        <v>0.53576079769219598</v>
      </c>
      <c r="HE368" s="2">
        <v>0.44878557350773401</v>
      </c>
      <c r="HF368" s="2">
        <v>-0.201506161310855</v>
      </c>
      <c r="HG368" s="2">
        <v>0.47590130728072799</v>
      </c>
      <c r="HH368" s="2">
        <v>0.22275338912258999</v>
      </c>
      <c r="HI368" s="2">
        <v>0.23633118315105101</v>
      </c>
      <c r="HJ368" s="2">
        <v>0.21489208393416601</v>
      </c>
      <c r="HK368" s="2">
        <v>-9.4117861273838394E-2</v>
      </c>
      <c r="HL368" s="2">
        <v>-2.5249803387983501E-3</v>
      </c>
      <c r="HM368" s="2">
        <v>0.63274886715727197</v>
      </c>
      <c r="HN368" s="2">
        <v>-0.53460789208467996</v>
      </c>
      <c r="HO368" s="2">
        <v>-2.4447489211486598E-2</v>
      </c>
      <c r="HP368" s="2">
        <v>0.33171520402192101</v>
      </c>
      <c r="HQ368" s="2">
        <v>0.11009201676946501</v>
      </c>
      <c r="HR368" s="2">
        <v>0.19984546200145201</v>
      </c>
      <c r="HS368" s="2">
        <v>0.101372976515894</v>
      </c>
      <c r="HT368" s="2">
        <v>-0.23428685838458899</v>
      </c>
      <c r="HU368" s="2">
        <v>0.34067511924844102</v>
      </c>
      <c r="HV368" s="2">
        <v>-9.87371380059043E-3</v>
      </c>
      <c r="HW368" s="2">
        <v>0.55206603911098195</v>
      </c>
      <c r="HX368" s="2">
        <v>0.82634830473482501</v>
      </c>
      <c r="HY368" s="2">
        <v>0.54094362537072105</v>
      </c>
      <c r="HZ368" s="2">
        <v>0.76122364727949199</v>
      </c>
      <c r="IA368" s="2">
        <v>0.329535492642478</v>
      </c>
      <c r="IB368" s="2">
        <v>6.72338189551063E-2</v>
      </c>
      <c r="IC368" s="2">
        <v>4.6818956933440101E-4</v>
      </c>
      <c r="ID368" s="2">
        <v>-0.15497863548509</v>
      </c>
      <c r="IE368" s="2">
        <v>-5.0359857581391998E-2</v>
      </c>
      <c r="IF368" s="2">
        <v>0.23652962167073699</v>
      </c>
      <c r="IG368" s="2">
        <v>-1.3076836259398701E-3</v>
      </c>
      <c r="IH368" s="2">
        <v>0.22537609390735799</v>
      </c>
      <c r="II368" s="2">
        <v>-0.329329624050404</v>
      </c>
      <c r="IJ368" s="2">
        <v>0.113901882081143</v>
      </c>
      <c r="IK368" s="2">
        <v>-0.28478132648212801</v>
      </c>
      <c r="IL368" s="2">
        <v>-0.10625543544369501</v>
      </c>
      <c r="IM368" s="2">
        <v>0.55263774517711595</v>
      </c>
      <c r="IN368" s="2">
        <v>0.47935831652146299</v>
      </c>
      <c r="IO368" s="2">
        <v>-0.21848412420743299</v>
      </c>
      <c r="IP368" s="2">
        <v>0.51020934332263801</v>
      </c>
      <c r="IQ368" s="2">
        <v>9.6874691597096704E-2</v>
      </c>
      <c r="IR368" s="2">
        <v>-6.1740785588471001E-2</v>
      </c>
      <c r="IS368" s="2">
        <v>-0.172056740180172</v>
      </c>
      <c r="IT368" s="2">
        <v>0.40485468565847699</v>
      </c>
      <c r="IU368" s="2">
        <v>0.54050323159045999</v>
      </c>
      <c r="IV368" s="2">
        <v>-0.278311166719314</v>
      </c>
      <c r="IW368" s="2">
        <v>0.32208665902397698</v>
      </c>
      <c r="IX368" s="2">
        <v>9.8348645320459699E-2</v>
      </c>
      <c r="IY368" s="2">
        <v>0.71474061053806104</v>
      </c>
      <c r="IZ368" s="2">
        <v>-7.50933511683845E-4</v>
      </c>
      <c r="JA368" s="2">
        <v>0.17085741740465399</v>
      </c>
      <c r="JB368" s="2">
        <v>0.249365928933659</v>
      </c>
      <c r="JC368" s="2">
        <v>0.20595873355462199</v>
      </c>
      <c r="JD368" s="2">
        <v>0.29666997392715899</v>
      </c>
      <c r="JE368" s="2">
        <v>6.9725639104211604E-2</v>
      </c>
      <c r="JF368" s="2">
        <v>0.62637935316061699</v>
      </c>
      <c r="JG368" s="2">
        <v>-0.18189767850260799</v>
      </c>
      <c r="JH368" s="2">
        <v>0.73171245686973796</v>
      </c>
      <c r="JI368" s="2">
        <v>0.189674616323812</v>
      </c>
      <c r="JJ368" s="2">
        <v>5.0368776141699899E-2</v>
      </c>
      <c r="JK368" s="2">
        <v>0.175611881062362</v>
      </c>
      <c r="JL368" s="2">
        <v>-5.1210990831921502E-2</v>
      </c>
      <c r="JM368" s="2">
        <v>0.18463425674604</v>
      </c>
      <c r="JN368" s="2">
        <v>0.29917182953181098</v>
      </c>
      <c r="JO368" s="2">
        <v>-2.6196641411589498E-2</v>
      </c>
      <c r="JP368" s="2">
        <v>-0.10544143802570601</v>
      </c>
      <c r="JQ368" s="2">
        <v>0.38027845249069497</v>
      </c>
      <c r="JR368" s="2">
        <v>-0.25869725489029199</v>
      </c>
      <c r="JS368" s="2">
        <v>0.57606799585522905</v>
      </c>
      <c r="JT368" s="2">
        <v>0.471070799597406</v>
      </c>
      <c r="JU368" s="2">
        <v>0.17470509972239801</v>
      </c>
      <c r="JV368" s="2">
        <v>6.7899385407345303E-2</v>
      </c>
      <c r="JW368" s="2">
        <v>0.36429846047313602</v>
      </c>
      <c r="JX368" s="2">
        <v>0.41156856910178502</v>
      </c>
      <c r="JY368" s="2">
        <v>-0.73546565827246502</v>
      </c>
      <c r="JZ368" s="2">
        <v>-0.45882037563882599</v>
      </c>
      <c r="KA368" s="2">
        <v>-9.2686387278192103E-2</v>
      </c>
      <c r="KB368" s="2">
        <v>2.5539815815454399E-2</v>
      </c>
      <c r="KC368" s="2">
        <v>-0.38782518885925499</v>
      </c>
      <c r="KD368" s="2">
        <v>0.209823657795353</v>
      </c>
      <c r="KE368" s="2">
        <v>0.65683573974135101</v>
      </c>
      <c r="KF368" s="2">
        <v>-0.158217230087628</v>
      </c>
      <c r="KG368" s="2">
        <v>-0.137451369872058</v>
      </c>
      <c r="KH368" s="2">
        <v>-0.17235184639840501</v>
      </c>
      <c r="KI368" s="2">
        <v>-0.261410189777803</v>
      </c>
      <c r="KJ368" s="2">
        <v>4.8186269772928503E-2</v>
      </c>
      <c r="KK368" s="2">
        <v>0.46402819766751902</v>
      </c>
      <c r="KL368" s="2">
        <v>-0.42866649130798201</v>
      </c>
      <c r="KM368" s="2">
        <v>-0.34052547054267601</v>
      </c>
      <c r="KN368" s="2">
        <v>-0.180097800040566</v>
      </c>
      <c r="KO368" s="2">
        <v>-0.155585164789455</v>
      </c>
      <c r="KP368" s="2">
        <v>0.30774480368740498</v>
      </c>
      <c r="KQ368" s="2">
        <v>-0.183512515000888</v>
      </c>
      <c r="KR368" s="2">
        <v>0.222418252032306</v>
      </c>
      <c r="KS368" s="2">
        <v>-4.0286107665152997E-2</v>
      </c>
      <c r="KT368" s="2">
        <v>0.38065434370671403</v>
      </c>
      <c r="KU368" s="2">
        <v>0.22046053378086</v>
      </c>
      <c r="KV368" s="2">
        <v>-0.30747705506317102</v>
      </c>
      <c r="KW368" s="2">
        <v>0.214760199656478</v>
      </c>
      <c r="KX368" s="2">
        <v>0.47735470245740702</v>
      </c>
      <c r="KY368" s="2">
        <v>-7.3190051405391199E-2</v>
      </c>
      <c r="KZ368" s="2">
        <v>7.2621670841681502E-2</v>
      </c>
      <c r="LA368" s="2">
        <v>0.42918327327642602</v>
      </c>
      <c r="LB368" s="2">
        <v>-0.36115264157833199</v>
      </c>
      <c r="LC368" s="2">
        <v>-0.19403230089201701</v>
      </c>
      <c r="LD368" s="2">
        <v>-0.59074031361982704</v>
      </c>
      <c r="LE368" s="2">
        <v>-0.40529673334809702</v>
      </c>
      <c r="LF368" s="2">
        <v>0.37144803937832099</v>
      </c>
      <c r="LG368" s="2">
        <v>0.33687509255404702</v>
      </c>
      <c r="LH368" s="2">
        <v>-0.31882831143650298</v>
      </c>
      <c r="LI368" s="2">
        <v>-0.47777063598594499</v>
      </c>
      <c r="LJ368" s="2">
        <v>-0.46508223514365399</v>
      </c>
      <c r="LK368" s="2">
        <v>0.31174710949490098</v>
      </c>
      <c r="LL368" s="2">
        <v>9.8015543327525295E-2</v>
      </c>
      <c r="LM368" s="2">
        <v>0.13677523707964301</v>
      </c>
      <c r="LN368" s="2">
        <v>0.39812958916737201</v>
      </c>
      <c r="LO368" s="2">
        <v>-0.167131712618449</v>
      </c>
      <c r="LP368" s="2">
        <v>-0.24379215768002099</v>
      </c>
      <c r="LQ368" s="2">
        <v>0.49751866090221197</v>
      </c>
      <c r="LR368" s="2">
        <v>0.13779489879599299</v>
      </c>
      <c r="LS368" s="2">
        <v>-0.26920235673346499</v>
      </c>
      <c r="LT368" s="2">
        <v>-0.144742008297613</v>
      </c>
      <c r="LU368" s="2">
        <v>0.19278281396989</v>
      </c>
      <c r="LV368" s="2">
        <v>0.37100569506425901</v>
      </c>
      <c r="LW368" s="2">
        <v>0.36626792755318499</v>
      </c>
      <c r="LX368" s="2">
        <v>0.30826091609927397</v>
      </c>
      <c r="LY368" s="2">
        <v>-6.2216669120319402E-2</v>
      </c>
      <c r="LZ368" s="2">
        <v>-0.172285893733577</v>
      </c>
      <c r="MA368" s="2">
        <v>-0.62950801642041299</v>
      </c>
      <c r="MB368" s="2">
        <v>0.41467284092625301</v>
      </c>
      <c r="MC368" s="2">
        <v>0.17425682482434801</v>
      </c>
      <c r="MD368" s="2">
        <v>1.05451933064291E-2</v>
      </c>
      <c r="ME368" s="2">
        <v>0.268024818834665</v>
      </c>
      <c r="MF368" s="2">
        <v>-0.32647465533979397</v>
      </c>
      <c r="MG368" s="2">
        <v>0.21063348926716099</v>
      </c>
      <c r="MH368" s="2">
        <v>-0.102449980513195</v>
      </c>
      <c r="MI368" s="2">
        <v>-8.0979000037705501E-2</v>
      </c>
      <c r="MJ368" s="2">
        <v>0.38984760513577299</v>
      </c>
      <c r="MK368" s="2">
        <v>-0.477115029590236</v>
      </c>
      <c r="ML368" s="2">
        <v>0.120125683519351</v>
      </c>
      <c r="MM368" s="2">
        <v>0.30335573792562198</v>
      </c>
      <c r="MN368" s="2">
        <v>0.341059666416339</v>
      </c>
      <c r="MO368" s="2">
        <v>-0.38838744746076798</v>
      </c>
      <c r="MP368" s="2">
        <v>0.57025437585914895</v>
      </c>
      <c r="MQ368" s="2">
        <v>0.29819201840140003</v>
      </c>
      <c r="MR368" s="2">
        <v>-0.66403674716266903</v>
      </c>
      <c r="MS368" s="2">
        <v>0.35391832534632001</v>
      </c>
      <c r="MT368" s="2">
        <v>-0.76708680875538504</v>
      </c>
      <c r="MU368" s="2">
        <v>0.15084749913093801</v>
      </c>
      <c r="MV368" s="2">
        <v>8.3334615176738305E-2</v>
      </c>
      <c r="MW368" s="2">
        <v>-3.7356877846996601E-2</v>
      </c>
      <c r="MX368" s="2">
        <v>0.306001191021602</v>
      </c>
      <c r="MY368" s="2">
        <v>-0.18828339880168601</v>
      </c>
      <c r="MZ368" s="2">
        <v>0.128052446458193</v>
      </c>
      <c r="NA368" s="2">
        <v>5.5690937599560203E-2</v>
      </c>
      <c r="NB368" s="2">
        <v>0.61987574400776502</v>
      </c>
      <c r="NC368" s="2">
        <v>0.26123730894546698</v>
      </c>
      <c r="ND368" s="2">
        <v>9.9589852402062501E-2</v>
      </c>
      <c r="NE368" s="2">
        <v>-0.18198848086167499</v>
      </c>
      <c r="NF368" s="2">
        <v>9.3194295314078995E-2</v>
      </c>
      <c r="NG368" s="2">
        <v>0.17604489935788301</v>
      </c>
      <c r="NH368" s="2">
        <v>-6.0947184783678297E-2</v>
      </c>
      <c r="NI368" s="2">
        <v>0.42348298602547202</v>
      </c>
      <c r="NJ368" s="2">
        <v>0.25440587896068201</v>
      </c>
      <c r="NK368" s="2">
        <v>-0.23859918602405</v>
      </c>
      <c r="NL368" s="2">
        <v>-3.1033738993801501E-2</v>
      </c>
      <c r="NM368" s="2">
        <v>4.5536354375599102E-2</v>
      </c>
      <c r="NN368" s="2">
        <v>0.38714264976574397</v>
      </c>
      <c r="NO368" s="2">
        <v>-5.8284653001233602E-2</v>
      </c>
      <c r="NP368" s="2">
        <v>-0.28549556687733002</v>
      </c>
      <c r="NQ368" s="2">
        <v>-0.15182630122728999</v>
      </c>
      <c r="NR368" s="2">
        <v>0.21205929523534001</v>
      </c>
      <c r="NS368" s="2">
        <v>0.43475200868105501</v>
      </c>
      <c r="NT368" s="2">
        <v>1.40681068765483E-2</v>
      </c>
      <c r="NU368" s="2">
        <v>0.49689128515192998</v>
      </c>
      <c r="NV368" s="2">
        <v>-4.3485505002882098E-3</v>
      </c>
      <c r="NW368" s="2">
        <v>0.39250079045988501</v>
      </c>
      <c r="NX368" s="2">
        <v>2.83994735406723E-2</v>
      </c>
      <c r="NY368" s="2">
        <v>-1.83279692670004E-2</v>
      </c>
      <c r="NZ368" s="2">
        <v>-0.232277564893798</v>
      </c>
      <c r="OA368" s="2">
        <v>0.38174022106858801</v>
      </c>
      <c r="OB368" s="2">
        <v>4.1447398151817701E-2</v>
      </c>
      <c r="OC368" s="2">
        <v>2.6160935494539701E-3</v>
      </c>
      <c r="OD368" s="2">
        <v>-0.101550528658929</v>
      </c>
      <c r="OE368" s="2">
        <v>-0.51106639982450897</v>
      </c>
      <c r="OF368" s="2">
        <v>-0.54327863410867305</v>
      </c>
      <c r="OG368" s="2">
        <v>-3.4872252263091299E-3</v>
      </c>
      <c r="OH368" s="2">
        <v>-2.4393970219828299E-2</v>
      </c>
      <c r="OI368" s="2">
        <v>0.35862030386543298</v>
      </c>
      <c r="OJ368" s="2">
        <v>-0.52641632026526097</v>
      </c>
      <c r="OK368" s="2">
        <v>-0.56264895827475303</v>
      </c>
      <c r="OL368" s="2">
        <v>-0.141568543501365</v>
      </c>
      <c r="OM368" s="2">
        <v>-3.09329921524082E-2</v>
      </c>
      <c r="ON368" s="2">
        <v>0.113152924212786</v>
      </c>
      <c r="OO368" s="2">
        <v>-0.42875795177016301</v>
      </c>
      <c r="OP368" s="2">
        <v>0.52598177683382397</v>
      </c>
      <c r="OQ368" s="2">
        <v>-1.8124359286904802E-2</v>
      </c>
      <c r="OR368" s="2">
        <v>-0.52860739711281302</v>
      </c>
      <c r="OS368" s="2">
        <v>-0.48011782333105202</v>
      </c>
      <c r="OT368" s="2">
        <v>0.170620465264889</v>
      </c>
      <c r="OU368" s="2">
        <v>-3.5160231579364598E-2</v>
      </c>
      <c r="OV368" s="2">
        <v>0.13839263464191401</v>
      </c>
      <c r="OW368" s="2">
        <v>4.8258757611404801E-2</v>
      </c>
      <c r="OX368" s="2">
        <v>-0.47757538903427699</v>
      </c>
      <c r="OY368" s="2">
        <v>-0.71209843137954698</v>
      </c>
      <c r="OZ368" s="2">
        <v>0.348021066936542</v>
      </c>
      <c r="PA368" s="2">
        <v>0.39029096944283798</v>
      </c>
      <c r="PB368" s="2">
        <v>-0.22662536491211799</v>
      </c>
      <c r="PC368" s="2">
        <v>-5.9458115532211898E-2</v>
      </c>
      <c r="PD368" s="2">
        <v>-1.7301605693423401E-3</v>
      </c>
      <c r="PE368" s="2">
        <v>0.130177709262739</v>
      </c>
      <c r="PF368" s="2">
        <v>4.6392120240518003E-2</v>
      </c>
      <c r="PG368" s="2">
        <v>0.235509145902039</v>
      </c>
      <c r="PH368" s="2">
        <v>-0.28374305305046399</v>
      </c>
      <c r="PI368" s="2">
        <v>0.17253434503984799</v>
      </c>
      <c r="PJ368" s="2">
        <v>0.171181378141427</v>
      </c>
      <c r="PK368" s="2">
        <v>0.10655372923430401</v>
      </c>
      <c r="PL368" s="2">
        <v>0.33566162846113101</v>
      </c>
      <c r="PM368" s="2">
        <v>-0.429189892874557</v>
      </c>
      <c r="PN368" s="2">
        <v>-0.33085239430383401</v>
      </c>
      <c r="PO368" s="2">
        <v>-0.30425215290969498</v>
      </c>
      <c r="PP368" s="2">
        <v>0.112247792380442</v>
      </c>
      <c r="PQ368" s="2">
        <v>-0.18848978238558201</v>
      </c>
      <c r="PR368" s="2">
        <v>2.68889304034787E-2</v>
      </c>
      <c r="PS368" s="2">
        <v>-0.51883786268983301</v>
      </c>
      <c r="PT368" s="2">
        <v>-8.4405155100107897E-3</v>
      </c>
      <c r="PU368" s="2">
        <v>-0.52768683889234302</v>
      </c>
      <c r="PV368" s="2">
        <v>-0.39576307310498499</v>
      </c>
      <c r="PW368" s="2">
        <v>0.57586977413597895</v>
      </c>
      <c r="PX368" s="2">
        <v>0.46024059682886398</v>
      </c>
      <c r="PY368" s="2">
        <v>-0.55523175714470596</v>
      </c>
      <c r="PZ368" s="2">
        <v>-0.60650631117869502</v>
      </c>
      <c r="QA368" s="2">
        <v>0.42688484957621597</v>
      </c>
      <c r="QB368" s="2">
        <v>-4.5817241390128799E-2</v>
      </c>
      <c r="QC368" s="2">
        <v>-6.2606587638294395E-2</v>
      </c>
      <c r="QD368" s="2">
        <v>0.33212127135109198</v>
      </c>
      <c r="QE368" s="2">
        <v>-0.105321024187484</v>
      </c>
      <c r="QF368" s="2">
        <v>-0.83711962767833703</v>
      </c>
      <c r="QG368" s="2">
        <v>-4.6490506715649603E-2</v>
      </c>
      <c r="QH368" s="2">
        <v>-0.23790390668917799</v>
      </c>
      <c r="QI368" s="2">
        <v>-0.21864780929828101</v>
      </c>
      <c r="QJ368" s="2">
        <v>-0.35628374824466802</v>
      </c>
      <c r="QK368" s="2">
        <v>0.12807784056581101</v>
      </c>
      <c r="QL368" s="2">
        <v>-4.8209744687447098E-2</v>
      </c>
      <c r="QM368" s="2">
        <v>-6.9854094070008602E-2</v>
      </c>
      <c r="QN368" s="2">
        <v>-0.13024973450678101</v>
      </c>
      <c r="QO368" s="2">
        <v>-0.27586618977992</v>
      </c>
      <c r="QP368" s="2">
        <v>-3.4984383886952602E-2</v>
      </c>
      <c r="QQ368" s="2">
        <v>9.8478001968686293E-2</v>
      </c>
      <c r="QR368" s="2">
        <v>0.27040119763189802</v>
      </c>
      <c r="QS368" s="2">
        <v>-8.16411362119768E-2</v>
      </c>
      <c r="QT368" s="2">
        <v>1.6099923528408701E-2</v>
      </c>
      <c r="QU368" s="2">
        <v>0.14443985115093499</v>
      </c>
      <c r="QV368" s="2">
        <v>-0.23328930214989599</v>
      </c>
      <c r="QW368" s="2">
        <v>-0.267770455046559</v>
      </c>
      <c r="QX368" s="2">
        <v>0.109560663825762</v>
      </c>
      <c r="QY368" s="2">
        <v>3.0545023811471499E-2</v>
      </c>
      <c r="QZ368" s="2">
        <v>0.119786666747087</v>
      </c>
      <c r="RA368" s="2">
        <v>-7.2844497868586294E-2</v>
      </c>
      <c r="RB368" s="2">
        <v>-9.2821886862904796E-2</v>
      </c>
      <c r="RC368" s="2">
        <v>-0.14137838356552801</v>
      </c>
      <c r="RD368" s="2">
        <v>0.45829650121457399</v>
      </c>
      <c r="RE368" s="2">
        <v>-0.248823608932012</v>
      </c>
      <c r="RF368" s="2">
        <v>-6.6169761575174096E-2</v>
      </c>
      <c r="RG368" s="2">
        <v>0.32514501315580302</v>
      </c>
      <c r="RH368" s="2">
        <v>-9.44827364054735E-2</v>
      </c>
      <c r="RI368" s="2">
        <v>-0.17572485985194999</v>
      </c>
      <c r="RJ368" s="2">
        <v>0.36958786782476799</v>
      </c>
      <c r="RK368" s="2">
        <v>-0.24691225684193199</v>
      </c>
      <c r="RL368" s="2">
        <v>-0.61009534406676202</v>
      </c>
      <c r="RM368" s="2">
        <v>-0.30943350567987699</v>
      </c>
      <c r="RN368" s="2">
        <v>-0.19396370221150999</v>
      </c>
      <c r="RO368" s="2">
        <v>-8.9456806277546194E-2</v>
      </c>
      <c r="RP368" s="2">
        <v>0.34531060696687499</v>
      </c>
      <c r="RQ368" s="2">
        <v>-0.74951433635529097</v>
      </c>
      <c r="RR368" s="2">
        <v>3.3412786528452698E-2</v>
      </c>
      <c r="RS368" s="2">
        <v>0.21078944134806399</v>
      </c>
      <c r="RT368" s="2">
        <v>0.240732984790654</v>
      </c>
      <c r="RU368" s="2">
        <v>-0.31892433853820001</v>
      </c>
      <c r="RV368" s="2">
        <v>-0.23902012944145401</v>
      </c>
      <c r="RW368" s="2">
        <v>-0.18756174186930599</v>
      </c>
      <c r="RX368" s="2">
        <v>0.347772118580432</v>
      </c>
      <c r="RY368" s="2">
        <v>5.5580951700025201E-2</v>
      </c>
      <c r="RZ368" s="2">
        <v>0.29593063689336402</v>
      </c>
      <c r="SA368" s="2">
        <v>-0.64612612277563497</v>
      </c>
      <c r="SB368" s="2">
        <v>0.40591645009532601</v>
      </c>
      <c r="SC368" s="2">
        <v>-0.27489506564457</v>
      </c>
      <c r="SD368" s="2">
        <v>-0.33023380870613001</v>
      </c>
      <c r="SE368" s="2">
        <v>0.58014848374053896</v>
      </c>
      <c r="SF368" s="2">
        <v>-0.28785218932698903</v>
      </c>
      <c r="SG368" s="2">
        <v>0.18975323264866301</v>
      </c>
      <c r="SH368" s="2">
        <v>-0.59786959779452598</v>
      </c>
      <c r="SI368" s="2">
        <v>-0.39091872159198099</v>
      </c>
      <c r="SJ368" s="2">
        <v>-0.27837695571856502</v>
      </c>
      <c r="SK368" s="2">
        <v>0.576417714516541</v>
      </c>
      <c r="SL368" s="2">
        <v>-0.28255525942071202</v>
      </c>
      <c r="SM368" s="2">
        <v>0.15899723360050499</v>
      </c>
      <c r="SN368" s="2">
        <v>-0.23599948433418699</v>
      </c>
      <c r="SO368" s="2">
        <v>-0.72009494859549295</v>
      </c>
      <c r="SP368" s="2">
        <v>-0.10489686202231201</v>
      </c>
      <c r="SQ368" s="2">
        <v>-0.110294890308568</v>
      </c>
      <c r="SR368" s="2">
        <v>-0.38821428773557398</v>
      </c>
      <c r="SS368" s="2">
        <v>0.24245901294528399</v>
      </c>
      <c r="ST368" s="2">
        <v>0.28431701629523198</v>
      </c>
      <c r="SU368" s="2">
        <v>-0.412458929357297</v>
      </c>
      <c r="SV368" s="2">
        <v>0.34233618290682699</v>
      </c>
      <c r="SW368" s="2">
        <v>-6.0066356019357801E-2</v>
      </c>
      <c r="SX368" s="2">
        <v>-0.38503957050381998</v>
      </c>
      <c r="SY368" s="2">
        <v>-0.111005219512416</v>
      </c>
      <c r="SZ368" s="2">
        <v>0.19878266990281501</v>
      </c>
      <c r="TA368" s="2">
        <v>0.38082384915010298</v>
      </c>
      <c r="TB368" s="2">
        <v>-0.29978779698293401</v>
      </c>
    </row>
    <row r="369" spans="1:522" x14ac:dyDescent="0.55000000000000004">
      <c r="A369" s="4" t="s">
        <v>202</v>
      </c>
      <c r="B369" s="2">
        <v>0.18420238078676901</v>
      </c>
      <c r="C369" s="2">
        <v>8.3790679726561998E-2</v>
      </c>
      <c r="D369" s="2">
        <v>3.01573761954348E-2</v>
      </c>
      <c r="E369" s="2">
        <v>0.124809017162127</v>
      </c>
      <c r="F369" s="2">
        <v>3.12290668984356E-2</v>
      </c>
      <c r="G369" s="2">
        <v>-0.155977237122298</v>
      </c>
      <c r="H369" s="2">
        <v>0.31789395744849103</v>
      </c>
      <c r="I369" s="2">
        <v>0.287297826594761</v>
      </c>
      <c r="J369" s="2">
        <v>0.37747635004838997</v>
      </c>
      <c r="K369" s="2">
        <v>-1.29234789773488E-2</v>
      </c>
      <c r="L369" s="2">
        <v>0.34000734421863299</v>
      </c>
      <c r="M369" s="2">
        <v>0.31984962870355799</v>
      </c>
      <c r="N369" s="2">
        <v>-7.9837633279677495E-2</v>
      </c>
      <c r="O369" s="2">
        <v>0.25868358370803202</v>
      </c>
      <c r="P369" s="2">
        <v>-0.23175458814012401</v>
      </c>
      <c r="Q369" s="2">
        <v>-0.25634618714798202</v>
      </c>
      <c r="R369" s="2">
        <v>-0.20220421355974999</v>
      </c>
      <c r="S369" s="2">
        <v>0.198454417456043</v>
      </c>
      <c r="T369" s="2">
        <v>0.31872678225267698</v>
      </c>
      <c r="U369" s="2">
        <v>0.46723610581713598</v>
      </c>
      <c r="V369" s="2">
        <v>0.178418939384792</v>
      </c>
      <c r="W369" s="2">
        <v>-0.30212587001239699</v>
      </c>
      <c r="X369" s="2">
        <v>-0.28634959507254099</v>
      </c>
      <c r="Y369" s="2">
        <v>5.03975680672346E-3</v>
      </c>
      <c r="Z369" s="2">
        <v>-0.27142290663827601</v>
      </c>
      <c r="AA369" s="2">
        <v>0.40626998797068398</v>
      </c>
      <c r="AB369" s="2">
        <v>-0.53978322292759795</v>
      </c>
      <c r="AC369" s="2">
        <v>-0.27186491535663698</v>
      </c>
      <c r="AD369" s="2">
        <v>-7.9851402550302902E-2</v>
      </c>
      <c r="AE369" s="2">
        <v>4.8192436363931501E-2</v>
      </c>
      <c r="AF369" s="2">
        <v>0.53122096397185303</v>
      </c>
      <c r="AG369" s="2">
        <v>6.5942089758790595E-2</v>
      </c>
      <c r="AH369" s="2">
        <v>-0.34327718701725102</v>
      </c>
      <c r="AI369" s="2">
        <v>-0.57886871376910498</v>
      </c>
      <c r="AJ369" s="2">
        <v>0.72227258896867297</v>
      </c>
      <c r="AK369" s="2">
        <v>0.24066036329113899</v>
      </c>
      <c r="AL369" s="2">
        <v>0.56856025351080697</v>
      </c>
      <c r="AM369" s="2">
        <v>0.213010930066167</v>
      </c>
      <c r="AN369" s="2">
        <v>0.120075682307569</v>
      </c>
      <c r="AO369" s="2">
        <v>-0.55727856578838098</v>
      </c>
      <c r="AP369" s="2">
        <v>0.20460580028032399</v>
      </c>
      <c r="AQ369" s="2">
        <v>-0.46807999828232999</v>
      </c>
      <c r="AR369" s="2">
        <v>0.38025480337311701</v>
      </c>
      <c r="AS369" s="2">
        <v>-0.37402875241773498</v>
      </c>
      <c r="AT369" s="2">
        <v>9.17539777638159E-2</v>
      </c>
      <c r="AU369" s="2">
        <v>0.15005092500848699</v>
      </c>
      <c r="AV369" s="2">
        <v>-0.42219525911184203</v>
      </c>
      <c r="AW369" s="2">
        <v>-3.5814245271396497E-2</v>
      </c>
      <c r="AX369" s="2">
        <v>-3.13822121311777E-3</v>
      </c>
      <c r="AY369" s="2">
        <v>0.308683625676551</v>
      </c>
      <c r="AZ369" s="2">
        <v>-0.11171431854462099</v>
      </c>
      <c r="BA369" s="2">
        <v>-0.13224867746514801</v>
      </c>
      <c r="BB369" s="2">
        <v>-7.8658082686765898E-2</v>
      </c>
      <c r="BC369" s="2">
        <v>4.0917911184632901E-2</v>
      </c>
      <c r="BD369" s="2">
        <v>-0.33861016127167598</v>
      </c>
      <c r="BE369" s="2">
        <v>0.167807750400434</v>
      </c>
      <c r="BF369" s="2">
        <v>-1.54759661949077E-2</v>
      </c>
      <c r="BG369" s="2">
        <v>-8.9864246959028601E-2</v>
      </c>
      <c r="BH369" s="2">
        <v>-0.225078564497979</v>
      </c>
      <c r="BI369" s="2">
        <v>-2.3244429573997302E-2</v>
      </c>
      <c r="BJ369" s="2">
        <v>0.18891166678978799</v>
      </c>
      <c r="BK369" s="2">
        <v>0.45926741503152901</v>
      </c>
      <c r="BL369" s="2">
        <v>-0.30154068749207302</v>
      </c>
      <c r="BM369" s="2">
        <v>-0.17046044727264201</v>
      </c>
      <c r="BN369" s="2">
        <v>0.60595934557372499</v>
      </c>
      <c r="BO369" s="2">
        <v>-5.1253435608160501E-2</v>
      </c>
      <c r="BP369" s="2">
        <v>-0.682196749472891</v>
      </c>
      <c r="BQ369" s="2">
        <v>-0.178357578400202</v>
      </c>
      <c r="BR369" s="2">
        <v>-0.41525007308045397</v>
      </c>
      <c r="BS369" s="2">
        <v>0.41330358000061002</v>
      </c>
      <c r="BT369" s="2">
        <v>-0.68900730227889795</v>
      </c>
      <c r="BU369" s="2">
        <v>-0.52542739161815399</v>
      </c>
      <c r="BV369" s="2">
        <v>-3.7307810137303499E-2</v>
      </c>
      <c r="BW369" s="2">
        <v>0.37014577573423701</v>
      </c>
      <c r="BX369" s="2">
        <v>0.39250079045988501</v>
      </c>
      <c r="BY369" s="2">
        <v>-0.66614888271002204</v>
      </c>
      <c r="BZ369" s="2">
        <v>-0.169660045858185</v>
      </c>
      <c r="CA369" s="2">
        <v>0.51570440346380197</v>
      </c>
      <c r="CB369" s="2">
        <v>-0.299531252704341</v>
      </c>
      <c r="CC369" s="2">
        <v>-0.34614282749727399</v>
      </c>
      <c r="CD369" s="2">
        <v>0.42359111113127701</v>
      </c>
      <c r="CE369" s="2">
        <v>0.57539589647239298</v>
      </c>
      <c r="CF369" s="2">
        <v>0.39413762048046402</v>
      </c>
      <c r="CG369" s="2">
        <v>-0.35967270511524801</v>
      </c>
      <c r="CH369" s="2">
        <v>-0.50907783535880602</v>
      </c>
      <c r="CI369" s="2">
        <v>0.198398343885309</v>
      </c>
      <c r="CJ369" s="2">
        <v>0.211721556533568</v>
      </c>
      <c r="CK369" s="2">
        <v>0.14109828954633799</v>
      </c>
      <c r="CL369" s="2">
        <v>-0.19361967577068401</v>
      </c>
      <c r="CM369" s="2">
        <v>-7.8303320137375704E-2</v>
      </c>
      <c r="CN369" s="2">
        <v>0.51198927275922801</v>
      </c>
      <c r="CO369" s="2">
        <v>-0.57829169616708798</v>
      </c>
      <c r="CP369" s="2">
        <v>-0.19398139444713999</v>
      </c>
      <c r="CQ369" s="2">
        <v>-0.14890714804402999</v>
      </c>
      <c r="CR369" s="2">
        <v>-7.5168515254315296E-2</v>
      </c>
      <c r="CS369" s="2">
        <v>0.38240015713252301</v>
      </c>
      <c r="CT369" s="2">
        <v>-0.29077535252419601</v>
      </c>
      <c r="CU369" s="2">
        <v>0.44520098767596999</v>
      </c>
      <c r="CV369" s="2">
        <v>-4.16240069557842E-2</v>
      </c>
      <c r="CW369" s="2">
        <v>0.11162605898136101</v>
      </c>
      <c r="CX369" s="2">
        <v>0.58198089866003</v>
      </c>
      <c r="CY369" s="2">
        <v>-0.10002688735677701</v>
      </c>
      <c r="CZ369" s="2">
        <v>-0.248869516822011</v>
      </c>
      <c r="DA369" s="2">
        <v>0.22053225012064401</v>
      </c>
      <c r="DB369" s="2">
        <v>-0.172129807885021</v>
      </c>
      <c r="DC369" s="2">
        <v>0.62798653381908498</v>
      </c>
      <c r="DD369" s="2">
        <v>-2.98541450927957E-2</v>
      </c>
      <c r="DE369" s="2">
        <v>-0.37643824307837598</v>
      </c>
      <c r="DF369" s="2">
        <v>-0.437388328944743</v>
      </c>
      <c r="DG369" s="2">
        <v>-7.1332402460126398E-2</v>
      </c>
      <c r="DH369" s="2">
        <v>2.1963862287165299E-2</v>
      </c>
      <c r="DI369" s="2">
        <v>0.75614087755952297</v>
      </c>
      <c r="DJ369" s="2">
        <v>0.10040433784095</v>
      </c>
      <c r="DK369" s="2">
        <v>-0.39766825497567598</v>
      </c>
      <c r="DL369" s="2">
        <v>0.29458792644213599</v>
      </c>
      <c r="DM369" s="2">
        <v>0.42365789127701797</v>
      </c>
      <c r="DN369" s="2">
        <v>0.33038239596026903</v>
      </c>
      <c r="DO369" s="2">
        <v>0.52315258469398795</v>
      </c>
      <c r="DP369" s="2">
        <v>0.59856157497504503</v>
      </c>
      <c r="DQ369" s="2">
        <v>-0.72234361410280201</v>
      </c>
      <c r="DR369" s="2">
        <v>9.2265036510291804E-2</v>
      </c>
      <c r="DS369" s="2">
        <v>3.3229239815195898E-2</v>
      </c>
      <c r="DT369" s="2">
        <v>0.64437470468816704</v>
      </c>
      <c r="DU369" s="2">
        <v>-2.03888271946834E-2</v>
      </c>
      <c r="DV369" s="2">
        <v>5.7678163242637602E-2</v>
      </c>
      <c r="DW369" s="2">
        <v>-4.0384493253730898E-2</v>
      </c>
      <c r="DX369" s="2">
        <v>0.109390896915291</v>
      </c>
      <c r="DY369" s="2">
        <v>0.21267955363000299</v>
      </c>
      <c r="DZ369" s="2">
        <v>0.22999678556433201</v>
      </c>
      <c r="EA369" s="2">
        <v>-0.22678320695061499</v>
      </c>
      <c r="EB369" s="2">
        <v>0.29740880861256203</v>
      </c>
      <c r="EC369" s="2">
        <v>0.39542785420571902</v>
      </c>
      <c r="ED369" s="2">
        <v>0.32373120396079602</v>
      </c>
      <c r="EE369" s="2">
        <v>-0.57281288185280699</v>
      </c>
      <c r="EF369" s="2">
        <v>0.17752732963930401</v>
      </c>
      <c r="EG369" s="2">
        <v>0.14608031794652299</v>
      </c>
      <c r="EH369" s="2">
        <v>-0.43335397919900998</v>
      </c>
      <c r="EI369" s="2">
        <v>0.111288772211474</v>
      </c>
      <c r="EJ369" s="2">
        <v>-0.52530063235090596</v>
      </c>
      <c r="EK369" s="2">
        <v>-9.6539434094455902E-3</v>
      </c>
      <c r="EL369" s="2">
        <v>-0.24261547411710699</v>
      </c>
      <c r="EM369" s="2">
        <v>0.42353373648700998</v>
      </c>
      <c r="EN369" s="2">
        <v>-0.73678346465351197</v>
      </c>
      <c r="EO369" s="2">
        <v>0.56438864508995701</v>
      </c>
      <c r="EP369" s="2">
        <v>0.51860679023726197</v>
      </c>
      <c r="EQ369" s="2">
        <v>6.5111665531618707E-2</v>
      </c>
      <c r="ER369" s="2">
        <v>0.25831984943380198</v>
      </c>
      <c r="ES369" s="2">
        <v>0.407304124933691</v>
      </c>
      <c r="ET369" s="2">
        <v>3.8902692588346097E-2</v>
      </c>
      <c r="EU369" s="2">
        <v>0.62631817323689298</v>
      </c>
      <c r="EV369" s="2">
        <v>0.13614826213211301</v>
      </c>
      <c r="EW369" s="2">
        <v>0.31267171272505501</v>
      </c>
      <c r="EX369" s="2">
        <v>-8.18898437741509E-2</v>
      </c>
      <c r="EY369" s="2">
        <v>8.8739320588309106E-2</v>
      </c>
      <c r="EZ369" s="2">
        <v>0.27265316813500801</v>
      </c>
      <c r="FA369" s="2">
        <v>0.21872101210015599</v>
      </c>
      <c r="FB369" s="2">
        <v>0.11797111985177899</v>
      </c>
      <c r="FC369" s="2">
        <v>-5.1851877810840899E-2</v>
      </c>
      <c r="FD369" s="2">
        <v>0.52226143308742301</v>
      </c>
      <c r="FE369" s="2">
        <v>0.57095822148876696</v>
      </c>
      <c r="FF369" s="2">
        <v>6.0265960057341202E-2</v>
      </c>
      <c r="FG369" s="2">
        <v>0.52999672575707202</v>
      </c>
      <c r="FH369" s="2">
        <v>0.370002266894641</v>
      </c>
      <c r="FI369" s="2">
        <v>0.38178885324461997</v>
      </c>
      <c r="FJ369" s="2">
        <v>-3.6284449749219599E-2</v>
      </c>
      <c r="FK369" s="2">
        <v>0.27802940125140801</v>
      </c>
      <c r="FL369" s="2">
        <v>0.24693467202038899</v>
      </c>
      <c r="FM369" s="2">
        <v>-0.143536388163826</v>
      </c>
      <c r="FN369" s="2">
        <v>8.8463593163562906E-2</v>
      </c>
      <c r="FO369" s="2">
        <v>0.72175527983707599</v>
      </c>
      <c r="FP369" s="2">
        <v>-0.28861040774213298</v>
      </c>
      <c r="FQ369" s="2">
        <v>0.35246012681455102</v>
      </c>
      <c r="FR369" s="2">
        <v>0.59924806477100601</v>
      </c>
      <c r="FS369" s="2">
        <v>-0.58477104660830903</v>
      </c>
      <c r="FT369" s="2">
        <v>-0.62706360434151898</v>
      </c>
      <c r="FU369" s="2">
        <v>0.29070868444305697</v>
      </c>
      <c r="FV369" s="2">
        <v>0.33929638284602798</v>
      </c>
      <c r="FW369" s="2">
        <v>0.340221415385138</v>
      </c>
      <c r="FX369" s="2">
        <v>0.174809389089639</v>
      </c>
      <c r="FY369" s="2">
        <v>-0.30981201776287498</v>
      </c>
      <c r="FZ369" s="2">
        <v>0.25542698301183903</v>
      </c>
      <c r="GA369" s="2">
        <v>8.2636331705603402E-2</v>
      </c>
      <c r="GB369" s="2">
        <v>0.16642139466186501</v>
      </c>
      <c r="GC369" s="2">
        <v>-0.133529564815249</v>
      </c>
      <c r="GD369" s="2">
        <v>0.195205103611617</v>
      </c>
      <c r="GE369" s="2">
        <v>0.391767106123738</v>
      </c>
      <c r="GF369" s="2">
        <v>0.23857811923283601</v>
      </c>
      <c r="GG369" s="2">
        <v>0.21473354280821599</v>
      </c>
      <c r="GH369" s="2">
        <v>0.54728373364077298</v>
      </c>
      <c r="GI369" s="2">
        <v>-0.441489144907946</v>
      </c>
      <c r="GJ369" s="2">
        <v>0.57244864177355104</v>
      </c>
      <c r="GK369" s="2">
        <v>8.4211026328074604E-2</v>
      </c>
      <c r="GL369" s="2">
        <v>4.2241546226521903E-2</v>
      </c>
      <c r="GM369" s="2">
        <v>-0.62677180168491697</v>
      </c>
      <c r="GN369" s="2">
        <v>0.37639551981753799</v>
      </c>
      <c r="GO369" s="2">
        <v>-0.63799838675006004</v>
      </c>
      <c r="GP369" s="2">
        <v>0.50914919467123898</v>
      </c>
      <c r="GQ369" s="2">
        <v>-0.29174857751610001</v>
      </c>
      <c r="GR369" s="2">
        <v>0.11826436370653499</v>
      </c>
      <c r="GS369" s="2">
        <v>0.327891717583154</v>
      </c>
      <c r="GT369" s="2">
        <v>-7.27934245027307E-3</v>
      </c>
      <c r="GU369" s="2">
        <v>0.54475160332223505</v>
      </c>
      <c r="GV369" s="2">
        <v>0.78024152687892101</v>
      </c>
      <c r="GW369" s="2">
        <v>0.20606271034472401</v>
      </c>
      <c r="GX369" s="2">
        <v>0.13186005268001499</v>
      </c>
      <c r="GY369" s="2">
        <v>-0.20186783958347901</v>
      </c>
      <c r="GZ369" s="2">
        <v>-0.129826471796465</v>
      </c>
      <c r="HA369" s="2">
        <v>0.183528058683679</v>
      </c>
      <c r="HB369" s="2">
        <v>6.3973098894777106E-2</v>
      </c>
      <c r="HC369" s="2">
        <v>0.215501653353984</v>
      </c>
      <c r="HD369" s="2">
        <v>0.473736708078764</v>
      </c>
      <c r="HE369" s="2">
        <v>0.41618927991695498</v>
      </c>
      <c r="HF369" s="2">
        <v>-8.9217549943917895E-2</v>
      </c>
      <c r="HG369" s="2">
        <v>0.271830645160063</v>
      </c>
      <c r="HH369" s="2">
        <v>4.3334155450283997E-2</v>
      </c>
      <c r="HI369" s="2">
        <v>-0.22784399473931299</v>
      </c>
      <c r="HJ369" s="2">
        <v>-0.19693405469818401</v>
      </c>
      <c r="HK369" s="2">
        <v>9.5598151805855999E-2</v>
      </c>
      <c r="HL369" s="2">
        <v>0.22343120246516099</v>
      </c>
      <c r="HM369" s="2">
        <v>0.47475898470015798</v>
      </c>
      <c r="HN369" s="2">
        <v>-0.22554577316195201</v>
      </c>
      <c r="HO369" s="2">
        <v>7.9688802607145906E-2</v>
      </c>
      <c r="HP369" s="2">
        <v>0.26049549759201102</v>
      </c>
      <c r="HQ369" s="2">
        <v>-2.95026234670097E-2</v>
      </c>
      <c r="HR369" s="2">
        <v>9.6856577891729995E-2</v>
      </c>
      <c r="HS369" s="2">
        <v>0.35678299334901498</v>
      </c>
      <c r="HT369" s="2">
        <v>6.8077204073883596E-2</v>
      </c>
      <c r="HU369" s="2">
        <v>0.82788596762023403</v>
      </c>
      <c r="HV369" s="2">
        <v>-0.52940286544251303</v>
      </c>
      <c r="HW369" s="2">
        <v>0.69927432974536197</v>
      </c>
      <c r="HX369" s="2">
        <v>0.61551888626110496</v>
      </c>
      <c r="HY369" s="2">
        <v>0.43580884216208898</v>
      </c>
      <c r="HZ369" s="2">
        <v>0.37179316966403497</v>
      </c>
      <c r="IA369" s="2">
        <v>0.15809762444710701</v>
      </c>
      <c r="IB369" s="2">
        <v>8.4346845601295406E-2</v>
      </c>
      <c r="IC369" s="2">
        <v>0.212539644027741</v>
      </c>
      <c r="ID369" s="2">
        <v>-0.10772982159790701</v>
      </c>
      <c r="IE369" s="2">
        <v>0.64541971258893405</v>
      </c>
      <c r="IF369" s="2">
        <v>0.64984114374525004</v>
      </c>
      <c r="IG369" s="2">
        <v>-7.7371362842059296E-2</v>
      </c>
      <c r="IH369" s="2">
        <v>-0.44362874552661702</v>
      </c>
      <c r="II369" s="2">
        <v>0.14556470240612501</v>
      </c>
      <c r="IJ369" s="2">
        <v>-0.30605604785561702</v>
      </c>
      <c r="IK369" s="2">
        <v>-0.51451955103216795</v>
      </c>
      <c r="IL369" s="2">
        <v>-0.44179853348589398</v>
      </c>
      <c r="IM369" s="2">
        <v>0.42991412978210902</v>
      </c>
      <c r="IN369" s="2">
        <v>0.47159004771173901</v>
      </c>
      <c r="IO369" s="2">
        <v>-7.4677854814314298E-2</v>
      </c>
      <c r="IP369" s="2">
        <v>0.43596171896826802</v>
      </c>
      <c r="IQ369" s="2">
        <v>0.55402870847711005</v>
      </c>
      <c r="IR369" s="2">
        <v>0.319657082216735</v>
      </c>
      <c r="IS369" s="2">
        <v>-0.30754034156731402</v>
      </c>
      <c r="IT369" s="2">
        <v>0.87790171713413301</v>
      </c>
      <c r="IU369" s="2">
        <v>0.108547105787999</v>
      </c>
      <c r="IV369" s="2">
        <v>-6.0743613334435897E-2</v>
      </c>
      <c r="IW369" s="2">
        <v>-0.20764830062529699</v>
      </c>
      <c r="IX369" s="2">
        <v>-0.148562149189849</v>
      </c>
      <c r="IY369" s="2">
        <v>0.350859820520322</v>
      </c>
      <c r="IZ369" s="2">
        <v>0.220101202065796</v>
      </c>
      <c r="JA369" s="2">
        <v>-0.46316314922194302</v>
      </c>
      <c r="JB369" s="2">
        <v>0.17693370998765501</v>
      </c>
      <c r="JC369" s="2">
        <v>2.3814748807337398E-2</v>
      </c>
      <c r="JD369" s="2">
        <v>7.0428763794936899E-2</v>
      </c>
      <c r="JE369" s="2">
        <v>0.18985380067242</v>
      </c>
      <c r="JF369" s="2">
        <v>0.58931314156084202</v>
      </c>
      <c r="JG369" s="2">
        <v>1.7856356048865998E-2</v>
      </c>
      <c r="JH369" s="2">
        <v>0.64916707357554704</v>
      </c>
      <c r="JI369" s="2">
        <v>0.13913950792886701</v>
      </c>
      <c r="JJ369" s="2">
        <v>0.290418557626899</v>
      </c>
      <c r="JK369" s="2">
        <v>-0.13468251709225901</v>
      </c>
      <c r="JL369" s="2">
        <v>0.34364312576190498</v>
      </c>
      <c r="JM369" s="2">
        <v>0.30668221038766402</v>
      </c>
      <c r="JN369" s="2">
        <v>-0.17990774515091201</v>
      </c>
      <c r="JO369" s="2">
        <v>0.32814621580941999</v>
      </c>
      <c r="JP369" s="2">
        <v>0.19244511344842399</v>
      </c>
      <c r="JQ369" s="2">
        <v>0.41545671296134001</v>
      </c>
      <c r="JR369" s="2">
        <v>1.21758115911318E-2</v>
      </c>
      <c r="JS369" s="2">
        <v>0.84007660991843003</v>
      </c>
      <c r="JT369" s="2">
        <v>0.67711153065058405</v>
      </c>
      <c r="JU369" s="2">
        <v>0.190169377057964</v>
      </c>
      <c r="JV369" s="2">
        <v>8.1175068820715499E-2</v>
      </c>
      <c r="JW369" s="2">
        <v>0.21181551288487299</v>
      </c>
      <c r="JX369" s="2">
        <v>0.73544294643270902</v>
      </c>
      <c r="JY369" s="2">
        <v>-0.34100393011749702</v>
      </c>
      <c r="JZ369" s="2">
        <v>0.15182685955948599</v>
      </c>
      <c r="KA369" s="2">
        <v>0.23269768973486599</v>
      </c>
      <c r="KB369" s="2">
        <v>-0.21005729616768001</v>
      </c>
      <c r="KC369" s="2">
        <v>0.16339120166562701</v>
      </c>
      <c r="KD369" s="2">
        <v>-0.26399595017555999</v>
      </c>
      <c r="KE369" s="2">
        <v>0.45355827944765598</v>
      </c>
      <c r="KF369" s="2">
        <v>0.38254887464254</v>
      </c>
      <c r="KG369" s="2">
        <v>0.61131989358777505</v>
      </c>
      <c r="KH369" s="2">
        <v>0.17083735167070599</v>
      </c>
      <c r="KI369" s="2">
        <v>0.14071972490266901</v>
      </c>
      <c r="KJ369" s="2">
        <v>-0.45235614453316902</v>
      </c>
      <c r="KK369" s="2">
        <v>0.51978255884850399</v>
      </c>
      <c r="KL369" s="2">
        <v>-0.124853396328632</v>
      </c>
      <c r="KM369" s="2">
        <v>0.16307828296958099</v>
      </c>
      <c r="KN369" s="2">
        <v>0.38436531744973801</v>
      </c>
      <c r="KO369" s="2">
        <v>-9.7244303313035907E-2</v>
      </c>
      <c r="KP369" s="2">
        <v>0.14551565832729901</v>
      </c>
      <c r="KQ369" s="2">
        <v>0.42968707037143999</v>
      </c>
      <c r="KR369" s="2">
        <v>0.37654286891692001</v>
      </c>
      <c r="KS369" s="2">
        <v>-0.65019840496864101</v>
      </c>
      <c r="KT369" s="2">
        <v>0.289459370293915</v>
      </c>
      <c r="KU369" s="2">
        <v>0.196804483571658</v>
      </c>
      <c r="KV369" s="2">
        <v>-0.26696281711471698</v>
      </c>
      <c r="KW369" s="2">
        <v>0.57028063994933098</v>
      </c>
      <c r="KX369" s="2">
        <v>-6.3959478770733394E-2</v>
      </c>
      <c r="KY369" s="2">
        <v>0.156535025372323</v>
      </c>
      <c r="KZ369" s="2">
        <v>0.39954556155531801</v>
      </c>
      <c r="LA369" s="2">
        <v>0.28169642440303999</v>
      </c>
      <c r="LB369" s="2">
        <v>-0.61389028924822897</v>
      </c>
      <c r="LC369" s="2">
        <v>5.1114091422860997E-2</v>
      </c>
      <c r="LD369" s="2">
        <v>-0.47500373788362699</v>
      </c>
      <c r="LE369" s="2">
        <v>-0.108687591957616</v>
      </c>
      <c r="LF369" s="2">
        <v>0.39446689103624799</v>
      </c>
      <c r="LG369" s="2">
        <v>0.27733463044626</v>
      </c>
      <c r="LH369" s="2">
        <v>0.17624671675346601</v>
      </c>
      <c r="LI369" s="2">
        <v>7.6428450984327406E-2</v>
      </c>
      <c r="LJ369" s="2">
        <v>-8.37481303292818E-2</v>
      </c>
      <c r="LK369" s="2">
        <v>0.725872810322715</v>
      </c>
      <c r="LL369" s="2">
        <v>0.13086823631539901</v>
      </c>
      <c r="LM369" s="2">
        <v>0.29928967756707398</v>
      </c>
      <c r="LN369" s="2">
        <v>0.50562815268879202</v>
      </c>
      <c r="LO369" s="2">
        <v>0.198866048628348</v>
      </c>
      <c r="LP369" s="2">
        <v>0.60131271373501205</v>
      </c>
      <c r="LQ369" s="2">
        <v>0.244642262485851</v>
      </c>
      <c r="LR369" s="2">
        <v>-0.36545200335189998</v>
      </c>
      <c r="LS369" s="2">
        <v>-7.8402902077247705E-2</v>
      </c>
      <c r="LT369" s="2">
        <v>-7.0540728528924899E-3</v>
      </c>
      <c r="LU369" s="2">
        <v>0.52268156685009903</v>
      </c>
      <c r="LV369" s="2">
        <v>0.625777500201387</v>
      </c>
      <c r="LW369" s="2">
        <v>0.49311110671416197</v>
      </c>
      <c r="LX369" s="2">
        <v>0.45911194648217801</v>
      </c>
      <c r="LY369" s="2">
        <v>-0.32994257745769701</v>
      </c>
      <c r="LZ369" s="2">
        <v>-7.8305604306552701E-2</v>
      </c>
      <c r="MA369" s="2">
        <v>-0.34110759448533201</v>
      </c>
      <c r="MB369" s="2">
        <v>0.77789935997399295</v>
      </c>
      <c r="MC369" s="2">
        <v>-0.26827737831082299</v>
      </c>
      <c r="MD369" s="2">
        <v>0.73619421315517397</v>
      </c>
      <c r="ME369" s="2">
        <v>0.28535843684151702</v>
      </c>
      <c r="MF369" s="2">
        <v>-0.193123514076427</v>
      </c>
      <c r="MG369" s="2">
        <v>0.26931225732559499</v>
      </c>
      <c r="MH369" s="2">
        <v>-0.30998298000845997</v>
      </c>
      <c r="MI369" s="2">
        <v>7.3521044060991303E-2</v>
      </c>
      <c r="MJ369" s="2">
        <v>0.65827635499304105</v>
      </c>
      <c r="MK369" s="2">
        <v>0.139637012645008</v>
      </c>
      <c r="ML369" s="2">
        <v>0.46455075280590902</v>
      </c>
      <c r="MM369" s="2">
        <v>0.36797034874072199</v>
      </c>
      <c r="MN369" s="2">
        <v>0.71856763161308801</v>
      </c>
      <c r="MO369" s="2">
        <v>0.45648919492761098</v>
      </c>
      <c r="MP369" s="2">
        <v>0.43048874941498</v>
      </c>
      <c r="MQ369" s="2">
        <v>0.101807371476106</v>
      </c>
      <c r="MR369" s="2">
        <v>0.148066157791512</v>
      </c>
      <c r="MS369" s="2">
        <v>0.610299119871069</v>
      </c>
      <c r="MT369" s="2">
        <v>-0.339806403475995</v>
      </c>
      <c r="MU369" s="2">
        <v>0.71166577087481797</v>
      </c>
      <c r="MV369" s="2">
        <v>0.424074394750385</v>
      </c>
      <c r="MW369" s="2">
        <v>0.434918185449298</v>
      </c>
      <c r="MX369" s="2">
        <v>0.59881904071762104</v>
      </c>
      <c r="MY369" s="2">
        <v>0.25615131484614601</v>
      </c>
      <c r="MZ369" s="2">
        <v>-0.120334116942954</v>
      </c>
      <c r="NA369" s="2">
        <v>0.34355348331087698</v>
      </c>
      <c r="NB369" s="2">
        <v>0.495042959661252</v>
      </c>
      <c r="NC369" s="2">
        <v>0.64549093000742097</v>
      </c>
      <c r="ND369" s="2">
        <v>0.54670195516908104</v>
      </c>
      <c r="NE369" s="2">
        <v>0.55043389027168799</v>
      </c>
      <c r="NF369" s="2">
        <v>0.73320638213464295</v>
      </c>
      <c r="NG369" s="2">
        <v>-1.30377133864701E-2</v>
      </c>
      <c r="NH369" s="2">
        <v>0.41348877328337302</v>
      </c>
      <c r="NI369" s="2">
        <v>0.62095905567284704</v>
      </c>
      <c r="NJ369" s="2">
        <v>0.221804742221685</v>
      </c>
      <c r="NK369" s="2">
        <v>0.48041188426777298</v>
      </c>
      <c r="NL369" s="2">
        <v>8.5360847332186005E-2</v>
      </c>
      <c r="NM369" s="2">
        <v>7.4189447257830707E-2</v>
      </c>
      <c r="NN369" s="2">
        <v>0.42010170798556701</v>
      </c>
      <c r="NO369" s="2">
        <v>0.22353782126334501</v>
      </c>
      <c r="NP369" s="2">
        <v>8.4759396364220294E-2</v>
      </c>
      <c r="NQ369" s="2">
        <v>-0.306094173544119</v>
      </c>
      <c r="NR369" s="2">
        <v>0.14413619087485</v>
      </c>
      <c r="NS369" s="2">
        <v>0.23517855505341401</v>
      </c>
      <c r="NT369" s="2">
        <v>0.38501363986876702</v>
      </c>
      <c r="NU369" s="2">
        <v>0.48843075036656602</v>
      </c>
      <c r="NV369" s="2">
        <v>2.4883245854159599E-2</v>
      </c>
      <c r="NW369" s="2">
        <v>1</v>
      </c>
      <c r="NX369" s="2">
        <v>0.26140690087179602</v>
      </c>
      <c r="NY369" s="2">
        <v>4.6787528547711697E-2</v>
      </c>
      <c r="NZ369" s="2">
        <v>-0.20234952700502301</v>
      </c>
      <c r="OA369" s="2">
        <v>0.51269431730794202</v>
      </c>
      <c r="OB369" s="2">
        <v>0.74036068164795299</v>
      </c>
      <c r="OC369" s="2">
        <v>0.35605571144475301</v>
      </c>
      <c r="OD369" s="2">
        <v>0.39292474934997002</v>
      </c>
      <c r="OE369" s="2">
        <v>0.42901308859960702</v>
      </c>
      <c r="OF369" s="2">
        <v>-0.34158386196234303</v>
      </c>
      <c r="OG369" s="2">
        <v>0.59259044703230401</v>
      </c>
      <c r="OH369" s="2">
        <v>0.33304970596861999</v>
      </c>
      <c r="OI369" s="2">
        <v>0.91808443138543405</v>
      </c>
      <c r="OJ369" s="2">
        <v>0.135333349669431</v>
      </c>
      <c r="OK369" s="2">
        <v>-0.27748591747273599</v>
      </c>
      <c r="OL369" s="2">
        <v>0.61164748818183201</v>
      </c>
      <c r="OM369" s="2">
        <v>0.68725842877544696</v>
      </c>
      <c r="ON369" s="2">
        <v>-0.264595759929104</v>
      </c>
      <c r="OO369" s="2">
        <v>-4.2206908907917402E-2</v>
      </c>
      <c r="OP369" s="2">
        <v>0.57848694028499303</v>
      </c>
      <c r="OQ369" s="2">
        <v>-0.12795007351181301</v>
      </c>
      <c r="OR369" s="2">
        <v>-0.232779881906336</v>
      </c>
      <c r="OS369" s="2">
        <v>0.28080292596828799</v>
      </c>
      <c r="OT369" s="2">
        <v>-7.9064894816699399E-2</v>
      </c>
      <c r="OU369" s="2">
        <v>1.59501535768805E-2</v>
      </c>
      <c r="OV369" s="2">
        <v>8.8838471884964201E-2</v>
      </c>
      <c r="OW369" s="2">
        <v>0.36505540317328899</v>
      </c>
      <c r="OX369" s="2">
        <v>-0.107898192137274</v>
      </c>
      <c r="OY369" s="2">
        <v>-1.7877885276560999E-2</v>
      </c>
      <c r="OZ369" s="2">
        <v>0.281490359727043</v>
      </c>
      <c r="PA369" s="2">
        <v>1.8504485160990201E-2</v>
      </c>
      <c r="PB369" s="2">
        <v>0.18601818639360099</v>
      </c>
      <c r="PC369" s="2">
        <v>0.32304096189655102</v>
      </c>
      <c r="PD369" s="2">
        <v>0.33351679236665599</v>
      </c>
      <c r="PE369" s="2">
        <v>0.39748171116069397</v>
      </c>
      <c r="PF369" s="2">
        <v>0.62376435871065194</v>
      </c>
      <c r="PG369" s="2">
        <v>0.24101305838477499</v>
      </c>
      <c r="PH369" s="2">
        <v>-7.8233283723552094E-2</v>
      </c>
      <c r="PI369" s="2">
        <v>0.25632843326298599</v>
      </c>
      <c r="PJ369" s="2">
        <v>0.93645942232820001</v>
      </c>
      <c r="PK369" s="2">
        <v>0.61700561875675497</v>
      </c>
      <c r="PL369" s="2">
        <v>0.29067510119928103</v>
      </c>
      <c r="PM369" s="2">
        <v>-3.4134875916747499E-2</v>
      </c>
      <c r="PN369" s="2">
        <v>-0.27920221072096602</v>
      </c>
      <c r="PO369" s="2">
        <v>-0.32941983804366598</v>
      </c>
      <c r="PP369" s="2">
        <v>0.22419007452760001</v>
      </c>
      <c r="PQ369" s="2">
        <v>0.47781763115673798</v>
      </c>
      <c r="PR369" s="2">
        <v>0.31338496265936799</v>
      </c>
      <c r="PS369" s="2">
        <v>0.111408991213704</v>
      </c>
      <c r="PT369" s="2">
        <v>0.47052962957230698</v>
      </c>
      <c r="PU369" s="2">
        <v>-4.03332822254409E-2</v>
      </c>
      <c r="PV369" s="2">
        <v>-0.114862357161814</v>
      </c>
      <c r="PW369" s="2">
        <v>0.60819517515482502</v>
      </c>
      <c r="PX369" s="2">
        <v>0.439834217267489</v>
      </c>
      <c r="PY369" s="2">
        <v>0.281472759286927</v>
      </c>
      <c r="PZ369" s="2">
        <v>-0.17237997847429901</v>
      </c>
      <c r="QA369" s="2">
        <v>0.52929656557892002</v>
      </c>
      <c r="QB369" s="2">
        <v>0.56208410431005895</v>
      </c>
      <c r="QC369" s="2">
        <v>6.7331195974078897E-2</v>
      </c>
      <c r="QD369" s="2">
        <v>0.82843389441444903</v>
      </c>
      <c r="QE369" s="2">
        <v>0.147942844460728</v>
      </c>
      <c r="QF369" s="2">
        <v>-0.111180000369513</v>
      </c>
      <c r="QG369" s="2">
        <v>-6.7292243168850102E-2</v>
      </c>
      <c r="QH369" s="2">
        <v>-0.166327081187605</v>
      </c>
      <c r="QI369" s="2">
        <v>0.50108869493772401</v>
      </c>
      <c r="QJ369" s="2">
        <v>0.363316626398906</v>
      </c>
      <c r="QK369" s="2">
        <v>0.42546781492119301</v>
      </c>
      <c r="QL369" s="2">
        <v>4.1814768835601503E-3</v>
      </c>
      <c r="QM369" s="2">
        <v>-0.27187080219788101</v>
      </c>
      <c r="QN369" s="2">
        <v>0.29765690403200201</v>
      </c>
      <c r="QO369" s="2">
        <v>0.55367696753880802</v>
      </c>
      <c r="QP369" s="2">
        <v>2.9180968846293899E-3</v>
      </c>
      <c r="QQ369" s="2">
        <v>-0.20573157018160801</v>
      </c>
      <c r="QR369" s="2">
        <v>6.17805854028829E-2</v>
      </c>
      <c r="QS369" s="2">
        <v>0.22443187518073901</v>
      </c>
      <c r="QT369" s="2">
        <v>0.40386931772206802</v>
      </c>
      <c r="QU369" s="2">
        <v>0.13473037677965599</v>
      </c>
      <c r="QV369" s="2">
        <v>-2.84668117212569E-2</v>
      </c>
      <c r="QW369" s="2">
        <v>0.18302221043497299</v>
      </c>
      <c r="QX369" s="2">
        <v>0.15007525604187899</v>
      </c>
      <c r="QY369" s="2">
        <v>-8.3244427103841098E-2</v>
      </c>
      <c r="QZ369" s="2">
        <v>0.32892208838093201</v>
      </c>
      <c r="RA369" s="2">
        <v>4.7411523570432802E-2</v>
      </c>
      <c r="RB369" s="2">
        <v>0.22007971408598601</v>
      </c>
      <c r="RC369" s="2">
        <v>5.74023329013119E-2</v>
      </c>
      <c r="RD369" s="2">
        <v>0.76504360540921101</v>
      </c>
      <c r="RE369" s="2">
        <v>-7.7874168661388202E-2</v>
      </c>
      <c r="RF369" s="2">
        <v>9.95475339588427E-3</v>
      </c>
      <c r="RG369" s="2">
        <v>0.43317936013605701</v>
      </c>
      <c r="RH369" s="2">
        <v>0.16062839128591799</v>
      </c>
      <c r="RI369" s="2">
        <v>0.30196143786068302</v>
      </c>
      <c r="RJ369" s="2">
        <v>0.47356677150522702</v>
      </c>
      <c r="RK369" s="2">
        <v>-0.236189246953138</v>
      </c>
      <c r="RL369" s="2">
        <v>-0.42371972228911797</v>
      </c>
      <c r="RM369" s="2">
        <v>0.37025166199795101</v>
      </c>
      <c r="RN369" s="2">
        <v>0.64739179012941805</v>
      </c>
      <c r="RO369" s="2">
        <v>0.22750627709517601</v>
      </c>
      <c r="RP369" s="2">
        <v>-0.22854930651802599</v>
      </c>
      <c r="RQ369" s="2">
        <v>-0.17083683003205</v>
      </c>
      <c r="RR369" s="2">
        <v>0.45030923165190501</v>
      </c>
      <c r="RS369" s="2">
        <v>-4.8267174920506799E-2</v>
      </c>
      <c r="RT369" s="2">
        <v>0.46092262373065201</v>
      </c>
      <c r="RU369" s="2">
        <v>0.28671772905035903</v>
      </c>
      <c r="RV369" s="2">
        <v>0.44059716970965401</v>
      </c>
      <c r="RW369" s="2">
        <v>-0.188205587438626</v>
      </c>
      <c r="RX369" s="2">
        <v>0.30229191467022698</v>
      </c>
      <c r="RY369" s="2">
        <v>0.112147165121514</v>
      </c>
      <c r="RZ369" s="2">
        <v>-6.7996741252641397E-3</v>
      </c>
      <c r="SA369" s="2">
        <v>4.8597480774720198E-3</v>
      </c>
      <c r="SB369" s="2">
        <v>0.523197325288983</v>
      </c>
      <c r="SC369" s="2">
        <v>0.133653820753666</v>
      </c>
      <c r="SD369" s="2">
        <v>0.13707390103675901</v>
      </c>
      <c r="SE369" s="2">
        <v>0.31133793539353199</v>
      </c>
      <c r="SF369" s="2">
        <v>-0.41652284590526301</v>
      </c>
      <c r="SG369" s="2">
        <v>8.3171014807194299E-2</v>
      </c>
      <c r="SH369" s="2">
        <v>9.8508510944789393E-2</v>
      </c>
      <c r="SI369" s="2">
        <v>0.20323759465716101</v>
      </c>
      <c r="SJ369" s="2">
        <v>0.193458454519053</v>
      </c>
      <c r="SK369" s="2">
        <v>0.48558622116268602</v>
      </c>
      <c r="SL369" s="2">
        <v>0.65697706779373399</v>
      </c>
      <c r="SM369" s="2">
        <v>0.83856827337967299</v>
      </c>
      <c r="SN369" s="2">
        <v>0.68889268104254997</v>
      </c>
      <c r="SO369" s="2">
        <v>-0.38587371602752801</v>
      </c>
      <c r="SP369" s="2">
        <v>-0.21993652297203101</v>
      </c>
      <c r="SQ369" s="2">
        <v>-0.36165182351721498</v>
      </c>
      <c r="SR369" s="2">
        <v>0.32312800280402298</v>
      </c>
      <c r="SS369" s="2">
        <v>0.59536601422114299</v>
      </c>
      <c r="ST369" s="2">
        <v>0.61453523826494605</v>
      </c>
      <c r="SU369" s="2">
        <v>-0.38938517591211402</v>
      </c>
      <c r="SV369" s="2">
        <v>0.41929497553657102</v>
      </c>
      <c r="SW369" s="2">
        <v>6.7817872944176502E-2</v>
      </c>
      <c r="SX369" s="2">
        <v>8.5457390630079899E-2</v>
      </c>
      <c r="SY369" s="2">
        <v>0.60288619312456604</v>
      </c>
      <c r="SZ369" s="2">
        <v>0.69823274958850601</v>
      </c>
      <c r="TA369" s="2">
        <v>0.75934693960844202</v>
      </c>
      <c r="TB369" s="2">
        <v>0.22484856469521</v>
      </c>
    </row>
    <row r="370" spans="1:522" x14ac:dyDescent="0.55000000000000004">
      <c r="A370" s="4" t="s">
        <v>136</v>
      </c>
      <c r="B370" s="2">
        <v>-0.24145382331304999</v>
      </c>
      <c r="C370" s="2">
        <v>-0.35819876704342501</v>
      </c>
      <c r="D370" s="2">
        <v>-0.45465153727618302</v>
      </c>
      <c r="E370" s="2">
        <v>-0.28075035996444597</v>
      </c>
      <c r="F370" s="2">
        <v>-0.38428827393894999</v>
      </c>
      <c r="G370" s="2">
        <v>-0.39847255066603399</v>
      </c>
      <c r="H370" s="2">
        <v>-0.15326157832321199</v>
      </c>
      <c r="I370" s="2">
        <v>-0.439314174516235</v>
      </c>
      <c r="J370" s="2">
        <v>0.132694505651267</v>
      </c>
      <c r="K370" s="2">
        <v>-0.36247272626728799</v>
      </c>
      <c r="L370" s="2">
        <v>4.72112249957444E-2</v>
      </c>
      <c r="M370" s="2">
        <v>-0.49803723182940701</v>
      </c>
      <c r="N370" s="2">
        <v>-7.0960582085787399E-2</v>
      </c>
      <c r="O370" s="2">
        <v>-5.0217315359721702E-2</v>
      </c>
      <c r="P370" s="2">
        <v>-0.48632436354319297</v>
      </c>
      <c r="Q370" s="2">
        <v>-0.37680160855678502</v>
      </c>
      <c r="R370" s="2">
        <v>-0.22249579569096001</v>
      </c>
      <c r="S370" s="2">
        <v>-0.139369848055794</v>
      </c>
      <c r="T370" s="2">
        <v>-0.51902817592758999</v>
      </c>
      <c r="U370" s="2">
        <v>-0.162096893840598</v>
      </c>
      <c r="V370" s="2">
        <v>-0.14123704529475101</v>
      </c>
      <c r="W370" s="2">
        <v>-0.42645267133227699</v>
      </c>
      <c r="X370" s="2">
        <v>-0.35860870676920698</v>
      </c>
      <c r="Y370" s="2">
        <v>9.1011947861762005E-2</v>
      </c>
      <c r="Z370" s="2">
        <v>-0.51848796199496106</v>
      </c>
      <c r="AA370" s="2">
        <v>-0.38879504691198002</v>
      </c>
      <c r="AB370" s="2">
        <v>-0.42637950486696902</v>
      </c>
      <c r="AC370" s="2">
        <v>-0.53300973576816102</v>
      </c>
      <c r="AD370" s="2">
        <v>-0.25846449404382799</v>
      </c>
      <c r="AE370" s="2">
        <v>0.29043478177438398</v>
      </c>
      <c r="AF370" s="2">
        <v>0.137860286844907</v>
      </c>
      <c r="AG370" s="2">
        <v>-0.14295665498619201</v>
      </c>
      <c r="AH370" s="2">
        <v>-0.54922631993191895</v>
      </c>
      <c r="AI370" s="2">
        <v>-0.134558560868525</v>
      </c>
      <c r="AJ370" s="2">
        <v>7.8314141258745404E-2</v>
      </c>
      <c r="AK370" s="2">
        <v>0.197670283089242</v>
      </c>
      <c r="AL370" s="2">
        <v>-0.29724521553091199</v>
      </c>
      <c r="AM370" s="2">
        <v>-0.45453518957061401</v>
      </c>
      <c r="AN370" s="2">
        <v>-0.54170350433036196</v>
      </c>
      <c r="AO370" s="2">
        <v>-0.24211799688788699</v>
      </c>
      <c r="AP370" s="2">
        <v>-0.46219424577625801</v>
      </c>
      <c r="AQ370" s="2">
        <v>-0.39810197015451898</v>
      </c>
      <c r="AR370" s="2">
        <v>-0.29656219486832802</v>
      </c>
      <c r="AS370" s="2">
        <v>-0.35123035775399802</v>
      </c>
      <c r="AT370" s="2">
        <v>-0.33645587189827603</v>
      </c>
      <c r="AU370" s="2">
        <v>-0.27371327178281002</v>
      </c>
      <c r="AV370" s="2">
        <v>-0.25203372629717602</v>
      </c>
      <c r="AW370" s="2">
        <v>-0.47374780457907101</v>
      </c>
      <c r="AX370" s="2">
        <v>5.2729940150974701E-2</v>
      </c>
      <c r="AY370" s="2">
        <v>-3.7888184243764E-2</v>
      </c>
      <c r="AZ370" s="2">
        <v>6.0449654618675103E-2</v>
      </c>
      <c r="BA370" s="2">
        <v>-0.14224392959802101</v>
      </c>
      <c r="BB370" s="2">
        <v>-0.50895175146997595</v>
      </c>
      <c r="BC370" s="2">
        <v>2.4619815124896801E-2</v>
      </c>
      <c r="BD370" s="2">
        <v>-0.429137121965248</v>
      </c>
      <c r="BE370" s="2">
        <v>7.2087086822556403E-3</v>
      </c>
      <c r="BF370" s="2">
        <v>-5.4391117271906902E-2</v>
      </c>
      <c r="BG370" s="2">
        <v>0.15518641762589</v>
      </c>
      <c r="BH370" s="2">
        <v>-0.2620767384346</v>
      </c>
      <c r="BI370" s="2">
        <v>0.19943584100263001</v>
      </c>
      <c r="BJ370" s="2">
        <v>5.6608312278779603E-3</v>
      </c>
      <c r="BK370" s="2">
        <v>-7.4545758814752103E-2</v>
      </c>
      <c r="BL370" s="2">
        <v>-0.20677190601501</v>
      </c>
      <c r="BM370" s="2">
        <v>-0.356866525243487</v>
      </c>
      <c r="BN370" s="2">
        <v>-0.11948200578993701</v>
      </c>
      <c r="BO370" s="2">
        <v>-0.45773348592021101</v>
      </c>
      <c r="BP370" s="2">
        <v>-0.45434872505026702</v>
      </c>
      <c r="BQ370" s="2">
        <v>-0.217901097187989</v>
      </c>
      <c r="BR370" s="2">
        <v>-0.30804248366558801</v>
      </c>
      <c r="BS370" s="2">
        <v>0.10146785733800801</v>
      </c>
      <c r="BT370" s="2">
        <v>-0.51479040142007004</v>
      </c>
      <c r="BU370" s="2">
        <v>-0.183756420071435</v>
      </c>
      <c r="BV370" s="2">
        <v>-2.5908652208638302E-3</v>
      </c>
      <c r="BW370" s="2">
        <v>-0.45559058393257501</v>
      </c>
      <c r="BX370" s="2">
        <v>-8.16411362119768E-2</v>
      </c>
      <c r="BY370" s="2">
        <v>-9.3169911620918103E-2</v>
      </c>
      <c r="BZ370" s="2">
        <v>-0.25822752915858499</v>
      </c>
      <c r="CA370" s="2">
        <v>0.23668005140273399</v>
      </c>
      <c r="CB370" s="2">
        <v>2.3038866834312902E-2</v>
      </c>
      <c r="CC370" s="2">
        <v>-0.192210038756746</v>
      </c>
      <c r="CD370" s="2">
        <v>-7.3715322835600894E-2</v>
      </c>
      <c r="CE370" s="2">
        <v>-0.21052460415674401</v>
      </c>
      <c r="CF370" s="2">
        <v>0.54592192146743801</v>
      </c>
      <c r="CG370" s="2">
        <v>-0.43146035003309302</v>
      </c>
      <c r="CH370" s="2">
        <v>-0.488024766999825</v>
      </c>
      <c r="CI370" s="2">
        <v>-3.5409874920076599E-2</v>
      </c>
      <c r="CJ370" s="2">
        <v>1.4525201349252399E-2</v>
      </c>
      <c r="CK370" s="2">
        <v>-0.32548601627961998</v>
      </c>
      <c r="CL370" s="2">
        <v>-8.8022507773868695E-3</v>
      </c>
      <c r="CM370" s="2">
        <v>-0.218278897475225</v>
      </c>
      <c r="CN370" s="2">
        <v>0.21093753683344599</v>
      </c>
      <c r="CO370" s="2">
        <v>4.60789036140253E-2</v>
      </c>
      <c r="CP370" s="2">
        <v>-0.363872544821427</v>
      </c>
      <c r="CQ370" s="2">
        <v>-0.233421784201015</v>
      </c>
      <c r="CR370" s="2">
        <v>-0.120852282742103</v>
      </c>
      <c r="CS370" s="2">
        <v>-0.44358678815230801</v>
      </c>
      <c r="CT370" s="2">
        <v>-0.22586647075235</v>
      </c>
      <c r="CU370" s="2">
        <v>0.14141251049035999</v>
      </c>
      <c r="CV370" s="2">
        <v>-0.375438274028709</v>
      </c>
      <c r="CW370" s="2">
        <v>0.41863038736122399</v>
      </c>
      <c r="CX370" s="2">
        <v>0.29061227357685498</v>
      </c>
      <c r="CY370" s="2">
        <v>0.18655034073097801</v>
      </c>
      <c r="CZ370" s="2">
        <v>-0.63897679174828004</v>
      </c>
      <c r="DA370" s="2">
        <v>-0.34615836991860999</v>
      </c>
      <c r="DB370" s="2">
        <v>-0.27276931282578198</v>
      </c>
      <c r="DC370" s="2">
        <v>-0.13287948547921799</v>
      </c>
      <c r="DD370" s="2">
        <v>0.14968000450143901</v>
      </c>
      <c r="DE370" s="2">
        <v>-0.50001940507522502</v>
      </c>
      <c r="DF370" s="2">
        <v>-5.9383528112368397E-2</v>
      </c>
      <c r="DG370" s="2">
        <v>-0.106298795522606</v>
      </c>
      <c r="DH370" s="2">
        <v>-0.185187835567207</v>
      </c>
      <c r="DI370" s="2">
        <v>7.4374805991513498E-2</v>
      </c>
      <c r="DJ370" s="2">
        <v>3.8255166668033302E-2</v>
      </c>
      <c r="DK370" s="2">
        <v>-0.74254561971225597</v>
      </c>
      <c r="DL370" s="2">
        <v>2.3111061465180601E-2</v>
      </c>
      <c r="DM370" s="2">
        <v>-9.2603101546398295E-2</v>
      </c>
      <c r="DN370" s="2">
        <v>3.2438927026810199E-2</v>
      </c>
      <c r="DO370" s="2">
        <v>-0.24564459458882101</v>
      </c>
      <c r="DP370" s="2">
        <v>-9.5804553422778795E-3</v>
      </c>
      <c r="DQ370" s="2">
        <v>-0.58839590273108899</v>
      </c>
      <c r="DR370" s="2">
        <v>-0.64685017716947002</v>
      </c>
      <c r="DS370" s="2">
        <v>0.13552713536539199</v>
      </c>
      <c r="DT370" s="2">
        <v>0.17552724070152201</v>
      </c>
      <c r="DU370" s="2">
        <v>-0.15655573057633501</v>
      </c>
      <c r="DV370" s="2">
        <v>-0.29833662195674399</v>
      </c>
      <c r="DW370" s="2">
        <v>2.1097518528582201E-2</v>
      </c>
      <c r="DX370" s="2">
        <v>0.26169643091212302</v>
      </c>
      <c r="DY370" s="2">
        <v>-0.23037119690305799</v>
      </c>
      <c r="DZ370" s="2">
        <v>-0.38009000240330199</v>
      </c>
      <c r="EA370" s="2">
        <v>-0.10773302725673101</v>
      </c>
      <c r="EB370" s="2">
        <v>-0.114892294470054</v>
      </c>
      <c r="EC370" s="2">
        <v>-0.38906481720369201</v>
      </c>
      <c r="ED370" s="2">
        <v>-0.49646056922470899</v>
      </c>
      <c r="EE370" s="2">
        <v>-0.16053511127375</v>
      </c>
      <c r="EF370" s="2">
        <v>-2.4941422238149201E-3</v>
      </c>
      <c r="EG370" s="2">
        <v>-0.120884226828515</v>
      </c>
      <c r="EH370" s="2">
        <v>-0.29164832121845702</v>
      </c>
      <c r="EI370" s="2">
        <v>-0.30622156441364201</v>
      </c>
      <c r="EJ370" s="2">
        <v>-0.52523318375980599</v>
      </c>
      <c r="EK370" s="2">
        <v>-0.54201383659814195</v>
      </c>
      <c r="EL370" s="2">
        <v>1.35979567190896E-2</v>
      </c>
      <c r="EM370" s="2">
        <v>0.26060925135511498</v>
      </c>
      <c r="EN370" s="2">
        <v>-0.32303855101550399</v>
      </c>
      <c r="EO370" s="2">
        <v>0.34494378530360098</v>
      </c>
      <c r="EP370" s="2">
        <v>0.23177323886912199</v>
      </c>
      <c r="EQ370" s="2">
        <v>-5.1019218634075396E-3</v>
      </c>
      <c r="ER370" s="2">
        <v>0.260568878178848</v>
      </c>
      <c r="ES370" s="2">
        <v>-0.31996417057278498</v>
      </c>
      <c r="ET370" s="2">
        <v>0.23121193322132</v>
      </c>
      <c r="EU370" s="2">
        <v>-0.309916309145778</v>
      </c>
      <c r="EV370" s="2">
        <v>-5.3736746513144203E-2</v>
      </c>
      <c r="EW370" s="2">
        <v>0.22077682239303401</v>
      </c>
      <c r="EX370" s="2">
        <v>6.2142104238938803E-2</v>
      </c>
      <c r="EY370" s="2">
        <v>-0.39220452227809799</v>
      </c>
      <c r="EZ370" s="2">
        <v>-0.17627074413414001</v>
      </c>
      <c r="FA370" s="2">
        <v>-0.11112210749185999</v>
      </c>
      <c r="FB370" s="2">
        <v>7.0031858414122003E-2</v>
      </c>
      <c r="FC370" s="2">
        <v>0.22495443997089201</v>
      </c>
      <c r="FD370" s="2">
        <v>-0.113447569374898</v>
      </c>
      <c r="FE370" s="2">
        <v>-0.37849256439471302</v>
      </c>
      <c r="FF370" s="2">
        <v>-6.5763144107193305E-2</v>
      </c>
      <c r="FG370" s="2">
        <v>-5.5268939377989199E-2</v>
      </c>
      <c r="FH370" s="2">
        <v>-0.33748104384285799</v>
      </c>
      <c r="FI370" s="2">
        <v>0.25438389204874201</v>
      </c>
      <c r="FJ370" s="2">
        <v>0.113638394410598</v>
      </c>
      <c r="FK370" s="2">
        <v>-0.45077961151342999</v>
      </c>
      <c r="FL370" s="2">
        <v>4.20886003649205E-2</v>
      </c>
      <c r="FM370" s="2">
        <v>-0.352123365545221</v>
      </c>
      <c r="FN370" s="2">
        <v>0.32572928866710099</v>
      </c>
      <c r="FO370" s="2">
        <v>0.20206126481797099</v>
      </c>
      <c r="FP370" s="2">
        <v>-0.62031001363344795</v>
      </c>
      <c r="FQ370" s="2">
        <v>0.322210714761682</v>
      </c>
      <c r="FR370" s="2">
        <v>-0.453582600223222</v>
      </c>
      <c r="FS370" s="2">
        <v>-0.58255108926940102</v>
      </c>
      <c r="FT370" s="2">
        <v>-0.24166012698099801</v>
      </c>
      <c r="FU370" s="2">
        <v>0.47566211443977902</v>
      </c>
      <c r="FV370" s="2">
        <v>-1.3007069714242E-2</v>
      </c>
      <c r="FW370" s="2">
        <v>-0.123947126179558</v>
      </c>
      <c r="FX370" s="2">
        <v>-0.281005588603844</v>
      </c>
      <c r="FY370" s="2">
        <v>-8.2968047374329099E-2</v>
      </c>
      <c r="FZ370" s="2">
        <v>0.14966233591910499</v>
      </c>
      <c r="GA370" s="2">
        <v>-6.9940617870312E-2</v>
      </c>
      <c r="GB370" s="2">
        <v>-0.133864436245035</v>
      </c>
      <c r="GC370" s="2">
        <v>0.30011250170747999</v>
      </c>
      <c r="GD370" s="2">
        <v>0.31930239527952597</v>
      </c>
      <c r="GE370" s="2">
        <v>0.14674122907050299</v>
      </c>
      <c r="GF370" s="2">
        <v>0.201946645760059</v>
      </c>
      <c r="GG370" s="2">
        <v>0.46537936770584598</v>
      </c>
      <c r="GH370" s="2">
        <v>-0.11917158297027</v>
      </c>
      <c r="GI370" s="2">
        <v>-0.17278515036193101</v>
      </c>
      <c r="GJ370" s="2">
        <v>0.18122205740011799</v>
      </c>
      <c r="GK370" s="2">
        <v>-0.65930392186729103</v>
      </c>
      <c r="GL370" s="2">
        <v>-0.42857540388209198</v>
      </c>
      <c r="GM370" s="2">
        <v>-8.4549214922848906E-2</v>
      </c>
      <c r="GN370" s="2">
        <v>0.32266281481521603</v>
      </c>
      <c r="GO370" s="2">
        <v>-4.3317783860596801E-2</v>
      </c>
      <c r="GP370" s="2">
        <v>9.4472125503148402E-2</v>
      </c>
      <c r="GQ370" s="2">
        <v>-0.28971641970273798</v>
      </c>
      <c r="GR370" s="2">
        <v>-0.35265824367006499</v>
      </c>
      <c r="GS370" s="2">
        <v>0.186842952696993</v>
      </c>
      <c r="GT370" s="2">
        <v>-0.35422508897374699</v>
      </c>
      <c r="GU370" s="2">
        <v>0.10894793689017999</v>
      </c>
      <c r="GV370" s="2">
        <v>0.46796334938211398</v>
      </c>
      <c r="GW370" s="2">
        <v>8.1770375105570406E-2</v>
      </c>
      <c r="GX370" s="2">
        <v>-0.39267560689252601</v>
      </c>
      <c r="GY370" s="2">
        <v>-0.61323008884540797</v>
      </c>
      <c r="GZ370" s="2">
        <v>-0.17176729104903099</v>
      </c>
      <c r="HA370" s="2">
        <v>6.5911789993628997E-2</v>
      </c>
      <c r="HB370" s="2">
        <v>-0.31783363017825</v>
      </c>
      <c r="HC370" s="2">
        <v>0.30218653417001401</v>
      </c>
      <c r="HD370" s="2">
        <v>0.63125359774321299</v>
      </c>
      <c r="HE370" s="2">
        <v>0.26256995070549399</v>
      </c>
      <c r="HF370" s="2">
        <v>0.29358825393432503</v>
      </c>
      <c r="HG370" s="2">
        <v>8.4383602298773897E-2</v>
      </c>
      <c r="HH370" s="2">
        <v>-0.25914151790344803</v>
      </c>
      <c r="HI370" s="2">
        <v>-0.44674232985727302</v>
      </c>
      <c r="HJ370" s="2">
        <v>-0.11648232955992199</v>
      </c>
      <c r="HK370" s="2">
        <v>-0.48378963759219201</v>
      </c>
      <c r="HL370" s="2">
        <v>-0.347674273119502</v>
      </c>
      <c r="HM370" s="2">
        <v>8.3265561438784899E-2</v>
      </c>
      <c r="HN370" s="2">
        <v>0.20437482813139399</v>
      </c>
      <c r="HO370" s="2">
        <v>-9.4044322365075095E-2</v>
      </c>
      <c r="HP370" s="2">
        <v>5.02902939606149E-2</v>
      </c>
      <c r="HQ370" s="2">
        <v>0.221287498684063</v>
      </c>
      <c r="HR370" s="2">
        <v>0.58681286642208197</v>
      </c>
      <c r="HS370" s="2">
        <v>0.39954073535379803</v>
      </c>
      <c r="HT370" s="2">
        <v>-0.59206820646261304</v>
      </c>
      <c r="HU370" s="2">
        <v>9.1372689996126397E-2</v>
      </c>
      <c r="HV370" s="2">
        <v>7.78129270067387E-3</v>
      </c>
      <c r="HW370" s="2">
        <v>0.40259174413882798</v>
      </c>
      <c r="HX370" s="2">
        <v>8.2600966803360196E-2</v>
      </c>
      <c r="HY370" s="2">
        <v>-6.7524391240584694E-2</v>
      </c>
      <c r="HZ370" s="2">
        <v>0.31117796234459499</v>
      </c>
      <c r="IA370" s="2">
        <v>0.32514262218191597</v>
      </c>
      <c r="IB370" s="2">
        <v>-0.14009542666810801</v>
      </c>
      <c r="IC370" s="2">
        <v>0.24809521974957199</v>
      </c>
      <c r="ID370" s="2">
        <v>-0.21120643490285501</v>
      </c>
      <c r="IE370" s="2">
        <v>-0.183669612725439</v>
      </c>
      <c r="IF370" s="2">
        <v>-0.20251390127003199</v>
      </c>
      <c r="IG370" s="2">
        <v>0.39500072804505898</v>
      </c>
      <c r="IH370" s="2">
        <v>0.159330830044527</v>
      </c>
      <c r="II370" s="2">
        <v>0.124728632031526</v>
      </c>
      <c r="IJ370" s="2">
        <v>-9.9005555444969806E-2</v>
      </c>
      <c r="IK370" s="2">
        <v>0.19900339013186799</v>
      </c>
      <c r="IL370" s="2">
        <v>0.21447315297186401</v>
      </c>
      <c r="IM370" s="2">
        <v>2.4891741932125701E-2</v>
      </c>
      <c r="IN370" s="2">
        <v>0.139558522858311</v>
      </c>
      <c r="IO370" s="2">
        <v>0.34507541442032702</v>
      </c>
      <c r="IP370" s="2">
        <v>0.44957365037636698</v>
      </c>
      <c r="IQ370" s="2">
        <v>0.249337641401117</v>
      </c>
      <c r="IR370" s="2">
        <v>0.22997355788956</v>
      </c>
      <c r="IS370" s="2">
        <v>0.113199509341201</v>
      </c>
      <c r="IT370" s="2">
        <v>3.7541906172553603E-2</v>
      </c>
      <c r="IU370" s="2">
        <v>-0.55957287649105503</v>
      </c>
      <c r="IV370" s="2">
        <v>-0.241364691540052</v>
      </c>
      <c r="IW370" s="2">
        <v>-0.19802848044059199</v>
      </c>
      <c r="IX370" s="2">
        <v>0.43563189436300798</v>
      </c>
      <c r="IY370" s="2">
        <v>0.25222346545499502</v>
      </c>
      <c r="IZ370" s="2">
        <v>-1.9392132724387098E-2</v>
      </c>
      <c r="JA370" s="2">
        <v>0.16788522997261199</v>
      </c>
      <c r="JB370" s="2">
        <v>-0.38907166396262399</v>
      </c>
      <c r="JC370" s="2">
        <v>-6.8415494363662399E-2</v>
      </c>
      <c r="JD370" s="2">
        <v>0.100134474435606</v>
      </c>
      <c r="JE370" s="2">
        <v>-5.6117470883342402E-2</v>
      </c>
      <c r="JF370" s="2">
        <v>-0.100038324168186</v>
      </c>
      <c r="JG370" s="2">
        <v>0.10662522859052</v>
      </c>
      <c r="JH370" s="2">
        <v>0.35369187018628701</v>
      </c>
      <c r="JI370" s="2">
        <v>0.110769412381826</v>
      </c>
      <c r="JJ370" s="2">
        <v>-0.239546622847501</v>
      </c>
      <c r="JK370" s="2">
        <v>0.28744131284514501</v>
      </c>
      <c r="JL370" s="2">
        <v>0.62129994933979504</v>
      </c>
      <c r="JM370" s="2">
        <v>-0.163310781378605</v>
      </c>
      <c r="JN370" s="2">
        <v>-0.43535745334237502</v>
      </c>
      <c r="JO370" s="2">
        <v>-0.230648427521501</v>
      </c>
      <c r="JP370" s="2">
        <v>0.51363475836226902</v>
      </c>
      <c r="JQ370" s="2">
        <v>0.45235351282723402</v>
      </c>
      <c r="JR370" s="2">
        <v>3.5981461907553199E-2</v>
      </c>
      <c r="JS370" s="2">
        <v>0.15161501808241701</v>
      </c>
      <c r="JT370" s="2">
        <v>-0.16752979158981299</v>
      </c>
      <c r="JU370" s="2">
        <v>0.25623303582458201</v>
      </c>
      <c r="JV370" s="2">
        <v>0.118030318200332</v>
      </c>
      <c r="JW370" s="2">
        <v>0.24167911025076499</v>
      </c>
      <c r="JX370" s="2">
        <v>0.130972595107821</v>
      </c>
      <c r="JY370" s="2">
        <v>0.13480588474840599</v>
      </c>
      <c r="JZ370" s="2">
        <v>-8.5675976217349098E-2</v>
      </c>
      <c r="KA370" s="2">
        <v>7.1475974140264104E-2</v>
      </c>
      <c r="KB370" s="2">
        <v>0.348476167487977</v>
      </c>
      <c r="KC370" s="2">
        <v>-0.42989469336474301</v>
      </c>
      <c r="KD370" s="2">
        <v>-0.533884220867472</v>
      </c>
      <c r="KE370" s="2">
        <v>-0.246573883542965</v>
      </c>
      <c r="KF370" s="2">
        <v>0.44879954882731898</v>
      </c>
      <c r="KG370" s="2">
        <v>-0.160348891243598</v>
      </c>
      <c r="KH370" s="2">
        <v>-4.0957825105144001E-2</v>
      </c>
      <c r="KI370" s="2">
        <v>-0.18116193246178999</v>
      </c>
      <c r="KJ370" s="2">
        <v>-0.123846793924763</v>
      </c>
      <c r="KK370" s="2">
        <v>0.182733721418159</v>
      </c>
      <c r="KL370" s="2">
        <v>-7.6867013655229303E-3</v>
      </c>
      <c r="KM370" s="2">
        <v>0.55950042235109199</v>
      </c>
      <c r="KN370" s="2">
        <v>-0.104796672873657</v>
      </c>
      <c r="KO370" s="2">
        <v>0.130725998240629</v>
      </c>
      <c r="KP370" s="2">
        <v>0.68436090783777104</v>
      </c>
      <c r="KQ370" s="2">
        <v>-0.18454192994662499</v>
      </c>
      <c r="KR370" s="2">
        <v>0.27255573139788097</v>
      </c>
      <c r="KS370" s="2">
        <v>-0.50457644663032497</v>
      </c>
      <c r="KT370" s="2">
        <v>0.24632953351454201</v>
      </c>
      <c r="KU370" s="2">
        <v>6.3747446933489202E-2</v>
      </c>
      <c r="KV370" s="2">
        <v>0.105587460701106</v>
      </c>
      <c r="KW370" s="2">
        <v>0.48551235274916399</v>
      </c>
      <c r="KX370" s="2">
        <v>-2.3575568921111099E-2</v>
      </c>
      <c r="KY370" s="2">
        <v>-0.26694873596270502</v>
      </c>
      <c r="KZ370" s="2">
        <v>0.374193066224564</v>
      </c>
      <c r="LA370" s="2">
        <v>0.57688796101225104</v>
      </c>
      <c r="LB370" s="2">
        <v>-0.356445074716286</v>
      </c>
      <c r="LC370" s="2">
        <v>0.47472729616655102</v>
      </c>
      <c r="LD370" s="2">
        <v>0.11275479461572201</v>
      </c>
      <c r="LE370" s="2">
        <v>0.380947983259315</v>
      </c>
      <c r="LF370" s="2">
        <v>0.31617296391300398</v>
      </c>
      <c r="LG370" s="2">
        <v>0.449693914497168</v>
      </c>
      <c r="LH370" s="2">
        <v>-0.25875328500321598</v>
      </c>
      <c r="LI370" s="2">
        <v>-0.133385384841605</v>
      </c>
      <c r="LJ370" s="2">
        <v>0.39327611999231299</v>
      </c>
      <c r="LK370" s="2">
        <v>0.39248682434412002</v>
      </c>
      <c r="LL370" s="2">
        <v>0.39152893925815302</v>
      </c>
      <c r="LM370" s="2">
        <v>-1.8636452267057499E-2</v>
      </c>
      <c r="LN370" s="2">
        <v>9.7294903078140593E-2</v>
      </c>
      <c r="LO370" s="2">
        <v>0.23168186863977899</v>
      </c>
      <c r="LP370" s="2">
        <v>-0.152438184734809</v>
      </c>
      <c r="LQ370" s="2">
        <v>1.8282008856928499E-2</v>
      </c>
      <c r="LR370" s="2">
        <v>-1.0437662342312399E-2</v>
      </c>
      <c r="LS370" s="2">
        <v>0.31812461342706799</v>
      </c>
      <c r="LT370" s="2">
        <v>-4.7405265277179103E-3</v>
      </c>
      <c r="LU370" s="2">
        <v>0.15375279382323401</v>
      </c>
      <c r="LV370" s="2">
        <v>0.13193763023227301</v>
      </c>
      <c r="LW370" s="2">
        <v>0.40969496704814901</v>
      </c>
      <c r="LX370" s="2">
        <v>0.43153189732842401</v>
      </c>
      <c r="LY370" s="2">
        <v>3.9485651395572897E-2</v>
      </c>
      <c r="LZ370" s="2">
        <v>0.14695431358188399</v>
      </c>
      <c r="MA370" s="2">
        <v>6.4240352191254499E-2</v>
      </c>
      <c r="MB370" s="2">
        <v>0.100636010923338</v>
      </c>
      <c r="MC370" s="2">
        <v>5.1961945657950197E-2</v>
      </c>
      <c r="MD370" s="2">
        <v>0.73825204021136703</v>
      </c>
      <c r="ME370" s="2">
        <v>-0.13835369118357899</v>
      </c>
      <c r="MF370" s="2">
        <v>-4.0462939856598899E-2</v>
      </c>
      <c r="MG370" s="2">
        <v>0.201031053944249</v>
      </c>
      <c r="MH370" s="2">
        <v>-0.12841088116423399</v>
      </c>
      <c r="MI370" s="2">
        <v>0.24819596921465401</v>
      </c>
      <c r="MJ370" s="2">
        <v>0.29866120458319201</v>
      </c>
      <c r="MK370" s="2">
        <v>-0.31600896523511801</v>
      </c>
      <c r="ML370" s="2">
        <v>9.4499143104764594E-2</v>
      </c>
      <c r="MM370" s="2">
        <v>-0.26365126098367903</v>
      </c>
      <c r="MN370" s="2">
        <v>9.8934945781472897E-2</v>
      </c>
      <c r="MO370" s="2">
        <v>-0.18804654204608801</v>
      </c>
      <c r="MP370" s="2">
        <v>0.26093812528812499</v>
      </c>
      <c r="MQ370" s="2">
        <v>-0.368905071944507</v>
      </c>
      <c r="MR370" s="2">
        <v>-9.5007126446557903E-3</v>
      </c>
      <c r="MS370" s="2">
        <v>0.35738749626806399</v>
      </c>
      <c r="MT370" s="2">
        <v>-0.13260024762235401</v>
      </c>
      <c r="MU370" s="2">
        <v>0.26768736195005799</v>
      </c>
      <c r="MV370" s="2">
        <v>0.576536289745327</v>
      </c>
      <c r="MW370" s="2">
        <v>0.31576227665442502</v>
      </c>
      <c r="MX370" s="2">
        <v>-5.1917403724126003E-2</v>
      </c>
      <c r="MY370" s="2">
        <v>0.29242596916667402</v>
      </c>
      <c r="MZ370" s="2">
        <v>-0.21105246317492701</v>
      </c>
      <c r="NA370" s="2">
        <v>0.541759551825021</v>
      </c>
      <c r="NB370" s="2">
        <v>1.5980846821134199E-2</v>
      </c>
      <c r="NC370" s="2">
        <v>0.23493091540765801</v>
      </c>
      <c r="ND370" s="2">
        <v>0.49395158394977501</v>
      </c>
      <c r="NE370" s="2">
        <v>0.35960435066942298</v>
      </c>
      <c r="NF370" s="2">
        <v>0.42615340587817202</v>
      </c>
      <c r="NG370" s="2">
        <v>-0.14075696658381001</v>
      </c>
      <c r="NH370" s="2">
        <v>0.40588589830072902</v>
      </c>
      <c r="NI370" s="2">
        <v>-1.6257097325266201E-2</v>
      </c>
      <c r="NJ370" s="2">
        <v>-1.20847465299843E-2</v>
      </c>
      <c r="NK370" s="2">
        <v>0.28361443126250602</v>
      </c>
      <c r="NL370" s="2">
        <v>0.74978414709624996</v>
      </c>
      <c r="NM370" s="2">
        <v>0.467272563310625</v>
      </c>
      <c r="NN370" s="2">
        <v>-6.6469231563321102E-2</v>
      </c>
      <c r="NO370" s="2">
        <v>0.65837603918213194</v>
      </c>
      <c r="NP370" s="2">
        <v>-0.15067859263844299</v>
      </c>
      <c r="NQ370" s="2">
        <v>-0.27394466598268302</v>
      </c>
      <c r="NR370" s="2">
        <v>0.39630949512635399</v>
      </c>
      <c r="NS370" s="2">
        <v>-5.2950065706910202E-2</v>
      </c>
      <c r="NT370" s="2">
        <v>0.57298885244187603</v>
      </c>
      <c r="NU370" s="2">
        <v>0.39680308648318002</v>
      </c>
      <c r="NV370" s="2">
        <v>0.74420631809443105</v>
      </c>
      <c r="NW370" s="2">
        <v>0.22443187518073901</v>
      </c>
      <c r="NX370" s="2">
        <v>0.55799902226250997</v>
      </c>
      <c r="NY370" s="2">
        <v>0.30019694393797097</v>
      </c>
      <c r="NZ370" s="2">
        <v>0.62015659441741799</v>
      </c>
      <c r="OA370" s="2">
        <v>0.326153407707436</v>
      </c>
      <c r="OB370" s="2">
        <v>0.51292623954269401</v>
      </c>
      <c r="OC370" s="2">
        <v>0.71845263965843098</v>
      </c>
      <c r="OD370" s="2">
        <v>0.49702044393353201</v>
      </c>
      <c r="OE370" s="2">
        <v>7.5893490732649296E-2</v>
      </c>
      <c r="OF370" s="2">
        <v>0.21258105418861001</v>
      </c>
      <c r="OG370" s="2">
        <v>-0.100692370285987</v>
      </c>
      <c r="OH370" s="2">
        <v>0.218600206086489</v>
      </c>
      <c r="OI370" s="2">
        <v>0.17927375875413101</v>
      </c>
      <c r="OJ370" s="2">
        <v>0.32044968627523102</v>
      </c>
      <c r="OK370" s="2">
        <v>-0.13715307440635399</v>
      </c>
      <c r="OL370" s="2">
        <v>0.40603372577300201</v>
      </c>
      <c r="OM370" s="2">
        <v>0.133887954312852</v>
      </c>
      <c r="ON370" s="2">
        <v>0.144634985267455</v>
      </c>
      <c r="OO370" s="2">
        <v>0.34853542188891401</v>
      </c>
      <c r="OP370" s="2">
        <v>0.29401907083310203</v>
      </c>
      <c r="OQ370" s="2">
        <v>0.61179460763225801</v>
      </c>
      <c r="OR370" s="2">
        <v>2.86721470136551E-2</v>
      </c>
      <c r="OS370" s="2">
        <v>0.299334447202104</v>
      </c>
      <c r="OT370" s="2">
        <v>-7.9807933996541805E-2</v>
      </c>
      <c r="OU370" s="2">
        <v>-0.1645076936432</v>
      </c>
      <c r="OV370" s="2">
        <v>0.29334497658345599</v>
      </c>
      <c r="OW370" s="2">
        <v>0.670649655873502</v>
      </c>
      <c r="OX370" s="2">
        <v>0.74393661309871195</v>
      </c>
      <c r="OY370" s="2">
        <v>3.91600808234214E-2</v>
      </c>
      <c r="OZ370" s="2">
        <v>-3.7787678495491701E-2</v>
      </c>
      <c r="PA370" s="2">
        <v>-0.361232870181945</v>
      </c>
      <c r="PB370" s="2">
        <v>0.45979845040519002</v>
      </c>
      <c r="PC370" s="2">
        <v>0.44912807186860398</v>
      </c>
      <c r="PD370" s="2">
        <v>0.55649292658973604</v>
      </c>
      <c r="PE370" s="2">
        <v>0.22319338174714001</v>
      </c>
      <c r="PF370" s="2">
        <v>0.70487820228976905</v>
      </c>
      <c r="PG370" s="2">
        <v>0.51330780079750404</v>
      </c>
      <c r="PH370" s="2">
        <v>0.55089735423731501</v>
      </c>
      <c r="PI370" s="2">
        <v>0.61862781635613295</v>
      </c>
      <c r="PJ370" s="2">
        <v>0.124420094634537</v>
      </c>
      <c r="PK370" s="2">
        <v>0.29687900758765901</v>
      </c>
      <c r="PL370" s="2">
        <v>0.41961602089058903</v>
      </c>
      <c r="PM370" s="2">
        <v>0.15666036846568901</v>
      </c>
      <c r="PN370" s="2">
        <v>-0.20905375534516701</v>
      </c>
      <c r="PO370" s="2">
        <v>0.35239776555492502</v>
      </c>
      <c r="PP370" s="2">
        <v>0.27887146679833302</v>
      </c>
      <c r="PQ370" s="2">
        <v>-7.1327990096079399E-3</v>
      </c>
      <c r="PR370" s="2">
        <v>0.47099233623317599</v>
      </c>
      <c r="PS370" s="2">
        <v>0.27031054318369702</v>
      </c>
      <c r="PT370" s="2">
        <v>0.456650087380924</v>
      </c>
      <c r="PU370" s="2">
        <v>0.41532065764123199</v>
      </c>
      <c r="PV370" s="2">
        <v>-9.1054089386253298E-2</v>
      </c>
      <c r="PW370" s="2">
        <v>0.64997672543983198</v>
      </c>
      <c r="PX370" s="2">
        <v>0.42155572891954002</v>
      </c>
      <c r="PY370" s="2">
        <v>5.2846595505750903E-2</v>
      </c>
      <c r="PZ370" s="2">
        <v>-0.35421030098643702</v>
      </c>
      <c r="QA370" s="2">
        <v>0.50249113793955902</v>
      </c>
      <c r="QB370" s="2">
        <v>-9.5282477557680295E-2</v>
      </c>
      <c r="QC370" s="2">
        <v>0.345612725256148</v>
      </c>
      <c r="QD370" s="2">
        <v>0.51798462921515998</v>
      </c>
      <c r="QE370" s="2">
        <v>0.34494119905788201</v>
      </c>
      <c r="QF370" s="2">
        <v>0.28521509267719702</v>
      </c>
      <c r="QG370" s="2">
        <v>6.2861197102725697E-2</v>
      </c>
      <c r="QH370" s="2">
        <v>0.59578546402658905</v>
      </c>
      <c r="QI370" s="2">
        <v>0.46349031230670401</v>
      </c>
      <c r="QJ370" s="2">
        <v>7.1119020036925801E-2</v>
      </c>
      <c r="QK370" s="2">
        <v>0.315469803041865</v>
      </c>
      <c r="QL370" s="2">
        <v>0.52018755139968598</v>
      </c>
      <c r="QM370" s="2">
        <v>0.50041631368334905</v>
      </c>
      <c r="QN370" s="2">
        <v>0.55181108387294597</v>
      </c>
      <c r="QO370" s="2">
        <v>1.24277281028023E-2</v>
      </c>
      <c r="QP370" s="2">
        <v>0.243838524621867</v>
      </c>
      <c r="QQ370" s="2">
        <v>-0.15990401388179801</v>
      </c>
      <c r="QR370" s="2">
        <v>-0.25499002255441899</v>
      </c>
      <c r="QS370" s="2">
        <v>1</v>
      </c>
      <c r="QT370" s="2">
        <v>2.0769704451158801E-2</v>
      </c>
      <c r="QU370" s="2">
        <v>3.2499706576363703E-2</v>
      </c>
      <c r="QV370" s="2">
        <v>0.16680830099246399</v>
      </c>
      <c r="QW370" s="2">
        <v>0.55792232411971798</v>
      </c>
      <c r="QX370" s="2">
        <v>0.66827307050297602</v>
      </c>
      <c r="QY370" s="2">
        <v>0.39128934297885298</v>
      </c>
      <c r="QZ370" s="2">
        <v>0.22918248575255801</v>
      </c>
      <c r="RA370" s="2">
        <v>0.66074690050741802</v>
      </c>
      <c r="RB370" s="2">
        <v>8.9271675674140294E-2</v>
      </c>
      <c r="RC370" s="2">
        <v>0.104364845597454</v>
      </c>
      <c r="RD370" s="2">
        <v>0.13845890052790699</v>
      </c>
      <c r="RE370" s="2">
        <v>0.260113591022267</v>
      </c>
      <c r="RF370" s="2">
        <v>0.43402518053630901</v>
      </c>
      <c r="RG370" s="2">
        <v>0.29152020971700998</v>
      </c>
      <c r="RH370" s="2">
        <v>0.67889328861771903</v>
      </c>
      <c r="RI370" s="2">
        <v>0.52869699523477798</v>
      </c>
      <c r="RJ370" s="2">
        <v>0.41654871020444201</v>
      </c>
      <c r="RK370" s="2">
        <v>-0.39152261861652898</v>
      </c>
      <c r="RL370" s="2">
        <v>0.483596384228696</v>
      </c>
      <c r="RM370" s="2">
        <v>0.33431864375800902</v>
      </c>
      <c r="RN370" s="2">
        <v>-4.3693726921737704E-3</v>
      </c>
      <c r="RO370" s="2">
        <v>0.69136048098942404</v>
      </c>
      <c r="RP370" s="2">
        <v>-0.27798968960125298</v>
      </c>
      <c r="RQ370" s="2">
        <v>-5.7650544179001298E-2</v>
      </c>
      <c r="RR370" s="2">
        <v>0.142864745963728</v>
      </c>
      <c r="RS370" s="2">
        <v>0.62307499070160699</v>
      </c>
      <c r="RT370" s="2">
        <v>0.111215331770633</v>
      </c>
      <c r="RU370" s="2">
        <v>0.49938995167552502</v>
      </c>
      <c r="RV370" s="2">
        <v>0.27604646270560501</v>
      </c>
      <c r="RW370" s="2">
        <v>-0.18925433728315</v>
      </c>
      <c r="RX370" s="2">
        <v>3.5684350264874001E-2</v>
      </c>
      <c r="RY370" s="2">
        <v>0.175528405917663</v>
      </c>
      <c r="RZ370" s="2">
        <v>0.38160460763766202</v>
      </c>
      <c r="SA370" s="2">
        <v>0.283458221599034</v>
      </c>
      <c r="SB370" s="2">
        <v>0.51790349206353303</v>
      </c>
      <c r="SC370" s="2">
        <v>0.40286527607611899</v>
      </c>
      <c r="SD370" s="2">
        <v>0.66903654515267197</v>
      </c>
      <c r="SE370" s="2">
        <v>-7.5876772361709597E-3</v>
      </c>
      <c r="SF370" s="2">
        <v>8.2824030063833695E-2</v>
      </c>
      <c r="SG370" s="2">
        <v>0.24514583116239699</v>
      </c>
      <c r="SH370" s="2">
        <v>0.365447552562709</v>
      </c>
      <c r="SI370" s="2">
        <v>0.72558065385812698</v>
      </c>
      <c r="SJ370" s="2">
        <v>0.197785286418484</v>
      </c>
      <c r="SK370" s="2">
        <v>0.17967238420602699</v>
      </c>
      <c r="SL370" s="2">
        <v>0.43262654076073898</v>
      </c>
      <c r="SM370" s="2">
        <v>0.33995321881662399</v>
      </c>
      <c r="SN370" s="2">
        <v>0.39153556500349401</v>
      </c>
      <c r="SO370" s="2">
        <v>0.33714716201337502</v>
      </c>
      <c r="SP370" s="2">
        <v>2.8650566794861599E-2</v>
      </c>
      <c r="SQ370" s="2">
        <v>-6.2527518112425406E-2</v>
      </c>
      <c r="SR370" s="2">
        <v>0.43769730369786602</v>
      </c>
      <c r="SS370" s="2">
        <v>0.727501173567353</v>
      </c>
      <c r="ST370" s="2">
        <v>0.18497026023268001</v>
      </c>
      <c r="SU370" s="2">
        <v>-0.13503406910509499</v>
      </c>
      <c r="SV370" s="2">
        <v>0.30576939525659202</v>
      </c>
      <c r="SW370" s="2">
        <v>-2.7793297638392001E-2</v>
      </c>
      <c r="SX370" s="2">
        <v>0.44970907313248398</v>
      </c>
      <c r="SY370" s="2">
        <v>0.47824482422976899</v>
      </c>
      <c r="SZ370" s="2">
        <v>0.49318809657046397</v>
      </c>
      <c r="TA370" s="2">
        <v>0.36413771182228799</v>
      </c>
      <c r="TB370" s="2">
        <v>0.51848485252699805</v>
      </c>
    </row>
    <row r="371" spans="1:522" x14ac:dyDescent="0.55000000000000004">
      <c r="A371" s="4" t="s">
        <v>478</v>
      </c>
      <c r="B371" s="2">
        <v>-0.32639685226506798</v>
      </c>
      <c r="C371" s="2">
        <v>-0.30294840981055599</v>
      </c>
      <c r="D371" s="2">
        <v>-0.51860896155143099</v>
      </c>
      <c r="E371" s="2">
        <v>-0.361721844081139</v>
      </c>
      <c r="F371" s="2">
        <v>-0.37683078240606199</v>
      </c>
      <c r="G371" s="2">
        <v>-0.53786639856227503</v>
      </c>
      <c r="H371" s="2">
        <v>-0.263987236281574</v>
      </c>
      <c r="I371" s="2">
        <v>-0.301364602516008</v>
      </c>
      <c r="J371" s="2">
        <v>-3.3896746431534903E-2</v>
      </c>
      <c r="K371" s="2">
        <v>-0.26487594056474201</v>
      </c>
      <c r="L371" s="2">
        <v>-8.3561874449803106E-2</v>
      </c>
      <c r="M371" s="2">
        <v>-0.254459826791326</v>
      </c>
      <c r="N371" s="2">
        <v>-0.31224734721759201</v>
      </c>
      <c r="O371" s="2">
        <v>-0.21897549933548499</v>
      </c>
      <c r="P371" s="2">
        <v>-0.35272306205245202</v>
      </c>
      <c r="Q371" s="2">
        <v>-0.48689289486552201</v>
      </c>
      <c r="R371" s="2">
        <v>-0.50352782399798202</v>
      </c>
      <c r="S371" s="2">
        <v>-0.14665743676331999</v>
      </c>
      <c r="T371" s="2">
        <v>-0.56365132591506395</v>
      </c>
      <c r="U371" s="2">
        <v>-0.35546691636825001</v>
      </c>
      <c r="V371" s="2">
        <v>-0.118042821011521</v>
      </c>
      <c r="W371" s="2">
        <v>-0.19655253665821501</v>
      </c>
      <c r="X371" s="2">
        <v>-5.9128140516044397E-2</v>
      </c>
      <c r="Y371" s="2">
        <v>-0.149717460327742</v>
      </c>
      <c r="Z371" s="2">
        <v>-0.52513980556196604</v>
      </c>
      <c r="AA371" s="2">
        <v>-0.122561821917055</v>
      </c>
      <c r="AB371" s="2">
        <v>-0.42967156828587699</v>
      </c>
      <c r="AC371" s="2">
        <v>-0.52991047580035999</v>
      </c>
      <c r="AD371" s="2">
        <v>-0.68471709886467202</v>
      </c>
      <c r="AE371" s="2">
        <v>0.39208572833549399</v>
      </c>
      <c r="AF371" s="2">
        <v>-7.3931566717954006E-2</v>
      </c>
      <c r="AG371" s="2">
        <v>-0.25169755329393201</v>
      </c>
      <c r="AH371" s="2">
        <v>-0.574219583722685</v>
      </c>
      <c r="AI371" s="2">
        <v>-0.37479864317183198</v>
      </c>
      <c r="AJ371" s="2">
        <v>1.6649809528746298E-2</v>
      </c>
      <c r="AK371" s="2">
        <v>-0.31997039477906902</v>
      </c>
      <c r="AL371" s="2">
        <v>-0.45683794898158397</v>
      </c>
      <c r="AM371" s="2">
        <v>-0.36015781945429798</v>
      </c>
      <c r="AN371" s="2">
        <v>-0.80431792796590595</v>
      </c>
      <c r="AO371" s="2">
        <v>-0.41268872369735499</v>
      </c>
      <c r="AP371" s="2">
        <v>-0.100211780934061</v>
      </c>
      <c r="AQ371" s="2">
        <v>-0.377891330438137</v>
      </c>
      <c r="AR371" s="2">
        <v>-0.22370389109578601</v>
      </c>
      <c r="AS371" s="2">
        <v>-0.16626049739545701</v>
      </c>
      <c r="AT371" s="2">
        <v>-0.67015409342148802</v>
      </c>
      <c r="AU371" s="2">
        <v>-0.14796608540273201</v>
      </c>
      <c r="AV371" s="2">
        <v>-0.11606272710934901</v>
      </c>
      <c r="AW371" s="2">
        <v>-0.28269214695459699</v>
      </c>
      <c r="AX371" s="2">
        <v>-0.140363646840584</v>
      </c>
      <c r="AY371" s="2">
        <v>-0.51929940670823505</v>
      </c>
      <c r="AZ371" s="2">
        <v>-2.1215929251434899E-2</v>
      </c>
      <c r="BA371" s="2">
        <v>-0.75791273525051495</v>
      </c>
      <c r="BB371" s="2">
        <v>-0.361465598494701</v>
      </c>
      <c r="BC371" s="2">
        <v>-0.35018320775108602</v>
      </c>
      <c r="BD371" s="2">
        <v>-0.51896274302504497</v>
      </c>
      <c r="BE371" s="2">
        <v>-0.25536139163137</v>
      </c>
      <c r="BF371" s="2">
        <v>1.61958478402506E-3</v>
      </c>
      <c r="BG371" s="2">
        <v>0.17352876036694001</v>
      </c>
      <c r="BH371" s="2">
        <v>-0.37959971382305002</v>
      </c>
      <c r="BI371" s="2">
        <v>-0.20162298057914499</v>
      </c>
      <c r="BJ371" s="2">
        <v>-0.16344437621678501</v>
      </c>
      <c r="BK371" s="2">
        <v>-0.18893760346046301</v>
      </c>
      <c r="BL371" s="2">
        <v>-0.143266221944789</v>
      </c>
      <c r="BM371" s="2">
        <v>-0.71062176722949399</v>
      </c>
      <c r="BN371" s="2">
        <v>-7.1886239658319195E-2</v>
      </c>
      <c r="BO371" s="2">
        <v>-0.49082169076550303</v>
      </c>
      <c r="BP371" s="2">
        <v>-0.61754959014313504</v>
      </c>
      <c r="BQ371" s="2">
        <v>-9.1203645836241395E-2</v>
      </c>
      <c r="BR371" s="2">
        <v>-0.59619206938418301</v>
      </c>
      <c r="BS371" s="2">
        <v>-0.20868517055079899</v>
      </c>
      <c r="BT371" s="2">
        <v>-0.40936959218059799</v>
      </c>
      <c r="BU371" s="2">
        <v>-0.34333359760076498</v>
      </c>
      <c r="BV371" s="2">
        <v>-0.50143616600821295</v>
      </c>
      <c r="BW371" s="2">
        <v>-0.436079357529494</v>
      </c>
      <c r="BX371" s="2">
        <v>0.109560663825762</v>
      </c>
      <c r="BY371" s="2">
        <v>-0.37726015172712202</v>
      </c>
      <c r="BZ371" s="2">
        <v>-0.13109012604578699</v>
      </c>
      <c r="CA371" s="2">
        <v>0.107874123398432</v>
      </c>
      <c r="CB371" s="2">
        <v>6.4439752887999704E-2</v>
      </c>
      <c r="CC371" s="2">
        <v>-0.45567802385718198</v>
      </c>
      <c r="CD371" s="2">
        <v>-8.0659400497749195E-2</v>
      </c>
      <c r="CE371" s="2">
        <v>3.1438258530729603E-2</v>
      </c>
      <c r="CF371" s="2">
        <v>0.29158937187649903</v>
      </c>
      <c r="CG371" s="2">
        <v>-0.489575678663974</v>
      </c>
      <c r="CH371" s="2">
        <v>-0.36111155908641701</v>
      </c>
      <c r="CI371" s="2">
        <v>0.35134391861337799</v>
      </c>
      <c r="CJ371" s="2">
        <v>-0.166268095193706</v>
      </c>
      <c r="CK371" s="2">
        <v>-0.38574256509996502</v>
      </c>
      <c r="CL371" s="2">
        <v>-0.42813499336136301</v>
      </c>
      <c r="CM371" s="2">
        <v>-0.60286195107018303</v>
      </c>
      <c r="CN371" s="2">
        <v>2.2639648680157199E-3</v>
      </c>
      <c r="CO371" s="2">
        <v>-0.25370924539134598</v>
      </c>
      <c r="CP371" s="2">
        <v>-0.66017876831921096</v>
      </c>
      <c r="CQ371" s="2">
        <v>-5.1015831290030199E-2</v>
      </c>
      <c r="CR371" s="2">
        <v>-0.17192691947261801</v>
      </c>
      <c r="CS371" s="2">
        <v>-0.136382917992902</v>
      </c>
      <c r="CT371" s="2">
        <v>3.5744655030122599E-2</v>
      </c>
      <c r="CU371" s="2">
        <v>-6.7725477288845995E-2</v>
      </c>
      <c r="CV371" s="2">
        <v>-0.35338267602510898</v>
      </c>
      <c r="CW371" s="2">
        <v>7.5127202507083393E-2</v>
      </c>
      <c r="CX371" s="2">
        <v>0.30857927202082702</v>
      </c>
      <c r="CY371" s="2">
        <v>-0.33328393355105401</v>
      </c>
      <c r="CZ371" s="2">
        <v>-4.3029255294450897E-2</v>
      </c>
      <c r="DA371" s="2">
        <v>-0.39847281456377198</v>
      </c>
      <c r="DB371" s="2">
        <v>4.1475790268869599E-3</v>
      </c>
      <c r="DC371" s="2">
        <v>-0.17677888324695301</v>
      </c>
      <c r="DD371" s="2">
        <v>0.26976829980004402</v>
      </c>
      <c r="DE371" s="2">
        <v>-0.50286993485116405</v>
      </c>
      <c r="DF371" s="2">
        <v>-0.408813160227886</v>
      </c>
      <c r="DG371" s="2">
        <v>-0.34966955384306297</v>
      </c>
      <c r="DH371" s="2">
        <v>-0.36684914783537198</v>
      </c>
      <c r="DI371" s="2">
        <v>-0.277214393936623</v>
      </c>
      <c r="DJ371" s="2">
        <v>-0.289916087828757</v>
      </c>
      <c r="DK371" s="2">
        <v>-0.34496547684953399</v>
      </c>
      <c r="DL371" s="2">
        <v>-8.8044205022980201E-2</v>
      </c>
      <c r="DM371" s="2">
        <v>-0.196694751339827</v>
      </c>
      <c r="DN371" s="2">
        <v>-0.13624614006249799</v>
      </c>
      <c r="DO371" s="2">
        <v>-0.186993787802094</v>
      </c>
      <c r="DP371" s="2">
        <v>0.118872186798129</v>
      </c>
      <c r="DQ371" s="2">
        <v>-0.67295301895386295</v>
      </c>
      <c r="DR371" s="2">
        <v>-0.49540206534586201</v>
      </c>
      <c r="DS371" s="2">
        <v>-0.279335261701324</v>
      </c>
      <c r="DT371" s="2">
        <v>9.9446534401070499E-2</v>
      </c>
      <c r="DU371" s="2">
        <v>-2.3388893297598402E-2</v>
      </c>
      <c r="DV371" s="2">
        <v>-0.32722424937275202</v>
      </c>
      <c r="DW371" s="2">
        <v>-4.8780768181513702E-2</v>
      </c>
      <c r="DX371" s="2">
        <v>-0.26107597147903699</v>
      </c>
      <c r="DY371" s="2">
        <v>-0.33378010995151602</v>
      </c>
      <c r="DZ371" s="2">
        <v>-0.385231112888407</v>
      </c>
      <c r="EA371" s="2">
        <v>-0.38955229091430699</v>
      </c>
      <c r="EB371" s="2">
        <v>0.18129843372086399</v>
      </c>
      <c r="EC371" s="2">
        <v>-0.663667686041847</v>
      </c>
      <c r="ED371" s="2">
        <v>-0.46556673278728899</v>
      </c>
      <c r="EE371" s="2">
        <v>3.1508391940950099E-2</v>
      </c>
      <c r="EF371" s="2">
        <v>-0.133769272958743</v>
      </c>
      <c r="EG371" s="2">
        <v>-0.357094638922754</v>
      </c>
      <c r="EH371" s="2">
        <v>-0.41446393524630099</v>
      </c>
      <c r="EI371" s="2">
        <v>-0.59455733744930195</v>
      </c>
      <c r="EJ371" s="2">
        <v>-0.36698722588316601</v>
      </c>
      <c r="EK371" s="2">
        <v>-0.265099426189841</v>
      </c>
      <c r="EL371" s="2">
        <v>-0.33454618434545702</v>
      </c>
      <c r="EM371" s="2">
        <v>1.4358688139355501E-2</v>
      </c>
      <c r="EN371" s="2">
        <v>-6.1243753489539601E-2</v>
      </c>
      <c r="EO371" s="2">
        <v>8.6536218372249094E-3</v>
      </c>
      <c r="EP371" s="2">
        <v>-0.20384213440396601</v>
      </c>
      <c r="EQ371" s="2">
        <v>-0.27102001379461699</v>
      </c>
      <c r="ER371" s="2">
        <v>-7.7824914376229001E-2</v>
      </c>
      <c r="ES371" s="2">
        <v>-0.21241049167842899</v>
      </c>
      <c r="ET371" s="2">
        <v>-0.16497604346064801</v>
      </c>
      <c r="EU371" s="2">
        <v>-0.14677871558767699</v>
      </c>
      <c r="EV371" s="2">
        <v>0.12610231058208601</v>
      </c>
      <c r="EW371" s="2">
        <v>2.8286152733291402E-2</v>
      </c>
      <c r="EX371" s="2">
        <v>-0.358900207235265</v>
      </c>
      <c r="EY371" s="2">
        <v>-0.169792732859881</v>
      </c>
      <c r="EZ371" s="2">
        <v>-7.7266423539826698E-2</v>
      </c>
      <c r="FA371" s="2">
        <v>-3.7287198976224602E-2</v>
      </c>
      <c r="FB371" s="2">
        <v>-0.153508925785557</v>
      </c>
      <c r="FC371" s="2">
        <v>5.18696917273819E-2</v>
      </c>
      <c r="FD371" s="2">
        <v>-1.7021266092803699E-2</v>
      </c>
      <c r="FE371" s="2">
        <v>-0.101654378187624</v>
      </c>
      <c r="FF371" s="2">
        <v>-0.32494338673527401</v>
      </c>
      <c r="FG371" s="2">
        <v>0.112160959737759</v>
      </c>
      <c r="FH371" s="2">
        <v>-0.70863068993863199</v>
      </c>
      <c r="FI371" s="2">
        <v>-6.0569014700565603E-2</v>
      </c>
      <c r="FJ371" s="2">
        <v>-0.57510516857746197</v>
      </c>
      <c r="FK371" s="2">
        <v>5.0032128678509202E-2</v>
      </c>
      <c r="FL371" s="2">
        <v>0.173447871384004</v>
      </c>
      <c r="FM371" s="2">
        <v>-0.40971132439823399</v>
      </c>
      <c r="FN371" s="2">
        <v>8.3898267277831604E-2</v>
      </c>
      <c r="FO371" s="2">
        <v>7.5685062279262597E-2</v>
      </c>
      <c r="FP371" s="2">
        <v>-0.28795159580929303</v>
      </c>
      <c r="FQ371" s="2">
        <v>0.184558466778383</v>
      </c>
      <c r="FR371" s="2">
        <v>-0.26715909694302498</v>
      </c>
      <c r="FS371" s="2">
        <v>-0.57023315214008197</v>
      </c>
      <c r="FT371" s="2">
        <v>-3.6225170732359202E-2</v>
      </c>
      <c r="FU371" s="2">
        <v>-2.7206304647617901E-2</v>
      </c>
      <c r="FV371" s="2">
        <v>-0.368991316026751</v>
      </c>
      <c r="FW371" s="2">
        <v>-0.60060391195539997</v>
      </c>
      <c r="FX371" s="2">
        <v>-0.31560481863171902</v>
      </c>
      <c r="FY371" s="2">
        <v>-8.5119099993303596E-2</v>
      </c>
      <c r="FZ371" s="2">
        <v>0.39021491275987302</v>
      </c>
      <c r="GA371" s="2">
        <v>-0.50452687376873595</v>
      </c>
      <c r="GB371" s="2">
        <v>-0.40812253282910499</v>
      </c>
      <c r="GC371" s="2">
        <v>0.60614143698029699</v>
      </c>
      <c r="GD371" s="2">
        <v>-0.17592512241805</v>
      </c>
      <c r="GE371" s="2">
        <v>0.28971994814278001</v>
      </c>
      <c r="GF371" s="2">
        <v>-0.29578195719362499</v>
      </c>
      <c r="GG371" s="2">
        <v>0.199989763291155</v>
      </c>
      <c r="GH371" s="2">
        <v>-3.1184346246339301E-2</v>
      </c>
      <c r="GI371" s="2">
        <v>0.15469208564550799</v>
      </c>
      <c r="GJ371" s="2">
        <v>0.18118239149808801</v>
      </c>
      <c r="GK371" s="2">
        <v>-0.59460839176893598</v>
      </c>
      <c r="GL371" s="2">
        <v>-1.67836014332912E-2</v>
      </c>
      <c r="GM371" s="2">
        <v>-6.2827420996274502E-2</v>
      </c>
      <c r="GN371" s="2">
        <v>0.450340904047553</v>
      </c>
      <c r="GO371" s="2">
        <v>-7.2743268001174505E-2</v>
      </c>
      <c r="GP371" s="2">
        <v>-4.84452917791756E-2</v>
      </c>
      <c r="GQ371" s="2">
        <v>-2.9160318747332201E-2</v>
      </c>
      <c r="GR371" s="2">
        <v>-6.7784317266966904E-2</v>
      </c>
      <c r="GS371" s="2">
        <v>5.9976736356434399E-2</v>
      </c>
      <c r="GT371" s="2">
        <v>-0.24089253032392899</v>
      </c>
      <c r="GU371" s="2">
        <v>0.13018124115093199</v>
      </c>
      <c r="GV371" s="2">
        <v>0.40907502505537702</v>
      </c>
      <c r="GW371" s="2">
        <v>-0.28955943926364602</v>
      </c>
      <c r="GX371" s="2">
        <v>4.1333761600013598E-2</v>
      </c>
      <c r="GY371" s="2">
        <v>-0.45279966417520601</v>
      </c>
      <c r="GZ371" s="2">
        <v>-0.63131336292947604</v>
      </c>
      <c r="HA371" s="2">
        <v>8.09745936373054E-2</v>
      </c>
      <c r="HB371" s="2">
        <v>-0.53104343516696395</v>
      </c>
      <c r="HC371" s="2">
        <v>0.20482881663994601</v>
      </c>
      <c r="HD371" s="2">
        <v>0.416749353363569</v>
      </c>
      <c r="HE371" s="2">
        <v>-0.1061205520691</v>
      </c>
      <c r="HF371" s="2">
        <v>-0.18479004707268301</v>
      </c>
      <c r="HG371" s="2">
        <v>-9.0471059009960997E-2</v>
      </c>
      <c r="HH371" s="2">
        <v>-0.13902154547422099</v>
      </c>
      <c r="HI371" s="2">
        <v>-5.6158716144850601E-2</v>
      </c>
      <c r="HJ371" s="2">
        <v>4.41179076648523E-3</v>
      </c>
      <c r="HK371" s="2">
        <v>-0.11228004336012</v>
      </c>
      <c r="HL371" s="2">
        <v>-0.18614584383989299</v>
      </c>
      <c r="HM371" s="2">
        <v>9.6838133656389699E-2</v>
      </c>
      <c r="HN371" s="2">
        <v>-0.38940147468873099</v>
      </c>
      <c r="HO371" s="2">
        <v>-0.55812333763794497</v>
      </c>
      <c r="HP371" s="2">
        <v>-0.33151261463444898</v>
      </c>
      <c r="HQ371" s="2">
        <v>-0.38386418765246899</v>
      </c>
      <c r="HR371" s="2">
        <v>0.66763268685953203</v>
      </c>
      <c r="HS371" s="2">
        <v>0.33898412303283798</v>
      </c>
      <c r="HT371" s="2">
        <v>-0.43440757413937697</v>
      </c>
      <c r="HU371" s="2">
        <v>-9.2399928120399599E-2</v>
      </c>
      <c r="HV371" s="2">
        <v>0.18120744187847501</v>
      </c>
      <c r="HW371" s="2">
        <v>7.95293285933623E-2</v>
      </c>
      <c r="HX371" s="2">
        <v>0.36151379635201902</v>
      </c>
      <c r="HY371" s="2">
        <v>-2.6578935686422198E-3</v>
      </c>
      <c r="HZ371" s="2">
        <v>0.45257433660608998</v>
      </c>
      <c r="IA371" s="2">
        <v>0.60130985787570201</v>
      </c>
      <c r="IB371" s="2">
        <v>0.123100152937167</v>
      </c>
      <c r="IC371" s="2">
        <v>2.6573835355700699E-2</v>
      </c>
      <c r="ID371" s="2">
        <v>-0.34284625725089202</v>
      </c>
      <c r="IE371" s="2">
        <v>-0.49472011761379697</v>
      </c>
      <c r="IF371" s="2">
        <v>-8.5808230635804394E-2</v>
      </c>
      <c r="IG371" s="2">
        <v>-0.29886148915240601</v>
      </c>
      <c r="IH371" s="2">
        <v>-3.1152210228244E-2</v>
      </c>
      <c r="II371" s="2">
        <v>-0.41663786831383898</v>
      </c>
      <c r="IJ371" s="2">
        <v>-0.30306185983369699</v>
      </c>
      <c r="IK371" s="2">
        <v>0.16448683090184099</v>
      </c>
      <c r="IL371" s="2">
        <v>-0.34709866385482302</v>
      </c>
      <c r="IM371" s="2">
        <v>-0.205110771004612</v>
      </c>
      <c r="IN371" s="2">
        <v>-0.20036788534133901</v>
      </c>
      <c r="IO371" s="2">
        <v>2.7649489192031401E-2</v>
      </c>
      <c r="IP371" s="2">
        <v>0.30473522100079298</v>
      </c>
      <c r="IQ371" s="2">
        <v>0.42048116538389702</v>
      </c>
      <c r="IR371" s="2">
        <v>-0.21674136477994399</v>
      </c>
      <c r="IS371" s="2">
        <v>-0.111234597736482</v>
      </c>
      <c r="IT371" s="2">
        <v>8.9370348869202101E-2</v>
      </c>
      <c r="IU371" s="2">
        <v>2.5770831910508999E-2</v>
      </c>
      <c r="IV371" s="2">
        <v>-0.22268389691700699</v>
      </c>
      <c r="IW371" s="2">
        <v>-0.26018198077740301</v>
      </c>
      <c r="IX371" s="2">
        <v>0.487704237129579</v>
      </c>
      <c r="IY371" s="2">
        <v>0.45997206398177798</v>
      </c>
      <c r="IZ371" s="2">
        <v>0.17588947320906101</v>
      </c>
      <c r="JA371" s="2">
        <v>0.33415643664161898</v>
      </c>
      <c r="JB371" s="2">
        <v>-0.531958774597866</v>
      </c>
      <c r="JC371" s="2">
        <v>-0.47591432428028602</v>
      </c>
      <c r="JD371" s="2">
        <v>-0.41115664718865902</v>
      </c>
      <c r="JE371" s="2">
        <v>-0.18521754039646199</v>
      </c>
      <c r="JF371" s="2">
        <v>0.15290457997005699</v>
      </c>
      <c r="JG371" s="2">
        <v>-2.47525229849681E-3</v>
      </c>
      <c r="JH371" s="2">
        <v>0.45032728560315999</v>
      </c>
      <c r="JI371" s="2">
        <v>-0.49853576065628502</v>
      </c>
      <c r="JJ371" s="2">
        <v>8.9468625341191294E-2</v>
      </c>
      <c r="JK371" s="2">
        <v>0.368183276386368</v>
      </c>
      <c r="JL371" s="2">
        <v>0.17112571585398301</v>
      </c>
      <c r="JM371" s="2">
        <v>-0.43886351627501602</v>
      </c>
      <c r="JN371" s="2">
        <v>-0.45608744885057501</v>
      </c>
      <c r="JO371" s="2">
        <v>-0.713272793654533</v>
      </c>
      <c r="JP371" s="2">
        <v>0.53856977321328403</v>
      </c>
      <c r="JQ371" s="2">
        <v>0.122135703193833</v>
      </c>
      <c r="JR371" s="2">
        <v>-3.0481573449949801E-2</v>
      </c>
      <c r="JS371" s="2">
        <v>4.5902032886420203E-2</v>
      </c>
      <c r="JT371" s="2">
        <v>0.23266812969894099</v>
      </c>
      <c r="JU371" s="2">
        <v>0.16266685786388299</v>
      </c>
      <c r="JV371" s="2">
        <v>0.10913942063936601</v>
      </c>
      <c r="JW371" s="2">
        <v>-0.17563872223051499</v>
      </c>
      <c r="JX371" s="2">
        <v>-0.30417113528830098</v>
      </c>
      <c r="JY371" s="2">
        <v>-0.101907802929024</v>
      </c>
      <c r="JZ371" s="2">
        <v>-0.34313669424481202</v>
      </c>
      <c r="KA371" s="2">
        <v>-0.29273957042207399</v>
      </c>
      <c r="KB371" s="2">
        <v>-0.22258481134994701</v>
      </c>
      <c r="KC371" s="2">
        <v>-0.45686318166413697</v>
      </c>
      <c r="KD371" s="2">
        <v>-3.3982871558001802E-2</v>
      </c>
      <c r="KE371" s="2">
        <v>-0.20580838770419799</v>
      </c>
      <c r="KF371" s="2">
        <v>0.179858780597971</v>
      </c>
      <c r="KG371" s="2">
        <v>-0.423244049184479</v>
      </c>
      <c r="KH371" s="2">
        <v>-0.423956491236405</v>
      </c>
      <c r="KI371" s="2">
        <v>9.9713069879028005E-2</v>
      </c>
      <c r="KJ371" s="2">
        <v>2.7093321527469998E-2</v>
      </c>
      <c r="KK371" s="2">
        <v>0.37860996986171702</v>
      </c>
      <c r="KL371" s="2">
        <v>-0.199815861772138</v>
      </c>
      <c r="KM371" s="2">
        <v>0.32992695536599398</v>
      </c>
      <c r="KN371" s="2">
        <v>0.23773650031303101</v>
      </c>
      <c r="KO371" s="2">
        <v>-0.33659585740103698</v>
      </c>
      <c r="KP371" s="2">
        <v>0.62363011780767896</v>
      </c>
      <c r="KQ371" s="2">
        <v>3.9721342635126E-2</v>
      </c>
      <c r="KR371" s="2">
        <v>0.24634827672211601</v>
      </c>
      <c r="KS371" s="2">
        <v>-0.31490224150722901</v>
      </c>
      <c r="KT371" s="2">
        <v>0.232453935594605</v>
      </c>
      <c r="KU371" s="2">
        <v>0.49644774157048599</v>
      </c>
      <c r="KV371" s="2">
        <v>0.29085923562258997</v>
      </c>
      <c r="KW371" s="2">
        <v>0.28562389451931303</v>
      </c>
      <c r="KX371" s="2">
        <v>-0.17330851825815699</v>
      </c>
      <c r="KY371" s="2">
        <v>-0.10562928587890399</v>
      </c>
      <c r="KZ371" s="2">
        <v>0.164145962772864</v>
      </c>
      <c r="LA371" s="2">
        <v>0.52924992106295399</v>
      </c>
      <c r="LB371" s="2">
        <v>-0.104924634800072</v>
      </c>
      <c r="LC371" s="2">
        <v>-5.7180803913434303E-3</v>
      </c>
      <c r="LD371" s="2">
        <v>-0.30321328581408502</v>
      </c>
      <c r="LE371" s="2">
        <v>0.157157526206643</v>
      </c>
      <c r="LF371" s="2">
        <v>-0.105874577945578</v>
      </c>
      <c r="LG371" s="2">
        <v>0.31722527895807501</v>
      </c>
      <c r="LH371" s="2">
        <v>0.11109786681632799</v>
      </c>
      <c r="LI371" s="2">
        <v>-7.9794267949286304E-2</v>
      </c>
      <c r="LJ371" s="2">
        <v>-2.3982036860176598E-2</v>
      </c>
      <c r="LK371" s="2">
        <v>7.0215482982621397E-2</v>
      </c>
      <c r="LL371" s="2">
        <v>0.28727946923772901</v>
      </c>
      <c r="LM371" s="2">
        <v>0.57293112670358803</v>
      </c>
      <c r="LN371" s="2">
        <v>0.288324117504414</v>
      </c>
      <c r="LO371" s="2">
        <v>0.62617127660108596</v>
      </c>
      <c r="LP371" s="2">
        <v>-0.27834578399571203</v>
      </c>
      <c r="LQ371" s="2">
        <v>-8.2269159984472706E-2</v>
      </c>
      <c r="LR371" s="2">
        <v>-0.156634142364801</v>
      </c>
      <c r="LS371" s="2">
        <v>-0.25044987047419098</v>
      </c>
      <c r="LT371" s="2">
        <v>0.134526973162687</v>
      </c>
      <c r="LU371" s="2">
        <v>-0.35796007345992897</v>
      </c>
      <c r="LV371" s="2">
        <v>0.14768342071288601</v>
      </c>
      <c r="LW371" s="2">
        <v>-6.2797493028201506E-2</v>
      </c>
      <c r="LX371" s="2">
        <v>0.27852948072297501</v>
      </c>
      <c r="LY371" s="2">
        <v>-0.231608200659009</v>
      </c>
      <c r="LZ371" s="2">
        <v>-0.33298505296965097</v>
      </c>
      <c r="MA371" s="2">
        <v>-0.182478202537109</v>
      </c>
      <c r="MB371" s="2">
        <v>0.20997691252355999</v>
      </c>
      <c r="MC371" s="2">
        <v>0.32066490976574102</v>
      </c>
      <c r="MD371" s="2">
        <v>0.51903020947167999</v>
      </c>
      <c r="ME371" s="2">
        <v>0.33893189002767998</v>
      </c>
      <c r="MF371" s="2">
        <v>-0.36066035229474702</v>
      </c>
      <c r="MG371" s="2">
        <v>-0.21637050135517799</v>
      </c>
      <c r="MH371" s="2">
        <v>0.22112743252570199</v>
      </c>
      <c r="MI371" s="2">
        <v>0.52836528264620997</v>
      </c>
      <c r="MJ371" s="2">
        <v>-4.7864534758922397E-2</v>
      </c>
      <c r="MK371" s="2">
        <v>-0.43034335887855701</v>
      </c>
      <c r="ML371" s="2">
        <v>-0.171643338394359</v>
      </c>
      <c r="MM371" s="2">
        <v>0.34943925474484999</v>
      </c>
      <c r="MN371" s="2">
        <v>-8.9968529708522593E-3</v>
      </c>
      <c r="MO371" s="2">
        <v>-0.47937061526916702</v>
      </c>
      <c r="MP371" s="2">
        <v>-4.6379621051268402E-2</v>
      </c>
      <c r="MQ371" s="2">
        <v>-0.26176526125830402</v>
      </c>
      <c r="MR371" s="2">
        <v>-0.13828072058354299</v>
      </c>
      <c r="MS371" s="2">
        <v>0.62055890607134401</v>
      </c>
      <c r="MT371" s="2">
        <v>-6.9805312537256498E-2</v>
      </c>
      <c r="MU371" s="2">
        <v>0.59951840642698695</v>
      </c>
      <c r="MV371" s="2">
        <v>0.49191405129704702</v>
      </c>
      <c r="MW371" s="2">
        <v>0.42207100682271498</v>
      </c>
      <c r="MX371" s="2">
        <v>-0.37169721801553102</v>
      </c>
      <c r="MY371" s="2">
        <v>0.41810149358169002</v>
      </c>
      <c r="MZ371" s="2">
        <v>-2.1347511367605099E-2</v>
      </c>
      <c r="NA371" s="2">
        <v>0.32937215592442198</v>
      </c>
      <c r="NB371" s="2">
        <v>2.60609712695779E-2</v>
      </c>
      <c r="NC371" s="2">
        <v>-0.131288539823086</v>
      </c>
      <c r="ND371" s="2">
        <v>8.6712949629650399E-2</v>
      </c>
      <c r="NE371" s="2">
        <v>8.3301864207035795E-2</v>
      </c>
      <c r="NF371" s="2">
        <v>0.46125646435494599</v>
      </c>
      <c r="NG371" s="2">
        <v>-0.21722470780522601</v>
      </c>
      <c r="NH371" s="2">
        <v>9.5401973043219096E-2</v>
      </c>
      <c r="NI371" s="2">
        <v>0.45638209311730898</v>
      </c>
      <c r="NJ371" s="2">
        <v>0.37404054355746502</v>
      </c>
      <c r="NK371" s="2">
        <v>0.16548281139897</v>
      </c>
      <c r="NL371" s="2">
        <v>0.26508096224330502</v>
      </c>
      <c r="NM371" s="2">
        <v>0.18448912275864399</v>
      </c>
      <c r="NN371" s="2">
        <v>0.43975110365819098</v>
      </c>
      <c r="NO371" s="2">
        <v>0.112444550157574</v>
      </c>
      <c r="NP371" s="2">
        <v>-0.341023909621747</v>
      </c>
      <c r="NQ371" s="2">
        <v>-0.45617679646683001</v>
      </c>
      <c r="NR371" s="2">
        <v>0.31636398873866001</v>
      </c>
      <c r="NS371" s="2">
        <v>-0.17545033717415201</v>
      </c>
      <c r="NT371" s="2">
        <v>0.50342777331933297</v>
      </c>
      <c r="NU371" s="2">
        <v>-3.0271164545431901E-2</v>
      </c>
      <c r="NV371" s="2">
        <v>0.36112788110684102</v>
      </c>
      <c r="NW371" s="2">
        <v>0.15007525604187899</v>
      </c>
      <c r="NX371" s="2">
        <v>2.68849866996081E-2</v>
      </c>
      <c r="NY371" s="2">
        <v>0.33303895458539701</v>
      </c>
      <c r="NZ371" s="2">
        <v>-3.9043827796818201E-3</v>
      </c>
      <c r="OA371" s="2">
        <v>0.336597339087851</v>
      </c>
      <c r="OB371" s="2">
        <v>0.30543282012490303</v>
      </c>
      <c r="OC371" s="2">
        <v>0.27132318082666301</v>
      </c>
      <c r="OD371" s="2">
        <v>0.66741582677905698</v>
      </c>
      <c r="OE371" s="2">
        <v>-6.4499549160287703E-2</v>
      </c>
      <c r="OF371" s="2">
        <v>0.42341093905161198</v>
      </c>
      <c r="OG371" s="2">
        <v>3.2794919746479197E-2</v>
      </c>
      <c r="OH371" s="2">
        <v>9.4700172213916897E-2</v>
      </c>
      <c r="OI371" s="2">
        <v>0.12606723092522101</v>
      </c>
      <c r="OJ371" s="2">
        <v>-0.1830075131601</v>
      </c>
      <c r="OK371" s="2">
        <v>-0.24693681440079401</v>
      </c>
      <c r="OL371" s="2">
        <v>9.6162459718458094E-3</v>
      </c>
      <c r="OM371" s="2">
        <v>0.206316938113625</v>
      </c>
      <c r="ON371" s="2">
        <v>0.30696419562954202</v>
      </c>
      <c r="OO371" s="2">
        <v>0.48911160010128202</v>
      </c>
      <c r="OP371" s="2">
        <v>0.458504349892074</v>
      </c>
      <c r="OQ371" s="2">
        <v>0.46505785757375301</v>
      </c>
      <c r="OR371" s="2">
        <v>-1.7251441447713099E-2</v>
      </c>
      <c r="OS371" s="2">
        <v>-0.30595536484719099</v>
      </c>
      <c r="OT371" s="2">
        <v>-0.15305383853705701</v>
      </c>
      <c r="OU371" s="2">
        <v>-0.22487188866772001</v>
      </c>
      <c r="OV371" s="2">
        <v>-0.246480967999163</v>
      </c>
      <c r="OW371" s="2">
        <v>0.34716323007136801</v>
      </c>
      <c r="OX371" s="2">
        <v>0.51169660194803301</v>
      </c>
      <c r="OY371" s="2">
        <v>0.169661100921978</v>
      </c>
      <c r="OZ371" s="2">
        <v>0.53297899330119503</v>
      </c>
      <c r="PA371" s="2">
        <v>-2.2255494212842598E-2</v>
      </c>
      <c r="PB371" s="2">
        <v>0.34635230006331402</v>
      </c>
      <c r="PC371" s="2">
        <v>0.56074928708532501</v>
      </c>
      <c r="PD371" s="2">
        <v>0.298267803246063</v>
      </c>
      <c r="PE371" s="2">
        <v>0.22028926636656801</v>
      </c>
      <c r="PF371" s="2">
        <v>0.58042704451192895</v>
      </c>
      <c r="PG371" s="2">
        <v>0.53396483001466899</v>
      </c>
      <c r="PH371" s="2">
        <v>0.33853580655402898</v>
      </c>
      <c r="PI371" s="2">
        <v>0.34089672619239098</v>
      </c>
      <c r="PJ371" s="2">
        <v>0.13423478143381801</v>
      </c>
      <c r="PK371" s="2">
        <v>0.31346579791909601</v>
      </c>
      <c r="PL371" s="2">
        <v>0.25673584954484402</v>
      </c>
      <c r="PM371" s="2">
        <v>0.22747275458886401</v>
      </c>
      <c r="PN371" s="2">
        <v>-0.34344257630080899</v>
      </c>
      <c r="PO371" s="2">
        <v>0.57336964196472495</v>
      </c>
      <c r="PP371" s="2">
        <v>0.312273371773991</v>
      </c>
      <c r="PQ371" s="2">
        <v>-0.23656672868072101</v>
      </c>
      <c r="PR371" s="2">
        <v>0.80098822365854605</v>
      </c>
      <c r="PS371" s="2">
        <v>0.47696296095928697</v>
      </c>
      <c r="PT371" s="2">
        <v>0.53831294071050995</v>
      </c>
      <c r="PU371" s="2">
        <v>-0.123394872593795</v>
      </c>
      <c r="PV371" s="2">
        <v>0.32003249772189302</v>
      </c>
      <c r="PW371" s="2">
        <v>0.54758463083791598</v>
      </c>
      <c r="PX371" s="2">
        <v>0.516563074754678</v>
      </c>
      <c r="PY371" s="2">
        <v>0.115794822011104</v>
      </c>
      <c r="PZ371" s="2">
        <v>-0.42021171397416601</v>
      </c>
      <c r="QA371" s="2">
        <v>0.55401639589218499</v>
      </c>
      <c r="QB371" s="2">
        <v>2.0428679655773E-2</v>
      </c>
      <c r="QC371" s="2">
        <v>0.33032911717494801</v>
      </c>
      <c r="QD371" s="2">
        <v>0.37818701928371301</v>
      </c>
      <c r="QE371" s="2">
        <v>-0.18495132242904699</v>
      </c>
      <c r="QF371" s="2">
        <v>0.16118786318057299</v>
      </c>
      <c r="QG371" s="2">
        <v>-0.35159963943641498</v>
      </c>
      <c r="QH371" s="2">
        <v>0.62500530065123205</v>
      </c>
      <c r="QI371" s="2">
        <v>0.50627489029934802</v>
      </c>
      <c r="QJ371" s="2">
        <v>0.134126711939001</v>
      </c>
      <c r="QK371" s="2">
        <v>0.31190173565167401</v>
      </c>
      <c r="QL371" s="2">
        <v>0.40521790228341198</v>
      </c>
      <c r="QM371" s="2">
        <v>0.44974720213892899</v>
      </c>
      <c r="QN371" s="2">
        <v>0.29745424877090298</v>
      </c>
      <c r="QO371" s="2">
        <v>0.10582963594563401</v>
      </c>
      <c r="QP371" s="2">
        <v>0.191475478410572</v>
      </c>
      <c r="QQ371" s="2">
        <v>0.21613961577056201</v>
      </c>
      <c r="QR371" s="2">
        <v>-0.16858409057149201</v>
      </c>
      <c r="QS371" s="2">
        <v>0.66827307050297602</v>
      </c>
      <c r="QT371" s="2">
        <v>0.24668239070954201</v>
      </c>
      <c r="QU371" s="2">
        <v>-0.16755671369973099</v>
      </c>
      <c r="QV371" s="2">
        <v>0.19343956355762101</v>
      </c>
      <c r="QW371" s="2">
        <v>0.159321692536217</v>
      </c>
      <c r="QX371" s="2">
        <v>1</v>
      </c>
      <c r="QY371" s="2">
        <v>0.47502306715622</v>
      </c>
      <c r="QZ371" s="2">
        <v>0.42613378782628297</v>
      </c>
      <c r="RA371" s="2">
        <v>0.84803731306336905</v>
      </c>
      <c r="RB371" s="2">
        <v>0.45116775001428799</v>
      </c>
      <c r="RC371" s="2">
        <v>2.6339465756266701E-2</v>
      </c>
      <c r="RD371" s="2">
        <v>0.19323725189921101</v>
      </c>
      <c r="RE371" s="2">
        <v>-5.0329375576099802E-3</v>
      </c>
      <c r="RF371" s="2">
        <v>0</v>
      </c>
      <c r="RG371" s="2">
        <v>0.108586806184921</v>
      </c>
      <c r="RH371" s="2">
        <v>0.46143471334869002</v>
      </c>
      <c r="RI371" s="2">
        <v>0.47204983512978899</v>
      </c>
      <c r="RJ371" s="2">
        <v>0.32862658132606498</v>
      </c>
      <c r="RK371" s="2">
        <v>-8.1893195279773498E-2</v>
      </c>
      <c r="RL371" s="2">
        <v>0.24909529591736901</v>
      </c>
      <c r="RM371" s="2">
        <v>0.31264500629454101</v>
      </c>
      <c r="RN371" s="2">
        <v>0.144834877780253</v>
      </c>
      <c r="RO371" s="2">
        <v>0.28367198181430398</v>
      </c>
      <c r="RP371" s="2">
        <v>9.6115661852817502E-2</v>
      </c>
      <c r="RQ371" s="2">
        <v>8.6127950819001407E-3</v>
      </c>
      <c r="RR371" s="2">
        <v>-3.5758002973431603E-2</v>
      </c>
      <c r="RS371" s="2">
        <v>0.55472089416130699</v>
      </c>
      <c r="RT371" s="2">
        <v>-4.4130673289185698E-2</v>
      </c>
      <c r="RU371" s="2">
        <v>0.29110523414283501</v>
      </c>
      <c r="RV371" s="2">
        <v>7.6342178498024396E-2</v>
      </c>
      <c r="RW371" s="2">
        <v>-0.189440073264422</v>
      </c>
      <c r="RX371" s="2">
        <v>-1.16587120666153E-2</v>
      </c>
      <c r="RY371" s="2">
        <v>0.19536260506730299</v>
      </c>
      <c r="RZ371" s="2">
        <v>0.375508696021429</v>
      </c>
      <c r="SA371" s="2">
        <v>0.25326828728952899</v>
      </c>
      <c r="SB371" s="2">
        <v>0.62756552308865399</v>
      </c>
      <c r="SC371" s="2">
        <v>0.34712251849584502</v>
      </c>
      <c r="SD371" s="2">
        <v>0.28777162518608901</v>
      </c>
      <c r="SE371" s="2">
        <v>0.11191805957706299</v>
      </c>
      <c r="SF371" s="2">
        <v>-8.3060913371654804E-2</v>
      </c>
      <c r="SG371" s="2">
        <v>0.48225699362831698</v>
      </c>
      <c r="SH371" s="2">
        <v>0.37320998425120999</v>
      </c>
      <c r="SI371" s="2">
        <v>0.62806308202940697</v>
      </c>
      <c r="SJ371" s="2">
        <v>7.7737993585532503E-2</v>
      </c>
      <c r="SK371" s="2">
        <v>0.267948596124986</v>
      </c>
      <c r="SL371" s="2">
        <v>0.12460219879654801</v>
      </c>
      <c r="SM371" s="2">
        <v>0.51365457368703304</v>
      </c>
      <c r="SN371" s="2">
        <v>0.177141648909729</v>
      </c>
      <c r="SO371" s="2">
        <v>0.28593888623267399</v>
      </c>
      <c r="SP371" s="2">
        <v>-0.156846418304142</v>
      </c>
      <c r="SQ371" s="2">
        <v>8.2334650911408E-2</v>
      </c>
      <c r="SR371" s="2">
        <v>0.31991489591722799</v>
      </c>
      <c r="SS371" s="2">
        <v>0.59160525218470805</v>
      </c>
      <c r="ST371" s="2">
        <v>0.62026963883228003</v>
      </c>
      <c r="SU371" s="2">
        <v>0.20339708637167001</v>
      </c>
      <c r="SV371" s="2">
        <v>0.56474767687762795</v>
      </c>
      <c r="SW371" s="2">
        <v>0.15472722640290801</v>
      </c>
      <c r="SX371" s="2">
        <v>0.39810360311322701</v>
      </c>
      <c r="SY371" s="2">
        <v>0.264525916267497</v>
      </c>
      <c r="SZ371" s="2">
        <v>0.56338977034513205</v>
      </c>
      <c r="TA371" s="2">
        <v>0.38300827632103102</v>
      </c>
      <c r="TB371" s="2">
        <v>0.48862398563319198</v>
      </c>
    </row>
    <row r="372" spans="1:522" x14ac:dyDescent="0.55000000000000004">
      <c r="A372" s="4" t="s">
        <v>453</v>
      </c>
      <c r="B372" s="2">
        <v>0.67259206812361605</v>
      </c>
      <c r="C372" s="2">
        <v>0.69191085373498196</v>
      </c>
      <c r="D372" s="2">
        <v>0.89080714660800497</v>
      </c>
      <c r="E372" s="2">
        <v>0.78970813805307805</v>
      </c>
      <c r="F372" s="2">
        <v>0.68898583406838299</v>
      </c>
      <c r="G372" s="2">
        <v>0.75280341220961899</v>
      </c>
      <c r="H372" s="2">
        <v>0.54974296160133096</v>
      </c>
      <c r="I372" s="2">
        <v>0.67271469143468499</v>
      </c>
      <c r="J372" s="2">
        <v>0.40377023534401602</v>
      </c>
      <c r="K372" s="2">
        <v>0.82883386557352001</v>
      </c>
      <c r="L372" s="2">
        <v>0.41757939914256997</v>
      </c>
      <c r="M372" s="2">
        <v>0.64767238377103997</v>
      </c>
      <c r="N372" s="2">
        <v>0.59333849266441296</v>
      </c>
      <c r="O372" s="2">
        <v>0.60557737271663903</v>
      </c>
      <c r="P372" s="2">
        <v>0.87402151416923701</v>
      </c>
      <c r="Q372" s="2">
        <v>0.701724238420249</v>
      </c>
      <c r="R372" s="2">
        <v>0.54399199947243804</v>
      </c>
      <c r="S372" s="2">
        <v>0.69235617274307204</v>
      </c>
      <c r="T372" s="2">
        <v>0.69256278411526095</v>
      </c>
      <c r="U372" s="2">
        <v>0.53682547191445795</v>
      </c>
      <c r="V372" s="2">
        <v>0.67153802626097003</v>
      </c>
      <c r="W372" s="2">
        <v>0.66516726238377</v>
      </c>
      <c r="X372" s="2">
        <v>0.469580183608234</v>
      </c>
      <c r="Y372" s="2">
        <v>0.23804906545822299</v>
      </c>
      <c r="Z372" s="2">
        <v>0.79157157670085099</v>
      </c>
      <c r="AA372" s="2">
        <v>0.61092829312743502</v>
      </c>
      <c r="AB372" s="2">
        <v>0.40481207338275998</v>
      </c>
      <c r="AC372" s="2">
        <v>1</v>
      </c>
      <c r="AD372" s="2">
        <v>0.51680342624824305</v>
      </c>
      <c r="AE372" s="2">
        <v>0.27856588918019898</v>
      </c>
      <c r="AF372" s="2">
        <v>0.465334754587236</v>
      </c>
      <c r="AG372" s="2">
        <v>0.55020531272839301</v>
      </c>
      <c r="AH372" s="2">
        <v>0.75959516772569602</v>
      </c>
      <c r="AI372" s="2">
        <v>0.62833228724408596</v>
      </c>
      <c r="AJ372" s="2">
        <v>0.16667906890822201</v>
      </c>
      <c r="AK372" s="2">
        <v>0.415816603709388</v>
      </c>
      <c r="AL372" s="2">
        <v>0.264760699935985</v>
      </c>
      <c r="AM372" s="2">
        <v>0.42697297388059602</v>
      </c>
      <c r="AN372" s="2">
        <v>0.75554432386584103</v>
      </c>
      <c r="AO372" s="2">
        <v>0.48113506532341499</v>
      </c>
      <c r="AP372" s="2">
        <v>0.472677762435945</v>
      </c>
      <c r="AQ372" s="2">
        <v>0.47446567052233901</v>
      </c>
      <c r="AR372" s="2">
        <v>0.31810406356394799</v>
      </c>
      <c r="AS372" s="2">
        <v>0.36011186097169301</v>
      </c>
      <c r="AT372" s="2">
        <v>0.55205672228980296</v>
      </c>
      <c r="AU372" s="2">
        <v>0.68143515563312695</v>
      </c>
      <c r="AV372" s="2">
        <v>0.65010877511985499</v>
      </c>
      <c r="AW372" s="2">
        <v>0.602536262582827</v>
      </c>
      <c r="AX372" s="2">
        <v>0.47017590654821201</v>
      </c>
      <c r="AY372" s="2">
        <v>0.52283383284881202</v>
      </c>
      <c r="AZ372" s="2">
        <v>0.42804509899658899</v>
      </c>
      <c r="BA372" s="2">
        <v>0.49593298522156198</v>
      </c>
      <c r="BB372" s="2">
        <v>0.866939939902582</v>
      </c>
      <c r="BC372" s="2">
        <v>0.50901421106959399</v>
      </c>
      <c r="BD372" s="2">
        <v>0.47038129240841903</v>
      </c>
      <c r="BE372" s="2">
        <v>0.68720085034527201</v>
      </c>
      <c r="BF372" s="2">
        <v>0.42122505221296602</v>
      </c>
      <c r="BG372" s="2">
        <v>0.60980011565144498</v>
      </c>
      <c r="BH372" s="2">
        <v>0.60104630260590397</v>
      </c>
      <c r="BI372" s="2">
        <v>0.354607608028989</v>
      </c>
      <c r="BJ372" s="2">
        <v>0.62082063386817798</v>
      </c>
      <c r="BK372" s="2">
        <v>0.442804933540354</v>
      </c>
      <c r="BL372" s="2">
        <v>0.80522655465909598</v>
      </c>
      <c r="BM372" s="2">
        <v>0.38688147424066999</v>
      </c>
      <c r="BN372" s="2">
        <v>0.42308443043230098</v>
      </c>
      <c r="BO372" s="2">
        <v>0.43824157194976499</v>
      </c>
      <c r="BP372" s="2">
        <v>0.59288610714674905</v>
      </c>
      <c r="BQ372" s="2">
        <v>0.62160793788051305</v>
      </c>
      <c r="BR372" s="2">
        <v>0.38570224189084801</v>
      </c>
      <c r="BS372" s="2">
        <v>0.17727838777038499</v>
      </c>
      <c r="BT372" s="2">
        <v>0.27848104389358402</v>
      </c>
      <c r="BU372" s="2">
        <v>0.422024101776867</v>
      </c>
      <c r="BV372" s="2">
        <v>0.66141386280188896</v>
      </c>
      <c r="BW372" s="2">
        <v>0.537581118867546</v>
      </c>
      <c r="BX372" s="2">
        <v>0.36156307220308698</v>
      </c>
      <c r="BY372" s="2">
        <v>0.44134707827636899</v>
      </c>
      <c r="BZ372" s="2">
        <v>0.70981565630861598</v>
      </c>
      <c r="CA372" s="2">
        <v>0.38605311077436699</v>
      </c>
      <c r="CB372" s="2">
        <v>0.58399970415442004</v>
      </c>
      <c r="CC372" s="2">
        <v>0.602983843539592</v>
      </c>
      <c r="CD372" s="2">
        <v>0.49071297477116699</v>
      </c>
      <c r="CE372" s="2">
        <v>0.24930103923434599</v>
      </c>
      <c r="CF372" s="2">
        <v>3.7900048340815798E-2</v>
      </c>
      <c r="CG372" s="2">
        <v>0.48381441959781601</v>
      </c>
      <c r="CH372" s="2">
        <v>0.390665999302793</v>
      </c>
      <c r="CI372" s="2">
        <v>0.31523352252585801</v>
      </c>
      <c r="CJ372" s="2">
        <v>0.44411075012085499</v>
      </c>
      <c r="CK372" s="2">
        <v>0.25340607727085002</v>
      </c>
      <c r="CL372" s="2">
        <v>0.30096867250348103</v>
      </c>
      <c r="CM372" s="2">
        <v>0.549112015065365</v>
      </c>
      <c r="CN372" s="2">
        <v>0.25457676850070998</v>
      </c>
      <c r="CO372" s="2">
        <v>0.45965425746835997</v>
      </c>
      <c r="CP372" s="2">
        <v>0.394264275651944</v>
      </c>
      <c r="CQ372" s="2">
        <v>0.46631087645248298</v>
      </c>
      <c r="CR372" s="2">
        <v>0.660904594207396</v>
      </c>
      <c r="CS372" s="2">
        <v>0.35736258182201602</v>
      </c>
      <c r="CT372" s="2">
        <v>0.21256000679252801</v>
      </c>
      <c r="CU372" s="2">
        <v>0.17957888417222601</v>
      </c>
      <c r="CV372" s="2">
        <v>0.44634081220572502</v>
      </c>
      <c r="CW372" s="2">
        <v>0.25866857481986599</v>
      </c>
      <c r="CX372" s="2">
        <v>0.16808776938561601</v>
      </c>
      <c r="CY372" s="2">
        <v>0.224509841474272</v>
      </c>
      <c r="CZ372" s="2">
        <v>0.208042471440337</v>
      </c>
      <c r="DA372" s="2">
        <v>0.322662204156967</v>
      </c>
      <c r="DB372" s="2">
        <v>0.41105248649885401</v>
      </c>
      <c r="DC372" s="2">
        <v>0.26407900412318402</v>
      </c>
      <c r="DD372" s="2">
        <v>0.10764125386550499</v>
      </c>
      <c r="DE372" s="2">
        <v>0.108578488833652</v>
      </c>
      <c r="DF372" s="2">
        <v>0.45493233016922202</v>
      </c>
      <c r="DG372" s="2">
        <v>0.68826699634005595</v>
      </c>
      <c r="DH372" s="2">
        <v>0.43343938788898401</v>
      </c>
      <c r="DI372" s="2">
        <v>0.18243292279351001</v>
      </c>
      <c r="DJ372" s="2">
        <v>0.69631069376795995</v>
      </c>
      <c r="DK372" s="2">
        <v>0.424942313970813</v>
      </c>
      <c r="DL372" s="2">
        <v>0.64790538045475599</v>
      </c>
      <c r="DM372" s="2">
        <v>0.38260280740658797</v>
      </c>
      <c r="DN372" s="2">
        <v>0.16695690318658099</v>
      </c>
      <c r="DO372" s="2">
        <v>0.53804082879154203</v>
      </c>
      <c r="DP372" s="2">
        <v>0.364749353219401</v>
      </c>
      <c r="DQ372" s="2">
        <v>0.36177536032145302</v>
      </c>
      <c r="DR372" s="2">
        <v>0.50246952229741304</v>
      </c>
      <c r="DS372" s="2">
        <v>0.20170843015485601</v>
      </c>
      <c r="DT372" s="2">
        <v>0.167369343187734</v>
      </c>
      <c r="DU372" s="2">
        <v>0.58044337260757295</v>
      </c>
      <c r="DV372" s="2">
        <v>0.52482586098934103</v>
      </c>
      <c r="DW372" s="2">
        <v>0.641685425657047</v>
      </c>
      <c r="DX372" s="2">
        <v>0.17725734720015099</v>
      </c>
      <c r="DY372" s="2">
        <v>0.23490265074543801</v>
      </c>
      <c r="DZ372" s="2">
        <v>0.35198815847079001</v>
      </c>
      <c r="EA372" s="2">
        <v>0.57565701569128502</v>
      </c>
      <c r="EB372" s="2">
        <v>0.52923765371807796</v>
      </c>
      <c r="EC372" s="2">
        <v>0.42312076166759999</v>
      </c>
      <c r="ED372" s="2">
        <v>0.288791695611119</v>
      </c>
      <c r="EE372" s="2">
        <v>0.34127854500013899</v>
      </c>
      <c r="EF372" s="2">
        <v>0.31050437434248501</v>
      </c>
      <c r="EG372" s="2">
        <v>0.39886894187685901</v>
      </c>
      <c r="EH372" s="2">
        <v>0.19965266492749401</v>
      </c>
      <c r="EI372" s="2">
        <v>0.16678966555279401</v>
      </c>
      <c r="EJ372" s="2">
        <v>0.44849476241476599</v>
      </c>
      <c r="EK372" s="2">
        <v>0.71533185868992799</v>
      </c>
      <c r="EL372" s="2">
        <v>0.14280673421285001</v>
      </c>
      <c r="EM372" s="2">
        <v>0.40985538343581501</v>
      </c>
      <c r="EN372" s="2">
        <v>0.259188643519847</v>
      </c>
      <c r="EO372" s="2">
        <v>0.24384679870577999</v>
      </c>
      <c r="EP372" s="2">
        <v>0.333512026314152</v>
      </c>
      <c r="EQ372" s="2">
        <v>0.57116271573119004</v>
      </c>
      <c r="ER372" s="2">
        <v>0.242844407069644</v>
      </c>
      <c r="ES372" s="2">
        <v>0.218518916153012</v>
      </c>
      <c r="ET372" s="2">
        <v>0.52972312986787895</v>
      </c>
      <c r="EU372" s="2">
        <v>0.347113635232148</v>
      </c>
      <c r="EV372" s="2">
        <v>0.30674520963762603</v>
      </c>
      <c r="EW372" s="2">
        <v>0.19671682436572699</v>
      </c>
      <c r="EX372" s="2">
        <v>0.61190876478716705</v>
      </c>
      <c r="EY372" s="2">
        <v>0.65291281461083694</v>
      </c>
      <c r="EZ372" s="2">
        <v>0.48157261611799201</v>
      </c>
      <c r="FA372" s="2">
        <v>0.36275406565326801</v>
      </c>
      <c r="FB372" s="2">
        <v>4.5391106401166802E-2</v>
      </c>
      <c r="FC372" s="2">
        <v>0.30336056351317098</v>
      </c>
      <c r="FD372" s="2">
        <v>6.8793343033134696E-2</v>
      </c>
      <c r="FE372" s="2">
        <v>0.104579575349686</v>
      </c>
      <c r="FF372" s="2">
        <v>0.43065110900049502</v>
      </c>
      <c r="FG372" s="2">
        <v>0.33697999726507499</v>
      </c>
      <c r="FH372" s="2">
        <v>0.24764116341131101</v>
      </c>
      <c r="FI372" s="2">
        <v>0.36901430388190398</v>
      </c>
      <c r="FJ372" s="2">
        <v>0.30609214376165</v>
      </c>
      <c r="FK372" s="2">
        <v>0.216778416510995</v>
      </c>
      <c r="FL372" s="2">
        <v>0.41654714514725</v>
      </c>
      <c r="FM372" s="2">
        <v>0.14642883419230299</v>
      </c>
      <c r="FN372" s="2">
        <v>0.34446571814288202</v>
      </c>
      <c r="FO372" s="2">
        <v>8.5247829549776499E-2</v>
      </c>
      <c r="FP372" s="2">
        <v>0.46284174562487601</v>
      </c>
      <c r="FQ372" s="2">
        <v>0.11591476109726299</v>
      </c>
      <c r="FR372" s="2">
        <v>0.32196146697979</v>
      </c>
      <c r="FS372" s="2">
        <v>0.19206238668777501</v>
      </c>
      <c r="FT372" s="2">
        <v>0.28283115077486998</v>
      </c>
      <c r="FU372" s="2">
        <v>0.23846711645825799</v>
      </c>
      <c r="FV372" s="2">
        <v>0.31202681248239</v>
      </c>
      <c r="FW372" s="2">
        <v>0.249267508528872</v>
      </c>
      <c r="FX372" s="2">
        <v>0.41637772933579098</v>
      </c>
      <c r="FY372" s="2">
        <v>0.124548035696398</v>
      </c>
      <c r="FZ372" s="2">
        <v>0.279080478878105</v>
      </c>
      <c r="GA372" s="2">
        <v>0.26933794368005798</v>
      </c>
      <c r="GB372" s="2">
        <v>8.3265598314919101E-2</v>
      </c>
      <c r="GC372" s="2">
        <v>6.9807272649935997E-2</v>
      </c>
      <c r="GD372" s="2">
        <v>9.7781107322222699E-2</v>
      </c>
      <c r="GE372" s="2">
        <v>0.32030394275098401</v>
      </c>
      <c r="GF372" s="2">
        <v>0.20203115891811199</v>
      </c>
      <c r="GG372" s="2">
        <v>0.19884505368206701</v>
      </c>
      <c r="GH372" s="2">
        <v>4.7760732514958798E-2</v>
      </c>
      <c r="GI372" s="2">
        <v>0.28660169659988999</v>
      </c>
      <c r="GJ372" s="2">
        <v>9.2973275033787606E-2</v>
      </c>
      <c r="GK372" s="2">
        <v>0.211927585068001</v>
      </c>
      <c r="GL372" s="2">
        <v>9.6843956042789101E-2</v>
      </c>
      <c r="GM372" s="2">
        <v>-2.4909340394319499E-2</v>
      </c>
      <c r="GN372" s="2">
        <v>0.104383955710434</v>
      </c>
      <c r="GO372" s="2">
        <v>0.42723426576280898</v>
      </c>
      <c r="GP372" s="2">
        <v>0.211963100815972</v>
      </c>
      <c r="GQ372" s="2">
        <v>0.430367811962449</v>
      </c>
      <c r="GR372" s="2">
        <v>0.41729198815159102</v>
      </c>
      <c r="GS372" s="2">
        <v>0.237286801398577</v>
      </c>
      <c r="GT372" s="2">
        <v>0.120487005771629</v>
      </c>
      <c r="GU372" s="2">
        <v>0.17473542600051001</v>
      </c>
      <c r="GV372" s="2">
        <v>-0.101259287003179</v>
      </c>
      <c r="GW372" s="2">
        <v>6.4117887769859994E-2</v>
      </c>
      <c r="GX372" s="2">
        <v>6.3922171383326801E-2</v>
      </c>
      <c r="GY372" s="2">
        <v>0.38074520604824202</v>
      </c>
      <c r="GZ372" s="2">
        <v>0.238949658166764</v>
      </c>
      <c r="HA372" s="2">
        <v>-6.68252696890821E-3</v>
      </c>
      <c r="HB372" s="2">
        <v>0.21605605187589999</v>
      </c>
      <c r="HC372" s="2">
        <v>6.5301436720154399E-2</v>
      </c>
      <c r="HD372" s="2">
        <v>2.5505578811474299E-3</v>
      </c>
      <c r="HE372" s="2">
        <v>0.14709429170334501</v>
      </c>
      <c r="HF372" s="2">
        <v>3.6463978358070602E-2</v>
      </c>
      <c r="HG372" s="2">
        <v>0.36674521010016098</v>
      </c>
      <c r="HH372" s="2">
        <v>0.191880469812822</v>
      </c>
      <c r="HI372" s="2">
        <v>0.14620098546878299</v>
      </c>
      <c r="HJ372" s="2">
        <v>0.28529868830564997</v>
      </c>
      <c r="HK372" s="2">
        <v>6.5270149591221197E-2</v>
      </c>
      <c r="HL372" s="2">
        <v>0.13647923244520399</v>
      </c>
      <c r="HM372" s="2">
        <v>0.28632986279706302</v>
      </c>
      <c r="HN372" s="2">
        <v>0.21649924980283899</v>
      </c>
      <c r="HO372" s="2">
        <v>6.3162932845422307E-2</v>
      </c>
      <c r="HP372" s="2">
        <v>0.165281259843749</v>
      </c>
      <c r="HQ372" s="2">
        <v>0.15094576417049699</v>
      </c>
      <c r="HR372" s="2">
        <v>2.2221491455802499E-2</v>
      </c>
      <c r="HS372" s="2">
        <v>1.22724881424524E-2</v>
      </c>
      <c r="HT372" s="2">
        <v>0.34243100319199299</v>
      </c>
      <c r="HU372" s="2">
        <v>-3.2191411461015701E-2</v>
      </c>
      <c r="HV372" s="2">
        <v>0.40663348094302498</v>
      </c>
      <c r="HW372" s="2">
        <v>-1.1073093474051301E-2</v>
      </c>
      <c r="HX372" s="2">
        <v>3.2853224743328802E-2</v>
      </c>
      <c r="HY372" s="2">
        <v>0.21492426502515899</v>
      </c>
      <c r="HZ372" s="2">
        <v>4.9767572579294803E-2</v>
      </c>
      <c r="IA372" s="2">
        <v>0.18922897137288799</v>
      </c>
      <c r="IB372" s="2">
        <v>0.35095883658058502</v>
      </c>
      <c r="IC372" s="2">
        <v>2.6905629340324901E-2</v>
      </c>
      <c r="ID372" s="2">
        <v>0.234674266656414</v>
      </c>
      <c r="IE372" s="2">
        <v>0.16888836340152599</v>
      </c>
      <c r="IF372" s="2">
        <v>0.219839365260212</v>
      </c>
      <c r="IG372" s="2">
        <v>0.13377591853322099</v>
      </c>
      <c r="IH372" s="2">
        <v>0.30008206927557202</v>
      </c>
      <c r="II372" s="2">
        <v>0.232970025572074</v>
      </c>
      <c r="IJ372" s="2">
        <v>0.116913605556213</v>
      </c>
      <c r="IK372" s="2">
        <v>-1.7952622410920199E-2</v>
      </c>
      <c r="IL372" s="2">
        <v>0.224188575895063</v>
      </c>
      <c r="IM372" s="2">
        <v>0.116199191700686</v>
      </c>
      <c r="IN372" s="2">
        <v>-6.0943381424176699E-2</v>
      </c>
      <c r="IO372" s="2">
        <v>2.68804774756198E-2</v>
      </c>
      <c r="IP372" s="2">
        <v>7.9580691740324894E-2</v>
      </c>
      <c r="IQ372" s="2">
        <v>-1.30584406018586E-2</v>
      </c>
      <c r="IR372" s="2">
        <v>-7.3825431433419894E-2</v>
      </c>
      <c r="IS372" s="2">
        <v>0.27410524331393499</v>
      </c>
      <c r="IT372" s="2">
        <v>6.8975749041476603E-2</v>
      </c>
      <c r="IU372" s="2">
        <v>0.14667950723088199</v>
      </c>
      <c r="IV372" s="2">
        <v>1.2807121930501699E-2</v>
      </c>
      <c r="IW372" s="2">
        <v>6.31382502249727E-2</v>
      </c>
      <c r="IX372" s="2">
        <v>-9.0034778233423401E-2</v>
      </c>
      <c r="IY372" s="2">
        <v>9.1180166391247597E-2</v>
      </c>
      <c r="IZ372" s="2">
        <v>-0.235132872144733</v>
      </c>
      <c r="JA372" s="2">
        <v>0.22074886850811201</v>
      </c>
      <c r="JB372" s="2">
        <v>0.17093501657481899</v>
      </c>
      <c r="JC372" s="2">
        <v>8.2395788996536601E-2</v>
      </c>
      <c r="JD372" s="2">
        <v>0.13044217812803499</v>
      </c>
      <c r="JE372" s="2">
        <v>-8.10158489776278E-2</v>
      </c>
      <c r="JF372" s="2">
        <v>1.82020912763424E-2</v>
      </c>
      <c r="JG372" s="2">
        <v>5.85993022507897E-2</v>
      </c>
      <c r="JH372" s="2">
        <v>-9.7197470271716796E-2</v>
      </c>
      <c r="JI372" s="2">
        <v>0.103918460158576</v>
      </c>
      <c r="JJ372" s="2">
        <v>-9.0840057327710305E-2</v>
      </c>
      <c r="JK372" s="2">
        <v>0.10852209477411701</v>
      </c>
      <c r="JL372" s="2">
        <v>-4.0498677369540798E-2</v>
      </c>
      <c r="JM372" s="2">
        <v>4.9799510312091302E-2</v>
      </c>
      <c r="JN372" s="2">
        <v>0.36369981761358</v>
      </c>
      <c r="JO372" s="2">
        <v>9.3709935859371506E-3</v>
      </c>
      <c r="JP372" s="2">
        <v>-4.3290956985239097E-2</v>
      </c>
      <c r="JQ372" s="2">
        <v>0.158312494834946</v>
      </c>
      <c r="JR372" s="2">
        <v>-5.13366726648831E-2</v>
      </c>
      <c r="JS372" s="2">
        <v>-9.5835949771257103E-2</v>
      </c>
      <c r="JT372" s="2">
        <v>-0.15814172701271401</v>
      </c>
      <c r="JU372" s="2">
        <v>0.169925908757975</v>
      </c>
      <c r="JV372" s="2">
        <v>8.1283741036419499E-2</v>
      </c>
      <c r="JW372" s="2">
        <v>7.1215556113208706E-2</v>
      </c>
      <c r="JX372" s="2">
        <v>-3.9239077215603602E-2</v>
      </c>
      <c r="JY372" s="2">
        <v>9.3148581170497003E-3</v>
      </c>
      <c r="JZ372" s="2">
        <v>9.0574560658682704E-2</v>
      </c>
      <c r="KA372" s="2">
        <v>7.25137601048845E-2</v>
      </c>
      <c r="KB372" s="2">
        <v>0.173055417603973</v>
      </c>
      <c r="KC372" s="2">
        <v>-3.24355111869176E-2</v>
      </c>
      <c r="KD372" s="2">
        <v>9.7794272875642102E-2</v>
      </c>
      <c r="KE372" s="2">
        <v>0.17402231458674899</v>
      </c>
      <c r="KF372" s="2">
        <v>-0.31210008376980403</v>
      </c>
      <c r="KG372" s="2">
        <v>-0.17267032123140999</v>
      </c>
      <c r="KH372" s="2">
        <v>7.3025148862354496E-4</v>
      </c>
      <c r="KI372" s="2">
        <v>-9.5199996957865199E-3</v>
      </c>
      <c r="KJ372" s="2">
        <v>4.4859759875188601E-2</v>
      </c>
      <c r="KK372" s="2">
        <v>0.100234272085647</v>
      </c>
      <c r="KL372" s="2">
        <v>-4.5001877069508499E-2</v>
      </c>
      <c r="KM372" s="2">
        <v>-0.150451395389088</v>
      </c>
      <c r="KN372" s="2">
        <v>-0.25038416837889799</v>
      </c>
      <c r="KO372" s="2">
        <v>0.127854906946339</v>
      </c>
      <c r="KP372" s="2">
        <v>-9.5637359615270603E-2</v>
      </c>
      <c r="KQ372" s="2">
        <v>5.3006753575935699E-2</v>
      </c>
      <c r="KR372" s="2">
        <v>0.15995343394228501</v>
      </c>
      <c r="KS372" s="2">
        <v>8.9974803485978805E-2</v>
      </c>
      <c r="KT372" s="2">
        <v>0.10844928821499</v>
      </c>
      <c r="KU372" s="2">
        <v>-0.19344750662165</v>
      </c>
      <c r="KV372" s="2">
        <v>-2.89975787471962E-2</v>
      </c>
      <c r="KW372" s="2">
        <v>-8.5310811520944496E-2</v>
      </c>
      <c r="KX372" s="2">
        <v>3.3361168289803199E-2</v>
      </c>
      <c r="KY372" s="2">
        <v>0.145812802819065</v>
      </c>
      <c r="KZ372" s="2">
        <v>-0.34318972574465001</v>
      </c>
      <c r="LA372" s="2">
        <v>9.4459180632297204E-2</v>
      </c>
      <c r="LB372" s="2">
        <v>-1.1869774979933599E-2</v>
      </c>
      <c r="LC372" s="2">
        <v>-0.12928359624887401</v>
      </c>
      <c r="LD372" s="2">
        <v>6.5570499000709201E-2</v>
      </c>
      <c r="LE372" s="2">
        <v>7.5881953690502393E-2</v>
      </c>
      <c r="LF372" s="2">
        <v>7.7343110647045799E-2</v>
      </c>
      <c r="LG372" s="2">
        <v>-0.229708120983875</v>
      </c>
      <c r="LH372" s="2">
        <v>-3.4600525859483602E-2</v>
      </c>
      <c r="LI372" s="2">
        <v>-0.104071777742057</v>
      </c>
      <c r="LJ372" s="2">
        <v>-0.23815684286997599</v>
      </c>
      <c r="LK372" s="2">
        <v>-0.26169413756450899</v>
      </c>
      <c r="LL372" s="2">
        <v>2.5691881688496399E-2</v>
      </c>
      <c r="LM372" s="2">
        <v>-0.12230521018035</v>
      </c>
      <c r="LN372" s="2">
        <v>-0.27240048184334698</v>
      </c>
      <c r="LO372" s="2">
        <v>-0.21423507442746301</v>
      </c>
      <c r="LP372" s="2">
        <v>-0.210544645584999</v>
      </c>
      <c r="LQ372" s="2">
        <v>-0.23618996452882399</v>
      </c>
      <c r="LR372" s="2">
        <v>2.7086703970675901E-2</v>
      </c>
      <c r="LS372" s="2">
        <v>-0.26855754633883799</v>
      </c>
      <c r="LT372" s="2">
        <v>-9.35518434802321E-2</v>
      </c>
      <c r="LU372" s="2">
        <v>3.5165708304325097E-2</v>
      </c>
      <c r="LV372" s="2">
        <v>-0.39656910743978502</v>
      </c>
      <c r="LW372" s="2">
        <v>-0.125944580450468</v>
      </c>
      <c r="LX372" s="2">
        <v>-0.10225932622995999</v>
      </c>
      <c r="LY372" s="2">
        <v>-8.4972549219900897E-2</v>
      </c>
      <c r="LZ372" s="2">
        <v>0.146614590692665</v>
      </c>
      <c r="MA372" s="2">
        <v>-3.87875924704165E-2</v>
      </c>
      <c r="MB372" s="2">
        <v>-0.227193892602855</v>
      </c>
      <c r="MC372" s="2">
        <v>-9.0851796154682501E-2</v>
      </c>
      <c r="MD372" s="2">
        <v>-0.45731597734143697</v>
      </c>
      <c r="ME372" s="2">
        <v>1.2758329093774E-2</v>
      </c>
      <c r="MF372" s="2">
        <v>-0.20632840949719899</v>
      </c>
      <c r="MG372" s="2">
        <v>-6.3563786067681594E-2</v>
      </c>
      <c r="MH372" s="2">
        <v>4.56016313395168E-2</v>
      </c>
      <c r="MI372" s="2">
        <v>-4.4152500426541501E-2</v>
      </c>
      <c r="MJ372" s="2">
        <v>-0.231021127053505</v>
      </c>
      <c r="MK372" s="2">
        <v>-3.10966439209685E-2</v>
      </c>
      <c r="ML372" s="2">
        <v>-4.3451614045588297E-2</v>
      </c>
      <c r="MM372" s="2">
        <v>-7.0969161814960199E-2</v>
      </c>
      <c r="MN372" s="2">
        <v>-0.15737465980485199</v>
      </c>
      <c r="MO372" s="2">
        <v>-0.15632519756758601</v>
      </c>
      <c r="MP372" s="2">
        <v>5.1429899727997698E-2</v>
      </c>
      <c r="MQ372" s="2">
        <v>8.4570333981253701E-2</v>
      </c>
      <c r="MR372" s="2">
        <v>-0.232666473966228</v>
      </c>
      <c r="MS372" s="2">
        <v>-0.16275175022837801</v>
      </c>
      <c r="MT372" s="2">
        <v>-9.2604757886761896E-2</v>
      </c>
      <c r="MU372" s="2">
        <v>-0.39101211786928802</v>
      </c>
      <c r="MV372" s="2">
        <v>-0.41923355565521703</v>
      </c>
      <c r="MW372" s="2">
        <v>-9.7833033685950102E-2</v>
      </c>
      <c r="MX372" s="2">
        <v>-0.18757109481939299</v>
      </c>
      <c r="MY372" s="2">
        <v>-0.151483629190338</v>
      </c>
      <c r="MZ372" s="2">
        <v>-0.102466598234686</v>
      </c>
      <c r="NA372" s="2">
        <v>-0.27668855581145202</v>
      </c>
      <c r="NB372" s="2">
        <v>-0.193706512132686</v>
      </c>
      <c r="NC372" s="2">
        <v>-0.11488035911151501</v>
      </c>
      <c r="ND372" s="2">
        <v>-0.13520882760110101</v>
      </c>
      <c r="NE372" s="2">
        <v>-0.33269078996708501</v>
      </c>
      <c r="NF372" s="2">
        <v>-0.51086412571551798</v>
      </c>
      <c r="NG372" s="2">
        <v>-0.216727806314717</v>
      </c>
      <c r="NH372" s="2">
        <v>-0.242365527292567</v>
      </c>
      <c r="NI372" s="2">
        <v>-7.9017807894851202E-2</v>
      </c>
      <c r="NJ372" s="2">
        <v>-6.0418416695489197E-2</v>
      </c>
      <c r="NK372" s="2">
        <v>-0.46326012424382801</v>
      </c>
      <c r="NL372" s="2">
        <v>-0.48985401963026298</v>
      </c>
      <c r="NM372" s="2">
        <v>-6.9650136313351499E-2</v>
      </c>
      <c r="NN372" s="2">
        <v>-0.30667416086225802</v>
      </c>
      <c r="NO372" s="2">
        <v>-0.31860403483385202</v>
      </c>
      <c r="NP372" s="2">
        <v>-7.1112911514263105E-2</v>
      </c>
      <c r="NQ372" s="2">
        <v>-5.0613345310574202E-2</v>
      </c>
      <c r="NR372" s="2">
        <v>-0.191988094392849</v>
      </c>
      <c r="NS372" s="2">
        <v>-3.7061516310995298E-3</v>
      </c>
      <c r="NT372" s="2">
        <v>-0.23468935580161901</v>
      </c>
      <c r="NU372" s="2">
        <v>-0.101666361142995</v>
      </c>
      <c r="NV372" s="2">
        <v>-0.24871208071711801</v>
      </c>
      <c r="NW372" s="2">
        <v>-0.27186491535663698</v>
      </c>
      <c r="NX372" s="2">
        <v>-0.119640756864966</v>
      </c>
      <c r="NY372" s="2">
        <v>-9.0447861115648204E-2</v>
      </c>
      <c r="NZ372" s="2">
        <v>-0.17736315105773701</v>
      </c>
      <c r="OA372" s="2">
        <v>-4.9988478771495502E-2</v>
      </c>
      <c r="OB372" s="2">
        <v>-0.31490432993452</v>
      </c>
      <c r="OC372" s="2">
        <v>-0.30895037056699298</v>
      </c>
      <c r="OD372" s="2">
        <v>-0.31142932542882201</v>
      </c>
      <c r="OE372" s="2">
        <v>-0.58748258474354798</v>
      </c>
      <c r="OF372" s="2">
        <v>-0.32644227105909301</v>
      </c>
      <c r="OG372" s="2">
        <v>-0.460471933549219</v>
      </c>
      <c r="OH372" s="2">
        <v>-0.60337108294383301</v>
      </c>
      <c r="OI372" s="2">
        <v>-0.336897778947228</v>
      </c>
      <c r="OJ372" s="2">
        <v>-6.8168469076610894E-2</v>
      </c>
      <c r="OK372" s="2">
        <v>-5.7224556472388201E-2</v>
      </c>
      <c r="OL372" s="2">
        <v>-0.37470862202148097</v>
      </c>
      <c r="OM372" s="2">
        <v>-0.374659574236829</v>
      </c>
      <c r="ON372" s="2">
        <v>-1.6519616558271499E-2</v>
      </c>
      <c r="OO372" s="2">
        <v>-0.19357536477680501</v>
      </c>
      <c r="OP372" s="2">
        <v>-0.36219347796343998</v>
      </c>
      <c r="OQ372" s="2">
        <v>-0.32637215217177301</v>
      </c>
      <c r="OR372" s="2">
        <v>-0.35360385787883702</v>
      </c>
      <c r="OS372" s="2">
        <v>-0.33048643619601598</v>
      </c>
      <c r="OT372" s="2">
        <v>-0.292854380571692</v>
      </c>
      <c r="OU372" s="2">
        <v>-0.129929691624562</v>
      </c>
      <c r="OV372" s="2">
        <v>-0.12048365800241601</v>
      </c>
      <c r="OW372" s="2">
        <v>-0.50774660858866605</v>
      </c>
      <c r="OX372" s="2">
        <v>-0.56480948870529002</v>
      </c>
      <c r="OY372" s="2">
        <v>-0.52085635902084304</v>
      </c>
      <c r="OZ372" s="2">
        <v>-0.31555604890901401</v>
      </c>
      <c r="PA372" s="2">
        <v>-8.7162499453947301E-3</v>
      </c>
      <c r="PB372" s="2">
        <v>-0.45690765237895897</v>
      </c>
      <c r="PC372" s="2">
        <v>-0.39423438762400498</v>
      </c>
      <c r="PD372" s="2">
        <v>-0.45984766907707397</v>
      </c>
      <c r="PE372" s="2">
        <v>-0.43231727746590998</v>
      </c>
      <c r="PF372" s="2">
        <v>-0.37875961384474599</v>
      </c>
      <c r="PG372" s="2">
        <v>-0.231017292491388</v>
      </c>
      <c r="PH372" s="2">
        <v>-0.41824844014116103</v>
      </c>
      <c r="PI372" s="2">
        <v>-0.45375599167399999</v>
      </c>
      <c r="PJ372" s="2">
        <v>-0.25312002016006002</v>
      </c>
      <c r="PK372" s="2">
        <v>-0.43523726543485802</v>
      </c>
      <c r="PL372" s="2">
        <v>-0.32686075124306202</v>
      </c>
      <c r="PM372" s="2">
        <v>-0.102045736155985</v>
      </c>
      <c r="PN372" s="2">
        <v>-0.116865694628475</v>
      </c>
      <c r="PO372" s="2">
        <v>-0.177780866960148</v>
      </c>
      <c r="PP372" s="2">
        <v>-0.27858678346886101</v>
      </c>
      <c r="PQ372" s="2">
        <v>-0.35979068722368601</v>
      </c>
      <c r="PR372" s="2">
        <v>-0.46128417365077801</v>
      </c>
      <c r="PS372" s="2">
        <v>-0.474072779038753</v>
      </c>
      <c r="PT372" s="2">
        <v>-0.35391303851650002</v>
      </c>
      <c r="PU372" s="2">
        <v>-0.35245853612266498</v>
      </c>
      <c r="PV372" s="2">
        <v>-0.45004892463551799</v>
      </c>
      <c r="PW372" s="2">
        <v>-0.39955924031304402</v>
      </c>
      <c r="PX372" s="2">
        <v>-0.27359185310942702</v>
      </c>
      <c r="PY372" s="2">
        <v>-0.48775617820067602</v>
      </c>
      <c r="PZ372" s="2">
        <v>-0.18520207722825599</v>
      </c>
      <c r="QA372" s="2">
        <v>-0.44761417144465498</v>
      </c>
      <c r="QB372" s="2">
        <v>-0.34545149433130301</v>
      </c>
      <c r="QC372" s="2">
        <v>-0.34242169638195902</v>
      </c>
      <c r="QD372" s="2">
        <v>-0.42223221662690003</v>
      </c>
      <c r="QE372" s="2">
        <v>-0.43856235312997799</v>
      </c>
      <c r="QF372" s="2">
        <v>-0.56418431172773498</v>
      </c>
      <c r="QG372" s="2">
        <v>-0.27647142044134998</v>
      </c>
      <c r="QH372" s="2">
        <v>-0.44509804310039303</v>
      </c>
      <c r="QI372" s="2">
        <v>-0.43748106965438799</v>
      </c>
      <c r="QJ372" s="2">
        <v>-0.29963234180608</v>
      </c>
      <c r="QK372" s="2">
        <v>-0.61267226456996104</v>
      </c>
      <c r="QL372" s="2">
        <v>-0.201547882393186</v>
      </c>
      <c r="QM372" s="2">
        <v>-0.22045095199155901</v>
      </c>
      <c r="QN372" s="2">
        <v>-0.63076253440054497</v>
      </c>
      <c r="QO372" s="2">
        <v>-0.56263455271670604</v>
      </c>
      <c r="QP372" s="2">
        <v>-0.37056109327966602</v>
      </c>
      <c r="QQ372" s="2">
        <v>-0.155853845554422</v>
      </c>
      <c r="QR372" s="2">
        <v>-0.177285099163001</v>
      </c>
      <c r="QS372" s="2">
        <v>-0.53300973576816102</v>
      </c>
      <c r="QT372" s="2">
        <v>-0.37044503380323801</v>
      </c>
      <c r="QU372" s="2">
        <v>1.7008136700422401E-2</v>
      </c>
      <c r="QV372" s="2">
        <v>-0.33105921856537202</v>
      </c>
      <c r="QW372" s="2">
        <v>-0.65006767834187196</v>
      </c>
      <c r="QX372" s="2">
        <v>-0.52991047580035999</v>
      </c>
      <c r="QY372" s="2">
        <v>-0.56900522086513405</v>
      </c>
      <c r="QZ372" s="2">
        <v>-0.49297373395502803</v>
      </c>
      <c r="RA372" s="2">
        <v>-0.54063036181102098</v>
      </c>
      <c r="RB372" s="2">
        <v>-0.67327054973284295</v>
      </c>
      <c r="RC372" s="2">
        <v>-0.41864335891672599</v>
      </c>
      <c r="RD372" s="2">
        <v>-0.44451530082375001</v>
      </c>
      <c r="RE372" s="2">
        <v>-9.7370579337270197E-2</v>
      </c>
      <c r="RF372" s="2">
        <v>-0.37846825604907802</v>
      </c>
      <c r="RG372" s="2">
        <v>-0.36679640674441799</v>
      </c>
      <c r="RH372" s="2">
        <v>-0.39886228410708402</v>
      </c>
      <c r="RI372" s="2">
        <v>-0.66935554996044999</v>
      </c>
      <c r="RJ372" s="2">
        <v>-0.33972309599008399</v>
      </c>
      <c r="RK372" s="2">
        <v>-0.22731811457013701</v>
      </c>
      <c r="RL372" s="2">
        <v>-0.36039748765066898</v>
      </c>
      <c r="RM372" s="2">
        <v>-0.65709911948927702</v>
      </c>
      <c r="RN372" s="2">
        <v>-0.38007802058609202</v>
      </c>
      <c r="RO372" s="2">
        <v>-0.44550762997405302</v>
      </c>
      <c r="RP372" s="2">
        <v>-1.8089852028920599E-2</v>
      </c>
      <c r="RQ372" s="2">
        <v>-0.32593816552308902</v>
      </c>
      <c r="RR372" s="2">
        <v>-0.42810717889245797</v>
      </c>
      <c r="RS372" s="2">
        <v>-0.54258280136121495</v>
      </c>
      <c r="RT372" s="2">
        <v>-2.3579754862855198E-2</v>
      </c>
      <c r="RU372" s="2">
        <v>-0.46587218120814899</v>
      </c>
      <c r="RV372" s="2">
        <v>-0.63766701302918005</v>
      </c>
      <c r="RW372" s="2">
        <v>-0.190873903524726</v>
      </c>
      <c r="RX372" s="2">
        <v>-0.132983721453171</v>
      </c>
      <c r="RY372" s="2">
        <v>-0.40985182170440898</v>
      </c>
      <c r="RZ372" s="2">
        <v>-0.28194793647604899</v>
      </c>
      <c r="SA372" s="2">
        <v>-0.64620209267594098</v>
      </c>
      <c r="SB372" s="2">
        <v>-0.48513146381878303</v>
      </c>
      <c r="SC372" s="2">
        <v>-0.44835381720412898</v>
      </c>
      <c r="SD372" s="2">
        <v>-0.58287578334569901</v>
      </c>
      <c r="SE372" s="2">
        <v>-8.8867493569813494E-2</v>
      </c>
      <c r="SF372" s="2">
        <v>-0.177548019053416</v>
      </c>
      <c r="SG372" s="2">
        <v>-0.36098968552799898</v>
      </c>
      <c r="SH372" s="2">
        <v>-0.69231621672610999</v>
      </c>
      <c r="SI372" s="2">
        <v>-0.63037201734251502</v>
      </c>
      <c r="SJ372" s="2">
        <v>-0.419575289888027</v>
      </c>
      <c r="SK372" s="2">
        <v>-0.29714849405224297</v>
      </c>
      <c r="SL372" s="2">
        <v>-0.55522768887398799</v>
      </c>
      <c r="SM372" s="2">
        <v>-0.53870832433736804</v>
      </c>
      <c r="SN372" s="2">
        <v>-0.72427302113696801</v>
      </c>
      <c r="SO372" s="2">
        <v>-0.63061225430017898</v>
      </c>
      <c r="SP372" s="2">
        <v>-0.28247338033457298</v>
      </c>
      <c r="SQ372" s="2">
        <v>-0.261283901843609</v>
      </c>
      <c r="SR372" s="2">
        <v>-0.58948592340055295</v>
      </c>
      <c r="SS372" s="2">
        <v>-0.54640617676627601</v>
      </c>
      <c r="ST372" s="2">
        <v>-0.46615146789134398</v>
      </c>
      <c r="SU372" s="2">
        <v>-0.38922186952626597</v>
      </c>
      <c r="SV372" s="2">
        <v>-0.50235346611683696</v>
      </c>
      <c r="SW372" s="2">
        <v>-0.52697760364288504</v>
      </c>
      <c r="SX372" s="2">
        <v>-0.53448927602330498</v>
      </c>
      <c r="SY372" s="2">
        <v>-0.68927702089496101</v>
      </c>
      <c r="SZ372" s="2">
        <v>-0.753900395444001</v>
      </c>
      <c r="TA372" s="2">
        <v>-0.65065223740226397</v>
      </c>
      <c r="TB372" s="2">
        <v>-0.855222353421762</v>
      </c>
    </row>
    <row r="373" spans="1:522" x14ac:dyDescent="0.55000000000000004">
      <c r="A373" s="4" t="s">
        <v>333</v>
      </c>
      <c r="B373" s="2">
        <v>0.43750181033508401</v>
      </c>
      <c r="C373" s="2">
        <v>0.122715813340638</v>
      </c>
      <c r="D373" s="2">
        <v>0.60241851310304795</v>
      </c>
      <c r="E373" s="2">
        <v>0.35089146200992699</v>
      </c>
      <c r="F373" s="2">
        <v>-3.0570418207551899E-3</v>
      </c>
      <c r="G373" s="2">
        <v>0.102884371846981</v>
      </c>
      <c r="H373" s="2">
        <v>0.60656565028913001</v>
      </c>
      <c r="I373" s="2">
        <v>0.17833824930905401</v>
      </c>
      <c r="J373" s="2">
        <v>0.32451947871431702</v>
      </c>
      <c r="K373" s="2">
        <v>0.269773908095645</v>
      </c>
      <c r="L373" s="2">
        <v>0.137351239302659</v>
      </c>
      <c r="M373" s="2">
        <v>0.16161696722796901</v>
      </c>
      <c r="N373" s="2">
        <v>-0.186795469233005</v>
      </c>
      <c r="O373" s="2">
        <v>0.74081498840203597</v>
      </c>
      <c r="P373" s="2">
        <v>4.2067214194574203E-2</v>
      </c>
      <c r="Q373" s="2">
        <v>-0.19519703701643401</v>
      </c>
      <c r="R373" s="2">
        <v>0.45744444144010099</v>
      </c>
      <c r="S373" s="2">
        <v>0.55220482479251698</v>
      </c>
      <c r="T373" s="2">
        <v>0.44964382155423599</v>
      </c>
      <c r="U373" s="2">
        <v>0.37031664346866699</v>
      </c>
      <c r="V373" s="2">
        <v>0.17620162385830901</v>
      </c>
      <c r="W373" s="2">
        <v>0.21471233190202901</v>
      </c>
      <c r="X373" s="2">
        <v>-0.21780383052006699</v>
      </c>
      <c r="Y373" s="2">
        <v>0.52271810752008396</v>
      </c>
      <c r="Z373" s="2">
        <v>0.20082059926405399</v>
      </c>
      <c r="AA373" s="2">
        <v>0.46001960205777098</v>
      </c>
      <c r="AB373" s="2">
        <v>-0.55183027572508303</v>
      </c>
      <c r="AC373" s="2">
        <v>0.31202681248239</v>
      </c>
      <c r="AD373" s="2">
        <v>0.213113444684639</v>
      </c>
      <c r="AE373" s="2">
        <v>4.5629151854114501E-2</v>
      </c>
      <c r="AF373" s="2">
        <v>0.51318383501550402</v>
      </c>
      <c r="AG373" s="2">
        <v>0.35146449892803899</v>
      </c>
      <c r="AH373" s="2">
        <v>5.6160658066484397E-2</v>
      </c>
      <c r="AI373" s="2">
        <v>-0.14695807209709499</v>
      </c>
      <c r="AJ373" s="2">
        <v>0.57673278643399295</v>
      </c>
      <c r="AK373" s="2">
        <v>0.66714841689939697</v>
      </c>
      <c r="AL373" s="2">
        <v>0.39677641109304601</v>
      </c>
      <c r="AM373" s="2">
        <v>-3.8436650067875403E-2</v>
      </c>
      <c r="AN373" s="2">
        <v>0.53751520954344301</v>
      </c>
      <c r="AO373" s="2">
        <v>1.8061429074093401E-3</v>
      </c>
      <c r="AP373" s="2">
        <v>0.21227743903028001</v>
      </c>
      <c r="AQ373" s="2">
        <v>-4.2100085559916602E-2</v>
      </c>
      <c r="AR373" s="2">
        <v>0.28174997689932302</v>
      </c>
      <c r="AS373" s="2">
        <v>-0.67820356765628798</v>
      </c>
      <c r="AT373" s="2">
        <v>0.129495734305271</v>
      </c>
      <c r="AU373" s="2">
        <v>0.54888254683756399</v>
      </c>
      <c r="AV373" s="2">
        <v>0.215810470118664</v>
      </c>
      <c r="AW373" s="2">
        <v>0.65055040648907303</v>
      </c>
      <c r="AX373" s="2">
        <v>-0.14738123373322801</v>
      </c>
      <c r="AY373" s="2">
        <v>0.60920380902725302</v>
      </c>
      <c r="AZ373" s="2">
        <v>0.39656781278620001</v>
      </c>
      <c r="BA373" s="2">
        <v>0.269572690892181</v>
      </c>
      <c r="BB373" s="2">
        <v>0.31308227330440802</v>
      </c>
      <c r="BC373" s="2">
        <v>0.493864875011294</v>
      </c>
      <c r="BD373" s="2">
        <v>-0.34183270330562798</v>
      </c>
      <c r="BE373" s="2">
        <v>0.73117378294579505</v>
      </c>
      <c r="BF373" s="2">
        <v>0.39653568009019702</v>
      </c>
      <c r="BG373" s="2">
        <v>0.32403360065312797</v>
      </c>
      <c r="BH373" s="2">
        <v>0.148127174640973</v>
      </c>
      <c r="BI373" s="2">
        <v>0.33701031644192397</v>
      </c>
      <c r="BJ373" s="2">
        <v>0.65173616443859705</v>
      </c>
      <c r="BK373" s="2">
        <v>0.78241565220860598</v>
      </c>
      <c r="BL373" s="2">
        <v>0.29638558716664798</v>
      </c>
      <c r="BM373" s="2">
        <v>0.51295287567015901</v>
      </c>
      <c r="BN373" s="2">
        <v>0.51592280010045299</v>
      </c>
      <c r="BO373" s="2">
        <v>-0.25881120882762798</v>
      </c>
      <c r="BP373" s="2">
        <v>0.311635914698429</v>
      </c>
      <c r="BQ373" s="2">
        <v>-0.21551097291159199</v>
      </c>
      <c r="BR373" s="2">
        <v>-0.28645910718510298</v>
      </c>
      <c r="BS373" s="2">
        <v>0.72792221938159396</v>
      </c>
      <c r="BT373" s="2">
        <v>-0.33966281702608703</v>
      </c>
      <c r="BU373" s="2">
        <v>0.141970168328025</v>
      </c>
      <c r="BV373" s="2">
        <v>0.26398363000129799</v>
      </c>
      <c r="BW373" s="2">
        <v>0.33067180363054799</v>
      </c>
      <c r="BX373" s="2">
        <v>0.62271514192964605</v>
      </c>
      <c r="BY373" s="2">
        <v>0.23102062141862101</v>
      </c>
      <c r="BZ373" s="2">
        <v>0.41756180154618899</v>
      </c>
      <c r="CA373" s="2">
        <v>0.34856899455283502</v>
      </c>
      <c r="CB373" s="2">
        <v>0.44220752274367597</v>
      </c>
      <c r="CC373" s="2">
        <v>0.13834902545785199</v>
      </c>
      <c r="CD373" s="2">
        <v>0.41561290164153197</v>
      </c>
      <c r="CE373" s="2">
        <v>-0.112950394455687</v>
      </c>
      <c r="CF373" s="2">
        <v>9.6101612894234606E-2</v>
      </c>
      <c r="CG373" s="2">
        <v>0.169025403665098</v>
      </c>
      <c r="CH373" s="2">
        <v>-0.28811831605215799</v>
      </c>
      <c r="CI373" s="2">
        <v>-0.26588063079625102</v>
      </c>
      <c r="CJ373" s="2">
        <v>0.71582504556403703</v>
      </c>
      <c r="CK373" s="2">
        <v>-0.34400707367774003</v>
      </c>
      <c r="CL373" s="2">
        <v>0.14840122333467501</v>
      </c>
      <c r="CM373" s="2">
        <v>7.0704866449546697E-2</v>
      </c>
      <c r="CN373" s="2">
        <v>0.317357764014567</v>
      </c>
      <c r="CO373" s="2">
        <v>-7.9025668729191104E-2</v>
      </c>
      <c r="CP373" s="2">
        <v>-5.2235805923121E-2</v>
      </c>
      <c r="CQ373" s="2">
        <v>-0.41850694009521899</v>
      </c>
      <c r="CR373" s="2">
        <v>0.338013403310294</v>
      </c>
      <c r="CS373" s="2">
        <v>0.39668932979573401</v>
      </c>
      <c r="CT373" s="2">
        <v>4.4749429446315998E-2</v>
      </c>
      <c r="CU373" s="2">
        <v>-0.114190492422622</v>
      </c>
      <c r="CV373" s="2">
        <v>-0.167858864534805</v>
      </c>
      <c r="CW373" s="2">
        <v>-9.33936124937235E-3</v>
      </c>
      <c r="CX373" s="2">
        <v>0.41065552604976402</v>
      </c>
      <c r="CY373" s="2">
        <v>0.291072692495977</v>
      </c>
      <c r="CZ373" s="2">
        <v>-0.41588469878516598</v>
      </c>
      <c r="DA373" s="2">
        <v>7.1725519366962198E-2</v>
      </c>
      <c r="DB373" s="2">
        <v>0.31056445518398901</v>
      </c>
      <c r="DC373" s="2">
        <v>0.29482628362695501</v>
      </c>
      <c r="DD373" s="2">
        <v>-3.8893805272388698E-2</v>
      </c>
      <c r="DE373" s="2">
        <v>-0.46327585818143502</v>
      </c>
      <c r="DF373" s="2">
        <v>0.113131441934539</v>
      </c>
      <c r="DG373" s="2">
        <v>0.49706313174518302</v>
      </c>
      <c r="DH373" s="2">
        <v>-0.23315215246800999</v>
      </c>
      <c r="DI373" s="2">
        <v>0.44030371782766597</v>
      </c>
      <c r="DJ373" s="2">
        <v>0.61651265369880204</v>
      </c>
      <c r="DK373" s="2">
        <v>-0.31847994759498099</v>
      </c>
      <c r="DL373" s="2">
        <v>0.240207900164816</v>
      </c>
      <c r="DM373" s="2">
        <v>0.55121799255918702</v>
      </c>
      <c r="DN373" s="2">
        <v>9.2442679860352095E-2</v>
      </c>
      <c r="DO373" s="2">
        <v>0.259204130722405</v>
      </c>
      <c r="DP373" s="2">
        <v>0.34480458539729902</v>
      </c>
      <c r="DQ373" s="2">
        <v>-0.121735944929106</v>
      </c>
      <c r="DR373" s="2">
        <v>0.64720055756860895</v>
      </c>
      <c r="DS373" s="2">
        <v>0.71877270152071804</v>
      </c>
      <c r="DT373" s="2">
        <v>0.73394874619838602</v>
      </c>
      <c r="DU373" s="2">
        <v>0.47341669862168601</v>
      </c>
      <c r="DV373" s="2">
        <v>0.33765274201655199</v>
      </c>
      <c r="DW373" s="2">
        <v>9.8106225077366799E-2</v>
      </c>
      <c r="DX373" s="2">
        <v>0.414636134978634</v>
      </c>
      <c r="DY373" s="2">
        <v>-3.5860792546692798E-2</v>
      </c>
      <c r="DZ373" s="2">
        <v>0.27545131290459501</v>
      </c>
      <c r="EA373" s="2">
        <v>0.396576892714055</v>
      </c>
      <c r="EB373" s="2">
        <v>-8.1384888491495399E-3</v>
      </c>
      <c r="EC373" s="2">
        <v>0.38590311817994299</v>
      </c>
      <c r="ED373" s="2">
        <v>0.21649466738105599</v>
      </c>
      <c r="EE373" s="2">
        <v>-0.48313841079488301</v>
      </c>
      <c r="EF373" s="2">
        <v>0.48224064669876099</v>
      </c>
      <c r="EG373" s="2">
        <v>0.81263610725864799</v>
      </c>
      <c r="EH373" s="2">
        <v>-0.46889042103286299</v>
      </c>
      <c r="EI373" s="2">
        <v>-3.9201929306897899E-2</v>
      </c>
      <c r="EJ373" s="2">
        <v>-0.383783011373028</v>
      </c>
      <c r="EK373" s="2">
        <v>0.44896023571496801</v>
      </c>
      <c r="EL373" s="2">
        <v>-0.217382789776217</v>
      </c>
      <c r="EM373" s="2">
        <v>0.232369909211705</v>
      </c>
      <c r="EN373" s="2">
        <v>-0.45478397657401898</v>
      </c>
      <c r="EO373" s="2">
        <v>0.33417793851780397</v>
      </c>
      <c r="EP373" s="2">
        <v>0.69087720451600998</v>
      </c>
      <c r="EQ373" s="2">
        <v>0.519326137105385</v>
      </c>
      <c r="ER373" s="2">
        <v>0.83369044947448201</v>
      </c>
      <c r="ES373" s="2">
        <v>0.18528837206242599</v>
      </c>
      <c r="ET373" s="2">
        <v>0.37519788628227002</v>
      </c>
      <c r="EU373" s="2">
        <v>0.33564774458131802</v>
      </c>
      <c r="EV373" s="2">
        <v>-3.6695323484770503E-2</v>
      </c>
      <c r="EW373" s="2">
        <v>0.58283984967805502</v>
      </c>
      <c r="EX373" s="2">
        <v>0.34541937413914298</v>
      </c>
      <c r="EY373" s="2">
        <v>-1.07235022245795E-2</v>
      </c>
      <c r="EZ373" s="2">
        <v>-9.3416635208357898E-2</v>
      </c>
      <c r="FA373" s="2">
        <v>7.3917596607768504E-2</v>
      </c>
      <c r="FB373" s="2">
        <v>-2.5445407750861099E-2</v>
      </c>
      <c r="FC373" s="2">
        <v>0.57927229631772503</v>
      </c>
      <c r="FD373" s="2">
        <v>0.30169631182239298</v>
      </c>
      <c r="FE373" s="2">
        <v>3.7267611406312899E-2</v>
      </c>
      <c r="FF373" s="2">
        <v>0.42003175677881299</v>
      </c>
      <c r="FG373" s="2">
        <v>0.35775390697556703</v>
      </c>
      <c r="FH373" s="2">
        <v>0.48267695473369598</v>
      </c>
      <c r="FI373" s="2">
        <v>0.48847399599783797</v>
      </c>
      <c r="FJ373" s="2">
        <v>0.28287803797157401</v>
      </c>
      <c r="FK373" s="2">
        <v>0.10130848062588201</v>
      </c>
      <c r="FL373" s="2">
        <v>-7.8900700783691102E-2</v>
      </c>
      <c r="FM373" s="2">
        <v>0.14378131374255901</v>
      </c>
      <c r="FN373" s="2">
        <v>0.34253251916195199</v>
      </c>
      <c r="FO373" s="2">
        <v>0.39561655557467601</v>
      </c>
      <c r="FP373" s="2">
        <v>-9.5602473072178507E-2</v>
      </c>
      <c r="FQ373" s="2">
        <v>0.48756524213257602</v>
      </c>
      <c r="FR373" s="2">
        <v>0.31967523705071998</v>
      </c>
      <c r="FS373" s="2">
        <v>-0.16544961178224299</v>
      </c>
      <c r="FT373" s="2">
        <v>-3.7472247957395802E-2</v>
      </c>
      <c r="FU373" s="2">
        <v>0.33869943120218499</v>
      </c>
      <c r="FV373" s="2">
        <v>1</v>
      </c>
      <c r="FW373" s="2">
        <v>0.39772077959261898</v>
      </c>
      <c r="FX373" s="2">
        <v>0.40847890008805199</v>
      </c>
      <c r="FY373" s="2">
        <v>0.37963841775534501</v>
      </c>
      <c r="FZ373" s="2">
        <v>0.27250008083855898</v>
      </c>
      <c r="GA373" s="2">
        <v>0.39995876745563103</v>
      </c>
      <c r="GB373" s="2">
        <v>0.46201393807880897</v>
      </c>
      <c r="GC373" s="2">
        <v>-0.195934174501079</v>
      </c>
      <c r="GD373" s="2">
        <v>0.49432096422876798</v>
      </c>
      <c r="GE373" s="2">
        <v>0.26467340061274103</v>
      </c>
      <c r="GF373" s="2">
        <v>0.45160395680330001</v>
      </c>
      <c r="GG373" s="2">
        <v>5.6450431479545503E-2</v>
      </c>
      <c r="GH373" s="2">
        <v>0.29796770695705099</v>
      </c>
      <c r="GI373" s="2">
        <v>-2.7769625042823098E-2</v>
      </c>
      <c r="GJ373" s="2">
        <v>-0.13229225617436599</v>
      </c>
      <c r="GK373" s="2">
        <v>-0.23219471472209999</v>
      </c>
      <c r="GL373" s="2">
        <v>-0.63305107976805097</v>
      </c>
      <c r="GM373" s="2">
        <v>-0.466968097436467</v>
      </c>
      <c r="GN373" s="2">
        <v>0.53341313409181301</v>
      </c>
      <c r="GO373" s="2">
        <v>-0.21282731556998499</v>
      </c>
      <c r="GP373" s="2">
        <v>-8.5728521106122502E-2</v>
      </c>
      <c r="GQ373" s="2">
        <v>-0.56388206030588095</v>
      </c>
      <c r="GR373" s="2">
        <v>0.46541037176244798</v>
      </c>
      <c r="GS373" s="2">
        <v>0.21162302371831401</v>
      </c>
      <c r="GT373" s="2">
        <v>0.25327546652376998</v>
      </c>
      <c r="GU373" s="2">
        <v>0.44098007996681998</v>
      </c>
      <c r="GV373" s="2">
        <v>0.33493401219853902</v>
      </c>
      <c r="GW373" s="2">
        <v>3.7710192940864098E-2</v>
      </c>
      <c r="GX373" s="2">
        <v>-0.54786689523129495</v>
      </c>
      <c r="GY373" s="2">
        <v>7.9235497284065703E-2</v>
      </c>
      <c r="GZ373" s="2">
        <v>-9.6299017770191606E-2</v>
      </c>
      <c r="HA373" s="2">
        <v>0.218595298499517</v>
      </c>
      <c r="HB373" s="2">
        <v>0.12915314745138101</v>
      </c>
      <c r="HC373" s="2">
        <v>0.23280328800062899</v>
      </c>
      <c r="HD373" s="2">
        <v>0.39030979673875899</v>
      </c>
      <c r="HE373" s="2">
        <v>0.46546555875721901</v>
      </c>
      <c r="HF373" s="2">
        <v>0.101665699347279</v>
      </c>
      <c r="HG373" s="2">
        <v>0.40612677221133198</v>
      </c>
      <c r="HH373" s="2">
        <v>0.30467250795605799</v>
      </c>
      <c r="HI373" s="2">
        <v>-0.27273449220006202</v>
      </c>
      <c r="HJ373" s="2">
        <v>0.17074077651023001</v>
      </c>
      <c r="HK373" s="2">
        <v>-0.46740340049395301</v>
      </c>
      <c r="HL373" s="2">
        <v>-0.20059573282863999</v>
      </c>
      <c r="HM373" s="2">
        <v>0.472715229583694</v>
      </c>
      <c r="HN373" s="2">
        <v>-5.1994875917862303E-2</v>
      </c>
      <c r="HO373" s="2">
        <v>0.25905254858332699</v>
      </c>
      <c r="HP373" s="2">
        <v>0.57638964299081796</v>
      </c>
      <c r="HQ373" s="2">
        <v>0.47930116774357001</v>
      </c>
      <c r="HR373" s="2">
        <v>-9.09033877273316E-2</v>
      </c>
      <c r="HS373" s="2">
        <v>-0.20574000217548399</v>
      </c>
      <c r="HT373" s="2">
        <v>-0.143056862385703</v>
      </c>
      <c r="HU373" s="2">
        <v>0.233958846794727</v>
      </c>
      <c r="HV373" s="2">
        <v>1.5950708833212299E-2</v>
      </c>
      <c r="HW373" s="2">
        <v>0.49879527161153298</v>
      </c>
      <c r="HX373" s="2">
        <v>0.227603616822878</v>
      </c>
      <c r="HY373" s="2">
        <v>0.21839747037466101</v>
      </c>
      <c r="HZ373" s="2">
        <v>0.34887274321653899</v>
      </c>
      <c r="IA373" s="2">
        <v>-8.6892421191622701E-2</v>
      </c>
      <c r="IB373" s="2">
        <v>-0.14959516763648201</v>
      </c>
      <c r="IC373" s="2">
        <v>7.9425755225951994E-2</v>
      </c>
      <c r="ID373" s="2">
        <v>-0.173212789646354</v>
      </c>
      <c r="IE373" s="2">
        <v>0.19554093910352099</v>
      </c>
      <c r="IF373" s="2">
        <v>1.4022789901911401E-2</v>
      </c>
      <c r="IG373" s="2">
        <v>0.36486301260758403</v>
      </c>
      <c r="IH373" s="2">
        <v>0.46484323002287797</v>
      </c>
      <c r="II373" s="2">
        <v>0.24796015496087401</v>
      </c>
      <c r="IJ373" s="2">
        <v>0.12409716852814601</v>
      </c>
      <c r="IK373" s="2">
        <v>-0.58262037543240097</v>
      </c>
      <c r="IL373" s="2">
        <v>0.21521619732409999</v>
      </c>
      <c r="IM373" s="2">
        <v>0.53410301104367597</v>
      </c>
      <c r="IN373" s="2">
        <v>0.495241989213689</v>
      </c>
      <c r="IO373" s="2">
        <v>-0.31773451718847701</v>
      </c>
      <c r="IP373" s="2">
        <v>0.60809918310583599</v>
      </c>
      <c r="IQ373" s="2">
        <v>-0.27738346296442401</v>
      </c>
      <c r="IR373" s="2">
        <v>5.1245924171586799E-2</v>
      </c>
      <c r="IS373" s="2">
        <v>-9.5253302949391397E-2</v>
      </c>
      <c r="IT373" s="2">
        <v>0.22816491912752601</v>
      </c>
      <c r="IU373" s="2">
        <v>8.8554346206987697E-2</v>
      </c>
      <c r="IV373" s="2">
        <v>-0.42413826104913299</v>
      </c>
      <c r="IW373" s="2">
        <v>0.27838893264272102</v>
      </c>
      <c r="IX373" s="2">
        <v>-0.31260831968362002</v>
      </c>
      <c r="IY373" s="2">
        <v>0.197530753143764</v>
      </c>
      <c r="IZ373" s="2">
        <v>-0.249827642600674</v>
      </c>
      <c r="JA373" s="2">
        <v>-2.7259496566585498E-2</v>
      </c>
      <c r="JB373" s="2">
        <v>0.38978511208116901</v>
      </c>
      <c r="JC373" s="2">
        <v>0.646010860554741</v>
      </c>
      <c r="JD373" s="2">
        <v>0.64658100756293702</v>
      </c>
      <c r="JE373" s="2">
        <v>-0.113435765498114</v>
      </c>
      <c r="JF373" s="2">
        <v>0.42080987609887799</v>
      </c>
      <c r="JG373" s="2">
        <v>-0.24542753616343799</v>
      </c>
      <c r="JH373" s="2">
        <v>0.35381888141529799</v>
      </c>
      <c r="JI373" s="2">
        <v>0.66551992111634795</v>
      </c>
      <c r="JJ373" s="2">
        <v>-0.51174139439606703</v>
      </c>
      <c r="JK373" s="2">
        <v>-0.23008370077342</v>
      </c>
      <c r="JL373" s="2">
        <v>0.22651457920270399</v>
      </c>
      <c r="JM373" s="2">
        <v>0.37853600199002102</v>
      </c>
      <c r="JN373" s="2">
        <v>0.59675787194809404</v>
      </c>
      <c r="JO373" s="2">
        <v>0.52586664625225299</v>
      </c>
      <c r="JP373" s="2">
        <v>-0.29896362275210903</v>
      </c>
      <c r="JQ373" s="2">
        <v>0.66952372102735902</v>
      </c>
      <c r="JR373" s="2">
        <v>-0.398366030719635</v>
      </c>
      <c r="JS373" s="2">
        <v>0.59699092533839004</v>
      </c>
      <c r="JT373" s="2">
        <v>2.91134933534276E-2</v>
      </c>
      <c r="JU373" s="2">
        <v>0.31372267629551498</v>
      </c>
      <c r="JV373" s="2">
        <v>0.103970436916489</v>
      </c>
      <c r="JW373" s="2">
        <v>0.73847761050885896</v>
      </c>
      <c r="JX373" s="2">
        <v>0.68241809024188305</v>
      </c>
      <c r="JY373" s="2">
        <v>-0.52889083807062998</v>
      </c>
      <c r="JZ373" s="2">
        <v>-3.4835943163104503E-2</v>
      </c>
      <c r="KA373" s="2">
        <v>0.51030454150494697</v>
      </c>
      <c r="KB373" s="2">
        <v>0.63364317384204105</v>
      </c>
      <c r="KC373" s="2">
        <v>-5.1703339210165497E-2</v>
      </c>
      <c r="KD373" s="2">
        <v>-0.27457843179716002</v>
      </c>
      <c r="KE373" s="2">
        <v>0.66692189500833599</v>
      </c>
      <c r="KF373" s="2">
        <v>-0.239849238647278</v>
      </c>
      <c r="KG373" s="2">
        <v>0.20549612531851699</v>
      </c>
      <c r="KH373" s="2">
        <v>0.24066274975420199</v>
      </c>
      <c r="KI373" s="2">
        <v>-0.62537083978541597</v>
      </c>
      <c r="KJ373" s="2">
        <v>-8.2893123119919504E-2</v>
      </c>
      <c r="KK373" s="2">
        <v>0.35708818260755099</v>
      </c>
      <c r="KL373" s="2">
        <v>-0.47273270014471602</v>
      </c>
      <c r="KM373" s="2">
        <v>-0.47119366161250698</v>
      </c>
      <c r="KN373" s="2">
        <v>-0.66316459092723001</v>
      </c>
      <c r="KO373" s="2">
        <v>0.36944336034733199</v>
      </c>
      <c r="KP373" s="2">
        <v>1.07625216913174E-2</v>
      </c>
      <c r="KQ373" s="2">
        <v>-0.25176446929591501</v>
      </c>
      <c r="KR373" s="2">
        <v>0.29483996260235001</v>
      </c>
      <c r="KS373" s="2">
        <v>-6.9624348268010505E-2</v>
      </c>
      <c r="KT373" s="2">
        <v>0.56308503841776303</v>
      </c>
      <c r="KU373" s="2">
        <v>-0.53422943649161803</v>
      </c>
      <c r="KV373" s="2">
        <v>-0.69639647548522199</v>
      </c>
      <c r="KW373" s="2">
        <v>0.18826409138745301</v>
      </c>
      <c r="KX373" s="2">
        <v>0.52151309972920501</v>
      </c>
      <c r="KY373" s="2">
        <v>-0.18599538829986501</v>
      </c>
      <c r="KZ373" s="2">
        <v>-7.6193698918376102E-2</v>
      </c>
      <c r="LA373" s="2">
        <v>0.355508885807853</v>
      </c>
      <c r="LB373" s="2">
        <v>-0.61966220228361701</v>
      </c>
      <c r="LC373" s="2">
        <v>3.9421801349039401E-2</v>
      </c>
      <c r="LD373" s="2">
        <v>-0.22041888361844</v>
      </c>
      <c r="LE373" s="2">
        <v>-0.15877674688555399</v>
      </c>
      <c r="LF373" s="2">
        <v>0.67743676458709901</v>
      </c>
      <c r="LG373" s="2">
        <v>0.14603874159614999</v>
      </c>
      <c r="LH373" s="2">
        <v>-0.60169944300242995</v>
      </c>
      <c r="LI373" s="2">
        <v>-0.65949294553336202</v>
      </c>
      <c r="LJ373" s="2">
        <v>-0.39654238191584301</v>
      </c>
      <c r="LK373" s="2">
        <v>0.238022714470396</v>
      </c>
      <c r="LL373" s="2">
        <v>-0.139081466529834</v>
      </c>
      <c r="LM373" s="2">
        <v>-0.51217269300569201</v>
      </c>
      <c r="LN373" s="2">
        <v>-0.100460652477701</v>
      </c>
      <c r="LO373" s="2">
        <v>-0.74896607251385705</v>
      </c>
      <c r="LP373" s="2">
        <v>-0.18327245374558901</v>
      </c>
      <c r="LQ373" s="2">
        <v>0.48779346260388401</v>
      </c>
      <c r="LR373" s="2">
        <v>0.19847560942918899</v>
      </c>
      <c r="LS373" s="2">
        <v>9.3126063478104107E-2</v>
      </c>
      <c r="LT373" s="2">
        <v>-0.212582804080239</v>
      </c>
      <c r="LU373" s="2">
        <v>0.66270634461699895</v>
      </c>
      <c r="LV373" s="2">
        <v>0.144389389984863</v>
      </c>
      <c r="LW373" s="2">
        <v>0.61895162668502202</v>
      </c>
      <c r="LX373" s="2">
        <v>0.409363368869406</v>
      </c>
      <c r="LY373" s="2">
        <v>2.4735527971874699E-2</v>
      </c>
      <c r="LZ373" s="2">
        <v>0.46379378306993602</v>
      </c>
      <c r="MA373" s="2">
        <v>-0.46379839091617397</v>
      </c>
      <c r="MB373" s="2">
        <v>0.23309515155350299</v>
      </c>
      <c r="MC373" s="2">
        <v>-0.277635153017327</v>
      </c>
      <c r="MD373" s="2">
        <v>8.9900182632476709E-3</v>
      </c>
      <c r="ME373" s="2">
        <v>-6.9638338063288197E-3</v>
      </c>
      <c r="MF373" s="2">
        <v>-0.19213809363054701</v>
      </c>
      <c r="MG373" s="2">
        <v>0.47262975655329598</v>
      </c>
      <c r="MH373" s="2">
        <v>-0.46133951251087701</v>
      </c>
      <c r="MI373" s="2">
        <v>-0.280794046505841</v>
      </c>
      <c r="MJ373" s="2">
        <v>0.66163877251528802</v>
      </c>
      <c r="MK373" s="2">
        <v>-0.21302426250449399</v>
      </c>
      <c r="ML373" s="2">
        <v>0.392048672804028</v>
      </c>
      <c r="MM373" s="2">
        <v>-0.233446526528967</v>
      </c>
      <c r="MN373" s="2">
        <v>0.25915552380113299</v>
      </c>
      <c r="MO373" s="2">
        <v>1.20924192391681E-2</v>
      </c>
      <c r="MP373" s="2">
        <v>0.90300526524482005</v>
      </c>
      <c r="MQ373" s="2">
        <v>0.244996466335511</v>
      </c>
      <c r="MR373" s="2">
        <v>-0.56246248018364398</v>
      </c>
      <c r="MS373" s="2">
        <v>-6.6559728091146395E-2</v>
      </c>
      <c r="MT373" s="2">
        <v>-0.78877690234039499</v>
      </c>
      <c r="MU373" s="2">
        <v>-0.22640272699425301</v>
      </c>
      <c r="MV373" s="2">
        <v>-0.27502196244934202</v>
      </c>
      <c r="MW373" s="2">
        <v>-0.24677118798995401</v>
      </c>
      <c r="MX373" s="2">
        <v>0.66558497585022203</v>
      </c>
      <c r="MY373" s="2">
        <v>-0.38920240071448098</v>
      </c>
      <c r="MZ373" s="2">
        <v>-9.7235459811370606E-2</v>
      </c>
      <c r="NA373" s="2">
        <v>-4.6453096251523003E-2</v>
      </c>
      <c r="NB373" s="2">
        <v>0.68546481810264803</v>
      </c>
      <c r="NC373" s="2">
        <v>0.63145667388747095</v>
      </c>
      <c r="ND373" s="2">
        <v>0.33518918541516601</v>
      </c>
      <c r="NE373" s="2">
        <v>-0.18545194376646801</v>
      </c>
      <c r="NF373" s="2">
        <v>-0.25896622098273703</v>
      </c>
      <c r="NG373" s="2">
        <v>0.40778539617126203</v>
      </c>
      <c r="NH373" s="2">
        <v>-4.0075439122840999E-2</v>
      </c>
      <c r="NI373" s="2">
        <v>4.07148366317567E-2</v>
      </c>
      <c r="NJ373" s="2">
        <v>-0.14185911536829701</v>
      </c>
      <c r="NK373" s="2">
        <v>-0.25546802204991598</v>
      </c>
      <c r="NL373" s="2">
        <v>0.319229479257364</v>
      </c>
      <c r="NM373" s="2">
        <v>0.44138060064076901</v>
      </c>
      <c r="NN373" s="2">
        <v>-0.27784032919228502</v>
      </c>
      <c r="NO373" s="2">
        <v>0.15678921628259801</v>
      </c>
      <c r="NP373" s="2">
        <v>-5.4090055266133898E-2</v>
      </c>
      <c r="NQ373" s="2">
        <v>5.9117125787482797E-3</v>
      </c>
      <c r="NR373" s="2">
        <v>0.43660354863072398</v>
      </c>
      <c r="NS373" s="2">
        <v>0.75161288233868895</v>
      </c>
      <c r="NT373" s="2">
        <v>-1.8829163143088301E-2</v>
      </c>
      <c r="NU373" s="2">
        <v>0.80338685535919396</v>
      </c>
      <c r="NV373" s="2">
        <v>8.4405880450365997E-2</v>
      </c>
      <c r="NW373" s="2">
        <v>0.33929638284602798</v>
      </c>
      <c r="NX373" s="2">
        <v>0.537033393741433</v>
      </c>
      <c r="NY373" s="2">
        <v>-5.4973142849397097E-2</v>
      </c>
      <c r="NZ373" s="2">
        <v>0.200849652819207</v>
      </c>
      <c r="OA373" s="2">
        <v>0.34054120631914298</v>
      </c>
      <c r="OB373" s="2">
        <v>0.26898956750969499</v>
      </c>
      <c r="OC373" s="2">
        <v>0.102851409003533</v>
      </c>
      <c r="OD373" s="2">
        <v>-0.40940232465236598</v>
      </c>
      <c r="OE373" s="2">
        <v>-0.20526896936129899</v>
      </c>
      <c r="OF373" s="2">
        <v>-0.67031988553259902</v>
      </c>
      <c r="OG373" s="2">
        <v>-0.261458177785444</v>
      </c>
      <c r="OH373" s="2">
        <v>2.71633652106846E-2</v>
      </c>
      <c r="OI373" s="2">
        <v>0.42826756814035399</v>
      </c>
      <c r="OJ373" s="2">
        <v>2.3779113414280399E-2</v>
      </c>
      <c r="OK373" s="2">
        <v>-0.45869591633683299</v>
      </c>
      <c r="OL373" s="2">
        <v>1.5353429060982899E-2</v>
      </c>
      <c r="OM373" s="2">
        <v>0.12275111096966</v>
      </c>
      <c r="ON373" s="2">
        <v>-0.30884418028134702</v>
      </c>
      <c r="OO373" s="2">
        <v>-0.58210328036220405</v>
      </c>
      <c r="OP373" s="2">
        <v>0.12652952755393199</v>
      </c>
      <c r="OQ373" s="2">
        <v>2.0096849739282E-2</v>
      </c>
      <c r="OR373" s="2">
        <v>-0.58275626396616298</v>
      </c>
      <c r="OS373" s="2">
        <v>-2.9130657060968498E-2</v>
      </c>
      <c r="OT373" s="2">
        <v>0.24855678453202901</v>
      </c>
      <c r="OU373" s="2">
        <v>-0.13173628309462801</v>
      </c>
      <c r="OV373" s="2">
        <v>0.73873795228991301</v>
      </c>
      <c r="OW373" s="2">
        <v>0.14899225034001501</v>
      </c>
      <c r="OX373" s="2">
        <v>-0.39192387782556298</v>
      </c>
      <c r="OY373" s="2">
        <v>-0.85961678599638602</v>
      </c>
      <c r="OZ373" s="2">
        <v>-9.7858848097386403E-2</v>
      </c>
      <c r="PA373" s="2">
        <v>2.72822023386186E-2</v>
      </c>
      <c r="PB373" s="2">
        <v>-7.8600577646964205E-4</v>
      </c>
      <c r="PC373" s="2">
        <v>-0.50224649697287604</v>
      </c>
      <c r="PD373" s="2">
        <v>5.14968513859786E-2</v>
      </c>
      <c r="PE373" s="2">
        <v>-9.7012453094598494E-2</v>
      </c>
      <c r="PF373" s="2">
        <v>-8.01740086769758E-2</v>
      </c>
      <c r="PG373" s="2">
        <v>0.15711996914538801</v>
      </c>
      <c r="PH373" s="2">
        <v>-0.45467953068077799</v>
      </c>
      <c r="PI373" s="2">
        <v>0.12030384402585199</v>
      </c>
      <c r="PJ373" s="2">
        <v>9.5773895476785803E-2</v>
      </c>
      <c r="PK373" s="2">
        <v>-0.151335920076835</v>
      </c>
      <c r="PL373" s="2">
        <v>0.44961247103364399</v>
      </c>
      <c r="PM373" s="2">
        <v>-0.39720876629573698</v>
      </c>
      <c r="PN373" s="2">
        <v>-0.21040376007707401</v>
      </c>
      <c r="PO373" s="2">
        <v>-0.42655364547494801</v>
      </c>
      <c r="PP373" s="2">
        <v>0.140067952827758</v>
      </c>
      <c r="PQ373" s="2">
        <v>6.1570559201582303E-2</v>
      </c>
      <c r="PR373" s="2">
        <v>-0.360611078420356</v>
      </c>
      <c r="PS373" s="2">
        <v>-0.72172841589898895</v>
      </c>
      <c r="PT373" s="2">
        <v>-0.40631238920870999</v>
      </c>
      <c r="PU373" s="2">
        <v>-0.187815618255363</v>
      </c>
      <c r="PV373" s="2">
        <v>-0.537871470597583</v>
      </c>
      <c r="PW373" s="2">
        <v>0.40557975947256403</v>
      </c>
      <c r="PX373" s="2">
        <v>0.17956775932437599</v>
      </c>
      <c r="PY373" s="2">
        <v>-0.63443085697039103</v>
      </c>
      <c r="PZ373" s="2">
        <v>-0.36672775943952302</v>
      </c>
      <c r="QA373" s="2">
        <v>0.37370443802158498</v>
      </c>
      <c r="QB373" s="2">
        <v>-0.18256363984628199</v>
      </c>
      <c r="QC373" s="2">
        <v>-0.38843747641843401</v>
      </c>
      <c r="QD373" s="2">
        <v>0.42830555723938402</v>
      </c>
      <c r="QE373" s="2">
        <v>0.38015836795247598</v>
      </c>
      <c r="QF373" s="2">
        <v>-0.64969284491900503</v>
      </c>
      <c r="QG373" s="2">
        <v>0.46570524894359799</v>
      </c>
      <c r="QH373" s="2">
        <v>-0.37463872944255799</v>
      </c>
      <c r="QI373" s="2">
        <v>-0.22126458455537301</v>
      </c>
      <c r="QJ373" s="2">
        <v>-0.56347854625152405</v>
      </c>
      <c r="QK373" s="2">
        <v>0.22634029036647799</v>
      </c>
      <c r="QL373" s="2">
        <v>0.12789436890589401</v>
      </c>
      <c r="QM373" s="2">
        <v>-4.2963979703455396E-3</v>
      </c>
      <c r="QN373" s="2">
        <v>-0.15359781414888901</v>
      </c>
      <c r="QO373" s="2">
        <v>-0.297605951524678</v>
      </c>
      <c r="QP373" s="2">
        <v>-0.30569114125226299</v>
      </c>
      <c r="QQ373" s="2">
        <v>-4.8962567361880802E-2</v>
      </c>
      <c r="QR373" s="2">
        <v>0.36514689623334801</v>
      </c>
      <c r="QS373" s="2">
        <v>-1.3007069714242E-2</v>
      </c>
      <c r="QT373" s="2">
        <v>0.11596942770601799</v>
      </c>
      <c r="QU373" s="2">
        <v>0.44216276958110601</v>
      </c>
      <c r="QV373" s="2">
        <v>-0.26692388187579102</v>
      </c>
      <c r="QW373" s="2">
        <v>-0.102253593659381</v>
      </c>
      <c r="QX373" s="2">
        <v>-0.368991316026751</v>
      </c>
      <c r="QY373" s="2">
        <v>-0.23261489932538601</v>
      </c>
      <c r="QZ373" s="2">
        <v>-0.36621733030995701</v>
      </c>
      <c r="RA373" s="2">
        <v>-0.33861280599072402</v>
      </c>
      <c r="RB373" s="2">
        <v>-0.38909907116515102</v>
      </c>
      <c r="RC373" s="2">
        <v>-0.19445100668426901</v>
      </c>
      <c r="RD373" s="2">
        <v>0.23563041336207399</v>
      </c>
      <c r="RE373" s="2">
        <v>7.2542912301997902E-3</v>
      </c>
      <c r="RF373" s="2">
        <v>0.26148543517832001</v>
      </c>
      <c r="RG373" s="2">
        <v>0.23067622532073201</v>
      </c>
      <c r="RH373" s="2">
        <v>9.6117709801919304E-2</v>
      </c>
      <c r="RI373" s="2">
        <v>-0.38210630413680502</v>
      </c>
      <c r="RJ373" s="2">
        <v>0.46610607581222002</v>
      </c>
      <c r="RK373" s="2">
        <v>-0.42260530611861602</v>
      </c>
      <c r="RL373" s="2">
        <v>-0.37481778316323999</v>
      </c>
      <c r="RM373" s="2">
        <v>-0.37429203246822401</v>
      </c>
      <c r="RN373" s="2">
        <v>-0.104751699431578</v>
      </c>
      <c r="RO373" s="2">
        <v>0.20547011975216101</v>
      </c>
      <c r="RP373" s="2">
        <v>0.13025708033935701</v>
      </c>
      <c r="RQ373" s="2">
        <v>-0.74801292745056902</v>
      </c>
      <c r="RR373" s="2">
        <v>0.37053907591507401</v>
      </c>
      <c r="RS373" s="2">
        <v>0.18600013633020601</v>
      </c>
      <c r="RT373" s="2">
        <v>0.56230828114673004</v>
      </c>
      <c r="RU373" s="2">
        <v>-0.400462743237883</v>
      </c>
      <c r="RV373" s="2">
        <v>0.10336617523853001</v>
      </c>
      <c r="RW373" s="2">
        <v>-0.19750741400553901</v>
      </c>
      <c r="RX373" s="2">
        <v>0.61205871270609902</v>
      </c>
      <c r="RY373" s="2">
        <v>-0.13289489281370701</v>
      </c>
      <c r="RZ373" s="2">
        <v>0.455784786641105</v>
      </c>
      <c r="SA373" s="2">
        <v>-0.45796573952278602</v>
      </c>
      <c r="SB373" s="2">
        <v>0.345445098404145</v>
      </c>
      <c r="SC373" s="2">
        <v>-0.13010551021664701</v>
      </c>
      <c r="SD373" s="2">
        <v>1.6605899883090399E-3</v>
      </c>
      <c r="SE373" s="2">
        <v>0.37806292805897701</v>
      </c>
      <c r="SF373" s="2">
        <v>-0.174663175894476</v>
      </c>
      <c r="SG373" s="2">
        <v>-8.9370659784993603E-2</v>
      </c>
      <c r="SH373" s="2">
        <v>-0.63591166521166598</v>
      </c>
      <c r="SI373" s="2">
        <v>-0.55184004159283495</v>
      </c>
      <c r="SJ373" s="2">
        <v>-8.97223189684732E-2</v>
      </c>
      <c r="SK373" s="2">
        <v>0.429929964741398</v>
      </c>
      <c r="SL373" s="2">
        <v>-0.118401822822577</v>
      </c>
      <c r="SM373" s="2">
        <v>-1.4695976871608001E-3</v>
      </c>
      <c r="SN373" s="2">
        <v>-3.06537040663044E-2</v>
      </c>
      <c r="SO373" s="2">
        <v>-0.59492572684340395</v>
      </c>
      <c r="SP373" s="2">
        <v>7.1972183169408496E-2</v>
      </c>
      <c r="SQ373" s="2">
        <v>-0.29292320694374702</v>
      </c>
      <c r="SR373" s="2">
        <v>-9.2952801137315993E-2</v>
      </c>
      <c r="SS373" s="2">
        <v>0.356277688112485</v>
      </c>
      <c r="ST373" s="2">
        <v>-6.8032714880319006E-2</v>
      </c>
      <c r="SU373" s="2">
        <v>-0.42454182711511701</v>
      </c>
      <c r="SV373" s="2">
        <v>-2.8012135696116301E-2</v>
      </c>
      <c r="SW373" s="2">
        <v>-0.196782106437427</v>
      </c>
      <c r="SX373" s="2">
        <v>-0.26735744287309698</v>
      </c>
      <c r="SY373" s="2">
        <v>-3.64975808111263E-2</v>
      </c>
      <c r="SZ373" s="2">
        <v>0.141208011072156</v>
      </c>
      <c r="TA373" s="2">
        <v>0.294536590688948</v>
      </c>
      <c r="TB373" s="2">
        <v>-0.33434729947981001</v>
      </c>
    </row>
    <row r="374" spans="1:522" x14ac:dyDescent="0.55000000000000004">
      <c r="A374" s="4" t="s">
        <v>49</v>
      </c>
      <c r="B374" s="2">
        <v>0.26541325606148802</v>
      </c>
      <c r="C374" s="2">
        <v>3.6550934327418401E-3</v>
      </c>
      <c r="D374" s="2">
        <v>0.32358767946236799</v>
      </c>
      <c r="E374" s="2">
        <v>1.54300572104594E-2</v>
      </c>
      <c r="F374" s="2">
        <v>-0.204006745425346</v>
      </c>
      <c r="G374" s="2">
        <v>-8.9197171102379499E-2</v>
      </c>
      <c r="H374" s="2">
        <v>0.52271283973972704</v>
      </c>
      <c r="I374" s="2">
        <v>-3.25219668150213E-2</v>
      </c>
      <c r="J374" s="2">
        <v>0.19253751892107901</v>
      </c>
      <c r="K374" s="2">
        <v>-3.8320682439031799E-2</v>
      </c>
      <c r="L374" s="2">
        <v>-9.2367561620778096E-2</v>
      </c>
      <c r="M374" s="2">
        <v>-4.0561031333848599E-2</v>
      </c>
      <c r="N374" s="2">
        <v>-0.56771810494023001</v>
      </c>
      <c r="O374" s="2">
        <v>0.42747937946860498</v>
      </c>
      <c r="P374" s="2">
        <v>-0.35105811608703302</v>
      </c>
      <c r="Q374" s="2">
        <v>-0.53186080635051503</v>
      </c>
      <c r="R374" s="2">
        <v>0.31810534508877297</v>
      </c>
      <c r="S374" s="2">
        <v>0.34520184492082401</v>
      </c>
      <c r="T374" s="2">
        <v>4.8379350689174198E-2</v>
      </c>
      <c r="U374" s="2">
        <v>0.130793206632078</v>
      </c>
      <c r="V374" s="2">
        <v>1.4543391083003E-3</v>
      </c>
      <c r="W374" s="2">
        <v>0.30835143388698699</v>
      </c>
      <c r="X374" s="2">
        <v>6.9653980925838105E-2</v>
      </c>
      <c r="Y374" s="2">
        <v>0.27294629268547699</v>
      </c>
      <c r="Z374" s="2">
        <v>0.242057056371588</v>
      </c>
      <c r="AA374" s="2">
        <v>0.17287693113564401</v>
      </c>
      <c r="AB374" s="2">
        <v>-0.67567619563340797</v>
      </c>
      <c r="AC374" s="2">
        <v>-3.7061516310995298E-3</v>
      </c>
      <c r="AD374" s="2">
        <v>-8.8877166262606999E-2</v>
      </c>
      <c r="AE374" s="2">
        <v>0.100565587520169</v>
      </c>
      <c r="AF374" s="2">
        <v>0.177091140598411</v>
      </c>
      <c r="AG374" s="2">
        <v>0.30568037155862499</v>
      </c>
      <c r="AH374" s="2">
        <v>-0.23626699694419201</v>
      </c>
      <c r="AI374" s="2">
        <v>-0.23112570299784199</v>
      </c>
      <c r="AJ374" s="2">
        <v>0.42742466416223701</v>
      </c>
      <c r="AK374" s="2">
        <v>0.17121601778425199</v>
      </c>
      <c r="AL374" s="2">
        <v>0.28163622316672399</v>
      </c>
      <c r="AM374" s="2">
        <v>-0.23979192068260999</v>
      </c>
      <c r="AN374" s="2">
        <v>0.147038358255591</v>
      </c>
      <c r="AO374" s="2">
        <v>-0.129346535173821</v>
      </c>
      <c r="AP374" s="2">
        <v>0.370335882767035</v>
      </c>
      <c r="AQ374" s="2">
        <v>0.26233276636661201</v>
      </c>
      <c r="AR374" s="2">
        <v>0.21387062450260499</v>
      </c>
      <c r="AS374" s="2">
        <v>-0.85894883820263002</v>
      </c>
      <c r="AT374" s="2">
        <v>-0.39672331773477199</v>
      </c>
      <c r="AU374" s="2">
        <v>0.39214083067560201</v>
      </c>
      <c r="AV374" s="2">
        <v>0.119473176938819</v>
      </c>
      <c r="AW374" s="2">
        <v>0.55547790675082698</v>
      </c>
      <c r="AX374" s="2">
        <v>-0.56461235514061703</v>
      </c>
      <c r="AY374" s="2">
        <v>0.26462352106536802</v>
      </c>
      <c r="AZ374" s="2">
        <v>0.25304355556539798</v>
      </c>
      <c r="BA374" s="2">
        <v>-9.4859297600396797E-2</v>
      </c>
      <c r="BB374" s="2">
        <v>7.4124073410513094E-2</v>
      </c>
      <c r="BC374" s="2">
        <v>0.20570155524152101</v>
      </c>
      <c r="BD374" s="2">
        <v>-0.61275653126435303</v>
      </c>
      <c r="BE374" s="2">
        <v>0.337083150572829</v>
      </c>
      <c r="BF374" s="2">
        <v>0.37297807981543701</v>
      </c>
      <c r="BG374" s="2">
        <v>4.9210412661432699E-3</v>
      </c>
      <c r="BH374" s="2">
        <v>-0.19799399334423101</v>
      </c>
      <c r="BI374" s="2">
        <v>-2.995604532911E-2</v>
      </c>
      <c r="BJ374" s="2">
        <v>0.38714963161718002</v>
      </c>
      <c r="BK374" s="2">
        <v>0.47242597065565201</v>
      </c>
      <c r="BL374" s="2">
        <v>5.0567811409934299E-2</v>
      </c>
      <c r="BM374" s="2">
        <v>0.538978775940403</v>
      </c>
      <c r="BN374" s="2">
        <v>0.22538101884425901</v>
      </c>
      <c r="BO374" s="2">
        <v>-0.58970287502040397</v>
      </c>
      <c r="BP374" s="2">
        <v>0.31074525916990298</v>
      </c>
      <c r="BQ374" s="2">
        <v>-0.65838775802698601</v>
      </c>
      <c r="BR374" s="2">
        <v>-0.57208505997051295</v>
      </c>
      <c r="BS374" s="2">
        <v>0.66307654613980405</v>
      </c>
      <c r="BT374" s="2">
        <v>-0.153975896433071</v>
      </c>
      <c r="BU374" s="2">
        <v>0.244025419434967</v>
      </c>
      <c r="BV374" s="2">
        <v>-0.120406109158514</v>
      </c>
      <c r="BW374" s="2">
        <v>2.2518010571150399E-2</v>
      </c>
      <c r="BX374" s="2">
        <v>0.43475200868105501</v>
      </c>
      <c r="BY374" s="2">
        <v>0.29927506359588901</v>
      </c>
      <c r="BZ374" s="2">
        <v>0.206110797797531</v>
      </c>
      <c r="CA374" s="2">
        <v>6.10453161781341E-2</v>
      </c>
      <c r="CB374" s="2">
        <v>0.44134651540775199</v>
      </c>
      <c r="CC374" s="2">
        <v>-0.29022611531959402</v>
      </c>
      <c r="CD374" s="2">
        <v>0.103624351296533</v>
      </c>
      <c r="CE374" s="2">
        <v>-0.15717717251300001</v>
      </c>
      <c r="CF374" s="2">
        <v>-9.0725928852181795E-2</v>
      </c>
      <c r="CG374" s="2">
        <v>0.41934687268981102</v>
      </c>
      <c r="CH374" s="2">
        <v>-0.207547470024776</v>
      </c>
      <c r="CI374" s="2">
        <v>-0.41506840113147903</v>
      </c>
      <c r="CJ374" s="2">
        <v>0.30303225736540101</v>
      </c>
      <c r="CK374" s="2">
        <v>-0.64131798316989896</v>
      </c>
      <c r="CL374" s="2">
        <v>-0.25089409218974301</v>
      </c>
      <c r="CM374" s="2">
        <v>-0.42084262371462899</v>
      </c>
      <c r="CN374" s="2">
        <v>-0.27211439285120398</v>
      </c>
      <c r="CO374" s="2">
        <v>-9.9112304276298399E-2</v>
      </c>
      <c r="CP374" s="2">
        <v>-0.36772682671152801</v>
      </c>
      <c r="CQ374" s="2">
        <v>-0.69195112161274397</v>
      </c>
      <c r="CR374" s="2">
        <v>-0.120337940073626</v>
      </c>
      <c r="CS374" s="2">
        <v>0.41258740883352402</v>
      </c>
      <c r="CT374" s="2">
        <v>0.29449785058406303</v>
      </c>
      <c r="CU374" s="2">
        <v>-0.52433854281372205</v>
      </c>
      <c r="CV374" s="2">
        <v>-7.5015502216669E-2</v>
      </c>
      <c r="CW374" s="2">
        <v>-0.50699446615975996</v>
      </c>
      <c r="CX374" s="2">
        <v>0.28706269371217902</v>
      </c>
      <c r="CY374" s="2">
        <v>0.15745300975794899</v>
      </c>
      <c r="CZ374" s="2">
        <v>-0.108452598567612</v>
      </c>
      <c r="DA374" s="2">
        <v>-0.40625142071501902</v>
      </c>
      <c r="DB374" s="2">
        <v>0.36066349126844499</v>
      </c>
      <c r="DC374" s="2">
        <v>0.131961826644237</v>
      </c>
      <c r="DD374" s="2">
        <v>0.14817354628242899</v>
      </c>
      <c r="DE374" s="2">
        <v>-0.54837998481269201</v>
      </c>
      <c r="DF374" s="2">
        <v>-5.08155106853991E-3</v>
      </c>
      <c r="DG374" s="2">
        <v>0.37256589064664603</v>
      </c>
      <c r="DH374" s="2">
        <v>-0.698147422824001</v>
      </c>
      <c r="DI374" s="2">
        <v>0.23226897526646501</v>
      </c>
      <c r="DJ374" s="2">
        <v>0.24563763555267101</v>
      </c>
      <c r="DK374" s="2">
        <v>-0.38891495549084798</v>
      </c>
      <c r="DL374" s="2">
        <v>-0.122320731879108</v>
      </c>
      <c r="DM374" s="2">
        <v>0.45846617787588101</v>
      </c>
      <c r="DN374" s="2">
        <v>-3.2789406396113802E-2</v>
      </c>
      <c r="DO374" s="2">
        <v>-3.7524765580323999E-2</v>
      </c>
      <c r="DP374" s="2">
        <v>-8.3663140877649506E-2</v>
      </c>
      <c r="DQ374" s="2">
        <v>-0.192913260034731</v>
      </c>
      <c r="DR374" s="2">
        <v>0.43391926122260499</v>
      </c>
      <c r="DS374" s="2">
        <v>0.587858543933095</v>
      </c>
      <c r="DT374" s="2">
        <v>0.51961522632372803</v>
      </c>
      <c r="DU374" s="2">
        <v>0.228581530674868</v>
      </c>
      <c r="DV374" s="2">
        <v>-1.99017228894291E-2</v>
      </c>
      <c r="DW374" s="2">
        <v>-0.22434647948228401</v>
      </c>
      <c r="DX374" s="2">
        <v>0.25335972433946902</v>
      </c>
      <c r="DY374" s="2">
        <v>-1.7985181498346499E-2</v>
      </c>
      <c r="DZ374" s="2">
        <v>0.227678922913719</v>
      </c>
      <c r="EA374" s="2">
        <v>6.9224414492647504E-2</v>
      </c>
      <c r="EB374" s="2">
        <v>-7.4544108685951599E-2</v>
      </c>
      <c r="EC374" s="2">
        <v>0.185980316110578</v>
      </c>
      <c r="ED374" s="2">
        <v>-7.1608507553590398E-2</v>
      </c>
      <c r="EE374" s="2">
        <v>-0.53503871396075398</v>
      </c>
      <c r="EF374" s="2">
        <v>0.51861883936490105</v>
      </c>
      <c r="EG374" s="2">
        <v>0.602307384634441</v>
      </c>
      <c r="EH374" s="2">
        <v>-0.670208487847328</v>
      </c>
      <c r="EI374" s="2">
        <v>-0.13284600415707701</v>
      </c>
      <c r="EJ374" s="2">
        <v>-0.559309698620722</v>
      </c>
      <c r="EK374" s="2">
        <v>0.45473307014137299</v>
      </c>
      <c r="EL374" s="2">
        <v>-0.64855662118968604</v>
      </c>
      <c r="EM374" s="2">
        <v>-5.3841795320837002E-3</v>
      </c>
      <c r="EN374" s="2">
        <v>-0.32020150729243602</v>
      </c>
      <c r="EO374" s="2">
        <v>-9.6524652652609094E-2</v>
      </c>
      <c r="EP374" s="2">
        <v>0.194821400783278</v>
      </c>
      <c r="EQ374" s="2">
        <v>9.0309445145499902E-3</v>
      </c>
      <c r="ER374" s="2">
        <v>0.580400750973181</v>
      </c>
      <c r="ES374" s="2">
        <v>-0.278556352714667</v>
      </c>
      <c r="ET374" s="2">
        <v>-0.10050439553670699</v>
      </c>
      <c r="EU374" s="2">
        <v>9.2997809506978293E-2</v>
      </c>
      <c r="EV374" s="2">
        <v>-0.30430118990975302</v>
      </c>
      <c r="EW374" s="2">
        <v>0.54769054749915802</v>
      </c>
      <c r="EX374" s="2">
        <v>-0.227817450649797</v>
      </c>
      <c r="EY374" s="2">
        <v>-0.38254657545572901</v>
      </c>
      <c r="EZ374" s="2">
        <v>-0.53502419336162499</v>
      </c>
      <c r="FA374" s="2">
        <v>-0.26999580755881802</v>
      </c>
      <c r="FB374" s="2">
        <v>-2.3179837705540498E-3</v>
      </c>
      <c r="FC374" s="2">
        <v>0.338425911444588</v>
      </c>
      <c r="FD374" s="2">
        <v>0.49079990137176699</v>
      </c>
      <c r="FE374" s="2">
        <v>0.21249954273706601</v>
      </c>
      <c r="FF374" s="2">
        <v>0.104378425204465</v>
      </c>
      <c r="FG374" s="2">
        <v>-7.8595717823993202E-2</v>
      </c>
      <c r="FH374" s="2">
        <v>7.3418624406270505E-2</v>
      </c>
      <c r="FI374" s="2">
        <v>-0.14049322556413801</v>
      </c>
      <c r="FJ374" s="2">
        <v>-0.15000863369294701</v>
      </c>
      <c r="FK374" s="2">
        <v>0.306329649555102</v>
      </c>
      <c r="FL374" s="2">
        <v>-0.26086668544601599</v>
      </c>
      <c r="FM374" s="2">
        <v>0.41157348651292402</v>
      </c>
      <c r="FN374" s="2">
        <v>-5.3101287706652102E-2</v>
      </c>
      <c r="FO374" s="2">
        <v>0.33239939747839098</v>
      </c>
      <c r="FP374" s="2">
        <v>-0.23800180599669099</v>
      </c>
      <c r="FQ374" s="2">
        <v>0.251908317918356</v>
      </c>
      <c r="FR374" s="2">
        <v>0.13335022186760301</v>
      </c>
      <c r="FS374" s="2">
        <v>-0.21204590996418399</v>
      </c>
      <c r="FT374" s="2">
        <v>0.232836490606046</v>
      </c>
      <c r="FU374" s="2">
        <v>6.4832547935968904E-2</v>
      </c>
      <c r="FV374" s="2">
        <v>0.75161288233868895</v>
      </c>
      <c r="FW374" s="2">
        <v>-4.3472697672499901E-2</v>
      </c>
      <c r="FX374" s="2">
        <v>0.22727859615811399</v>
      </c>
      <c r="FY374" s="2">
        <v>0.70843209223562897</v>
      </c>
      <c r="FZ374" s="2">
        <v>0.41237682700418798</v>
      </c>
      <c r="GA374" s="2">
        <v>-1.5216913240258E-2</v>
      </c>
      <c r="GB374" s="2">
        <v>0.41032931252978699</v>
      </c>
      <c r="GC374" s="2">
        <v>-0.29941247809539001</v>
      </c>
      <c r="GD374" s="2">
        <v>0.21085910605444599</v>
      </c>
      <c r="GE374" s="2">
        <v>0.169670792288175</v>
      </c>
      <c r="GF374" s="2">
        <v>-3.1884059027554097E-2</v>
      </c>
      <c r="GG374" s="2">
        <v>-0.28775825901400598</v>
      </c>
      <c r="GH374" s="2">
        <v>0.46362042228603501</v>
      </c>
      <c r="GI374" s="2">
        <v>2.52771518237924E-2</v>
      </c>
      <c r="GJ374" s="2">
        <v>-0.35182021827271598</v>
      </c>
      <c r="GK374" s="2">
        <v>-0.42779225819681899</v>
      </c>
      <c r="GL374" s="2">
        <v>-0.59924971682569195</v>
      </c>
      <c r="GM374" s="2">
        <v>-0.51059561421241195</v>
      </c>
      <c r="GN374" s="2">
        <v>0.457281547350184</v>
      </c>
      <c r="GO374" s="2">
        <v>-0.28495028155013802</v>
      </c>
      <c r="GP374" s="2">
        <v>-0.45221473571195803</v>
      </c>
      <c r="GQ374" s="2">
        <v>-0.72806177190874799</v>
      </c>
      <c r="GR374" s="2">
        <v>0.22025659381783799</v>
      </c>
      <c r="GS374" s="2">
        <v>2.6727305397803498E-2</v>
      </c>
      <c r="GT374" s="2">
        <v>0.51232048712420197</v>
      </c>
      <c r="GU374" s="2">
        <v>0.31793852110575999</v>
      </c>
      <c r="GV374" s="2">
        <v>0.14483983690097099</v>
      </c>
      <c r="GW374" s="2">
        <v>-0.37867023762636998</v>
      </c>
      <c r="GX374" s="2">
        <v>-0.65188460719154595</v>
      </c>
      <c r="GY374" s="2">
        <v>0.241103407605714</v>
      </c>
      <c r="GZ374" s="2">
        <v>-0.43098201974883399</v>
      </c>
      <c r="HA374" s="2">
        <v>0.47536442018541297</v>
      </c>
      <c r="HB374" s="2">
        <v>0.112029299512893</v>
      </c>
      <c r="HC374" s="2">
        <v>0.23424189290576</v>
      </c>
      <c r="HD374" s="2">
        <v>0.103482249380681</v>
      </c>
      <c r="HE374" s="2">
        <v>-0.108109613232625</v>
      </c>
      <c r="HF374" s="2">
        <v>-0.13894753457155601</v>
      </c>
      <c r="HG374" s="2">
        <v>0.17921826972191701</v>
      </c>
      <c r="HH374" s="2">
        <v>0.50274417556127504</v>
      </c>
      <c r="HI374" s="2">
        <v>-0.24573131468057499</v>
      </c>
      <c r="HJ374" s="2">
        <v>0.46944577226951301</v>
      </c>
      <c r="HK374" s="2">
        <v>-0.59016361153578201</v>
      </c>
      <c r="HL374" s="2">
        <v>-0.17393987140339001</v>
      </c>
      <c r="HM374" s="2">
        <v>0.33858765529271201</v>
      </c>
      <c r="HN374" s="2">
        <v>-0.38463528184642398</v>
      </c>
      <c r="HO374" s="2">
        <v>-5.6740330968671697E-2</v>
      </c>
      <c r="HP374" s="2">
        <v>0.27952906250256498</v>
      </c>
      <c r="HQ374" s="2">
        <v>-6.6010704502831603E-3</v>
      </c>
      <c r="HR374" s="2">
        <v>-0.34656419536529198</v>
      </c>
      <c r="HS374" s="2">
        <v>-0.42307130468301402</v>
      </c>
      <c r="HT374" s="2">
        <v>-0.13006977457807001</v>
      </c>
      <c r="HU374" s="2">
        <v>-0.13326584511322101</v>
      </c>
      <c r="HV374" s="2">
        <v>-4.45658548783097E-3</v>
      </c>
      <c r="HW374" s="2">
        <v>0.19774532440588</v>
      </c>
      <c r="HX374" s="2">
        <v>4.7325834143155297E-2</v>
      </c>
      <c r="HY374" s="2">
        <v>-3.4506269457467102E-3</v>
      </c>
      <c r="HZ374" s="2">
        <v>9.0301217552523697E-2</v>
      </c>
      <c r="IA374" s="2">
        <v>-4.6339858836624399E-2</v>
      </c>
      <c r="IB374" s="2">
        <v>-0.102555870078814</v>
      </c>
      <c r="IC374" s="2">
        <v>-0.195263604584927</v>
      </c>
      <c r="ID374" s="2">
        <v>-0.59901728951967603</v>
      </c>
      <c r="IE374" s="2">
        <v>-5.2307126688800797E-2</v>
      </c>
      <c r="IF374" s="2">
        <v>-0.190906974531806</v>
      </c>
      <c r="IG374" s="2">
        <v>-3.07110626230339E-2</v>
      </c>
      <c r="IH374" s="2">
        <v>0.27219228246383498</v>
      </c>
      <c r="II374" s="2">
        <v>0.149937953455892</v>
      </c>
      <c r="IJ374" s="2">
        <v>-1.78017606311766E-2</v>
      </c>
      <c r="IK374" s="2">
        <v>-0.51802749236119905</v>
      </c>
      <c r="IL374" s="2">
        <v>7.2439106944471199E-2</v>
      </c>
      <c r="IM374" s="2">
        <v>0.36856106577402098</v>
      </c>
      <c r="IN374" s="2">
        <v>0.24332820949506401</v>
      </c>
      <c r="IO374" s="2">
        <v>-0.67532506718002505</v>
      </c>
      <c r="IP374" s="2">
        <v>0.43776191694722899</v>
      </c>
      <c r="IQ374" s="2">
        <v>-0.38174578726424602</v>
      </c>
      <c r="IR374" s="2">
        <v>-0.191966226221504</v>
      </c>
      <c r="IS374" s="2">
        <v>-0.25270513813840001</v>
      </c>
      <c r="IT374" s="2">
        <v>-1.4140506961986699E-3</v>
      </c>
      <c r="IU374" s="2">
        <v>0.28321711217463402</v>
      </c>
      <c r="IV374" s="2">
        <v>-0.59729184392350598</v>
      </c>
      <c r="IW374" s="2">
        <v>0.199451097773341</v>
      </c>
      <c r="IX374" s="2">
        <v>-0.25255737033743803</v>
      </c>
      <c r="IY374" s="2">
        <v>0.28506708925201402</v>
      </c>
      <c r="IZ374" s="2">
        <v>-0.37133414403301901</v>
      </c>
      <c r="JA374" s="2">
        <v>5.8576442522163E-2</v>
      </c>
      <c r="JB374" s="2">
        <v>0.112500196571168</v>
      </c>
      <c r="JC374" s="2">
        <v>0.69401861545987797</v>
      </c>
      <c r="JD374" s="2">
        <v>0.34715747731371599</v>
      </c>
      <c r="JE374" s="2">
        <v>-0.39743285389732302</v>
      </c>
      <c r="JF374" s="2">
        <v>0.48873264565114399</v>
      </c>
      <c r="JG374" s="2">
        <v>-0.71907708391645198</v>
      </c>
      <c r="JH374" s="2">
        <v>0.368296542595767</v>
      </c>
      <c r="JI374" s="2">
        <v>0.26759156527022299</v>
      </c>
      <c r="JJ374" s="2">
        <v>-0.51409819721352701</v>
      </c>
      <c r="JK374" s="2">
        <v>-0.57239135997506596</v>
      </c>
      <c r="JL374" s="2">
        <v>9.1601220814017406E-2</v>
      </c>
      <c r="JM374" s="2">
        <v>0.304215193818832</v>
      </c>
      <c r="JN374" s="2">
        <v>0.58529704622896195</v>
      </c>
      <c r="JO374" s="2">
        <v>0.33908407180285599</v>
      </c>
      <c r="JP374" s="2">
        <v>-0.43564878850273497</v>
      </c>
      <c r="JQ374" s="2">
        <v>0.35058418212299303</v>
      </c>
      <c r="JR374" s="2">
        <v>-0.66093808266369403</v>
      </c>
      <c r="JS374" s="2">
        <v>0.61692842825389305</v>
      </c>
      <c r="JT374" s="2">
        <v>0.26240520737446599</v>
      </c>
      <c r="JU374" s="2">
        <v>0.375953679272573</v>
      </c>
      <c r="JV374" s="2">
        <v>0.26588083448267402</v>
      </c>
      <c r="JW374" s="2">
        <v>0.45651648486697399</v>
      </c>
      <c r="JX374" s="2">
        <v>0.29892595165082703</v>
      </c>
      <c r="JY374" s="2">
        <v>-0.64277648737797</v>
      </c>
      <c r="JZ374" s="2">
        <v>1.32696396618424E-2</v>
      </c>
      <c r="KA374" s="2">
        <v>0.40910585487802198</v>
      </c>
      <c r="KB374" s="2">
        <v>0.35906700957495602</v>
      </c>
      <c r="KC374" s="2">
        <v>0.176423451360052</v>
      </c>
      <c r="KD374" s="2">
        <v>-0.17095846779962801</v>
      </c>
      <c r="KE374" s="2">
        <v>0.33121094788579902</v>
      </c>
      <c r="KF374" s="2">
        <v>-0.20910838171039101</v>
      </c>
      <c r="KG374" s="2">
        <v>0.18601558785453601</v>
      </c>
      <c r="KH374" s="2">
        <v>5.7615662084160198E-3</v>
      </c>
      <c r="KI374" s="2">
        <v>-0.75518111452227199</v>
      </c>
      <c r="KJ374" s="2">
        <v>0.34230232615735701</v>
      </c>
      <c r="KK374" s="2">
        <v>0.25286364622067597</v>
      </c>
      <c r="KL374" s="2">
        <v>-0.62788760006771904</v>
      </c>
      <c r="KM374" s="2">
        <v>-0.74861299661386005</v>
      </c>
      <c r="KN374" s="2">
        <v>-0.54652819452771195</v>
      </c>
      <c r="KO374" s="2">
        <v>0.34403901407197301</v>
      </c>
      <c r="KP374" s="2">
        <v>-0.37694267711046298</v>
      </c>
      <c r="KQ374" s="2">
        <v>-0.29269363378296998</v>
      </c>
      <c r="KR374" s="2">
        <v>0.20551443742933601</v>
      </c>
      <c r="KS374" s="2">
        <v>7.7466464824105796E-2</v>
      </c>
      <c r="KT374" s="2">
        <v>0.656196660585046</v>
      </c>
      <c r="KU374" s="2">
        <v>-0.59304089089060197</v>
      </c>
      <c r="KV374" s="2">
        <v>-0.76593110867870995</v>
      </c>
      <c r="KW374" s="2">
        <v>0.113039220740504</v>
      </c>
      <c r="KX374" s="2">
        <v>0.50992777510257004</v>
      </c>
      <c r="KY374" s="2">
        <v>-0.15503322982267601</v>
      </c>
      <c r="KZ374" s="2">
        <v>-0.21261419189595299</v>
      </c>
      <c r="LA374" s="2">
        <v>0.28622897667744801</v>
      </c>
      <c r="LB374" s="2">
        <v>-0.60272569488366501</v>
      </c>
      <c r="LC374" s="2">
        <v>-3.60676894197288E-2</v>
      </c>
      <c r="LD374" s="2">
        <v>-0.44709775318877099</v>
      </c>
      <c r="LE374" s="2">
        <v>-0.47353588480052</v>
      </c>
      <c r="LF374" s="2">
        <v>0.52464590473480899</v>
      </c>
      <c r="LG374" s="2">
        <v>0.109998245830406</v>
      </c>
      <c r="LH374" s="2">
        <v>-0.63698263125228805</v>
      </c>
      <c r="LI374" s="2">
        <v>-0.51594727497130399</v>
      </c>
      <c r="LJ374" s="2">
        <v>-0.41545713559059699</v>
      </c>
      <c r="LK374" s="2">
        <v>-1.30700192851105E-2</v>
      </c>
      <c r="LL374" s="2">
        <v>-0.53816135431453205</v>
      </c>
      <c r="LM374" s="2">
        <v>-0.513239455572013</v>
      </c>
      <c r="LN374" s="2">
        <v>-0.199118769897112</v>
      </c>
      <c r="LO374" s="2">
        <v>-0.67749468564620596</v>
      </c>
      <c r="LP374" s="2">
        <v>-0.31077317296940599</v>
      </c>
      <c r="LQ374" s="2">
        <v>0.59216333362738005</v>
      </c>
      <c r="LR374" s="2">
        <v>-7.6286926010737499E-2</v>
      </c>
      <c r="LS374" s="2">
        <v>-1.3198976108903301E-2</v>
      </c>
      <c r="LT374" s="2">
        <v>-2.9601776970902302E-3</v>
      </c>
      <c r="LU374" s="2">
        <v>0.19421622806983899</v>
      </c>
      <c r="LV374" s="2">
        <v>0.22465042475488201</v>
      </c>
      <c r="LW374" s="2">
        <v>0.175166742897786</v>
      </c>
      <c r="LX374" s="2">
        <v>0.47541717312968801</v>
      </c>
      <c r="LY374" s="2">
        <v>-5.7378260772663697E-2</v>
      </c>
      <c r="LZ374" s="2">
        <v>0.42369183296684099</v>
      </c>
      <c r="MA374" s="2">
        <v>-0.72532016205083805</v>
      </c>
      <c r="MB374" s="2">
        <v>5.5099763031224699E-2</v>
      </c>
      <c r="MC374" s="2">
        <v>-0.16655754005558901</v>
      </c>
      <c r="MD374" s="2">
        <v>-3.3062224151030203E-2</v>
      </c>
      <c r="ME374" s="2">
        <v>0.198290346143744</v>
      </c>
      <c r="MF374" s="2">
        <v>-0.31150491919261097</v>
      </c>
      <c r="MG374" s="2">
        <v>2.5683939211926101E-2</v>
      </c>
      <c r="MH374" s="2">
        <v>-0.51127981619478902</v>
      </c>
      <c r="MI374" s="2">
        <v>-0.182056305501093</v>
      </c>
      <c r="MJ374" s="2">
        <v>0.34207226157104398</v>
      </c>
      <c r="MK374" s="2">
        <v>-0.24135810397037599</v>
      </c>
      <c r="ML374" s="2">
        <v>0.11549978311359201</v>
      </c>
      <c r="MM374" s="2">
        <v>8.3146764404917403E-2</v>
      </c>
      <c r="MN374" s="2">
        <v>-5.0828212843807098E-2</v>
      </c>
      <c r="MO374" s="2">
        <v>-0.19690657691128399</v>
      </c>
      <c r="MP374" s="2">
        <v>0.73743588929778703</v>
      </c>
      <c r="MQ374" s="2">
        <v>0.12793288111831599</v>
      </c>
      <c r="MR374" s="2">
        <v>-0.66660503279577399</v>
      </c>
      <c r="MS374" s="2">
        <v>-8.1150178221395697E-2</v>
      </c>
      <c r="MT374" s="2">
        <v>-0.76992778256619798</v>
      </c>
      <c r="MU374" s="2">
        <v>-0.217793838979707</v>
      </c>
      <c r="MV374" s="2">
        <v>-0.44955417677479798</v>
      </c>
      <c r="MW374" s="2">
        <v>-0.56470948849206404</v>
      </c>
      <c r="MX374" s="2">
        <v>0.73464134942251402</v>
      </c>
      <c r="MY374" s="2">
        <v>-0.50986429085895102</v>
      </c>
      <c r="MZ374" s="2">
        <v>9.7947375055246103E-2</v>
      </c>
      <c r="NA374" s="2">
        <v>-0.23879806519295099</v>
      </c>
      <c r="NB374" s="2">
        <v>0.76415653513932902</v>
      </c>
      <c r="NC374" s="2">
        <v>0.38666757841653598</v>
      </c>
      <c r="ND374" s="2">
        <v>-0.13798736217454699</v>
      </c>
      <c r="NE374" s="2">
        <v>-0.283782126798173</v>
      </c>
      <c r="NF374" s="2">
        <v>-0.30837444374941902</v>
      </c>
      <c r="NG374" s="2">
        <v>0.811134271633286</v>
      </c>
      <c r="NH374" s="2">
        <v>-0.46796233187389102</v>
      </c>
      <c r="NI374" s="2">
        <v>6.4770835245951203E-2</v>
      </c>
      <c r="NJ374" s="2">
        <v>-6.3698869753207099E-2</v>
      </c>
      <c r="NK374" s="2">
        <v>-0.106905783069463</v>
      </c>
      <c r="NL374" s="2">
        <v>0.193819418259746</v>
      </c>
      <c r="NM374" s="2">
        <v>0.35994649954209001</v>
      </c>
      <c r="NN374" s="2">
        <v>2.5336225746838699E-2</v>
      </c>
      <c r="NO374" s="2">
        <v>-8.7331615433656307E-2</v>
      </c>
      <c r="NP374" s="2">
        <v>-0.42065781399902602</v>
      </c>
      <c r="NQ374" s="2">
        <v>7.1660052746509106E-2</v>
      </c>
      <c r="NR374" s="2">
        <v>0.72324823438217201</v>
      </c>
      <c r="NS374" s="2">
        <v>1</v>
      </c>
      <c r="NT374" s="2">
        <v>-0.332154508226987</v>
      </c>
      <c r="NU374" s="2">
        <v>0.691922379706013</v>
      </c>
      <c r="NV374" s="2">
        <v>0.113702087551877</v>
      </c>
      <c r="NW374" s="2">
        <v>0.23517855505341401</v>
      </c>
      <c r="NX374" s="2">
        <v>0.142151779301422</v>
      </c>
      <c r="NY374" s="2">
        <v>4.83396888903002E-2</v>
      </c>
      <c r="NZ374" s="2">
        <v>0.21412930866197399</v>
      </c>
      <c r="OA374" s="2">
        <v>0.24212219323214801</v>
      </c>
      <c r="OB374" s="2">
        <v>0.183287594612251</v>
      </c>
      <c r="OC374" s="2">
        <v>-0.14291711334627399</v>
      </c>
      <c r="OD374" s="2">
        <v>-0.50012900830888596</v>
      </c>
      <c r="OE374" s="2">
        <v>-4.4239896610985402E-2</v>
      </c>
      <c r="OF374" s="2">
        <v>-0.235695479905771</v>
      </c>
      <c r="OG374" s="2">
        <v>-0.17407264469434899</v>
      </c>
      <c r="OH374" s="2">
        <v>0.11426750149147</v>
      </c>
      <c r="OI374" s="2">
        <v>0.34284667741644798</v>
      </c>
      <c r="OJ374" s="2">
        <v>-0.24081743315557699</v>
      </c>
      <c r="OK374" s="2">
        <v>-0.63870706703415703</v>
      </c>
      <c r="OL374" s="2">
        <v>-0.16817861925389799</v>
      </c>
      <c r="OM374" s="2">
        <v>0.36761790558996599</v>
      </c>
      <c r="ON374" s="2">
        <v>-0.380365677849759</v>
      </c>
      <c r="OO374" s="2">
        <v>-0.65349244665372497</v>
      </c>
      <c r="OP374" s="2">
        <v>-0.124960441742358</v>
      </c>
      <c r="OQ374" s="2">
        <v>0.23920210814030701</v>
      </c>
      <c r="OR374" s="2">
        <v>-0.45182978241308402</v>
      </c>
      <c r="OS374" s="2">
        <v>-0.175450633955261</v>
      </c>
      <c r="OT374" s="2">
        <v>0.56780642228880296</v>
      </c>
      <c r="OU374" s="2">
        <v>-0.22603580934509501</v>
      </c>
      <c r="OV374" s="2">
        <v>0.74927318446269198</v>
      </c>
      <c r="OW374" s="2">
        <v>0.248345246424618</v>
      </c>
      <c r="OX374" s="2">
        <v>-0.53389282802001803</v>
      </c>
      <c r="OY374" s="2">
        <v>-0.65736869911627804</v>
      </c>
      <c r="OZ374" s="2">
        <v>0.325343169561576</v>
      </c>
      <c r="PA374" s="2">
        <v>-5.8710128829343101E-2</v>
      </c>
      <c r="PB374" s="2">
        <v>0.395311587528899</v>
      </c>
      <c r="PC374" s="2">
        <v>-0.40812611314511898</v>
      </c>
      <c r="PD374" s="2">
        <v>0.36065918880187497</v>
      </c>
      <c r="PE374" s="2">
        <v>-1.78519545013043E-2</v>
      </c>
      <c r="PF374" s="2">
        <v>-0.11950134514798599</v>
      </c>
      <c r="PG374" s="2">
        <v>0.43652638024144802</v>
      </c>
      <c r="PH374" s="2">
        <v>-0.53138434088708797</v>
      </c>
      <c r="PI374" s="2">
        <v>0.106935819091777</v>
      </c>
      <c r="PJ374" s="2">
        <v>5.4003692017391303E-2</v>
      </c>
      <c r="PK374" s="2">
        <v>-0.34426756420167698</v>
      </c>
      <c r="PL374" s="2">
        <v>0.47240627502496302</v>
      </c>
      <c r="PM374" s="2">
        <v>-0.32278936105381301</v>
      </c>
      <c r="PN374" s="2">
        <v>1.28994200667538E-2</v>
      </c>
      <c r="PO374" s="2">
        <v>-5.6341298001797199E-2</v>
      </c>
      <c r="PP374" s="2">
        <v>0.55252673594828505</v>
      </c>
      <c r="PQ374" s="2">
        <v>-0.170772241083678</v>
      </c>
      <c r="PR374" s="2">
        <v>-0.150476824323868</v>
      </c>
      <c r="PS374" s="2">
        <v>-0.48862795113914698</v>
      </c>
      <c r="PT374" s="2">
        <v>-0.62225600011656901</v>
      </c>
      <c r="PU374" s="2">
        <v>-0.47818234573295998</v>
      </c>
      <c r="PV374" s="2">
        <v>-0.24624463175507799</v>
      </c>
      <c r="PW374" s="2">
        <v>0.23699450547182799</v>
      </c>
      <c r="PX374" s="2">
        <v>0.166292420841466</v>
      </c>
      <c r="PY374" s="2">
        <v>-0.49394587007013901</v>
      </c>
      <c r="PZ374" s="2">
        <v>-8.2603123406987805E-2</v>
      </c>
      <c r="QA374" s="2">
        <v>0.40030039229457698</v>
      </c>
      <c r="QB374" s="2">
        <v>-8.00967187526265E-2</v>
      </c>
      <c r="QC374" s="2">
        <v>-0.56551470851948304</v>
      </c>
      <c r="QD374" s="2">
        <v>0.46983952879130603</v>
      </c>
      <c r="QE374" s="2">
        <v>0.27340960722237101</v>
      </c>
      <c r="QF374" s="2">
        <v>-0.61835481388253799</v>
      </c>
      <c r="QG374" s="2">
        <v>0.34116343247477099</v>
      </c>
      <c r="QH374" s="2">
        <v>-0.43862520172194902</v>
      </c>
      <c r="QI374" s="2">
        <v>-0.24981269392758601</v>
      </c>
      <c r="QJ374" s="2">
        <v>-0.70897254332169501</v>
      </c>
      <c r="QK374" s="2">
        <v>0.67726586413981704</v>
      </c>
      <c r="QL374" s="2">
        <v>0.136353465333822</v>
      </c>
      <c r="QM374" s="2">
        <v>-0.11361317950432701</v>
      </c>
      <c r="QN374" s="2">
        <v>-5.1988682658674103E-2</v>
      </c>
      <c r="QO374" s="2">
        <v>-0.13454763864954999</v>
      </c>
      <c r="QP374" s="2">
        <v>-0.323658749122131</v>
      </c>
      <c r="QQ374" s="2">
        <v>0.13340079377686401</v>
      </c>
      <c r="QR374" s="2">
        <v>0.70497858792693202</v>
      </c>
      <c r="QS374" s="2">
        <v>-5.2950065706910202E-2</v>
      </c>
      <c r="QT374" s="2">
        <v>0.44575677950301801</v>
      </c>
      <c r="QU374" s="2">
        <v>0.494892662383694</v>
      </c>
      <c r="QV374" s="2">
        <v>-0.47008026536813202</v>
      </c>
      <c r="QW374" s="2">
        <v>-0.238201243662374</v>
      </c>
      <c r="QX374" s="2">
        <v>-0.17545033717415201</v>
      </c>
      <c r="QY374" s="2">
        <v>-5.9918800191645499E-2</v>
      </c>
      <c r="QZ374" s="2">
        <v>-0.33607808132251599</v>
      </c>
      <c r="RA374" s="2">
        <v>-0.327504960470896</v>
      </c>
      <c r="RB374" s="2">
        <v>0.131020858062072</v>
      </c>
      <c r="RC374" s="2">
        <v>-0.36667057819104498</v>
      </c>
      <c r="RD374" s="2">
        <v>0.30964087131391699</v>
      </c>
      <c r="RE374" s="2">
        <v>-0.39097691112947103</v>
      </c>
      <c r="RF374" s="2">
        <v>0.21908034340989699</v>
      </c>
      <c r="RG374" s="2">
        <v>2.79484809830279E-2</v>
      </c>
      <c r="RH374" s="2">
        <v>4.05738688470575E-2</v>
      </c>
      <c r="RI374" s="2">
        <v>-0.47420793686966101</v>
      </c>
      <c r="RJ374" s="2">
        <v>0.69030761672776397</v>
      </c>
      <c r="RK374" s="2">
        <v>-0.13318195462659099</v>
      </c>
      <c r="RL374" s="2">
        <v>-0.29893271820682699</v>
      </c>
      <c r="RM374" s="2">
        <v>-0.48996189787968703</v>
      </c>
      <c r="RN374" s="2">
        <v>9.5269625487672902E-3</v>
      </c>
      <c r="RO374" s="2">
        <v>0.371485174103797</v>
      </c>
      <c r="RP374" s="2">
        <v>0.21981485477315199</v>
      </c>
      <c r="RQ374" s="2">
        <v>-0.78245501779274496</v>
      </c>
      <c r="RR374" s="2">
        <v>0.40896061911882498</v>
      </c>
      <c r="RS374" s="2">
        <v>0.44002669271491801</v>
      </c>
      <c r="RT374" s="2">
        <v>0.35318318260992598</v>
      </c>
      <c r="RU374" s="2">
        <v>-0.61185515497548204</v>
      </c>
      <c r="RV374" s="2">
        <v>0.165765785006182</v>
      </c>
      <c r="RW374" s="2">
        <v>-0.199496467033452</v>
      </c>
      <c r="RX374" s="2">
        <v>0.74463427287648698</v>
      </c>
      <c r="RY374" s="2">
        <v>0.17109429110105201</v>
      </c>
      <c r="RZ374" s="2">
        <v>0.76538977970134003</v>
      </c>
      <c r="SA374" s="2">
        <v>-9.0993479787441503E-2</v>
      </c>
      <c r="SB374" s="2">
        <v>0.58531445644049795</v>
      </c>
      <c r="SC374" s="2">
        <v>-0.20011969277750299</v>
      </c>
      <c r="SD374" s="2">
        <v>0.27310573229539598</v>
      </c>
      <c r="SE374" s="2">
        <v>0.38111188196541002</v>
      </c>
      <c r="SF374" s="2">
        <v>6.3690615386102503E-2</v>
      </c>
      <c r="SG374" s="2">
        <v>-7.32622671653163E-3</v>
      </c>
      <c r="SH374" s="2">
        <v>-0.62950787066389202</v>
      </c>
      <c r="SI374" s="2">
        <v>-0.50280374680730699</v>
      </c>
      <c r="SJ374" s="2">
        <v>0.279799866422901</v>
      </c>
      <c r="SK374" s="2">
        <v>0.54993099522845701</v>
      </c>
      <c r="SL374" s="2">
        <v>-0.30118107379930797</v>
      </c>
      <c r="SM374" s="2">
        <v>0.154322297484523</v>
      </c>
      <c r="SN374" s="2">
        <v>0.165004891705201</v>
      </c>
      <c r="SO374" s="2">
        <v>-0.23804570044989201</v>
      </c>
      <c r="SP374" s="2">
        <v>0.18829768737838301</v>
      </c>
      <c r="SQ374" s="2">
        <v>-1.73870270806315E-3</v>
      </c>
      <c r="SR374" s="2">
        <v>0.30483414073251403</v>
      </c>
      <c r="SS374" s="2">
        <v>0.41919850606829201</v>
      </c>
      <c r="ST374" s="2">
        <v>0.17988305093763601</v>
      </c>
      <c r="SU374" s="2">
        <v>0.197956257951135</v>
      </c>
      <c r="SV374" s="2">
        <v>2.8329579336968801E-2</v>
      </c>
      <c r="SW374" s="2">
        <v>1.6097398015767098E-2</v>
      </c>
      <c r="SX374" s="2">
        <v>-0.39444941935255801</v>
      </c>
      <c r="SY374" s="2">
        <v>-0.192532980162332</v>
      </c>
      <c r="SZ374" s="2">
        <v>0.39659814953625799</v>
      </c>
      <c r="TA374" s="2">
        <v>0.44281921374421901</v>
      </c>
      <c r="TB374" s="2">
        <v>-0.23562338759903201</v>
      </c>
    </row>
    <row r="375" spans="1:522" x14ac:dyDescent="0.55000000000000004">
      <c r="A375" s="4" t="s">
        <v>502</v>
      </c>
      <c r="B375" s="2">
        <v>-0.118628568601704</v>
      </c>
      <c r="C375" s="2">
        <v>-1.9639664396170299E-2</v>
      </c>
      <c r="D375" s="2">
        <v>-0.13345565986617</v>
      </c>
      <c r="E375" s="2">
        <v>4.69492727101921E-2</v>
      </c>
      <c r="F375" s="2">
        <v>0.175233612053354</v>
      </c>
      <c r="G375" s="2">
        <v>-0.187065981120458</v>
      </c>
      <c r="H375" s="2">
        <v>-4.9559625278465198E-2</v>
      </c>
      <c r="I375" s="2">
        <v>0.19951592766454701</v>
      </c>
      <c r="J375" s="2">
        <v>0.13986518203536799</v>
      </c>
      <c r="K375" s="2">
        <v>-1.50810672848719E-2</v>
      </c>
      <c r="L375" s="2">
        <v>0.452048530310938</v>
      </c>
      <c r="M375" s="2">
        <v>0.247460363994393</v>
      </c>
      <c r="N375" s="2">
        <v>0.39419321242476801</v>
      </c>
      <c r="O375" s="2">
        <v>0.12538857986529001</v>
      </c>
      <c r="P375" s="2">
        <v>0.27227395636769802</v>
      </c>
      <c r="Q375" s="2">
        <v>7.2633626722337002E-2</v>
      </c>
      <c r="R375" s="2">
        <v>-0.46901068107319499</v>
      </c>
      <c r="S375" s="2">
        <v>2.1847496294315899E-2</v>
      </c>
      <c r="T375" s="2">
        <v>0.14161079275740299</v>
      </c>
      <c r="U375" s="2">
        <v>0.228904990710736</v>
      </c>
      <c r="V375" s="2">
        <v>4.28081202522047E-2</v>
      </c>
      <c r="W375" s="2">
        <v>-0.33068106381284701</v>
      </c>
      <c r="X375" s="2">
        <v>-0.31010371782000101</v>
      </c>
      <c r="Y375" s="2">
        <v>-0.442838873115175</v>
      </c>
      <c r="Z375" s="2">
        <v>-0.31764073382740099</v>
      </c>
      <c r="AA375" s="2">
        <v>0.22211509174076899</v>
      </c>
      <c r="AB375" s="2">
        <v>-1.88637572246554E-2</v>
      </c>
      <c r="AC375" s="2">
        <v>-9.7833033685950102E-2</v>
      </c>
      <c r="AD375" s="2">
        <v>-0.36550700072405801</v>
      </c>
      <c r="AE375" s="2">
        <v>9.5058345794550497E-2</v>
      </c>
      <c r="AF375" s="2">
        <v>0.29048711134236299</v>
      </c>
      <c r="AG375" s="2">
        <v>0.11964058534278101</v>
      </c>
      <c r="AH375" s="2">
        <v>-0.306666534427047</v>
      </c>
      <c r="AI375" s="2">
        <v>-0.33332156200103902</v>
      </c>
      <c r="AJ375" s="2">
        <v>9.7374767060539699E-2</v>
      </c>
      <c r="AK375" s="2">
        <v>5.0231002414561798E-2</v>
      </c>
      <c r="AL375" s="2">
        <v>4.0763087058038796E-3</v>
      </c>
      <c r="AM375" s="2">
        <v>-7.8645040978359504E-2</v>
      </c>
      <c r="AN375" s="2">
        <v>-8.8142015609382396E-2</v>
      </c>
      <c r="AO375" s="2">
        <v>-0.52106065385662603</v>
      </c>
      <c r="AP375" s="2">
        <v>-0.215289279654232</v>
      </c>
      <c r="AQ375" s="2">
        <v>-0.66563684003974899</v>
      </c>
      <c r="AR375" s="2">
        <v>-8.8678619056817995E-2</v>
      </c>
      <c r="AS375" s="2">
        <v>0.31610940075656702</v>
      </c>
      <c r="AT375" s="2">
        <v>0.16332510744471199</v>
      </c>
      <c r="AU375" s="2">
        <v>-0.1171013089475</v>
      </c>
      <c r="AV375" s="2">
        <v>-0.22025279570270401</v>
      </c>
      <c r="AW375" s="2">
        <v>-0.29857310143809901</v>
      </c>
      <c r="AX375" s="2">
        <v>0.30592838976861703</v>
      </c>
      <c r="AY375" s="2">
        <v>-0.176372661379993</v>
      </c>
      <c r="AZ375" s="2">
        <v>-0.34588864268916297</v>
      </c>
      <c r="BA375" s="2">
        <v>-0.22483531304212101</v>
      </c>
      <c r="BB375" s="2">
        <v>-0.161230881563102</v>
      </c>
      <c r="BC375" s="2">
        <v>-0.23261343389570199</v>
      </c>
      <c r="BD375" s="2">
        <v>0.26774863840987601</v>
      </c>
      <c r="BE375" s="2">
        <v>0.120273709393152</v>
      </c>
      <c r="BF375" s="2">
        <v>-0.30878009740583201</v>
      </c>
      <c r="BG375" s="2">
        <v>7.0733755803713605E-2</v>
      </c>
      <c r="BH375" s="2">
        <v>-0.28932283972319101</v>
      </c>
      <c r="BI375" s="2">
        <v>-0.21319434489021899</v>
      </c>
      <c r="BJ375" s="2">
        <v>0.19049178435929001</v>
      </c>
      <c r="BK375" s="2">
        <v>-7.5542451815630504E-2</v>
      </c>
      <c r="BL375" s="2">
        <v>-1.4602760027956799E-2</v>
      </c>
      <c r="BM375" s="2">
        <v>-0.82345208940310399</v>
      </c>
      <c r="BN375" s="2">
        <v>0.31292906611605198</v>
      </c>
      <c r="BO375" s="2">
        <v>0.46093155668698399</v>
      </c>
      <c r="BP375" s="2">
        <v>-0.72480127415428197</v>
      </c>
      <c r="BQ375" s="2">
        <v>0.38374134517304398</v>
      </c>
      <c r="BR375" s="2">
        <v>-1.5474860619852501E-3</v>
      </c>
      <c r="BS375" s="2">
        <v>-0.23554967223543999</v>
      </c>
      <c r="BT375" s="2">
        <v>-0.58567396722191201</v>
      </c>
      <c r="BU375" s="2">
        <v>-0.64862686419971705</v>
      </c>
      <c r="BV375" s="2">
        <v>7.3898571677442501E-2</v>
      </c>
      <c r="BW375" s="2">
        <v>-4.37458037266951E-2</v>
      </c>
      <c r="BX375" s="2">
        <v>-3.7356877846996601E-2</v>
      </c>
      <c r="BY375" s="2">
        <v>-0.71762481610332796</v>
      </c>
      <c r="BZ375" s="2">
        <v>-0.10870932994447501</v>
      </c>
      <c r="CA375" s="2">
        <v>0.29179022465919802</v>
      </c>
      <c r="CB375" s="2">
        <v>-0.25396784192847</v>
      </c>
      <c r="CC375" s="2">
        <v>-0.12696865079219</v>
      </c>
      <c r="CD375" s="2">
        <v>6.7437678924536906E-2</v>
      </c>
      <c r="CE375" s="2">
        <v>0.43184476463721799</v>
      </c>
      <c r="CF375" s="2">
        <v>0.25311347414629298</v>
      </c>
      <c r="CG375" s="2">
        <v>-0.789379806678012</v>
      </c>
      <c r="CH375" s="2">
        <v>-0.38842165790225702</v>
      </c>
      <c r="CI375" s="2">
        <v>0.42406159639890001</v>
      </c>
      <c r="CJ375" s="2">
        <v>8.4737607446999402E-2</v>
      </c>
      <c r="CK375" s="2">
        <v>0.35146498738387</v>
      </c>
      <c r="CL375" s="2">
        <v>-0.27064710533985598</v>
      </c>
      <c r="CM375" s="2">
        <v>0.20218954263589101</v>
      </c>
      <c r="CN375" s="2">
        <v>0.51544499002993505</v>
      </c>
      <c r="CO375" s="2">
        <v>-0.41233394597994699</v>
      </c>
      <c r="CP375" s="2">
        <v>-0.24716457950892501</v>
      </c>
      <c r="CQ375" s="2">
        <v>0.32670927806176397</v>
      </c>
      <c r="CR375" s="2">
        <v>0.47433774256055899</v>
      </c>
      <c r="CS375" s="2">
        <v>-0.103153095097786</v>
      </c>
      <c r="CT375" s="2">
        <v>-0.69516943026036904</v>
      </c>
      <c r="CU375" s="2">
        <v>0.69595260579916196</v>
      </c>
      <c r="CV375" s="2">
        <v>-0.217643383025825</v>
      </c>
      <c r="CW375" s="2">
        <v>0.43388037947846297</v>
      </c>
      <c r="CX375" s="2">
        <v>0.41177904640479401</v>
      </c>
      <c r="CY375" s="2">
        <v>-0.46716656657371802</v>
      </c>
      <c r="CZ375" s="2">
        <v>-0.18987240912777401</v>
      </c>
      <c r="DA375" s="2">
        <v>0.28183907799776098</v>
      </c>
      <c r="DB375" s="2">
        <v>-0.176786122238834</v>
      </c>
      <c r="DC375" s="2">
        <v>0.18556124001671401</v>
      </c>
      <c r="DD375" s="2">
        <v>-0.25103722529161798</v>
      </c>
      <c r="DE375" s="2">
        <v>-0.17569946478112</v>
      </c>
      <c r="DF375" s="2">
        <v>-0.51278382482484197</v>
      </c>
      <c r="DG375" s="2">
        <v>-0.27986200734049799</v>
      </c>
      <c r="DH375" s="2">
        <v>0.49956703001493302</v>
      </c>
      <c r="DI375" s="2">
        <v>0.13605875269200399</v>
      </c>
      <c r="DJ375" s="2">
        <v>-4.1414714999874903E-2</v>
      </c>
      <c r="DK375" s="2">
        <v>-4.6301382549234996E-3</v>
      </c>
      <c r="DL375" s="2">
        <v>0.24647706242146999</v>
      </c>
      <c r="DM375" s="2">
        <v>4.5911808916385298E-3</v>
      </c>
      <c r="DN375" s="2">
        <v>-0.14977056335778999</v>
      </c>
      <c r="DO375" s="2">
        <v>0.366024956903101</v>
      </c>
      <c r="DP375" s="2">
        <v>0.65671428741804005</v>
      </c>
      <c r="DQ375" s="2">
        <v>-0.46967844886056098</v>
      </c>
      <c r="DR375" s="2">
        <v>-0.201506238595721</v>
      </c>
      <c r="DS375" s="2">
        <v>-0.59061029716380797</v>
      </c>
      <c r="DT375" s="2">
        <v>0.18462155920259499</v>
      </c>
      <c r="DU375" s="2">
        <v>-0.235179242154959</v>
      </c>
      <c r="DV375" s="2">
        <v>-1.6122852398903102E-2</v>
      </c>
      <c r="DW375" s="2">
        <v>8.5955972926714502E-2</v>
      </c>
      <c r="DX375" s="2">
        <v>-0.18679136441602101</v>
      </c>
      <c r="DY375" s="2">
        <v>-0.18363781650678099</v>
      </c>
      <c r="DZ375" s="2">
        <v>-0.164597731557831</v>
      </c>
      <c r="EA375" s="2">
        <v>-4.6792467326776901E-2</v>
      </c>
      <c r="EB375" s="2">
        <v>0.32574574536061301</v>
      </c>
      <c r="EC375" s="2">
        <v>8.4392224551009896E-3</v>
      </c>
      <c r="ED375" s="2">
        <v>-7.8141428701218096E-2</v>
      </c>
      <c r="EE375" s="2">
        <v>-0.114336948329379</v>
      </c>
      <c r="EF375" s="2">
        <v>-1.8171807799910601E-2</v>
      </c>
      <c r="EG375" s="2">
        <v>-0.464996697434852</v>
      </c>
      <c r="EH375" s="2">
        <v>-9.8200281595152705E-2</v>
      </c>
      <c r="EI375" s="2">
        <v>-4.4766505330259901E-2</v>
      </c>
      <c r="EJ375" s="2">
        <v>6.8739946492774096E-2</v>
      </c>
      <c r="EK375" s="2">
        <v>-0.16991874612258601</v>
      </c>
      <c r="EL375" s="2">
        <v>0.28330424456706499</v>
      </c>
      <c r="EM375" s="2">
        <v>0.35806373806814101</v>
      </c>
      <c r="EN375" s="2">
        <v>-0.307880623318257</v>
      </c>
      <c r="EO375" s="2">
        <v>0.67209933023976398</v>
      </c>
      <c r="EP375" s="2">
        <v>0.175534561398241</v>
      </c>
      <c r="EQ375" s="2">
        <v>0.348057589773557</v>
      </c>
      <c r="ER375" s="2">
        <v>-0.17905727986654499</v>
      </c>
      <c r="ES375" s="2">
        <v>0.44517827593207498</v>
      </c>
      <c r="ET375" s="2">
        <v>0.147441283475436</v>
      </c>
      <c r="EU375" s="2">
        <v>0.356229420567726</v>
      </c>
      <c r="EV375" s="2">
        <v>9.0260576644981605E-2</v>
      </c>
      <c r="EW375" s="2">
        <v>0.11235697718080701</v>
      </c>
      <c r="EX375" s="2">
        <v>0.225040446502176</v>
      </c>
      <c r="EY375" s="2">
        <v>0.62433710070332005</v>
      </c>
      <c r="EZ375" s="2">
        <v>0.586901305445926</v>
      </c>
      <c r="FA375" s="2">
        <v>0.11675381637835699</v>
      </c>
      <c r="FB375" s="2">
        <v>-0.40700736829769402</v>
      </c>
      <c r="FC375" s="2">
        <v>-6.3435169632039906E-2</v>
      </c>
      <c r="FD375" s="2">
        <v>3.4837036336931297E-2</v>
      </c>
      <c r="FE375" s="2">
        <v>0.245270713076784</v>
      </c>
      <c r="FF375" s="2">
        <v>0.25654496633371598</v>
      </c>
      <c r="FG375" s="2">
        <v>0.50655824151754703</v>
      </c>
      <c r="FH375" s="2">
        <v>-4.1084856877626502E-2</v>
      </c>
      <c r="FI375" s="2">
        <v>0.51242804332772296</v>
      </c>
      <c r="FJ375" s="2">
        <v>-2.8542114263625198E-2</v>
      </c>
      <c r="FK375" s="2">
        <v>-0.16429218215918001</v>
      </c>
      <c r="FL375" s="2">
        <v>0.26300670099176199</v>
      </c>
      <c r="FM375" s="2">
        <v>-0.65881451367652999</v>
      </c>
      <c r="FN375" s="2">
        <v>0.10049042378839999</v>
      </c>
      <c r="FO375" s="2">
        <v>0.20987327915943901</v>
      </c>
      <c r="FP375" s="2">
        <v>8.1920361628020799E-2</v>
      </c>
      <c r="FQ375" s="2">
        <v>-0.121129584374808</v>
      </c>
      <c r="FR375" s="2">
        <v>0.34350943837273101</v>
      </c>
      <c r="FS375" s="2">
        <v>-0.54984801309814102</v>
      </c>
      <c r="FT375" s="2">
        <v>-0.65976499267465505</v>
      </c>
      <c r="FU375" s="2">
        <v>0.234334779668846</v>
      </c>
      <c r="FV375" s="2">
        <v>-0.24677118798995401</v>
      </c>
      <c r="FW375" s="2">
        <v>0.18887988195660399</v>
      </c>
      <c r="FX375" s="2">
        <v>0.10442482394781499</v>
      </c>
      <c r="FY375" s="2">
        <v>-0.81745105535541296</v>
      </c>
      <c r="FZ375" s="2">
        <v>4.8546750157439603E-2</v>
      </c>
      <c r="GA375" s="2">
        <v>8.4120375498273003E-2</v>
      </c>
      <c r="GB375" s="2">
        <v>-0.51407126237737799</v>
      </c>
      <c r="GC375" s="2">
        <v>0.14292511148963899</v>
      </c>
      <c r="GD375" s="2">
        <v>-0.32995406370589397</v>
      </c>
      <c r="GE375" s="2">
        <v>0.118378880811451</v>
      </c>
      <c r="GF375" s="2">
        <v>-1.8046575171812702E-2</v>
      </c>
      <c r="GG375" s="2">
        <v>0.41967135708440201</v>
      </c>
      <c r="GH375" s="2">
        <v>-0.28035730917458301</v>
      </c>
      <c r="GI375" s="2">
        <v>-0.38192992804774401</v>
      </c>
      <c r="GJ375" s="2">
        <v>0.75475554049639004</v>
      </c>
      <c r="GK375" s="2">
        <v>3.3684055834048203E-2</v>
      </c>
      <c r="GL375" s="2">
        <v>0.258414814196751</v>
      </c>
      <c r="GM375" s="2">
        <v>-0.32184633902749898</v>
      </c>
      <c r="GN375" s="2">
        <v>4.6313408485826303E-2</v>
      </c>
      <c r="GO375" s="2">
        <v>5.3395152253294199E-2</v>
      </c>
      <c r="GP375" s="2">
        <v>0.57468797367721702</v>
      </c>
      <c r="GQ375" s="2">
        <v>0.33317238512047997</v>
      </c>
      <c r="GR375" s="2">
        <v>0.10504141951378899</v>
      </c>
      <c r="GS375" s="2">
        <v>-9.9718667361483604E-2</v>
      </c>
      <c r="GT375" s="2">
        <v>-0.77302140258775298</v>
      </c>
      <c r="GU375" s="2">
        <v>0.102214012059389</v>
      </c>
      <c r="GV375" s="2">
        <v>0.42421780802750902</v>
      </c>
      <c r="GW375" s="2">
        <v>0.30334840992359602</v>
      </c>
      <c r="GX375" s="2">
        <v>0.42319751521691901</v>
      </c>
      <c r="GY375" s="2">
        <v>-0.63177499562499995</v>
      </c>
      <c r="GZ375" s="2">
        <v>-5.2205614045214899E-2</v>
      </c>
      <c r="HA375" s="2">
        <v>-0.47775749773724202</v>
      </c>
      <c r="HB375" s="2">
        <v>-0.39113458404664703</v>
      </c>
      <c r="HC375" s="2">
        <v>-0.29652427813163201</v>
      </c>
      <c r="HD375" s="2">
        <v>0.295178961777531</v>
      </c>
      <c r="HE375" s="2">
        <v>0.26599318738259597</v>
      </c>
      <c r="HF375" s="2">
        <v>1.2644475061792599E-2</v>
      </c>
      <c r="HG375" s="2">
        <v>-9.9764963735114905E-3</v>
      </c>
      <c r="HH375" s="2">
        <v>-0.32907737688844402</v>
      </c>
      <c r="HI375" s="2">
        <v>-0.24133124107919601</v>
      </c>
      <c r="HJ375" s="2">
        <v>-0.491596214556133</v>
      </c>
      <c r="HK375" s="2">
        <v>0.316697383802584</v>
      </c>
      <c r="HL375" s="2">
        <v>2.55640652935176E-2</v>
      </c>
      <c r="HM375" s="2">
        <v>0.110352410562189</v>
      </c>
      <c r="HN375" s="2">
        <v>0.163262585075856</v>
      </c>
      <c r="HO375" s="2">
        <v>-0.18244407507968599</v>
      </c>
      <c r="HP375" s="2">
        <v>-5.6767760666119001E-2</v>
      </c>
      <c r="HQ375" s="2">
        <v>-0.152837915721658</v>
      </c>
      <c r="HR375" s="2">
        <v>0.663053586437229</v>
      </c>
      <c r="HS375" s="2">
        <v>0.45887446055254999</v>
      </c>
      <c r="HT375" s="2">
        <v>0.182474480804105</v>
      </c>
      <c r="HU375" s="2">
        <v>0.443765109503866</v>
      </c>
      <c r="HV375" s="2">
        <v>0.149707556316094</v>
      </c>
      <c r="HW375" s="2">
        <v>0.15157347138786401</v>
      </c>
      <c r="HX375" s="2">
        <v>0.278758852658754</v>
      </c>
      <c r="HY375" s="2">
        <v>0.14697099304714101</v>
      </c>
      <c r="HZ375" s="2">
        <v>0.25752333526347299</v>
      </c>
      <c r="IA375" s="2">
        <v>0.40482346227305099</v>
      </c>
      <c r="IB375" s="2">
        <v>0.31149146482380202</v>
      </c>
      <c r="IC375" s="2">
        <v>0.41096630914325899</v>
      </c>
      <c r="ID375" s="2">
        <v>0.30163337504798599</v>
      </c>
      <c r="IE375" s="2">
        <v>0.30889407147271097</v>
      </c>
      <c r="IF375" s="2">
        <v>0.54667404688496801</v>
      </c>
      <c r="IG375" s="2">
        <v>-0.16901203721524699</v>
      </c>
      <c r="IH375" s="2">
        <v>-0.24227170925442801</v>
      </c>
      <c r="II375" s="2">
        <v>3.8888915846789697E-2</v>
      </c>
      <c r="IJ375" s="2">
        <v>-0.509161929659674</v>
      </c>
      <c r="IK375" s="2">
        <v>-0.25150401353587398</v>
      </c>
      <c r="IL375" s="2">
        <v>-0.55854430672149902</v>
      </c>
      <c r="IM375" s="2">
        <v>-0.292808946933238</v>
      </c>
      <c r="IN375" s="2">
        <v>-0.194459762465967</v>
      </c>
      <c r="IO375" s="2">
        <v>0.23841290627012099</v>
      </c>
      <c r="IP375" s="2">
        <v>0.26772106478219199</v>
      </c>
      <c r="IQ375" s="2">
        <v>0.71421530260691102</v>
      </c>
      <c r="IR375" s="2">
        <v>-2.1194571311089601E-2</v>
      </c>
      <c r="IS375" s="2">
        <v>-4.32662684077086E-2</v>
      </c>
      <c r="IT375" s="2">
        <v>0.62862269294593298</v>
      </c>
      <c r="IU375" s="2">
        <v>-0.20807562759450801</v>
      </c>
      <c r="IV375" s="2">
        <v>0.23165421811010201</v>
      </c>
      <c r="IW375" s="2">
        <v>-0.60373865785956105</v>
      </c>
      <c r="IX375" s="2">
        <v>-9.53970780888274E-2</v>
      </c>
      <c r="IY375" s="2">
        <v>-6.5177675391427797E-2</v>
      </c>
      <c r="IZ375" s="2">
        <v>0.31821387979625498</v>
      </c>
      <c r="JA375" s="2">
        <v>-0.20723937830230399</v>
      </c>
      <c r="JB375" s="2">
        <v>-8.1772516452553401E-2</v>
      </c>
      <c r="JC375" s="2">
        <v>-0.73214315762342597</v>
      </c>
      <c r="JD375" s="2">
        <v>-0.32283277468801203</v>
      </c>
      <c r="JE375" s="2">
        <v>9.1377906620755997E-2</v>
      </c>
      <c r="JF375" s="2">
        <v>3.8087757169495202E-2</v>
      </c>
      <c r="JG375" s="2">
        <v>0.65958692513960804</v>
      </c>
      <c r="JH375" s="2">
        <v>7.4019849057006898E-2</v>
      </c>
      <c r="JI375" s="2">
        <v>-0.20553183636948699</v>
      </c>
      <c r="JJ375" s="2">
        <v>0.26109871011227598</v>
      </c>
      <c r="JK375" s="2">
        <v>0.38090958947249098</v>
      </c>
      <c r="JL375" s="2">
        <v>0.248282461865175</v>
      </c>
      <c r="JM375" s="2">
        <v>-0.35520349374119198</v>
      </c>
      <c r="JN375" s="2">
        <v>-0.43558067495884301</v>
      </c>
      <c r="JO375" s="2">
        <v>-0.29674830159342902</v>
      </c>
      <c r="JP375" s="2">
        <v>0.75719918310178402</v>
      </c>
      <c r="JQ375" s="2">
        <v>0.35910525153174699</v>
      </c>
      <c r="JR375" s="2">
        <v>0.42700620294578501</v>
      </c>
      <c r="JS375" s="2">
        <v>2.1763915872862E-2</v>
      </c>
      <c r="JT375" s="2">
        <v>8.6089292043446397E-2</v>
      </c>
      <c r="JU375" s="2">
        <v>6.5433644156930398E-2</v>
      </c>
      <c r="JV375" s="2">
        <v>-0.127836623881916</v>
      </c>
      <c r="JW375" s="2">
        <v>-5.7444731720337601E-2</v>
      </c>
      <c r="JX375" s="2">
        <v>0.12423903041422001</v>
      </c>
      <c r="JY375" s="2">
        <v>0.32643966964871202</v>
      </c>
      <c r="JZ375" s="2">
        <v>9.7241193909090098E-2</v>
      </c>
      <c r="KA375" s="2">
        <v>0.118643788308432</v>
      </c>
      <c r="KB375" s="2">
        <v>-0.17583227328929499</v>
      </c>
      <c r="KC375" s="2">
        <v>-6.9060807663014701E-2</v>
      </c>
      <c r="KD375" s="2">
        <v>-0.22700826502427901</v>
      </c>
      <c r="KE375" s="2">
        <v>0.159111617888228</v>
      </c>
      <c r="KF375" s="2">
        <v>0.11466095043058901</v>
      </c>
      <c r="KG375" s="2">
        <v>6.4223530960498806E-2</v>
      </c>
      <c r="KH375" s="2">
        <v>0.12171612178590201</v>
      </c>
      <c r="KI375" s="2">
        <v>0.65310324099665495</v>
      </c>
      <c r="KJ375" s="2">
        <v>-0.75730977439038505</v>
      </c>
      <c r="KK375" s="2">
        <v>0.59325993802460097</v>
      </c>
      <c r="KL375" s="2">
        <v>7.9634139496945505E-2</v>
      </c>
      <c r="KM375" s="2">
        <v>0.64944359122431705</v>
      </c>
      <c r="KN375" s="2">
        <v>0.45047245296976501</v>
      </c>
      <c r="KO375" s="2">
        <v>-0.33864440690491399</v>
      </c>
      <c r="KP375" s="2">
        <v>0.59094415942178902</v>
      </c>
      <c r="KQ375" s="2">
        <v>0.72199454169123201</v>
      </c>
      <c r="KR375" s="2">
        <v>0.44626962677442999</v>
      </c>
      <c r="KS375" s="2">
        <v>-0.64957817011028096</v>
      </c>
      <c r="KT375" s="2">
        <v>8.7244525905757805E-2</v>
      </c>
      <c r="KU375" s="2">
        <v>0.39140189373701001</v>
      </c>
      <c r="KV375" s="2">
        <v>0.32711029828843102</v>
      </c>
      <c r="KW375" s="2">
        <v>0.28066463762945598</v>
      </c>
      <c r="KX375" s="2">
        <v>-0.65490864609833599</v>
      </c>
      <c r="KY375" s="2">
        <v>0.185111820404504</v>
      </c>
      <c r="KZ375" s="2">
        <v>0.150790751974126</v>
      </c>
      <c r="LA375" s="2">
        <v>0.32919529316560098</v>
      </c>
      <c r="LB375" s="2">
        <v>-0.15659721955838701</v>
      </c>
      <c r="LC375" s="2">
        <v>-0.136111055137452</v>
      </c>
      <c r="LD375" s="2">
        <v>4.7028526155946097E-2</v>
      </c>
      <c r="LE375" s="2">
        <v>0.69293496499243301</v>
      </c>
      <c r="LF375" s="2">
        <v>-3.2421304377006903E-2</v>
      </c>
      <c r="LG375" s="2">
        <v>-0.13765531223579799</v>
      </c>
      <c r="LH375" s="2">
        <v>0.68930012284317599</v>
      </c>
      <c r="LI375" s="2">
        <v>0.148448653324222</v>
      </c>
      <c r="LJ375" s="2">
        <v>-0.11027220219060301</v>
      </c>
      <c r="LK375" s="2">
        <v>0.20362593376917801</v>
      </c>
      <c r="LL375" s="2">
        <v>0.54005699999160905</v>
      </c>
      <c r="LM375" s="2">
        <v>0.69924800357282901</v>
      </c>
      <c r="LN375" s="2">
        <v>0.249983626175909</v>
      </c>
      <c r="LO375" s="2">
        <v>0.66619905824779402</v>
      </c>
      <c r="LP375" s="2">
        <v>0.37514724605840499</v>
      </c>
      <c r="LQ375" s="2">
        <v>-0.58501762809594504</v>
      </c>
      <c r="LR375" s="2">
        <v>-0.21343703222216401</v>
      </c>
      <c r="LS375" s="2">
        <v>-0.34699507052529599</v>
      </c>
      <c r="LT375" s="2">
        <v>-7.6792249519333305E-2</v>
      </c>
      <c r="LU375" s="2">
        <v>0.27413626923876</v>
      </c>
      <c r="LV375" s="2">
        <v>-0.113202906516469</v>
      </c>
      <c r="LW375" s="2">
        <v>0.15234935495930499</v>
      </c>
      <c r="LX375" s="2">
        <v>2.8164850831480501E-2</v>
      </c>
      <c r="LY375" s="2">
        <v>-0.45547934276084501</v>
      </c>
      <c r="LZ375" s="2">
        <v>-0.144121948751746</v>
      </c>
      <c r="MA375" s="2">
        <v>0.29277706926796299</v>
      </c>
      <c r="MB375" s="2">
        <v>0.55189040388834498</v>
      </c>
      <c r="MC375" s="2">
        <v>-0.24659669856399599</v>
      </c>
      <c r="MD375" s="2">
        <v>0.59258380008799305</v>
      </c>
      <c r="ME375" s="2">
        <v>0.28764520668022098</v>
      </c>
      <c r="MF375" s="2">
        <v>-0.30248833475845599</v>
      </c>
      <c r="MG375" s="2">
        <v>0.16428572144037601</v>
      </c>
      <c r="MH375" s="2">
        <v>0.29717724078248497</v>
      </c>
      <c r="MI375" s="2">
        <v>0.50632360668887999</v>
      </c>
      <c r="MJ375" s="2">
        <v>0.174633709614579</v>
      </c>
      <c r="MK375" s="2">
        <v>0.22357534937290599</v>
      </c>
      <c r="ML375" s="2">
        <v>0.24191263088701301</v>
      </c>
      <c r="MM375" s="2">
        <v>0.22374108676984</v>
      </c>
      <c r="MN375" s="2">
        <v>0.39732309892251799</v>
      </c>
      <c r="MO375" s="2">
        <v>0.36001077813722199</v>
      </c>
      <c r="MP375" s="2">
        <v>-9.8375531005174099E-2</v>
      </c>
      <c r="MQ375" s="2">
        <v>-0.13601287631011699</v>
      </c>
      <c r="MR375" s="2">
        <v>0.49921103304062597</v>
      </c>
      <c r="MS375" s="2">
        <v>0.58683280484988498</v>
      </c>
      <c r="MT375" s="2">
        <v>0.28044752637339598</v>
      </c>
      <c r="MU375" s="2">
        <v>0.77468213494459703</v>
      </c>
      <c r="MV375" s="2">
        <v>0.41252529522989401</v>
      </c>
      <c r="MW375" s="2">
        <v>1</v>
      </c>
      <c r="MX375" s="2">
        <v>-0.39740119704662902</v>
      </c>
      <c r="MY375" s="2">
        <v>0.81128022717233195</v>
      </c>
      <c r="MZ375" s="2">
        <v>-0.45301149874632402</v>
      </c>
      <c r="NA375" s="2">
        <v>0.40158198811269102</v>
      </c>
      <c r="NB375" s="2">
        <v>-0.21425250570318199</v>
      </c>
      <c r="NC375" s="2">
        <v>0.18558044393120099</v>
      </c>
      <c r="ND375" s="2">
        <v>0.65762446158773102</v>
      </c>
      <c r="NE375" s="2">
        <v>0.39435767254767701</v>
      </c>
      <c r="NF375" s="2">
        <v>0.53649421406949105</v>
      </c>
      <c r="NG375" s="2">
        <v>-0.83578320648736704</v>
      </c>
      <c r="NH375" s="2">
        <v>0.60340026058287499</v>
      </c>
      <c r="NI375" s="2">
        <v>0.63239140774814595</v>
      </c>
      <c r="NJ375" s="2">
        <v>0.25781870337858398</v>
      </c>
      <c r="NK375" s="2">
        <v>0.125300722934859</v>
      </c>
      <c r="NL375" s="2">
        <v>-5.7987798684612298E-2</v>
      </c>
      <c r="NM375" s="2">
        <v>0.100063845828158</v>
      </c>
      <c r="NN375" s="2">
        <v>2.0685647070946001E-3</v>
      </c>
      <c r="NO375" s="2">
        <v>3.1555732727394301E-2</v>
      </c>
      <c r="NP375" s="2">
        <v>0.32134307814087099</v>
      </c>
      <c r="NQ375" s="2">
        <v>-0.63438999473734403</v>
      </c>
      <c r="NR375" s="2">
        <v>-0.23089882839890499</v>
      </c>
      <c r="NS375" s="2">
        <v>-0.56470948849206404</v>
      </c>
      <c r="NT375" s="2">
        <v>0.87413538325812301</v>
      </c>
      <c r="NU375" s="2">
        <v>-0.24104588689708001</v>
      </c>
      <c r="NV375" s="2">
        <v>-0.151297583741306</v>
      </c>
      <c r="NW375" s="2">
        <v>0.434918185449298</v>
      </c>
      <c r="NX375" s="2">
        <v>0.36581495230452699</v>
      </c>
      <c r="NY375" s="2">
        <v>0.108604465101089</v>
      </c>
      <c r="NZ375" s="2">
        <v>-0.40415871326506603</v>
      </c>
      <c r="OA375" s="2">
        <v>0.354644021400908</v>
      </c>
      <c r="OB375" s="2">
        <v>0.59556215072942498</v>
      </c>
      <c r="OC375" s="2">
        <v>0.34760962934001799</v>
      </c>
      <c r="OD375" s="2">
        <v>0.82781508340041998</v>
      </c>
      <c r="OE375" s="2">
        <v>0.25913196960528601</v>
      </c>
      <c r="OF375" s="2">
        <v>-3.6931700101845301E-2</v>
      </c>
      <c r="OG375" s="2">
        <v>0.16930533660362701</v>
      </c>
      <c r="OH375" s="2">
        <v>-0.121924931848993</v>
      </c>
      <c r="OI375" s="2">
        <v>0.42606997873899</v>
      </c>
      <c r="OJ375" s="2">
        <v>0.49045546552383301</v>
      </c>
      <c r="OK375" s="2">
        <v>0.24736151443797</v>
      </c>
      <c r="OL375" s="2">
        <v>0.35522861463187799</v>
      </c>
      <c r="OM375" s="2">
        <v>0.35806659125772</v>
      </c>
      <c r="ON375" s="2">
        <v>2.7308007833785398E-3</v>
      </c>
      <c r="OO375" s="2">
        <v>0.72093830662658598</v>
      </c>
      <c r="OP375" s="2">
        <v>0.45868574298206599</v>
      </c>
      <c r="OQ375" s="2">
        <v>-0.17966585556616199</v>
      </c>
      <c r="OR375" s="2">
        <v>-9.2184125419538299E-2</v>
      </c>
      <c r="OS375" s="2">
        <v>6.9064976703703096E-2</v>
      </c>
      <c r="OT375" s="2">
        <v>-0.81480493320098302</v>
      </c>
      <c r="OU375" s="2">
        <v>-0.15519989408856599</v>
      </c>
      <c r="OV375" s="2">
        <v>-0.50758041730729198</v>
      </c>
      <c r="OW375" s="2">
        <v>-0.13098345068060499</v>
      </c>
      <c r="OX375" s="2">
        <v>0.46308019012684698</v>
      </c>
      <c r="OY375" s="2">
        <v>0.26760326360347902</v>
      </c>
      <c r="OZ375" s="2">
        <v>-2.46832579470527E-2</v>
      </c>
      <c r="PA375" s="2">
        <v>-9.6208617935846799E-2</v>
      </c>
      <c r="PB375" s="2">
        <v>-0.12049703012651899</v>
      </c>
      <c r="PC375" s="2">
        <v>0.31432989981068399</v>
      </c>
      <c r="PD375" s="2">
        <v>-0.29375937638483901</v>
      </c>
      <c r="PE375" s="2">
        <v>5.4656803567117503E-2</v>
      </c>
      <c r="PF375" s="2">
        <v>0.58264141780289802</v>
      </c>
      <c r="PG375" s="2">
        <v>-6.9299998332000901E-2</v>
      </c>
      <c r="PH375" s="2">
        <v>0.11818220009328299</v>
      </c>
      <c r="PI375" s="2">
        <v>-0.137075805549594</v>
      </c>
      <c r="PJ375" s="2">
        <v>0.55439412308694702</v>
      </c>
      <c r="PK375" s="2">
        <v>0.58348573313951302</v>
      </c>
      <c r="PL375" s="2">
        <v>-9.9754744258785194E-2</v>
      </c>
      <c r="PM375" s="2">
        <v>0.41019060550485997</v>
      </c>
      <c r="PN375" s="2">
        <v>-0.6064655826648</v>
      </c>
      <c r="PO375" s="2">
        <v>8.0079322119229704E-2</v>
      </c>
      <c r="PP375" s="2">
        <v>-0.29619535158553001</v>
      </c>
      <c r="PQ375" s="2">
        <v>0.35911754693624298</v>
      </c>
      <c r="PR375" s="2">
        <v>0.47661346180255798</v>
      </c>
      <c r="PS375" s="2">
        <v>0.52066455455742999</v>
      </c>
      <c r="PT375" s="2">
        <v>0.78034892152677404</v>
      </c>
      <c r="PU375" s="2">
        <v>0.16688960030028899</v>
      </c>
      <c r="PV375" s="2">
        <v>0.27884530186650802</v>
      </c>
      <c r="PW375" s="2">
        <v>0.282324013730747</v>
      </c>
      <c r="PX375" s="2">
        <v>0.21056666349276701</v>
      </c>
      <c r="PY375" s="2">
        <v>0.386167455111466</v>
      </c>
      <c r="PZ375" s="2">
        <v>-0.38008431715179303</v>
      </c>
      <c r="QA375" s="2">
        <v>0.256690711457774</v>
      </c>
      <c r="QB375" s="2">
        <v>0.20162930230650999</v>
      </c>
      <c r="QC375" s="2">
        <v>0.28384579977104302</v>
      </c>
      <c r="QD375" s="2">
        <v>0.29265850061077398</v>
      </c>
      <c r="QE375" s="2">
        <v>-0.22893368129095701</v>
      </c>
      <c r="QF375" s="2">
        <v>0.41418032185544101</v>
      </c>
      <c r="QG375" s="2">
        <v>-0.41491614317473302</v>
      </c>
      <c r="QH375" s="2">
        <v>0.39936959453304699</v>
      </c>
      <c r="QI375" s="2">
        <v>0.81549441722364402</v>
      </c>
      <c r="QJ375" s="2">
        <v>0.67411916665840699</v>
      </c>
      <c r="QK375" s="2">
        <v>-0.33816248923215098</v>
      </c>
      <c r="QL375" s="2">
        <v>0.195481985857483</v>
      </c>
      <c r="QM375" s="2">
        <v>0.27292201856869103</v>
      </c>
      <c r="QN375" s="2">
        <v>-6.0588135066491702E-2</v>
      </c>
      <c r="QO375" s="2">
        <v>0.36120031093011701</v>
      </c>
      <c r="QP375" s="2">
        <v>-0.101746910532258</v>
      </c>
      <c r="QQ375" s="2">
        <v>-1.30085204962067E-2</v>
      </c>
      <c r="QR375" s="2">
        <v>-0.70273383688700897</v>
      </c>
      <c r="QS375" s="2">
        <v>0.31576227665442502</v>
      </c>
      <c r="QT375" s="2">
        <v>0.14449288173134101</v>
      </c>
      <c r="QU375" s="2">
        <v>-0.27655629610302401</v>
      </c>
      <c r="QV375" s="2">
        <v>0.47862999846658599</v>
      </c>
      <c r="QW375" s="2">
        <v>5.0481608925642699E-2</v>
      </c>
      <c r="QX375" s="2">
        <v>0.42207100682271498</v>
      </c>
      <c r="QY375" s="2">
        <v>-0.14792238756037701</v>
      </c>
      <c r="QZ375" s="2">
        <v>0.21423839242046699</v>
      </c>
      <c r="RA375" s="2">
        <v>0.54748414759868502</v>
      </c>
      <c r="RB375" s="2">
        <v>-0.12790428712502599</v>
      </c>
      <c r="RC375" s="2">
        <v>0.15716743211725701</v>
      </c>
      <c r="RD375" s="2">
        <v>2.2632671945236799E-2</v>
      </c>
      <c r="RE375" s="2">
        <v>0.49673723613347598</v>
      </c>
      <c r="RF375" s="2">
        <v>-0.32741298278320202</v>
      </c>
      <c r="RG375" s="2">
        <v>2.8128144413371501E-2</v>
      </c>
      <c r="RH375" s="2">
        <v>0.39367120045207099</v>
      </c>
      <c r="RI375" s="2">
        <v>0.42156411418904699</v>
      </c>
      <c r="RJ375" s="2">
        <v>-0.189758925899812</v>
      </c>
      <c r="RK375" s="2">
        <v>-0.31193901218575698</v>
      </c>
      <c r="RL375" s="2">
        <v>2.5864971507646899E-3</v>
      </c>
      <c r="RM375" s="2">
        <v>0.560656677931202</v>
      </c>
      <c r="RN375" s="2">
        <v>0.58250814878942203</v>
      </c>
      <c r="RO375" s="2">
        <v>-0.198979552355213</v>
      </c>
      <c r="RP375" s="2">
        <v>-0.269498085818074</v>
      </c>
      <c r="RQ375" s="2">
        <v>0.439727979654844</v>
      </c>
      <c r="RR375" s="2">
        <v>1.2751052982730699E-2</v>
      </c>
      <c r="RS375" s="2">
        <v>-0.35656620545075401</v>
      </c>
      <c r="RT375" s="2">
        <v>0.30361437162062799</v>
      </c>
      <c r="RU375" s="2">
        <v>0.51482526143333296</v>
      </c>
      <c r="RV375" s="2">
        <v>0.23896995167594101</v>
      </c>
      <c r="RW375" s="2">
        <v>-0.200669135328821</v>
      </c>
      <c r="RX375" s="2">
        <v>-0.22089416349074401</v>
      </c>
      <c r="RY375" s="2">
        <v>-0.43820518393421098</v>
      </c>
      <c r="RZ375" s="2">
        <v>-0.36876269311165299</v>
      </c>
      <c r="SA375" s="2">
        <v>0.100494864284649</v>
      </c>
      <c r="SB375" s="2">
        <v>0.13143992694383499</v>
      </c>
      <c r="SC375" s="2">
        <v>0.46750171355678899</v>
      </c>
      <c r="SD375" s="2">
        <v>-0.18092962314179001</v>
      </c>
      <c r="SE375" s="2">
        <v>-0.16197851347689601</v>
      </c>
      <c r="SF375" s="2">
        <v>-0.59366068658902005</v>
      </c>
      <c r="SG375" s="2">
        <v>4.26016820871611E-2</v>
      </c>
      <c r="SH375" s="2">
        <v>0.53114599681913199</v>
      </c>
      <c r="SI375" s="2">
        <v>0.48548785820204898</v>
      </c>
      <c r="SJ375" s="2">
        <v>-0.27889864389671298</v>
      </c>
      <c r="SK375" s="2">
        <v>-0.18218807120040401</v>
      </c>
      <c r="SL375" s="2">
        <v>0.58163323776408504</v>
      </c>
      <c r="SM375" s="2">
        <v>0.52701743489835695</v>
      </c>
      <c r="SN375" s="2">
        <v>0.15061038945882901</v>
      </c>
      <c r="SO375" s="2">
        <v>-0.17826708834215199</v>
      </c>
      <c r="SP375" s="2">
        <v>-0.54679521137818199</v>
      </c>
      <c r="SQ375" s="2">
        <v>-0.52041339469410697</v>
      </c>
      <c r="SR375" s="2">
        <v>5.4554920602101098E-2</v>
      </c>
      <c r="SS375" s="2">
        <v>0.301860907198512</v>
      </c>
      <c r="ST375" s="2">
        <v>0.392176487676764</v>
      </c>
      <c r="SU375" s="2">
        <v>-0.39242912606645702</v>
      </c>
      <c r="SV375" s="2">
        <v>0.26954217321214502</v>
      </c>
      <c r="SW375" s="2">
        <v>-0.17622052566834401</v>
      </c>
      <c r="SX375" s="2">
        <v>0.57218748044512002</v>
      </c>
      <c r="SY375" s="2">
        <v>0.46036362934193598</v>
      </c>
      <c r="SZ375" s="2">
        <v>0.175826237317048</v>
      </c>
      <c r="TA375" s="2">
        <v>5.9882259348832997E-2</v>
      </c>
      <c r="TB375" s="2">
        <v>0.286805910779803</v>
      </c>
    </row>
    <row r="376" spans="1:522" x14ac:dyDescent="0.55000000000000004">
      <c r="A376" s="4" t="s">
        <v>144</v>
      </c>
      <c r="B376" s="2">
        <v>0.50783731467911197</v>
      </c>
      <c r="C376" s="2">
        <v>0.60178168868467796</v>
      </c>
      <c r="D376" s="2">
        <v>0.43799378742660899</v>
      </c>
      <c r="E376" s="2">
        <v>0.41094795878958401</v>
      </c>
      <c r="F376" s="2">
        <v>0.44207063961342102</v>
      </c>
      <c r="G376" s="2">
        <v>0.67228068856110701</v>
      </c>
      <c r="H376" s="2">
        <v>0.420514802502783</v>
      </c>
      <c r="I376" s="2">
        <v>0.35015664051295098</v>
      </c>
      <c r="J376" s="2">
        <v>0.36015821769922801</v>
      </c>
      <c r="K376" s="2">
        <v>0.39002372715769901</v>
      </c>
      <c r="L376" s="2">
        <v>0.18282527001471</v>
      </c>
      <c r="M376" s="2">
        <v>0.253015962803953</v>
      </c>
      <c r="N376" s="2">
        <v>0.190169937380403</v>
      </c>
      <c r="O376" s="2">
        <v>0.11242028803639199</v>
      </c>
      <c r="P376" s="2">
        <v>0.173409840498393</v>
      </c>
      <c r="Q376" s="2">
        <v>0.30560433070827098</v>
      </c>
      <c r="R376" s="2">
        <v>0.46813799646934401</v>
      </c>
      <c r="S376" s="2">
        <v>0.37442943624679598</v>
      </c>
      <c r="T376" s="2">
        <v>0.105218488905351</v>
      </c>
      <c r="U376" s="2">
        <v>0.27657160421786797</v>
      </c>
      <c r="V376" s="2">
        <v>0.455964700993781</v>
      </c>
      <c r="W376" s="2">
        <v>0.69877322608106596</v>
      </c>
      <c r="X376" s="2">
        <v>0.84933659419116603</v>
      </c>
      <c r="Y376" s="2">
        <v>0.121205767393816</v>
      </c>
      <c r="Z376" s="2">
        <v>0.82547658895718501</v>
      </c>
      <c r="AA376" s="2">
        <v>-6.0513126675303397E-2</v>
      </c>
      <c r="AB376" s="2">
        <v>0.298182906778726</v>
      </c>
      <c r="AC376" s="2">
        <v>0.47446567052233901</v>
      </c>
      <c r="AD376" s="2">
        <v>0.41015469635884499</v>
      </c>
      <c r="AE376" s="2">
        <v>0.38506006207396498</v>
      </c>
      <c r="AF376" s="2">
        <v>8.0278545628918105E-2</v>
      </c>
      <c r="AG376" s="2">
        <v>0.409304340358701</v>
      </c>
      <c r="AH376" s="2">
        <v>0.39974691253636402</v>
      </c>
      <c r="AI376" s="2">
        <v>0.72360828613559403</v>
      </c>
      <c r="AJ376" s="2">
        <v>6.01679415758514E-3</v>
      </c>
      <c r="AK376" s="2">
        <v>-8.8887227674548805E-2</v>
      </c>
      <c r="AL376" s="2">
        <v>0.240047332693928</v>
      </c>
      <c r="AM376" s="2">
        <v>0.226397876474632</v>
      </c>
      <c r="AN376" s="2">
        <v>0.23639272085047799</v>
      </c>
      <c r="AO376" s="2">
        <v>0.57889974025706603</v>
      </c>
      <c r="AP376" s="2">
        <v>0.56543907638836099</v>
      </c>
      <c r="AQ376" s="2">
        <v>1</v>
      </c>
      <c r="AR376" s="2">
        <v>0.326341146761574</v>
      </c>
      <c r="AS376" s="2">
        <v>8.8919179374914795E-2</v>
      </c>
      <c r="AT376" s="2">
        <v>-2.2661906194303999E-2</v>
      </c>
      <c r="AU376" s="2">
        <v>0.35084144453156202</v>
      </c>
      <c r="AV376" s="2">
        <v>0.46571941967221703</v>
      </c>
      <c r="AW376" s="2">
        <v>0.24219691028124099</v>
      </c>
      <c r="AX376" s="2">
        <v>-3.2555104719746403E-2</v>
      </c>
      <c r="AY376" s="2">
        <v>0.23477762793214499</v>
      </c>
      <c r="AZ376" s="2">
        <v>0.3831099118063</v>
      </c>
      <c r="BA376" s="2">
        <v>0.32518503971984097</v>
      </c>
      <c r="BB376" s="2">
        <v>0.41385568939758</v>
      </c>
      <c r="BC376" s="2">
        <v>0.35890993147751998</v>
      </c>
      <c r="BD376" s="2">
        <v>9.0228681008411998E-2</v>
      </c>
      <c r="BE376" s="2">
        <v>0.130899070263235</v>
      </c>
      <c r="BF376" s="2">
        <v>0.44561608547153098</v>
      </c>
      <c r="BG376" s="2">
        <v>0.122817943158261</v>
      </c>
      <c r="BH376" s="2">
        <v>0.22715072068480099</v>
      </c>
      <c r="BI376" s="2">
        <v>0.14077263665627099</v>
      </c>
      <c r="BJ376" s="2">
        <v>0.14372122569271101</v>
      </c>
      <c r="BK376" s="2">
        <v>-2.7159255295968799E-3</v>
      </c>
      <c r="BL376" s="2">
        <v>0.40659193133856097</v>
      </c>
      <c r="BM376" s="2">
        <v>0.654573409477475</v>
      </c>
      <c r="BN376" s="2">
        <v>-4.0901503580314899E-2</v>
      </c>
      <c r="BO376" s="2">
        <v>-1.38228240535531E-3</v>
      </c>
      <c r="BP376" s="2">
        <v>0.59690729147014998</v>
      </c>
      <c r="BQ376" s="2">
        <v>6.5109389460754105E-2</v>
      </c>
      <c r="BR376" s="2">
        <v>0.13731103815485701</v>
      </c>
      <c r="BS376" s="2">
        <v>0.225885787525476</v>
      </c>
      <c r="BT376" s="2">
        <v>0.55540133930831004</v>
      </c>
      <c r="BU376" s="2">
        <v>0.76223435407339801</v>
      </c>
      <c r="BV376" s="2">
        <v>0.28533282028150603</v>
      </c>
      <c r="BW376" s="2">
        <v>0.16946932285142699</v>
      </c>
      <c r="BX376" s="2">
        <v>-0.107279862575847</v>
      </c>
      <c r="BY376" s="2">
        <v>0.71830397548510005</v>
      </c>
      <c r="BZ376" s="2">
        <v>0.27178641042531299</v>
      </c>
      <c r="CA376" s="2">
        <v>7.6266805721482298E-2</v>
      </c>
      <c r="CB376" s="2">
        <v>0.439048744428159</v>
      </c>
      <c r="CC376" s="2">
        <v>0.233161980129759</v>
      </c>
      <c r="CD376" s="2">
        <v>3.8984471723989902E-2</v>
      </c>
      <c r="CE376" s="2">
        <v>9.9956829957385501E-2</v>
      </c>
      <c r="CF376" s="2">
        <v>5.6252516787547703E-2</v>
      </c>
      <c r="CG376" s="2">
        <v>0.93856067318616299</v>
      </c>
      <c r="CH376" s="2">
        <v>0.56034088775429602</v>
      </c>
      <c r="CI376" s="2">
        <v>9.6899677496730795E-3</v>
      </c>
      <c r="CJ376" s="2">
        <v>-6.9538748162635694E-2</v>
      </c>
      <c r="CK376" s="2">
        <v>-8.4635920164729303E-2</v>
      </c>
      <c r="CL376" s="2">
        <v>9.4968076452427705E-2</v>
      </c>
      <c r="CM376" s="2">
        <v>0.13164503581226999</v>
      </c>
      <c r="CN376" s="2">
        <v>-0.45713977060490002</v>
      </c>
      <c r="CO376" s="2">
        <v>0.699015928478943</v>
      </c>
      <c r="CP376" s="2">
        <v>0.236060172567052</v>
      </c>
      <c r="CQ376" s="2">
        <v>0.115852545684551</v>
      </c>
      <c r="CR376" s="2">
        <v>-0.16184974823342799</v>
      </c>
      <c r="CS376" s="2">
        <v>0.272283442559561</v>
      </c>
      <c r="CT376" s="2">
        <v>0.55003854394296103</v>
      </c>
      <c r="CU376" s="2">
        <v>-0.28902974899071798</v>
      </c>
      <c r="CV376" s="2">
        <v>0.63989467843435099</v>
      </c>
      <c r="CW376" s="2">
        <v>-0.13516273776464899</v>
      </c>
      <c r="CX376" s="2">
        <v>-5.8486436626725501E-2</v>
      </c>
      <c r="CY376" s="2">
        <v>0.48277187626919099</v>
      </c>
      <c r="CZ376" s="2">
        <v>0.52136861003025203</v>
      </c>
      <c r="DA376" s="2">
        <v>-0.36337853475799797</v>
      </c>
      <c r="DB376" s="2">
        <v>0.29374251632182202</v>
      </c>
      <c r="DC376" s="2">
        <v>0.153266467593179</v>
      </c>
      <c r="DD376" s="2">
        <v>0.55831077243204996</v>
      </c>
      <c r="DE376" s="2">
        <v>8.9094799588886595E-2</v>
      </c>
      <c r="DF376" s="2">
        <v>0.67408506842295901</v>
      </c>
      <c r="DG376" s="2">
        <v>0.64350329963890396</v>
      </c>
      <c r="DH376" s="2">
        <v>-7.4942326768516407E-2</v>
      </c>
      <c r="DI376" s="2">
        <v>1.62419171296019E-2</v>
      </c>
      <c r="DJ376" s="2">
        <v>0.177790289894173</v>
      </c>
      <c r="DK376" s="2">
        <v>0.16604048435531699</v>
      </c>
      <c r="DL376" s="2">
        <v>0.126756328651182</v>
      </c>
      <c r="DM376" s="2">
        <v>0.24504658571115201</v>
      </c>
      <c r="DN376" s="2">
        <v>0.30514976300875901</v>
      </c>
      <c r="DO376" s="2">
        <v>0.111503777491617</v>
      </c>
      <c r="DP376" s="2">
        <v>-0.39626966288273502</v>
      </c>
      <c r="DQ376" s="2">
        <v>0.30459822012139098</v>
      </c>
      <c r="DR376" s="2">
        <v>2.4634598900996799E-2</v>
      </c>
      <c r="DS376" s="2">
        <v>0.28422957854700098</v>
      </c>
      <c r="DT376" s="2">
        <v>-0.177407581273193</v>
      </c>
      <c r="DU376" s="2">
        <v>0.15139487670061</v>
      </c>
      <c r="DV376" s="2">
        <v>-6.9582260465567702E-2</v>
      </c>
      <c r="DW376" s="2">
        <v>0.15803686713451501</v>
      </c>
      <c r="DX376" s="2">
        <v>0.32244418527562702</v>
      </c>
      <c r="DY376" s="2">
        <v>0.46545271377651198</v>
      </c>
      <c r="DZ376" s="2">
        <v>0.44729377950750498</v>
      </c>
      <c r="EA376" s="2">
        <v>0.12976634625548</v>
      </c>
      <c r="EB376" s="2">
        <v>0.29851165920876299</v>
      </c>
      <c r="EC376" s="2">
        <v>0.17881645130242399</v>
      </c>
      <c r="ED376" s="2">
        <v>-0.155508106756719</v>
      </c>
      <c r="EE376" s="2">
        <v>0.41698147498819699</v>
      </c>
      <c r="EF376" s="2">
        <v>0.38769648046406202</v>
      </c>
      <c r="EG376" s="2">
        <v>0.22444736404162299</v>
      </c>
      <c r="EH376" s="2">
        <v>0.13827827950879201</v>
      </c>
      <c r="EI376" s="2">
        <v>0.20586732857373699</v>
      </c>
      <c r="EJ376" s="2">
        <v>4.92957476863762E-2</v>
      </c>
      <c r="EK376" s="2">
        <v>0.461168607576179</v>
      </c>
      <c r="EL376" s="2">
        <v>-0.305080312044477</v>
      </c>
      <c r="EM376" s="2">
        <v>0.19661389455404199</v>
      </c>
      <c r="EN376" s="2">
        <v>0.43895326622647601</v>
      </c>
      <c r="EO376" s="2">
        <v>-0.29851397889889097</v>
      </c>
      <c r="EP376" s="2">
        <v>-0.19308076344852099</v>
      </c>
      <c r="EQ376" s="2">
        <v>-0.18131765515356901</v>
      </c>
      <c r="ER376" s="2">
        <v>-1.9617324089841799E-2</v>
      </c>
      <c r="ES376" s="2">
        <v>-0.56178268242278495</v>
      </c>
      <c r="ET376" s="2">
        <v>-7.8884429633191699E-2</v>
      </c>
      <c r="EU376" s="2">
        <v>-0.126487767290859</v>
      </c>
      <c r="EV376" s="2">
        <v>-9.5089546101671293E-2</v>
      </c>
      <c r="EW376" s="2">
        <v>4.8432484522872202E-2</v>
      </c>
      <c r="EX376" s="2">
        <v>-0.13749301891155499</v>
      </c>
      <c r="EY376" s="2">
        <v>-9.9926378753359593E-2</v>
      </c>
      <c r="EZ376" s="2">
        <v>-0.14806602551595099</v>
      </c>
      <c r="FA376" s="2">
        <v>8.1556118690196897E-3</v>
      </c>
      <c r="FB376" s="2">
        <v>0.431451132761347</v>
      </c>
      <c r="FC376" s="2">
        <v>8.4864618122880306E-2</v>
      </c>
      <c r="FD376" s="2">
        <v>0.29819601627924502</v>
      </c>
      <c r="FE376" s="2">
        <v>0.142496882705066</v>
      </c>
      <c r="FF376" s="2">
        <v>-0.111452310089784</v>
      </c>
      <c r="FG376" s="2">
        <v>-0.50612202748426105</v>
      </c>
      <c r="FH376" s="2">
        <v>-0.17929816858603301</v>
      </c>
      <c r="FI376" s="2">
        <v>-0.47155453959017302</v>
      </c>
      <c r="FJ376" s="2">
        <v>0.12094986098037699</v>
      </c>
      <c r="FK376" s="2">
        <v>0.256383985658721</v>
      </c>
      <c r="FL376" s="2">
        <v>4.1648617360156098E-2</v>
      </c>
      <c r="FM376" s="2">
        <v>0.69254287281385896</v>
      </c>
      <c r="FN376" s="2">
        <v>4.0493014841086203E-3</v>
      </c>
      <c r="FO376" s="2">
        <v>5.7271834651424401E-2</v>
      </c>
      <c r="FP376" s="2">
        <v>-5.2426544891724901E-2</v>
      </c>
      <c r="FQ376" s="2">
        <v>-0.101363613908695</v>
      </c>
      <c r="FR376" s="2">
        <v>-0.27408085160783002</v>
      </c>
      <c r="FS376" s="2">
        <v>0.26122596913580198</v>
      </c>
      <c r="FT376" s="2">
        <v>0.69614157335567906</v>
      </c>
      <c r="FU376" s="2">
        <v>0.14395972007382801</v>
      </c>
      <c r="FV376" s="2">
        <v>-4.2100085559916602E-2</v>
      </c>
      <c r="FW376" s="2">
        <v>-0.27509356120427397</v>
      </c>
      <c r="FX376" s="2">
        <v>0.10966417404916699</v>
      </c>
      <c r="FY376" s="2">
        <v>0.64441779355971396</v>
      </c>
      <c r="FZ376" s="2">
        <v>0.32361523596960001</v>
      </c>
      <c r="GA376" s="2">
        <v>-0.28200940556368398</v>
      </c>
      <c r="GB376" s="2">
        <v>0.151528646475481</v>
      </c>
      <c r="GC376" s="2">
        <v>-4.1669902727854903E-2</v>
      </c>
      <c r="GD376" s="2">
        <v>3.2222196422574297E-2</v>
      </c>
      <c r="GE376" s="2">
        <v>0.194980224147493</v>
      </c>
      <c r="GF376" s="2">
        <v>-9.7648328856602906E-2</v>
      </c>
      <c r="GG376" s="2">
        <v>-4.3455404441078302E-2</v>
      </c>
      <c r="GH376" s="2">
        <v>0.3414687980394</v>
      </c>
      <c r="GI376" s="2">
        <v>0.25413287485256802</v>
      </c>
      <c r="GJ376" s="2">
        <v>-0.19738061121994599</v>
      </c>
      <c r="GK376" s="2">
        <v>-2.5226480089691701E-2</v>
      </c>
      <c r="GL376" s="2">
        <v>-3.5974002218530803E-2</v>
      </c>
      <c r="GM376" s="2">
        <v>0.162896964755531</v>
      </c>
      <c r="GN376" s="2">
        <v>-0.10116482855980199</v>
      </c>
      <c r="GO376" s="2">
        <v>0.36168954788964702</v>
      </c>
      <c r="GP376" s="2">
        <v>-0.27311200191701301</v>
      </c>
      <c r="GQ376" s="2">
        <v>5.3885176686957199E-2</v>
      </c>
      <c r="GR376" s="2">
        <v>-0.321887837039462</v>
      </c>
      <c r="GS376" s="2">
        <v>0.17388669226512199</v>
      </c>
      <c r="GT376" s="2">
        <v>0.50116503572748605</v>
      </c>
      <c r="GU376" s="2">
        <v>7.9919421709634293E-3</v>
      </c>
      <c r="GV376" s="2">
        <v>-0.34290338929847303</v>
      </c>
      <c r="GW376" s="2">
        <v>-0.37543387452443699</v>
      </c>
      <c r="GX376" s="2">
        <v>-0.185820439078523</v>
      </c>
      <c r="GY376" s="2">
        <v>0.46867323050438903</v>
      </c>
      <c r="GZ376" s="2">
        <v>3.8196679749112901E-2</v>
      </c>
      <c r="HA376" s="2">
        <v>0.54124487868457805</v>
      </c>
      <c r="HB376" s="2">
        <v>0.194454470137611</v>
      </c>
      <c r="HC376" s="2">
        <v>0.28453544233452999</v>
      </c>
      <c r="HD376" s="2">
        <v>-0.241466637293724</v>
      </c>
      <c r="HE376" s="2">
        <v>-0.46937760173605297</v>
      </c>
      <c r="HF376" s="2">
        <v>-6.4754460887124304E-2</v>
      </c>
      <c r="HG376" s="2">
        <v>6.5863942822289703E-2</v>
      </c>
      <c r="HH376" s="2">
        <v>0.43741708739360502</v>
      </c>
      <c r="HI376" s="2">
        <v>4.8946002422391603E-2</v>
      </c>
      <c r="HJ376" s="2">
        <v>0.71167806830814995</v>
      </c>
      <c r="HK376" s="2">
        <v>-0.101381282902684</v>
      </c>
      <c r="HL376" s="2">
        <v>0.25572197576997902</v>
      </c>
      <c r="HM376" s="2">
        <v>2.7570580215241499E-2</v>
      </c>
      <c r="HN376" s="2">
        <v>1.2225311241987001E-2</v>
      </c>
      <c r="HO376" s="2">
        <v>-0.21570849492324801</v>
      </c>
      <c r="HP376" s="2">
        <v>-0.27682883015632398</v>
      </c>
      <c r="HQ376" s="2">
        <v>-0.181641106248812</v>
      </c>
      <c r="HR376" s="2">
        <v>-0.33713971783434399</v>
      </c>
      <c r="HS376" s="2">
        <v>-8.2974772135480102E-2</v>
      </c>
      <c r="HT376" s="2">
        <v>0.21529823508721299</v>
      </c>
      <c r="HU376" s="2">
        <v>-0.44317982143839402</v>
      </c>
      <c r="HV376" s="2">
        <v>0.14849549354477301</v>
      </c>
      <c r="HW376" s="2">
        <v>-0.223896877645025</v>
      </c>
      <c r="HX376" s="2">
        <v>-0.38201913152397998</v>
      </c>
      <c r="HY376" s="2">
        <v>-0.17678700560066901</v>
      </c>
      <c r="HZ376" s="2">
        <v>-0.340967841804099</v>
      </c>
      <c r="IA376" s="2">
        <v>7.6061332019774996E-2</v>
      </c>
      <c r="IB376" s="2">
        <v>0.23746798423417301</v>
      </c>
      <c r="IC376" s="2">
        <v>-0.36479918350573498</v>
      </c>
      <c r="ID376" s="2">
        <v>-0.383163988447555</v>
      </c>
      <c r="IE376" s="2">
        <v>-6.7941926639515093E-2</v>
      </c>
      <c r="IF376" s="2">
        <v>-0.216141936582877</v>
      </c>
      <c r="IG376" s="2">
        <v>-9.0786149921506396E-2</v>
      </c>
      <c r="IH376" s="2">
        <v>7.2468416796452703E-2</v>
      </c>
      <c r="II376" s="2">
        <v>0.33593437802126302</v>
      </c>
      <c r="IJ376" s="2">
        <v>0.113704312973957</v>
      </c>
      <c r="IK376" s="2">
        <v>0.32461364449833702</v>
      </c>
      <c r="IL376" s="2">
        <v>0.38219522136616901</v>
      </c>
      <c r="IM376" s="2">
        <v>7.3002994398192106E-2</v>
      </c>
      <c r="IN376" s="2">
        <v>-0.24012841452130201</v>
      </c>
      <c r="IO376" s="2">
        <v>-0.140615814459289</v>
      </c>
      <c r="IP376" s="2">
        <v>-0.15300305933643299</v>
      </c>
      <c r="IQ376" s="2">
        <v>-0.18631062278249599</v>
      </c>
      <c r="IR376" s="2">
        <v>-1.8938318150776999E-3</v>
      </c>
      <c r="IS376" s="2">
        <v>0.21348735082034201</v>
      </c>
      <c r="IT376" s="2">
        <v>-0.34578999309789199</v>
      </c>
      <c r="IU376" s="2">
        <v>9.6991648659455407E-2</v>
      </c>
      <c r="IV376" s="2">
        <v>-0.29174572627654199</v>
      </c>
      <c r="IW376" s="2">
        <v>0.13112045139870701</v>
      </c>
      <c r="IX376" s="2">
        <v>0.25026840332356198</v>
      </c>
      <c r="IY376" s="2">
        <v>0.12865525884801199</v>
      </c>
      <c r="IZ376" s="2">
        <v>-0.26467239789128399</v>
      </c>
      <c r="JA376" s="2">
        <v>0.38998503230687198</v>
      </c>
      <c r="JB376" s="2">
        <v>-0.35259587576002199</v>
      </c>
      <c r="JC376" s="2">
        <v>0.39534770918992002</v>
      </c>
      <c r="JD376" s="2">
        <v>-0.186723699881441</v>
      </c>
      <c r="JE376" s="2">
        <v>-0.40648062386698303</v>
      </c>
      <c r="JF376" s="2">
        <v>-7.0510264293229701E-4</v>
      </c>
      <c r="JG376" s="2">
        <v>-0.64006637451692205</v>
      </c>
      <c r="JH376" s="2">
        <v>-9.3268964510287003E-2</v>
      </c>
      <c r="JI376" s="2">
        <v>-0.277659505968749</v>
      </c>
      <c r="JJ376" s="2">
        <v>-0.17250255090033201</v>
      </c>
      <c r="JK376" s="2">
        <v>-0.343361412262984</v>
      </c>
      <c r="JL376" s="2">
        <v>7.83764168642649E-2</v>
      </c>
      <c r="JM376" s="2">
        <v>0.14070041016568899</v>
      </c>
      <c r="JN376" s="2">
        <v>0.17470261353415101</v>
      </c>
      <c r="JO376" s="2">
        <v>1.87583669242113E-2</v>
      </c>
      <c r="JP376" s="2">
        <v>-0.31473887336595702</v>
      </c>
      <c r="JQ376" s="2">
        <v>-0.27035810492154999</v>
      </c>
      <c r="JR376" s="2">
        <v>-0.44571794907423401</v>
      </c>
      <c r="JS376" s="2">
        <v>-7.5663160790895301E-2</v>
      </c>
      <c r="JT376" s="2">
        <v>1.2639427931563801E-3</v>
      </c>
      <c r="JU376" s="2">
        <v>0.265666218838152</v>
      </c>
      <c r="JV376" s="2">
        <v>0.41735947507841598</v>
      </c>
      <c r="JW376" s="2">
        <v>-0.31707650584591801</v>
      </c>
      <c r="JX376" s="2">
        <v>-0.42231282748274102</v>
      </c>
      <c r="JY376" s="2">
        <v>-3.6665915061747302E-2</v>
      </c>
      <c r="JZ376" s="2">
        <v>0.33199101425748601</v>
      </c>
      <c r="KA376" s="2">
        <v>-4.7133940701876202E-2</v>
      </c>
      <c r="KB376" s="2">
        <v>-2.8282762690044299E-2</v>
      </c>
      <c r="KC376" s="2">
        <v>0.21716486013862901</v>
      </c>
      <c r="KD376" s="2">
        <v>-2.6180130706086099E-3</v>
      </c>
      <c r="KE376" s="2">
        <v>-0.52466266694086094</v>
      </c>
      <c r="KF376" s="2">
        <v>4.0383110650353904E-3</v>
      </c>
      <c r="KG376" s="2">
        <v>-4.9573880221412098E-2</v>
      </c>
      <c r="KH376" s="2">
        <v>-0.31722255403515098</v>
      </c>
      <c r="KI376" s="2">
        <v>-0.373809903421564</v>
      </c>
      <c r="KJ376" s="2">
        <v>0.67326149661891799</v>
      </c>
      <c r="KK376" s="2">
        <v>-0.34661540903163301</v>
      </c>
      <c r="KL376" s="2">
        <v>-6.1777187127369501E-2</v>
      </c>
      <c r="KM376" s="2">
        <v>-0.324373952874843</v>
      </c>
      <c r="KN376" s="2">
        <v>-0.174572190706931</v>
      </c>
      <c r="KO376" s="2">
        <v>0.34710610117052398</v>
      </c>
      <c r="KP376" s="2">
        <v>-0.62564894297373597</v>
      </c>
      <c r="KQ376" s="2">
        <v>-0.24604635708884301</v>
      </c>
      <c r="KR376" s="2">
        <v>-8.3124766403087594E-2</v>
      </c>
      <c r="KS376" s="2">
        <v>0.217134566479387</v>
      </c>
      <c r="KT376" s="2">
        <v>8.1956980308961994E-2</v>
      </c>
      <c r="KU376" s="2">
        <v>-0.38617595909436198</v>
      </c>
      <c r="KV376" s="2">
        <v>-8.9460515725387602E-2</v>
      </c>
      <c r="KW376" s="2">
        <v>-2.7751284446112801E-2</v>
      </c>
      <c r="KX376" s="2">
        <v>0.120540731220814</v>
      </c>
      <c r="KY376" s="2">
        <v>7.6174051136695203E-2</v>
      </c>
      <c r="KZ376" s="2">
        <v>-0.34884725371636899</v>
      </c>
      <c r="LA376" s="2">
        <v>-0.10443603992155701</v>
      </c>
      <c r="LB376" s="2">
        <v>1.6675334032377701E-2</v>
      </c>
      <c r="LC376" s="2">
        <v>0.16091264463805099</v>
      </c>
      <c r="LD376" s="2">
        <v>-0.11665261513493499</v>
      </c>
      <c r="LE376" s="2">
        <v>-0.35566471385076998</v>
      </c>
      <c r="LF376" s="2">
        <v>-0.21659013496032301</v>
      </c>
      <c r="LG376" s="2">
        <v>-5.0984368382657698E-3</v>
      </c>
      <c r="LH376" s="2">
        <v>-0.30560219866259702</v>
      </c>
      <c r="LI376" s="2">
        <v>0.139328052897775</v>
      </c>
      <c r="LJ376" s="2">
        <v>0.12595218029496699</v>
      </c>
      <c r="LK376" s="2">
        <v>-0.40498663531225598</v>
      </c>
      <c r="LL376" s="2">
        <v>-0.51002421220286998</v>
      </c>
      <c r="LM376" s="2">
        <v>-0.36591610348981202</v>
      </c>
      <c r="LN376" s="2">
        <v>-0.49046689930366999</v>
      </c>
      <c r="LO376" s="2">
        <v>-0.21003246624171201</v>
      </c>
      <c r="LP376" s="2">
        <v>-0.315470141237436</v>
      </c>
      <c r="LQ376" s="2">
        <v>-2.6878635379995599E-2</v>
      </c>
      <c r="LR376" s="2">
        <v>-0.37435627853838999</v>
      </c>
      <c r="LS376" s="2">
        <v>-2.03683705096462E-2</v>
      </c>
      <c r="LT376" s="2">
        <v>0.34135426847098299</v>
      </c>
      <c r="LU376" s="2">
        <v>-0.53672596320073396</v>
      </c>
      <c r="LV376" s="2">
        <v>-0.145564700036936</v>
      </c>
      <c r="LW376" s="2">
        <v>-0.52161238322575199</v>
      </c>
      <c r="LX376" s="2">
        <v>0.13298201927520001</v>
      </c>
      <c r="LY376" s="2">
        <v>-7.4616116092922097E-2</v>
      </c>
      <c r="LZ376" s="2">
        <v>6.4347189886992201E-2</v>
      </c>
      <c r="MA376" s="2">
        <v>-0.28536025814579902</v>
      </c>
      <c r="MB376" s="2">
        <v>-0.69636049006841005</v>
      </c>
      <c r="MC376" s="2">
        <v>9.5774918631911898E-2</v>
      </c>
      <c r="MD376" s="2">
        <v>-0.43752827826199903</v>
      </c>
      <c r="ME376" s="2">
        <v>-3.8299794889265902E-2</v>
      </c>
      <c r="MF376" s="2">
        <v>-0.12730651110480601</v>
      </c>
      <c r="MG376" s="2">
        <v>-0.66912733096610799</v>
      </c>
      <c r="MH376" s="2">
        <v>-0.295974423384818</v>
      </c>
      <c r="MI376" s="2">
        <v>-3.7293874302805098E-2</v>
      </c>
      <c r="MJ376" s="2">
        <v>-0.52851198192850501</v>
      </c>
      <c r="MK376" s="2">
        <v>-0.16914442558554199</v>
      </c>
      <c r="ML376" s="2">
        <v>-0.323498320199539</v>
      </c>
      <c r="MM376" s="2">
        <v>-5.9904688295704299E-2</v>
      </c>
      <c r="MN376" s="2">
        <v>-0.61388945265789097</v>
      </c>
      <c r="MO376" s="2">
        <v>-0.37051971835684899</v>
      </c>
      <c r="MP376" s="2">
        <v>-0.17460910415240499</v>
      </c>
      <c r="MQ376" s="2">
        <v>-0.210020913963165</v>
      </c>
      <c r="MR376" s="2">
        <v>-0.30709435247038103</v>
      </c>
      <c r="MS376" s="2">
        <v>-0.27669615294550698</v>
      </c>
      <c r="MT376" s="2">
        <v>1.42326341626918E-2</v>
      </c>
      <c r="MU376" s="2">
        <v>-0.55318808909362105</v>
      </c>
      <c r="MV376" s="2">
        <v>-0.46810713905149198</v>
      </c>
      <c r="MW376" s="2">
        <v>-0.66563684003974899</v>
      </c>
      <c r="MX376" s="2">
        <v>1.4654954806639701E-2</v>
      </c>
      <c r="MY376" s="2">
        <v>-0.51536725668220495</v>
      </c>
      <c r="MZ376" s="2">
        <v>0.210931799775253</v>
      </c>
      <c r="NA376" s="2">
        <v>-0.57752205178705596</v>
      </c>
      <c r="NB376" s="2">
        <v>-0.30220540817751201</v>
      </c>
      <c r="NC376" s="2">
        <v>-0.330513260790885</v>
      </c>
      <c r="ND376" s="2">
        <v>-0.77498834684137197</v>
      </c>
      <c r="NE376" s="2">
        <v>-0.402336616124368</v>
      </c>
      <c r="NF376" s="2">
        <v>-0.56475364780692605</v>
      </c>
      <c r="NG376" s="2">
        <v>0.36869574403410399</v>
      </c>
      <c r="NH376" s="2">
        <v>-0.77697274897539503</v>
      </c>
      <c r="NI376" s="2">
        <v>-0.39916324014134102</v>
      </c>
      <c r="NJ376" s="2">
        <v>-0.146695762599517</v>
      </c>
      <c r="NK376" s="2">
        <v>-3.0017809090051101E-2</v>
      </c>
      <c r="NL376" s="2">
        <v>-0.35206527833630802</v>
      </c>
      <c r="NM376" s="2">
        <v>-6.1992537102693202E-2</v>
      </c>
      <c r="NN376" s="2">
        <v>-5.8856917237065598E-2</v>
      </c>
      <c r="NO376" s="2">
        <v>-0.25308069419034301</v>
      </c>
      <c r="NP376" s="2">
        <v>-0.47788709009320102</v>
      </c>
      <c r="NQ376" s="2">
        <v>0.186882173736928</v>
      </c>
      <c r="NR376" s="2">
        <v>0.187716854184203</v>
      </c>
      <c r="NS376" s="2">
        <v>0.26233276636661201</v>
      </c>
      <c r="NT376" s="2">
        <v>-0.79827477202858299</v>
      </c>
      <c r="NU376" s="2">
        <v>-7.0324564325027497E-2</v>
      </c>
      <c r="NV376" s="2">
        <v>0.10551511784739501</v>
      </c>
      <c r="NW376" s="2">
        <v>-0.46807999828232999</v>
      </c>
      <c r="NX376" s="2">
        <v>-0.563801017442356</v>
      </c>
      <c r="NY376" s="2">
        <v>9.1080099211329105E-2</v>
      </c>
      <c r="NZ376" s="2">
        <v>0.24036353825210699</v>
      </c>
      <c r="OA376" s="2">
        <v>-0.21556308098246499</v>
      </c>
      <c r="OB376" s="2">
        <v>-0.42381694498934602</v>
      </c>
      <c r="OC376" s="2">
        <v>-0.55259653260070996</v>
      </c>
      <c r="OD376" s="2">
        <v>-0.45550877896188202</v>
      </c>
      <c r="OE376" s="2">
        <v>-0.39805084839788801</v>
      </c>
      <c r="OF376" s="2">
        <v>0.32377012863841498</v>
      </c>
      <c r="OG376" s="2">
        <v>-0.37071685434544099</v>
      </c>
      <c r="OH376" s="2">
        <v>-0.31075173449980797</v>
      </c>
      <c r="OI376" s="2">
        <v>-0.61154432350453203</v>
      </c>
      <c r="OJ376" s="2">
        <v>-0.327827701521618</v>
      </c>
      <c r="OK376" s="2">
        <v>-0.30198969718975199</v>
      </c>
      <c r="OL376" s="2">
        <v>-0.41390558211513101</v>
      </c>
      <c r="OM376" s="2">
        <v>-0.21988109439620701</v>
      </c>
      <c r="ON376" s="2">
        <v>-0.13964687392328601</v>
      </c>
      <c r="OO376" s="2">
        <v>-0.32414631883961398</v>
      </c>
      <c r="OP376" s="2">
        <v>-0.81665411518475395</v>
      </c>
      <c r="OQ376" s="2">
        <v>5.7311268508092601E-2</v>
      </c>
      <c r="OR376" s="2">
        <v>-0.100668137441906</v>
      </c>
      <c r="OS376" s="2">
        <v>-0.20748519985311401</v>
      </c>
      <c r="OT376" s="2">
        <v>0.21727460116191399</v>
      </c>
      <c r="OU376" s="2">
        <v>-0.22559011720438801</v>
      </c>
      <c r="OV376" s="2">
        <v>7.7717706903248904E-2</v>
      </c>
      <c r="OW376" s="2">
        <v>-2.3715317218925999E-2</v>
      </c>
      <c r="OX376" s="2">
        <v>-0.57387503629394299</v>
      </c>
      <c r="OY376" s="2">
        <v>-0.16030208976079</v>
      </c>
      <c r="OZ376" s="2">
        <v>9.1100040473981094E-3</v>
      </c>
      <c r="PA376" s="2">
        <v>-0.29824209646008898</v>
      </c>
      <c r="PB376" s="2">
        <v>0.26505119465258697</v>
      </c>
      <c r="PC376" s="2">
        <v>-0.148017151236254</v>
      </c>
      <c r="PD376" s="2">
        <v>0.22949120673863899</v>
      </c>
      <c r="PE376" s="2">
        <v>-0.42129901771636302</v>
      </c>
      <c r="PF376" s="2">
        <v>-0.397265901438832</v>
      </c>
      <c r="PG376" s="2">
        <v>0.172911659529665</v>
      </c>
      <c r="PH376" s="2">
        <v>-0.31697422346333498</v>
      </c>
      <c r="PI376" s="2">
        <v>-0.25014580182552898</v>
      </c>
      <c r="PJ376" s="2">
        <v>-0.41024291184509898</v>
      </c>
      <c r="PK376" s="2">
        <v>-0.80397528352742098</v>
      </c>
      <c r="PL376" s="2">
        <v>-0.354866849916531</v>
      </c>
      <c r="PM376" s="2">
        <v>-3.6686523534340501E-2</v>
      </c>
      <c r="PN376" s="2">
        <v>0.42344700206736202</v>
      </c>
      <c r="PO376" s="2">
        <v>0.23584921876776799</v>
      </c>
      <c r="PP376" s="2">
        <v>0.36148019675576198</v>
      </c>
      <c r="PQ376" s="2">
        <v>-0.69811127901338199</v>
      </c>
      <c r="PR376" s="2">
        <v>-0.31004201195629</v>
      </c>
      <c r="PS376" s="2">
        <v>-0.28424258935103203</v>
      </c>
      <c r="PT376" s="2">
        <v>-0.70018961264188995</v>
      </c>
      <c r="PU376" s="2">
        <v>-0.40957258735617003</v>
      </c>
      <c r="PV376" s="2">
        <v>-0.368023852409677</v>
      </c>
      <c r="PW376" s="2">
        <v>-0.64875766322911499</v>
      </c>
      <c r="PX376" s="2">
        <v>-0.41076372740824901</v>
      </c>
      <c r="PY376" s="2">
        <v>-0.29069067217335798</v>
      </c>
      <c r="PZ376" s="2">
        <v>0.40476285559221298</v>
      </c>
      <c r="QA376" s="2">
        <v>-0.54840193356991895</v>
      </c>
      <c r="QB376" s="2">
        <v>-0.23982881587385699</v>
      </c>
      <c r="QC376" s="2">
        <v>-0.53136388741122798</v>
      </c>
      <c r="QD376" s="2">
        <v>-0.34710660888084</v>
      </c>
      <c r="QE376" s="2">
        <v>-0.42609614111299099</v>
      </c>
      <c r="QF376" s="2">
        <v>-0.40709437783865798</v>
      </c>
      <c r="QG376" s="2">
        <v>-0.24832842654590301</v>
      </c>
      <c r="QH376" s="2">
        <v>-0.51811538690612902</v>
      </c>
      <c r="QI376" s="2">
        <v>-0.62306737659505895</v>
      </c>
      <c r="QJ376" s="2">
        <v>-0.53300129778530503</v>
      </c>
      <c r="QK376" s="2">
        <v>6.8899743347552195E-2</v>
      </c>
      <c r="QL376" s="2">
        <v>-0.14581347523455901</v>
      </c>
      <c r="QM376" s="2">
        <v>-0.50873274701101001</v>
      </c>
      <c r="QN376" s="2">
        <v>-0.289704455564121</v>
      </c>
      <c r="QO376" s="2">
        <v>-0.42994203898906802</v>
      </c>
      <c r="QP376" s="2">
        <v>-0.27697649352599801</v>
      </c>
      <c r="QQ376" s="2">
        <v>-0.31891609001770799</v>
      </c>
      <c r="QR376" s="2">
        <v>0.30491387656600899</v>
      </c>
      <c r="QS376" s="2">
        <v>-0.39810197015451898</v>
      </c>
      <c r="QT376" s="2">
        <v>-0.16131362679253</v>
      </c>
      <c r="QU376" s="2">
        <v>0.12988965950753201</v>
      </c>
      <c r="QV376" s="2">
        <v>-0.77400451787748403</v>
      </c>
      <c r="QW376" s="2">
        <v>-0.493728471238019</v>
      </c>
      <c r="QX376" s="2">
        <v>-0.377891330438137</v>
      </c>
      <c r="QY376" s="2">
        <v>-0.38693751213333499</v>
      </c>
      <c r="QZ376" s="2">
        <v>-0.52009509548758104</v>
      </c>
      <c r="RA376" s="2">
        <v>-0.61870023922514095</v>
      </c>
      <c r="RB376" s="2">
        <v>-9.5718866901788602E-2</v>
      </c>
      <c r="RC376" s="2">
        <v>-0.67244814328366298</v>
      </c>
      <c r="RD376" s="2">
        <v>-0.42476420968020601</v>
      </c>
      <c r="RE376" s="2">
        <v>-0.687803445653422</v>
      </c>
      <c r="RF376" s="2">
        <v>-0.114595941967004</v>
      </c>
      <c r="RG376" s="2">
        <v>-0.57755214278315004</v>
      </c>
      <c r="RH376" s="2">
        <v>-0.581209733317952</v>
      </c>
      <c r="RI376" s="2">
        <v>-0.72832765835788904</v>
      </c>
      <c r="RJ376" s="2">
        <v>5.7602750409103801E-2</v>
      </c>
      <c r="RK376" s="2">
        <v>0.128783217596802</v>
      </c>
      <c r="RL376" s="2">
        <v>-2.1457668094534098E-2</v>
      </c>
      <c r="RM376" s="2">
        <v>-0.80374334432956895</v>
      </c>
      <c r="RN376" s="2">
        <v>-0.39163503827679602</v>
      </c>
      <c r="RO376" s="2">
        <v>0.115350874864157</v>
      </c>
      <c r="RP376" s="2">
        <v>-0.10720161134839699</v>
      </c>
      <c r="RQ376" s="2">
        <v>-0.34806724258504101</v>
      </c>
      <c r="RR376" s="2">
        <v>-0.40042466545144401</v>
      </c>
      <c r="RS376" s="2">
        <v>-0.134065828877722</v>
      </c>
      <c r="RT376" s="2">
        <v>-0.37671000279456701</v>
      </c>
      <c r="RU376" s="2">
        <v>-0.58276330178194902</v>
      </c>
      <c r="RV376" s="2">
        <v>-0.61965546888237599</v>
      </c>
      <c r="RW376" s="2">
        <v>-0.206448687571166</v>
      </c>
      <c r="RX376" s="2">
        <v>-8.3807256996720106E-2</v>
      </c>
      <c r="RY376" s="2">
        <v>0.17419727586886299</v>
      </c>
      <c r="RZ376" s="2">
        <v>7.6542967334065903E-2</v>
      </c>
      <c r="SA376" s="2">
        <v>-0.140232078606122</v>
      </c>
      <c r="SB376" s="2">
        <v>-0.33873582659524798</v>
      </c>
      <c r="SC376" s="2">
        <v>-0.57914784753867898</v>
      </c>
      <c r="SD376" s="2">
        <v>4.07252487223871E-2</v>
      </c>
      <c r="SE376" s="2">
        <v>-0.26252563795202299</v>
      </c>
      <c r="SF376" s="2">
        <v>0.359442552213802</v>
      </c>
      <c r="SG376" s="2">
        <v>-0.21623415162474699</v>
      </c>
      <c r="SH376" s="2">
        <v>-0.64649523542687304</v>
      </c>
      <c r="SI376" s="2">
        <v>-0.42989609823248298</v>
      </c>
      <c r="SJ376" s="2">
        <v>0.314744488466283</v>
      </c>
      <c r="SK376" s="2">
        <v>-0.198849581556794</v>
      </c>
      <c r="SL376" s="2">
        <v>-0.68353626914607102</v>
      </c>
      <c r="SM376" s="2">
        <v>-0.45672027333302501</v>
      </c>
      <c r="SN376" s="2">
        <v>-0.26347655644678503</v>
      </c>
      <c r="SO376" s="2">
        <v>3.9991953715331097E-2</v>
      </c>
      <c r="SP376" s="2">
        <v>2.6600720028981201E-2</v>
      </c>
      <c r="SQ376" s="2">
        <v>0.18469615243635501</v>
      </c>
      <c r="SR376" s="2">
        <v>7.8331707159524006E-2</v>
      </c>
      <c r="SS376" s="2">
        <v>-0.45609797045145001</v>
      </c>
      <c r="ST376" s="2">
        <v>-0.35054471795164199</v>
      </c>
      <c r="SU376" s="2">
        <v>0.31088355575225202</v>
      </c>
      <c r="SV376" s="2">
        <v>-0.64560860744085402</v>
      </c>
      <c r="SW376" s="2">
        <v>-0.28189205796911199</v>
      </c>
      <c r="SX376" s="2">
        <v>-0.68678935916829598</v>
      </c>
      <c r="SY376" s="2">
        <v>-0.82505295475631601</v>
      </c>
      <c r="SZ376" s="2">
        <v>-0.45773689183801403</v>
      </c>
      <c r="TA376" s="2">
        <v>-0.49747441658413699</v>
      </c>
      <c r="TB376" s="2">
        <v>-0.72318010606535699</v>
      </c>
    </row>
    <row r="377" spans="1:522" x14ac:dyDescent="0.55000000000000004">
      <c r="A377" s="4" t="s">
        <v>407</v>
      </c>
      <c r="B377" s="2">
        <v>0.46935682500799197</v>
      </c>
      <c r="C377" s="2">
        <v>0.243595836808777</v>
      </c>
      <c r="D377" s="2">
        <v>0.53077822240635997</v>
      </c>
      <c r="E377" s="2">
        <v>0.43577203973578899</v>
      </c>
      <c r="F377" s="2">
        <v>0.45391698990511498</v>
      </c>
      <c r="G377" s="2">
        <v>0.118021514640905</v>
      </c>
      <c r="H377" s="2">
        <v>0.21123636957967401</v>
      </c>
      <c r="I377" s="2">
        <v>0.30965000297860901</v>
      </c>
      <c r="J377" s="2">
        <v>0.13898918059717399</v>
      </c>
      <c r="K377" s="2">
        <v>0.33119226509334099</v>
      </c>
      <c r="L377" s="2">
        <v>0.122496557217775</v>
      </c>
      <c r="M377" s="2">
        <v>0.42062531641950501</v>
      </c>
      <c r="N377" s="2">
        <v>0.31082387451490001</v>
      </c>
      <c r="O377" s="2">
        <v>0.39116902235659201</v>
      </c>
      <c r="P377" s="2">
        <v>0.62350757335538498</v>
      </c>
      <c r="Q377" s="2">
        <v>0.54817403273617904</v>
      </c>
      <c r="R377" s="2">
        <v>0.71592530978625002</v>
      </c>
      <c r="S377" s="2">
        <v>0.26821258588109498</v>
      </c>
      <c r="T377" s="2">
        <v>0.65521758169535904</v>
      </c>
      <c r="U377" s="2">
        <v>0.260762193883677</v>
      </c>
      <c r="V377" s="2">
        <v>0.15137220712782601</v>
      </c>
      <c r="W377" s="2">
        <v>-0.12890387800497999</v>
      </c>
      <c r="X377" s="2">
        <v>-0.21910864383853099</v>
      </c>
      <c r="Y377" s="2">
        <v>0.285723100761335</v>
      </c>
      <c r="Z377" s="2">
        <v>0.18445619738446201</v>
      </c>
      <c r="AA377" s="2">
        <v>0.66928532001319196</v>
      </c>
      <c r="AB377" s="2">
        <v>0.179044293904217</v>
      </c>
      <c r="AC377" s="2">
        <v>0.52482586098934103</v>
      </c>
      <c r="AD377" s="2">
        <v>0.38108169430274202</v>
      </c>
      <c r="AE377" s="2">
        <v>0.121564751635394</v>
      </c>
      <c r="AF377" s="2">
        <v>0.14889690910664799</v>
      </c>
      <c r="AG377" s="2">
        <v>0.113936540582662</v>
      </c>
      <c r="AH377" s="2">
        <v>0.61421670428214903</v>
      </c>
      <c r="AI377" s="2">
        <v>0.14806248372769201</v>
      </c>
      <c r="AJ377" s="2">
        <v>0.19877560226527299</v>
      </c>
      <c r="AK377" s="2">
        <v>0.65911287498320204</v>
      </c>
      <c r="AL377" s="2">
        <v>0.152145585206935</v>
      </c>
      <c r="AM377" s="2">
        <v>0.56703878443223998</v>
      </c>
      <c r="AN377" s="2">
        <v>0.67836333823677897</v>
      </c>
      <c r="AO377" s="2">
        <v>-1.55691974425036E-2</v>
      </c>
      <c r="AP377" s="2">
        <v>0.15644543166661701</v>
      </c>
      <c r="AQ377" s="2">
        <v>-6.9582260465567702E-2</v>
      </c>
      <c r="AR377" s="2">
        <v>-9.7739266553911602E-2</v>
      </c>
      <c r="AS377" s="2">
        <v>0.185825241823773</v>
      </c>
      <c r="AT377" s="2">
        <v>0.55792831975727897</v>
      </c>
      <c r="AU377" s="2">
        <v>0.57332920209006399</v>
      </c>
      <c r="AV377" s="2">
        <v>-0.13337892725956199</v>
      </c>
      <c r="AW377" s="2">
        <v>0.57932388921205102</v>
      </c>
      <c r="AX377" s="2">
        <v>0.60736370725016298</v>
      </c>
      <c r="AY377" s="2">
        <v>0.27051983026545001</v>
      </c>
      <c r="AZ377" s="2">
        <v>-1.9203315412568998E-2</v>
      </c>
      <c r="BA377" s="2">
        <v>0.244792695843845</v>
      </c>
      <c r="BB377" s="2">
        <v>0.757594750945079</v>
      </c>
      <c r="BC377" s="2">
        <v>-3.5723192182114803E-2</v>
      </c>
      <c r="BD377" s="2">
        <v>0.28859194081790401</v>
      </c>
      <c r="BE377" s="2">
        <v>0.30211131107004502</v>
      </c>
      <c r="BF377" s="2">
        <v>-0.16067577148270101</v>
      </c>
      <c r="BG377" s="2">
        <v>0.58215422384361604</v>
      </c>
      <c r="BH377" s="2">
        <v>0.660910538043611</v>
      </c>
      <c r="BI377" s="2">
        <v>0.62247551220017105</v>
      </c>
      <c r="BJ377" s="2">
        <v>0.130462090030945</v>
      </c>
      <c r="BK377" s="2">
        <v>0.62033767099806703</v>
      </c>
      <c r="BL377" s="2">
        <v>0.50374590279078202</v>
      </c>
      <c r="BM377" s="2">
        <v>0.13262817418019901</v>
      </c>
      <c r="BN377" s="2">
        <v>0.152698164613394</v>
      </c>
      <c r="BO377" s="2">
        <v>0.128464842091847</v>
      </c>
      <c r="BP377" s="2">
        <v>0.31582095923919701</v>
      </c>
      <c r="BQ377" s="2">
        <v>0.397213356397773</v>
      </c>
      <c r="BR377" s="2">
        <v>0.30805163893708498</v>
      </c>
      <c r="BS377" s="2">
        <v>0.29115726817023502</v>
      </c>
      <c r="BT377" s="2">
        <v>-0.10827275926121301</v>
      </c>
      <c r="BU377" s="2">
        <v>-0.298016915111396</v>
      </c>
      <c r="BV377" s="2">
        <v>0.25999870161078198</v>
      </c>
      <c r="BW377" s="2">
        <v>0.57336706401528104</v>
      </c>
      <c r="BX377" s="2">
        <v>0.51129334331184195</v>
      </c>
      <c r="BY377" s="2">
        <v>-9.8273260055476402E-2</v>
      </c>
      <c r="BZ377" s="2">
        <v>0.73893875514305596</v>
      </c>
      <c r="CA377" s="2">
        <v>0.119275104714863</v>
      </c>
      <c r="CB377" s="2">
        <v>0.30247405051111398</v>
      </c>
      <c r="CC377" s="2">
        <v>0.105950344180665</v>
      </c>
      <c r="CD377" s="2">
        <v>0.30506930411496003</v>
      </c>
      <c r="CE377" s="2">
        <v>0.239482629029454</v>
      </c>
      <c r="CF377" s="2">
        <v>0.100338146185077</v>
      </c>
      <c r="CG377" s="2">
        <v>-3.0888866858893398E-2</v>
      </c>
      <c r="CH377" s="2">
        <v>-0.28246727794528698</v>
      </c>
      <c r="CI377" s="2">
        <v>-9.0343272314378203E-3</v>
      </c>
      <c r="CJ377" s="2">
        <v>0.11780654245198301</v>
      </c>
      <c r="CK377" s="2">
        <v>0.48241117919233401</v>
      </c>
      <c r="CL377" s="2">
        <v>0.53537781654393601</v>
      </c>
      <c r="CM377" s="2">
        <v>0.15367422414420701</v>
      </c>
      <c r="CN377" s="2">
        <v>0.53670661580255097</v>
      </c>
      <c r="CO377" s="2">
        <v>0.22870305927114801</v>
      </c>
      <c r="CP377" s="2">
        <v>0.27104513956180998</v>
      </c>
      <c r="CQ377" s="2">
        <v>8.6459688290550503E-4</v>
      </c>
      <c r="CR377" s="2">
        <v>0.38376362965966199</v>
      </c>
      <c r="CS377" s="2">
        <v>0.19347959894102301</v>
      </c>
      <c r="CT377" s="2">
        <v>8.6785895963700704E-2</v>
      </c>
      <c r="CU377" s="2">
        <v>0.37637144865844402</v>
      </c>
      <c r="CV377" s="2">
        <v>0.44782657695723499</v>
      </c>
      <c r="CW377" s="2">
        <v>0.27994798596088999</v>
      </c>
      <c r="CX377" s="2">
        <v>-0.139259968640705</v>
      </c>
      <c r="CY377" s="2">
        <v>-4.6618635603544997E-2</v>
      </c>
      <c r="CZ377" s="2">
        <v>-0.19367388765385701</v>
      </c>
      <c r="DA377" s="2">
        <v>0.78863463879050499</v>
      </c>
      <c r="DB377" s="2">
        <v>0.49296092140564501</v>
      </c>
      <c r="DC377" s="2">
        <v>5.17360201706576E-2</v>
      </c>
      <c r="DD377" s="2">
        <v>-0.21816113229992401</v>
      </c>
      <c r="DE377" s="2">
        <v>0.31335888181391602</v>
      </c>
      <c r="DF377" s="2">
        <v>1.5640049969337301E-2</v>
      </c>
      <c r="DG377" s="2">
        <v>0.31468895871701202</v>
      </c>
      <c r="DH377" s="2">
        <v>0.394938378876448</v>
      </c>
      <c r="DI377" s="2">
        <v>0.32977489890703499</v>
      </c>
      <c r="DJ377" s="2">
        <v>0.34894957005669303</v>
      </c>
      <c r="DK377" s="2">
        <v>-5.5991762872202699E-2</v>
      </c>
      <c r="DL377" s="2">
        <v>0.52469555162608295</v>
      </c>
      <c r="DM377" s="2">
        <v>-0.22417576712516901</v>
      </c>
      <c r="DN377" s="2">
        <v>0.129514336273157</v>
      </c>
      <c r="DO377" s="2">
        <v>0.27467612847664702</v>
      </c>
      <c r="DP377" s="2">
        <v>0.26786910343516401</v>
      </c>
      <c r="DQ377" s="2">
        <v>0.17739782332818901</v>
      </c>
      <c r="DR377" s="2">
        <v>0.44355812803076899</v>
      </c>
      <c r="DS377" s="2">
        <v>0.12908120641970899</v>
      </c>
      <c r="DT377" s="2">
        <v>5.5832574812395203E-2</v>
      </c>
      <c r="DU377" s="2">
        <v>0.61295978124456796</v>
      </c>
      <c r="DV377" s="2">
        <v>1</v>
      </c>
      <c r="DW377" s="2">
        <v>0.65229388989482395</v>
      </c>
      <c r="DX377" s="2">
        <v>0.188314372021396</v>
      </c>
      <c r="DY377" s="2">
        <v>-0.27148171975596103</v>
      </c>
      <c r="DZ377" s="2">
        <v>-0.10628421302645701</v>
      </c>
      <c r="EA377" s="2">
        <v>0.756579032283346</v>
      </c>
      <c r="EB377" s="2">
        <v>0.18846251081314899</v>
      </c>
      <c r="EC377" s="2">
        <v>0.56294795244784601</v>
      </c>
      <c r="ED377" s="2">
        <v>0.683321428887249</v>
      </c>
      <c r="EE377" s="2">
        <v>-0.18489941262270701</v>
      </c>
      <c r="EF377" s="2">
        <v>-0.25727621359563502</v>
      </c>
      <c r="EG377" s="2">
        <v>0.23509965823623799</v>
      </c>
      <c r="EH377" s="2">
        <v>5.0083871822221501E-2</v>
      </c>
      <c r="EI377" s="2">
        <v>0.44539710592144899</v>
      </c>
      <c r="EJ377" s="2">
        <v>0.257393657790497</v>
      </c>
      <c r="EK377" s="2">
        <v>0.12864437894622899</v>
      </c>
      <c r="EL377" s="2">
        <v>0.421934123289743</v>
      </c>
      <c r="EM377" s="2">
        <v>-1.00029072173056E-4</v>
      </c>
      <c r="EN377" s="2">
        <v>-0.35173690471760999</v>
      </c>
      <c r="EO377" s="2">
        <v>2.7972248040995001E-2</v>
      </c>
      <c r="EP377" s="2">
        <v>0.548706476732296</v>
      </c>
      <c r="EQ377" s="2">
        <v>9.4352293817770702E-2</v>
      </c>
      <c r="ER377" s="2">
        <v>0.47753797204989501</v>
      </c>
      <c r="ES377" s="2">
        <v>0.31280325889455002</v>
      </c>
      <c r="ET377" s="2">
        <v>0.38293060102203502</v>
      </c>
      <c r="EU377" s="2">
        <v>4.8981240923427698E-2</v>
      </c>
      <c r="EV377" s="2">
        <v>0.70527657585185499</v>
      </c>
      <c r="EW377" s="2">
        <v>0.27404608425947902</v>
      </c>
      <c r="EX377" s="2">
        <v>0.61236853160798699</v>
      </c>
      <c r="EY377" s="2">
        <v>0.30816154330242401</v>
      </c>
      <c r="EZ377" s="2">
        <v>0.14341034067032901</v>
      </c>
      <c r="FA377" s="2">
        <v>0.20254890035779599</v>
      </c>
      <c r="FB377" s="2">
        <v>4.0512712838097799E-2</v>
      </c>
      <c r="FC377" s="2">
        <v>-0.113665086712639</v>
      </c>
      <c r="FD377" s="2">
        <v>-0.33246682981869702</v>
      </c>
      <c r="FE377" s="2">
        <v>6.2958603318582204E-2</v>
      </c>
      <c r="FF377" s="2">
        <v>0.59869027886696702</v>
      </c>
      <c r="FG377" s="2">
        <v>0.64426409872436696</v>
      </c>
      <c r="FH377" s="2">
        <v>0.61025421604881802</v>
      </c>
      <c r="FI377" s="2">
        <v>0.615973949648292</v>
      </c>
      <c r="FJ377" s="2">
        <v>0.12156626073355201</v>
      </c>
      <c r="FK377" s="2">
        <v>-8.9022821770942895E-2</v>
      </c>
      <c r="FL377" s="2">
        <v>0.35758865719079003</v>
      </c>
      <c r="FM377" s="2">
        <v>-0.44931916223067297</v>
      </c>
      <c r="FN377" s="2">
        <v>-9.1580342212464992E-3</v>
      </c>
      <c r="FO377" s="2">
        <v>-0.21989318858719001</v>
      </c>
      <c r="FP377" s="2">
        <v>0.12738101128589399</v>
      </c>
      <c r="FQ377" s="2">
        <v>0.24514341125035499</v>
      </c>
      <c r="FR377" s="2">
        <v>0.47391018120877998</v>
      </c>
      <c r="FS377" s="2">
        <v>0.14504177048960101</v>
      </c>
      <c r="FT377" s="2">
        <v>-0.30725821211566001</v>
      </c>
      <c r="FU377" s="2">
        <v>2.2893806506939101E-2</v>
      </c>
      <c r="FV377" s="2">
        <v>0.33765274201655199</v>
      </c>
      <c r="FW377" s="2">
        <v>0.62512124575961203</v>
      </c>
      <c r="FX377" s="2">
        <v>-0.31740957180916002</v>
      </c>
      <c r="FY377" s="2">
        <v>-0.23060197603787899</v>
      </c>
      <c r="FZ377" s="2">
        <v>-0.12365148080930501</v>
      </c>
      <c r="GA377" s="2">
        <v>0.73282956157069501</v>
      </c>
      <c r="GB377" s="2">
        <v>0.67182958800672699</v>
      </c>
      <c r="GC377" s="2">
        <v>7.8073955554271796E-2</v>
      </c>
      <c r="GD377" s="2">
        <v>0.373241352245545</v>
      </c>
      <c r="GE377" s="2">
        <v>6.0083242228041102E-2</v>
      </c>
      <c r="GF377" s="2">
        <v>0.36260358893751898</v>
      </c>
      <c r="GG377" s="2">
        <v>-0.23734289756576299</v>
      </c>
      <c r="GH377" s="2">
        <v>2.2433156372313099E-3</v>
      </c>
      <c r="GI377" s="2">
        <v>-2.9645046001644401E-2</v>
      </c>
      <c r="GJ377" s="2">
        <v>0.112463511863081</v>
      </c>
      <c r="GK377" s="2">
        <v>0.35641411131004402</v>
      </c>
      <c r="GL377" s="2">
        <v>0.191222485438023</v>
      </c>
      <c r="GM377" s="2">
        <v>-0.10169521142549</v>
      </c>
      <c r="GN377" s="2">
        <v>8.8102307776119299E-2</v>
      </c>
      <c r="GO377" s="2">
        <v>0.207252078112827</v>
      </c>
      <c r="GP377" s="2">
        <v>0.13713799300499699</v>
      </c>
      <c r="GQ377" s="2">
        <v>0.19932830855508399</v>
      </c>
      <c r="GR377" s="2">
        <v>0.59621022001977597</v>
      </c>
      <c r="GS377" s="2">
        <v>0.173815154162518</v>
      </c>
      <c r="GT377" s="2">
        <v>4.1797674496300098E-2</v>
      </c>
      <c r="GU377" s="2">
        <v>-0.18058309363682901</v>
      </c>
      <c r="GV377" s="2">
        <v>0.267083105707972</v>
      </c>
      <c r="GW377" s="2">
        <v>0.66737137901687604</v>
      </c>
      <c r="GX377" s="2">
        <v>-7.2458965361701905E-2</v>
      </c>
      <c r="GY377" s="2">
        <v>0.32089536841563598</v>
      </c>
      <c r="GZ377" s="2">
        <v>0.42534856136278998</v>
      </c>
      <c r="HA377" s="2">
        <v>-7.7070288812163004E-2</v>
      </c>
      <c r="HB377" s="2">
        <v>0.27445523120622001</v>
      </c>
      <c r="HC377" s="2">
        <v>-3.15769044386821E-2</v>
      </c>
      <c r="HD377" s="2">
        <v>-9.1245415448933508E-3</v>
      </c>
      <c r="HE377" s="2">
        <v>0.28091118691035599</v>
      </c>
      <c r="HF377" s="2">
        <v>0.54153110494247703</v>
      </c>
      <c r="HG377" s="2">
        <v>-7.6292703441992502E-2</v>
      </c>
      <c r="HH377" s="2">
        <v>-0.52589725286788602</v>
      </c>
      <c r="HI377" s="2">
        <v>9.4449853762663599E-2</v>
      </c>
      <c r="HJ377" s="2">
        <v>-0.43364353760214802</v>
      </c>
      <c r="HK377" s="2">
        <v>-3.1864962441545901E-2</v>
      </c>
      <c r="HL377" s="2">
        <v>-0.38213295456700802</v>
      </c>
      <c r="HM377" s="2">
        <v>-0.154826241224784</v>
      </c>
      <c r="HN377" s="2">
        <v>-6.6536444083625704E-2</v>
      </c>
      <c r="HO377" s="2">
        <v>0.61486913698324297</v>
      </c>
      <c r="HP377" s="2">
        <v>0.76705425457174403</v>
      </c>
      <c r="HQ377" s="2">
        <v>0.188713866162871</v>
      </c>
      <c r="HR377" s="2">
        <v>1.0930346125033101E-2</v>
      </c>
      <c r="HS377" s="2">
        <v>-0.24484742884169899</v>
      </c>
      <c r="HT377" s="2">
        <v>-0.292751238631141</v>
      </c>
      <c r="HU377" s="2">
        <v>0.254732930746633</v>
      </c>
      <c r="HV377" s="2">
        <v>-9.8697097331726394E-2</v>
      </c>
      <c r="HW377" s="2">
        <v>0.306686305054166</v>
      </c>
      <c r="HX377" s="2">
        <v>0.42657553113066399</v>
      </c>
      <c r="HY377" s="2">
        <v>1.6893398672352799E-2</v>
      </c>
      <c r="HZ377" s="2">
        <v>0.38611304381728301</v>
      </c>
      <c r="IA377" s="2">
        <v>-0.285991495717976</v>
      </c>
      <c r="IB377" s="2">
        <v>-0.42678256642500101</v>
      </c>
      <c r="IC377" s="2">
        <v>0.64076208650954203</v>
      </c>
      <c r="ID377" s="2">
        <v>0.31846036223390201</v>
      </c>
      <c r="IE377" s="2">
        <v>0.115188769654936</v>
      </c>
      <c r="IF377" s="2">
        <v>6.28422933889359E-3</v>
      </c>
      <c r="IG377" s="2">
        <v>0.32530272853359399</v>
      </c>
      <c r="IH377" s="2">
        <v>-0.13854575408059999</v>
      </c>
      <c r="II377" s="2">
        <v>-6.9233624459738704E-4</v>
      </c>
      <c r="IJ377" s="2">
        <v>-4.1185036321522697E-3</v>
      </c>
      <c r="IK377" s="2">
        <v>-1.5452619231859499E-2</v>
      </c>
      <c r="IL377" s="2">
        <v>0.25955818540097297</v>
      </c>
      <c r="IM377" s="2">
        <v>3.3072758939024199E-2</v>
      </c>
      <c r="IN377" s="2">
        <v>0.59747665552271401</v>
      </c>
      <c r="IO377" s="2">
        <v>-3.9127516707379503E-2</v>
      </c>
      <c r="IP377" s="2">
        <v>2.3849001149457101E-2</v>
      </c>
      <c r="IQ377" s="2">
        <v>-0.25579074800387203</v>
      </c>
      <c r="IR377" s="2">
        <v>-0.12524537247161099</v>
      </c>
      <c r="IS377" s="2">
        <v>-0.40408115249105298</v>
      </c>
      <c r="IT377" s="2">
        <v>0.209970466881441</v>
      </c>
      <c r="IU377" s="2">
        <v>-4.2136982863066302E-2</v>
      </c>
      <c r="IV377" s="2">
        <v>0.48007992469104099</v>
      </c>
      <c r="IW377" s="2">
        <v>3.8603063747213298E-2</v>
      </c>
      <c r="IX377" s="2">
        <v>-0.210551987574115</v>
      </c>
      <c r="IY377" s="2">
        <v>1.7752065918770099E-2</v>
      </c>
      <c r="IZ377" s="2">
        <v>0.109289966991422</v>
      </c>
      <c r="JA377" s="2">
        <v>-0.398348806282736</v>
      </c>
      <c r="JB377" s="2">
        <v>0.685668681428246</v>
      </c>
      <c r="JC377" s="2">
        <v>-0.12844874652923199</v>
      </c>
      <c r="JD377" s="2">
        <v>0.61535983984310005</v>
      </c>
      <c r="JE377" s="2">
        <v>0.60615484966310795</v>
      </c>
      <c r="JF377" s="2">
        <v>-0.18897638484217799</v>
      </c>
      <c r="JG377" s="2">
        <v>0.40431293511174998</v>
      </c>
      <c r="JH377" s="2">
        <v>2.8712556379233901E-2</v>
      </c>
      <c r="JI377" s="2">
        <v>0.51456894982704104</v>
      </c>
      <c r="JJ377" s="2">
        <v>0.37296993675019302</v>
      </c>
      <c r="JK377" s="2">
        <v>-6.8638129685867494E-2</v>
      </c>
      <c r="JL377" s="2">
        <v>-0.305591942809327</v>
      </c>
      <c r="JM377" s="2">
        <v>-0.21846173422652099</v>
      </c>
      <c r="JN377" s="2">
        <v>-6.7985730421312507E-2</v>
      </c>
      <c r="JO377" s="2">
        <v>1.00888591719374E-2</v>
      </c>
      <c r="JP377" s="2">
        <v>0.119895771741705</v>
      </c>
      <c r="JQ377" s="2">
        <v>-8.22788982890965E-2</v>
      </c>
      <c r="JR377" s="2">
        <v>0.49107531127250997</v>
      </c>
      <c r="JS377" s="2">
        <v>0.149941461539467</v>
      </c>
      <c r="JT377" s="2">
        <v>0.121440945675155</v>
      </c>
      <c r="JU377" s="2">
        <v>-0.54520788874917803</v>
      </c>
      <c r="JV377" s="2">
        <v>-0.66931339773500798</v>
      </c>
      <c r="JW377" s="2">
        <v>0.57641601254257102</v>
      </c>
      <c r="JX377" s="2">
        <v>0.282575576588597</v>
      </c>
      <c r="JY377" s="2">
        <v>6.8009295407788606E-2</v>
      </c>
      <c r="JZ377" s="2">
        <v>-0.57661841959536597</v>
      </c>
      <c r="KA377" s="2">
        <v>0.148823812770984</v>
      </c>
      <c r="KB377" s="2">
        <v>-6.4370516045120493E-2</v>
      </c>
      <c r="KC377" s="2">
        <v>9.7621765565416296E-2</v>
      </c>
      <c r="KD377" s="2">
        <v>7.2738785452372307E-2</v>
      </c>
      <c r="KE377" s="2">
        <v>0.34333100947907702</v>
      </c>
      <c r="KF377" s="2">
        <v>0.14868845995445401</v>
      </c>
      <c r="KG377" s="2">
        <v>0.124562722683039</v>
      </c>
      <c r="KH377" s="2">
        <v>0.55985638083089995</v>
      </c>
      <c r="KI377" s="2">
        <v>0.14778892218178</v>
      </c>
      <c r="KJ377" s="2">
        <v>-0.36360140061997898</v>
      </c>
      <c r="KK377" s="2">
        <v>6.0653334261218397E-2</v>
      </c>
      <c r="KL377" s="2">
        <v>-0.14613019566264501</v>
      </c>
      <c r="KM377" s="2">
        <v>-0.131993458381305</v>
      </c>
      <c r="KN377" s="2">
        <v>5.5884055798519202E-3</v>
      </c>
      <c r="KO377" s="2">
        <v>-0.52649130469782401</v>
      </c>
      <c r="KP377" s="2">
        <v>0.146659237801996</v>
      </c>
      <c r="KQ377" s="2">
        <v>-0.16370129759343199</v>
      </c>
      <c r="KR377" s="2">
        <v>-0.41768650480335301</v>
      </c>
      <c r="KS377" s="2">
        <v>4.1254931865932397E-2</v>
      </c>
      <c r="KT377" s="2">
        <v>-0.142328250027732</v>
      </c>
      <c r="KU377" s="2">
        <v>0.19027024892251401</v>
      </c>
      <c r="KV377" s="2">
        <v>-0.34884572452444401</v>
      </c>
      <c r="KW377" s="2">
        <v>-0.42732734740630202</v>
      </c>
      <c r="KX377" s="2">
        <v>1.1783340766578901E-2</v>
      </c>
      <c r="KY377" s="2">
        <v>-0.47344267751663799</v>
      </c>
      <c r="KZ377" s="2">
        <v>0.47554067545866802</v>
      </c>
      <c r="LA377" s="2">
        <v>-0.20682032621699101</v>
      </c>
      <c r="LB377" s="2">
        <v>-5.06793485861953E-2</v>
      </c>
      <c r="LC377" s="2">
        <v>-0.49392992890288001</v>
      </c>
      <c r="LD377" s="2">
        <v>0.10319435545950199</v>
      </c>
      <c r="LE377" s="2">
        <v>-0.19928904261253</v>
      </c>
      <c r="LF377" s="2">
        <v>0.25072222381911402</v>
      </c>
      <c r="LG377" s="2">
        <v>-0.27094503374040002</v>
      </c>
      <c r="LH377" s="2">
        <v>-0.16451352446786199</v>
      </c>
      <c r="LI377" s="2">
        <v>-0.17879177307204</v>
      </c>
      <c r="LJ377" s="2">
        <v>-0.105882935195419</v>
      </c>
      <c r="LK377" s="2">
        <v>0.33448589665058898</v>
      </c>
      <c r="LL377" s="2">
        <v>-6.3437238601423501E-2</v>
      </c>
      <c r="LM377" s="2">
        <v>-0.16148799303648401</v>
      </c>
      <c r="LN377" s="2">
        <v>0.53661687277589298</v>
      </c>
      <c r="LO377" s="2">
        <v>-0.24051232798368299</v>
      </c>
      <c r="LP377" s="2">
        <v>-4.5466179271837298E-2</v>
      </c>
      <c r="LQ377" s="2">
        <v>0.36194678753623899</v>
      </c>
      <c r="LR377" s="2">
        <v>0.348747288071377</v>
      </c>
      <c r="LS377" s="2">
        <v>0.26154082022372199</v>
      </c>
      <c r="LT377" s="2">
        <v>-0.76493723415081905</v>
      </c>
      <c r="LU377" s="2">
        <v>0.13961304276151301</v>
      </c>
      <c r="LV377" s="2">
        <v>0.17569778773585101</v>
      </c>
      <c r="LW377" s="2">
        <v>8.6645892360772095E-2</v>
      </c>
      <c r="LX377" s="2">
        <v>-0.41063007359081599</v>
      </c>
      <c r="LY377" s="2">
        <v>0.135935063847269</v>
      </c>
      <c r="LZ377" s="2">
        <v>-9.5090886670445601E-2</v>
      </c>
      <c r="MA377" s="2">
        <v>-5.0928513504448499E-2</v>
      </c>
      <c r="MB377" s="2">
        <v>0.43469811974705502</v>
      </c>
      <c r="MC377" s="2">
        <v>-0.33543358301343101</v>
      </c>
      <c r="MD377" s="2">
        <v>-0.18761005026594699</v>
      </c>
      <c r="ME377" s="2">
        <v>-0.47165609706231099</v>
      </c>
      <c r="MF377" s="2">
        <v>0.14993313931631699</v>
      </c>
      <c r="MG377" s="2">
        <v>0.47831525243568601</v>
      </c>
      <c r="MH377" s="2">
        <v>-0.10702994885825701</v>
      </c>
      <c r="MI377" s="2">
        <v>-0.66485628616041004</v>
      </c>
      <c r="MJ377" s="2">
        <v>1.8064397342123398E-2</v>
      </c>
      <c r="MK377" s="2">
        <v>-8.5750773559857899E-2</v>
      </c>
      <c r="ML377" s="2">
        <v>-0.38760760198083599</v>
      </c>
      <c r="MM377" s="2">
        <v>-2.0133703157403701E-2</v>
      </c>
      <c r="MN377" s="2">
        <v>-3.1926447862598299E-3</v>
      </c>
      <c r="MO377" s="2">
        <v>3.0579462672195201E-2</v>
      </c>
      <c r="MP377" s="2">
        <v>-2.0101515108292702E-2</v>
      </c>
      <c r="MQ377" s="2">
        <v>-0.122693063375528</v>
      </c>
      <c r="MR377" s="2">
        <v>-9.4434066586556495E-2</v>
      </c>
      <c r="MS377" s="2">
        <v>-0.34280800376602</v>
      </c>
      <c r="MT377" s="2">
        <v>-0.40763074197376797</v>
      </c>
      <c r="MU377" s="2">
        <v>-0.22378593335895799</v>
      </c>
      <c r="MV377" s="2">
        <v>0.17612928120479801</v>
      </c>
      <c r="MW377" s="2">
        <v>-1.6122852398903102E-2</v>
      </c>
      <c r="MX377" s="2">
        <v>-3.0651875409001398E-3</v>
      </c>
      <c r="MY377" s="2">
        <v>0.172219939772909</v>
      </c>
      <c r="MZ377" s="2">
        <v>-0.407462298694237</v>
      </c>
      <c r="NA377" s="2">
        <v>-2.8876975736234201E-2</v>
      </c>
      <c r="NB377" s="2">
        <v>0.30147803594956402</v>
      </c>
      <c r="NC377" s="2">
        <v>-0.26234563668416699</v>
      </c>
      <c r="ND377" s="2">
        <v>0.12742009398993101</v>
      </c>
      <c r="NE377" s="2">
        <v>0.131658733819395</v>
      </c>
      <c r="NF377" s="2">
        <v>-1.6749141601666202E-2</v>
      </c>
      <c r="NG377" s="2">
        <v>2.9514838278088099E-2</v>
      </c>
      <c r="NH377" s="2">
        <v>0.30080070245422902</v>
      </c>
      <c r="NI377" s="2">
        <v>-1.7953387661375698E-2</v>
      </c>
      <c r="NJ377" s="2">
        <v>-0.50829134402529197</v>
      </c>
      <c r="NK377" s="2">
        <v>-0.62245522928400698</v>
      </c>
      <c r="NL377" s="2">
        <v>-0.115373745642119</v>
      </c>
      <c r="NM377" s="2">
        <v>-0.52207298594464902</v>
      </c>
      <c r="NN377" s="2">
        <v>0.10805813209086</v>
      </c>
      <c r="NO377" s="2">
        <v>-0.26723344155178402</v>
      </c>
      <c r="NP377" s="2">
        <v>-0.18924444593048101</v>
      </c>
      <c r="NQ377" s="2">
        <v>-0.107738142994885</v>
      </c>
      <c r="NR377" s="2">
        <v>-0.535464360689899</v>
      </c>
      <c r="NS377" s="2">
        <v>-1.99017228894291E-2</v>
      </c>
      <c r="NT377" s="2">
        <v>-7.3950482274340701E-2</v>
      </c>
      <c r="NU377" s="2">
        <v>-1.2744144332805501E-2</v>
      </c>
      <c r="NV377" s="2">
        <v>-0.44211152179777302</v>
      </c>
      <c r="NW377" s="2">
        <v>5.7678163242637602E-2</v>
      </c>
      <c r="NX377" s="2">
        <v>-6.7746515858277595E-2</v>
      </c>
      <c r="NY377" s="2">
        <v>-0.77433082726037605</v>
      </c>
      <c r="NZ377" s="2">
        <v>-0.237936681364667</v>
      </c>
      <c r="OA377" s="2">
        <v>-0.46143477965006302</v>
      </c>
      <c r="OB377" s="2">
        <v>-0.362030870719176</v>
      </c>
      <c r="OC377" s="2">
        <v>0.1747471526671</v>
      </c>
      <c r="OD377" s="2">
        <v>-0.44672359098221798</v>
      </c>
      <c r="OE377" s="2">
        <v>-0.32339445442067899</v>
      </c>
      <c r="OF377" s="2">
        <v>-0.83194555646107704</v>
      </c>
      <c r="OG377" s="2">
        <v>0.14518997439343101</v>
      </c>
      <c r="OH377" s="2">
        <v>0.22858264915097901</v>
      </c>
      <c r="OI377" s="2">
        <v>0.11543817924991399</v>
      </c>
      <c r="OJ377" s="2">
        <v>-4.19991250796296E-2</v>
      </c>
      <c r="OK377" s="2">
        <v>0.28300421574300999</v>
      </c>
      <c r="OL377" s="2">
        <v>0.25662053353921499</v>
      </c>
      <c r="OM377" s="2">
        <v>-0.39356246308412701</v>
      </c>
      <c r="ON377" s="2">
        <v>-0.18046186621700699</v>
      </c>
      <c r="OO377" s="2">
        <v>-0.56521472438967402</v>
      </c>
      <c r="OP377" s="2">
        <v>0.24634209230246801</v>
      </c>
      <c r="OQ377" s="2">
        <v>0.10722369387276399</v>
      </c>
      <c r="OR377" s="2">
        <v>-0.24780891725856</v>
      </c>
      <c r="OS377" s="2">
        <v>7.1850090478348699E-2</v>
      </c>
      <c r="OT377" s="2">
        <v>0.15838208676858601</v>
      </c>
      <c r="OU377" s="2">
        <v>-3.05800145528724E-2</v>
      </c>
      <c r="OV377" s="2">
        <v>-0.18512083626009601</v>
      </c>
      <c r="OW377" s="2">
        <v>-0.43512189156508602</v>
      </c>
      <c r="OX377" s="2">
        <v>-0.22928662590333401</v>
      </c>
      <c r="OY377" s="2">
        <v>-0.36331414778491</v>
      </c>
      <c r="OZ377" s="2">
        <v>-0.45337373864199898</v>
      </c>
      <c r="PA377" s="2">
        <v>2.8160826443208199E-2</v>
      </c>
      <c r="PB377" s="2">
        <v>-0.51261534511410201</v>
      </c>
      <c r="PC377" s="2">
        <v>-0.42710317171796802</v>
      </c>
      <c r="PD377" s="2">
        <v>-0.21566788970665199</v>
      </c>
      <c r="PE377" s="2">
        <v>0.34275169722703602</v>
      </c>
      <c r="PF377" s="2">
        <v>-0.41080872202199697</v>
      </c>
      <c r="PG377" s="2">
        <v>-0.60349169546949699</v>
      </c>
      <c r="PH377" s="2">
        <v>-8.0568511076018395E-2</v>
      </c>
      <c r="PI377" s="2">
        <v>-0.29637999972770201</v>
      </c>
      <c r="PJ377" s="2">
        <v>-7.5654853783000395E-2</v>
      </c>
      <c r="PK377" s="2">
        <v>0.145688682040641</v>
      </c>
      <c r="PL377" s="2">
        <v>-0.33644190913294297</v>
      </c>
      <c r="PM377" s="2">
        <v>-0.76305734586325702</v>
      </c>
      <c r="PN377" s="2">
        <v>-0.41632511105464398</v>
      </c>
      <c r="PO377" s="2">
        <v>-0.70015038930892004</v>
      </c>
      <c r="PP377" s="2">
        <v>-0.67435681876744602</v>
      </c>
      <c r="PQ377" s="2">
        <v>3.5442487871556398E-2</v>
      </c>
      <c r="PR377" s="2">
        <v>-0.64563191811309895</v>
      </c>
      <c r="PS377" s="2">
        <v>-0.22281290846589899</v>
      </c>
      <c r="PT377" s="2">
        <v>-2.5909987573237099E-2</v>
      </c>
      <c r="PU377" s="2">
        <v>-0.12363955388327499</v>
      </c>
      <c r="PV377" s="2">
        <v>-0.29368873821080399</v>
      </c>
      <c r="PW377" s="2">
        <v>0.17998776946383699</v>
      </c>
      <c r="PX377" s="2">
        <v>-0.331323206046515</v>
      </c>
      <c r="PY377" s="2">
        <v>-0.39822691775317598</v>
      </c>
      <c r="PZ377" s="2">
        <v>-0.55429568618431702</v>
      </c>
      <c r="QA377" s="2">
        <v>-0.37487765594261602</v>
      </c>
      <c r="QB377" s="2">
        <v>-0.42568038169304401</v>
      </c>
      <c r="QC377" s="2">
        <v>-5.9920702680262901E-2</v>
      </c>
      <c r="QD377" s="2">
        <v>-0.182296060655633</v>
      </c>
      <c r="QE377" s="2">
        <v>-4.0325424789647298E-2</v>
      </c>
      <c r="QF377" s="2">
        <v>-0.31515232890473899</v>
      </c>
      <c r="QG377" s="2">
        <v>-0.13510732152871199</v>
      </c>
      <c r="QH377" s="2">
        <v>-0.51569833688906497</v>
      </c>
      <c r="QI377" s="2">
        <v>-0.43424044277386697</v>
      </c>
      <c r="QJ377" s="2">
        <v>1.07465489893668E-2</v>
      </c>
      <c r="QK377" s="2">
        <v>-0.48637618866971999</v>
      </c>
      <c r="QL377" s="2">
        <v>-0.72878179671087995</v>
      </c>
      <c r="QM377" s="2">
        <v>-0.202772342616795</v>
      </c>
      <c r="QN377" s="2">
        <v>-0.36197560005002699</v>
      </c>
      <c r="QO377" s="2">
        <v>2.7304094602613401E-2</v>
      </c>
      <c r="QP377" s="2">
        <v>-8.7099822631380899E-2</v>
      </c>
      <c r="QQ377" s="2">
        <v>-1.73079202581191E-2</v>
      </c>
      <c r="QR377" s="2">
        <v>-0.32887683955356301</v>
      </c>
      <c r="QS377" s="2">
        <v>-0.29833662195674399</v>
      </c>
      <c r="QT377" s="2">
        <v>-0.63314701699448395</v>
      </c>
      <c r="QU377" s="2">
        <v>-0.54078552048485795</v>
      </c>
      <c r="QV377" s="2">
        <v>0.16060322168531399</v>
      </c>
      <c r="QW377" s="2">
        <v>-0.254035739106443</v>
      </c>
      <c r="QX377" s="2">
        <v>-0.32722424937275202</v>
      </c>
      <c r="QY377" s="2">
        <v>-3.8517829214827402E-2</v>
      </c>
      <c r="QZ377" s="2">
        <v>1.0845447589040399E-2</v>
      </c>
      <c r="RA377" s="2">
        <v>-0.46583465505872101</v>
      </c>
      <c r="RB377" s="2">
        <v>-0.518473722893244</v>
      </c>
      <c r="RC377" s="2">
        <v>0.29776411958091398</v>
      </c>
      <c r="RD377" s="2">
        <v>4.9260125105371699E-2</v>
      </c>
      <c r="RE377" s="2">
        <v>0.26404969325500399</v>
      </c>
      <c r="RF377" s="2">
        <v>-0.46607756695077701</v>
      </c>
      <c r="RG377" s="2">
        <v>3.49654690276383E-2</v>
      </c>
      <c r="RH377" s="2">
        <v>-0.29462992203532801</v>
      </c>
      <c r="RI377" s="2">
        <v>-0.17190259695214799</v>
      </c>
      <c r="RJ377" s="2">
        <v>-0.40194275925075901</v>
      </c>
      <c r="RK377" s="2">
        <v>-0.486453627211618</v>
      </c>
      <c r="RL377" s="2">
        <v>-0.74590484749703101</v>
      </c>
      <c r="RM377" s="2">
        <v>-0.27367834578692501</v>
      </c>
      <c r="RN377" s="2">
        <v>-0.34039985180653698</v>
      </c>
      <c r="RO377" s="2">
        <v>-0.56512843650358902</v>
      </c>
      <c r="RP377" s="2">
        <v>-0.22693207364124199</v>
      </c>
      <c r="RQ377" s="2">
        <v>-0.22838628312001999</v>
      </c>
      <c r="RR377" s="2">
        <v>-0.51205453316988903</v>
      </c>
      <c r="RS377" s="2">
        <v>-0.19578462392450399</v>
      </c>
      <c r="RT377" s="2">
        <v>-0.35030104331705397</v>
      </c>
      <c r="RU377" s="2">
        <v>-0.27980244242629199</v>
      </c>
      <c r="RV377" s="2">
        <v>-2.1024545288909702E-3</v>
      </c>
      <c r="RW377" s="2">
        <v>-0.209562315139105</v>
      </c>
      <c r="RX377" s="2">
        <v>-0.405232784664109</v>
      </c>
      <c r="RY377" s="2">
        <v>-0.45839880699346602</v>
      </c>
      <c r="RZ377" s="2">
        <v>-0.31589809674443797</v>
      </c>
      <c r="SA377" s="2">
        <v>-0.229649306250478</v>
      </c>
      <c r="SB377" s="2">
        <v>-0.25501103585753898</v>
      </c>
      <c r="SC377" s="2">
        <v>-0.66853478306069303</v>
      </c>
      <c r="SD377" s="2">
        <v>-0.71789252260199798</v>
      </c>
      <c r="SE377" s="2">
        <v>-8.5432189848989495E-2</v>
      </c>
      <c r="SF377" s="2">
        <v>-0.50659771771050899</v>
      </c>
      <c r="SG377" s="2">
        <v>-0.59491547839607195</v>
      </c>
      <c r="SH377" s="2">
        <v>-0.29122048443648202</v>
      </c>
      <c r="SI377" s="2">
        <v>-0.157896504348117</v>
      </c>
      <c r="SJ377" s="2">
        <v>-0.809268926071391</v>
      </c>
      <c r="SK377" s="2">
        <v>-0.28283232571108102</v>
      </c>
      <c r="SL377" s="2">
        <v>-8.9003581358865602E-2</v>
      </c>
      <c r="SM377" s="2">
        <v>-0.23243572368418799</v>
      </c>
      <c r="SN377" s="2">
        <v>-0.36308186617572202</v>
      </c>
      <c r="SO377" s="2">
        <v>-0.76610438047683505</v>
      </c>
      <c r="SP377" s="2">
        <v>-0.38719184926524303</v>
      </c>
      <c r="SQ377" s="2">
        <v>-0.41039369065495102</v>
      </c>
      <c r="SR377" s="2">
        <v>-0.78567151564187898</v>
      </c>
      <c r="SS377" s="2">
        <v>-0.34777150977303301</v>
      </c>
      <c r="ST377" s="2">
        <v>-0.44438673450069799</v>
      </c>
      <c r="SU377" s="2">
        <v>-0.59643033709866999</v>
      </c>
      <c r="SV377" s="2">
        <v>-0.209695729579362</v>
      </c>
      <c r="SW377" s="2">
        <v>-0.47715012104416099</v>
      </c>
      <c r="SX377" s="2">
        <v>-0.58827965056574005</v>
      </c>
      <c r="SY377" s="2">
        <v>-0.207712224221974</v>
      </c>
      <c r="SZ377" s="2">
        <v>-0.42257562532642701</v>
      </c>
      <c r="TA377" s="2">
        <v>-0.17853995147305199</v>
      </c>
      <c r="TB377" s="2">
        <v>-0.21927332659610099</v>
      </c>
    </row>
    <row r="378" spans="1:522" x14ac:dyDescent="0.55000000000000004">
      <c r="A378" s="4" t="s">
        <v>123</v>
      </c>
      <c r="B378" s="2">
        <v>0.33516848987134301</v>
      </c>
      <c r="C378" s="2">
        <v>6.8027357995834301E-2</v>
      </c>
      <c r="D378" s="2">
        <v>0.250291705449394</v>
      </c>
      <c r="E378" s="2">
        <v>0.220934332187284</v>
      </c>
      <c r="F378" s="2">
        <v>-0.201482164334081</v>
      </c>
      <c r="G378" s="2">
        <v>3.4095759019366498E-2</v>
      </c>
      <c r="H378" s="2">
        <v>0.479321697325857</v>
      </c>
      <c r="I378" s="2">
        <v>4.0135965100589102E-2</v>
      </c>
      <c r="J378" s="2">
        <v>0.43200035346316001</v>
      </c>
      <c r="K378" s="2">
        <v>0.121832024220024</v>
      </c>
      <c r="L378" s="2">
        <v>0.12698489672250499</v>
      </c>
      <c r="M378" s="2">
        <v>-3.5700140593037201E-2</v>
      </c>
      <c r="N378" s="2">
        <v>-0.32657624489477</v>
      </c>
      <c r="O378" s="2">
        <v>0.49435297499404102</v>
      </c>
      <c r="P378" s="2">
        <v>-0.40335723977171001</v>
      </c>
      <c r="Q378" s="2">
        <v>-0.43605076350437499</v>
      </c>
      <c r="R378" s="2">
        <v>0.229774877245397</v>
      </c>
      <c r="S378" s="2">
        <v>0.42521073942573301</v>
      </c>
      <c r="T378" s="2">
        <v>0.13729752157789701</v>
      </c>
      <c r="U378" s="2">
        <v>0.28837329014306601</v>
      </c>
      <c r="V378" s="2">
        <v>0.18565693582228199</v>
      </c>
      <c r="W378" s="2">
        <v>6.6477430972536999E-2</v>
      </c>
      <c r="X378" s="2">
        <v>-0.17998470693632801</v>
      </c>
      <c r="Y378" s="2">
        <v>0.65138069583644098</v>
      </c>
      <c r="Z378" s="2">
        <v>-7.1261954274010206E-2</v>
      </c>
      <c r="AA378" s="2">
        <v>0.14631723530874199</v>
      </c>
      <c r="AB378" s="2">
        <v>-0.74138801441923696</v>
      </c>
      <c r="AC378" s="2">
        <v>-0.101666361142995</v>
      </c>
      <c r="AD378" s="2">
        <v>0.18751541570135599</v>
      </c>
      <c r="AE378" s="2">
        <v>0.19034241891379999</v>
      </c>
      <c r="AF378" s="2">
        <v>0.55466846066953002</v>
      </c>
      <c r="AG378" s="2">
        <v>0.10378412118778101</v>
      </c>
      <c r="AH378" s="2">
        <v>-0.208945255703441</v>
      </c>
      <c r="AI378" s="2">
        <v>-0.206371473472336</v>
      </c>
      <c r="AJ378" s="2">
        <v>0.70624434953160797</v>
      </c>
      <c r="AK378" s="2">
        <v>0.54750186223360098</v>
      </c>
      <c r="AL378" s="2">
        <v>0.41408476618025902</v>
      </c>
      <c r="AM378" s="2">
        <v>-6.5548436152188999E-2</v>
      </c>
      <c r="AN378" s="2">
        <v>0.14001809332882401</v>
      </c>
      <c r="AO378" s="2">
        <v>4.5979750707954598E-2</v>
      </c>
      <c r="AP378" s="2">
        <v>0.16160378750798499</v>
      </c>
      <c r="AQ378" s="2">
        <v>-7.0324564325027497E-2</v>
      </c>
      <c r="AR378" s="2">
        <v>0.40885947041507298</v>
      </c>
      <c r="AS378" s="2">
        <v>-0.83375274641569896</v>
      </c>
      <c r="AT378" s="2">
        <v>-9.2708842443405604E-2</v>
      </c>
      <c r="AU378" s="2">
        <v>0.33756704642455698</v>
      </c>
      <c r="AV378" s="2">
        <v>7.8935654527035298E-2</v>
      </c>
      <c r="AW378" s="2">
        <v>0.26319951456483398</v>
      </c>
      <c r="AX378" s="2">
        <v>-0.25204940981144103</v>
      </c>
      <c r="AY378" s="2">
        <v>0.57422002034611597</v>
      </c>
      <c r="AZ378" s="2">
        <v>0.52799629642340695</v>
      </c>
      <c r="BA378" s="2">
        <v>0.17613268419638001</v>
      </c>
      <c r="BB378" s="2">
        <v>-1.7447076840942401E-2</v>
      </c>
      <c r="BC378" s="2">
        <v>0.56893738087053103</v>
      </c>
      <c r="BD378" s="2">
        <v>-0.68648043148610205</v>
      </c>
      <c r="BE378" s="2">
        <v>0.50350793780228897</v>
      </c>
      <c r="BF378" s="2">
        <v>0.50050457493851797</v>
      </c>
      <c r="BG378" s="2">
        <v>0.211646981247987</v>
      </c>
      <c r="BH378" s="2">
        <v>1.2330014133553399E-2</v>
      </c>
      <c r="BI378" s="2">
        <v>0.40297832277419099</v>
      </c>
      <c r="BJ378" s="2">
        <v>0.40174391902697099</v>
      </c>
      <c r="BK378" s="2">
        <v>0.66427046995797201</v>
      </c>
      <c r="BL378" s="2">
        <v>1.6187163921493799E-2</v>
      </c>
      <c r="BM378" s="2">
        <v>0.46559173833529199</v>
      </c>
      <c r="BN378" s="2">
        <v>0.475875816201554</v>
      </c>
      <c r="BO378" s="2">
        <v>-0.51864617622832099</v>
      </c>
      <c r="BP378" s="2">
        <v>-4.1038098292625003E-2</v>
      </c>
      <c r="BQ378" s="2">
        <v>-0.326420587611222</v>
      </c>
      <c r="BR378" s="2">
        <v>-0.51501707141374597</v>
      </c>
      <c r="BS378" s="2">
        <v>0.76214739080353799</v>
      </c>
      <c r="BT378" s="2">
        <v>-0.460866738896483</v>
      </c>
      <c r="BU378" s="2">
        <v>0.19085150336201301</v>
      </c>
      <c r="BV378" s="2">
        <v>9.46360595071815E-2</v>
      </c>
      <c r="BW378" s="2">
        <v>0.23818513262667501</v>
      </c>
      <c r="BX378" s="2">
        <v>0.49689128515192998</v>
      </c>
      <c r="BY378" s="2">
        <v>0.17472215054663701</v>
      </c>
      <c r="BZ378" s="2">
        <v>8.4686973357319298E-2</v>
      </c>
      <c r="CA378" s="2">
        <v>0.498461111185173</v>
      </c>
      <c r="CB378" s="2">
        <v>0.22208733349557899</v>
      </c>
      <c r="CC378" s="2">
        <v>6.3102337033461506E-2</v>
      </c>
      <c r="CD378" s="2">
        <v>0.41951820961201802</v>
      </c>
      <c r="CE378" s="2">
        <v>-9.48292144029865E-2</v>
      </c>
      <c r="CF378" s="2">
        <v>0.45105958111790101</v>
      </c>
      <c r="CG378" s="2">
        <v>0.130306082973842</v>
      </c>
      <c r="CH378" s="2">
        <v>-0.32437817129884999</v>
      </c>
      <c r="CI378" s="2">
        <v>-0.153499050902107</v>
      </c>
      <c r="CJ378" s="2">
        <v>0.63311926631093396</v>
      </c>
      <c r="CK378" s="2">
        <v>-0.47231415760426898</v>
      </c>
      <c r="CL378" s="2">
        <v>0.17624313031991701</v>
      </c>
      <c r="CM378" s="2">
        <v>-4.3613173710011797E-2</v>
      </c>
      <c r="CN378" s="2">
        <v>0.33221310094004702</v>
      </c>
      <c r="CO378" s="2">
        <v>-6.9742669608258007E-2</v>
      </c>
      <c r="CP378" s="2">
        <v>-9.20644374315812E-2</v>
      </c>
      <c r="CQ378" s="2">
        <v>-0.421900502758356</v>
      </c>
      <c r="CR378" s="2">
        <v>-9.8150838500352597E-2</v>
      </c>
      <c r="CS378" s="2">
        <v>0.33837016696989902</v>
      </c>
      <c r="CT378" s="2">
        <v>0.14062817288653801</v>
      </c>
      <c r="CU378" s="2">
        <v>-0.125196395316894</v>
      </c>
      <c r="CV378" s="2">
        <v>-0.243791237142337</v>
      </c>
      <c r="CW378" s="2">
        <v>0.15450746508597399</v>
      </c>
      <c r="CX378" s="2">
        <v>0.52582713452909902</v>
      </c>
      <c r="CY378" s="2">
        <v>0.54673010362739105</v>
      </c>
      <c r="CZ378" s="2">
        <v>-0.42849574991075301</v>
      </c>
      <c r="DA378" s="2">
        <v>-0.19293860772205201</v>
      </c>
      <c r="DB378" s="2">
        <v>4.5067929465900602E-2</v>
      </c>
      <c r="DC378" s="2">
        <v>0.42463159370666997</v>
      </c>
      <c r="DD378" s="2">
        <v>0.31032827028971299</v>
      </c>
      <c r="DE378" s="2">
        <v>-0.60873899710993096</v>
      </c>
      <c r="DF378" s="2">
        <v>0.23274094113308599</v>
      </c>
      <c r="DG378" s="2">
        <v>0.38822877642665599</v>
      </c>
      <c r="DH378" s="2">
        <v>-0.38202740926124801</v>
      </c>
      <c r="DI378" s="2">
        <v>0.50696514832682005</v>
      </c>
      <c r="DJ378" s="2">
        <v>0.41995976613203601</v>
      </c>
      <c r="DK378" s="2">
        <v>-0.59164846699180595</v>
      </c>
      <c r="DL378" s="2">
        <v>0.14616245491487201</v>
      </c>
      <c r="DM378" s="2">
        <v>0.555160580288515</v>
      </c>
      <c r="DN378" s="2">
        <v>0.403957732607861</v>
      </c>
      <c r="DO378" s="2">
        <v>0.198925701856977</v>
      </c>
      <c r="DP378" s="2">
        <v>0.22876927605307701</v>
      </c>
      <c r="DQ378" s="2">
        <v>-0.44801944088122198</v>
      </c>
      <c r="DR378" s="2">
        <v>0.25465592422107902</v>
      </c>
      <c r="DS378" s="2">
        <v>0.83571275687938695</v>
      </c>
      <c r="DT378" s="2">
        <v>0.77275988570230603</v>
      </c>
      <c r="DU378" s="2">
        <v>0.32919292601172601</v>
      </c>
      <c r="DV378" s="2">
        <v>-1.2744144332805501E-2</v>
      </c>
      <c r="DW378" s="2">
        <v>-5.26023539825273E-2</v>
      </c>
      <c r="DX378" s="2">
        <v>0.56114709301263199</v>
      </c>
      <c r="DY378" s="2">
        <v>0.16808625326186799</v>
      </c>
      <c r="DZ378" s="2">
        <v>0.34908479942972098</v>
      </c>
      <c r="EA378" s="2">
        <v>2.2995462474702001E-2</v>
      </c>
      <c r="EB378" s="2">
        <v>-2.43915197205983E-2</v>
      </c>
      <c r="EC378" s="2">
        <v>0.12846975262364799</v>
      </c>
      <c r="ED378" s="2">
        <v>2.5532744781869499E-2</v>
      </c>
      <c r="EE378" s="2">
        <v>-0.36085730561308199</v>
      </c>
      <c r="EF378" s="2">
        <v>0.45571903074222703</v>
      </c>
      <c r="EG378" s="2">
        <v>0.77850443334290598</v>
      </c>
      <c r="EH378" s="2">
        <v>-0.47556493888386703</v>
      </c>
      <c r="EI378" s="2">
        <v>-0.166969861160396</v>
      </c>
      <c r="EJ378" s="2">
        <v>-0.76443045408521204</v>
      </c>
      <c r="EK378" s="2">
        <v>0.124503177548204</v>
      </c>
      <c r="EL378" s="2">
        <v>-0.39588497186490001</v>
      </c>
      <c r="EM378" s="2">
        <v>0.34302079002360603</v>
      </c>
      <c r="EN378" s="2">
        <v>-0.481223640426441</v>
      </c>
      <c r="EO378" s="2">
        <v>0.33445967476120703</v>
      </c>
      <c r="EP378" s="2">
        <v>0.67326170434120602</v>
      </c>
      <c r="EQ378" s="2">
        <v>0.241947246802237</v>
      </c>
      <c r="ER378" s="2">
        <v>0.78753227798299397</v>
      </c>
      <c r="ES378" s="2">
        <v>-1.65076352128301E-2</v>
      </c>
      <c r="ET378" s="2">
        <v>0.237913040917658</v>
      </c>
      <c r="EU378" s="2">
        <v>0.254190484883631</v>
      </c>
      <c r="EV378" s="2">
        <v>-4.1415662494842499E-2</v>
      </c>
      <c r="EW378" s="2">
        <v>0.42671201234424</v>
      </c>
      <c r="EX378" s="2">
        <v>4.0078784769607897E-2</v>
      </c>
      <c r="EY378" s="2">
        <v>-0.38768848543439699</v>
      </c>
      <c r="EZ378" s="2">
        <v>-0.15182094505629201</v>
      </c>
      <c r="FA378" s="2">
        <v>0.20387334881236599</v>
      </c>
      <c r="FB378" s="2">
        <v>0.33175288119723101</v>
      </c>
      <c r="FC378" s="2">
        <v>0.62182405287307796</v>
      </c>
      <c r="FD378" s="2">
        <v>0.41287278868329302</v>
      </c>
      <c r="FE378" s="2">
        <v>-6.2863478964213806E-2</v>
      </c>
      <c r="FF378" s="2">
        <v>6.8259763751518099E-3</v>
      </c>
      <c r="FG378" s="2">
        <v>0.148298682091317</v>
      </c>
      <c r="FH378" s="2">
        <v>0.28351048564867398</v>
      </c>
      <c r="FI378" s="2">
        <v>0.33452902271381602</v>
      </c>
      <c r="FJ378" s="2">
        <v>0.308642863499069</v>
      </c>
      <c r="FK378" s="2">
        <v>9.0633991789649093E-2</v>
      </c>
      <c r="FL378" s="2">
        <v>-9.1178228696500399E-2</v>
      </c>
      <c r="FM378" s="2">
        <v>0.27970504510271499</v>
      </c>
      <c r="FN378" s="2">
        <v>0.515351062580649</v>
      </c>
      <c r="FO378" s="2">
        <v>0.61303952916704996</v>
      </c>
      <c r="FP378" s="2">
        <v>-0.51890549193269897</v>
      </c>
      <c r="FQ378" s="2">
        <v>0.69380990974174395</v>
      </c>
      <c r="FR378" s="2">
        <v>-3.8989473913074099E-2</v>
      </c>
      <c r="FS378" s="2">
        <v>-0.29901941455126602</v>
      </c>
      <c r="FT378" s="2">
        <v>1.5219399421498201E-2</v>
      </c>
      <c r="FU378" s="2">
        <v>0.50921869446023105</v>
      </c>
      <c r="FV378" s="2">
        <v>0.80338685535919396</v>
      </c>
      <c r="FW378" s="2">
        <v>0.133488630529111</v>
      </c>
      <c r="FX378" s="2">
        <v>0.27363010134527299</v>
      </c>
      <c r="FY378" s="2">
        <v>0.46730709529133801</v>
      </c>
      <c r="FZ378" s="2">
        <v>0.36120198887069799</v>
      </c>
      <c r="GA378" s="2">
        <v>5.3866252182966E-2</v>
      </c>
      <c r="GB378" s="2">
        <v>0.40987148980381</v>
      </c>
      <c r="GC378" s="2">
        <v>4.2379772586459502E-2</v>
      </c>
      <c r="GD378" s="2">
        <v>0.69182061635163195</v>
      </c>
      <c r="GE378" s="2">
        <v>0.452418734396272</v>
      </c>
      <c r="GF378" s="2">
        <v>0.58737212584545995</v>
      </c>
      <c r="GG378" s="2">
        <v>0.32048084289951001</v>
      </c>
      <c r="GH378" s="2">
        <v>0.53333657181129601</v>
      </c>
      <c r="GI378" s="2">
        <v>-3.96538192870921E-2</v>
      </c>
      <c r="GJ378" s="2">
        <v>-5.2194046417525002E-2</v>
      </c>
      <c r="GK378" s="2">
        <v>-0.40346143530995499</v>
      </c>
      <c r="GL378" s="2">
        <v>-0.72004885045120803</v>
      </c>
      <c r="GM378" s="2">
        <v>-0.30142094127718</v>
      </c>
      <c r="GN378" s="2">
        <v>0.65393209560047905</v>
      </c>
      <c r="GO378" s="2">
        <v>-0.42295145975470799</v>
      </c>
      <c r="GP378" s="2">
        <v>-4.89347300082641E-2</v>
      </c>
      <c r="GQ378" s="2">
        <v>-0.75584701139267896</v>
      </c>
      <c r="GR378" s="2">
        <v>1.9205651626452401E-2</v>
      </c>
      <c r="GS378" s="2">
        <v>0.480725029767337</v>
      </c>
      <c r="GT378" s="2">
        <v>0.33410510351388301</v>
      </c>
      <c r="GU378" s="2">
        <v>0.61670045572416998</v>
      </c>
      <c r="GV378" s="2">
        <v>0.55563409049299395</v>
      </c>
      <c r="GW378" s="2">
        <v>-8.35488863916556E-2</v>
      </c>
      <c r="GX378" s="2">
        <v>-0.53387454633011699</v>
      </c>
      <c r="GY378" s="2">
        <v>-0.139628388927997</v>
      </c>
      <c r="GZ378" s="2">
        <v>-0.205562086776751</v>
      </c>
      <c r="HA378" s="2">
        <v>0.54193993440814603</v>
      </c>
      <c r="HB378" s="2">
        <v>-7.1643288499714797E-3</v>
      </c>
      <c r="HC378" s="2">
        <v>0.60192534125150898</v>
      </c>
      <c r="HD378" s="2">
        <v>0.69185241354912097</v>
      </c>
      <c r="HE378" s="2">
        <v>0.53635234661268805</v>
      </c>
      <c r="HF378" s="2">
        <v>6.0310133464951898E-2</v>
      </c>
      <c r="HG378" s="2">
        <v>0.44442921931488999</v>
      </c>
      <c r="HH378" s="2">
        <v>0.35854601412339199</v>
      </c>
      <c r="HI378" s="2">
        <v>-0.33086120498618798</v>
      </c>
      <c r="HJ378" s="2">
        <v>0.284950894888714</v>
      </c>
      <c r="HK378" s="2">
        <v>-0.43925998161444302</v>
      </c>
      <c r="HL378" s="2">
        <v>-3.0414103291305498E-2</v>
      </c>
      <c r="HM378" s="2">
        <v>0.54660850378038806</v>
      </c>
      <c r="HN378" s="2">
        <v>-0.104566930568208</v>
      </c>
      <c r="HO378" s="2">
        <v>0.102391416868288</v>
      </c>
      <c r="HP378" s="2">
        <v>0.30770683424740503</v>
      </c>
      <c r="HQ378" s="2">
        <v>0.52571562503912606</v>
      </c>
      <c r="HR378" s="2">
        <v>5.3375573399449101E-2</v>
      </c>
      <c r="HS378" s="2">
        <v>0.17179402455887399</v>
      </c>
      <c r="HT378" s="2">
        <v>-0.36384151448761398</v>
      </c>
      <c r="HU378" s="2">
        <v>0.36197104816250703</v>
      </c>
      <c r="HV378" s="2">
        <v>-0.27156079627969898</v>
      </c>
      <c r="HW378" s="2">
        <v>0.74520145822831096</v>
      </c>
      <c r="HX378" s="2">
        <v>0.29907415610419102</v>
      </c>
      <c r="HY378" s="2">
        <v>0.255717318988741</v>
      </c>
      <c r="HZ378" s="2">
        <v>0.46202064929388897</v>
      </c>
      <c r="IA378" s="2">
        <v>3.9510000406325699E-2</v>
      </c>
      <c r="IB378" s="2">
        <v>-0.178689048475626</v>
      </c>
      <c r="IC378" s="2">
        <v>-7.3799234412418702E-2</v>
      </c>
      <c r="ID378" s="2">
        <v>-0.42140024295265999</v>
      </c>
      <c r="IE378" s="2">
        <v>0.16187082687417501</v>
      </c>
      <c r="IF378" s="2">
        <v>-4.4094015802989203E-2</v>
      </c>
      <c r="IG378" s="2">
        <v>0.40563159970523299</v>
      </c>
      <c r="IH378" s="2">
        <v>0.36129543992325502</v>
      </c>
      <c r="II378" s="2">
        <v>0.23435478161923201</v>
      </c>
      <c r="IJ378" s="2">
        <v>0.192914421829812</v>
      </c>
      <c r="IK378" s="2">
        <v>-0.31243148297588202</v>
      </c>
      <c r="IL378" s="2">
        <v>0.27594238981969699</v>
      </c>
      <c r="IM378" s="2">
        <v>0.73184138651177599</v>
      </c>
      <c r="IN378" s="2">
        <v>0.578133422213432</v>
      </c>
      <c r="IO378" s="2">
        <v>-5.8286149209192999E-2</v>
      </c>
      <c r="IP378" s="2">
        <v>0.68669021755902404</v>
      </c>
      <c r="IQ378" s="2">
        <v>-4.2341225349421197E-2</v>
      </c>
      <c r="IR378" s="2">
        <v>0.40192906413913998</v>
      </c>
      <c r="IS378" s="2">
        <v>-6.0170681300527702E-3</v>
      </c>
      <c r="IT378" s="2">
        <v>0.24849308702508999</v>
      </c>
      <c r="IU378" s="2">
        <v>-3.4014084110183501E-2</v>
      </c>
      <c r="IV378" s="2">
        <v>-0.62362987257271896</v>
      </c>
      <c r="IW378" s="2">
        <v>0.37310550998539599</v>
      </c>
      <c r="IX378" s="2">
        <v>0.146342925786176</v>
      </c>
      <c r="IY378" s="2">
        <v>0.42494316444464397</v>
      </c>
      <c r="IZ378" s="2">
        <v>-5.3374195635147399E-2</v>
      </c>
      <c r="JA378" s="2">
        <v>0.12967676860650701</v>
      </c>
      <c r="JB378" s="2">
        <v>1.26462416249444E-3</v>
      </c>
      <c r="JC378" s="2">
        <v>0.74167360795460902</v>
      </c>
      <c r="JD378" s="2">
        <v>0.46409679403856202</v>
      </c>
      <c r="JE378" s="2">
        <v>-0.14885054221683899</v>
      </c>
      <c r="JF378" s="2">
        <v>0.53919535449901401</v>
      </c>
      <c r="JG378" s="2">
        <v>-0.43749765378007399</v>
      </c>
      <c r="JH378" s="2">
        <v>0.64756387093615597</v>
      </c>
      <c r="JI378" s="2">
        <v>0.50690208808118897</v>
      </c>
      <c r="JJ378" s="2">
        <v>-0.45851330770142301</v>
      </c>
      <c r="JK378" s="2">
        <v>-0.115691893282983</v>
      </c>
      <c r="JL378" s="2">
        <v>0.55809040781591801</v>
      </c>
      <c r="JM378" s="2">
        <v>0.52147152534062102</v>
      </c>
      <c r="JN378" s="2">
        <v>0.26430697791368002</v>
      </c>
      <c r="JO378" s="2">
        <v>0.53306742045547295</v>
      </c>
      <c r="JP378" s="2">
        <v>-0.25775296647928603</v>
      </c>
      <c r="JQ378" s="2">
        <v>0.66498611811404595</v>
      </c>
      <c r="JR378" s="2">
        <v>-0.53400570915488599</v>
      </c>
      <c r="JS378" s="2">
        <v>0.73238083872956605</v>
      </c>
      <c r="JT378" s="2">
        <v>0.164436278671904</v>
      </c>
      <c r="JU378" s="2">
        <v>0.45105560840627401</v>
      </c>
      <c r="JV378" s="2">
        <v>0.370957331837723</v>
      </c>
      <c r="JW378" s="2">
        <v>0.53079155886022999</v>
      </c>
      <c r="JX378" s="2">
        <v>0.72342061786494605</v>
      </c>
      <c r="JY378" s="2">
        <v>-0.60877717296192202</v>
      </c>
      <c r="JZ378" s="2">
        <v>6.2451439790784699E-2</v>
      </c>
      <c r="KA378" s="2">
        <v>0.31343129399754399</v>
      </c>
      <c r="KB378" s="2">
        <v>0.55392482165713597</v>
      </c>
      <c r="KC378" s="2">
        <v>-0.249648952312261</v>
      </c>
      <c r="KD378" s="2">
        <v>-0.42475386845475699</v>
      </c>
      <c r="KE378" s="2">
        <v>0.37675366360661</v>
      </c>
      <c r="KF378" s="2">
        <v>0.12560116642389799</v>
      </c>
      <c r="KG378" s="2">
        <v>0.25227466891628098</v>
      </c>
      <c r="KH378" s="2">
        <v>-3.7489296071776999E-2</v>
      </c>
      <c r="KI378" s="2">
        <v>-0.74447536214256205</v>
      </c>
      <c r="KJ378" s="2">
        <v>7.4383741692122599E-2</v>
      </c>
      <c r="KK378" s="2">
        <v>0.219604743661792</v>
      </c>
      <c r="KL378" s="2">
        <v>-0.34135518734099701</v>
      </c>
      <c r="KM378" s="2">
        <v>-0.19236743684635299</v>
      </c>
      <c r="KN378" s="2">
        <v>-0.51280740810412795</v>
      </c>
      <c r="KO378" s="2">
        <v>0.49245432201966099</v>
      </c>
      <c r="KP378" s="2">
        <v>0.15116330957072199</v>
      </c>
      <c r="KQ378" s="2">
        <v>-0.39988243815302799</v>
      </c>
      <c r="KR378" s="2">
        <v>0.31974117503451699</v>
      </c>
      <c r="KS378" s="2">
        <v>-0.26858616833512999</v>
      </c>
      <c r="KT378" s="2">
        <v>0.51095498031749997</v>
      </c>
      <c r="KU378" s="2">
        <v>-0.368765593870369</v>
      </c>
      <c r="KV378" s="2">
        <v>-0.52612432055444303</v>
      </c>
      <c r="KW378" s="2">
        <v>0.56104056791540702</v>
      </c>
      <c r="KX378" s="2">
        <v>0.60283497668446695</v>
      </c>
      <c r="KY378" s="2">
        <v>-0.18798524885898299</v>
      </c>
      <c r="KZ378" s="2">
        <v>0.146984210573369</v>
      </c>
      <c r="LA378" s="2">
        <v>0.45852869292875598</v>
      </c>
      <c r="LB378" s="2">
        <v>-0.67199838374315501</v>
      </c>
      <c r="LC378" s="2">
        <v>0.447024169614883</v>
      </c>
      <c r="LD378" s="2">
        <v>-0.38351091471728399</v>
      </c>
      <c r="LE378" s="2">
        <v>-0.25102823605875701</v>
      </c>
      <c r="LF378" s="2">
        <v>0.54271232612647402</v>
      </c>
      <c r="LG378" s="2">
        <v>0.62352282213582699</v>
      </c>
      <c r="LH378" s="2">
        <v>-0.70619833000991405</v>
      </c>
      <c r="LI378" s="2">
        <v>-0.53300307250268497</v>
      </c>
      <c r="LJ378" s="2">
        <v>-3.78806655745395E-2</v>
      </c>
      <c r="LK378" s="2">
        <v>0.507003922796325</v>
      </c>
      <c r="LL378" s="2">
        <v>-4.46786765497202E-2</v>
      </c>
      <c r="LM378" s="2">
        <v>-0.42032819686093997</v>
      </c>
      <c r="LN378" s="2">
        <v>-3.8500553566743999E-3</v>
      </c>
      <c r="LO378" s="2">
        <v>-0.51158247630049702</v>
      </c>
      <c r="LP378" s="2">
        <v>-0.106651399769515</v>
      </c>
      <c r="LQ378" s="2">
        <v>0.58507065026509697</v>
      </c>
      <c r="LR378" s="2">
        <v>-4.1747934137127398E-3</v>
      </c>
      <c r="LS378" s="2">
        <v>0.27995868544355801</v>
      </c>
      <c r="LT378" s="2">
        <v>0.117445100313194</v>
      </c>
      <c r="LU378" s="2">
        <v>0.54666843248306696</v>
      </c>
      <c r="LV378" s="2">
        <v>0.47534436404876101</v>
      </c>
      <c r="LW378" s="2">
        <v>0.76708198169175101</v>
      </c>
      <c r="LX378" s="2">
        <v>0.740484329713339</v>
      </c>
      <c r="LY378" s="2">
        <v>2.4138894857149099E-2</v>
      </c>
      <c r="LZ378" s="2">
        <v>0.23525392974998799</v>
      </c>
      <c r="MA378" s="2">
        <v>-0.536318319020609</v>
      </c>
      <c r="MB378" s="2">
        <v>0.14595679494278399</v>
      </c>
      <c r="MC378" s="2">
        <v>-2.54530119764887E-2</v>
      </c>
      <c r="MD378" s="2">
        <v>0.34851724673700801</v>
      </c>
      <c r="ME378" s="2">
        <v>-3.3334092302286997E-2</v>
      </c>
      <c r="MF378" s="2">
        <v>-0.118713597421556</v>
      </c>
      <c r="MG378" s="2">
        <v>0.296671588658527</v>
      </c>
      <c r="MH378" s="2">
        <v>-0.63251907453723999</v>
      </c>
      <c r="MI378" s="2">
        <v>-0.130845354463999</v>
      </c>
      <c r="MJ378" s="2">
        <v>0.79801770816264594</v>
      </c>
      <c r="MK378" s="2">
        <v>-0.42782074346983601</v>
      </c>
      <c r="ML378" s="2">
        <v>0.48872062445437597</v>
      </c>
      <c r="MM378" s="2">
        <v>-0.314084512345219</v>
      </c>
      <c r="MN378" s="2">
        <v>0.33670220900893699</v>
      </c>
      <c r="MO378" s="2">
        <v>-8.5183758067329196E-2</v>
      </c>
      <c r="MP378" s="2">
        <v>0.89245307862479395</v>
      </c>
      <c r="MQ378" s="2">
        <v>0.116925001397052</v>
      </c>
      <c r="MR378" s="2">
        <v>-0.54460155872266502</v>
      </c>
      <c r="MS378" s="2">
        <v>0.219698666494825</v>
      </c>
      <c r="MT378" s="2">
        <v>-0.73571962305858196</v>
      </c>
      <c r="MU378" s="2">
        <v>-2.93376233961694E-2</v>
      </c>
      <c r="MV378" s="2">
        <v>0.113466861263385</v>
      </c>
      <c r="MW378" s="2">
        <v>-0.24104588689708001</v>
      </c>
      <c r="MX378" s="2">
        <v>0.75772519938914196</v>
      </c>
      <c r="MY378" s="2">
        <v>-0.46768284054763798</v>
      </c>
      <c r="MZ378" s="2">
        <v>9.9337188940026896E-2</v>
      </c>
      <c r="NA378" s="2">
        <v>7.5035559503883104E-2</v>
      </c>
      <c r="NB378" s="2">
        <v>0.56566868364578804</v>
      </c>
      <c r="NC378" s="2">
        <v>0.75661007732951702</v>
      </c>
      <c r="ND378" s="2">
        <v>0.30942783452561201</v>
      </c>
      <c r="NE378" s="2">
        <v>-3.37673351341665E-2</v>
      </c>
      <c r="NF378" s="2">
        <v>6.7562587978006503E-2</v>
      </c>
      <c r="NG378" s="2">
        <v>0.44570411980629299</v>
      </c>
      <c r="NH378" s="2">
        <v>-1.5698139735134502E-2</v>
      </c>
      <c r="NI378" s="2">
        <v>-1.1793387846406199E-2</v>
      </c>
      <c r="NJ378" s="2">
        <v>-1.64910521193227E-2</v>
      </c>
      <c r="NK378" s="2">
        <v>0.21952556587814301</v>
      </c>
      <c r="NL378" s="2">
        <v>0.63157783470965101</v>
      </c>
      <c r="NM378" s="2">
        <v>0.58782513714395801</v>
      </c>
      <c r="NN378" s="2">
        <v>-6.8927479584296694E-2</v>
      </c>
      <c r="NO378" s="2">
        <v>0.57513305117100999</v>
      </c>
      <c r="NP378" s="2">
        <v>-0.110084290992168</v>
      </c>
      <c r="NQ378" s="2">
        <v>2.57066729345274E-2</v>
      </c>
      <c r="NR378" s="2">
        <v>0.62420839585154897</v>
      </c>
      <c r="NS378" s="2">
        <v>0.691922379706013</v>
      </c>
      <c r="NT378" s="2">
        <v>-9.9494587208052501E-3</v>
      </c>
      <c r="NU378" s="2">
        <v>1</v>
      </c>
      <c r="NV378" s="2">
        <v>0.54499439733712796</v>
      </c>
      <c r="NW378" s="2">
        <v>0.48843075036656602</v>
      </c>
      <c r="NX378" s="2">
        <v>0.51965723315453904</v>
      </c>
      <c r="NY378" s="2">
        <v>0.21629725491924101</v>
      </c>
      <c r="NZ378" s="2">
        <v>0.51244880857289499</v>
      </c>
      <c r="OA378" s="2">
        <v>0.53827870460586202</v>
      </c>
      <c r="OB378" s="2">
        <v>0.45821852230269999</v>
      </c>
      <c r="OC378" s="2">
        <v>0.24706899354645001</v>
      </c>
      <c r="OD378" s="2">
        <v>-0.11285282823915101</v>
      </c>
      <c r="OE378" s="2">
        <v>-0.14592694114374</v>
      </c>
      <c r="OF378" s="2">
        <v>-0.35191425157702599</v>
      </c>
      <c r="OG378" s="2">
        <v>-0.112664520866885</v>
      </c>
      <c r="OH378" s="2">
        <v>0.26041942520993</v>
      </c>
      <c r="OI378" s="2">
        <v>0.43266487266758202</v>
      </c>
      <c r="OJ378" s="2">
        <v>-7.2807010724444607E-2</v>
      </c>
      <c r="OK378" s="2">
        <v>-0.66581958068163705</v>
      </c>
      <c r="OL378" s="2">
        <v>0.219647034298181</v>
      </c>
      <c r="OM378" s="2">
        <v>0.18820456581627901</v>
      </c>
      <c r="ON378" s="2">
        <v>-0.178853215313236</v>
      </c>
      <c r="OO378" s="2">
        <v>-0.42767006642358402</v>
      </c>
      <c r="OP378" s="2">
        <v>0.25017127738615202</v>
      </c>
      <c r="OQ378" s="2">
        <v>0.208711165715285</v>
      </c>
      <c r="OR378" s="2">
        <v>-0.45655881697612799</v>
      </c>
      <c r="OS378" s="2">
        <v>0.13284437398700299</v>
      </c>
      <c r="OT378" s="2">
        <v>0.33476130035014601</v>
      </c>
      <c r="OU378" s="2">
        <v>-0.100973260652357</v>
      </c>
      <c r="OV378" s="2">
        <v>0.81269136016057997</v>
      </c>
      <c r="OW378" s="2">
        <v>0.70671899253349502</v>
      </c>
      <c r="OX378" s="2">
        <v>-0.12574216394031201</v>
      </c>
      <c r="OY378" s="2">
        <v>-0.62510341527723101</v>
      </c>
      <c r="OZ378" s="2">
        <v>8.6163221888658895E-2</v>
      </c>
      <c r="PA378" s="2">
        <v>-4.9419111793779599E-2</v>
      </c>
      <c r="PB378" s="2">
        <v>0.376667983113884</v>
      </c>
      <c r="PC378" s="2">
        <v>-2.27822746855493E-2</v>
      </c>
      <c r="PD378" s="2">
        <v>0.527218028320108</v>
      </c>
      <c r="PE378" s="2">
        <v>-2.2964748550819002E-2</v>
      </c>
      <c r="PF378" s="2">
        <v>0.282360403337577</v>
      </c>
      <c r="PG378" s="2">
        <v>0.51511453609087898</v>
      </c>
      <c r="PH378" s="2">
        <v>-0.134530857058245</v>
      </c>
      <c r="PI378" s="2">
        <v>0.55343548674032295</v>
      </c>
      <c r="PJ378" s="2">
        <v>0.212450603682907</v>
      </c>
      <c r="PK378" s="2">
        <v>-5.2905594577907403E-2</v>
      </c>
      <c r="PL378" s="2">
        <v>0.58445603499450505</v>
      </c>
      <c r="PM378" s="2">
        <v>-0.275771759391852</v>
      </c>
      <c r="PN378" s="2">
        <v>-8.0507833606360893E-3</v>
      </c>
      <c r="PO378" s="2">
        <v>-0.24685377729962099</v>
      </c>
      <c r="PP378" s="2">
        <v>0.50841792105528605</v>
      </c>
      <c r="PQ378" s="2">
        <v>-7.6962872118523E-3</v>
      </c>
      <c r="PR378" s="2">
        <v>-2.8808587545642601E-2</v>
      </c>
      <c r="PS378" s="2">
        <v>-0.60747990564342602</v>
      </c>
      <c r="PT378" s="2">
        <v>-0.19942647651620601</v>
      </c>
      <c r="PU378" s="2">
        <v>9.3183760996950592E-3</v>
      </c>
      <c r="PV378" s="2">
        <v>-0.65008267291552801</v>
      </c>
      <c r="PW378" s="2">
        <v>0.62572402104619296</v>
      </c>
      <c r="PX378" s="2">
        <v>0.40368524582964899</v>
      </c>
      <c r="PY378" s="2">
        <v>-0.44757316600021302</v>
      </c>
      <c r="PZ378" s="2">
        <v>-0.21061171673864601</v>
      </c>
      <c r="QA378" s="2">
        <v>0.566091204475342</v>
      </c>
      <c r="QB378" s="2">
        <v>1.8078596377782599E-2</v>
      </c>
      <c r="QC378" s="2">
        <v>-0.175947668690314</v>
      </c>
      <c r="QD378" s="2">
        <v>0.69930068246473098</v>
      </c>
      <c r="QE378" s="2">
        <v>0.44886929668017</v>
      </c>
      <c r="QF378" s="2">
        <v>-0.51692784685386095</v>
      </c>
      <c r="QG378" s="2">
        <v>0.49321380260518999</v>
      </c>
      <c r="QH378" s="2">
        <v>-0.13574514489869299</v>
      </c>
      <c r="QI378" s="2">
        <v>-0.103801570921201</v>
      </c>
      <c r="QJ378" s="2">
        <v>-0.49553958770266998</v>
      </c>
      <c r="QK378" s="2">
        <v>0.59924373194334601</v>
      </c>
      <c r="QL378" s="2">
        <v>0.345026106835357</v>
      </c>
      <c r="QM378" s="2">
        <v>-6.3729051328511602E-2</v>
      </c>
      <c r="QN378" s="2">
        <v>0.28191599740050499</v>
      </c>
      <c r="QO378" s="2">
        <v>-0.23068744810156799</v>
      </c>
      <c r="QP378" s="2">
        <v>-3.9469673850802002E-2</v>
      </c>
      <c r="QQ378" s="2">
        <v>-0.33225965629250298</v>
      </c>
      <c r="QR378" s="2">
        <v>0.48276531858469302</v>
      </c>
      <c r="QS378" s="2">
        <v>0.39680308648318002</v>
      </c>
      <c r="QT378" s="2">
        <v>0.160347873728064</v>
      </c>
      <c r="QU378" s="2">
        <v>0.52262038156381596</v>
      </c>
      <c r="QV378" s="2">
        <v>-0.42466198217269302</v>
      </c>
      <c r="QW378" s="2">
        <v>0.30270733797412602</v>
      </c>
      <c r="QX378" s="2">
        <v>-3.0271164545431901E-2</v>
      </c>
      <c r="QY378" s="2">
        <v>-4.6714004372458498E-2</v>
      </c>
      <c r="QZ378" s="2">
        <v>-0.13471952576298199</v>
      </c>
      <c r="RA378" s="2">
        <v>-8.5823216455498702E-2</v>
      </c>
      <c r="RB378" s="2">
        <v>-0.103971055694067</v>
      </c>
      <c r="RC378" s="2">
        <v>-0.22951825267780401</v>
      </c>
      <c r="RD378" s="2">
        <v>0.430949989487174</v>
      </c>
      <c r="RE378" s="2">
        <v>-0.217655708646698</v>
      </c>
      <c r="RF378" s="2">
        <v>0.60295664525612602</v>
      </c>
      <c r="RG378" s="2">
        <v>0.42141271412060199</v>
      </c>
      <c r="RH378" s="2">
        <v>0.14746970461759201</v>
      </c>
      <c r="RI378" s="2">
        <v>-7.6010221451735999E-2</v>
      </c>
      <c r="RJ378" s="2">
        <v>0.81010170252666602</v>
      </c>
      <c r="RK378" s="2">
        <v>-0.332399995375109</v>
      </c>
      <c r="RL378" s="2">
        <v>-8.0885278775195399E-2</v>
      </c>
      <c r="RM378" s="2">
        <v>-0.17463107671898301</v>
      </c>
      <c r="RN378" s="2">
        <v>-7.9937760912613107E-2</v>
      </c>
      <c r="RO378" s="2">
        <v>0.69889953464978805</v>
      </c>
      <c r="RP378" s="2">
        <v>3.8020733310808699E-2</v>
      </c>
      <c r="RQ378" s="2">
        <v>-0.73684682265117796</v>
      </c>
      <c r="RR378" s="2">
        <v>0.46828714948516098</v>
      </c>
      <c r="RS378" s="2">
        <v>0.48703011232764098</v>
      </c>
      <c r="RT378" s="2">
        <v>0.52134870496944496</v>
      </c>
      <c r="RU378" s="2">
        <v>-8.5669785763498402E-2</v>
      </c>
      <c r="RV378" s="2">
        <v>9.4908700962762299E-2</v>
      </c>
      <c r="RW378" s="2">
        <v>-0.21235418147585899</v>
      </c>
      <c r="RX378" s="2">
        <v>0.59959148722836897</v>
      </c>
      <c r="RY378" s="2">
        <v>0.29644447013202302</v>
      </c>
      <c r="RZ378" s="2">
        <v>0.57679940265225704</v>
      </c>
      <c r="SA378" s="2">
        <v>-0.33194836616514001</v>
      </c>
      <c r="SB378" s="2">
        <v>0.52708116751937895</v>
      </c>
      <c r="SC378" s="2">
        <v>1.1914099672420801E-2</v>
      </c>
      <c r="SD378" s="2">
        <v>0.44874169887709697</v>
      </c>
      <c r="SE378" s="2">
        <v>0.39336685936473698</v>
      </c>
      <c r="SF378" s="2">
        <v>6.6327590974760195E-2</v>
      </c>
      <c r="SG378" s="2">
        <v>0.25085823693157799</v>
      </c>
      <c r="SH378" s="2">
        <v>-0.43932457314200901</v>
      </c>
      <c r="SI378" s="2">
        <v>-0.17896398660985099</v>
      </c>
      <c r="SJ378" s="2">
        <v>0.34371391834833798</v>
      </c>
      <c r="SK378" s="2">
        <v>0.65179392268734804</v>
      </c>
      <c r="SL378" s="2">
        <v>9.3007432995576497E-2</v>
      </c>
      <c r="SM378" s="2">
        <v>0.234386386152623</v>
      </c>
      <c r="SN378" s="2">
        <v>0.371941207716741</v>
      </c>
      <c r="SO378" s="2">
        <v>-0.248145343123198</v>
      </c>
      <c r="SP378" s="2">
        <v>0.23334207383870301</v>
      </c>
      <c r="SQ378" s="2">
        <v>-9.6381666357524501E-2</v>
      </c>
      <c r="SR378" s="2">
        <v>0.283589095432073</v>
      </c>
      <c r="SS378" s="2">
        <v>0.65537306630868597</v>
      </c>
      <c r="ST378" s="2">
        <v>0.160913660784198</v>
      </c>
      <c r="SU378" s="2">
        <v>-0.365548421535006</v>
      </c>
      <c r="SV378" s="2">
        <v>0.12651443584384001</v>
      </c>
      <c r="SW378" s="2">
        <v>-7.5705976987816897E-3</v>
      </c>
      <c r="SX378" s="2">
        <v>-9.3370765085554294E-2</v>
      </c>
      <c r="SY378" s="2">
        <v>0.21905075858807299</v>
      </c>
      <c r="SZ378" s="2">
        <v>0.49391854355248199</v>
      </c>
      <c r="TA378" s="2">
        <v>0.58051982749487896</v>
      </c>
      <c r="TB378" s="2">
        <v>-9.40614761937692E-2</v>
      </c>
    </row>
    <row r="379" spans="1:522" x14ac:dyDescent="0.55000000000000004">
      <c r="A379" s="4" t="s">
        <v>356</v>
      </c>
      <c r="B379" s="2">
        <v>0.37588961341479898</v>
      </c>
      <c r="C379" s="2">
        <v>0.37372979672629802</v>
      </c>
      <c r="D379" s="2">
        <v>0.31931148006460403</v>
      </c>
      <c r="E379" s="2">
        <v>0.344218562123209</v>
      </c>
      <c r="F379" s="2">
        <v>1.37276758751157E-2</v>
      </c>
      <c r="G379" s="2">
        <v>0.15819559050288001</v>
      </c>
      <c r="H379" s="2">
        <v>0.54310264884209802</v>
      </c>
      <c r="I379" s="2">
        <v>0.49017663357020802</v>
      </c>
      <c r="J379" s="2">
        <v>0.45021042046953402</v>
      </c>
      <c r="K379" s="2">
        <v>0.40976264283215502</v>
      </c>
      <c r="L379" s="2">
        <v>0.26449343066386</v>
      </c>
      <c r="M379" s="2">
        <v>0.48354424509285998</v>
      </c>
      <c r="N379" s="2">
        <v>-0.37742028479085599</v>
      </c>
      <c r="O379" s="2">
        <v>0.41651837632547101</v>
      </c>
      <c r="P379" s="2">
        <v>-0.161161477893946</v>
      </c>
      <c r="Q379" s="2">
        <v>-0.449034761157802</v>
      </c>
      <c r="R379" s="2">
        <v>-0.21134468746486701</v>
      </c>
      <c r="S379" s="2">
        <v>0.57598492345505403</v>
      </c>
      <c r="T379" s="2">
        <v>0.30482895749734801</v>
      </c>
      <c r="U379" s="2">
        <v>0.392046639689697</v>
      </c>
      <c r="V379" s="2">
        <v>0.436127888569873</v>
      </c>
      <c r="W379" s="2">
        <v>0.454620160625679</v>
      </c>
      <c r="X379" s="2">
        <v>0.28925456631952701</v>
      </c>
      <c r="Y379" s="2">
        <v>0.29943656075924902</v>
      </c>
      <c r="Z379" s="2">
        <v>8.4057588468232095E-2</v>
      </c>
      <c r="AA379" s="2">
        <v>0.50779940844209503</v>
      </c>
      <c r="AB379" s="2">
        <v>-0.66674230177221905</v>
      </c>
      <c r="AC379" s="2">
        <v>1.82020912763424E-2</v>
      </c>
      <c r="AD379" s="2">
        <v>-0.14800687651753799</v>
      </c>
      <c r="AE379" s="2">
        <v>0.265644976878533</v>
      </c>
      <c r="AF379" s="2">
        <v>0.58414394263095903</v>
      </c>
      <c r="AG379" s="2">
        <v>0.161278701887062</v>
      </c>
      <c r="AH379" s="2">
        <v>-0.21821745054177599</v>
      </c>
      <c r="AI379" s="2">
        <v>-0.43515217429723402</v>
      </c>
      <c r="AJ379" s="2">
        <v>0.80205572771951905</v>
      </c>
      <c r="AK379" s="2">
        <v>-3.52863077134924E-2</v>
      </c>
      <c r="AL379" s="2">
        <v>0.55894362561069</v>
      </c>
      <c r="AM379" s="2">
        <v>0.15524881983404901</v>
      </c>
      <c r="AN379" s="2">
        <v>2.5366271757982801E-2</v>
      </c>
      <c r="AO379" s="2">
        <v>-8.8903850928871805E-2</v>
      </c>
      <c r="AP379" s="2">
        <v>0.69536541850162503</v>
      </c>
      <c r="AQ379" s="2">
        <v>-7.0510264293229701E-4</v>
      </c>
      <c r="AR379" s="2">
        <v>0.79658665556867903</v>
      </c>
      <c r="AS379" s="2">
        <v>-0.52305393574757297</v>
      </c>
      <c r="AT379" s="2">
        <v>-0.25279592176255999</v>
      </c>
      <c r="AU379" s="2">
        <v>0.482880914303839</v>
      </c>
      <c r="AV379" s="2">
        <v>0.31644275353889401</v>
      </c>
      <c r="AW379" s="2">
        <v>0.38358467044671601</v>
      </c>
      <c r="AX379" s="2">
        <v>-0.45043346264588102</v>
      </c>
      <c r="AY379" s="2">
        <v>0.24519015074223799</v>
      </c>
      <c r="AZ379" s="2">
        <v>0.46777876980230998</v>
      </c>
      <c r="BA379" s="2">
        <v>-0.31625140110100802</v>
      </c>
      <c r="BB379" s="2">
        <v>0.14602627722407799</v>
      </c>
      <c r="BC379" s="2">
        <v>0.35955364131456702</v>
      </c>
      <c r="BD379" s="2">
        <v>-0.62899856147896605</v>
      </c>
      <c r="BE379" s="2">
        <v>0.35710142660543098</v>
      </c>
      <c r="BF379" s="2">
        <v>0.66447633832358199</v>
      </c>
      <c r="BG379" s="2">
        <v>9.1815718184154294E-2</v>
      </c>
      <c r="BH379" s="2">
        <v>-0.189748788308406</v>
      </c>
      <c r="BI379" s="2">
        <v>-0.152207123979997</v>
      </c>
      <c r="BJ379" s="2">
        <v>0.38416183343530802</v>
      </c>
      <c r="BK379" s="2">
        <v>0.54517455679874205</v>
      </c>
      <c r="BL379" s="2">
        <v>6.1238842237610898E-2</v>
      </c>
      <c r="BM379" s="2">
        <v>0.12698056570010799</v>
      </c>
      <c r="BN379" s="2">
        <v>0.80629738684521401</v>
      </c>
      <c r="BO379" s="2">
        <v>-0.228082639190685</v>
      </c>
      <c r="BP379" s="2">
        <v>-0.35566505140379601</v>
      </c>
      <c r="BQ379" s="2">
        <v>-5.5525931554392997E-2</v>
      </c>
      <c r="BR379" s="2">
        <v>-0.751940178641198</v>
      </c>
      <c r="BS379" s="2">
        <v>0.45162624010018299</v>
      </c>
      <c r="BT379" s="2">
        <v>-0.37059154649065601</v>
      </c>
      <c r="BU379" s="2">
        <v>8.5310425795447703E-2</v>
      </c>
      <c r="BV379" s="2">
        <v>-0.25674008383706098</v>
      </c>
      <c r="BW379" s="2">
        <v>0.44059732211292801</v>
      </c>
      <c r="BX379" s="2">
        <v>0.62637935316061699</v>
      </c>
      <c r="BY379" s="2">
        <v>-0.20636395249981801</v>
      </c>
      <c r="BZ379" s="2">
        <v>8.4758221332456501E-2</v>
      </c>
      <c r="CA379" s="2">
        <v>0.56978128194016897</v>
      </c>
      <c r="CB379" s="2">
        <v>0.102060947922645</v>
      </c>
      <c r="CC379" s="2">
        <v>-7.2081797590765703E-2</v>
      </c>
      <c r="CD379" s="2">
        <v>0.56090633932928502</v>
      </c>
      <c r="CE379" s="2">
        <v>0.42059698714766902</v>
      </c>
      <c r="CF379" s="2">
        <v>0.24445179242461201</v>
      </c>
      <c r="CG379" s="2">
        <v>0.118511940445539</v>
      </c>
      <c r="CH379" s="2">
        <v>-3.3346505222848703E-2</v>
      </c>
      <c r="CI379" s="2">
        <v>0.436836813165486</v>
      </c>
      <c r="CJ379" s="2">
        <v>0.58414645624838701</v>
      </c>
      <c r="CK379" s="2">
        <v>-0.37183793176646301</v>
      </c>
      <c r="CL379" s="2">
        <v>-0.34729103532981598</v>
      </c>
      <c r="CM379" s="2">
        <v>-0.15416853278447401</v>
      </c>
      <c r="CN379" s="2">
        <v>0.20286588099240399</v>
      </c>
      <c r="CO379" s="2">
        <v>-0.489632666765624</v>
      </c>
      <c r="CP379" s="2">
        <v>-0.26854668983630497</v>
      </c>
      <c r="CQ379" s="2">
        <v>3.3948769373875198E-3</v>
      </c>
      <c r="CR379" s="2">
        <v>-6.4150012878500001E-2</v>
      </c>
      <c r="CS379" s="2">
        <v>0.83694742599820304</v>
      </c>
      <c r="CT379" s="2">
        <v>0.25779732536331101</v>
      </c>
      <c r="CU379" s="2">
        <v>-0.149918022436976</v>
      </c>
      <c r="CV379" s="2">
        <v>-0.160458655833428</v>
      </c>
      <c r="CW379" s="2">
        <v>-0.133979590460368</v>
      </c>
      <c r="CX379" s="2">
        <v>0.75126247164028104</v>
      </c>
      <c r="CY379" s="2">
        <v>5.6875840712680002E-2</v>
      </c>
      <c r="CZ379" s="2">
        <v>0.352392267459334</v>
      </c>
      <c r="DA379" s="2">
        <v>-0.21406796286134699</v>
      </c>
      <c r="DB379" s="2">
        <v>0.18047227619214401</v>
      </c>
      <c r="DC379" s="2">
        <v>0.71176761621717899</v>
      </c>
      <c r="DD379" s="2">
        <v>0.47955592035511801</v>
      </c>
      <c r="DE379" s="2">
        <v>-0.61742246828490199</v>
      </c>
      <c r="DF379" s="2">
        <v>-8.7349035332315805E-2</v>
      </c>
      <c r="DG379" s="2">
        <v>0.20077120572791901</v>
      </c>
      <c r="DH379" s="2">
        <v>-0.35631949070603097</v>
      </c>
      <c r="DI379" s="2">
        <v>0.33649065346414198</v>
      </c>
      <c r="DJ379" s="2">
        <v>0.14131936233400499</v>
      </c>
      <c r="DK379" s="2">
        <v>1.5909431672770102E-2</v>
      </c>
      <c r="DL379" s="2">
        <v>0.135057430035081</v>
      </c>
      <c r="DM379" s="2">
        <v>0.75462482165671196</v>
      </c>
      <c r="DN379" s="2">
        <v>0.379379741571373</v>
      </c>
      <c r="DO379" s="2">
        <v>0.585799287946974</v>
      </c>
      <c r="DP379" s="2">
        <v>0.588904901375644</v>
      </c>
      <c r="DQ379" s="2">
        <v>-0.58370889551596705</v>
      </c>
      <c r="DR379" s="2">
        <v>0.48256778190772998</v>
      </c>
      <c r="DS379" s="2">
        <v>0.329518217898076</v>
      </c>
      <c r="DT379" s="2">
        <v>0.83134311939651795</v>
      </c>
      <c r="DU379" s="2">
        <v>0.33574544351301699</v>
      </c>
      <c r="DV379" s="2">
        <v>-0.18897638484217799</v>
      </c>
      <c r="DW379" s="2">
        <v>-0.19575656169150801</v>
      </c>
      <c r="DX379" s="2">
        <v>4.0813254540118998E-2</v>
      </c>
      <c r="DY379" s="2">
        <v>0.387491676517626</v>
      </c>
      <c r="DZ379" s="2">
        <v>0.66379818298291904</v>
      </c>
      <c r="EA379" s="2">
        <v>-0.412344118993071</v>
      </c>
      <c r="EB379" s="2">
        <v>0.48109609420392202</v>
      </c>
      <c r="EC379" s="2">
        <v>1.6842970804275E-2</v>
      </c>
      <c r="ED379" s="2">
        <v>0.10155075999238999</v>
      </c>
      <c r="EE379" s="2">
        <v>-8.9521307651740406E-2</v>
      </c>
      <c r="EF379" s="2">
        <v>0.53672722430282405</v>
      </c>
      <c r="EG379" s="2">
        <v>0.54981417635598495</v>
      </c>
      <c r="EH379" s="2">
        <v>-0.517564976274691</v>
      </c>
      <c r="EI379" s="2">
        <v>-0.37308591884842501</v>
      </c>
      <c r="EJ379" s="2">
        <v>-0.57362800147250204</v>
      </c>
      <c r="EK379" s="2">
        <v>0.57260359697111696</v>
      </c>
      <c r="EL379" s="2">
        <v>-0.797532943827022</v>
      </c>
      <c r="EM379" s="2">
        <v>0.34829834621046601</v>
      </c>
      <c r="EN379" s="2">
        <v>-0.18521224117906299</v>
      </c>
      <c r="EO379" s="2">
        <v>0.25123003851181702</v>
      </c>
      <c r="EP379" s="2">
        <v>0.26926523813712</v>
      </c>
      <c r="EQ379" s="2">
        <v>0.15433156073280599</v>
      </c>
      <c r="ER379" s="2">
        <v>0.29374340381376701</v>
      </c>
      <c r="ES379" s="2">
        <v>0.28803766496751099</v>
      </c>
      <c r="ET379" s="2">
        <v>-0.175918797127534</v>
      </c>
      <c r="EU379" s="2">
        <v>0.77447687983435998</v>
      </c>
      <c r="EV379" s="2">
        <v>2.6657543083583399E-2</v>
      </c>
      <c r="EW379" s="2">
        <v>0.18325806481635701</v>
      </c>
      <c r="EX379" s="2">
        <v>-0.41740689363255901</v>
      </c>
      <c r="EY379" s="2">
        <v>0.10114966141406</v>
      </c>
      <c r="EZ379" s="2">
        <v>0.27057670044188997</v>
      </c>
      <c r="FA379" s="2">
        <v>0.446712172870186</v>
      </c>
      <c r="FB379" s="2">
        <v>0.148403221324067</v>
      </c>
      <c r="FC379" s="2">
        <v>0.47518319139163301</v>
      </c>
      <c r="FD379" s="2">
        <v>0.80903746404546195</v>
      </c>
      <c r="FE379" s="2">
        <v>0.48522503742543999</v>
      </c>
      <c r="FF379" s="2">
        <v>-0.29371242281533499</v>
      </c>
      <c r="FG379" s="2">
        <v>0.34848980816950997</v>
      </c>
      <c r="FH379" s="2">
        <v>3.0323835612741002E-3</v>
      </c>
      <c r="FI379" s="2">
        <v>2.5480201210453898E-2</v>
      </c>
      <c r="FJ379" s="2">
        <v>-0.254875832601132</v>
      </c>
      <c r="FK379" s="2">
        <v>0.76931873989591604</v>
      </c>
      <c r="FL379" s="2">
        <v>9.4886110012324901E-2</v>
      </c>
      <c r="FM379" s="2">
        <v>0.40613075731883502</v>
      </c>
      <c r="FN379" s="2">
        <v>0.355247419518325</v>
      </c>
      <c r="FO379" s="2">
        <v>0.76943646323098502</v>
      </c>
      <c r="FP379" s="2">
        <v>-7.7453687491207901E-2</v>
      </c>
      <c r="FQ379" s="2">
        <v>0.47642164143385801</v>
      </c>
      <c r="FR379" s="2">
        <v>0.32976346856757899</v>
      </c>
      <c r="FS379" s="2">
        <v>-0.328918600550551</v>
      </c>
      <c r="FT379" s="2">
        <v>0.17279792445881101</v>
      </c>
      <c r="FU379" s="2">
        <v>0.12796501335115301</v>
      </c>
      <c r="FV379" s="2">
        <v>0.42080987609887799</v>
      </c>
      <c r="FW379" s="2">
        <v>-0.29230526360863601</v>
      </c>
      <c r="FX379" s="2">
        <v>0.58516229433764599</v>
      </c>
      <c r="FY379" s="2">
        <v>0.350592357206644</v>
      </c>
      <c r="FZ379" s="2">
        <v>0.68314757576676599</v>
      </c>
      <c r="GA379" s="2">
        <v>-0.49521131747161901</v>
      </c>
      <c r="GB379" s="2">
        <v>-6.14049968939583E-2</v>
      </c>
      <c r="GC379" s="2">
        <v>0.23199475933548699</v>
      </c>
      <c r="GD379" s="2">
        <v>6.4557834161209596E-2</v>
      </c>
      <c r="GE379" s="2">
        <v>0.724470125939076</v>
      </c>
      <c r="GF379" s="2">
        <v>0.11824080407078399</v>
      </c>
      <c r="GG379" s="2">
        <v>0.260616622880606</v>
      </c>
      <c r="GH379" s="2">
        <v>0.76836472205568196</v>
      </c>
      <c r="GI379" s="2">
        <v>0.17662003735713899</v>
      </c>
      <c r="GJ379" s="2">
        <v>0.203467277347641</v>
      </c>
      <c r="GK379" s="2">
        <v>-0.14255575021573799</v>
      </c>
      <c r="GL379" s="2">
        <v>-0.183426805734731</v>
      </c>
      <c r="GM379" s="2">
        <v>-0.37384086837463099</v>
      </c>
      <c r="GN379" s="2">
        <v>0.72021272287806004</v>
      </c>
      <c r="GO379" s="2">
        <v>-0.53941558091038599</v>
      </c>
      <c r="GP379" s="2">
        <v>6.2836678029448007E-2</v>
      </c>
      <c r="GQ379" s="2">
        <v>-0.39754727491106701</v>
      </c>
      <c r="GR379" s="2">
        <v>0.21606258658914099</v>
      </c>
      <c r="GS379" s="2">
        <v>0.414217265650902</v>
      </c>
      <c r="GT379" s="2">
        <v>0.40633364116674198</v>
      </c>
      <c r="GU379" s="2">
        <v>0.85915091170183899</v>
      </c>
      <c r="GV379" s="2">
        <v>0.51995925688535904</v>
      </c>
      <c r="GW379" s="2">
        <v>-0.52173862357666501</v>
      </c>
      <c r="GX379" s="2">
        <v>0.168544094931637</v>
      </c>
      <c r="GY379" s="2">
        <v>-2.81252120385307E-2</v>
      </c>
      <c r="GZ379" s="2">
        <v>-0.63664309144560205</v>
      </c>
      <c r="HA379" s="2">
        <v>0.560170475559158</v>
      </c>
      <c r="HB379" s="2">
        <v>-0.21289965922283499</v>
      </c>
      <c r="HC379" s="2">
        <v>0.48678367769569197</v>
      </c>
      <c r="HD379" s="2">
        <v>0.498574863879998</v>
      </c>
      <c r="HE379" s="2">
        <v>0.231995623478395</v>
      </c>
      <c r="HF379" s="2">
        <v>-0.62821547567762603</v>
      </c>
      <c r="HG379" s="2">
        <v>0.42708163213</v>
      </c>
      <c r="HH379" s="2">
        <v>0.71264917343042999</v>
      </c>
      <c r="HI379" s="2">
        <v>4.84009914947287E-2</v>
      </c>
      <c r="HJ379" s="2">
        <v>0.50528438186785796</v>
      </c>
      <c r="HK379" s="2">
        <v>0.216028625255382</v>
      </c>
      <c r="HL379" s="2">
        <v>0.50883572381062403</v>
      </c>
      <c r="HM379" s="2">
        <v>0.768858863120921</v>
      </c>
      <c r="HN379" s="2">
        <v>-0.60683786767543701</v>
      </c>
      <c r="HO379" s="2">
        <v>-0.490309339601945</v>
      </c>
      <c r="HP379" s="2">
        <v>-0.27463662152458201</v>
      </c>
      <c r="HQ379" s="2">
        <v>-0.119568405967521</v>
      </c>
      <c r="HR379" s="2">
        <v>0.104067605485216</v>
      </c>
      <c r="HS379" s="2">
        <v>0.33511468776780701</v>
      </c>
      <c r="HT379" s="2">
        <v>0.19755884770267901</v>
      </c>
      <c r="HU379" s="2">
        <v>0.39689404772417097</v>
      </c>
      <c r="HV379" s="2">
        <v>-0.152666645555534</v>
      </c>
      <c r="HW379" s="2">
        <v>0.45438580831117498</v>
      </c>
      <c r="HX379" s="2">
        <v>0.56140406801592002</v>
      </c>
      <c r="HY379" s="2">
        <v>0.50129464863669104</v>
      </c>
      <c r="HZ379" s="2">
        <v>0.49660471069981998</v>
      </c>
      <c r="IA379" s="2">
        <v>0.42797821253030499</v>
      </c>
      <c r="IB379" s="2">
        <v>0.40399437249667097</v>
      </c>
      <c r="IC379" s="2">
        <v>-0.44406477257020299</v>
      </c>
      <c r="ID379" s="2">
        <v>-0.498498279276685</v>
      </c>
      <c r="IE379" s="2">
        <v>0.19910615325029499</v>
      </c>
      <c r="IF379" s="2">
        <v>0.43837820095767799</v>
      </c>
      <c r="IG379" s="2">
        <v>-0.44598297650577801</v>
      </c>
      <c r="IH379" s="2">
        <v>6.3474926858529998E-2</v>
      </c>
      <c r="II379" s="2">
        <v>-0.14669767341859499</v>
      </c>
      <c r="IJ379" s="2">
        <v>-8.32174276794172E-2</v>
      </c>
      <c r="IK379" s="2">
        <v>-0.50246157037314398</v>
      </c>
      <c r="IL379" s="2">
        <v>-0.50626479371331501</v>
      </c>
      <c r="IM379" s="2">
        <v>0.60673261257653799</v>
      </c>
      <c r="IN379" s="2">
        <v>9.7054356658763205E-2</v>
      </c>
      <c r="IO379" s="2">
        <v>-0.31616485755580098</v>
      </c>
      <c r="IP379" s="2">
        <v>0.56028828697998101</v>
      </c>
      <c r="IQ379" s="2">
        <v>0.433457857950034</v>
      </c>
      <c r="IR379" s="2">
        <v>0.12596201553420899</v>
      </c>
      <c r="IS379" s="2">
        <v>-8.9869009913616502E-2</v>
      </c>
      <c r="IT379" s="2">
        <v>0.56637899312731699</v>
      </c>
      <c r="IU379" s="2">
        <v>0.64608004554345699</v>
      </c>
      <c r="IV379" s="2">
        <v>-0.65766054699787402</v>
      </c>
      <c r="IW379" s="2">
        <v>0.2302939075448</v>
      </c>
      <c r="IX379" s="2">
        <v>0.130756490149393</v>
      </c>
      <c r="IY379" s="2">
        <v>0.60551168579021197</v>
      </c>
      <c r="IZ379" s="2">
        <v>0.21742179533314401</v>
      </c>
      <c r="JA379" s="2">
        <v>0.27117644732604601</v>
      </c>
      <c r="JB379" s="2">
        <v>-0.23254362327400999</v>
      </c>
      <c r="JC379" s="2">
        <v>0.33713299834885802</v>
      </c>
      <c r="JD379" s="2">
        <v>-0.29018636037210999</v>
      </c>
      <c r="JE379" s="2">
        <v>-0.39230302268481299</v>
      </c>
      <c r="JF379" s="2">
        <v>1</v>
      </c>
      <c r="JG379" s="2">
        <v>-0.56456899768679303</v>
      </c>
      <c r="JH379" s="2">
        <v>0.75960350430474399</v>
      </c>
      <c r="JI379" s="2">
        <v>-0.25279970955822201</v>
      </c>
      <c r="JJ379" s="2">
        <v>-8.2665383850717103E-2</v>
      </c>
      <c r="JK379" s="2">
        <v>-2.94918979935129E-2</v>
      </c>
      <c r="JL379" s="2">
        <v>0.24985715329049599</v>
      </c>
      <c r="JM379" s="2">
        <v>0.44984142557252299</v>
      </c>
      <c r="JN379" s="2">
        <v>0.282975710106947</v>
      </c>
      <c r="JO379" s="2">
        <v>0.23035005410395901</v>
      </c>
      <c r="JP379" s="2">
        <v>-0.251987941471917</v>
      </c>
      <c r="JQ379" s="2">
        <v>0.43072234760725903</v>
      </c>
      <c r="JR379" s="2">
        <v>-0.69194096274600103</v>
      </c>
      <c r="JS379" s="2">
        <v>0.71288873397297403</v>
      </c>
      <c r="JT379" s="2">
        <v>0.67608561685498803</v>
      </c>
      <c r="JU379" s="2">
        <v>0.56820641263588201</v>
      </c>
      <c r="JV379" s="2">
        <v>0.60388349357362803</v>
      </c>
      <c r="JW379" s="2">
        <v>-0.11949974626589401</v>
      </c>
      <c r="JX379" s="2">
        <v>0.39388486473552697</v>
      </c>
      <c r="JY379" s="2">
        <v>-0.86366346049324005</v>
      </c>
      <c r="JZ379" s="2">
        <v>0.19196693065964601</v>
      </c>
      <c r="KA379" s="2">
        <v>-1.51296026638723E-2</v>
      </c>
      <c r="KB379" s="2">
        <v>-0.113221791005856</v>
      </c>
      <c r="KC379" s="2">
        <v>-0.15367569149756499</v>
      </c>
      <c r="KD379" s="2">
        <v>4.34097299971061E-2</v>
      </c>
      <c r="KE379" s="2">
        <v>0.47290903986149502</v>
      </c>
      <c r="KF379" s="2">
        <v>-0.18467406002359801</v>
      </c>
      <c r="KG379" s="2">
        <v>0.18840171083176999</v>
      </c>
      <c r="KH379" s="2">
        <v>-0.51890495324425301</v>
      </c>
      <c r="KI379" s="2">
        <v>-0.31950696638127701</v>
      </c>
      <c r="KJ379" s="2">
        <v>0.131235519646106</v>
      </c>
      <c r="KK379" s="2">
        <v>0.51249678525352105</v>
      </c>
      <c r="KL379" s="2">
        <v>-0.42053918388012801</v>
      </c>
      <c r="KM379" s="2">
        <v>-0.32318153840936098</v>
      </c>
      <c r="KN379" s="2">
        <v>-8.5334337863368602E-3</v>
      </c>
      <c r="KO379" s="2">
        <v>0.181491747267539</v>
      </c>
      <c r="KP379" s="2">
        <v>-5.0329561536289397E-2</v>
      </c>
      <c r="KQ379" s="2">
        <v>0.16001563650739301</v>
      </c>
      <c r="KR379" s="2">
        <v>0.54122074091365402</v>
      </c>
      <c r="KS379" s="2">
        <v>-0.25179114871151498</v>
      </c>
      <c r="KT379" s="2">
        <v>0.52255669452118003</v>
      </c>
      <c r="KU379" s="2">
        <v>3.0626981675355901E-2</v>
      </c>
      <c r="KV379" s="2">
        <v>-0.23446685701028699</v>
      </c>
      <c r="KW379" s="2">
        <v>0.59342317690286595</v>
      </c>
      <c r="KX379" s="2">
        <v>0.31739118350533502</v>
      </c>
      <c r="KY379" s="2">
        <v>0.31528710174537</v>
      </c>
      <c r="KZ379" s="2">
        <v>-0.232110262459993</v>
      </c>
      <c r="LA379" s="2">
        <v>0.41856461325589001</v>
      </c>
      <c r="LB379" s="2">
        <v>-0.475836737493398</v>
      </c>
      <c r="LC379" s="2">
        <v>7.1481179649125801E-2</v>
      </c>
      <c r="LD379" s="2">
        <v>-0.908399157988793</v>
      </c>
      <c r="LE379" s="2">
        <v>-0.37736070527989202</v>
      </c>
      <c r="LF379" s="2">
        <v>1.4833202641014899E-2</v>
      </c>
      <c r="LG379" s="2">
        <v>0.50174253596731599</v>
      </c>
      <c r="LH379" s="2">
        <v>-6.2533046107955806E-2</v>
      </c>
      <c r="LI379" s="2">
        <v>-0.30019618820385502</v>
      </c>
      <c r="LJ379" s="2">
        <v>-0.49974459905023999</v>
      </c>
      <c r="LK379" s="2">
        <v>0.176562297598896</v>
      </c>
      <c r="LL379" s="2">
        <v>-8.9891641511662304E-2</v>
      </c>
      <c r="LM379" s="2">
        <v>0.35403211933050099</v>
      </c>
      <c r="LN379" s="2">
        <v>5.80148309814143E-2</v>
      </c>
      <c r="LO379" s="2">
        <v>1.9892196427505299E-2</v>
      </c>
      <c r="LP379" s="2">
        <v>6.1427927109604499E-2</v>
      </c>
      <c r="LQ379" s="2">
        <v>0.233988841330004</v>
      </c>
      <c r="LR379" s="2">
        <v>-0.42494563982503702</v>
      </c>
      <c r="LS379" s="2">
        <v>-0.50976215426753901</v>
      </c>
      <c r="LT379" s="2">
        <v>0.52996274581654801</v>
      </c>
      <c r="LU379" s="2">
        <v>0.15750057848526799</v>
      </c>
      <c r="LV379" s="2">
        <v>0.46568177373310798</v>
      </c>
      <c r="LW379" s="2">
        <v>0.314920134398749</v>
      </c>
      <c r="LX379" s="2">
        <v>0.72630911326410297</v>
      </c>
      <c r="LY379" s="2">
        <v>-0.47260226330896599</v>
      </c>
      <c r="LZ379" s="2">
        <v>-0.27810571062734701</v>
      </c>
      <c r="MA379" s="2">
        <v>-0.76365254594424203</v>
      </c>
      <c r="MB379" s="2">
        <v>0.25825358953375499</v>
      </c>
      <c r="MC379" s="2">
        <v>0.19836660676988899</v>
      </c>
      <c r="MD379" s="2">
        <v>0.19553293146005299</v>
      </c>
      <c r="ME379" s="2">
        <v>0.675720130891167</v>
      </c>
      <c r="MF379" s="2">
        <v>-0.55477156167305797</v>
      </c>
      <c r="MG379" s="2">
        <v>-0.26687633374337399</v>
      </c>
      <c r="MH379" s="2">
        <v>-0.29429171489924799</v>
      </c>
      <c r="MI379" s="2">
        <v>0.37679894339748399</v>
      </c>
      <c r="MJ379" s="2">
        <v>0.527118741700215</v>
      </c>
      <c r="MK379" s="2">
        <v>-0.34087834298159497</v>
      </c>
      <c r="ML379" s="2">
        <v>0.514365421897928</v>
      </c>
      <c r="MM379" s="2">
        <v>0.38210329192641301</v>
      </c>
      <c r="MN379" s="2">
        <v>0.417520356267292</v>
      </c>
      <c r="MO379" s="2">
        <v>-0.12691109890053401</v>
      </c>
      <c r="MP379" s="2">
        <v>0.58688791799934303</v>
      </c>
      <c r="MQ379" s="2">
        <v>0.34768420013168899</v>
      </c>
      <c r="MR379" s="2">
        <v>-0.49581363953611801</v>
      </c>
      <c r="MS379" s="2">
        <v>0.69598248852926403</v>
      </c>
      <c r="MT379" s="2">
        <v>-0.48611732064305702</v>
      </c>
      <c r="MU379" s="2">
        <v>0.49296135668963198</v>
      </c>
      <c r="MV379" s="2">
        <v>-5.6644680273983901E-2</v>
      </c>
      <c r="MW379" s="2">
        <v>3.8087757169495202E-2</v>
      </c>
      <c r="MX379" s="2">
        <v>0.50568586452868602</v>
      </c>
      <c r="MY379" s="2">
        <v>-0.34077436434894898</v>
      </c>
      <c r="MZ379" s="2">
        <v>0.350825595073887</v>
      </c>
      <c r="NA379" s="2">
        <v>-0.19995321585736101</v>
      </c>
      <c r="NB379" s="2">
        <v>0.40746357136407901</v>
      </c>
      <c r="NC379" s="2">
        <v>0.61251920119208003</v>
      </c>
      <c r="ND379" s="2">
        <v>-4.78638574378107E-2</v>
      </c>
      <c r="NE379" s="2">
        <v>-0.281925897074701</v>
      </c>
      <c r="NF379" s="2">
        <v>0.164589551300899</v>
      </c>
      <c r="NG379" s="2">
        <v>0.16513801706781001</v>
      </c>
      <c r="NH379" s="2">
        <v>-0.357716735232122</v>
      </c>
      <c r="NI379" s="2">
        <v>0.627235588239202</v>
      </c>
      <c r="NJ379" s="2">
        <v>0.57826438944227798</v>
      </c>
      <c r="NK379" s="2">
        <v>0.35084097891939497</v>
      </c>
      <c r="NL379" s="2">
        <v>-8.0706470293059995E-2</v>
      </c>
      <c r="NM379" s="2">
        <v>0.382285649602505</v>
      </c>
      <c r="NN379" s="2">
        <v>0.39780685857973003</v>
      </c>
      <c r="NO379" s="2">
        <v>2.4223406342621299E-2</v>
      </c>
      <c r="NP379" s="2">
        <v>-7.7119539562988601E-2</v>
      </c>
      <c r="NQ379" s="2">
        <v>-0.21032645414981599</v>
      </c>
      <c r="NR379" s="2">
        <v>0.52149236899121199</v>
      </c>
      <c r="NS379" s="2">
        <v>0.48873264565114399</v>
      </c>
      <c r="NT379" s="2">
        <v>-5.2192429640654299E-2</v>
      </c>
      <c r="NU379" s="2">
        <v>0.53919535449901401</v>
      </c>
      <c r="NV379" s="2">
        <v>8.7184987739561903E-2</v>
      </c>
      <c r="NW379" s="2">
        <v>0.58931314156084202</v>
      </c>
      <c r="NX379" s="2">
        <v>-2.88095370696905E-2</v>
      </c>
      <c r="NY379" s="2">
        <v>0.44389832890162101</v>
      </c>
      <c r="NZ379" s="2">
        <v>-0.28087204801186799</v>
      </c>
      <c r="OA379" s="2">
        <v>0.77703419311949196</v>
      </c>
      <c r="OB379" s="2">
        <v>0.45684101297989699</v>
      </c>
      <c r="OC379" s="2">
        <v>-0.36390634628060597</v>
      </c>
      <c r="OD379" s="2">
        <v>0.25530510052584399</v>
      </c>
      <c r="OE379" s="2">
        <v>-0.16827503339427499</v>
      </c>
      <c r="OF379" s="2">
        <v>-6.7848505925745206E-2</v>
      </c>
      <c r="OG379" s="2">
        <v>8.0681999129694801E-2</v>
      </c>
      <c r="OH379" s="2">
        <v>-5.0898261628839599E-2</v>
      </c>
      <c r="OI379" s="2">
        <v>0.47106743066290502</v>
      </c>
      <c r="OJ379" s="2">
        <v>-0.48786886224683501</v>
      </c>
      <c r="OK379" s="2">
        <v>-0.84069228946577002</v>
      </c>
      <c r="OL379" s="2">
        <v>-0.170448581329772</v>
      </c>
      <c r="OM379" s="2">
        <v>0.46296973505764999</v>
      </c>
      <c r="ON379" s="2">
        <v>-8.4693176548976096E-2</v>
      </c>
      <c r="OO379" s="2">
        <v>-0.10513069935908501</v>
      </c>
      <c r="OP379" s="2">
        <v>0.34000819380629699</v>
      </c>
      <c r="OQ379" s="2">
        <v>-0.30268236999275999</v>
      </c>
      <c r="OR379" s="2">
        <v>-0.55014418235120799</v>
      </c>
      <c r="OS379" s="2">
        <v>-0.46094769611125103</v>
      </c>
      <c r="OT379" s="2">
        <v>-2.4315652169635299E-2</v>
      </c>
      <c r="OU379" s="2">
        <v>-0.143617617266872</v>
      </c>
      <c r="OV379" s="2">
        <v>0.17110089141170101</v>
      </c>
      <c r="OW379" s="2">
        <v>0.36543102891085499</v>
      </c>
      <c r="OX379" s="2">
        <v>-0.52160459539395698</v>
      </c>
      <c r="OY379" s="2">
        <v>-0.403666096427159</v>
      </c>
      <c r="OZ379" s="2">
        <v>0.71849146999766</v>
      </c>
      <c r="PA379" s="2">
        <v>0.30534017031181998</v>
      </c>
      <c r="PB379" s="2">
        <v>0.26089142934617099</v>
      </c>
      <c r="PC379" s="2">
        <v>0.19510268096618699</v>
      </c>
      <c r="PD379" s="2">
        <v>0.16387114780656001</v>
      </c>
      <c r="PE379" s="2">
        <v>-0.234464242286755</v>
      </c>
      <c r="PF379" s="2">
        <v>0.28568251520826399</v>
      </c>
      <c r="PG379" s="2">
        <v>0.56723053394073097</v>
      </c>
      <c r="PH379" s="2">
        <v>-0.51602349728724295</v>
      </c>
      <c r="PI379" s="2">
        <v>0.167618146716802</v>
      </c>
      <c r="PJ379" s="2">
        <v>0.48514274837374499</v>
      </c>
      <c r="PK379" s="2">
        <v>-3.2775343666012001E-2</v>
      </c>
      <c r="PL379" s="2">
        <v>0.33863919459976899</v>
      </c>
      <c r="PM379" s="2">
        <v>6.53656191764099E-2</v>
      </c>
      <c r="PN379" s="2">
        <v>-7.7347496585915707E-2</v>
      </c>
      <c r="PO379" s="2">
        <v>-3.4443428630462403E-2</v>
      </c>
      <c r="PP379" s="2">
        <v>0.62826666123939201</v>
      </c>
      <c r="PQ379" s="2">
        <v>-0.133432479097364</v>
      </c>
      <c r="PR379" s="2">
        <v>0.39699126218244002</v>
      </c>
      <c r="PS379" s="2">
        <v>-0.405497879097521</v>
      </c>
      <c r="PT379" s="2">
        <v>-5.9463823204437702E-2</v>
      </c>
      <c r="PU379" s="2">
        <v>-0.55817296379110004</v>
      </c>
      <c r="PV379" s="2">
        <v>-0.28539452059681297</v>
      </c>
      <c r="PW379" s="2">
        <v>0.34468573132128999</v>
      </c>
      <c r="PX379" s="2">
        <v>0.51635506173224299</v>
      </c>
      <c r="PY379" s="2">
        <v>-0.20035891495528599</v>
      </c>
      <c r="PZ379" s="2">
        <v>-5.9095931370200298E-2</v>
      </c>
      <c r="QA379" s="2">
        <v>0.60034503259078198</v>
      </c>
      <c r="QB379" s="2">
        <v>0.41412780234969998</v>
      </c>
      <c r="QC379" s="2">
        <v>-0.26570819508691901</v>
      </c>
      <c r="QD379" s="2">
        <v>0.62528738673705797</v>
      </c>
      <c r="QE379" s="2">
        <v>-0.25153904709784303</v>
      </c>
      <c r="QF379" s="2">
        <v>-0.64420465207746502</v>
      </c>
      <c r="QG379" s="2">
        <v>-2.2013930647416E-2</v>
      </c>
      <c r="QH379" s="2">
        <v>-0.18648073596266199</v>
      </c>
      <c r="QI379" s="2">
        <v>9.9031484530353098E-2</v>
      </c>
      <c r="QJ379" s="2">
        <v>-0.28121216359211498</v>
      </c>
      <c r="QK379" s="2">
        <v>0.557623899784915</v>
      </c>
      <c r="QL379" s="2">
        <v>0.311837664556043</v>
      </c>
      <c r="QM379" s="2">
        <v>-0.32786919642949403</v>
      </c>
      <c r="QN379" s="2">
        <v>-4.5766871548296603E-2</v>
      </c>
      <c r="QO379" s="2">
        <v>-8.23372218174237E-2</v>
      </c>
      <c r="QP379" s="2">
        <v>-0.21162984930432699</v>
      </c>
      <c r="QQ379" s="2">
        <v>-0.13915679476085999</v>
      </c>
      <c r="QR379" s="2">
        <v>0.572808943062873</v>
      </c>
      <c r="QS379" s="2">
        <v>-0.100038324168186</v>
      </c>
      <c r="QT379" s="2">
        <v>0.55843602155702299</v>
      </c>
      <c r="QU379" s="2">
        <v>0.482887781731972</v>
      </c>
      <c r="QV379" s="2">
        <v>-0.54435203675572796</v>
      </c>
      <c r="QW379" s="2">
        <v>-0.17888571143205401</v>
      </c>
      <c r="QX379" s="2">
        <v>0.15290457997005699</v>
      </c>
      <c r="QY379" s="2">
        <v>-0.29484535351659902</v>
      </c>
      <c r="QZ379" s="2">
        <v>-2.5899720617866901E-2</v>
      </c>
      <c r="RA379" s="2">
        <v>7.4243275558592697E-3</v>
      </c>
      <c r="RB379" s="2">
        <v>0.22909179561788301</v>
      </c>
      <c r="RC379" s="2">
        <v>-0.50312936838098998</v>
      </c>
      <c r="RD379" s="2">
        <v>0.483099804658502</v>
      </c>
      <c r="RE379" s="2">
        <v>-0.60760460169868402</v>
      </c>
      <c r="RF379" s="2">
        <v>0.122436404692694</v>
      </c>
      <c r="RG379" s="2">
        <v>0.17116671236774</v>
      </c>
      <c r="RH379" s="2">
        <v>-0.19589038867671099</v>
      </c>
      <c r="RI379" s="2">
        <v>-0.21321451217311599</v>
      </c>
      <c r="RJ379" s="2">
        <v>0.73606782243902102</v>
      </c>
      <c r="RK379" s="2">
        <v>7.6942018544115406E-2</v>
      </c>
      <c r="RL379" s="2">
        <v>-0.32866640325514102</v>
      </c>
      <c r="RM379" s="2">
        <v>-0.143835916112871</v>
      </c>
      <c r="RN379" s="2">
        <v>0.34305475707955202</v>
      </c>
      <c r="RO379" s="2">
        <v>0.27460960388997602</v>
      </c>
      <c r="RP379" s="2">
        <v>0.36414344249262198</v>
      </c>
      <c r="RQ379" s="2">
        <v>-0.57171039271514201</v>
      </c>
      <c r="RR379" s="2">
        <v>0.41711406881959101</v>
      </c>
      <c r="RS379" s="2">
        <v>6.0311430469362999E-2</v>
      </c>
      <c r="RT379" s="2">
        <v>0.59433437463610905</v>
      </c>
      <c r="RU379" s="2">
        <v>-0.217778103894569</v>
      </c>
      <c r="RV379" s="2">
        <v>-0.204056018800406</v>
      </c>
      <c r="RW379" s="2">
        <v>-0.220053869752488</v>
      </c>
      <c r="RX379" s="2">
        <v>0.61580947743620795</v>
      </c>
      <c r="RY379" s="2">
        <v>0.30375025723351801</v>
      </c>
      <c r="RZ379" s="2">
        <v>0.35983347183278602</v>
      </c>
      <c r="SA379" s="2">
        <v>-0.49239996494733601</v>
      </c>
      <c r="SB379" s="2">
        <v>0.52400117989959405</v>
      </c>
      <c r="SC379" s="2">
        <v>6.8851071268273598E-2</v>
      </c>
      <c r="SD379" s="2">
        <v>3.9327330711473103E-2</v>
      </c>
      <c r="SE379" s="2">
        <v>0.49200765501714899</v>
      </c>
      <c r="SF379" s="2">
        <v>-0.15907656140992901</v>
      </c>
      <c r="SG379" s="2">
        <v>0.54826402301546995</v>
      </c>
      <c r="SH379" s="2">
        <v>-0.45285790265393899</v>
      </c>
      <c r="SI379" s="2">
        <v>-0.39534674484561599</v>
      </c>
      <c r="SJ379" s="2">
        <v>0.40639271712090502</v>
      </c>
      <c r="SK379" s="2">
        <v>0.74912781563778397</v>
      </c>
      <c r="SL379" s="2">
        <v>-0.110664925092036</v>
      </c>
      <c r="SM379" s="2">
        <v>0.53379862570948899</v>
      </c>
      <c r="SN379" s="2">
        <v>0.26012650544313898</v>
      </c>
      <c r="SO379" s="2">
        <v>-0.36761979565445402</v>
      </c>
      <c r="SP379" s="2">
        <v>-3.06927496273766E-2</v>
      </c>
      <c r="SQ379" s="2">
        <v>-4.7753878032809199E-2</v>
      </c>
      <c r="SR379" s="2">
        <v>0.293650273547507</v>
      </c>
      <c r="SS379" s="2">
        <v>0.47570179348945502</v>
      </c>
      <c r="ST379" s="2">
        <v>0.73591083689301195</v>
      </c>
      <c r="SU379" s="2">
        <v>-0.105053612057214</v>
      </c>
      <c r="SV379" s="2">
        <v>0.31709662799298499</v>
      </c>
      <c r="SW379" s="2">
        <v>0.17661876712558799</v>
      </c>
      <c r="SX379" s="2">
        <v>-6.6992004393367402E-2</v>
      </c>
      <c r="SY379" s="2">
        <v>3.4940698598696598E-2</v>
      </c>
      <c r="SZ379" s="2">
        <v>0.554974682849947</v>
      </c>
      <c r="TA379" s="2">
        <v>0.56207775392062997</v>
      </c>
      <c r="TB379" s="2">
        <v>-0.305872456048355</v>
      </c>
    </row>
    <row r="380" spans="1:522" x14ac:dyDescent="0.55000000000000004">
      <c r="A380" s="4" t="s">
        <v>344</v>
      </c>
      <c r="B380" s="2">
        <v>3.3094330832371503E-2</v>
      </c>
      <c r="C380" s="2">
        <v>-0.14968759063384099</v>
      </c>
      <c r="D380" s="2">
        <v>-1.5232109040649301E-2</v>
      </c>
      <c r="E380" s="2">
        <v>-4.2947801828841899E-2</v>
      </c>
      <c r="F380" s="2">
        <v>3.5623962805393802E-2</v>
      </c>
      <c r="G380" s="2">
        <v>-0.475343094644534</v>
      </c>
      <c r="H380" s="2">
        <v>9.15677696712036E-2</v>
      </c>
      <c r="I380" s="2">
        <v>0.11839960814270201</v>
      </c>
      <c r="J380" s="2">
        <v>6.8776221375386096E-2</v>
      </c>
      <c r="K380" s="2">
        <v>-0.189506215128216</v>
      </c>
      <c r="L380" s="2">
        <v>0.16392264537933601</v>
      </c>
      <c r="M380" s="2">
        <v>0.26673460019887901</v>
      </c>
      <c r="N380" s="2">
        <v>-9.8955967246195403E-2</v>
      </c>
      <c r="O380" s="2">
        <v>0.22034186643995099</v>
      </c>
      <c r="P380" s="2">
        <v>3.3141852892293197E-2</v>
      </c>
      <c r="Q380" s="2">
        <v>-0.164917609904425</v>
      </c>
      <c r="R380" s="2">
        <v>-5.7371806059298099E-2</v>
      </c>
      <c r="S380" s="2">
        <v>3.8541154586260199E-3</v>
      </c>
      <c r="T380" s="2">
        <v>0.34424278025078597</v>
      </c>
      <c r="U380" s="2">
        <v>0.20618417726859301</v>
      </c>
      <c r="V380" s="2">
        <v>-0.16653172250503401</v>
      </c>
      <c r="W380" s="2">
        <v>-0.53409424338186795</v>
      </c>
      <c r="X380" s="2">
        <v>-0.56788475839185704</v>
      </c>
      <c r="Y380" s="2">
        <v>-0.184749809667068</v>
      </c>
      <c r="Z380" s="2">
        <v>-0.401816656255647</v>
      </c>
      <c r="AA380" s="2">
        <v>0.53059745807717895</v>
      </c>
      <c r="AB380" s="2">
        <v>-0.41069508767434898</v>
      </c>
      <c r="AC380" s="2">
        <v>-0.227193892602855</v>
      </c>
      <c r="AD380" s="2">
        <v>-0.31175756176658398</v>
      </c>
      <c r="AE380" s="2">
        <v>-3.6929321493309297E-2</v>
      </c>
      <c r="AF380" s="2">
        <v>0.18172044842258001</v>
      </c>
      <c r="AG380" s="2">
        <v>-3.2520868143396898E-3</v>
      </c>
      <c r="AH380" s="2">
        <v>-0.27422946589094499</v>
      </c>
      <c r="AI380" s="2">
        <v>-0.70159188312894005</v>
      </c>
      <c r="AJ380" s="2">
        <v>0.41538879350894198</v>
      </c>
      <c r="AK380" s="2">
        <v>0.27310282837935801</v>
      </c>
      <c r="AL380" s="2">
        <v>0.24411460153335299</v>
      </c>
      <c r="AM380" s="2">
        <v>0.152733640574162</v>
      </c>
      <c r="AN380" s="2">
        <v>0.15356160926695001</v>
      </c>
      <c r="AO380" s="2">
        <v>-0.79033582361712595</v>
      </c>
      <c r="AP380" s="2">
        <v>6.3975189331192403E-3</v>
      </c>
      <c r="AQ380" s="2">
        <v>-0.69636049006841005</v>
      </c>
      <c r="AR380" s="2">
        <v>-6.9501222982038605E-2</v>
      </c>
      <c r="AS380" s="2">
        <v>-0.18885252962789101</v>
      </c>
      <c r="AT380" s="2">
        <v>9.6807480867297804E-2</v>
      </c>
      <c r="AU380" s="2">
        <v>0.16643110229816999</v>
      </c>
      <c r="AV380" s="2">
        <v>-0.60059721299970903</v>
      </c>
      <c r="AW380" s="2">
        <v>0.16175109099155999</v>
      </c>
      <c r="AX380" s="2">
        <v>0.11633489566079699</v>
      </c>
      <c r="AY380" s="2">
        <v>-7.2191552723316094E-2</v>
      </c>
      <c r="AZ380" s="2">
        <v>-0.44744413465306399</v>
      </c>
      <c r="BA380" s="2">
        <v>-0.35130657587728598</v>
      </c>
      <c r="BB380" s="2">
        <v>4.1621237438439998E-2</v>
      </c>
      <c r="BC380" s="2">
        <v>-0.41614841280632198</v>
      </c>
      <c r="BD380" s="2">
        <v>-0.11573904993265</v>
      </c>
      <c r="BE380" s="2">
        <v>4.0322266389938903E-2</v>
      </c>
      <c r="BF380" s="2">
        <v>-0.40594374568309699</v>
      </c>
      <c r="BG380" s="2">
        <v>3.4137326013334697E-2</v>
      </c>
      <c r="BH380" s="2">
        <v>-0.16907191625533</v>
      </c>
      <c r="BI380" s="2">
        <v>-3.2266970952222598E-2</v>
      </c>
      <c r="BJ380" s="2">
        <v>4.8795636652575303E-2</v>
      </c>
      <c r="BK380" s="2">
        <v>0.40983682059918602</v>
      </c>
      <c r="BL380" s="2">
        <v>-0.14904749529907199</v>
      </c>
      <c r="BM380" s="2">
        <v>-0.472112386012423</v>
      </c>
      <c r="BN380" s="2">
        <v>0.33635662335719702</v>
      </c>
      <c r="BO380" s="2">
        <v>7.0416433689541201E-3</v>
      </c>
      <c r="BP380" s="2">
        <v>-0.56937207319951</v>
      </c>
      <c r="BQ380" s="2">
        <v>-7.8996935532641699E-2</v>
      </c>
      <c r="BR380" s="2">
        <v>-0.27900025465530198</v>
      </c>
      <c r="BS380" s="2">
        <v>0.22800491835317399</v>
      </c>
      <c r="BT380" s="2">
        <v>-0.71924389237955699</v>
      </c>
      <c r="BU380" s="2">
        <v>-0.88821667026775097</v>
      </c>
      <c r="BV380" s="2">
        <v>-0.22921935047346301</v>
      </c>
      <c r="BW380" s="2">
        <v>0.24648764547815699</v>
      </c>
      <c r="BX380" s="2">
        <v>0.41467284092625301</v>
      </c>
      <c r="BY380" s="2">
        <v>-0.85230786919383805</v>
      </c>
      <c r="BZ380" s="2">
        <v>0.112431846214708</v>
      </c>
      <c r="CA380" s="2">
        <v>0.14666913969387299</v>
      </c>
      <c r="CB380" s="2">
        <v>-0.20841050365389899</v>
      </c>
      <c r="CC380" s="2">
        <v>-0.53250664779798895</v>
      </c>
      <c r="CD380" s="2">
        <v>0.14531485586255799</v>
      </c>
      <c r="CE380" s="2">
        <v>0.45624499554613002</v>
      </c>
      <c r="CF380" s="2">
        <v>0.121535911357865</v>
      </c>
      <c r="CG380" s="2">
        <v>-0.66339489408381402</v>
      </c>
      <c r="CH380" s="2">
        <v>-0.75104887451257296</v>
      </c>
      <c r="CI380" s="2">
        <v>3.3339381842425603E-2</v>
      </c>
      <c r="CJ380" s="2">
        <v>2.2700430754987198E-2</v>
      </c>
      <c r="CK380" s="2">
        <v>0.27701716363588003</v>
      </c>
      <c r="CL380" s="2">
        <v>-0.17906804651918701</v>
      </c>
      <c r="CM380" s="2">
        <v>-0.241456069693291</v>
      </c>
      <c r="CN380" s="2">
        <v>0.51712869069933898</v>
      </c>
      <c r="CO380" s="2">
        <v>-0.61112519398006604</v>
      </c>
      <c r="CP380" s="2">
        <v>-0.336784661175073</v>
      </c>
      <c r="CQ380" s="2">
        <v>-0.27357540656471702</v>
      </c>
      <c r="CR380" s="2">
        <v>0.16325900358385101</v>
      </c>
      <c r="CS380" s="2">
        <v>0.21727856402936599</v>
      </c>
      <c r="CT380" s="2">
        <v>-0.41858762486186901</v>
      </c>
      <c r="CU380" s="2">
        <v>0.4796525585625</v>
      </c>
      <c r="CV380" s="2">
        <v>-5.6651118646264598E-2</v>
      </c>
      <c r="CW380" s="2">
        <v>3.2953390470114002E-2</v>
      </c>
      <c r="CX380" s="2">
        <v>0.27480973119218099</v>
      </c>
      <c r="CY380" s="2">
        <v>-0.53197025636857798</v>
      </c>
      <c r="CZ380" s="2">
        <v>-0.30646622599387102</v>
      </c>
      <c r="DA380" s="2">
        <v>0.51212855214306596</v>
      </c>
      <c r="DB380" s="2">
        <v>0.13461227899931899</v>
      </c>
      <c r="DC380" s="2">
        <v>0.23115943941918199</v>
      </c>
      <c r="DD380" s="2">
        <v>-0.37588462127279698</v>
      </c>
      <c r="DE380" s="2">
        <v>-0.159027555669606</v>
      </c>
      <c r="DF380" s="2">
        <v>-0.73447649180766905</v>
      </c>
      <c r="DG380" s="2">
        <v>-0.251691264753651</v>
      </c>
      <c r="DH380" s="2">
        <v>0.11591982796248</v>
      </c>
      <c r="DI380" s="2">
        <v>0.45069981340113302</v>
      </c>
      <c r="DJ380" s="2">
        <v>-8.3734858579936594E-2</v>
      </c>
      <c r="DK380" s="2">
        <v>-0.327939459722005</v>
      </c>
      <c r="DL380" s="2">
        <v>0.17854118559558799</v>
      </c>
      <c r="DM380" s="2">
        <v>-6.4290207625818802E-2</v>
      </c>
      <c r="DN380" s="2">
        <v>-7.1953227839921099E-2</v>
      </c>
      <c r="DO380" s="2">
        <v>0.29522725248425902</v>
      </c>
      <c r="DP380" s="2">
        <v>0.54691291544023002</v>
      </c>
      <c r="DQ380" s="2">
        <v>-0.52618751771327599</v>
      </c>
      <c r="DR380" s="2">
        <v>0.21357262126774201</v>
      </c>
      <c r="DS380" s="2">
        <v>-0.26497208846606901</v>
      </c>
      <c r="DT380" s="2">
        <v>0.37712392760093499</v>
      </c>
      <c r="DU380" s="2">
        <v>5.0046157587104199E-2</v>
      </c>
      <c r="DV380" s="2">
        <v>0.43469811974705502</v>
      </c>
      <c r="DW380" s="2">
        <v>4.2041209615386203E-2</v>
      </c>
      <c r="DX380" s="2">
        <v>-0.100767744637193</v>
      </c>
      <c r="DY380" s="2">
        <v>-0.34425732058868203</v>
      </c>
      <c r="DZ380" s="2">
        <v>-0.17451238172757799</v>
      </c>
      <c r="EA380" s="2">
        <v>0.11426162403522</v>
      </c>
      <c r="EB380" s="2">
        <v>0.14059565546796601</v>
      </c>
      <c r="EC380" s="2">
        <v>0.38002094235814299</v>
      </c>
      <c r="ED380" s="2">
        <v>0.41866410311098901</v>
      </c>
      <c r="EE380" s="2">
        <v>-0.70083273384836697</v>
      </c>
      <c r="EF380" s="2">
        <v>-0.14129967487367301</v>
      </c>
      <c r="EG380" s="2">
        <v>-0.1131846962</v>
      </c>
      <c r="EH380" s="2">
        <v>-0.45022548757334602</v>
      </c>
      <c r="EI380" s="2">
        <v>0.18925365673132299</v>
      </c>
      <c r="EJ380" s="2">
        <v>-0.23136448457690001</v>
      </c>
      <c r="EK380" s="2">
        <v>-0.115234946546467</v>
      </c>
      <c r="EL380" s="2">
        <v>5.7776983756406997E-2</v>
      </c>
      <c r="EM380" s="2">
        <v>3.7600625906638201E-2</v>
      </c>
      <c r="EN380" s="2">
        <v>-0.79924159369916503</v>
      </c>
      <c r="EO380" s="2">
        <v>0.33962748963263401</v>
      </c>
      <c r="EP380" s="2">
        <v>0.40943633085013398</v>
      </c>
      <c r="EQ380" s="2">
        <v>-1.6516411789580399E-2</v>
      </c>
      <c r="ER380" s="2">
        <v>0.251137982786586</v>
      </c>
      <c r="ES380" s="2">
        <v>0.47145204222363402</v>
      </c>
      <c r="ET380" s="2">
        <v>-3.1953802618213199E-2</v>
      </c>
      <c r="EU380" s="2">
        <v>0.35595240822936802</v>
      </c>
      <c r="EV380" s="2">
        <v>0.30507633287441699</v>
      </c>
      <c r="EW380" s="2">
        <v>0.367095542312453</v>
      </c>
      <c r="EX380" s="2">
        <v>7.5028888561127105E-2</v>
      </c>
      <c r="EY380" s="2">
        <v>0.24219693431384601</v>
      </c>
      <c r="EZ380" s="2">
        <v>0.13318256474280399</v>
      </c>
      <c r="FA380" s="2">
        <v>-1.5388875870818599E-2</v>
      </c>
      <c r="FB380" s="2">
        <v>-0.283695078181321</v>
      </c>
      <c r="FC380" s="2">
        <v>-0.25722113103766298</v>
      </c>
      <c r="FD380" s="2">
        <v>0.103656869899279</v>
      </c>
      <c r="FE380" s="2">
        <v>0.47803336488006898</v>
      </c>
      <c r="FF380" s="2">
        <v>0.380066713845579</v>
      </c>
      <c r="FG380" s="2">
        <v>0.71935071312483501</v>
      </c>
      <c r="FH380" s="2">
        <v>0.40457852308715803</v>
      </c>
      <c r="FI380" s="2">
        <v>0.50895770396747697</v>
      </c>
      <c r="FJ380" s="2">
        <v>-0.26610883376861699</v>
      </c>
      <c r="FK380" s="2">
        <v>4.2773802148539299E-2</v>
      </c>
      <c r="FL380" s="2">
        <v>0.16862728344842601</v>
      </c>
      <c r="FM380" s="2">
        <v>-0.63687747854784305</v>
      </c>
      <c r="FN380" s="2">
        <v>-0.22913137135905301</v>
      </c>
      <c r="FO380" s="2">
        <v>0.20153509036967299</v>
      </c>
      <c r="FP380" s="2">
        <v>-9.6431857879016702E-2</v>
      </c>
      <c r="FQ380" s="2">
        <v>0.12048674538076</v>
      </c>
      <c r="FR380" s="2">
        <v>0.70553887376816604</v>
      </c>
      <c r="FS380" s="2">
        <v>-0.48382182897123799</v>
      </c>
      <c r="FT380" s="2">
        <v>-0.81551196058293296</v>
      </c>
      <c r="FU380" s="2">
        <v>-2.1737765450372801E-2</v>
      </c>
      <c r="FV380" s="2">
        <v>0.23309515155350299</v>
      </c>
      <c r="FW380" s="2">
        <v>0.47118870279985398</v>
      </c>
      <c r="FX380" s="2">
        <v>-0.18240431954970901</v>
      </c>
      <c r="FY380" s="2">
        <v>-0.57073625568517505</v>
      </c>
      <c r="FZ380" s="2">
        <v>-2.36763456270697E-3</v>
      </c>
      <c r="GA380" s="2">
        <v>0.40010033871803402</v>
      </c>
      <c r="GB380" s="2">
        <v>0.25686963372924598</v>
      </c>
      <c r="GC380" s="2">
        <v>-9.9076908670071101E-2</v>
      </c>
      <c r="GD380" s="2">
        <v>-1.19786995150234E-2</v>
      </c>
      <c r="GE380" s="2">
        <v>7.2757990527935801E-2</v>
      </c>
      <c r="GF380" s="2">
        <v>6.15486357075875E-2</v>
      </c>
      <c r="GG380" s="2">
        <v>-0.17447398244741399</v>
      </c>
      <c r="GH380" s="2">
        <v>0.12789884405287999</v>
      </c>
      <c r="GI380" s="2">
        <v>-0.46845174476833901</v>
      </c>
      <c r="GJ380" s="2">
        <v>0.49147485570760802</v>
      </c>
      <c r="GK380" s="2">
        <v>0.15417144675736799</v>
      </c>
      <c r="GL380" s="2">
        <v>0.175113399644718</v>
      </c>
      <c r="GM380" s="2">
        <v>-0.61294732764233895</v>
      </c>
      <c r="GN380" s="2">
        <v>0.233328470620385</v>
      </c>
      <c r="GO380" s="2">
        <v>-0.34608256190500503</v>
      </c>
      <c r="GP380" s="2">
        <v>0.30367164648033101</v>
      </c>
      <c r="GQ380" s="2">
        <v>-0.131485222622754</v>
      </c>
      <c r="GR380" s="2">
        <v>0.46516990680508802</v>
      </c>
      <c r="GS380" s="2">
        <v>-4.2912735986872001E-2</v>
      </c>
      <c r="GT380" s="2">
        <v>-0.27251287110746703</v>
      </c>
      <c r="GU380" s="2">
        <v>8.6835612899393497E-2</v>
      </c>
      <c r="GV380" s="2">
        <v>0.65682335691246996</v>
      </c>
      <c r="GW380" s="2">
        <v>0.47509081336194697</v>
      </c>
      <c r="GX380" s="2">
        <v>0.110227431276049</v>
      </c>
      <c r="GY380" s="2">
        <v>-0.21130942433194699</v>
      </c>
      <c r="GZ380" s="2">
        <v>-7.4439417746676506E-2</v>
      </c>
      <c r="HA380" s="2">
        <v>-0.17682631833575199</v>
      </c>
      <c r="HB380" s="2">
        <v>-5.49954970922958E-2</v>
      </c>
      <c r="HC380" s="2">
        <v>-0.19511844944961901</v>
      </c>
      <c r="HD380" s="2">
        <v>0.18462890615362801</v>
      </c>
      <c r="HE380" s="2">
        <v>0.26160316778522302</v>
      </c>
      <c r="HF380" s="2">
        <v>0.161456106977137</v>
      </c>
      <c r="HG380" s="2">
        <v>-0.13804801377957299</v>
      </c>
      <c r="HH380" s="2">
        <v>-0.41298679400536198</v>
      </c>
      <c r="HI380" s="2">
        <v>-0.186635273780835</v>
      </c>
      <c r="HJ380" s="2">
        <v>-0.61850048236906496</v>
      </c>
      <c r="HK380" s="2">
        <v>7.7362184717417903E-2</v>
      </c>
      <c r="HL380" s="2">
        <v>-0.23507551298465701</v>
      </c>
      <c r="HM380" s="2">
        <v>5.2117832782210299E-2</v>
      </c>
      <c r="HN380" s="2">
        <v>-0.340353878599362</v>
      </c>
      <c r="HO380" s="2">
        <v>0.24698775910035201</v>
      </c>
      <c r="HP380" s="2">
        <v>0.52564358525466803</v>
      </c>
      <c r="HQ380" s="2">
        <v>-0.17269584506432401</v>
      </c>
      <c r="HR380" s="2">
        <v>0.192606230545011</v>
      </c>
      <c r="HS380" s="2">
        <v>-3.2795764384063501E-2</v>
      </c>
      <c r="HT380" s="2">
        <v>-0.140530252143926</v>
      </c>
      <c r="HU380" s="2">
        <v>0.61348284419678201</v>
      </c>
      <c r="HV380" s="2">
        <v>-0.31626935055413702</v>
      </c>
      <c r="HW380" s="2">
        <v>0.442203510378047</v>
      </c>
      <c r="HX380" s="2">
        <v>0.63539682820132004</v>
      </c>
      <c r="HY380" s="2">
        <v>0.14077261074671099</v>
      </c>
      <c r="HZ380" s="2">
        <v>0.45531969915840798</v>
      </c>
      <c r="IA380" s="2">
        <v>-4.6711459305720203E-2</v>
      </c>
      <c r="IB380" s="2">
        <v>-0.22500179078758301</v>
      </c>
      <c r="IC380" s="2">
        <v>0.59398456915313602</v>
      </c>
      <c r="ID380" s="2">
        <v>8.7360583263799599E-2</v>
      </c>
      <c r="IE380" s="2">
        <v>0.35681493961504701</v>
      </c>
      <c r="IF380" s="2">
        <v>0.41301522324995998</v>
      </c>
      <c r="IG380" s="2">
        <v>-0.138131715846773</v>
      </c>
      <c r="IH380" s="2">
        <v>-0.48657228359432297</v>
      </c>
      <c r="II380" s="2">
        <v>-8.8396167509259896E-2</v>
      </c>
      <c r="IJ380" s="2">
        <v>-0.479532243450291</v>
      </c>
      <c r="IK380" s="2">
        <v>-0.545599991583402</v>
      </c>
      <c r="IL380" s="2">
        <v>-0.50667776652120899</v>
      </c>
      <c r="IM380" s="2">
        <v>-1.3760744025013601E-2</v>
      </c>
      <c r="IN380" s="2">
        <v>0.457067114969744</v>
      </c>
      <c r="IO380" s="2">
        <v>-0.25724637681159401</v>
      </c>
      <c r="IP380" s="2">
        <v>0.30088881935102102</v>
      </c>
      <c r="IQ380" s="2">
        <v>0.27068234791180401</v>
      </c>
      <c r="IR380" s="2">
        <v>-0.138280363940083</v>
      </c>
      <c r="IS380" s="2">
        <v>-0.65545302573956699</v>
      </c>
      <c r="IT380" s="2">
        <v>0.74075136431192701</v>
      </c>
      <c r="IU380" s="2">
        <v>6.3338852663254799E-2</v>
      </c>
      <c r="IV380" s="2">
        <v>0.29924733073707399</v>
      </c>
      <c r="IW380" s="2">
        <v>-0.360373539595917</v>
      </c>
      <c r="IX380" s="2">
        <v>-0.39734481781676201</v>
      </c>
      <c r="IY380" s="2">
        <v>8.2547974917069306E-2</v>
      </c>
      <c r="IZ380" s="2">
        <v>0.31688863981190801</v>
      </c>
      <c r="JA380" s="2">
        <v>-0.66176271818013399</v>
      </c>
      <c r="JB380" s="2">
        <v>0.489121818856875</v>
      </c>
      <c r="JC380" s="2">
        <v>-0.37492632180628699</v>
      </c>
      <c r="JD380" s="2">
        <v>0.21984446648675399</v>
      </c>
      <c r="JE380" s="2">
        <v>0.42246890410840399</v>
      </c>
      <c r="JF380" s="2">
        <v>0.25825358953375499</v>
      </c>
      <c r="JG380" s="2">
        <v>0.38921874448188198</v>
      </c>
      <c r="JH380" s="2">
        <v>0.35516921411298702</v>
      </c>
      <c r="JI380" s="2">
        <v>0.21882516848174599</v>
      </c>
      <c r="JJ380" s="2">
        <v>0.43892033296973398</v>
      </c>
      <c r="JK380" s="2">
        <v>-0.15339985241807999</v>
      </c>
      <c r="JL380" s="2">
        <v>-8.0558970610516201E-2</v>
      </c>
      <c r="JM380" s="2">
        <v>-0.19613856148219899</v>
      </c>
      <c r="JN380" s="2">
        <v>-0.25618174555471102</v>
      </c>
      <c r="JO380" s="2">
        <v>2.1335424307378201E-2</v>
      </c>
      <c r="JP380" s="2">
        <v>0.38464806328365297</v>
      </c>
      <c r="JQ380" s="2">
        <v>0.208132994597893</v>
      </c>
      <c r="JR380" s="2">
        <v>0.39663315964099299</v>
      </c>
      <c r="JS380" s="2">
        <v>0.57123191101854398</v>
      </c>
      <c r="JT380" s="2">
        <v>0.56393196670716295</v>
      </c>
      <c r="JU380" s="2">
        <v>-0.286491959199553</v>
      </c>
      <c r="JV380" s="2">
        <v>-0.48848770277341702</v>
      </c>
      <c r="JW380" s="2">
        <v>0.44798943527205998</v>
      </c>
      <c r="JX380" s="2">
        <v>0.53143989646324796</v>
      </c>
      <c r="JY380" s="2">
        <v>-0.115539903174769</v>
      </c>
      <c r="JZ380" s="2">
        <v>-0.329753776898289</v>
      </c>
      <c r="KA380" s="2">
        <v>0.29820164353609502</v>
      </c>
      <c r="KB380" s="2">
        <v>-0.29983896949722899</v>
      </c>
      <c r="KC380" s="2">
        <v>0.23965808602337499</v>
      </c>
      <c r="KD380" s="2">
        <v>-0.115857159361243</v>
      </c>
      <c r="KE380" s="2">
        <v>0.54834061728588801</v>
      </c>
      <c r="KF380" s="2">
        <v>0.24365978692655199</v>
      </c>
      <c r="KG380" s="2">
        <v>0.45406011861465101</v>
      </c>
      <c r="KH380" s="2">
        <v>0.48818128298081698</v>
      </c>
      <c r="KI380" s="2">
        <v>0.37026439537585298</v>
      </c>
      <c r="KJ380" s="2">
        <v>-0.71643263964580095</v>
      </c>
      <c r="KK380" s="2">
        <v>0.58611348497799498</v>
      </c>
      <c r="KL380" s="2">
        <v>-0.285036034822514</v>
      </c>
      <c r="KM380" s="2">
        <v>5.0367340563509597E-2</v>
      </c>
      <c r="KN380" s="2">
        <v>0.394586894586895</v>
      </c>
      <c r="KO380" s="2">
        <v>-0.60752815354270595</v>
      </c>
      <c r="KP380" s="2">
        <v>0.28562197431242098</v>
      </c>
      <c r="KQ380" s="2">
        <v>0.41406155585486099</v>
      </c>
      <c r="KR380" s="2">
        <v>5.0200952089627798E-2</v>
      </c>
      <c r="KS380" s="2">
        <v>-0.46035907782982499</v>
      </c>
      <c r="KT380" s="2">
        <v>0.165503274912389</v>
      </c>
      <c r="KU380" s="2">
        <v>0.34863472850122201</v>
      </c>
      <c r="KV380" s="2">
        <v>-0.35359858447083198</v>
      </c>
      <c r="KW380" s="2">
        <v>1.55533739158327E-2</v>
      </c>
      <c r="KX380" s="2">
        <v>-0.275158650347544</v>
      </c>
      <c r="KY380" s="2">
        <v>-0.198441478174716</v>
      </c>
      <c r="KZ380" s="2">
        <v>0.52748002011342199</v>
      </c>
      <c r="LA380" s="2">
        <v>8.4775865203411294E-2</v>
      </c>
      <c r="LB380" s="2">
        <v>-0.413206777011912</v>
      </c>
      <c r="LC380" s="2">
        <v>-0.49185313105474698</v>
      </c>
      <c r="LD380" s="2">
        <v>-0.26871276303553299</v>
      </c>
      <c r="LE380" s="2">
        <v>-1.6270480956961701E-2</v>
      </c>
      <c r="LF380" s="2">
        <v>0.328329563590948</v>
      </c>
      <c r="LG380" s="2">
        <v>-0.153737254424376</v>
      </c>
      <c r="LH380" s="2">
        <v>0.27380730892079003</v>
      </c>
      <c r="LI380" s="2">
        <v>-8.3930012560472805E-2</v>
      </c>
      <c r="LJ380" s="2">
        <v>-0.30585757402411401</v>
      </c>
      <c r="LK380" s="2">
        <v>0.57411738046332095</v>
      </c>
      <c r="LL380" s="2">
        <v>5.8623062780908203E-2</v>
      </c>
      <c r="LM380" s="2">
        <v>0.36073293876545798</v>
      </c>
      <c r="LN380" s="2">
        <v>0.72920084875761404</v>
      </c>
      <c r="LO380" s="2">
        <v>0.18305028374144799</v>
      </c>
      <c r="LP380" s="2">
        <v>0.409992941277811</v>
      </c>
      <c r="LQ380" s="2">
        <v>0.25422305999856398</v>
      </c>
      <c r="LR380" s="2">
        <v>-4.36539372287807E-2</v>
      </c>
      <c r="LS380" s="2">
        <v>-5.7068469018333103E-2</v>
      </c>
      <c r="LT380" s="2">
        <v>-0.51342617503653598</v>
      </c>
      <c r="LU380" s="2">
        <v>0.399873109312611</v>
      </c>
      <c r="LV380" s="2">
        <v>0.46664844101349601</v>
      </c>
      <c r="LW380" s="2">
        <v>0.29023917367954299</v>
      </c>
      <c r="LX380" s="2">
        <v>-2.3193434971826798E-2</v>
      </c>
      <c r="LY380" s="2">
        <v>-0.281644400317976</v>
      </c>
      <c r="LZ380" s="2">
        <v>-0.147338280903725</v>
      </c>
      <c r="MA380" s="2">
        <v>-0.19649990088029201</v>
      </c>
      <c r="MB380" s="2">
        <v>1</v>
      </c>
      <c r="MC380" s="2">
        <v>-0.45575128728897701</v>
      </c>
      <c r="MD380" s="2">
        <v>0.52660536543249403</v>
      </c>
      <c r="ME380" s="2">
        <v>9.8002657091375497E-2</v>
      </c>
      <c r="MF380" s="2">
        <v>-0.15940768904635999</v>
      </c>
      <c r="MG380" s="2">
        <v>0.48276126506896</v>
      </c>
      <c r="MH380" s="2">
        <v>-8.7540557124222998E-2</v>
      </c>
      <c r="MI380" s="2">
        <v>-0.161776620837495</v>
      </c>
      <c r="MJ380" s="2">
        <v>0.45298294435443298</v>
      </c>
      <c r="MK380" s="2">
        <v>0.14397303325820901</v>
      </c>
      <c r="ML380" s="2">
        <v>5.25116171765116E-2</v>
      </c>
      <c r="MM380" s="2">
        <v>0.42941919416797503</v>
      </c>
      <c r="MN380" s="2">
        <v>0.50384177140333897</v>
      </c>
      <c r="MO380" s="2">
        <v>0.41601852201081202</v>
      </c>
      <c r="MP380" s="2">
        <v>0.19938317191659399</v>
      </c>
      <c r="MQ380" s="2">
        <v>-3.59117940411081E-2</v>
      </c>
      <c r="MR380" s="2">
        <v>0.191328218783477</v>
      </c>
      <c r="MS380" s="2">
        <v>0.32058304959946898</v>
      </c>
      <c r="MT380" s="2">
        <v>-0.36928029500693099</v>
      </c>
      <c r="MU380" s="2">
        <v>0.65407786409498003</v>
      </c>
      <c r="MV380" s="2">
        <v>0.42503582976819099</v>
      </c>
      <c r="MW380" s="2">
        <v>0.55189040388834498</v>
      </c>
      <c r="MX380" s="2">
        <v>0.25835831254180203</v>
      </c>
      <c r="MY380" s="2">
        <v>0.57202593966100601</v>
      </c>
      <c r="MZ380" s="2">
        <v>-0.44234828364557599</v>
      </c>
      <c r="NA380" s="2">
        <v>0.29882854869569198</v>
      </c>
      <c r="NB380" s="2">
        <v>0.59110969293613702</v>
      </c>
      <c r="NC380" s="2">
        <v>0.24264651656239999</v>
      </c>
      <c r="ND380" s="2">
        <v>0.56167244248802095</v>
      </c>
      <c r="NE380" s="2">
        <v>0.493457201064955</v>
      </c>
      <c r="NF380" s="2">
        <v>0.62428213121007903</v>
      </c>
      <c r="NG380" s="2">
        <v>-8.9589245889438604E-2</v>
      </c>
      <c r="NH380" s="2">
        <v>0.57017386715543605</v>
      </c>
      <c r="NI380" s="2">
        <v>0.68085841500591304</v>
      </c>
      <c r="NJ380" s="2">
        <v>-5.2720361461922403E-2</v>
      </c>
      <c r="NK380" s="2">
        <v>-5.9486446955373001E-2</v>
      </c>
      <c r="NL380" s="2">
        <v>3.3207229928541401E-2</v>
      </c>
      <c r="NM380" s="2">
        <v>-0.22476002770251399</v>
      </c>
      <c r="NN380" s="2">
        <v>0.42073748111189802</v>
      </c>
      <c r="NO380" s="2">
        <v>-0.146906930289468</v>
      </c>
      <c r="NP380" s="2">
        <v>1.46637187710275E-2</v>
      </c>
      <c r="NQ380" s="2">
        <v>-0.45723115268731401</v>
      </c>
      <c r="NR380" s="2">
        <v>-0.18850228482033399</v>
      </c>
      <c r="NS380" s="2">
        <v>5.5099763031224699E-2</v>
      </c>
      <c r="NT380" s="2">
        <v>0.519522420592747</v>
      </c>
      <c r="NU380" s="2">
        <v>0.14595679494278399</v>
      </c>
      <c r="NV380" s="2">
        <v>-0.40288925032002698</v>
      </c>
      <c r="NW380" s="2">
        <v>0.77789935997399295</v>
      </c>
      <c r="NX380" s="2">
        <v>0.22508536937424101</v>
      </c>
      <c r="NY380" s="2">
        <v>-0.42126284727291902</v>
      </c>
      <c r="NZ380" s="2">
        <v>-0.490267251235387</v>
      </c>
      <c r="OA380" s="2">
        <v>0.107543190580311</v>
      </c>
      <c r="OB380" s="2">
        <v>0.462394521953638</v>
      </c>
      <c r="OC380" s="2">
        <v>0.386710147406438</v>
      </c>
      <c r="OD380" s="2">
        <v>0.24202325460315199</v>
      </c>
      <c r="OE380" s="2">
        <v>0.37224789404321601</v>
      </c>
      <c r="OF380" s="2">
        <v>-0.60110681449397396</v>
      </c>
      <c r="OG380" s="2">
        <v>0.59704506915106503</v>
      </c>
      <c r="OH380" s="2">
        <v>0.462492829068398</v>
      </c>
      <c r="OI380" s="2">
        <v>0.881548005922143</v>
      </c>
      <c r="OJ380" s="2">
        <v>0.179803091607002</v>
      </c>
      <c r="OK380" s="2">
        <v>0.10771247770546701</v>
      </c>
      <c r="OL380" s="2">
        <v>0.58817299723302696</v>
      </c>
      <c r="OM380" s="2">
        <v>0.48849919565005601</v>
      </c>
      <c r="ON380" s="2">
        <v>-0.32188905066774698</v>
      </c>
      <c r="OO380" s="2">
        <v>-0.106437805883597</v>
      </c>
      <c r="OP380" s="2">
        <v>0.72388176651889302</v>
      </c>
      <c r="OQ380" s="2">
        <v>3.7639710716633697E-2</v>
      </c>
      <c r="OR380" s="2">
        <v>-0.24456309297036399</v>
      </c>
      <c r="OS380" s="2">
        <v>0.175428400127912</v>
      </c>
      <c r="OT380" s="2">
        <v>-6.5867958623838596E-2</v>
      </c>
      <c r="OU380" s="2">
        <v>-7.5962433760650996E-2</v>
      </c>
      <c r="OV380" s="2">
        <v>-0.193198802090496</v>
      </c>
      <c r="OW380" s="2">
        <v>-9.3743188361975094E-2</v>
      </c>
      <c r="OX380" s="2">
        <v>5.4903679114941102E-2</v>
      </c>
      <c r="OY380" s="2">
        <v>-1.72871759605959E-2</v>
      </c>
      <c r="OZ380" s="2">
        <v>0.109533607618218</v>
      </c>
      <c r="PA380" s="2">
        <v>6.0282110898180002E-2</v>
      </c>
      <c r="PB380" s="2">
        <v>-9.9956493036826993E-2</v>
      </c>
      <c r="PC380" s="2">
        <v>-9.7363312382244202E-3</v>
      </c>
      <c r="PD380" s="2">
        <v>-1.09205316427026E-2</v>
      </c>
      <c r="PE380" s="2">
        <v>0.57765434110483105</v>
      </c>
      <c r="PF380" s="2">
        <v>0.29025197592929403</v>
      </c>
      <c r="PG380" s="2">
        <v>-0.20205729511866199</v>
      </c>
      <c r="PH380" s="2">
        <v>-8.6318155804968405E-2</v>
      </c>
      <c r="PI380" s="2">
        <v>-7.8346234973722201E-2</v>
      </c>
      <c r="PJ380" s="2">
        <v>0.70771243055411104</v>
      </c>
      <c r="PK380" s="2">
        <v>0.71645926352769396</v>
      </c>
      <c r="PL380" s="2">
        <v>6.2147878185099099E-2</v>
      </c>
      <c r="PM380" s="2">
        <v>-0.32411681833932998</v>
      </c>
      <c r="PN380" s="2">
        <v>-0.64095459715071801</v>
      </c>
      <c r="PO380" s="2">
        <v>-0.47136328047730802</v>
      </c>
      <c r="PP380" s="2">
        <v>-0.28803508737708799</v>
      </c>
      <c r="PQ380" s="2">
        <v>0.52617353157215896</v>
      </c>
      <c r="PR380" s="2">
        <v>0.101037851037851</v>
      </c>
      <c r="PS380" s="2">
        <v>0.28018826866168201</v>
      </c>
      <c r="PT380" s="2">
        <v>0.50765265150277605</v>
      </c>
      <c r="PU380" s="2">
        <v>-9.5033147718502894E-2</v>
      </c>
      <c r="PV380" s="2">
        <v>0.192852961795871</v>
      </c>
      <c r="PW380" s="2">
        <v>0.62743735581859295</v>
      </c>
      <c r="PX380" s="2">
        <v>0.18306456068062299</v>
      </c>
      <c r="PY380" s="2">
        <v>0.16330351300397999</v>
      </c>
      <c r="PZ380" s="2">
        <v>-0.52084057941675399</v>
      </c>
      <c r="QA380" s="2">
        <v>0.36120400126597602</v>
      </c>
      <c r="QB380" s="2">
        <v>0.20621788654547299</v>
      </c>
      <c r="QC380" s="2">
        <v>8.6516203429076594E-2</v>
      </c>
      <c r="QD380" s="2">
        <v>0.56944034959226897</v>
      </c>
      <c r="QE380" s="2">
        <v>0.105722054398</v>
      </c>
      <c r="QF380" s="2">
        <v>5.0021398417023903E-2</v>
      </c>
      <c r="QG380" s="2">
        <v>-0.14878727957565799</v>
      </c>
      <c r="QH380" s="2">
        <v>-0.15677793667428899</v>
      </c>
      <c r="QI380" s="2">
        <v>0.45002426283170699</v>
      </c>
      <c r="QJ380" s="2">
        <v>0.45422327810034802</v>
      </c>
      <c r="QK380" s="2">
        <v>8.3218617256106298E-2</v>
      </c>
      <c r="QL380" s="2">
        <v>-0.31263250665610198</v>
      </c>
      <c r="QM380" s="2">
        <v>-3.9464101898931202E-2</v>
      </c>
      <c r="QN380" s="2">
        <v>3.32392769152996E-3</v>
      </c>
      <c r="QO380" s="2">
        <v>0.67839288206519099</v>
      </c>
      <c r="QP380" s="2">
        <v>-7.9665405133293704E-2</v>
      </c>
      <c r="QQ380" s="2">
        <v>0.156865459056794</v>
      </c>
      <c r="QR380" s="2">
        <v>-0.24607282073929301</v>
      </c>
      <c r="QS380" s="2">
        <v>0.100636010923338</v>
      </c>
      <c r="QT380" s="2">
        <v>0.180631594924577</v>
      </c>
      <c r="QU380" s="2">
        <v>-0.342859757461837</v>
      </c>
      <c r="QV380" s="2">
        <v>0.41182844807980601</v>
      </c>
      <c r="QW380" s="2">
        <v>2.7567987232452101E-2</v>
      </c>
      <c r="QX380" s="2">
        <v>0.20997691252355999</v>
      </c>
      <c r="QY380" s="2">
        <v>9.0447468735850897E-2</v>
      </c>
      <c r="QZ380" s="2">
        <v>0.36904147604377702</v>
      </c>
      <c r="RA380" s="2">
        <v>0.120273129688342</v>
      </c>
      <c r="RB380" s="2">
        <v>7.7504142705474496E-2</v>
      </c>
      <c r="RC380" s="2">
        <v>0.40077949431641502</v>
      </c>
      <c r="RD380" s="2">
        <v>0.60071587606190202</v>
      </c>
      <c r="RE380" s="2">
        <v>0.32673701577463798</v>
      </c>
      <c r="RF380" s="2">
        <v>-0.363976885467718</v>
      </c>
      <c r="RG380" s="2">
        <v>0.30716879078485498</v>
      </c>
      <c r="RH380" s="2">
        <v>0.20485050302022401</v>
      </c>
      <c r="RI380" s="2">
        <v>0.33295934664778198</v>
      </c>
      <c r="RJ380" s="2">
        <v>6.7506672094763603E-2</v>
      </c>
      <c r="RK380" s="2">
        <v>-0.39389805747190099</v>
      </c>
      <c r="RL380" s="2">
        <v>-0.63901275519190304</v>
      </c>
      <c r="RM380" s="2">
        <v>0.40718825334209902</v>
      </c>
      <c r="RN380" s="2">
        <v>0.56198565850078297</v>
      </c>
      <c r="RO380" s="2">
        <v>-0.25693849394930501</v>
      </c>
      <c r="RP380" s="2">
        <v>-0.19904301900716501</v>
      </c>
      <c r="RQ380" s="2">
        <v>8.9074199585832403E-3</v>
      </c>
      <c r="RR380" s="2">
        <v>0.14777630519555399</v>
      </c>
      <c r="RS380" s="2">
        <v>-5.4917813445971499E-2</v>
      </c>
      <c r="RT380" s="2">
        <v>0.20048601374623801</v>
      </c>
      <c r="RU380" s="2">
        <v>0.14615298134586399</v>
      </c>
      <c r="RV380" s="2">
        <v>0.62678138640150705</v>
      </c>
      <c r="RW380" s="2">
        <v>-0.223692381598843</v>
      </c>
      <c r="RX380" s="2">
        <v>1.7004210524921799E-2</v>
      </c>
      <c r="RY380" s="2">
        <v>-0.30639550511782798</v>
      </c>
      <c r="RZ380" s="2">
        <v>-9.9053861131170401E-2</v>
      </c>
      <c r="SA380" s="2">
        <v>0.18232800865342599</v>
      </c>
      <c r="SB380" s="2">
        <v>0.44520096165360201</v>
      </c>
      <c r="SC380" s="2">
        <v>-3.6451664388364E-3</v>
      </c>
      <c r="SD380" s="2">
        <v>-0.30548419519763498</v>
      </c>
      <c r="SE380" s="2">
        <v>0.14410686867618899</v>
      </c>
      <c r="SF380" s="2">
        <v>-0.73775821661268703</v>
      </c>
      <c r="SG380" s="2">
        <v>-0.19009194551587</v>
      </c>
      <c r="SH380" s="2">
        <v>0.26316591907079401</v>
      </c>
      <c r="SI380" s="2">
        <v>0.26794271182437801</v>
      </c>
      <c r="SJ380" s="2">
        <v>-0.392426481940848</v>
      </c>
      <c r="SK380" s="2">
        <v>0.16420476123018601</v>
      </c>
      <c r="SL380" s="2">
        <v>0.58370182744128796</v>
      </c>
      <c r="SM380" s="2">
        <v>0.711714261496595</v>
      </c>
      <c r="SN380" s="2">
        <v>0.39359569584605397</v>
      </c>
      <c r="SO380" s="2">
        <v>-0.53980676896318502</v>
      </c>
      <c r="SP380" s="2">
        <v>-0.457911193348084</v>
      </c>
      <c r="SQ380" s="2">
        <v>-0.529265844402525</v>
      </c>
      <c r="SR380" s="2">
        <v>-7.0592578188260299E-2</v>
      </c>
      <c r="SS380" s="2">
        <v>0.41208972423614298</v>
      </c>
      <c r="ST380" s="2">
        <v>0.44703312454541699</v>
      </c>
      <c r="SU380" s="2">
        <v>-0.39865521576475998</v>
      </c>
      <c r="SV380" s="2">
        <v>0.41577916770995699</v>
      </c>
      <c r="SW380" s="2">
        <v>-7.9855636176969405E-2</v>
      </c>
      <c r="SX380" s="2">
        <v>6.2643598707774306E-2</v>
      </c>
      <c r="SY380" s="2">
        <v>0.52599737601976104</v>
      </c>
      <c r="SZ380" s="2">
        <v>0.48700332624690101</v>
      </c>
      <c r="TA380" s="2">
        <v>0.57617385831901602</v>
      </c>
      <c r="TB380" s="2">
        <v>0.38934153824059797</v>
      </c>
    </row>
    <row r="381" spans="1:522" x14ac:dyDescent="0.55000000000000004">
      <c r="A381" s="4" t="s">
        <v>177</v>
      </c>
      <c r="B381" s="2">
        <v>0.19236637616691801</v>
      </c>
      <c r="C381" s="2">
        <v>0.40813631407465201</v>
      </c>
      <c r="D381" s="2">
        <v>7.9291201469927006E-3</v>
      </c>
      <c r="E381" s="2">
        <v>0.33043643986753202</v>
      </c>
      <c r="F381" s="2">
        <v>0.31086380052645002</v>
      </c>
      <c r="G381" s="2">
        <v>0.243625114615074</v>
      </c>
      <c r="H381" s="2">
        <v>0.21803571474705699</v>
      </c>
      <c r="I381" s="2">
        <v>0.51522014930992199</v>
      </c>
      <c r="J381" s="2">
        <v>0.50360192159402195</v>
      </c>
      <c r="K381" s="2">
        <v>0.33429578299749502</v>
      </c>
      <c r="L381" s="2">
        <v>0.59276236940664595</v>
      </c>
      <c r="M381" s="2">
        <v>0.47864416620543598</v>
      </c>
      <c r="N381" s="2">
        <v>0.387245261340324</v>
      </c>
      <c r="O381" s="2">
        <v>0.10715858698046</v>
      </c>
      <c r="P381" s="2">
        <v>0.115098926627298</v>
      </c>
      <c r="Q381" s="2">
        <v>9.9611348214349901E-2</v>
      </c>
      <c r="R381" s="2">
        <v>-0.48884846762607498</v>
      </c>
      <c r="S381" s="2">
        <v>0.30693870010167401</v>
      </c>
      <c r="T381" s="2">
        <v>0.16627278713006099</v>
      </c>
      <c r="U381" s="2">
        <v>0.48483477830668997</v>
      </c>
      <c r="V381" s="2">
        <v>0.55839274821021601</v>
      </c>
      <c r="W381" s="2">
        <v>8.6342610478994705E-2</v>
      </c>
      <c r="X381" s="2">
        <v>0.268434764964818</v>
      </c>
      <c r="Y381" s="2">
        <v>-0.191074406356116</v>
      </c>
      <c r="Z381" s="2">
        <v>-2.49770446387803E-2</v>
      </c>
      <c r="AA381" s="2">
        <v>0.259135797146478</v>
      </c>
      <c r="AB381" s="2">
        <v>-6.1049308184199902E-2</v>
      </c>
      <c r="AC381" s="2">
        <v>-1.30584406018586E-2</v>
      </c>
      <c r="AD381" s="2">
        <v>-9.1482243192607796E-2</v>
      </c>
      <c r="AE381" s="2">
        <v>0.37260912848847899</v>
      </c>
      <c r="AF381" s="2">
        <v>0.59322946794836595</v>
      </c>
      <c r="AG381" s="2">
        <v>0.161155107811603</v>
      </c>
      <c r="AH381" s="2">
        <v>-0.17314668217627299</v>
      </c>
      <c r="AI381" s="2">
        <v>-8.2291537384228897E-2</v>
      </c>
      <c r="AJ381" s="2">
        <v>0.44387273008130701</v>
      </c>
      <c r="AK381" s="2">
        <v>-9.8921387819687595E-2</v>
      </c>
      <c r="AL381" s="2">
        <v>0.32840857948769198</v>
      </c>
      <c r="AM381" s="2">
        <v>0.23125466978697101</v>
      </c>
      <c r="AN381" s="2">
        <v>-0.12929584374225001</v>
      </c>
      <c r="AO381" s="2">
        <v>-0.18553905227715201</v>
      </c>
      <c r="AP381" s="2">
        <v>0.28798147168594002</v>
      </c>
      <c r="AQ381" s="2">
        <v>-0.18631062278249599</v>
      </c>
      <c r="AR381" s="2">
        <v>0.45996125993071801</v>
      </c>
      <c r="AS381" s="2">
        <v>0.23874739763105099</v>
      </c>
      <c r="AT381" s="2">
        <v>9.0848309599713406E-2</v>
      </c>
      <c r="AU381" s="2">
        <v>7.4517454927487306E-2</v>
      </c>
      <c r="AV381" s="2">
        <v>5.0827844857010702E-2</v>
      </c>
      <c r="AW381" s="2">
        <v>-0.335508664205455</v>
      </c>
      <c r="AX381" s="2">
        <v>0.24965011811964899</v>
      </c>
      <c r="AY381" s="2">
        <v>0.14111394471835201</v>
      </c>
      <c r="AZ381" s="2">
        <v>9.3849610695437999E-2</v>
      </c>
      <c r="BA381" s="2">
        <v>-0.13598254477500599</v>
      </c>
      <c r="BB381" s="2">
        <v>-1.0550224410859701E-2</v>
      </c>
      <c r="BC381" s="2">
        <v>0.17252484963671699</v>
      </c>
      <c r="BD381" s="2">
        <v>-7.0265382115734703E-3</v>
      </c>
      <c r="BE381" s="2">
        <v>0.15013388692801499</v>
      </c>
      <c r="BF381" s="2">
        <v>0.203983619365734</v>
      </c>
      <c r="BG381" s="2">
        <v>0.105835964994184</v>
      </c>
      <c r="BH381" s="2">
        <v>-0.164936606756688</v>
      </c>
      <c r="BI381" s="2">
        <v>-0.13991683906380301</v>
      </c>
      <c r="BJ381" s="2">
        <v>0.22383524568218299</v>
      </c>
      <c r="BK381" s="2">
        <v>3.9372046949342702E-2</v>
      </c>
      <c r="BL381" s="2">
        <v>-1.9390284951532999E-2</v>
      </c>
      <c r="BM381" s="2">
        <v>-0.45884114861887398</v>
      </c>
      <c r="BN381" s="2">
        <v>0.58013679461377998</v>
      </c>
      <c r="BO381" s="2">
        <v>0.30278923738455199</v>
      </c>
      <c r="BP381" s="2">
        <v>-0.74488353435572996</v>
      </c>
      <c r="BQ381" s="2">
        <v>0.39478136379911799</v>
      </c>
      <c r="BR381" s="2">
        <v>-0.19229497084587799</v>
      </c>
      <c r="BS381" s="2">
        <v>-6.2664886490002902E-2</v>
      </c>
      <c r="BT381" s="2">
        <v>-0.385257880098823</v>
      </c>
      <c r="BU381" s="2">
        <v>-0.20427042818406199</v>
      </c>
      <c r="BV381" s="2">
        <v>0.15702787556498701</v>
      </c>
      <c r="BW381" s="2">
        <v>0.242304031535203</v>
      </c>
      <c r="BX381" s="2">
        <v>9.6874691597096704E-2</v>
      </c>
      <c r="BY381" s="2">
        <v>-0.48142846798442102</v>
      </c>
      <c r="BZ381" s="2">
        <v>-0.18983776172740099</v>
      </c>
      <c r="CA381" s="2">
        <v>0.68829296551311803</v>
      </c>
      <c r="CB381" s="2">
        <v>-0.200545402719076</v>
      </c>
      <c r="CC381" s="2">
        <v>1.6285200751496899E-2</v>
      </c>
      <c r="CD381" s="2">
        <v>0.44950304935131302</v>
      </c>
      <c r="CE381" s="2">
        <v>0.71844072668616499</v>
      </c>
      <c r="CF381" s="2">
        <v>0.547350118417951</v>
      </c>
      <c r="CG381" s="2">
        <v>-0.26146849212881901</v>
      </c>
      <c r="CH381" s="2">
        <v>-8.3767758574175791E-3</v>
      </c>
      <c r="CI381" s="2">
        <v>0.77996313813821705</v>
      </c>
      <c r="CJ381" s="2">
        <v>0.14427754551980301</v>
      </c>
      <c r="CK381" s="2">
        <v>0.25274101278984601</v>
      </c>
      <c r="CL381" s="2">
        <v>-0.26980446591297003</v>
      </c>
      <c r="CM381" s="2">
        <v>0.21256191827769699</v>
      </c>
      <c r="CN381" s="2">
        <v>0.42832267659946899</v>
      </c>
      <c r="CO381" s="2">
        <v>-0.24814219554110201</v>
      </c>
      <c r="CP381" s="2">
        <v>-8.6947130548126098E-2</v>
      </c>
      <c r="CQ381" s="2">
        <v>0.55641476950004598</v>
      </c>
      <c r="CR381" s="2">
        <v>0.103513881237616</v>
      </c>
      <c r="CS381" s="2">
        <v>0.25713492328497201</v>
      </c>
      <c r="CT381" s="2">
        <v>-0.217716339860031</v>
      </c>
      <c r="CU381" s="2">
        <v>0.56498704977511505</v>
      </c>
      <c r="CV381" s="2">
        <v>7.46275275942897E-2</v>
      </c>
      <c r="CW381" s="2">
        <v>0.433553769854708</v>
      </c>
      <c r="CX381" s="2">
        <v>0.66775860760787098</v>
      </c>
      <c r="CY381" s="2">
        <v>-5.4153981110083703E-2</v>
      </c>
      <c r="CZ381" s="2">
        <v>0.173774092481009</v>
      </c>
      <c r="DA381" s="2">
        <v>2.6660212065911701E-3</v>
      </c>
      <c r="DB381" s="2">
        <v>-0.27451673786174702</v>
      </c>
      <c r="DC381" s="2">
        <v>0.61756633559678498</v>
      </c>
      <c r="DD381" s="2">
        <v>0.32024466617471598</v>
      </c>
      <c r="DE381" s="2">
        <v>-0.307778217958458</v>
      </c>
      <c r="DF381" s="2">
        <v>-0.14594033528309699</v>
      </c>
      <c r="DG381" s="2">
        <v>-6.9980845183989903E-3</v>
      </c>
      <c r="DH381" s="2">
        <v>0.33983076564099801</v>
      </c>
      <c r="DI381" s="2">
        <v>0.40613843624177398</v>
      </c>
      <c r="DJ381" s="2">
        <v>0.104442412532585</v>
      </c>
      <c r="DK381" s="2">
        <v>3.2194054287554598E-2</v>
      </c>
      <c r="DL381" s="2">
        <v>0.473681280654772</v>
      </c>
      <c r="DM381" s="2">
        <v>0.43557360239654602</v>
      </c>
      <c r="DN381" s="2">
        <v>0.38957405577383802</v>
      </c>
      <c r="DO381" s="2">
        <v>0.66176617720130104</v>
      </c>
      <c r="DP381" s="2">
        <v>0.65759212225026897</v>
      </c>
      <c r="DQ381" s="2">
        <v>-0.65055531780585296</v>
      </c>
      <c r="DR381" s="2">
        <v>-0.28406096539606701</v>
      </c>
      <c r="DS381" s="2">
        <v>-0.31265995656404699</v>
      </c>
      <c r="DT381" s="2">
        <v>0.36967392267773203</v>
      </c>
      <c r="DU381" s="2">
        <v>-7.7035086829292193E-2</v>
      </c>
      <c r="DV381" s="2">
        <v>-0.25579074800387203</v>
      </c>
      <c r="DW381" s="2">
        <v>0.17664816722578999</v>
      </c>
      <c r="DX381" s="2">
        <v>-4.9795365881394098E-2</v>
      </c>
      <c r="DY381" s="2">
        <v>0.45007520387177702</v>
      </c>
      <c r="DZ381" s="2">
        <v>0.30267675657700199</v>
      </c>
      <c r="EA381" s="2">
        <v>-0.399465458338498</v>
      </c>
      <c r="EB381" s="2">
        <v>0.70971951371855502</v>
      </c>
      <c r="EC381" s="2">
        <v>1.00344007745767E-2</v>
      </c>
      <c r="ED381" s="2">
        <v>-5.3547416423655202E-2</v>
      </c>
      <c r="EE381" s="2">
        <v>0.19370132726005301</v>
      </c>
      <c r="EF381" s="2">
        <v>0.218823062193685</v>
      </c>
      <c r="EG381" s="2">
        <v>-0.195461055841151</v>
      </c>
      <c r="EH381" s="2">
        <v>-6.1498222344429303E-2</v>
      </c>
      <c r="EI381" s="2">
        <v>-0.12357720769961</v>
      </c>
      <c r="EJ381" s="2">
        <v>-0.168907321154253</v>
      </c>
      <c r="EK381" s="2">
        <v>9.0088439051079799E-2</v>
      </c>
      <c r="EL381" s="2">
        <v>-0.17971952366469199</v>
      </c>
      <c r="EM381" s="2">
        <v>0.70434617322937498</v>
      </c>
      <c r="EN381" s="2">
        <v>-0.10032876927540001</v>
      </c>
      <c r="EO381" s="2">
        <v>0.650804832516373</v>
      </c>
      <c r="EP381" s="2">
        <v>0.17421209580147501</v>
      </c>
      <c r="EQ381" s="2">
        <v>0.18657590471865301</v>
      </c>
      <c r="ER381" s="2">
        <v>-0.22083055872874599</v>
      </c>
      <c r="ES381" s="2">
        <v>0.29221094106504197</v>
      </c>
      <c r="ET381" s="2">
        <v>0.122980155655778</v>
      </c>
      <c r="EU381" s="2">
        <v>0.62302555412229299</v>
      </c>
      <c r="EV381" s="2">
        <v>0.18243547664871099</v>
      </c>
      <c r="EW381" s="2">
        <v>-1.3797242297404901E-2</v>
      </c>
      <c r="EX381" s="2">
        <v>-6.45668798642825E-2</v>
      </c>
      <c r="EY381" s="2">
        <v>0.464111883095844</v>
      </c>
      <c r="EZ381" s="2">
        <v>0.72581723440524004</v>
      </c>
      <c r="FA381" s="2">
        <v>0.472442078346207</v>
      </c>
      <c r="FB381" s="2">
        <v>0.15939882774019801</v>
      </c>
      <c r="FC381" s="2">
        <v>3.5987534797238901E-2</v>
      </c>
      <c r="FD381" s="2">
        <v>0.47619418947198999</v>
      </c>
      <c r="FE381" s="2">
        <v>0.44512040958376098</v>
      </c>
      <c r="FF381" s="2">
        <v>-0.19502753052400601</v>
      </c>
      <c r="FG381" s="2">
        <v>0.35647293558996002</v>
      </c>
      <c r="FH381" s="2">
        <v>-0.18744544214152101</v>
      </c>
      <c r="FI381" s="2">
        <v>0.225419595727613</v>
      </c>
      <c r="FJ381" s="2">
        <v>-3.3531051340337202E-2</v>
      </c>
      <c r="FK381" s="2">
        <v>0.33180844959662997</v>
      </c>
      <c r="FL381" s="2">
        <v>0.53715797101747698</v>
      </c>
      <c r="FM381" s="2">
        <v>-8.1272901195089606E-2</v>
      </c>
      <c r="FN381" s="2">
        <v>0.35953731017568202</v>
      </c>
      <c r="FO381" s="2">
        <v>0.682436369299384</v>
      </c>
      <c r="FP381" s="2">
        <v>-6.1605240385107098E-2</v>
      </c>
      <c r="FQ381" s="2">
        <v>0.17749284620420799</v>
      </c>
      <c r="FR381" s="2">
        <v>0.260373684739092</v>
      </c>
      <c r="FS381" s="2">
        <v>-0.55945247640931395</v>
      </c>
      <c r="FT381" s="2">
        <v>-0.25408807769309499</v>
      </c>
      <c r="FU381" s="2">
        <v>0.39878162822862501</v>
      </c>
      <c r="FV381" s="2">
        <v>-0.27738346296442401</v>
      </c>
      <c r="FW381" s="2">
        <v>-0.13279247911332401</v>
      </c>
      <c r="FX381" s="2">
        <v>0.32041822742628201</v>
      </c>
      <c r="FY381" s="2">
        <v>-0.40621975770538599</v>
      </c>
      <c r="FZ381" s="2">
        <v>0.47213004710323098</v>
      </c>
      <c r="GA381" s="2">
        <v>-0.393565719841314</v>
      </c>
      <c r="GB381" s="2">
        <v>-0.49694239035929899</v>
      </c>
      <c r="GC381" s="2">
        <v>0.312891273429106</v>
      </c>
      <c r="GD381" s="2">
        <v>-0.13699235103298901</v>
      </c>
      <c r="GE381" s="2">
        <v>0.60677816194262801</v>
      </c>
      <c r="GF381" s="2">
        <v>4.3898039387345003E-2</v>
      </c>
      <c r="GG381" s="2">
        <v>0.68176192953524895</v>
      </c>
      <c r="GH381" s="2">
        <v>0.33912274068494702</v>
      </c>
      <c r="GI381" s="2">
        <v>-0.12557493967543401</v>
      </c>
      <c r="GJ381" s="2">
        <v>0.79127583818204505</v>
      </c>
      <c r="GK381" s="2">
        <v>2.9281287093558799E-2</v>
      </c>
      <c r="GL381" s="2">
        <v>0.34096802788085201</v>
      </c>
      <c r="GM381" s="2">
        <v>-0.23892935478143301</v>
      </c>
      <c r="GN381" s="2">
        <v>0.26884176452289998</v>
      </c>
      <c r="GO381" s="2">
        <v>-0.197962892990098</v>
      </c>
      <c r="GP381" s="2">
        <v>0.70932684109746102</v>
      </c>
      <c r="GQ381" s="2">
        <v>0.31510353746421899</v>
      </c>
      <c r="GR381" s="2">
        <v>-0.17370549346820299</v>
      </c>
      <c r="GS381" s="2">
        <v>0.41345294926660597</v>
      </c>
      <c r="GT381" s="2">
        <v>-0.24870673932659701</v>
      </c>
      <c r="GU381" s="2">
        <v>0.56715115780218595</v>
      </c>
      <c r="GV381" s="2">
        <v>0.55287148780505802</v>
      </c>
      <c r="GW381" s="2">
        <v>-7.8626994462970404E-2</v>
      </c>
      <c r="GX381" s="2">
        <v>0.55698192650746603</v>
      </c>
      <c r="GY381" s="2">
        <v>-0.35259265337458801</v>
      </c>
      <c r="GZ381" s="2">
        <v>-0.19154652664431701</v>
      </c>
      <c r="HA381" s="2">
        <v>0.101221638125765</v>
      </c>
      <c r="HB381" s="2">
        <v>-0.210834538973656</v>
      </c>
      <c r="HC381" s="2">
        <v>0.271789444651659</v>
      </c>
      <c r="HD381" s="2">
        <v>0.507426539928021</v>
      </c>
      <c r="HE381" s="2">
        <v>0.23856535972003201</v>
      </c>
      <c r="HF381" s="2">
        <v>-0.32745993500292903</v>
      </c>
      <c r="HG381" s="2">
        <v>0.36412264444934</v>
      </c>
      <c r="HH381" s="2">
        <v>0.156276490637376</v>
      </c>
      <c r="HI381" s="2">
        <v>-5.1404955204244103E-2</v>
      </c>
      <c r="HJ381" s="2">
        <v>9.1717894983978795E-2</v>
      </c>
      <c r="HK381" s="2">
        <v>0.43290970609279</v>
      </c>
      <c r="HL381" s="2">
        <v>0.56162455594264304</v>
      </c>
      <c r="HM381" s="2">
        <v>0.52892918393142296</v>
      </c>
      <c r="HN381" s="2">
        <v>6.97445323503652E-3</v>
      </c>
      <c r="HO381" s="2">
        <v>-0.45141958341759802</v>
      </c>
      <c r="HP381" s="2">
        <v>-0.40963423745148703</v>
      </c>
      <c r="HQ381" s="2">
        <v>-0.24083712270874499</v>
      </c>
      <c r="HR381" s="2">
        <v>0.51925736679701495</v>
      </c>
      <c r="HS381" s="2">
        <v>0.837998568894047</v>
      </c>
      <c r="HT381" s="2">
        <v>0.35254788509268697</v>
      </c>
      <c r="HU381" s="2">
        <v>0.56319464889537696</v>
      </c>
      <c r="HV381" s="2">
        <v>-8.5869396662932307E-2</v>
      </c>
      <c r="HW381" s="2">
        <v>0.36430365866099801</v>
      </c>
      <c r="HX381" s="2">
        <v>0.42091704611504199</v>
      </c>
      <c r="HY381" s="2">
        <v>0.46900031646437701</v>
      </c>
      <c r="HZ381" s="2">
        <v>0.25728256725877902</v>
      </c>
      <c r="IA381" s="2">
        <v>0.70157500624582803</v>
      </c>
      <c r="IB381" s="2">
        <v>0.66281021528086903</v>
      </c>
      <c r="IC381" s="2">
        <v>-4.7766117282538101E-2</v>
      </c>
      <c r="ID381" s="2">
        <v>-1.30416439223846E-2</v>
      </c>
      <c r="IE381" s="2">
        <v>0.45386998114161398</v>
      </c>
      <c r="IF381" s="2">
        <v>0.75535597341660099</v>
      </c>
      <c r="IG381" s="2">
        <v>-0.29288496185373603</v>
      </c>
      <c r="IH381" s="2">
        <v>-0.33297500307406702</v>
      </c>
      <c r="II381" s="2">
        <v>0.10076049788100599</v>
      </c>
      <c r="IJ381" s="2">
        <v>-0.32357253068583502</v>
      </c>
      <c r="IK381" s="2">
        <v>-3.08667036769525E-2</v>
      </c>
      <c r="IL381" s="2">
        <v>-0.50804902637558402</v>
      </c>
      <c r="IM381" s="2">
        <v>0.15902034208938101</v>
      </c>
      <c r="IN381" s="2">
        <v>-0.17667775057945201</v>
      </c>
      <c r="IO381" s="2">
        <v>0.33695561601842</v>
      </c>
      <c r="IP381" s="2">
        <v>0.28728025553734998</v>
      </c>
      <c r="IQ381" s="2">
        <v>1</v>
      </c>
      <c r="IR381" s="2">
        <v>0.33187356289613501</v>
      </c>
      <c r="IS381" s="2">
        <v>0.210573860743033</v>
      </c>
      <c r="IT381" s="2">
        <v>0.72448269063765103</v>
      </c>
      <c r="IU381" s="2">
        <v>7.1065264885302196E-2</v>
      </c>
      <c r="IV381" s="2">
        <v>-9.9025360579702196E-2</v>
      </c>
      <c r="IW381" s="2">
        <v>-0.38049490870772101</v>
      </c>
      <c r="IX381" s="2">
        <v>0.332871172928492</v>
      </c>
      <c r="IY381" s="2">
        <v>0.42632732424769998</v>
      </c>
      <c r="IZ381" s="2">
        <v>0.26707377882981798</v>
      </c>
      <c r="JA381" s="2">
        <v>9.6398415245580807E-2</v>
      </c>
      <c r="JB381" s="2">
        <v>-0.45461786856915198</v>
      </c>
      <c r="JC381" s="2">
        <v>-0.391940004155724</v>
      </c>
      <c r="JD381" s="2">
        <v>-0.59279247732495799</v>
      </c>
      <c r="JE381" s="2">
        <v>-0.114003023567328</v>
      </c>
      <c r="JF381" s="2">
        <v>0.433457857950034</v>
      </c>
      <c r="JG381" s="2">
        <v>0.12257761858013</v>
      </c>
      <c r="JH381" s="2">
        <v>0.48586591791420802</v>
      </c>
      <c r="JI381" s="2">
        <v>-0.50600978402144303</v>
      </c>
      <c r="JJ381" s="2">
        <v>0.34092820807827201</v>
      </c>
      <c r="JK381" s="2">
        <v>0.37482343146550501</v>
      </c>
      <c r="JL381" s="2">
        <v>0.49086898586518501</v>
      </c>
      <c r="JM381" s="2">
        <v>7.5527558695670405E-2</v>
      </c>
      <c r="JN381" s="2">
        <v>-0.43081638028515601</v>
      </c>
      <c r="JO381" s="2">
        <v>-0.19484638676466801</v>
      </c>
      <c r="JP381" s="2">
        <v>0.51651774566624298</v>
      </c>
      <c r="JQ381" s="2">
        <v>0.30061249605296197</v>
      </c>
      <c r="JR381" s="2">
        <v>9.7169976905404094E-3</v>
      </c>
      <c r="JS381" s="2">
        <v>0.29536136512553302</v>
      </c>
      <c r="JT381" s="2">
        <v>0.43315998714649601</v>
      </c>
      <c r="JU381" s="2">
        <v>0.45171040161582998</v>
      </c>
      <c r="JV381" s="2">
        <v>0.437828259548735</v>
      </c>
      <c r="JW381" s="2">
        <v>-0.46278151462433698</v>
      </c>
      <c r="JX381" s="2">
        <v>0.113884097972742</v>
      </c>
      <c r="JY381" s="2">
        <v>-1.45029637764949E-2</v>
      </c>
      <c r="JZ381" s="2">
        <v>0.40474802913471902</v>
      </c>
      <c r="KA381" s="2">
        <v>-0.178357477014981</v>
      </c>
      <c r="KB381" s="2">
        <v>-0.38347200473784798</v>
      </c>
      <c r="KC381" s="2">
        <v>-0.15081907427629601</v>
      </c>
      <c r="KD381" s="2">
        <v>-0.15053818624669801</v>
      </c>
      <c r="KE381" s="2">
        <v>-5.8821978842058698E-2</v>
      </c>
      <c r="KF381" s="2">
        <v>0.30669797275059002</v>
      </c>
      <c r="KG381" s="2">
        <v>0.116462946717152</v>
      </c>
      <c r="KH381" s="2">
        <v>-0.37270807374744203</v>
      </c>
      <c r="KI381" s="2">
        <v>0.45236120190078</v>
      </c>
      <c r="KJ381" s="2">
        <v>-0.25785526004076498</v>
      </c>
      <c r="KK381" s="2">
        <v>0.451086026881652</v>
      </c>
      <c r="KL381" s="2">
        <v>0.18426610227883999</v>
      </c>
      <c r="KM381" s="2">
        <v>0.63100463937835904</v>
      </c>
      <c r="KN381" s="2">
        <v>0.59368184017435499</v>
      </c>
      <c r="KO381" s="2">
        <v>-3.3288848150284697E-2</v>
      </c>
      <c r="KP381" s="2">
        <v>0.34158349937065302</v>
      </c>
      <c r="KQ381" s="2">
        <v>0.64748256972782403</v>
      </c>
      <c r="KR381" s="2">
        <v>0.60974450081253495</v>
      </c>
      <c r="KS381" s="2">
        <v>-0.71364674022484198</v>
      </c>
      <c r="KT381" s="2">
        <v>0.140234035309143</v>
      </c>
      <c r="KU381" s="2">
        <v>0.4437694172437</v>
      </c>
      <c r="KV381" s="2">
        <v>0.44904613335806698</v>
      </c>
      <c r="KW381" s="2">
        <v>0.73438467468570501</v>
      </c>
      <c r="KX381" s="2">
        <v>-0.40816412525553603</v>
      </c>
      <c r="KY381" s="2">
        <v>0.51461108244382703</v>
      </c>
      <c r="KZ381" s="2">
        <v>5.3466940122647397E-2</v>
      </c>
      <c r="LA381" s="2">
        <v>0.446647827637565</v>
      </c>
      <c r="LB381" s="2">
        <v>-0.24742736966574</v>
      </c>
      <c r="LC381" s="2">
        <v>0.25737542501494898</v>
      </c>
      <c r="LD381" s="2">
        <v>-0.35934157625950702</v>
      </c>
      <c r="LE381" s="2">
        <v>0.30174093090708298</v>
      </c>
      <c r="LF381" s="2">
        <v>-0.135083844253095</v>
      </c>
      <c r="LG381" s="2">
        <v>0.31877233771699498</v>
      </c>
      <c r="LH381" s="2">
        <v>0.57585027024548896</v>
      </c>
      <c r="LI381" s="2">
        <v>0.39404890929026198</v>
      </c>
      <c r="LJ381" s="2">
        <v>9.0205522004249902E-2</v>
      </c>
      <c r="LK381" s="2">
        <v>0.297703530775489</v>
      </c>
      <c r="LL381" s="2">
        <v>0.46963427877867597</v>
      </c>
      <c r="LM381" s="2">
        <v>0.75146943321070403</v>
      </c>
      <c r="LN381" s="2">
        <v>0.172079754482132</v>
      </c>
      <c r="LO381" s="2">
        <v>0.79651506980918496</v>
      </c>
      <c r="LP381" s="2">
        <v>0.44332315446116599</v>
      </c>
      <c r="LQ381" s="2">
        <v>-0.48550995331908298</v>
      </c>
      <c r="LR381" s="2">
        <v>-0.62440169411288104</v>
      </c>
      <c r="LS381" s="2">
        <v>-0.465069973296038</v>
      </c>
      <c r="LT381" s="2">
        <v>0.45315444667712401</v>
      </c>
      <c r="LU381" s="2">
        <v>3.3293632706639202E-2</v>
      </c>
      <c r="LV381" s="2">
        <v>0.16388947527883699</v>
      </c>
      <c r="LW381" s="2">
        <v>7.9432343258695706E-2</v>
      </c>
      <c r="LX381" s="2">
        <v>0.44237694446305798</v>
      </c>
      <c r="LY381" s="2">
        <v>-0.53189833967042999</v>
      </c>
      <c r="LZ381" s="2">
        <v>-0.33355117644798898</v>
      </c>
      <c r="MA381" s="2">
        <v>-4.5971414606812901E-2</v>
      </c>
      <c r="MB381" s="2">
        <v>0.27068234791180401</v>
      </c>
      <c r="MC381" s="2">
        <v>0.103449547610971</v>
      </c>
      <c r="MD381" s="2">
        <v>0.64043612150396501</v>
      </c>
      <c r="ME381" s="2">
        <v>0.51696414384599099</v>
      </c>
      <c r="MF381" s="2">
        <v>-0.39152757967312102</v>
      </c>
      <c r="MG381" s="2">
        <v>-0.30320073563348299</v>
      </c>
      <c r="MH381" s="2">
        <v>9.75420140015818E-2</v>
      </c>
      <c r="MI381" s="2">
        <v>0.68976706400047405</v>
      </c>
      <c r="MJ381" s="2">
        <v>0.115735180357408</v>
      </c>
      <c r="MK381" s="2">
        <v>5.8691866242323497E-2</v>
      </c>
      <c r="ML381" s="2">
        <v>0.36592814631792298</v>
      </c>
      <c r="MM381" s="2">
        <v>0.39245772111793598</v>
      </c>
      <c r="MN381" s="2">
        <v>0.44130866945811797</v>
      </c>
      <c r="MO381" s="2">
        <v>0.14057804032842</v>
      </c>
      <c r="MP381" s="2">
        <v>-6.2814534068369898E-2</v>
      </c>
      <c r="MQ381" s="2">
        <v>-5.3354343201679998E-2</v>
      </c>
      <c r="MR381" s="2">
        <v>0.30410260724263399</v>
      </c>
      <c r="MS381" s="2">
        <v>0.88773199820905302</v>
      </c>
      <c r="MT381" s="2">
        <v>0.25133696897740998</v>
      </c>
      <c r="MU381" s="2">
        <v>0.796432008370903</v>
      </c>
      <c r="MV381" s="2">
        <v>0.42625677188830002</v>
      </c>
      <c r="MW381" s="2">
        <v>0.71421530260691102</v>
      </c>
      <c r="MX381" s="2">
        <v>-0.14860178177061101</v>
      </c>
      <c r="MY381" s="2">
        <v>0.42437733782117498</v>
      </c>
      <c r="MZ381" s="2">
        <v>-7.2182874539131296E-3</v>
      </c>
      <c r="NA381" s="2">
        <v>0.28693095118511103</v>
      </c>
      <c r="NB381" s="2">
        <v>-0.32324508851220102</v>
      </c>
      <c r="NC381" s="2">
        <v>0.29102599425095399</v>
      </c>
      <c r="ND381" s="2">
        <v>0.28875824290955299</v>
      </c>
      <c r="NE381" s="2">
        <v>0.34668586398662599</v>
      </c>
      <c r="NF381" s="2">
        <v>0.62489719319486203</v>
      </c>
      <c r="NG381" s="2">
        <v>-0.64481418696905202</v>
      </c>
      <c r="NH381" s="2">
        <v>0.21526110827554501</v>
      </c>
      <c r="NI381" s="2">
        <v>0.609313733383817</v>
      </c>
      <c r="NJ381" s="2">
        <v>0.56721151992380103</v>
      </c>
      <c r="NK381" s="2">
        <v>0.59446003560374905</v>
      </c>
      <c r="NL381" s="2">
        <v>-0.24524101408916299</v>
      </c>
      <c r="NM381" s="2">
        <v>0.13139186288955099</v>
      </c>
      <c r="NN381" s="2">
        <v>0.316345726807993</v>
      </c>
      <c r="NO381" s="2">
        <v>0.176095630909233</v>
      </c>
      <c r="NP381" s="2">
        <v>0.107145869318611</v>
      </c>
      <c r="NQ381" s="2">
        <v>-0.47646500892742999</v>
      </c>
      <c r="NR381" s="2">
        <v>2.6499783018158599E-2</v>
      </c>
      <c r="NS381" s="2">
        <v>-0.38174578726424602</v>
      </c>
      <c r="NT381" s="2">
        <v>0.46752315492560798</v>
      </c>
      <c r="NU381" s="2">
        <v>-4.2341225349421197E-2</v>
      </c>
      <c r="NV381" s="2">
        <v>0.19063829652819</v>
      </c>
      <c r="NW381" s="2">
        <v>0.55402870847711005</v>
      </c>
      <c r="NX381" s="2">
        <v>-1.17490758095168E-2</v>
      </c>
      <c r="NY381" s="2">
        <v>0.49025004708741599</v>
      </c>
      <c r="NZ381" s="2">
        <v>-0.25828843851459798</v>
      </c>
      <c r="OA381" s="2">
        <v>0.61776815907783</v>
      </c>
      <c r="OB381" s="2">
        <v>0.59967713836365399</v>
      </c>
      <c r="OC381" s="2">
        <v>0.11352184066851</v>
      </c>
      <c r="OD381" s="2">
        <v>0.87201227377981805</v>
      </c>
      <c r="OE381" s="2">
        <v>9.7545498568988406E-2</v>
      </c>
      <c r="OF381" s="2">
        <v>0.28329974294348198</v>
      </c>
      <c r="OG381" s="2">
        <v>0.23151572250767499</v>
      </c>
      <c r="OH381" s="2">
        <v>-0.25508251048643799</v>
      </c>
      <c r="OI381" s="2">
        <v>0.29998788324910097</v>
      </c>
      <c r="OJ381" s="2">
        <v>8.96007690414235E-2</v>
      </c>
      <c r="OK381" s="2">
        <v>-0.23483858966693399</v>
      </c>
      <c r="OL381" s="2">
        <v>0.23087026114968601</v>
      </c>
      <c r="OM381" s="2">
        <v>0.42517499317032598</v>
      </c>
      <c r="ON381" s="2">
        <v>0.13288552296467701</v>
      </c>
      <c r="OO381" s="2">
        <v>0.63460187897452802</v>
      </c>
      <c r="OP381" s="2">
        <v>0.27215670277343301</v>
      </c>
      <c r="OQ381" s="2">
        <v>-0.29208481605529202</v>
      </c>
      <c r="OR381" s="2">
        <v>-9.3277255194584796E-2</v>
      </c>
      <c r="OS381" s="2">
        <v>-5.1154122691994902E-2</v>
      </c>
      <c r="OT381" s="2">
        <v>-0.68402660762348999</v>
      </c>
      <c r="OU381" s="2">
        <v>-8.8496032352221005E-2</v>
      </c>
      <c r="OV381" s="2">
        <v>-0.44276089173066602</v>
      </c>
      <c r="OW381" s="2">
        <v>0.242156805970351</v>
      </c>
      <c r="OX381" s="2">
        <v>6.6423896118653597E-2</v>
      </c>
      <c r="OY381" s="2">
        <v>0.26893115557381098</v>
      </c>
      <c r="OZ381" s="2">
        <v>0.32809653497741897</v>
      </c>
      <c r="PA381" s="2">
        <v>-6.3198213767781702E-2</v>
      </c>
      <c r="PB381" s="2">
        <v>0.138866880144913</v>
      </c>
      <c r="PC381" s="2">
        <v>0.71129201560051103</v>
      </c>
      <c r="PD381" s="2">
        <v>0.111057094067694</v>
      </c>
      <c r="PE381" s="2">
        <v>-6.5315160377124495E-2</v>
      </c>
      <c r="PF381" s="2">
        <v>0.76823966752956496</v>
      </c>
      <c r="PG381" s="2">
        <v>0.38391148979302597</v>
      </c>
      <c r="PH381" s="2">
        <v>8.2518594021709898E-2</v>
      </c>
      <c r="PI381" s="2">
        <v>0.113902120949484</v>
      </c>
      <c r="PJ381" s="2">
        <v>0.68481833805522196</v>
      </c>
      <c r="PK381" s="2">
        <v>0.37527262747679402</v>
      </c>
      <c r="PL381" s="2">
        <v>-4.2705372639318499E-2</v>
      </c>
      <c r="PM381" s="2">
        <v>0.54737932711130999</v>
      </c>
      <c r="PN381" s="2">
        <v>-0.19488704016528199</v>
      </c>
      <c r="PO381" s="2">
        <v>0.25437285917631902</v>
      </c>
      <c r="PP381" s="2">
        <v>0.260212056204702</v>
      </c>
      <c r="PQ381" s="2">
        <v>3.1158780448671201E-2</v>
      </c>
      <c r="PR381" s="2">
        <v>0.67815051164217799</v>
      </c>
      <c r="PS381" s="2">
        <v>0.35127336642391999</v>
      </c>
      <c r="PT381" s="2">
        <v>0.66188623239362498</v>
      </c>
      <c r="PU381" s="2">
        <v>-6.8079854824670299E-2</v>
      </c>
      <c r="PV381" s="2">
        <v>-5.0207608836924697E-2</v>
      </c>
      <c r="PW381" s="2">
        <v>0.17227926443092101</v>
      </c>
      <c r="PX381" s="2">
        <v>0.410049050632253</v>
      </c>
      <c r="PY381" s="2">
        <v>0.42627756367128</v>
      </c>
      <c r="PZ381" s="2">
        <v>-4.0327895015569902E-2</v>
      </c>
      <c r="QA381" s="2">
        <v>0.262105095720856</v>
      </c>
      <c r="QB381" s="2">
        <v>0.50983835059402205</v>
      </c>
      <c r="QC381" s="2">
        <v>0.215251629794489</v>
      </c>
      <c r="QD381" s="2">
        <v>0.412049153417477</v>
      </c>
      <c r="QE381" s="2">
        <v>-0.47065162499386098</v>
      </c>
      <c r="QF381" s="2">
        <v>4.6740435459222698E-2</v>
      </c>
      <c r="QG381" s="2">
        <v>-0.588713221108629</v>
      </c>
      <c r="QH381" s="2">
        <v>0.21486677791275599</v>
      </c>
      <c r="QI381" s="2">
        <v>0.62443861347024998</v>
      </c>
      <c r="QJ381" s="2">
        <v>0.49984296957561403</v>
      </c>
      <c r="QK381" s="2">
        <v>1.2246083377033E-2</v>
      </c>
      <c r="QL381" s="2">
        <v>0.28394714737221299</v>
      </c>
      <c r="QM381" s="2">
        <v>-0.168738926834237</v>
      </c>
      <c r="QN381" s="2">
        <v>0.142579923749766</v>
      </c>
      <c r="QO381" s="2">
        <v>0.190411035480445</v>
      </c>
      <c r="QP381" s="2">
        <v>8.22147083165615E-3</v>
      </c>
      <c r="QQ381" s="2">
        <v>-0.35860938619634197</v>
      </c>
      <c r="QR381" s="2">
        <v>-0.31271545843825499</v>
      </c>
      <c r="QS381" s="2">
        <v>0.249337641401117</v>
      </c>
      <c r="QT381" s="2">
        <v>0.256220090268724</v>
      </c>
      <c r="QU381" s="2">
        <v>4.6906554689161002E-2</v>
      </c>
      <c r="QV381" s="2">
        <v>-0.14126600658239399</v>
      </c>
      <c r="QW381" s="2">
        <v>-1.6085286365160201E-2</v>
      </c>
      <c r="QX381" s="2">
        <v>0.42048116538389702</v>
      </c>
      <c r="QY381" s="2">
        <v>-0.27607986471801499</v>
      </c>
      <c r="QZ381" s="2">
        <v>0.245574929231857</v>
      </c>
      <c r="RA381" s="2">
        <v>0.34405645908298699</v>
      </c>
      <c r="RB381" s="2">
        <v>0.13202490807221601</v>
      </c>
      <c r="RC381" s="2">
        <v>-0.28945245831989203</v>
      </c>
      <c r="RD381" s="2">
        <v>0.20721103225668</v>
      </c>
      <c r="RE381" s="2">
        <v>-0.202593566228849</v>
      </c>
      <c r="RF381" s="2">
        <v>-0.16453477886255</v>
      </c>
      <c r="RG381" s="2">
        <v>3.6796500630546201E-2</v>
      </c>
      <c r="RH381" s="2">
        <v>6.6111783512641797E-2</v>
      </c>
      <c r="RI381" s="2">
        <v>0.25580466825888398</v>
      </c>
      <c r="RJ381" s="2">
        <v>0.180095032796145</v>
      </c>
      <c r="RK381" s="2">
        <v>-5.9552312883619798E-2</v>
      </c>
      <c r="RL381" s="2">
        <v>1.6340429700857601E-2</v>
      </c>
      <c r="RM381" s="2">
        <v>0.30231274851221102</v>
      </c>
      <c r="RN381" s="2">
        <v>0.50847669604301104</v>
      </c>
      <c r="RO381" s="2">
        <v>0.14570823868316601</v>
      </c>
      <c r="RP381" s="2">
        <v>-0.24288879211617001</v>
      </c>
      <c r="RQ381" s="2">
        <v>0.13721446677860999</v>
      </c>
      <c r="RR381" s="2">
        <v>3.8881473048504103E-2</v>
      </c>
      <c r="RS381" s="2">
        <v>-0.34162857583529999</v>
      </c>
      <c r="RT381" s="2">
        <v>0.26064494663888799</v>
      </c>
      <c r="RU381" s="2">
        <v>0.457178949266346</v>
      </c>
      <c r="RV381" s="2">
        <v>-0.19164922535809201</v>
      </c>
      <c r="RW381" s="2">
        <v>-0.22607378571398201</v>
      </c>
      <c r="RX381" s="2">
        <v>-8.2621253509970197E-2</v>
      </c>
      <c r="RY381" s="2">
        <v>9.1231823237615306E-2</v>
      </c>
      <c r="RZ381" s="2">
        <v>-0.30190666773379599</v>
      </c>
      <c r="SA381" s="2">
        <v>-0.141388621472154</v>
      </c>
      <c r="SB381" s="2">
        <v>0.15542011150298299</v>
      </c>
      <c r="SC381" s="2">
        <v>0.29115904205314402</v>
      </c>
      <c r="SD381" s="2">
        <v>8.3870233361447999E-2</v>
      </c>
      <c r="SE381" s="2">
        <v>1.3766185756899099E-2</v>
      </c>
      <c r="SF381" s="2">
        <v>-0.25545506820598401</v>
      </c>
      <c r="SG381" s="2">
        <v>0.30095448020451199</v>
      </c>
      <c r="SH381" s="2">
        <v>0.18870937290272899</v>
      </c>
      <c r="SI381" s="2">
        <v>0.350679577473968</v>
      </c>
      <c r="SJ381" s="2">
        <v>0.260776049343588</v>
      </c>
      <c r="SK381" s="2">
        <v>0.13869675204214901</v>
      </c>
      <c r="SL381" s="2">
        <v>0.385636401625016</v>
      </c>
      <c r="SM381" s="2">
        <v>0.59533770386059903</v>
      </c>
      <c r="SN381" s="2">
        <v>0.30288080270048401</v>
      </c>
      <c r="SO381" s="2">
        <v>-0.105656283259109</v>
      </c>
      <c r="SP381" s="2">
        <v>-0.38238302823095299</v>
      </c>
      <c r="SQ381" s="2">
        <v>-0.234393929861161</v>
      </c>
      <c r="SR381" s="2">
        <v>0.30676001083087001</v>
      </c>
      <c r="SS381" s="2">
        <v>0.28945811807550698</v>
      </c>
      <c r="ST381" s="2">
        <v>0.58432994324759902</v>
      </c>
      <c r="SU381" s="2">
        <v>-0.271818315143455</v>
      </c>
      <c r="SV381" s="2">
        <v>0.240246335532278</v>
      </c>
      <c r="SW381" s="2">
        <v>-5.3668347303548199E-2</v>
      </c>
      <c r="SX381" s="2">
        <v>0.27307131115884098</v>
      </c>
      <c r="SY381" s="2">
        <v>0.265295561309906</v>
      </c>
      <c r="SZ381" s="2">
        <v>0.29415514592139103</v>
      </c>
      <c r="TA381" s="2">
        <v>0.176963362670468</v>
      </c>
      <c r="TB381" s="2">
        <v>-3.6082637524900603E-2</v>
      </c>
    </row>
    <row r="382" spans="1:522" x14ac:dyDescent="0.55000000000000004">
      <c r="A382" s="4" t="s">
        <v>90</v>
      </c>
      <c r="B382" s="2">
        <v>0.42812266373143598</v>
      </c>
      <c r="C382" s="2">
        <v>0.55748132742391998</v>
      </c>
      <c r="D382" s="2">
        <v>0.40872384820436403</v>
      </c>
      <c r="E382" s="2">
        <v>0.59716909587488198</v>
      </c>
      <c r="F382" s="2">
        <v>0.76077233802273003</v>
      </c>
      <c r="G382" s="2">
        <v>0.63554421419751905</v>
      </c>
      <c r="H382" s="2">
        <v>0.24515610258401099</v>
      </c>
      <c r="I382" s="2">
        <v>0.53043772942598599</v>
      </c>
      <c r="J382" s="2">
        <v>0.445488987200853</v>
      </c>
      <c r="K382" s="2">
        <v>0.45330797094626002</v>
      </c>
      <c r="L382" s="2">
        <v>0.65116364992831599</v>
      </c>
      <c r="M382" s="2">
        <v>0.46475944280367598</v>
      </c>
      <c r="N382" s="2">
        <v>1</v>
      </c>
      <c r="O382" s="2">
        <v>0.25900687823636498</v>
      </c>
      <c r="P382" s="2">
        <v>0.70999266431698305</v>
      </c>
      <c r="Q382" s="2">
        <v>0.85910297291659599</v>
      </c>
      <c r="R382" s="2">
        <v>0.27594363439493202</v>
      </c>
      <c r="S382" s="2">
        <v>0.30122146629531099</v>
      </c>
      <c r="T382" s="2">
        <v>0.47986245262576899</v>
      </c>
      <c r="U382" s="2">
        <v>0.58987164605710996</v>
      </c>
      <c r="V382" s="2">
        <v>0.514893651382756</v>
      </c>
      <c r="W382" s="2">
        <v>8.0722668154026803E-2</v>
      </c>
      <c r="X382" s="2">
        <v>0.219541169615148</v>
      </c>
      <c r="Y382" s="2">
        <v>-0.143677700254699</v>
      </c>
      <c r="Z382" s="2">
        <v>0.47018834803199</v>
      </c>
      <c r="AA382" s="2">
        <v>0.179185848987199</v>
      </c>
      <c r="AB382" s="2">
        <v>0.65308264016679496</v>
      </c>
      <c r="AC382" s="2">
        <v>0.59333849266441296</v>
      </c>
      <c r="AD382" s="2">
        <v>0.52409920982942104</v>
      </c>
      <c r="AE382" s="2">
        <v>0.25515533719725803</v>
      </c>
      <c r="AF382" s="2">
        <v>0.41906125026278701</v>
      </c>
      <c r="AG382" s="2">
        <v>0.43678053814100098</v>
      </c>
      <c r="AH382" s="2">
        <v>0.49762709849901099</v>
      </c>
      <c r="AI382" s="2">
        <v>0.66572357690092299</v>
      </c>
      <c r="AJ382" s="2">
        <v>-1.343156274146E-2</v>
      </c>
      <c r="AK382" s="2">
        <v>0.39887989636552401</v>
      </c>
      <c r="AL382" s="2">
        <v>0.24356407589123499</v>
      </c>
      <c r="AM382" s="2">
        <v>0.39727339108981402</v>
      </c>
      <c r="AN382" s="2">
        <v>0.52918224308154604</v>
      </c>
      <c r="AO382" s="2">
        <v>0.25262496242593002</v>
      </c>
      <c r="AP382" s="2">
        <v>1.0243654650617599E-2</v>
      </c>
      <c r="AQ382" s="2">
        <v>0.190169937380403</v>
      </c>
      <c r="AR382" s="2">
        <v>6.56404500153773E-2</v>
      </c>
      <c r="AS382" s="2">
        <v>0.69448134720062205</v>
      </c>
      <c r="AT382" s="2">
        <v>0.73719892193110603</v>
      </c>
      <c r="AU382" s="2">
        <v>0.162608980886012</v>
      </c>
      <c r="AV382" s="2">
        <v>0.105602520394445</v>
      </c>
      <c r="AW382" s="2">
        <v>-0.15499837520460999</v>
      </c>
      <c r="AX382" s="2">
        <v>0.80539315444111403</v>
      </c>
      <c r="AY382" s="2">
        <v>0.40027889350964801</v>
      </c>
      <c r="AZ382" s="2">
        <v>-1.06572369087724E-2</v>
      </c>
      <c r="BA382" s="2">
        <v>0.63795818360811896</v>
      </c>
      <c r="BB382" s="2">
        <v>0.41389436223971698</v>
      </c>
      <c r="BC382" s="2">
        <v>0.28685375333535901</v>
      </c>
      <c r="BD382" s="2">
        <v>0.77071421380196803</v>
      </c>
      <c r="BE382" s="2">
        <v>0.36096131007480597</v>
      </c>
      <c r="BF382" s="2">
        <v>-9.1648444175160798E-2</v>
      </c>
      <c r="BG382" s="2">
        <v>0.32487754173750799</v>
      </c>
      <c r="BH382" s="2">
        <v>0.38582123139330898</v>
      </c>
      <c r="BI382" s="2">
        <v>0.35891734404931902</v>
      </c>
      <c r="BJ382" s="2">
        <v>0.309835686024304</v>
      </c>
      <c r="BK382" s="2">
        <v>1.7482200215118201E-2</v>
      </c>
      <c r="BL382" s="2">
        <v>0.43658060711862201</v>
      </c>
      <c r="BM382" s="2">
        <v>-3.0894623653117501E-2</v>
      </c>
      <c r="BN382" s="2">
        <v>0.17995686283554399</v>
      </c>
      <c r="BO382" s="2">
        <v>0.74300639793478995</v>
      </c>
      <c r="BP382" s="2">
        <v>6.8133731823909194E-2</v>
      </c>
      <c r="BQ382" s="2">
        <v>0.70234416758586105</v>
      </c>
      <c r="BR382" s="2">
        <v>0.69735388486836802</v>
      </c>
      <c r="BS382" s="2">
        <v>-4.6635682381152198E-2</v>
      </c>
      <c r="BT382" s="2">
        <v>5.55566628499016E-2</v>
      </c>
      <c r="BU382" s="2">
        <v>5.8513233141968303E-2</v>
      </c>
      <c r="BV382" s="2">
        <v>0.81412288960569001</v>
      </c>
      <c r="BW382" s="2">
        <v>0.31784451811509601</v>
      </c>
      <c r="BX382" s="2">
        <v>-0.21674626046943299</v>
      </c>
      <c r="BY382" s="2">
        <v>7.4948714240291398E-2</v>
      </c>
      <c r="BZ382" s="2">
        <v>0.223091874315793</v>
      </c>
      <c r="CA382" s="2">
        <v>0.39603348485392798</v>
      </c>
      <c r="CB382" s="2">
        <v>6.1385566343972103E-2</v>
      </c>
      <c r="CC382" s="2">
        <v>0.47335113748367302</v>
      </c>
      <c r="CD382" s="2">
        <v>0.220798548057138</v>
      </c>
      <c r="CE382" s="2">
        <v>0.43966606357240501</v>
      </c>
      <c r="CF382" s="2">
        <v>0.37783341796046499</v>
      </c>
      <c r="CG382" s="2">
        <v>6.3686286861267705E-2</v>
      </c>
      <c r="CH382" s="2">
        <v>0.17723418449371101</v>
      </c>
      <c r="CI382" s="2">
        <v>0.31848589597920701</v>
      </c>
      <c r="CJ382" s="2">
        <v>4.2849338270016198E-2</v>
      </c>
      <c r="CK382" s="2">
        <v>0.70945548076829901</v>
      </c>
      <c r="CL382" s="2">
        <v>0.378666979996647</v>
      </c>
      <c r="CM382" s="2">
        <v>0.77590166939499905</v>
      </c>
      <c r="CN382" s="2">
        <v>0.42762114611884999</v>
      </c>
      <c r="CO382" s="2">
        <v>0.52297638400916402</v>
      </c>
      <c r="CP382" s="2">
        <v>0.48707585476382398</v>
      </c>
      <c r="CQ382" s="2">
        <v>0.607564617596275</v>
      </c>
      <c r="CR382" s="2">
        <v>0.50733101916997703</v>
      </c>
      <c r="CS382" s="2">
        <v>-0.133623135032961</v>
      </c>
      <c r="CT382" s="2">
        <v>-0.32728194419936202</v>
      </c>
      <c r="CU382" s="2">
        <v>0.76844219039012596</v>
      </c>
      <c r="CV382" s="2">
        <v>0.54098092092227901</v>
      </c>
      <c r="CW382" s="2">
        <v>0.68416358618036699</v>
      </c>
      <c r="CX382" s="2">
        <v>8.7277243586300304E-2</v>
      </c>
      <c r="CY382" s="2">
        <v>0.23591808885184901</v>
      </c>
      <c r="CZ382" s="2">
        <v>-7.2324186880800903E-2</v>
      </c>
      <c r="DA382" s="2">
        <v>0.42736765743474497</v>
      </c>
      <c r="DB382" s="2">
        <v>-8.9715298084061895E-2</v>
      </c>
      <c r="DC382" s="2">
        <v>0.27072883730560998</v>
      </c>
      <c r="DD382" s="2">
        <v>-1.6189247074504601E-2</v>
      </c>
      <c r="DE382" s="2">
        <v>0.31411062207328699</v>
      </c>
      <c r="DF382" s="2">
        <v>0.36010552706483401</v>
      </c>
      <c r="DG382" s="2">
        <v>0.40907763437318501</v>
      </c>
      <c r="DH382" s="2">
        <v>0.890404886286148</v>
      </c>
      <c r="DI382" s="2">
        <v>0.368622193927169</v>
      </c>
      <c r="DJ382" s="2">
        <v>0.41733642287227202</v>
      </c>
      <c r="DK382" s="2">
        <v>0.153870906996046</v>
      </c>
      <c r="DL382" s="2">
        <v>0.65522686804499197</v>
      </c>
      <c r="DM382" s="2">
        <v>7.8282199356417906E-2</v>
      </c>
      <c r="DN382" s="2">
        <v>0.26663001220064197</v>
      </c>
      <c r="DO382" s="2">
        <v>0.49632171082005</v>
      </c>
      <c r="DP382" s="2">
        <v>0.27832076853000598</v>
      </c>
      <c r="DQ382" s="2">
        <v>0.15422621105340001</v>
      </c>
      <c r="DR382" s="2">
        <v>-0.199772803047569</v>
      </c>
      <c r="DS382" s="2">
        <v>-0.20629563953685101</v>
      </c>
      <c r="DT382" s="2">
        <v>-0.153416263759205</v>
      </c>
      <c r="DU382" s="2">
        <v>-8.0793030485632397E-3</v>
      </c>
      <c r="DV382" s="2">
        <v>0.31082387451490001</v>
      </c>
      <c r="DW382" s="2">
        <v>0.60407382490204797</v>
      </c>
      <c r="DX382" s="2">
        <v>0.30489833272705802</v>
      </c>
      <c r="DY382" s="2">
        <v>0.288302155164811</v>
      </c>
      <c r="DZ382" s="2">
        <v>0.127630823546415</v>
      </c>
      <c r="EA382" s="2">
        <v>0.45642489021035298</v>
      </c>
      <c r="EB382" s="2">
        <v>0.453884620774894</v>
      </c>
      <c r="EC382" s="2">
        <v>0.478224088128822</v>
      </c>
      <c r="ED382" s="2">
        <v>0.121512422769234</v>
      </c>
      <c r="EE382" s="2">
        <v>0.31620505286762901</v>
      </c>
      <c r="EF382" s="2">
        <v>8.3566976500208806E-2</v>
      </c>
      <c r="EG382" s="2">
        <v>-0.18976893873242701</v>
      </c>
      <c r="EH382" s="2">
        <v>0.46122801656446499</v>
      </c>
      <c r="EI382" s="2">
        <v>0.50939344931286601</v>
      </c>
      <c r="EJ382" s="2">
        <v>0.43544079335221803</v>
      </c>
      <c r="EK382" s="2">
        <v>3.6232799482180798E-2</v>
      </c>
      <c r="EL382" s="2">
        <v>0.60067203195058505</v>
      </c>
      <c r="EM382" s="2">
        <v>0.61484445258880205</v>
      </c>
      <c r="EN382" s="2">
        <v>4.5035698553975198E-2</v>
      </c>
      <c r="EO382" s="2">
        <v>0.55646494997538198</v>
      </c>
      <c r="EP382" s="2">
        <v>0.32324125329572601</v>
      </c>
      <c r="EQ382" s="2">
        <v>0.39651105173233803</v>
      </c>
      <c r="ER382" s="2">
        <v>-9.1989380421268599E-2</v>
      </c>
      <c r="ES382" s="2">
        <v>0.12853211103172599</v>
      </c>
      <c r="ET382" s="2">
        <v>0.53170924349222703</v>
      </c>
      <c r="EU382" s="2">
        <v>0.142616974031293</v>
      </c>
      <c r="EV382" s="2">
        <v>0.24344130927371499</v>
      </c>
      <c r="EW382" s="2">
        <v>7.4670196047506104E-2</v>
      </c>
      <c r="EX382" s="2">
        <v>0.674614374250461</v>
      </c>
      <c r="EY382" s="2">
        <v>0.62696200882322395</v>
      </c>
      <c r="EZ382" s="2">
        <v>0.62439983928137799</v>
      </c>
      <c r="FA382" s="2">
        <v>0.25907462442294799</v>
      </c>
      <c r="FB382" s="2">
        <v>0.16004447580270301</v>
      </c>
      <c r="FC382" s="2">
        <v>-8.7163550860191299E-2</v>
      </c>
      <c r="FD382" s="2">
        <v>-8.9763285940064802E-2</v>
      </c>
      <c r="FE382" s="2">
        <v>0.112812521491628</v>
      </c>
      <c r="FF382" s="2">
        <v>0.43547121073584899</v>
      </c>
      <c r="FG382" s="2">
        <v>0.167966292557582</v>
      </c>
      <c r="FH382" s="2">
        <v>0.24672788773669599</v>
      </c>
      <c r="FI382" s="2">
        <v>0.462804799340856</v>
      </c>
      <c r="FJ382" s="2">
        <v>0.59304377854410795</v>
      </c>
      <c r="FK382" s="2">
        <v>-0.29275876669725198</v>
      </c>
      <c r="FL382" s="2">
        <v>0.46424834106812402</v>
      </c>
      <c r="FM382" s="2">
        <v>-0.18588889164185299</v>
      </c>
      <c r="FN382" s="2">
        <v>0.24373691462641001</v>
      </c>
      <c r="FO382" s="2">
        <v>9.7460478086217994E-2</v>
      </c>
      <c r="FP382" s="2">
        <v>0.11442468381771299</v>
      </c>
      <c r="FQ382" s="2">
        <v>-0.136925373237645</v>
      </c>
      <c r="FR382" s="2">
        <v>0.147427641593947</v>
      </c>
      <c r="FS382" s="2">
        <v>-4.4029292810923597E-2</v>
      </c>
      <c r="FT382" s="2">
        <v>-0.246900021230407</v>
      </c>
      <c r="FU382" s="2">
        <v>0.53682573570953995</v>
      </c>
      <c r="FV382" s="2">
        <v>-0.186795469233005</v>
      </c>
      <c r="FW382" s="2">
        <v>0.47129752611051801</v>
      </c>
      <c r="FX382" s="2">
        <v>9.6345413918196898E-2</v>
      </c>
      <c r="FY382" s="2">
        <v>-0.48781633451601902</v>
      </c>
      <c r="FZ382" s="2">
        <v>-5.0710969855138698E-2</v>
      </c>
      <c r="GA382" s="2">
        <v>0.36889592304657798</v>
      </c>
      <c r="GB382" s="2">
        <v>-9.7383942047128899E-2</v>
      </c>
      <c r="GC382" s="2">
        <v>-3.0544049826925601E-2</v>
      </c>
      <c r="GD382" s="2">
        <v>6.0539957226348098E-2</v>
      </c>
      <c r="GE382" s="2">
        <v>0.108654411610596</v>
      </c>
      <c r="GF382" s="2">
        <v>0.28954407571236701</v>
      </c>
      <c r="GG382" s="2">
        <v>0.48285534094763799</v>
      </c>
      <c r="GH382" s="2">
        <v>-0.18434203880296501</v>
      </c>
      <c r="GI382" s="2">
        <v>-0.25850808469493303</v>
      </c>
      <c r="GJ382" s="2">
        <v>0.589445522284199</v>
      </c>
      <c r="GK382" s="2">
        <v>0.33989662318583502</v>
      </c>
      <c r="GL382" s="2">
        <v>0.32032006964726101</v>
      </c>
      <c r="GM382" s="2">
        <v>2.5789906957298801E-2</v>
      </c>
      <c r="GN382" s="2">
        <v>-0.31878883093501698</v>
      </c>
      <c r="GO382" s="2">
        <v>0.50784651186588303</v>
      </c>
      <c r="GP382" s="2">
        <v>0.62553844263418601</v>
      </c>
      <c r="GQ382" s="2">
        <v>0.61792650742124999</v>
      </c>
      <c r="GR382" s="2">
        <v>-0.163315226966921</v>
      </c>
      <c r="GS382" s="2">
        <v>0.190633980303618</v>
      </c>
      <c r="GT382" s="2">
        <v>-0.41586283811222802</v>
      </c>
      <c r="GU382" s="2">
        <v>-8.3847055031828002E-2</v>
      </c>
      <c r="GV382" s="2">
        <v>4.5722670506989103E-2</v>
      </c>
      <c r="GW382" s="2">
        <v>0.50984594306767494</v>
      </c>
      <c r="GX382" s="2">
        <v>0.231750086876782</v>
      </c>
      <c r="GY382" s="2">
        <v>-8.2464480031492302E-2</v>
      </c>
      <c r="GZ382" s="2">
        <v>0.62391748087154697</v>
      </c>
      <c r="HA382" s="2">
        <v>-0.23199191232850599</v>
      </c>
      <c r="HB382" s="2">
        <v>0.14650592994290901</v>
      </c>
      <c r="HC382" s="2">
        <v>-8.4571541832440297E-2</v>
      </c>
      <c r="HD382" s="2">
        <v>5.5967956766171702E-2</v>
      </c>
      <c r="HE382" s="2">
        <v>0.191500406586671</v>
      </c>
      <c r="HF382" s="2">
        <v>0.40136400374895098</v>
      </c>
      <c r="HG382" s="2">
        <v>0.15069622440171901</v>
      </c>
      <c r="HH382" s="2">
        <v>-0.291395520547237</v>
      </c>
      <c r="HI382" s="2">
        <v>-0.163378461288917</v>
      </c>
      <c r="HJ382" s="2">
        <v>-0.175169053322104</v>
      </c>
      <c r="HK382" s="2">
        <v>0.20435070129739499</v>
      </c>
      <c r="HL382" s="2">
        <v>0.152528500168822</v>
      </c>
      <c r="HM382" s="2">
        <v>-2.20808679796962E-2</v>
      </c>
      <c r="HN382" s="2">
        <v>0.67768960641230602</v>
      </c>
      <c r="HO382" s="2">
        <v>0.20826478038370599</v>
      </c>
      <c r="HP382" s="2">
        <v>0.106043487436123</v>
      </c>
      <c r="HQ382" s="2">
        <v>0.15284331104243501</v>
      </c>
      <c r="HR382" s="2">
        <v>0.253871029962914</v>
      </c>
      <c r="HS382" s="2">
        <v>0.40149621999306601</v>
      </c>
      <c r="HT382" s="2">
        <v>0.32257365962759699</v>
      </c>
      <c r="HU382" s="2">
        <v>0.249254575883847</v>
      </c>
      <c r="HV382" s="2">
        <v>0.13302246484268301</v>
      </c>
      <c r="HW382" s="2">
        <v>9.4931499495756994E-2</v>
      </c>
      <c r="HX382" s="2">
        <v>-0.14401810649163499</v>
      </c>
      <c r="HY382" s="2">
        <v>4.0778206659414201E-2</v>
      </c>
      <c r="HZ382" s="2">
        <v>-0.15427020042956699</v>
      </c>
      <c r="IA382" s="2">
        <v>0.155964575998147</v>
      </c>
      <c r="IB382" s="2">
        <v>0.286291313038748</v>
      </c>
      <c r="IC382" s="2">
        <v>0.393411815057157</v>
      </c>
      <c r="ID382" s="2">
        <v>0.45339951977509702</v>
      </c>
      <c r="IE382" s="2">
        <v>0.50182588734038003</v>
      </c>
      <c r="IF382" s="2">
        <v>0.371815424323722</v>
      </c>
      <c r="IG382" s="2">
        <v>0.31833819563778298</v>
      </c>
      <c r="IH382" s="2">
        <v>-0.16490194118853699</v>
      </c>
      <c r="II382" s="2">
        <v>0.56322644436956304</v>
      </c>
      <c r="IJ382" s="2">
        <v>-0.12799219527435199</v>
      </c>
      <c r="IK382" s="2">
        <v>0.26149012015190898</v>
      </c>
      <c r="IL382" s="2">
        <v>0.24038170925202701</v>
      </c>
      <c r="IM382" s="2">
        <v>-0.147685734656332</v>
      </c>
      <c r="IN382" s="2">
        <v>-8.3416536977162295E-2</v>
      </c>
      <c r="IO382" s="2">
        <v>0.52235914604576394</v>
      </c>
      <c r="IP382" s="2">
        <v>-6.9131706878937701E-2</v>
      </c>
      <c r="IQ382" s="2">
        <v>0.387245261340324</v>
      </c>
      <c r="IR382" s="2">
        <v>0.28098345759904703</v>
      </c>
      <c r="IS382" s="2">
        <v>0.326443536767347</v>
      </c>
      <c r="IT382" s="2">
        <v>0.26098042684967598</v>
      </c>
      <c r="IU382" s="2">
        <v>-0.48293961665433899</v>
      </c>
      <c r="IV382" s="2">
        <v>0.38462261929789898</v>
      </c>
      <c r="IW382" s="2">
        <v>-0.39202562367520899</v>
      </c>
      <c r="IX382" s="2">
        <v>4.8259869793567299E-2</v>
      </c>
      <c r="IY382" s="2">
        <v>-0.17942120354815999</v>
      </c>
      <c r="IZ382" s="2">
        <v>-2.9714752788775902E-3</v>
      </c>
      <c r="JA382" s="2">
        <v>-0.11967234893066001</v>
      </c>
      <c r="JB382" s="2">
        <v>-1.20557750156964E-2</v>
      </c>
      <c r="JC382" s="2">
        <v>-0.32324145227670897</v>
      </c>
      <c r="JD382" s="2">
        <v>-3.2395346699758298E-2</v>
      </c>
      <c r="JE382" s="2">
        <v>0.189633631903426</v>
      </c>
      <c r="JF382" s="2">
        <v>-0.37742028479085599</v>
      </c>
      <c r="JG382" s="2">
        <v>0.50772225792968895</v>
      </c>
      <c r="JH382" s="2">
        <v>-0.25822520422037998</v>
      </c>
      <c r="JI382" s="2">
        <v>4.26249556980196E-2</v>
      </c>
      <c r="JJ382" s="2">
        <v>0.21555213129724701</v>
      </c>
      <c r="JK382" s="2">
        <v>0.20189765310667801</v>
      </c>
      <c r="JL382" s="2">
        <v>0.321007067094081</v>
      </c>
      <c r="JM382" s="2">
        <v>-0.12520257551265501</v>
      </c>
      <c r="JN382" s="2">
        <v>-0.33939216995940302</v>
      </c>
      <c r="JO382" s="2">
        <v>-3.8195132140447903E-2</v>
      </c>
      <c r="JP382" s="2">
        <v>0.48684448583849599</v>
      </c>
      <c r="JQ382" s="2">
        <v>7.8412798944079598E-2</v>
      </c>
      <c r="JR382" s="2">
        <v>0.45634709769509102</v>
      </c>
      <c r="JS382" s="2">
        <v>-0.21340623903358999</v>
      </c>
      <c r="JT382" s="2">
        <v>-0.25496742047785398</v>
      </c>
      <c r="JU382" s="2">
        <v>1.94343264860104E-2</v>
      </c>
      <c r="JV382" s="2">
        <v>-6.2748023231376807E-2</v>
      </c>
      <c r="JW382" s="2">
        <v>-9.0526747159809698E-2</v>
      </c>
      <c r="JX382" s="2">
        <v>-1.5732254644969201E-2</v>
      </c>
      <c r="JY382" s="2">
        <v>0.64961928319675599</v>
      </c>
      <c r="JZ382" s="2">
        <v>0.35922726817350298</v>
      </c>
      <c r="KA382" s="2">
        <v>0.122180138184893</v>
      </c>
      <c r="KB382" s="2">
        <v>-5.7359580603458498E-4</v>
      </c>
      <c r="KC382" s="2">
        <v>0.125057793968712</v>
      </c>
      <c r="KD382" s="2">
        <v>-0.29383981011961102</v>
      </c>
      <c r="KE382" s="2">
        <v>-0.282863553217437</v>
      </c>
      <c r="KF382" s="2">
        <v>0.30528747524574001</v>
      </c>
      <c r="KG382" s="2">
        <v>0.11336697361011</v>
      </c>
      <c r="KH382" s="2">
        <v>0.25162184887438199</v>
      </c>
      <c r="KI382" s="2">
        <v>0.45849570526670602</v>
      </c>
      <c r="KJ382" s="2">
        <v>-0.369314993093668</v>
      </c>
      <c r="KK382" s="2">
        <v>-2.2486606342492999E-2</v>
      </c>
      <c r="KL382" s="2">
        <v>0.40158869177017797</v>
      </c>
      <c r="KM382" s="2">
        <v>0.61616603936787395</v>
      </c>
      <c r="KN382" s="2">
        <v>0.24476027657278501</v>
      </c>
      <c r="KO382" s="2">
        <v>2.5632789929469602E-2</v>
      </c>
      <c r="KP382" s="2">
        <v>0.128819808436686</v>
      </c>
      <c r="KQ382" s="2">
        <v>0.37024477139912199</v>
      </c>
      <c r="KR382" s="2">
        <v>0.119837505353664</v>
      </c>
      <c r="KS382" s="2">
        <v>-0.40777290619467998</v>
      </c>
      <c r="KT382" s="2">
        <v>-0.195011130632647</v>
      </c>
      <c r="KU382" s="2">
        <v>2.6859865151526299E-2</v>
      </c>
      <c r="KV382" s="2">
        <v>0.314019157713473</v>
      </c>
      <c r="KW382" s="2">
        <v>0.12015616153263201</v>
      </c>
      <c r="KX382" s="2">
        <v>-0.51359378962227198</v>
      </c>
      <c r="KY382" s="2">
        <v>0.15073783849665801</v>
      </c>
      <c r="KZ382" s="2">
        <v>0.109689652715924</v>
      </c>
      <c r="LA382" s="2">
        <v>1.61186924911784E-3</v>
      </c>
      <c r="LB382" s="2">
        <v>1.3704681450050899E-2</v>
      </c>
      <c r="LC382" s="2">
        <v>0.15189524149410999</v>
      </c>
      <c r="LD382" s="2">
        <v>0.44264514003861899</v>
      </c>
      <c r="LE382" s="2">
        <v>0.52080621164685104</v>
      </c>
      <c r="LF382" s="2">
        <v>-3.2183959256570902E-2</v>
      </c>
      <c r="LG382" s="2">
        <v>-0.231584655445537</v>
      </c>
      <c r="LH382" s="2">
        <v>0.34806464975144202</v>
      </c>
      <c r="LI382" s="2">
        <v>0.41889529385750501</v>
      </c>
      <c r="LJ382" s="2">
        <v>0.36792396544004802</v>
      </c>
      <c r="LK382" s="2">
        <v>8.48562668688463E-2</v>
      </c>
      <c r="LL382" s="2">
        <v>0.31259334211438999</v>
      </c>
      <c r="LM382" s="2">
        <v>5.6699322944314401E-2</v>
      </c>
      <c r="LN382" s="2">
        <v>-0.102721343115825</v>
      </c>
      <c r="LO382" s="2">
        <v>0.29880779841796501</v>
      </c>
      <c r="LP382" s="2">
        <v>0.27852434232922901</v>
      </c>
      <c r="LQ382" s="2">
        <v>-0.59608035628939804</v>
      </c>
      <c r="LR382" s="2">
        <v>-0.216735924235783</v>
      </c>
      <c r="LS382" s="2">
        <v>5.6551466582349698E-2</v>
      </c>
      <c r="LT382" s="2">
        <v>-0.113125560213664</v>
      </c>
      <c r="LU382" s="2">
        <v>8.9373107350178699E-2</v>
      </c>
      <c r="LV382" s="2">
        <v>-0.33434515208702398</v>
      </c>
      <c r="LW382" s="2">
        <v>-0.10040956630680101</v>
      </c>
      <c r="LX382" s="2">
        <v>-0.166091827859559</v>
      </c>
      <c r="LY382" s="2">
        <v>-0.14879424552128701</v>
      </c>
      <c r="LZ382" s="2">
        <v>8.8974165716130205E-2</v>
      </c>
      <c r="MA382" s="2">
        <v>0.46999559295135301</v>
      </c>
      <c r="MB382" s="2">
        <v>-9.8955967246195403E-2</v>
      </c>
      <c r="MC382" s="2">
        <v>-0.303879073731944</v>
      </c>
      <c r="MD382" s="2">
        <v>0.119345403963332</v>
      </c>
      <c r="ME382" s="2">
        <v>-0.26166674056317002</v>
      </c>
      <c r="MF382" s="2">
        <v>4.38484504450437E-2</v>
      </c>
      <c r="MG382" s="2">
        <v>-4.8631646766467002E-3</v>
      </c>
      <c r="MH382" s="2">
        <v>4.8163038087977797E-2</v>
      </c>
      <c r="MI382" s="2">
        <v>6.8145400682839599E-2</v>
      </c>
      <c r="MJ382" s="2">
        <v>-0.26643907114282001</v>
      </c>
      <c r="MK382" s="2">
        <v>0.29296111109433898</v>
      </c>
      <c r="ML382" s="2">
        <v>-3.9496122812634198E-2</v>
      </c>
      <c r="MM382" s="2">
        <v>-0.217183767635346</v>
      </c>
      <c r="MN382" s="2">
        <v>-4.7972410439635897E-2</v>
      </c>
      <c r="MO382" s="2">
        <v>0.28759077076963302</v>
      </c>
      <c r="MP382" s="2">
        <v>-0.35026426306659503</v>
      </c>
      <c r="MQ382" s="2">
        <v>-0.32098272584580001</v>
      </c>
      <c r="MR382" s="2">
        <v>0.49307470970751999</v>
      </c>
      <c r="MS382" s="2">
        <v>-2.1316905451249899E-2</v>
      </c>
      <c r="MT382" s="2">
        <v>0.42433453195884202</v>
      </c>
      <c r="MU382" s="2">
        <v>-6.0919616551791997E-2</v>
      </c>
      <c r="MV382" s="2">
        <v>0.13255205830115099</v>
      </c>
      <c r="MW382" s="2">
        <v>0.39419321242476801</v>
      </c>
      <c r="MX382" s="2">
        <v>-0.39996596618344599</v>
      </c>
      <c r="MY382" s="2">
        <v>0.39077322067083697</v>
      </c>
      <c r="MZ382" s="2">
        <v>-0.41863303486388398</v>
      </c>
      <c r="NA382" s="2">
        <v>9.1432192914364704E-2</v>
      </c>
      <c r="NB382" s="2">
        <v>-0.64016053133453099</v>
      </c>
      <c r="NC382" s="2">
        <v>-0.14233251107546899</v>
      </c>
      <c r="ND382" s="2">
        <v>0.2296357121134</v>
      </c>
      <c r="NE382" s="2">
        <v>0.31478586678453302</v>
      </c>
      <c r="NF382" s="2">
        <v>2.5431561691914802E-2</v>
      </c>
      <c r="NG382" s="2">
        <v>-0.65836156709608196</v>
      </c>
      <c r="NH382" s="2">
        <v>0.30851028654672003</v>
      </c>
      <c r="NI382" s="2">
        <v>-0.14131339887646899</v>
      </c>
      <c r="NJ382" s="2">
        <v>-0.221329906643774</v>
      </c>
      <c r="NK382" s="2">
        <v>-2.6556715322982E-2</v>
      </c>
      <c r="NL382" s="2">
        <v>-0.30018139070113797</v>
      </c>
      <c r="NM382" s="2">
        <v>-0.16679681196483601</v>
      </c>
      <c r="NN382" s="2">
        <v>-0.34703727308621102</v>
      </c>
      <c r="NO382" s="2">
        <v>3.3823370479437502E-2</v>
      </c>
      <c r="NP382" s="2">
        <v>0.14667394377892701</v>
      </c>
      <c r="NQ382" s="2">
        <v>-0.231380607574979</v>
      </c>
      <c r="NR382" s="2">
        <v>-0.48892846552649699</v>
      </c>
      <c r="NS382" s="2">
        <v>-0.56771810494023001</v>
      </c>
      <c r="NT382" s="2">
        <v>0.16791933643460799</v>
      </c>
      <c r="NU382" s="2">
        <v>-0.32657624489477</v>
      </c>
      <c r="NV382" s="2">
        <v>-5.7551763672445501E-2</v>
      </c>
      <c r="NW382" s="2">
        <v>-7.9837633279677495E-2</v>
      </c>
      <c r="NX382" s="2">
        <v>3.5605606415791601E-2</v>
      </c>
      <c r="NY382" s="2">
        <v>-0.10795468260298</v>
      </c>
      <c r="NZ382" s="2">
        <v>1.8132978630344E-2</v>
      </c>
      <c r="OA382" s="2">
        <v>-0.15035513967280201</v>
      </c>
      <c r="OB382" s="2">
        <v>1.5794542274866499E-2</v>
      </c>
      <c r="OC382" s="2">
        <v>0.17522121921936701</v>
      </c>
      <c r="OD382" s="2">
        <v>0.19285390112652201</v>
      </c>
      <c r="OE382" s="2">
        <v>-0.104112695862941</v>
      </c>
      <c r="OF382" s="2">
        <v>-7.9003976463511705E-2</v>
      </c>
      <c r="OG382" s="2">
        <v>-0.12973099661748</v>
      </c>
      <c r="OH382" s="2">
        <v>-0.37268991971951698</v>
      </c>
      <c r="OI382" s="2">
        <v>-0.24315393232726701</v>
      </c>
      <c r="OJ382" s="2">
        <v>0.50709914357415797</v>
      </c>
      <c r="OK382" s="2">
        <v>0.39618209902691698</v>
      </c>
      <c r="OL382" s="2">
        <v>0.26144110480468002</v>
      </c>
      <c r="OM382" s="2">
        <v>-0.214527128889695</v>
      </c>
      <c r="ON382" s="2">
        <v>-6.57008240997045E-2</v>
      </c>
      <c r="OO382" s="2">
        <v>0.29948214390948802</v>
      </c>
      <c r="OP382" s="2">
        <v>-0.321754496132034</v>
      </c>
      <c r="OQ382" s="2">
        <v>-0.19915960626224</v>
      </c>
      <c r="OR382" s="2">
        <v>2.2276969260976501E-2</v>
      </c>
      <c r="OS382" s="2">
        <v>0.31234375002037301</v>
      </c>
      <c r="OT382" s="2">
        <v>-0.63239544111740897</v>
      </c>
      <c r="OU382" s="2">
        <v>-0.10100972059530799</v>
      </c>
      <c r="OV382" s="2">
        <v>-0.394110968901493</v>
      </c>
      <c r="OW382" s="2">
        <v>-0.28118380482904698</v>
      </c>
      <c r="OX382" s="2">
        <v>6.4279244018720594E-2</v>
      </c>
      <c r="OY382" s="2">
        <v>0.13908387805088099</v>
      </c>
      <c r="OZ382" s="2">
        <v>-0.63776382056816405</v>
      </c>
      <c r="PA382" s="2">
        <v>-0.41749370817657799</v>
      </c>
      <c r="PB382" s="2">
        <v>-0.25871017298776</v>
      </c>
      <c r="PC382" s="2">
        <v>6.13091200134388E-2</v>
      </c>
      <c r="PD382" s="2">
        <v>-0.208231561069078</v>
      </c>
      <c r="PE382" s="2">
        <v>-0.18915105622968201</v>
      </c>
      <c r="PF382" s="2">
        <v>9.9164748436821201E-2</v>
      </c>
      <c r="PG382" s="2">
        <v>-0.335620736252223</v>
      </c>
      <c r="PH382" s="2">
        <v>0.114114753789316</v>
      </c>
      <c r="PI382" s="2">
        <v>-0.32833132660254699</v>
      </c>
      <c r="PJ382" s="2">
        <v>7.1307525337119204E-2</v>
      </c>
      <c r="PK382" s="2">
        <v>-1.3356144682298199E-2</v>
      </c>
      <c r="PL382" s="2">
        <v>-0.55565217747856299</v>
      </c>
      <c r="PM382" s="2">
        <v>0.18955769511415499</v>
      </c>
      <c r="PN382" s="2">
        <v>-0.14009404437053299</v>
      </c>
      <c r="PO382" s="2">
        <v>-9.1158412831519098E-2</v>
      </c>
      <c r="PP382" s="2">
        <v>-0.43548752867181101</v>
      </c>
      <c r="PQ382" s="2">
        <v>-2.4835430071622502E-2</v>
      </c>
      <c r="PR382" s="2">
        <v>-0.249233575953972</v>
      </c>
      <c r="PS382" s="2">
        <v>0.157384608536592</v>
      </c>
      <c r="PT382" s="2">
        <v>0.22506742601233501</v>
      </c>
      <c r="PU382" s="2">
        <v>0.24443220528409901</v>
      </c>
      <c r="PV382" s="2">
        <v>-0.298675070642556</v>
      </c>
      <c r="PW382" s="2">
        <v>-0.37177090872075902</v>
      </c>
      <c r="PX382" s="2">
        <v>-0.38309817539138602</v>
      </c>
      <c r="PY382" s="2">
        <v>0.13389141072325</v>
      </c>
      <c r="PZ382" s="2">
        <v>-2.57008603069762E-2</v>
      </c>
      <c r="QA382" s="2">
        <v>-0.59568319986983798</v>
      </c>
      <c r="QB382" s="2">
        <v>-0.14637540183390399</v>
      </c>
      <c r="QC382" s="2">
        <v>1.8193419387390799E-2</v>
      </c>
      <c r="QD382" s="2">
        <v>-0.29852624853167897</v>
      </c>
      <c r="QE382" s="2">
        <v>-0.34623445924093599</v>
      </c>
      <c r="QF382" s="2">
        <v>0.16876458053018401</v>
      </c>
      <c r="QG382" s="2">
        <v>-0.47832332354804602</v>
      </c>
      <c r="QH382" s="2">
        <v>-0.153365515384846</v>
      </c>
      <c r="QI382" s="2">
        <v>5.9409738202565003E-2</v>
      </c>
      <c r="QJ382" s="2">
        <v>0.37273043780296999</v>
      </c>
      <c r="QK382" s="2">
        <v>-0.71849471248073604</v>
      </c>
      <c r="QL382" s="2">
        <v>-0.20907421359219899</v>
      </c>
      <c r="QM382" s="2">
        <v>-0.203341911139893</v>
      </c>
      <c r="QN382" s="2">
        <v>-0.25734043351349201</v>
      </c>
      <c r="QO382" s="2">
        <v>-8.4895776415861005E-2</v>
      </c>
      <c r="QP382" s="2">
        <v>-0.16169994727165199</v>
      </c>
      <c r="QQ382" s="2">
        <v>-0.49932000058002302</v>
      </c>
      <c r="QR382" s="2">
        <v>-0.73660753973232396</v>
      </c>
      <c r="QS382" s="2">
        <v>-7.0960582085787399E-2</v>
      </c>
      <c r="QT382" s="2">
        <v>-0.511007430527324</v>
      </c>
      <c r="QU382" s="2">
        <v>-0.29934485958682899</v>
      </c>
      <c r="QV382" s="2">
        <v>-2.2659252778937801E-2</v>
      </c>
      <c r="QW382" s="2">
        <v>-0.19115465528500999</v>
      </c>
      <c r="QX382" s="2">
        <v>-0.31224734721759201</v>
      </c>
      <c r="QY382" s="2">
        <v>-0.50773002075147899</v>
      </c>
      <c r="QZ382" s="2">
        <v>-0.23407527249771701</v>
      </c>
      <c r="RA382" s="2">
        <v>-0.27286427732166701</v>
      </c>
      <c r="RB382" s="2">
        <v>-0.623688986936212</v>
      </c>
      <c r="RC382" s="2">
        <v>-0.14102720084929099</v>
      </c>
      <c r="RD382" s="2">
        <v>-0.467623888057142</v>
      </c>
      <c r="RE382" s="2">
        <v>0.22574227064881899</v>
      </c>
      <c r="RF382" s="2">
        <v>-0.37065265529781599</v>
      </c>
      <c r="RG382" s="2">
        <v>-0.332486929320646</v>
      </c>
      <c r="RH382" s="2">
        <v>-0.15869881125973401</v>
      </c>
      <c r="RI382" s="2">
        <v>-0.13510830007073099</v>
      </c>
      <c r="RJ382" s="2">
        <v>-0.53807769357136404</v>
      </c>
      <c r="RK382" s="2">
        <v>-0.36081294806660102</v>
      </c>
      <c r="RL382" s="2">
        <v>-2.7631099484544799E-2</v>
      </c>
      <c r="RM382" s="2">
        <v>-0.110392958469817</v>
      </c>
      <c r="RN382" s="2">
        <v>-5.99064477620549E-2</v>
      </c>
      <c r="RO382" s="2">
        <v>-0.24972169690106999</v>
      </c>
      <c r="RP382" s="2">
        <v>-0.63832546164439696</v>
      </c>
      <c r="RQ382" s="2">
        <v>0.27938041379188</v>
      </c>
      <c r="RR382" s="2">
        <v>-0.50829095538313795</v>
      </c>
      <c r="RS382" s="2">
        <v>-0.70170019536794603</v>
      </c>
      <c r="RT382" s="2">
        <v>-0.20010958678381</v>
      </c>
      <c r="RU382" s="2">
        <v>0.19812130679159701</v>
      </c>
      <c r="RV382" s="2">
        <v>-0.31014012437447502</v>
      </c>
      <c r="RW382" s="2">
        <v>-0.22742837762385101</v>
      </c>
      <c r="RX382" s="2">
        <v>-0.60742799551683202</v>
      </c>
      <c r="RY382" s="2">
        <v>-0.44284130851796699</v>
      </c>
      <c r="RZ382" s="2">
        <v>-0.70714547779265602</v>
      </c>
      <c r="SA382" s="2">
        <v>-0.12848871125314301</v>
      </c>
      <c r="SB382" s="2">
        <v>-0.62743410545018097</v>
      </c>
      <c r="SC382" s="2">
        <v>-0.199927070587537</v>
      </c>
      <c r="SD382" s="2">
        <v>-0.28107638005387398</v>
      </c>
      <c r="SE382" s="2">
        <v>-0.52636965114507905</v>
      </c>
      <c r="SF382" s="2">
        <v>-0.23667803100877299</v>
      </c>
      <c r="SG382" s="2">
        <v>-0.50977919457910104</v>
      </c>
      <c r="SH382" s="2">
        <v>-2.6653304043590298E-3</v>
      </c>
      <c r="SI382" s="2">
        <v>0.138049949114051</v>
      </c>
      <c r="SJ382" s="2">
        <v>-0.28843195890439899</v>
      </c>
      <c r="SK382" s="2">
        <v>-0.67230567651637696</v>
      </c>
      <c r="SL382" s="2">
        <v>0.14309460865891999</v>
      </c>
      <c r="SM382" s="2">
        <v>-0.25688622436474001</v>
      </c>
      <c r="SN382" s="2">
        <v>-0.23774105361301501</v>
      </c>
      <c r="SO382" s="2">
        <v>-0.27252953906147298</v>
      </c>
      <c r="SP382" s="2">
        <v>-0.46769132808011499</v>
      </c>
      <c r="SQ382" s="2">
        <v>-0.444789310030546</v>
      </c>
      <c r="SR382" s="2">
        <v>-0.27169505101140501</v>
      </c>
      <c r="SS382" s="2">
        <v>-0.436756664608208</v>
      </c>
      <c r="ST382" s="2">
        <v>-0.485817420192175</v>
      </c>
      <c r="SU382" s="2">
        <v>-0.52105695922884099</v>
      </c>
      <c r="SV382" s="2">
        <v>-0.54249532258915001</v>
      </c>
      <c r="SW382" s="2">
        <v>-0.60924088845609103</v>
      </c>
      <c r="SX382" s="2">
        <v>-0.142192690484191</v>
      </c>
      <c r="SY382" s="2">
        <v>-0.209487010228986</v>
      </c>
      <c r="SZ382" s="2">
        <v>-0.65140810279397099</v>
      </c>
      <c r="TA382" s="2">
        <v>-0.65914464537349104</v>
      </c>
      <c r="TB382" s="2">
        <v>-0.39316238584261598</v>
      </c>
    </row>
    <row r="383" spans="1:522" x14ac:dyDescent="0.55000000000000004">
      <c r="A383" s="4" t="s">
        <v>459</v>
      </c>
      <c r="B383" s="2">
        <v>0.42653900035113901</v>
      </c>
      <c r="C383" s="2">
        <v>0.32239059003764298</v>
      </c>
      <c r="D383" s="2">
        <v>0.34562339435383599</v>
      </c>
      <c r="E383" s="2">
        <v>0.56366611484654805</v>
      </c>
      <c r="F383" s="2">
        <v>0.35120977190692898</v>
      </c>
      <c r="G383" s="2">
        <v>0.221371557885297</v>
      </c>
      <c r="H383" s="2">
        <v>0.25265205074955899</v>
      </c>
      <c r="I383" s="2">
        <v>0.45729899592050999</v>
      </c>
      <c r="J383" s="2">
        <v>0.45244390617695701</v>
      </c>
      <c r="K383" s="2">
        <v>0.46119165249405802</v>
      </c>
      <c r="L383" s="2">
        <v>0.46790030274121902</v>
      </c>
      <c r="M383" s="2">
        <v>0.46727921384179699</v>
      </c>
      <c r="N383" s="2">
        <v>0.42762114611884999</v>
      </c>
      <c r="O383" s="2">
        <v>0.45388369685193097</v>
      </c>
      <c r="P383" s="2">
        <v>0.38009277615290199</v>
      </c>
      <c r="Q383" s="2">
        <v>0.34064692209504899</v>
      </c>
      <c r="R383" s="2">
        <v>0.18534166362068899</v>
      </c>
      <c r="S383" s="2">
        <v>0.40527542972724001</v>
      </c>
      <c r="T383" s="2">
        <v>0.61589855982964303</v>
      </c>
      <c r="U383" s="2">
        <v>0.49311832137450101</v>
      </c>
      <c r="V383" s="2">
        <v>0.39825848014489601</v>
      </c>
      <c r="W383" s="2">
        <v>-0.210465954677057</v>
      </c>
      <c r="X383" s="2">
        <v>-0.32074813695819698</v>
      </c>
      <c r="Y383" s="2">
        <v>0.44023585766723</v>
      </c>
      <c r="Z383" s="2">
        <v>-0.15798950296647399</v>
      </c>
      <c r="AA383" s="2">
        <v>0.56781871913788595</v>
      </c>
      <c r="AB383" s="2">
        <v>-9.5275837394328003E-2</v>
      </c>
      <c r="AC383" s="2">
        <v>0.25457676850070998</v>
      </c>
      <c r="AD383" s="2">
        <v>0.36913063190134199</v>
      </c>
      <c r="AE383" s="2">
        <v>0.212778906162262</v>
      </c>
      <c r="AF383" s="2">
        <v>0.65892821673019497</v>
      </c>
      <c r="AG383" s="2">
        <v>1.4643411755485799E-2</v>
      </c>
      <c r="AH383" s="2">
        <v>0.27900342367452602</v>
      </c>
      <c r="AI383" s="2">
        <v>-5.6934694173986201E-2</v>
      </c>
      <c r="AJ383" s="2">
        <v>0.58733675412961495</v>
      </c>
      <c r="AK383" s="2">
        <v>0.71952477894660105</v>
      </c>
      <c r="AL383" s="2">
        <v>0.38957074127420499</v>
      </c>
      <c r="AM383" s="2">
        <v>0.51036242697047696</v>
      </c>
      <c r="AN383" s="2">
        <v>0.436713728508765</v>
      </c>
      <c r="AO383" s="2">
        <v>7.4973863684387699E-3</v>
      </c>
      <c r="AP383" s="2">
        <v>5.4900855053680503E-2</v>
      </c>
      <c r="AQ383" s="2">
        <v>-0.45713977060490002</v>
      </c>
      <c r="AR383" s="2">
        <v>0.31977844404330802</v>
      </c>
      <c r="AS383" s="2">
        <v>9.0484442838171503E-2</v>
      </c>
      <c r="AT383" s="2">
        <v>0.60834614402062404</v>
      </c>
      <c r="AU383" s="2">
        <v>0.39228523046484098</v>
      </c>
      <c r="AV383" s="2">
        <v>-6.00800304934564E-2</v>
      </c>
      <c r="AW383" s="2">
        <v>0.12664261006885599</v>
      </c>
      <c r="AX383" s="2">
        <v>0.58774597222522595</v>
      </c>
      <c r="AY383" s="2">
        <v>0.49116885857908199</v>
      </c>
      <c r="AZ383" s="2">
        <v>0.25645045430857699</v>
      </c>
      <c r="BA383" s="2">
        <v>0.29440144338832702</v>
      </c>
      <c r="BB383" s="2">
        <v>0.38273534075099502</v>
      </c>
      <c r="BC383" s="2">
        <v>0.36066156376138397</v>
      </c>
      <c r="BD383" s="2">
        <v>5.9823474490873198E-2</v>
      </c>
      <c r="BE383" s="2">
        <v>0.47866358707116402</v>
      </c>
      <c r="BF383" s="2">
        <v>0.118588905279626</v>
      </c>
      <c r="BG383" s="2">
        <v>0.53533262562316297</v>
      </c>
      <c r="BH383" s="2">
        <v>0.44950868693040003</v>
      </c>
      <c r="BI383" s="2">
        <v>0.62387593346568104</v>
      </c>
      <c r="BJ383" s="2">
        <v>0.27999150689166102</v>
      </c>
      <c r="BK383" s="2">
        <v>0.65099854302124405</v>
      </c>
      <c r="BL383" s="2">
        <v>0.28690879913940598</v>
      </c>
      <c r="BM383" s="2">
        <v>-0.113975253956326</v>
      </c>
      <c r="BN383" s="2">
        <v>0.61379228647737405</v>
      </c>
      <c r="BO383" s="2">
        <v>0.247355882341839</v>
      </c>
      <c r="BP383" s="2">
        <v>-0.35020708719486998</v>
      </c>
      <c r="BQ383" s="2">
        <v>0.59903811775726901</v>
      </c>
      <c r="BR383" s="2">
        <v>7.6332112668875907E-2</v>
      </c>
      <c r="BS383" s="2">
        <v>0.32094498614931699</v>
      </c>
      <c r="BT383" s="2">
        <v>-0.53800841944886202</v>
      </c>
      <c r="BU383" s="2">
        <v>-0.32637383089862898</v>
      </c>
      <c r="BV383" s="2">
        <v>0.34710449747024902</v>
      </c>
      <c r="BW383" s="2">
        <v>0.64378442279352499</v>
      </c>
      <c r="BX383" s="2">
        <v>0.48901978000469098</v>
      </c>
      <c r="BY383" s="2">
        <v>-0.36788509356841198</v>
      </c>
      <c r="BZ383" s="2">
        <v>0.319520982498816</v>
      </c>
      <c r="CA383" s="2">
        <v>0.67142302562237099</v>
      </c>
      <c r="CB383" s="2">
        <v>-4.7099631114299302E-2</v>
      </c>
      <c r="CC383" s="2">
        <v>0.34731100156293199</v>
      </c>
      <c r="CD383" s="2">
        <v>0.62377429736787005</v>
      </c>
      <c r="CE383" s="2">
        <v>0.42211216359519299</v>
      </c>
      <c r="CF383" s="2">
        <v>0.62028790803983902</v>
      </c>
      <c r="CG383" s="2">
        <v>-0.39042905857159699</v>
      </c>
      <c r="CH383" s="2">
        <v>-0.33141451664871102</v>
      </c>
      <c r="CI383" s="2">
        <v>0.424764265206863</v>
      </c>
      <c r="CJ383" s="2">
        <v>0.54124800076281998</v>
      </c>
      <c r="CK383" s="2">
        <v>0.44110054536197801</v>
      </c>
      <c r="CL383" s="2">
        <v>0.51684641004264797</v>
      </c>
      <c r="CM383" s="2">
        <v>0.476585027161186</v>
      </c>
      <c r="CN383" s="2">
        <v>1</v>
      </c>
      <c r="CO383" s="2">
        <v>-6.3252268434201703E-2</v>
      </c>
      <c r="CP383" s="2">
        <v>0.29903202298579001</v>
      </c>
      <c r="CQ383" s="2">
        <v>0.33055575998914299</v>
      </c>
      <c r="CR383" s="2">
        <v>0.37864017330961303</v>
      </c>
      <c r="CS383" s="2">
        <v>0.25199000985092301</v>
      </c>
      <c r="CT383" s="2">
        <v>-0.20879177823069001</v>
      </c>
      <c r="CU383" s="2">
        <v>0.70724005663034495</v>
      </c>
      <c r="CV383" s="2">
        <v>4.3651282252749501E-2</v>
      </c>
      <c r="CW383" s="2">
        <v>0.78773109259308904</v>
      </c>
      <c r="CX383" s="2">
        <v>0.42349048585341698</v>
      </c>
      <c r="CY383" s="2">
        <v>0.217622417016227</v>
      </c>
      <c r="CZ383" s="2">
        <v>-0.33686711740988601</v>
      </c>
      <c r="DA383" s="2">
        <v>0.66788777978432801</v>
      </c>
      <c r="DB383" s="2">
        <v>6.6380081894122402E-3</v>
      </c>
      <c r="DC383" s="2">
        <v>0.53585858147805798</v>
      </c>
      <c r="DD383" s="2">
        <v>4.6426754297450898E-2</v>
      </c>
      <c r="DE383" s="2">
        <v>-5.5873169625132502E-2</v>
      </c>
      <c r="DF383" s="2">
        <v>8.0934088452835395E-2</v>
      </c>
      <c r="DG383" s="2">
        <v>0.21060885131198701</v>
      </c>
      <c r="DH383" s="2">
        <v>0.563446234134937</v>
      </c>
      <c r="DI383" s="2">
        <v>0.57832801069836104</v>
      </c>
      <c r="DJ383" s="2">
        <v>0.41919713705501799</v>
      </c>
      <c r="DK383" s="2">
        <v>-0.166283580384958</v>
      </c>
      <c r="DL383" s="2">
        <v>0.65075745719645595</v>
      </c>
      <c r="DM383" s="2">
        <v>0.19705944943801801</v>
      </c>
      <c r="DN383" s="2">
        <v>0.50681099558042797</v>
      </c>
      <c r="DO383" s="2">
        <v>0.636721574980188</v>
      </c>
      <c r="DP383" s="2">
        <v>0.749120260031649</v>
      </c>
      <c r="DQ383" s="2">
        <v>-0.34277383703438202</v>
      </c>
      <c r="DR383" s="2">
        <v>0.211750391728948</v>
      </c>
      <c r="DS383" s="2">
        <v>0.22823495187940299</v>
      </c>
      <c r="DT383" s="2">
        <v>0.51544083463078705</v>
      </c>
      <c r="DU383" s="2">
        <v>0.45553005196364799</v>
      </c>
      <c r="DV383" s="2">
        <v>0.53670661580255097</v>
      </c>
      <c r="DW383" s="2">
        <v>0.50031612441604301</v>
      </c>
      <c r="DX383" s="2">
        <v>0.34393599738335201</v>
      </c>
      <c r="DY383" s="2">
        <v>9.7289628773255601E-2</v>
      </c>
      <c r="DZ383" s="2">
        <v>0.20864944654318099</v>
      </c>
      <c r="EA383" s="2">
        <v>0.30026601204805398</v>
      </c>
      <c r="EB383" s="2">
        <v>0.36683265004111199</v>
      </c>
      <c r="EC383" s="2">
        <v>0.34075763794882202</v>
      </c>
      <c r="ED383" s="2">
        <v>0.50387131652906303</v>
      </c>
      <c r="EE383" s="2">
        <v>-1.7206047740107699E-2</v>
      </c>
      <c r="EF383" s="2">
        <v>-3.0628932854625601E-2</v>
      </c>
      <c r="EG383" s="2">
        <v>0.33099099956775602</v>
      </c>
      <c r="EH383" s="2">
        <v>5.7813326205798203E-2</v>
      </c>
      <c r="EI383" s="2">
        <v>0.158045447021507</v>
      </c>
      <c r="EJ383" s="2">
        <v>-0.122472965621981</v>
      </c>
      <c r="EK383" s="2">
        <v>-5.5869172691208099E-2</v>
      </c>
      <c r="EL383" s="2">
        <v>0.33815788491228399</v>
      </c>
      <c r="EM383" s="2">
        <v>0.50504761535793696</v>
      </c>
      <c r="EN383" s="2">
        <v>-0.45691190772097501</v>
      </c>
      <c r="EO383" s="2">
        <v>0.64744868494290997</v>
      </c>
      <c r="EP383" s="2">
        <v>0.84968923197018698</v>
      </c>
      <c r="EQ383" s="2">
        <v>0.42893167319369802</v>
      </c>
      <c r="ER383" s="2">
        <v>0.47628536165149199</v>
      </c>
      <c r="ES383" s="2">
        <v>0.61123916370387099</v>
      </c>
      <c r="ET383" s="2">
        <v>0.52710792633591197</v>
      </c>
      <c r="EU383" s="2">
        <v>0.49171599517085701</v>
      </c>
      <c r="EV383" s="2">
        <v>0.62909029295440999</v>
      </c>
      <c r="EW383" s="2">
        <v>0.14254702806341599</v>
      </c>
      <c r="EX383" s="2">
        <v>0.564122593842181</v>
      </c>
      <c r="EY383" s="2">
        <v>0.39757273506107799</v>
      </c>
      <c r="EZ383" s="2">
        <v>0.65237067975774099</v>
      </c>
      <c r="FA383" s="2">
        <v>0.66247953091475498</v>
      </c>
      <c r="FB383" s="2">
        <v>0.23932917232616699</v>
      </c>
      <c r="FC383" s="2">
        <v>0.28168904245632598</v>
      </c>
      <c r="FD383" s="2">
        <v>-1.32389512749928E-2</v>
      </c>
      <c r="FE383" s="2">
        <v>1.9516549531604001E-2</v>
      </c>
      <c r="FF383" s="2">
        <v>0.284543390789541</v>
      </c>
      <c r="FG383" s="2">
        <v>0.77683116021737197</v>
      </c>
      <c r="FH383" s="2">
        <v>0.56249219666066996</v>
      </c>
      <c r="FI383" s="2">
        <v>0.90065209532295698</v>
      </c>
      <c r="FJ383" s="2">
        <v>0.43074572556596402</v>
      </c>
      <c r="FK383" s="2">
        <v>-6.7417345732849507E-2</v>
      </c>
      <c r="FL383" s="2">
        <v>0.44319796731204603</v>
      </c>
      <c r="FM383" s="2">
        <v>-0.393989919674129</v>
      </c>
      <c r="FN383" s="2">
        <v>0.59289741432407805</v>
      </c>
      <c r="FO383" s="2">
        <v>0.38463188983439101</v>
      </c>
      <c r="FP383" s="2">
        <v>-0.12557467606412401</v>
      </c>
      <c r="FQ383" s="2">
        <v>0.58448241311421301</v>
      </c>
      <c r="FR383" s="2">
        <v>0.339959170974166</v>
      </c>
      <c r="FS383" s="2">
        <v>-0.196116208410064</v>
      </c>
      <c r="FT383" s="2">
        <v>-0.48460014680279101</v>
      </c>
      <c r="FU383" s="2">
        <v>0.49904927145582101</v>
      </c>
      <c r="FV383" s="2">
        <v>0.317357764014567</v>
      </c>
      <c r="FW383" s="2">
        <v>0.52811996891892798</v>
      </c>
      <c r="FX383" s="2">
        <v>9.2247937099791802E-2</v>
      </c>
      <c r="FY383" s="2">
        <v>-0.45282038287161303</v>
      </c>
      <c r="FZ383" s="2">
        <v>6.6590387755157701E-2</v>
      </c>
      <c r="GA383" s="2">
        <v>0.40473412366094103</v>
      </c>
      <c r="GB383" s="2">
        <v>0.24178875099619401</v>
      </c>
      <c r="GC383" s="2">
        <v>0.36739140240729201</v>
      </c>
      <c r="GD383" s="2">
        <v>0.54859033183755801</v>
      </c>
      <c r="GE383" s="2">
        <v>0.47976169574788302</v>
      </c>
      <c r="GF383" s="2">
        <v>0.76533371765276503</v>
      </c>
      <c r="GG383" s="2">
        <v>0.55620810913188701</v>
      </c>
      <c r="GH383" s="2">
        <v>0.19147237147527801</v>
      </c>
      <c r="GI383" s="2">
        <v>-0.14145114716224699</v>
      </c>
      <c r="GJ383" s="2">
        <v>0.56754360136100102</v>
      </c>
      <c r="GK383" s="2">
        <v>0.23521441236222301</v>
      </c>
      <c r="GL383" s="2">
        <v>3.1020046715306799E-2</v>
      </c>
      <c r="GM383" s="2">
        <v>-8.1968087398903905E-2</v>
      </c>
      <c r="GN383" s="2">
        <v>0.38302107516238498</v>
      </c>
      <c r="GO383" s="2">
        <v>-0.1192981083669</v>
      </c>
      <c r="GP383" s="2">
        <v>0.61033194009131897</v>
      </c>
      <c r="GQ383" s="2">
        <v>8.8859417615405306E-2</v>
      </c>
      <c r="GR383" s="2">
        <v>0.26304856560998802</v>
      </c>
      <c r="GS383" s="2">
        <v>0.559717648061963</v>
      </c>
      <c r="GT383" s="2">
        <v>-0.21051804536791799</v>
      </c>
      <c r="GU383" s="2">
        <v>0.40668488896751798</v>
      </c>
      <c r="GV383" s="2">
        <v>0.71288915635542105</v>
      </c>
      <c r="GW383" s="2">
        <v>0.58354934026526095</v>
      </c>
      <c r="GX383" s="2">
        <v>0.212423724560316</v>
      </c>
      <c r="GY383" s="2">
        <v>-0.27344545384182001</v>
      </c>
      <c r="GZ383" s="2">
        <v>0.29691078890919398</v>
      </c>
      <c r="HA383" s="2">
        <v>1.7922375049203101E-2</v>
      </c>
      <c r="HB383" s="2">
        <v>-5.1415179079793101E-2</v>
      </c>
      <c r="HC383" s="2">
        <v>0.32100339295681801</v>
      </c>
      <c r="HD383" s="2">
        <v>0.66919369182941602</v>
      </c>
      <c r="HE383" s="2">
        <v>0.84036978407148399</v>
      </c>
      <c r="HF383" s="2">
        <v>0.314943565705327</v>
      </c>
      <c r="HG383" s="2">
        <v>0.32074089752848201</v>
      </c>
      <c r="HH383" s="2">
        <v>-0.29116682465552002</v>
      </c>
      <c r="HI383" s="2">
        <v>-7.1599237081076794E-2</v>
      </c>
      <c r="HJ383" s="2">
        <v>-0.38330567918165798</v>
      </c>
      <c r="HK383" s="2">
        <v>0.25032291227298897</v>
      </c>
      <c r="HL383" s="2">
        <v>7.1042621880883297E-2</v>
      </c>
      <c r="HM383" s="2">
        <v>0.33399358484398101</v>
      </c>
      <c r="HN383" s="2">
        <v>0.129595161825207</v>
      </c>
      <c r="HO383" s="2">
        <v>0.33879900204253599</v>
      </c>
      <c r="HP383" s="2">
        <v>0.39487294886873597</v>
      </c>
      <c r="HQ383" s="2">
        <v>0.50663891820691398</v>
      </c>
      <c r="HR383" s="2">
        <v>0.492991871158245</v>
      </c>
      <c r="HS383" s="2">
        <v>0.55246829857908997</v>
      </c>
      <c r="HT383" s="2">
        <v>-0.19963620364940499</v>
      </c>
      <c r="HU383" s="2">
        <v>0.79305102732254396</v>
      </c>
      <c r="HV383" s="2">
        <v>-0.27856068281136298</v>
      </c>
      <c r="HW383" s="2">
        <v>0.78408775873126901</v>
      </c>
      <c r="HX383" s="2">
        <v>0.64043122095333405</v>
      </c>
      <c r="HY383" s="2">
        <v>0.41398282217779597</v>
      </c>
      <c r="HZ383" s="2">
        <v>0.68003351819241997</v>
      </c>
      <c r="IA383" s="2">
        <v>0.10534595772481301</v>
      </c>
      <c r="IB383" s="2">
        <v>-9.3560252054911905E-2</v>
      </c>
      <c r="IC383" s="2">
        <v>0.44982407147056103</v>
      </c>
      <c r="ID383" s="2">
        <v>0.31101970457522299</v>
      </c>
      <c r="IE383" s="2">
        <v>0.43760975123432899</v>
      </c>
      <c r="IF383" s="2">
        <v>0.41943838732661798</v>
      </c>
      <c r="IG383" s="2">
        <v>0.41080816910720802</v>
      </c>
      <c r="IH383" s="2">
        <v>-4.3791447330139503E-2</v>
      </c>
      <c r="II383" s="2">
        <v>9.4056861096215499E-2</v>
      </c>
      <c r="IJ383" s="2">
        <v>3.4212128213854699E-2</v>
      </c>
      <c r="IK383" s="2">
        <v>-6.1107169469214198E-2</v>
      </c>
      <c r="IL383" s="2">
        <v>5.69437945302309E-2</v>
      </c>
      <c r="IM383" s="2">
        <v>0.42340371712483899</v>
      </c>
      <c r="IN383" s="2">
        <v>0.59340968518319404</v>
      </c>
      <c r="IO383" s="2">
        <v>0.472661204771674</v>
      </c>
      <c r="IP383" s="2">
        <v>0.42439745642473398</v>
      </c>
      <c r="IQ383" s="2">
        <v>0.42832267659946899</v>
      </c>
      <c r="IR383" s="2">
        <v>0.47208954075826598</v>
      </c>
      <c r="IS383" s="2">
        <v>-2.8008782459013001E-2</v>
      </c>
      <c r="IT383" s="2">
        <v>0.65042752403223303</v>
      </c>
      <c r="IU383" s="2">
        <v>-0.17634754237258801</v>
      </c>
      <c r="IV383" s="2">
        <v>0.149667565152836</v>
      </c>
      <c r="IW383" s="2">
        <v>7.0386988246728899E-2</v>
      </c>
      <c r="IX383" s="2">
        <v>0.174588658113702</v>
      </c>
      <c r="IY383" s="2">
        <v>0.239676396209238</v>
      </c>
      <c r="IZ383" s="2">
        <v>0.43016987465151302</v>
      </c>
      <c r="JA383" s="2">
        <v>-0.173067328763963</v>
      </c>
      <c r="JB383" s="2">
        <v>0.24988714334173101</v>
      </c>
      <c r="JC383" s="2">
        <v>-0.10076475616894701</v>
      </c>
      <c r="JD383" s="2">
        <v>0.31070358116602997</v>
      </c>
      <c r="JE383" s="2">
        <v>0.47130616924492502</v>
      </c>
      <c r="JF383" s="2">
        <v>0.20286588099240399</v>
      </c>
      <c r="JG383" s="2">
        <v>0.491239615730724</v>
      </c>
      <c r="JH383" s="2">
        <v>0.43557473995976398</v>
      </c>
      <c r="JI383" s="2">
        <v>0.40568029265779598</v>
      </c>
      <c r="JJ383" s="2">
        <v>0.28747040533270302</v>
      </c>
      <c r="JK383" s="2">
        <v>0.41018118384775898</v>
      </c>
      <c r="JL383" s="2">
        <v>0.34993749120032802</v>
      </c>
      <c r="JM383" s="2">
        <v>0.12533015057337499</v>
      </c>
      <c r="JN383" s="2">
        <v>-0.29887298323903499</v>
      </c>
      <c r="JO383" s="2">
        <v>0.206192675207756</v>
      </c>
      <c r="JP383" s="2">
        <v>0.318720794602734</v>
      </c>
      <c r="JQ383" s="2">
        <v>0.436171837975243</v>
      </c>
      <c r="JR383" s="2">
        <v>0.31217587904375799</v>
      </c>
      <c r="JS383" s="2">
        <v>0.37629367111559597</v>
      </c>
      <c r="JT383" s="2">
        <v>0.16516136634523801</v>
      </c>
      <c r="JU383" s="2">
        <v>-6.3427675871634406E-2</v>
      </c>
      <c r="JV383" s="2">
        <v>-0.155618917596581</v>
      </c>
      <c r="JW383" s="2">
        <v>0.351125169838711</v>
      </c>
      <c r="JX383" s="2">
        <v>0.67770270048736503</v>
      </c>
      <c r="JY383" s="2">
        <v>-6.1109028202098001E-2</v>
      </c>
      <c r="JZ383" s="2">
        <v>-0.156047448085568</v>
      </c>
      <c r="KA383" s="2">
        <v>6.3468373900681704E-2</v>
      </c>
      <c r="KB383" s="2">
        <v>7.6215723262670898E-2</v>
      </c>
      <c r="KC383" s="2">
        <v>-0.31953656122259699</v>
      </c>
      <c r="KD383" s="2">
        <v>-0.22501428453359201</v>
      </c>
      <c r="KE383" s="2">
        <v>0.41932526619875499</v>
      </c>
      <c r="KF383" s="2">
        <v>0.32473552929452698</v>
      </c>
      <c r="KG383" s="2">
        <v>0.224919054318553</v>
      </c>
      <c r="KH383" s="2">
        <v>0.20785164872192899</v>
      </c>
      <c r="KI383" s="2">
        <v>0.18051130327301601</v>
      </c>
      <c r="KJ383" s="2">
        <v>-0.599676024318748</v>
      </c>
      <c r="KK383" s="2">
        <v>0.28592371392688098</v>
      </c>
      <c r="KL383" s="2">
        <v>8.7950107794279198E-2</v>
      </c>
      <c r="KM383" s="2">
        <v>0.46010736633831101</v>
      </c>
      <c r="KN383" s="2">
        <v>0.12906163755505501</v>
      </c>
      <c r="KO383" s="2">
        <v>-0.17011757208172501</v>
      </c>
      <c r="KP383" s="2">
        <v>0.61680994069673201</v>
      </c>
      <c r="KQ383" s="2">
        <v>7.2553295931559902E-2</v>
      </c>
      <c r="KR383" s="2">
        <v>0.13267382774954301</v>
      </c>
      <c r="KS383" s="2">
        <v>-0.49534675869797201</v>
      </c>
      <c r="KT383" s="2">
        <v>-4.2529067348046901E-2</v>
      </c>
      <c r="KU383" s="2">
        <v>0.35507664042558001</v>
      </c>
      <c r="KV383" s="2">
        <v>1.12612994472339E-2</v>
      </c>
      <c r="KW383" s="2">
        <v>0.36063490191525599</v>
      </c>
      <c r="KX383" s="2">
        <v>-8.4055440971413998E-4</v>
      </c>
      <c r="KY383" s="2">
        <v>-0.12838364823686699</v>
      </c>
      <c r="KZ383" s="2">
        <v>0.51599294138709295</v>
      </c>
      <c r="LA383" s="2">
        <v>0.204814884991667</v>
      </c>
      <c r="LB383" s="2">
        <v>-0.25988436733759801</v>
      </c>
      <c r="LC383" s="2">
        <v>0.117392167907763</v>
      </c>
      <c r="LD383" s="2">
        <v>-8.6862908664749897E-2</v>
      </c>
      <c r="LE383" s="2">
        <v>0.164694112456581</v>
      </c>
      <c r="LF383" s="2">
        <v>0.17998759498453001</v>
      </c>
      <c r="LG383" s="2">
        <v>0.33925391650532899</v>
      </c>
      <c r="LH383" s="2">
        <v>1.9597007153564001E-2</v>
      </c>
      <c r="LI383" s="2">
        <v>-0.13802426531311199</v>
      </c>
      <c r="LJ383" s="2">
        <v>9.3026649642517598E-2</v>
      </c>
      <c r="LK383" s="2">
        <v>0.71201410980488999</v>
      </c>
      <c r="LL383" s="2">
        <v>0.48632107418875897</v>
      </c>
      <c r="LM383" s="2">
        <v>0.22204099056292301</v>
      </c>
      <c r="LN383" s="2">
        <v>0.50697943249365396</v>
      </c>
      <c r="LO383" s="2">
        <v>0.14042505989100401</v>
      </c>
      <c r="LP383" s="2">
        <v>0.290663424065079</v>
      </c>
      <c r="LQ383" s="2">
        <v>8.8647495938618995E-2</v>
      </c>
      <c r="LR383" s="2">
        <v>8.7298461468871602E-2</v>
      </c>
      <c r="LS383" s="2">
        <v>0.166161567498707</v>
      </c>
      <c r="LT383" s="2">
        <v>-0.21598106373371101</v>
      </c>
      <c r="LU383" s="2">
        <v>0.52911710758506303</v>
      </c>
      <c r="LV383" s="2">
        <v>0.36950067810140602</v>
      </c>
      <c r="LW383" s="2">
        <v>0.67043645046608102</v>
      </c>
      <c r="LX383" s="2">
        <v>0.17668364093064501</v>
      </c>
      <c r="LY383" s="2">
        <v>-9.1406990121351603E-2</v>
      </c>
      <c r="LZ383" s="2">
        <v>-0.271909929208632</v>
      </c>
      <c r="MA383" s="2">
        <v>2.4158215228143601E-2</v>
      </c>
      <c r="MB383" s="2">
        <v>0.51712869069933898</v>
      </c>
      <c r="MC383" s="2">
        <v>-0.11779455099151701</v>
      </c>
      <c r="MD383" s="2">
        <v>0.39079007904181401</v>
      </c>
      <c r="ME383" s="2">
        <v>-0.212787338956512</v>
      </c>
      <c r="MF383" s="2">
        <v>3.3124750670447498E-2</v>
      </c>
      <c r="MG383" s="2">
        <v>0.484668283826579</v>
      </c>
      <c r="MH383" s="2">
        <v>-0.170473641239903</v>
      </c>
      <c r="MI383" s="2">
        <v>-0.120233887440847</v>
      </c>
      <c r="MJ383" s="2">
        <v>0.57701467933578798</v>
      </c>
      <c r="MK383" s="2">
        <v>-0.182684886392083</v>
      </c>
      <c r="ML383" s="2">
        <v>0.32242901089826997</v>
      </c>
      <c r="MM383" s="2">
        <v>-0.201579158173536</v>
      </c>
      <c r="MN383" s="2">
        <v>0.547738848059525</v>
      </c>
      <c r="MO383" s="2">
        <v>0.217980480537185</v>
      </c>
      <c r="MP383" s="2">
        <v>0.26023661101131801</v>
      </c>
      <c r="MQ383" s="2">
        <v>3.58082880654669E-3</v>
      </c>
      <c r="MR383" s="2">
        <v>6.8083450651090699E-2</v>
      </c>
      <c r="MS383" s="2">
        <v>0.36034885931451799</v>
      </c>
      <c r="MT383" s="2">
        <v>-0.24376050335719901</v>
      </c>
      <c r="MU383" s="2">
        <v>0.32389792907128401</v>
      </c>
      <c r="MV383" s="2">
        <v>0.61038368207825799</v>
      </c>
      <c r="MW383" s="2">
        <v>0.51544499002993505</v>
      </c>
      <c r="MX383" s="2">
        <v>7.5693149233988802E-2</v>
      </c>
      <c r="MY383" s="2">
        <v>0.23326232711897699</v>
      </c>
      <c r="MZ383" s="2">
        <v>-0.259435122306021</v>
      </c>
      <c r="NA383" s="2">
        <v>0.28614013977786901</v>
      </c>
      <c r="NB383" s="2">
        <v>4.7553086501776899E-2</v>
      </c>
      <c r="NC383" s="2">
        <v>0.39508560405161303</v>
      </c>
      <c r="ND383" s="2">
        <v>0.61451486264633304</v>
      </c>
      <c r="NE383" s="2">
        <v>0.31521175619821801</v>
      </c>
      <c r="NF383" s="2">
        <v>0.45244771033777798</v>
      </c>
      <c r="NG383" s="2">
        <v>-0.46408584462862101</v>
      </c>
      <c r="NH383" s="2">
        <v>0.60708427419836797</v>
      </c>
      <c r="NI383" s="2">
        <v>0.23196171064441801</v>
      </c>
      <c r="NJ383" s="2">
        <v>-4.2037435251174898E-2</v>
      </c>
      <c r="NK383" s="2">
        <v>4.0231039040241397E-2</v>
      </c>
      <c r="NL383" s="2">
        <v>0.226007626163898</v>
      </c>
      <c r="NM383" s="2">
        <v>2.02216132267992E-2</v>
      </c>
      <c r="NN383" s="2">
        <v>3.9869636003015803E-2</v>
      </c>
      <c r="NO383" s="2">
        <v>0.40654519242823201</v>
      </c>
      <c r="NP383" s="2">
        <v>0.24799184064986901</v>
      </c>
      <c r="NQ383" s="2">
        <v>-0.29356609634775799</v>
      </c>
      <c r="NR383" s="2">
        <v>-0.323366848835548</v>
      </c>
      <c r="NS383" s="2">
        <v>-0.27211439285120398</v>
      </c>
      <c r="NT383" s="2">
        <v>0.41834103804105299</v>
      </c>
      <c r="NU383" s="2">
        <v>0.33221310094004702</v>
      </c>
      <c r="NV383" s="2">
        <v>6.9218218288445807E-2</v>
      </c>
      <c r="NW383" s="2">
        <v>0.51198927275922801</v>
      </c>
      <c r="NX383" s="2">
        <v>0.37506277913318897</v>
      </c>
      <c r="NY383" s="2">
        <v>-0.158592142353666</v>
      </c>
      <c r="NZ383" s="2">
        <v>-6.6739902076171601E-2</v>
      </c>
      <c r="OA383" s="2">
        <v>0.27713445981762902</v>
      </c>
      <c r="OB383" s="2">
        <v>0.297514557908795</v>
      </c>
      <c r="OC383" s="2">
        <v>0.40506402721423501</v>
      </c>
      <c r="OD383" s="2">
        <v>0.31528405256699599</v>
      </c>
      <c r="OE383" s="2">
        <v>-0.23218828760869401</v>
      </c>
      <c r="OF383" s="2">
        <v>-0.622479747153311</v>
      </c>
      <c r="OG383" s="2">
        <v>0.18588245893793701</v>
      </c>
      <c r="OH383" s="2">
        <v>0.166986271312759</v>
      </c>
      <c r="OI383" s="2">
        <v>0.37337358611921201</v>
      </c>
      <c r="OJ383" s="2">
        <v>0.14979237443271901</v>
      </c>
      <c r="OK383" s="2">
        <v>-4.5380868989039896E-3</v>
      </c>
      <c r="OL383" s="2">
        <v>0.51252419348852396</v>
      </c>
      <c r="OM383" s="2">
        <v>-0.15437329746336501</v>
      </c>
      <c r="ON383" s="2">
        <v>2.0790103687716999E-2</v>
      </c>
      <c r="OO383" s="2">
        <v>8.1962575976606503E-3</v>
      </c>
      <c r="OP383" s="2">
        <v>0.61322538117775804</v>
      </c>
      <c r="OQ383" s="2">
        <v>-0.142906757617147</v>
      </c>
      <c r="OR383" s="2">
        <v>-0.315049069873855</v>
      </c>
      <c r="OS383" s="2">
        <v>0.21783967664383799</v>
      </c>
      <c r="OT383" s="2">
        <v>-0.33822919070851698</v>
      </c>
      <c r="OU383" s="2">
        <v>2.4212570909962702E-2</v>
      </c>
      <c r="OV383" s="2">
        <v>-0.1178772736063</v>
      </c>
      <c r="OW383" s="2">
        <v>0.16414027470456</v>
      </c>
      <c r="OX383" s="2">
        <v>0.144271414196596</v>
      </c>
      <c r="OY383" s="2">
        <v>-0.23411043501975601</v>
      </c>
      <c r="OZ383" s="2">
        <v>-0.31625792320596802</v>
      </c>
      <c r="PA383" s="2">
        <v>7.1532153350965702E-2</v>
      </c>
      <c r="PB383" s="2">
        <v>-0.29865307795574902</v>
      </c>
      <c r="PC383" s="2">
        <v>0.17391272157016599</v>
      </c>
      <c r="PD383" s="2">
        <v>-4.73915723922987E-2</v>
      </c>
      <c r="PE383" s="2">
        <v>0.11542655285799901</v>
      </c>
      <c r="PF383" s="2">
        <v>0.30570597252269999</v>
      </c>
      <c r="PG383" s="2">
        <v>-0.17361971596137399</v>
      </c>
      <c r="PH383" s="2">
        <v>0.14591055314423301</v>
      </c>
      <c r="PI383" s="2">
        <v>0.18173277412736399</v>
      </c>
      <c r="PJ383" s="2">
        <v>0.36969633863215601</v>
      </c>
      <c r="PK383" s="2">
        <v>0.44625989241931902</v>
      </c>
      <c r="PL383" s="2">
        <v>-4.62135136706626E-2</v>
      </c>
      <c r="PM383" s="2">
        <v>-0.25924215736473499</v>
      </c>
      <c r="PN383" s="2">
        <v>-0.40920696871186901</v>
      </c>
      <c r="PO383" s="2">
        <v>-0.57414466234214501</v>
      </c>
      <c r="PP383" s="2">
        <v>-0.34762764497559601</v>
      </c>
      <c r="PQ383" s="2">
        <v>0.23704994162227799</v>
      </c>
      <c r="PR383" s="2">
        <v>-8.6341902318727196E-2</v>
      </c>
      <c r="PS383" s="2">
        <v>-0.22868559784078801</v>
      </c>
      <c r="PT383" s="2">
        <v>0.49099223652215401</v>
      </c>
      <c r="PU383" s="2">
        <v>0.23877903661641101</v>
      </c>
      <c r="PV383" s="2">
        <v>-0.53221101397134796</v>
      </c>
      <c r="PW383" s="2">
        <v>0.54005913641470804</v>
      </c>
      <c r="PX383" s="2">
        <v>0.17216527581076699</v>
      </c>
      <c r="PY383" s="2">
        <v>-0.13979545776760699</v>
      </c>
      <c r="PZ383" s="2">
        <v>-0.50204735635569098</v>
      </c>
      <c r="QA383" s="2">
        <v>0.113557795422152</v>
      </c>
      <c r="QB383" s="2">
        <v>1.23822337412265E-2</v>
      </c>
      <c r="QC383" s="2">
        <v>0.26502198060572901</v>
      </c>
      <c r="QD383" s="2">
        <v>0.30574944553161498</v>
      </c>
      <c r="QE383" s="2">
        <v>5.3956676325935104E-3</v>
      </c>
      <c r="QF383" s="2">
        <v>-0.17293244389572801</v>
      </c>
      <c r="QG383" s="2">
        <v>-5.0408152018551998E-2</v>
      </c>
      <c r="QH383" s="2">
        <v>-3.2087982158719601E-2</v>
      </c>
      <c r="QI383" s="2">
        <v>9.6111819256935696E-2</v>
      </c>
      <c r="QJ383" s="2">
        <v>0.28179450489313601</v>
      </c>
      <c r="QK383" s="2">
        <v>-0.31469539601947299</v>
      </c>
      <c r="QL383" s="2">
        <v>-0.12046392431778501</v>
      </c>
      <c r="QM383" s="2">
        <v>-0.11916159487659</v>
      </c>
      <c r="QN383" s="2">
        <v>1.8765311515364799E-2</v>
      </c>
      <c r="QO383" s="2">
        <v>-5.51878914159521E-3</v>
      </c>
      <c r="QP383" s="2">
        <v>7.9801904875058602E-2</v>
      </c>
      <c r="QQ383" s="2">
        <v>-0.45710768717792999</v>
      </c>
      <c r="QR383" s="2">
        <v>-0.40157609455981602</v>
      </c>
      <c r="QS383" s="2">
        <v>0.21093753683344599</v>
      </c>
      <c r="QT383" s="2">
        <v>-0.41527974220853198</v>
      </c>
      <c r="QU383" s="2">
        <v>-0.19625593775987599</v>
      </c>
      <c r="QV383" s="2">
        <v>9.0007236609076099E-2</v>
      </c>
      <c r="QW383" s="2">
        <v>0.245226622982158</v>
      </c>
      <c r="QX383" s="2">
        <v>2.2639648680157199E-3</v>
      </c>
      <c r="QY383" s="2">
        <v>-0.18292801633970299</v>
      </c>
      <c r="QZ383" s="2">
        <v>0.18004062444625399</v>
      </c>
      <c r="RA383" s="2">
        <v>1.59425673663895E-2</v>
      </c>
      <c r="RB383" s="2">
        <v>-0.50519279521864802</v>
      </c>
      <c r="RC383" s="2">
        <v>0.17158624326916599</v>
      </c>
      <c r="RD383" s="2">
        <v>0.24291213928570601</v>
      </c>
      <c r="RE383" s="2">
        <v>0.26532684328588502</v>
      </c>
      <c r="RF383" s="2">
        <v>-3.0099277031031399E-3</v>
      </c>
      <c r="RG383" s="2">
        <v>0.38556655620809699</v>
      </c>
      <c r="RH383" s="2">
        <v>-4.7733036729639897E-2</v>
      </c>
      <c r="RI383" s="2">
        <v>0.24366495524693199</v>
      </c>
      <c r="RJ383" s="2">
        <v>-9.1418731978205898E-3</v>
      </c>
      <c r="RK383" s="2">
        <v>-0.50249856553203098</v>
      </c>
      <c r="RL383" s="2">
        <v>-0.342312082195115</v>
      </c>
      <c r="RM383" s="2">
        <v>0.18924156007116899</v>
      </c>
      <c r="RN383" s="2">
        <v>-2.16565967789463E-2</v>
      </c>
      <c r="RO383" s="2">
        <v>-4.7701607506913803E-2</v>
      </c>
      <c r="RP383" s="2">
        <v>-0.270245389894743</v>
      </c>
      <c r="RQ383" s="2">
        <v>-0.129439772285422</v>
      </c>
      <c r="RR383" s="2">
        <v>-0.114446935080446</v>
      </c>
      <c r="RS383" s="2">
        <v>-0.211874549258801</v>
      </c>
      <c r="RT383" s="2">
        <v>0.20135530930449899</v>
      </c>
      <c r="RU383" s="2">
        <v>0.33921988099586903</v>
      </c>
      <c r="RV383" s="2">
        <v>-6.2842775936312406E-2</v>
      </c>
      <c r="RW383" s="2">
        <v>-0.22775333775404699</v>
      </c>
      <c r="RX383" s="2">
        <v>-0.23296770008361201</v>
      </c>
      <c r="RY383" s="2">
        <v>-0.21310698987934401</v>
      </c>
      <c r="RZ383" s="2">
        <v>-0.37221728988117903</v>
      </c>
      <c r="SA383" s="2">
        <v>-0.46287626176658297</v>
      </c>
      <c r="SB383" s="2">
        <v>-6.7893309213208505E-2</v>
      </c>
      <c r="SC383" s="2">
        <v>-7.54232991862826E-2</v>
      </c>
      <c r="SD383" s="2">
        <v>-0.31325116225359301</v>
      </c>
      <c r="SE383" s="2">
        <v>4.4808029118958599E-2</v>
      </c>
      <c r="SF383" s="2">
        <v>-0.47795563570808702</v>
      </c>
      <c r="SG383" s="2">
        <v>-9.9056201673092606E-3</v>
      </c>
      <c r="SH383" s="2">
        <v>-2.3495608690428701E-2</v>
      </c>
      <c r="SI383" s="2">
        <v>0.148220033831999</v>
      </c>
      <c r="SJ383" s="2">
        <v>-0.37123271815035602</v>
      </c>
      <c r="SK383" s="2">
        <v>5.3055974314639903E-2</v>
      </c>
      <c r="SL383" s="2">
        <v>0.39604948600384099</v>
      </c>
      <c r="SM383" s="2">
        <v>0.178853332847419</v>
      </c>
      <c r="SN383" s="2">
        <v>5.6743828977416401E-2</v>
      </c>
      <c r="SO383" s="2">
        <v>-0.61603399416848004</v>
      </c>
      <c r="SP383" s="2">
        <v>-0.32842319228579198</v>
      </c>
      <c r="SQ383" s="2">
        <v>-0.47716280347213502</v>
      </c>
      <c r="SR383" s="2">
        <v>-0.38756939519645101</v>
      </c>
      <c r="SS383" s="2">
        <v>0.16144450506552199</v>
      </c>
      <c r="ST383" s="2">
        <v>-1.54797087256574E-2</v>
      </c>
      <c r="SU383" s="2">
        <v>-0.95879604516426598</v>
      </c>
      <c r="SV383" s="2">
        <v>7.1664249753398496E-2</v>
      </c>
      <c r="SW383" s="2">
        <v>-0.310449049409941</v>
      </c>
      <c r="SX383" s="2">
        <v>2.30915345992313E-2</v>
      </c>
      <c r="SY383" s="2">
        <v>0.33217429973649598</v>
      </c>
      <c r="SZ383" s="2">
        <v>-1.37339397578824E-2</v>
      </c>
      <c r="TA383" s="2">
        <v>0.14038438497365799</v>
      </c>
      <c r="TB383" s="2">
        <v>-6.4606734725382406E-2</v>
      </c>
    </row>
    <row r="384" spans="1:522" x14ac:dyDescent="0.55000000000000004">
      <c r="A384" s="4" t="s">
        <v>213</v>
      </c>
      <c r="B384" s="2">
        <v>0.57446834585047002</v>
      </c>
      <c r="C384" s="2">
        <v>0.55501527558423902</v>
      </c>
      <c r="D384" s="2">
        <v>0.32418955418581302</v>
      </c>
      <c r="E384" s="2">
        <v>0.45584181660561102</v>
      </c>
      <c r="F384" s="2">
        <v>0.213747391439541</v>
      </c>
      <c r="G384" s="2">
        <v>0.37677470260978102</v>
      </c>
      <c r="H384" s="2">
        <v>0.53781550475173701</v>
      </c>
      <c r="I384" s="2">
        <v>0.530687683195881</v>
      </c>
      <c r="J384" s="2">
        <v>0.58425729934116699</v>
      </c>
      <c r="K384" s="2">
        <v>0.42579295705058501</v>
      </c>
      <c r="L384" s="2">
        <v>0.26833280175966101</v>
      </c>
      <c r="M384" s="2">
        <v>0.49298716277304699</v>
      </c>
      <c r="N384" s="2">
        <v>-0.18434203880296501</v>
      </c>
      <c r="O384" s="2">
        <v>0.237896468673713</v>
      </c>
      <c r="P384" s="2">
        <v>-0.210059031351752</v>
      </c>
      <c r="Q384" s="2">
        <v>-0.12780324561221801</v>
      </c>
      <c r="R384" s="2">
        <v>0.13599179859001001</v>
      </c>
      <c r="S384" s="2">
        <v>0.50235927986357498</v>
      </c>
      <c r="T384" s="2">
        <v>0.33987413194780502</v>
      </c>
      <c r="U384" s="2">
        <v>0.49413972695958702</v>
      </c>
      <c r="V384" s="2">
        <v>0.57714849548490998</v>
      </c>
      <c r="W384" s="2">
        <v>0.34969044109340502</v>
      </c>
      <c r="X384" s="2">
        <v>0.45315615473112703</v>
      </c>
      <c r="Y384" s="2">
        <v>0.44532493034427201</v>
      </c>
      <c r="Z384" s="2">
        <v>0.24011900900663699</v>
      </c>
      <c r="AA384" s="2">
        <v>0.39675534518182298</v>
      </c>
      <c r="AB384" s="2">
        <v>-0.40536356124242201</v>
      </c>
      <c r="AC384" s="2">
        <v>4.7760732514958798E-2</v>
      </c>
      <c r="AD384" s="2">
        <v>0.28747095259649103</v>
      </c>
      <c r="AE384" s="2">
        <v>0.37086704831126499</v>
      </c>
      <c r="AF384" s="2">
        <v>0.544977258338324</v>
      </c>
      <c r="AG384" s="2">
        <v>8.5313776928087601E-2</v>
      </c>
      <c r="AH384" s="2">
        <v>7.9814798726969297E-2</v>
      </c>
      <c r="AI384" s="2">
        <v>-6.2002868333803203E-2</v>
      </c>
      <c r="AJ384" s="2">
        <v>0.814248038728833</v>
      </c>
      <c r="AK384" s="2">
        <v>9.4182307110195998E-2</v>
      </c>
      <c r="AL384" s="2">
        <v>0.695133335460283</v>
      </c>
      <c r="AM384" s="2">
        <v>0.53617599678320504</v>
      </c>
      <c r="AN384" s="2">
        <v>0.15885181461786199</v>
      </c>
      <c r="AO384" s="2">
        <v>0.12922025296738199</v>
      </c>
      <c r="AP384" s="2">
        <v>0.77455598022123195</v>
      </c>
      <c r="AQ384" s="2">
        <v>0.3414687980394</v>
      </c>
      <c r="AR384" s="2">
        <v>0.81227788591865302</v>
      </c>
      <c r="AS384" s="2">
        <v>-0.38758493973538499</v>
      </c>
      <c r="AT384" s="2">
        <v>-3.9246918883988201E-2</v>
      </c>
      <c r="AU384" s="2">
        <v>0.503138101283501</v>
      </c>
      <c r="AV384" s="2">
        <v>0.10427964562858</v>
      </c>
      <c r="AW384" s="2">
        <v>0.250745437804683</v>
      </c>
      <c r="AX384" s="2">
        <v>-0.139210795666797</v>
      </c>
      <c r="AY384" s="2">
        <v>0.45971199312161698</v>
      </c>
      <c r="AZ384" s="2">
        <v>0.48569957231383898</v>
      </c>
      <c r="BA384" s="2">
        <v>-5.29813437184894E-3</v>
      </c>
      <c r="BB384" s="2">
        <v>0.31312152269656202</v>
      </c>
      <c r="BC384" s="2">
        <v>0.42761792515074998</v>
      </c>
      <c r="BD384" s="2">
        <v>-0.54483716406900795</v>
      </c>
      <c r="BE384" s="2">
        <v>0.172326797330283</v>
      </c>
      <c r="BF384" s="2">
        <v>0.59160311864339199</v>
      </c>
      <c r="BG384" s="2">
        <v>0.118292508004757</v>
      </c>
      <c r="BH384" s="2">
        <v>0.13822732276025401</v>
      </c>
      <c r="BI384" s="2">
        <v>0.21762921400603799</v>
      </c>
      <c r="BJ384" s="2">
        <v>0.12058036485334001</v>
      </c>
      <c r="BK384" s="2">
        <v>0.56813408054738201</v>
      </c>
      <c r="BL384" s="2">
        <v>2.0906764984604399E-2</v>
      </c>
      <c r="BM384" s="2">
        <v>0.45028372251081999</v>
      </c>
      <c r="BN384" s="2">
        <v>0.61089375281680303</v>
      </c>
      <c r="BO384" s="2">
        <v>-0.29002334401023599</v>
      </c>
      <c r="BP384" s="2">
        <v>-0.19708479905585699</v>
      </c>
      <c r="BQ384" s="2">
        <v>-5.1173744286393E-2</v>
      </c>
      <c r="BR384" s="2">
        <v>-0.48532108884578201</v>
      </c>
      <c r="BS384" s="2">
        <v>0.57495042072343105</v>
      </c>
      <c r="BT384" s="2">
        <v>-0.146737468947092</v>
      </c>
      <c r="BU384" s="2">
        <v>0.21839170693305399</v>
      </c>
      <c r="BV384" s="2">
        <v>-6.3679283871472106E-2</v>
      </c>
      <c r="BW384" s="2">
        <v>0.64095303762539901</v>
      </c>
      <c r="BX384" s="2">
        <v>0.51838906986127398</v>
      </c>
      <c r="BY384" s="2">
        <v>-3.0509520153942801E-2</v>
      </c>
      <c r="BZ384" s="2">
        <v>9.2841171764552796E-2</v>
      </c>
      <c r="CA384" s="2">
        <v>0.605670980901163</v>
      </c>
      <c r="CB384" s="2">
        <v>4.7275374297075803E-2</v>
      </c>
      <c r="CC384" s="2">
        <v>-3.6539065533238199E-2</v>
      </c>
      <c r="CD384" s="2">
        <v>0.60848244633043203</v>
      </c>
      <c r="CE384" s="2">
        <v>0.55255748232534696</v>
      </c>
      <c r="CF384" s="2">
        <v>0.47111416880079499</v>
      </c>
      <c r="CG384" s="2">
        <v>0.46048028358709803</v>
      </c>
      <c r="CH384" s="2">
        <v>7.0552537217213607E-2</v>
      </c>
      <c r="CI384" s="2">
        <v>0.36672803888241301</v>
      </c>
      <c r="CJ384" s="2">
        <v>0.27244817969976098</v>
      </c>
      <c r="CK384" s="2">
        <v>-8.1396670083942704E-2</v>
      </c>
      <c r="CL384" s="2">
        <v>2.9759493819333301E-2</v>
      </c>
      <c r="CM384" s="2">
        <v>-9.2391514702264005E-2</v>
      </c>
      <c r="CN384" s="2">
        <v>0.19147237147527801</v>
      </c>
      <c r="CO384" s="2">
        <v>-6.3882323172278196E-2</v>
      </c>
      <c r="CP384" s="2">
        <v>7.2604998628777798E-2</v>
      </c>
      <c r="CQ384" s="2">
        <v>2.10709121353896E-2</v>
      </c>
      <c r="CR384" s="2">
        <v>-0.419666334427165</v>
      </c>
      <c r="CS384" s="2">
        <v>0.76549719473891098</v>
      </c>
      <c r="CT384" s="2">
        <v>0.51023879288290097</v>
      </c>
      <c r="CU384" s="2">
        <v>-2.7728468656027998E-2</v>
      </c>
      <c r="CV384" s="2">
        <v>0.35553364103666502</v>
      </c>
      <c r="CW384" s="2">
        <v>-1.2482273356417E-3</v>
      </c>
      <c r="CX384" s="2">
        <v>0.499643162945348</v>
      </c>
      <c r="CY384" s="2">
        <v>0.40626611682859898</v>
      </c>
      <c r="CZ384" s="2">
        <v>0.34822031872019998</v>
      </c>
      <c r="DA384" s="2">
        <v>-8.6441685734713197E-2</v>
      </c>
      <c r="DB384" s="2">
        <v>0.110810582966928</v>
      </c>
      <c r="DC384" s="2">
        <v>0.77441860066401602</v>
      </c>
      <c r="DD384" s="2">
        <v>0.65249554910574703</v>
      </c>
      <c r="DE384" s="2">
        <v>-0.29555381037077499</v>
      </c>
      <c r="DF384" s="2">
        <v>0.23330609633691601</v>
      </c>
      <c r="DG384" s="2">
        <v>0.37933546610262903</v>
      </c>
      <c r="DH384" s="2">
        <v>-0.22925073742555399</v>
      </c>
      <c r="DI384" s="2">
        <v>0.61889853792981098</v>
      </c>
      <c r="DJ384" s="2">
        <v>0.16720677130164699</v>
      </c>
      <c r="DK384" s="2">
        <v>-0.16532591970390301</v>
      </c>
      <c r="DL384" s="2">
        <v>0.32955191537344197</v>
      </c>
      <c r="DM384" s="2">
        <v>0.59582172029351199</v>
      </c>
      <c r="DN384" s="2">
        <v>0.76264470479987001</v>
      </c>
      <c r="DO384" s="2">
        <v>0.57445564570267904</v>
      </c>
      <c r="DP384" s="2">
        <v>0.27194486800518097</v>
      </c>
      <c r="DQ384" s="2">
        <v>-0.472856935660598</v>
      </c>
      <c r="DR384" s="2">
        <v>0.23306564244053701</v>
      </c>
      <c r="DS384" s="2">
        <v>0.47580615423329897</v>
      </c>
      <c r="DT384" s="2">
        <v>0.57110951141411603</v>
      </c>
      <c r="DU384" s="2">
        <v>0.37562757274685699</v>
      </c>
      <c r="DV384" s="2">
        <v>2.2433156372313099E-3</v>
      </c>
      <c r="DW384" s="2">
        <v>6.8714600665614495E-2</v>
      </c>
      <c r="DX384" s="2">
        <v>0.30601409204522101</v>
      </c>
      <c r="DY384" s="2">
        <v>0.64554973128054505</v>
      </c>
      <c r="DZ384" s="2">
        <v>0.69308568789445302</v>
      </c>
      <c r="EA384" s="2">
        <v>-0.30181793869440299</v>
      </c>
      <c r="EB384" s="2">
        <v>0.51345204212526696</v>
      </c>
      <c r="EC384" s="2">
        <v>0.27571787102401302</v>
      </c>
      <c r="ED384" s="2">
        <v>0.31974588509858998</v>
      </c>
      <c r="EE384" s="2">
        <v>-2.89572186924848E-3</v>
      </c>
      <c r="EF384" s="2">
        <v>0.34932094712762102</v>
      </c>
      <c r="EG384" s="2">
        <v>0.54983975431542897</v>
      </c>
      <c r="EH384" s="2">
        <v>-0.26044977417318499</v>
      </c>
      <c r="EI384" s="2">
        <v>3.2092490188198999E-2</v>
      </c>
      <c r="EJ384" s="2">
        <v>-0.572461964025616</v>
      </c>
      <c r="EK384" s="2">
        <v>0.36931323492583801</v>
      </c>
      <c r="EL384" s="2">
        <v>-0.65938616752447099</v>
      </c>
      <c r="EM384" s="2">
        <v>0.42003544903360501</v>
      </c>
      <c r="EN384" s="2">
        <v>-0.21186654519616599</v>
      </c>
      <c r="EO384" s="2">
        <v>7.65089555355149E-2</v>
      </c>
      <c r="EP384" s="2">
        <v>0.345417847172029</v>
      </c>
      <c r="EQ384" s="2">
        <v>-0.21428020595314901</v>
      </c>
      <c r="ER384" s="2">
        <v>0.30127583520968898</v>
      </c>
      <c r="ES384" s="2">
        <v>3.4145391376556103E-2</v>
      </c>
      <c r="ET384" s="2">
        <v>-0.110900724442396</v>
      </c>
      <c r="EU384" s="2">
        <v>0.55240808231588101</v>
      </c>
      <c r="EV384" s="2">
        <v>0.28197396524256102</v>
      </c>
      <c r="EW384" s="2">
        <v>0.1035897785323</v>
      </c>
      <c r="EX384" s="2">
        <v>-0.369536216323887</v>
      </c>
      <c r="EY384" s="2">
        <v>-0.17730017157431699</v>
      </c>
      <c r="EZ384" s="2">
        <v>0.15444742733564401</v>
      </c>
      <c r="FA384" s="2">
        <v>0.50773539230466902</v>
      </c>
      <c r="FB384" s="2">
        <v>0.66694656739560398</v>
      </c>
      <c r="FC384" s="2">
        <v>0.17483816823574599</v>
      </c>
      <c r="FD384" s="2">
        <v>0.70626412669942495</v>
      </c>
      <c r="FE384" s="2">
        <v>0.49136136609137998</v>
      </c>
      <c r="FF384" s="2">
        <v>-0.361009727225441</v>
      </c>
      <c r="FG384" s="2">
        <v>0.17304963006581101</v>
      </c>
      <c r="FH384" s="2">
        <v>0.17258531258759199</v>
      </c>
      <c r="FI384" s="2">
        <v>-7.9081960519344296E-2</v>
      </c>
      <c r="FJ384" s="2">
        <v>-6.2990386062605305E-2</v>
      </c>
      <c r="FK384" s="2">
        <v>0.69678692602977399</v>
      </c>
      <c r="FL384" s="2">
        <v>0.28843029868005798</v>
      </c>
      <c r="FM384" s="2">
        <v>0.55268853443160004</v>
      </c>
      <c r="FN384" s="2">
        <v>0.28168127155170902</v>
      </c>
      <c r="FO384" s="2">
        <v>0.73924294132607105</v>
      </c>
      <c r="FP384" s="2">
        <v>-0.33296346730305199</v>
      </c>
      <c r="FQ384" s="2">
        <v>0.56182988665769396</v>
      </c>
      <c r="FR384" s="2">
        <v>0.21663879539715</v>
      </c>
      <c r="FS384" s="2">
        <v>-0.157538294968531</v>
      </c>
      <c r="FT384" s="2">
        <v>0.20241968476049199</v>
      </c>
      <c r="FU384" s="2">
        <v>0.238348441567523</v>
      </c>
      <c r="FV384" s="2">
        <v>0.29796770695705099</v>
      </c>
      <c r="FW384" s="2">
        <v>-0.136667395611622</v>
      </c>
      <c r="FX384" s="2">
        <v>0.229683208203841</v>
      </c>
      <c r="FY384" s="2">
        <v>0.43073139506281</v>
      </c>
      <c r="FZ384" s="2">
        <v>0.56789560395779304</v>
      </c>
      <c r="GA384" s="2">
        <v>-0.37187048293223401</v>
      </c>
      <c r="GB384" s="2">
        <v>0.36219894130779601</v>
      </c>
      <c r="GC384" s="2">
        <v>0.18407747473490199</v>
      </c>
      <c r="GD384" s="2">
        <v>0.40169017011456298</v>
      </c>
      <c r="GE384" s="2">
        <v>0.72741513231362898</v>
      </c>
      <c r="GF384" s="2">
        <v>0.287412137779406</v>
      </c>
      <c r="GG384" s="2">
        <v>0.194361078847619</v>
      </c>
      <c r="GH384" s="2">
        <v>1</v>
      </c>
      <c r="GI384" s="2">
        <v>0.11635632495352401</v>
      </c>
      <c r="GJ384" s="2">
        <v>0.19626733450147801</v>
      </c>
      <c r="GK384" s="2">
        <v>6.8304395254036906E-2</v>
      </c>
      <c r="GL384" s="2">
        <v>-7.4222673060039894E-5</v>
      </c>
      <c r="GM384" s="2">
        <v>-0.19422809223283</v>
      </c>
      <c r="GN384" s="2">
        <v>0.51948806121355395</v>
      </c>
      <c r="GO384" s="2">
        <v>-0.51850052764964705</v>
      </c>
      <c r="GP384" s="2">
        <v>0.151933954922576</v>
      </c>
      <c r="GQ384" s="2">
        <v>-0.32269809919228798</v>
      </c>
      <c r="GR384" s="2">
        <v>-7.8510366757507596E-2</v>
      </c>
      <c r="GS384" s="2">
        <v>0.69444076037926405</v>
      </c>
      <c r="GT384" s="2">
        <v>0.68838694957484903</v>
      </c>
      <c r="GU384" s="2">
        <v>0.71054782151066798</v>
      </c>
      <c r="GV384" s="2">
        <v>0.54043301271073396</v>
      </c>
      <c r="GW384" s="2">
        <v>-0.26950536874926401</v>
      </c>
      <c r="GX384" s="2">
        <v>9.3617708775835598E-2</v>
      </c>
      <c r="GY384" s="2">
        <v>0.28160823500113003</v>
      </c>
      <c r="GZ384" s="2">
        <v>-0.24312772222439999</v>
      </c>
      <c r="HA384" s="2">
        <v>0.84394248072381295</v>
      </c>
      <c r="HB384" s="2">
        <v>0.16106259543446</v>
      </c>
      <c r="HC384" s="2">
        <v>0.73620307017786402</v>
      </c>
      <c r="HD384" s="2">
        <v>0.41747255965693397</v>
      </c>
      <c r="HE384" s="2">
        <v>0.165906871352893</v>
      </c>
      <c r="HF384" s="2">
        <v>-0.313332579118623</v>
      </c>
      <c r="HG384" s="2">
        <v>0.39058929031282602</v>
      </c>
      <c r="HH384" s="2">
        <v>0.51544124866664398</v>
      </c>
      <c r="HI384" s="2">
        <v>0.109428774083798</v>
      </c>
      <c r="HJ384" s="2">
        <v>0.51081675997633003</v>
      </c>
      <c r="HK384" s="2">
        <v>0.16157588733883799</v>
      </c>
      <c r="HL384" s="2">
        <v>0.54712119454883101</v>
      </c>
      <c r="HM384" s="2">
        <v>0.58819448596564805</v>
      </c>
      <c r="HN384" s="2">
        <v>-0.49370401473748798</v>
      </c>
      <c r="HO384" s="2">
        <v>-0.164004940782919</v>
      </c>
      <c r="HP384" s="2">
        <v>-0.109550574380873</v>
      </c>
      <c r="HQ384" s="2">
        <v>-6.7311541660558999E-2</v>
      </c>
      <c r="HR384" s="2">
        <v>-0.15662551350019399</v>
      </c>
      <c r="HS384" s="2">
        <v>0.38083910639177898</v>
      </c>
      <c r="HT384" s="2">
        <v>4.4007660638338601E-2</v>
      </c>
      <c r="HU384" s="2">
        <v>0.47223377855381898</v>
      </c>
      <c r="HV384" s="2">
        <v>-0.53236718950696704</v>
      </c>
      <c r="HW384" s="2">
        <v>0.61451590862892902</v>
      </c>
      <c r="HX384" s="2">
        <v>0.534465519805704</v>
      </c>
      <c r="HY384" s="2">
        <v>0.43806853097841802</v>
      </c>
      <c r="HZ384" s="2">
        <v>0.35539756302706998</v>
      </c>
      <c r="IA384" s="2">
        <v>0.21821206016911099</v>
      </c>
      <c r="IB384" s="2">
        <v>0.18165814598598201</v>
      </c>
      <c r="IC384" s="2">
        <v>-0.32348305928856302</v>
      </c>
      <c r="ID384" s="2">
        <v>-0.50166219538277601</v>
      </c>
      <c r="IE384" s="2">
        <v>0.34341054423412898</v>
      </c>
      <c r="IF384" s="2">
        <v>0.34613925447333199</v>
      </c>
      <c r="IG384" s="2">
        <v>-0.18397551895778</v>
      </c>
      <c r="IH384" s="2">
        <v>-0.256264921797491</v>
      </c>
      <c r="II384" s="2">
        <v>5.6348730412251698E-2</v>
      </c>
      <c r="IJ384" s="2">
        <v>6.7243900014584301E-2</v>
      </c>
      <c r="IK384" s="2">
        <v>-7.8645194179465097E-2</v>
      </c>
      <c r="IL384" s="2">
        <v>-9.4432097118831104E-2</v>
      </c>
      <c r="IM384" s="2">
        <v>0.73201664156355395</v>
      </c>
      <c r="IN384" s="2">
        <v>0.41097742968402201</v>
      </c>
      <c r="IO384" s="2">
        <v>-0.111344840230186</v>
      </c>
      <c r="IP384" s="2">
        <v>0.29659121319433202</v>
      </c>
      <c r="IQ384" s="2">
        <v>0.33912274068494702</v>
      </c>
      <c r="IR384" s="2">
        <v>0.41490659197534202</v>
      </c>
      <c r="IS384" s="2">
        <v>-0.11188031966862901</v>
      </c>
      <c r="IT384" s="2">
        <v>0.47803248320172897</v>
      </c>
      <c r="IU384" s="2">
        <v>0.44732577362985698</v>
      </c>
      <c r="IV384" s="2">
        <v>-0.42589709040766499</v>
      </c>
      <c r="IW384" s="2">
        <v>0.30431845037552502</v>
      </c>
      <c r="IX384" s="2">
        <v>0.35010024713099402</v>
      </c>
      <c r="IY384" s="2">
        <v>0.68122832761998098</v>
      </c>
      <c r="IZ384" s="2">
        <v>0.19149674848531001</v>
      </c>
      <c r="JA384" s="2">
        <v>9.4743752614921101E-2</v>
      </c>
      <c r="JB384" s="2">
        <v>-0.17544389059969201</v>
      </c>
      <c r="JC384" s="2">
        <v>0.48374825026315199</v>
      </c>
      <c r="JD384" s="2">
        <v>-0.104187687724221</v>
      </c>
      <c r="JE384" s="2">
        <v>-8.2892932800465099E-2</v>
      </c>
      <c r="JF384" s="2">
        <v>0.76836472205568196</v>
      </c>
      <c r="JG384" s="2">
        <v>-0.65605809624145295</v>
      </c>
      <c r="JH384" s="2">
        <v>0.78096431809662104</v>
      </c>
      <c r="JI384" s="2">
        <v>-0.136310436701126</v>
      </c>
      <c r="JJ384" s="2">
        <v>0.21323032981336801</v>
      </c>
      <c r="JK384" s="2">
        <v>-0.20945436574632501</v>
      </c>
      <c r="JL384" s="2">
        <v>0.28780810046498101</v>
      </c>
      <c r="JM384" s="2">
        <v>0.55898526998133402</v>
      </c>
      <c r="JN384" s="2">
        <v>-2.5217445128083099E-3</v>
      </c>
      <c r="JO384" s="2">
        <v>0.33285705496024398</v>
      </c>
      <c r="JP384" s="2">
        <v>-0.31239624936708199</v>
      </c>
      <c r="JQ384" s="2">
        <v>8.2386581145449694E-2</v>
      </c>
      <c r="JR384" s="2">
        <v>-0.50880363394008798</v>
      </c>
      <c r="JS384" s="2">
        <v>0.775798087648636</v>
      </c>
      <c r="JT384" s="2">
        <v>0.77785326154525003</v>
      </c>
      <c r="JU384" s="2">
        <v>0.34329994911967998</v>
      </c>
      <c r="JV384" s="2">
        <v>0.50048946667135796</v>
      </c>
      <c r="JW384" s="2">
        <v>-0.14756988519945199</v>
      </c>
      <c r="JX384" s="2">
        <v>0.39738690199398202</v>
      </c>
      <c r="JY384" s="2">
        <v>-0.69080177942209797</v>
      </c>
      <c r="JZ384" s="2">
        <v>0.18020913901539101</v>
      </c>
      <c r="KA384" s="2">
        <v>-0.129867932423884</v>
      </c>
      <c r="KB384" s="2">
        <v>-0.30284712244373602</v>
      </c>
      <c r="KC384" s="2">
        <v>1.96325705814667E-2</v>
      </c>
      <c r="KD384" s="2">
        <v>-3.7015352710353402E-3</v>
      </c>
      <c r="KE384" s="2">
        <v>0.10644896927351299</v>
      </c>
      <c r="KF384" s="2">
        <v>0.31795931338489603</v>
      </c>
      <c r="KG384" s="2">
        <v>0.39172083298661398</v>
      </c>
      <c r="KH384" s="2">
        <v>-0.38091310317502303</v>
      </c>
      <c r="KI384" s="2">
        <v>-0.32403071372041597</v>
      </c>
      <c r="KJ384" s="2">
        <v>0.325685946610281</v>
      </c>
      <c r="KK384" s="2">
        <v>8.8558891409691101E-2</v>
      </c>
      <c r="KL384" s="2">
        <v>-0.17716812353974801</v>
      </c>
      <c r="KM384" s="2">
        <v>-0.21560795928330501</v>
      </c>
      <c r="KN384" s="2">
        <v>0.19217653766117401</v>
      </c>
      <c r="KO384" s="2">
        <v>0.148826102459614</v>
      </c>
      <c r="KP384" s="2">
        <v>-0.26491942505685701</v>
      </c>
      <c r="KQ384" s="2">
        <v>-8.0601784149174099E-2</v>
      </c>
      <c r="KR384" s="2">
        <v>0.15850619252049999</v>
      </c>
      <c r="KS384" s="2">
        <v>-0.24080553476816999</v>
      </c>
      <c r="KT384" s="2">
        <v>0.227327301167039</v>
      </c>
      <c r="KU384" s="2">
        <v>0.105456915026775</v>
      </c>
      <c r="KV384" s="2">
        <v>-0.25254847019996601</v>
      </c>
      <c r="KW384" s="2">
        <v>0.558618485452268</v>
      </c>
      <c r="KX384" s="2">
        <v>0.36671814371223199</v>
      </c>
      <c r="KY384" s="2">
        <v>0.169353315734772</v>
      </c>
      <c r="KZ384" s="2">
        <v>0.15069930830061701</v>
      </c>
      <c r="LA384" s="2">
        <v>0.14246451810196301</v>
      </c>
      <c r="LB384" s="2">
        <v>-0.41509710299157498</v>
      </c>
      <c r="LC384" s="2">
        <v>0.24408237511470199</v>
      </c>
      <c r="LD384" s="2">
        <v>-0.79401657566200601</v>
      </c>
      <c r="LE384" s="2">
        <v>-0.69448732463064899</v>
      </c>
      <c r="LF384" s="2">
        <v>2.7031612201091099E-2</v>
      </c>
      <c r="LG384" s="2">
        <v>0.60136920437549402</v>
      </c>
      <c r="LH384" s="2">
        <v>-0.248371020534776</v>
      </c>
      <c r="LI384" s="2">
        <v>4.42490242471585E-2</v>
      </c>
      <c r="LJ384" s="2">
        <v>3.0382961226964101E-3</v>
      </c>
      <c r="LK384" s="2">
        <v>0.45279047604142197</v>
      </c>
      <c r="LL384" s="2">
        <v>-0.24372711983425999</v>
      </c>
      <c r="LM384" s="2">
        <v>8.4871847607331199E-2</v>
      </c>
      <c r="LN384" s="2">
        <v>0.25238808203900598</v>
      </c>
      <c r="LO384" s="2">
        <v>7.8621250438152095E-3</v>
      </c>
      <c r="LP384" s="2">
        <v>0.19422854419446101</v>
      </c>
      <c r="LQ384" s="2">
        <v>0.477790747859901</v>
      </c>
      <c r="LR384" s="2">
        <v>-0.50881987935346895</v>
      </c>
      <c r="LS384" s="2">
        <v>-7.7388395676325605E-2</v>
      </c>
      <c r="LT384" s="2">
        <v>0.42707867396842902</v>
      </c>
      <c r="LU384" s="2">
        <v>-4.7369212084840899E-2</v>
      </c>
      <c r="LV384" s="2">
        <v>0.73263617057952501</v>
      </c>
      <c r="LW384" s="2">
        <v>0.183365771993489</v>
      </c>
      <c r="LX384" s="2">
        <v>0.62394343341259595</v>
      </c>
      <c r="LY384" s="2">
        <v>-0.246935084596209</v>
      </c>
      <c r="LZ384" s="2">
        <v>-0.35431829729466102</v>
      </c>
      <c r="MA384" s="2">
        <v>-0.73002782842613501</v>
      </c>
      <c r="MB384" s="2">
        <v>0.12789884405287999</v>
      </c>
      <c r="MC384" s="2">
        <v>0.19093796773583899</v>
      </c>
      <c r="MD384" s="2">
        <v>0.21037292504192801</v>
      </c>
      <c r="ME384" s="2">
        <v>0.25782836450583901</v>
      </c>
      <c r="MF384" s="2">
        <v>-0.20902657512366801</v>
      </c>
      <c r="MG384" s="2">
        <v>-0.33023857344074597</v>
      </c>
      <c r="MH384" s="2">
        <v>-0.52926392438362702</v>
      </c>
      <c r="MI384" s="2">
        <v>-8.7259074893127602E-3</v>
      </c>
      <c r="MJ384" s="2">
        <v>0.32049692723277201</v>
      </c>
      <c r="MK384" s="2">
        <v>-0.31709349292389599</v>
      </c>
      <c r="ML384" s="2">
        <v>0.21684913638915901</v>
      </c>
      <c r="MM384" s="2">
        <v>0.29564711567202601</v>
      </c>
      <c r="MN384" s="2">
        <v>0.27085744233319098</v>
      </c>
      <c r="MO384" s="2">
        <v>-0.117340165970674</v>
      </c>
      <c r="MP384" s="2">
        <v>0.32371911883701199</v>
      </c>
      <c r="MQ384" s="2">
        <v>0.112657019929518</v>
      </c>
      <c r="MR384" s="2">
        <v>-0.37263221979146499</v>
      </c>
      <c r="MS384" s="2">
        <v>0.45738457642970198</v>
      </c>
      <c r="MT384" s="2">
        <v>-0.44952694162503898</v>
      </c>
      <c r="MU384" s="2">
        <v>0.23105749806376899</v>
      </c>
      <c r="MV384" s="2">
        <v>0.168460729453762</v>
      </c>
      <c r="MW384" s="2">
        <v>-0.28035730917458301</v>
      </c>
      <c r="MX384" s="2">
        <v>0.63667042797475804</v>
      </c>
      <c r="MY384" s="2">
        <v>-0.44568443411966602</v>
      </c>
      <c r="MZ384" s="2">
        <v>0.382387446382846</v>
      </c>
      <c r="NA384" s="2">
        <v>-0.20235292948959399</v>
      </c>
      <c r="NB384" s="2">
        <v>0.30376160487794301</v>
      </c>
      <c r="NC384" s="2">
        <v>0.362128665376801</v>
      </c>
      <c r="ND384" s="2">
        <v>-0.27551714704840302</v>
      </c>
      <c r="NE384" s="2">
        <v>6.1379525689111503E-3</v>
      </c>
      <c r="NF384" s="2">
        <v>0.28496274088438101</v>
      </c>
      <c r="NG384" s="2">
        <v>0.40319432110350101</v>
      </c>
      <c r="NH384" s="2">
        <v>-0.34559125959504799</v>
      </c>
      <c r="NI384" s="2">
        <v>0.25309970011677702</v>
      </c>
      <c r="NJ384" s="2">
        <v>0.25728935358520999</v>
      </c>
      <c r="NK384" s="2">
        <v>0.49317469202301001</v>
      </c>
      <c r="NL384" s="2">
        <v>-0.101879111468083</v>
      </c>
      <c r="NM384" s="2">
        <v>3.9679815865765701E-3</v>
      </c>
      <c r="NN384" s="2">
        <v>0.58703519604941301</v>
      </c>
      <c r="NO384" s="2">
        <v>0.13457254964969301</v>
      </c>
      <c r="NP384" s="2">
        <v>-0.31249368657702797</v>
      </c>
      <c r="NQ384" s="2">
        <v>1.4806376166288999E-2</v>
      </c>
      <c r="NR384" s="2">
        <v>0.31264041565428502</v>
      </c>
      <c r="NS384" s="2">
        <v>0.46362042228603501</v>
      </c>
      <c r="NT384" s="2">
        <v>-0.44013573883338902</v>
      </c>
      <c r="NU384" s="2">
        <v>0.53333657181129601</v>
      </c>
      <c r="NV384" s="2">
        <v>0.225082822696863</v>
      </c>
      <c r="NW384" s="2">
        <v>0.54728373364077298</v>
      </c>
      <c r="NX384" s="2">
        <v>-0.351821481336344</v>
      </c>
      <c r="NY384" s="2">
        <v>0.193005196581084</v>
      </c>
      <c r="NZ384" s="2">
        <v>-6.4791653550311298E-3</v>
      </c>
      <c r="OA384" s="2">
        <v>0.39987209288262499</v>
      </c>
      <c r="OB384" s="2">
        <v>0.188842501171814</v>
      </c>
      <c r="OC384" s="2">
        <v>-0.23766262007410999</v>
      </c>
      <c r="OD384" s="2">
        <v>-1.2733446591212399E-2</v>
      </c>
      <c r="OE384" s="2">
        <v>-0.16228224645630601</v>
      </c>
      <c r="OF384" s="2">
        <v>-6.6730326893244499E-2</v>
      </c>
      <c r="OG384" s="2">
        <v>0.32066144731118301</v>
      </c>
      <c r="OH384" s="2">
        <v>0.19198069598733</v>
      </c>
      <c r="OI384" s="2">
        <v>0.29734738834963498</v>
      </c>
      <c r="OJ384" s="2">
        <v>-0.55246432292179504</v>
      </c>
      <c r="OK384" s="2">
        <v>-0.71978156883109901</v>
      </c>
      <c r="OL384" s="2">
        <v>0.11118099129587899</v>
      </c>
      <c r="OM384" s="2">
        <v>0.260112147509103</v>
      </c>
      <c r="ON384" s="2">
        <v>-0.12591140191678299</v>
      </c>
      <c r="OO384" s="2">
        <v>-0.416126104054516</v>
      </c>
      <c r="OP384" s="2">
        <v>0.13600428156286101</v>
      </c>
      <c r="OQ384" s="2">
        <v>-0.101308845922661</v>
      </c>
      <c r="OR384" s="2">
        <v>-0.31721587404700402</v>
      </c>
      <c r="OS384" s="2">
        <v>-0.103784174630114</v>
      </c>
      <c r="OT384" s="2">
        <v>0.30474184239165403</v>
      </c>
      <c r="OU384" s="2">
        <v>-2.44599110228414E-2</v>
      </c>
      <c r="OV384" s="2">
        <v>0.158743689980057</v>
      </c>
      <c r="OW384" s="2">
        <v>0.51382650808225705</v>
      </c>
      <c r="OX384" s="2">
        <v>-0.61205341077106201</v>
      </c>
      <c r="OY384" s="2">
        <v>-0.219685738237828</v>
      </c>
      <c r="OZ384" s="2">
        <v>0.496516242078272</v>
      </c>
      <c r="PA384" s="2">
        <v>0.101056595738148</v>
      </c>
      <c r="PB384" s="2">
        <v>0.34020624821325002</v>
      </c>
      <c r="PC384" s="2">
        <v>0.33256839166916902</v>
      </c>
      <c r="PD384" s="2">
        <v>0.56276451362729396</v>
      </c>
      <c r="PE384" s="2">
        <v>4.0424196543759901E-2</v>
      </c>
      <c r="PF384" s="2">
        <v>0.20702121380525501</v>
      </c>
      <c r="PG384" s="2">
        <v>0.46605775295750101</v>
      </c>
      <c r="PH384" s="2">
        <v>-0.25457167229613398</v>
      </c>
      <c r="PI384" s="2">
        <v>0.28013792877108201</v>
      </c>
      <c r="PJ384" s="2">
        <v>0.43559733162660202</v>
      </c>
      <c r="PK384" s="2">
        <v>-6.4844963602010197E-2</v>
      </c>
      <c r="PL384" s="2">
        <v>0.108106266596464</v>
      </c>
      <c r="PM384" s="2">
        <v>-0.20812105316194399</v>
      </c>
      <c r="PN384" s="2">
        <v>0.214868564139713</v>
      </c>
      <c r="PO384" s="2">
        <v>-0.19777145640853799</v>
      </c>
      <c r="PP384" s="2">
        <v>0.61806278977445495</v>
      </c>
      <c r="PQ384" s="2">
        <v>-0.23049162781452301</v>
      </c>
      <c r="PR384" s="2">
        <v>0.124427031701008</v>
      </c>
      <c r="PS384" s="2">
        <v>-0.35393626225824298</v>
      </c>
      <c r="PT384" s="2">
        <v>-0.123860368644617</v>
      </c>
      <c r="PU384" s="2">
        <v>-0.42718257478377902</v>
      </c>
      <c r="PV384" s="2">
        <v>-0.52808373602729197</v>
      </c>
      <c r="PW384" s="2">
        <v>0.22528989428259799</v>
      </c>
      <c r="PX384" s="2">
        <v>0.27468856522193802</v>
      </c>
      <c r="PY384" s="2">
        <v>-0.104458333145673</v>
      </c>
      <c r="PZ384" s="2">
        <v>0.150472727896239</v>
      </c>
      <c r="QA384" s="2">
        <v>0.19433534271366401</v>
      </c>
      <c r="QB384" s="2">
        <v>0.39292610580100801</v>
      </c>
      <c r="QC384" s="2">
        <v>-0.21568002183613399</v>
      </c>
      <c r="QD384" s="2">
        <v>0.50130953369061404</v>
      </c>
      <c r="QE384" s="2">
        <v>-0.21163881151182101</v>
      </c>
      <c r="QF384" s="2">
        <v>-0.63887797822421699</v>
      </c>
      <c r="QG384" s="2">
        <v>-0.125922043985602</v>
      </c>
      <c r="QH384" s="2">
        <v>-0.49205513351927799</v>
      </c>
      <c r="QI384" s="2">
        <v>-0.242030513000834</v>
      </c>
      <c r="QJ384" s="2">
        <v>-0.22710082771036</v>
      </c>
      <c r="QK384" s="2">
        <v>0.59741738633421004</v>
      </c>
      <c r="QL384" s="2">
        <v>-9.3592384914478702E-2</v>
      </c>
      <c r="QM384" s="2">
        <v>-0.714358218805215</v>
      </c>
      <c r="QN384" s="2">
        <v>0.16960456941423499</v>
      </c>
      <c r="QO384" s="2">
        <v>1.9898713426823301E-2</v>
      </c>
      <c r="QP384" s="2">
        <v>1.5426123994255201E-3</v>
      </c>
      <c r="QQ384" s="2">
        <v>-0.45932703920916901</v>
      </c>
      <c r="QR384" s="2">
        <v>0.56938506338028905</v>
      </c>
      <c r="QS384" s="2">
        <v>-0.11917158297027</v>
      </c>
      <c r="QT384" s="2">
        <v>0.181702594735276</v>
      </c>
      <c r="QU384" s="2">
        <v>0.29101790350240497</v>
      </c>
      <c r="QV384" s="2">
        <v>-0.75295224572508201</v>
      </c>
      <c r="QW384" s="2">
        <v>-7.3161395594099093E-2</v>
      </c>
      <c r="QX384" s="2">
        <v>-3.1184346246339301E-2</v>
      </c>
      <c r="QY384" s="2">
        <v>-0.20770771563975399</v>
      </c>
      <c r="QZ384" s="2">
        <v>8.3368571132702005E-2</v>
      </c>
      <c r="RA384" s="2">
        <v>-0.36942127807686798</v>
      </c>
      <c r="RB384" s="2">
        <v>0.265828561405272</v>
      </c>
      <c r="RC384" s="2">
        <v>-0.44661565212825299</v>
      </c>
      <c r="RD384" s="2">
        <v>0.55644944135053998</v>
      </c>
      <c r="RE384" s="2">
        <v>-0.834280317364541</v>
      </c>
      <c r="RF384" s="2">
        <v>0.115968707919146</v>
      </c>
      <c r="RG384" s="2">
        <v>0.17406228098191501</v>
      </c>
      <c r="RH384" s="2">
        <v>-0.48428257849385897</v>
      </c>
      <c r="RI384" s="2">
        <v>-0.20982190746154</v>
      </c>
      <c r="RJ384" s="2">
        <v>0.65365249826706895</v>
      </c>
      <c r="RK384" s="2">
        <v>6.7651740872874594E-2</v>
      </c>
      <c r="RL384" s="2">
        <v>-0.42688543324890799</v>
      </c>
      <c r="RM384" s="2">
        <v>-0.29430076783553899</v>
      </c>
      <c r="RN384" s="2">
        <v>8.6038046211851502E-2</v>
      </c>
      <c r="RO384" s="2">
        <v>0.37759464107636898</v>
      </c>
      <c r="RP384" s="2">
        <v>3.2181753050389701E-4</v>
      </c>
      <c r="RQ384" s="2">
        <v>-0.59682370896772197</v>
      </c>
      <c r="RR384" s="2">
        <v>0.123576796588618</v>
      </c>
      <c r="RS384" s="2">
        <v>6.6843633442027706E-2</v>
      </c>
      <c r="RT384" s="2">
        <v>0.100139454757722</v>
      </c>
      <c r="RU384" s="2">
        <v>-0.19281923259901501</v>
      </c>
      <c r="RV384" s="2">
        <v>-0.27842799541480401</v>
      </c>
      <c r="RW384" s="2">
        <v>-0.229180970550038</v>
      </c>
      <c r="RX384" s="2">
        <v>0.27935564593128598</v>
      </c>
      <c r="RY384" s="2">
        <v>0.53684419319025101</v>
      </c>
      <c r="RZ384" s="2">
        <v>0.159237078396855</v>
      </c>
      <c r="SA384" s="2">
        <v>-0.348584994149858</v>
      </c>
      <c r="SB384" s="2">
        <v>0.272483681588015</v>
      </c>
      <c r="SC384" s="2">
        <v>-0.37823189880411501</v>
      </c>
      <c r="SD384" s="2">
        <v>0.135531266777458</v>
      </c>
      <c r="SE384" s="2">
        <v>0.319987389271709</v>
      </c>
      <c r="SF384" s="2">
        <v>4.0988028118539702E-2</v>
      </c>
      <c r="SG384" s="2">
        <v>0.25352918312570299</v>
      </c>
      <c r="SH384" s="2">
        <v>-0.51476392841844598</v>
      </c>
      <c r="SI384" s="2">
        <v>-0.23183377176061301</v>
      </c>
      <c r="SJ384" s="2">
        <v>0.50543337823469703</v>
      </c>
      <c r="SK384" s="2">
        <v>0.58692030361351899</v>
      </c>
      <c r="SL384" s="2">
        <v>-7.8909490351659797E-2</v>
      </c>
      <c r="SM384" s="2">
        <v>0.385213539726174</v>
      </c>
      <c r="SN384" s="2">
        <v>0.40005130988693899</v>
      </c>
      <c r="SO384" s="2">
        <v>-0.30967887887458101</v>
      </c>
      <c r="SP384" s="2">
        <v>2.0732983914527499E-2</v>
      </c>
      <c r="SQ384" s="2">
        <v>6.61600959658242E-2</v>
      </c>
      <c r="SR384" s="2">
        <v>0.24842465172211101</v>
      </c>
      <c r="SS384" s="2">
        <v>0.21717488542448299</v>
      </c>
      <c r="ST384" s="2">
        <v>0.42006477335511799</v>
      </c>
      <c r="SU384" s="2">
        <v>-0.13273341499184399</v>
      </c>
      <c r="SV384" s="2">
        <v>6.8116629790585095E-2</v>
      </c>
      <c r="SW384" s="2">
        <v>7.0008731764181695E-2</v>
      </c>
      <c r="SX384" s="2">
        <v>-0.49591819822815097</v>
      </c>
      <c r="SY384" s="2">
        <v>-7.2752499060125098E-2</v>
      </c>
      <c r="SZ384" s="2">
        <v>0.39971752989761999</v>
      </c>
      <c r="TA384" s="2">
        <v>0.48919797900204198</v>
      </c>
      <c r="TB384" s="2">
        <v>-0.35209261258519498</v>
      </c>
    </row>
    <row r="385" spans="1:522" x14ac:dyDescent="0.55000000000000004">
      <c r="A385" s="4" t="s">
        <v>67</v>
      </c>
      <c r="B385" s="2">
        <v>0.63465089543629505</v>
      </c>
      <c r="C385" s="2">
        <v>0.61376340017384301</v>
      </c>
      <c r="D385" s="2">
        <v>0.61100487696281203</v>
      </c>
      <c r="E385" s="2">
        <v>0.73240048546654202</v>
      </c>
      <c r="F385" s="2">
        <v>0.57684994527004096</v>
      </c>
      <c r="G385" s="2">
        <v>0.56226305203738303</v>
      </c>
      <c r="H385" s="2">
        <v>0.467669948331635</v>
      </c>
      <c r="I385" s="2">
        <v>0.62340278461366205</v>
      </c>
      <c r="J385" s="2">
        <v>0.60505675807638204</v>
      </c>
      <c r="K385" s="2">
        <v>0.73445223825774197</v>
      </c>
      <c r="L385" s="2">
        <v>0.52120523338693503</v>
      </c>
      <c r="M385" s="2">
        <v>0.59640210454497</v>
      </c>
      <c r="N385" s="2">
        <v>0.65522686804499197</v>
      </c>
      <c r="O385" s="2">
        <v>0.48507767148087999</v>
      </c>
      <c r="P385" s="2">
        <v>0.58810602692714498</v>
      </c>
      <c r="Q385" s="2">
        <v>0.64760842201017099</v>
      </c>
      <c r="R385" s="2">
        <v>0.337565653666066</v>
      </c>
      <c r="S385" s="2">
        <v>0.61701851557300902</v>
      </c>
      <c r="T385" s="2">
        <v>0.56859992827000605</v>
      </c>
      <c r="U385" s="2">
        <v>0.634315468116745</v>
      </c>
      <c r="V385" s="2">
        <v>0.83226887230890001</v>
      </c>
      <c r="W385" s="2">
        <v>0.257892854351296</v>
      </c>
      <c r="X385" s="2">
        <v>0.26703971298071499</v>
      </c>
      <c r="Y385" s="2">
        <v>0.32177780236771902</v>
      </c>
      <c r="Z385" s="2">
        <v>0.38888768396533702</v>
      </c>
      <c r="AA385" s="2">
        <v>0.644236976838921</v>
      </c>
      <c r="AB385" s="2">
        <v>0.184703100852672</v>
      </c>
      <c r="AC385" s="2">
        <v>0.64790538045475599</v>
      </c>
      <c r="AD385" s="2">
        <v>0.52256316931915303</v>
      </c>
      <c r="AE385" s="2">
        <v>0.452782395763903</v>
      </c>
      <c r="AF385" s="2">
        <v>0.72835463350179297</v>
      </c>
      <c r="AG385" s="2">
        <v>0.32262471858282599</v>
      </c>
      <c r="AH385" s="2">
        <v>0.56646925596477304</v>
      </c>
      <c r="AI385" s="2">
        <v>0.45441032913481599</v>
      </c>
      <c r="AJ385" s="2">
        <v>0.48554202170010802</v>
      </c>
      <c r="AK385" s="2">
        <v>0.552355843227743</v>
      </c>
      <c r="AL385" s="2">
        <v>0.31586473337961002</v>
      </c>
      <c r="AM385" s="2">
        <v>0.58731976852590095</v>
      </c>
      <c r="AN385" s="2">
        <v>0.51653443190799098</v>
      </c>
      <c r="AO385" s="2">
        <v>0.20237982572147001</v>
      </c>
      <c r="AP385" s="2">
        <v>0.379004097717345</v>
      </c>
      <c r="AQ385" s="2">
        <v>0.126756328651182</v>
      </c>
      <c r="AR385" s="2">
        <v>0.34295918874326597</v>
      </c>
      <c r="AS385" s="2">
        <v>0.271144306657014</v>
      </c>
      <c r="AT385" s="2">
        <v>0.56193949070958704</v>
      </c>
      <c r="AU385" s="2">
        <v>0.58256260575389995</v>
      </c>
      <c r="AV385" s="2">
        <v>0.26855400796268297</v>
      </c>
      <c r="AW385" s="2">
        <v>0.22021738311651801</v>
      </c>
      <c r="AX385" s="2">
        <v>0.77777066605877798</v>
      </c>
      <c r="AY385" s="2">
        <v>0.69825039693954305</v>
      </c>
      <c r="AZ385" s="2">
        <v>0.41240978970752001</v>
      </c>
      <c r="BA385" s="2">
        <v>0.403762844056615</v>
      </c>
      <c r="BB385" s="2">
        <v>0.71287402024241897</v>
      </c>
      <c r="BC385" s="2">
        <v>0.51546669203080098</v>
      </c>
      <c r="BD385" s="2">
        <v>0.19133373700086301</v>
      </c>
      <c r="BE385" s="2">
        <v>0.58450839493084605</v>
      </c>
      <c r="BF385" s="2">
        <v>0.34746360675980698</v>
      </c>
      <c r="BG385" s="2">
        <v>0.712935696139814</v>
      </c>
      <c r="BH385" s="2">
        <v>0.62365651240821995</v>
      </c>
      <c r="BI385" s="2">
        <v>0.55887522956207802</v>
      </c>
      <c r="BJ385" s="2">
        <v>0.50186074756172905</v>
      </c>
      <c r="BK385" s="2">
        <v>0.56686832591870495</v>
      </c>
      <c r="BL385" s="2">
        <v>0.50143708622900596</v>
      </c>
      <c r="BM385" s="2">
        <v>0.117331391628249</v>
      </c>
      <c r="BN385" s="2">
        <v>0.56494504622582198</v>
      </c>
      <c r="BO385" s="2">
        <v>0.19816324114814601</v>
      </c>
      <c r="BP385" s="2">
        <v>3.5813784095448699E-2</v>
      </c>
      <c r="BQ385" s="2">
        <v>0.56573607910672696</v>
      </c>
      <c r="BR385" s="2">
        <v>0.20570478483534599</v>
      </c>
      <c r="BS385" s="2">
        <v>0.24542299397487699</v>
      </c>
      <c r="BT385" s="2">
        <v>-0.107771837241391</v>
      </c>
      <c r="BU385" s="2">
        <v>7.5686068586713395E-2</v>
      </c>
      <c r="BV385" s="2">
        <v>0.70187469464896202</v>
      </c>
      <c r="BW385" s="2">
        <v>0.61206126508590797</v>
      </c>
      <c r="BX385" s="2">
        <v>0.52424534128886702</v>
      </c>
      <c r="BY385" s="2">
        <v>5.41451577887576E-2</v>
      </c>
      <c r="BZ385" s="2">
        <v>0.47768314649575899</v>
      </c>
      <c r="CA385" s="2">
        <v>0.79633795706892097</v>
      </c>
      <c r="CB385" s="2">
        <v>0.367012885196071</v>
      </c>
      <c r="CC385" s="2">
        <v>0.404972053177588</v>
      </c>
      <c r="CD385" s="2">
        <v>0.79848068842873798</v>
      </c>
      <c r="CE385" s="2">
        <v>0.549802342313505</v>
      </c>
      <c r="CF385" s="2">
        <v>0.55423775629643202</v>
      </c>
      <c r="CG385" s="2">
        <v>0.17678429059171899</v>
      </c>
      <c r="CH385" s="2">
        <v>6.7314266137166401E-2</v>
      </c>
      <c r="CI385" s="2">
        <v>0.59970961568794601</v>
      </c>
      <c r="CJ385" s="2">
        <v>0.32544880425460698</v>
      </c>
      <c r="CK385" s="2">
        <v>0.38886777183807197</v>
      </c>
      <c r="CL385" s="2">
        <v>0.35503660196645898</v>
      </c>
      <c r="CM385" s="2">
        <v>0.39731401844608799</v>
      </c>
      <c r="CN385" s="2">
        <v>0.65075745719645595</v>
      </c>
      <c r="CO385" s="2">
        <v>0.31503009941361598</v>
      </c>
      <c r="CP385" s="2">
        <v>0.32505010656801703</v>
      </c>
      <c r="CQ385" s="2">
        <v>0.51359233522489001</v>
      </c>
      <c r="CR385" s="2">
        <v>0.40473334511779602</v>
      </c>
      <c r="CS385" s="2">
        <v>0.25322548368284398</v>
      </c>
      <c r="CT385" s="2">
        <v>0.15858752773652701</v>
      </c>
      <c r="CU385" s="2">
        <v>0.54978110797783797</v>
      </c>
      <c r="CV385" s="2">
        <v>0.46217367319434799</v>
      </c>
      <c r="CW385" s="2">
        <v>0.59584120696342602</v>
      </c>
      <c r="CX385" s="2">
        <v>0.43761024896809197</v>
      </c>
      <c r="CY385" s="2">
        <v>0.29848359105094602</v>
      </c>
      <c r="CZ385" s="2">
        <v>-0.15077976703658999</v>
      </c>
      <c r="DA385" s="2">
        <v>0.41482911809477002</v>
      </c>
      <c r="DB385" s="2">
        <v>6.9449068781782003E-2</v>
      </c>
      <c r="DC385" s="2">
        <v>0.483863441298578</v>
      </c>
      <c r="DD385" s="2">
        <v>0.20583363591804801</v>
      </c>
      <c r="DE385" s="2">
        <v>-7.9914199924764104E-2</v>
      </c>
      <c r="DF385" s="2">
        <v>0.26621233322924798</v>
      </c>
      <c r="DG385" s="2">
        <v>0.52475808064330498</v>
      </c>
      <c r="DH385" s="2">
        <v>0.46171684849029798</v>
      </c>
      <c r="DI385" s="2">
        <v>0.64549737052735701</v>
      </c>
      <c r="DJ385" s="2">
        <v>0.78431772108974096</v>
      </c>
      <c r="DK385" s="2">
        <v>-4.6880348427227402E-2</v>
      </c>
      <c r="DL385" s="2">
        <v>1</v>
      </c>
      <c r="DM385" s="2">
        <v>0.41307143299728699</v>
      </c>
      <c r="DN385" s="2">
        <v>0.51341122415866502</v>
      </c>
      <c r="DO385" s="2">
        <v>0.68937125263115595</v>
      </c>
      <c r="DP385" s="2">
        <v>0.59803044403932404</v>
      </c>
      <c r="DQ385" s="2">
        <v>-0.21427002640256401</v>
      </c>
      <c r="DR385" s="2">
        <v>5.40327846339618E-2</v>
      </c>
      <c r="DS385" s="2">
        <v>0.19191317836167299</v>
      </c>
      <c r="DT385" s="2">
        <v>0.372836784342234</v>
      </c>
      <c r="DU385" s="2">
        <v>0.58955483750253701</v>
      </c>
      <c r="DV385" s="2">
        <v>0.52469555162608295</v>
      </c>
      <c r="DW385" s="2">
        <v>0.89762198979039998</v>
      </c>
      <c r="DX385" s="2">
        <v>0.233780339419914</v>
      </c>
      <c r="DY385" s="2">
        <v>0.37459314131689597</v>
      </c>
      <c r="DZ385" s="2">
        <v>0.185572542563571</v>
      </c>
      <c r="EA385" s="2">
        <v>0.34476685841420002</v>
      </c>
      <c r="EB385" s="2">
        <v>0.737938898852181</v>
      </c>
      <c r="EC385" s="2">
        <v>0.41679871354749398</v>
      </c>
      <c r="ED385" s="2">
        <v>0.40692212366497799</v>
      </c>
      <c r="EE385" s="2">
        <v>0.17517479490040899</v>
      </c>
      <c r="EF385" s="2">
        <v>0.11017271951339699</v>
      </c>
      <c r="EG385" s="2">
        <v>0.300034495414574</v>
      </c>
      <c r="EH385" s="2">
        <v>8.9882422702193807E-2</v>
      </c>
      <c r="EI385" s="2">
        <v>0.13373737373737399</v>
      </c>
      <c r="EJ385" s="2">
        <v>0.11997992874844</v>
      </c>
      <c r="EK385" s="2">
        <v>0.35050083065912002</v>
      </c>
      <c r="EL385" s="2">
        <v>0.13172415579976801</v>
      </c>
      <c r="EM385" s="2">
        <v>0.75558276109717804</v>
      </c>
      <c r="EN385" s="2">
        <v>-0.12235161399378</v>
      </c>
      <c r="EO385" s="2">
        <v>0.57643518361032797</v>
      </c>
      <c r="EP385" s="2">
        <v>0.638610823952239</v>
      </c>
      <c r="EQ385" s="2">
        <v>0.42133844159966199</v>
      </c>
      <c r="ER385" s="2">
        <v>0.32261382581350401</v>
      </c>
      <c r="ES385" s="2">
        <v>0.29744840502181602</v>
      </c>
      <c r="ET385" s="2">
        <v>0.76629656208691199</v>
      </c>
      <c r="EU385" s="2">
        <v>0.47141222291294799</v>
      </c>
      <c r="EV385" s="2">
        <v>0.64981615230537704</v>
      </c>
      <c r="EW385" s="2">
        <v>0.231141622580642</v>
      </c>
      <c r="EX385" s="2">
        <v>0.64663732991568801</v>
      </c>
      <c r="EY385" s="2">
        <v>0.48727704763382101</v>
      </c>
      <c r="EZ385" s="2">
        <v>0.64748787130819996</v>
      </c>
      <c r="FA385" s="2">
        <v>0.58246808477143996</v>
      </c>
      <c r="FB385" s="2">
        <v>0.37121038952339602</v>
      </c>
      <c r="FC385" s="2">
        <v>0.135478170154883</v>
      </c>
      <c r="FD385" s="2">
        <v>0.103627028611224</v>
      </c>
      <c r="FE385" s="2">
        <v>0.16746844751897999</v>
      </c>
      <c r="FF385" s="2">
        <v>0.27160881931241199</v>
      </c>
      <c r="FG385" s="2">
        <v>0.62977415254331703</v>
      </c>
      <c r="FH385" s="2">
        <v>0.24099069225011599</v>
      </c>
      <c r="FI385" s="2">
        <v>0.63061046203279603</v>
      </c>
      <c r="FJ385" s="2">
        <v>0.28250347081705102</v>
      </c>
      <c r="FK385" s="2">
        <v>0.22933968099772201</v>
      </c>
      <c r="FL385" s="2">
        <v>0.87533468241015799</v>
      </c>
      <c r="FM385" s="2">
        <v>-0.12166351010585399</v>
      </c>
      <c r="FN385" s="2">
        <v>0.544534073980529</v>
      </c>
      <c r="FO385" s="2">
        <v>0.481955296159919</v>
      </c>
      <c r="FP385" s="2">
        <v>9.9424752123554797E-2</v>
      </c>
      <c r="FQ385" s="2">
        <v>0.53192102635916105</v>
      </c>
      <c r="FR385" s="2">
        <v>0.424536315507484</v>
      </c>
      <c r="FS385" s="2">
        <v>-0.26402384596268302</v>
      </c>
      <c r="FT385" s="2">
        <v>-0.115612079086407</v>
      </c>
      <c r="FU385" s="2">
        <v>0.51237863017762697</v>
      </c>
      <c r="FV385" s="2">
        <v>0.240207900164816</v>
      </c>
      <c r="FW385" s="2">
        <v>0.33433744012970401</v>
      </c>
      <c r="FX385" s="2">
        <v>0.177685516416656</v>
      </c>
      <c r="FY385" s="2">
        <v>-0.15093246576295999</v>
      </c>
      <c r="FZ385" s="2">
        <v>0.43265685050879898</v>
      </c>
      <c r="GA385" s="2">
        <v>0.249714650260492</v>
      </c>
      <c r="GB385" s="2">
        <v>0.15853593502778601</v>
      </c>
      <c r="GC385" s="2">
        <v>0.27950897188720197</v>
      </c>
      <c r="GD385" s="2">
        <v>0.43222058299566801</v>
      </c>
      <c r="GE385" s="2">
        <v>0.63781870585175704</v>
      </c>
      <c r="GF385" s="2">
        <v>0.39402055521012103</v>
      </c>
      <c r="GG385" s="2">
        <v>0.53602016813824604</v>
      </c>
      <c r="GH385" s="2">
        <v>0.32955191537344197</v>
      </c>
      <c r="GI385" s="2">
        <v>0.13380396607870401</v>
      </c>
      <c r="GJ385" s="2">
        <v>0.47412246435055899</v>
      </c>
      <c r="GK385" s="2">
        <v>0.12039212106031801</v>
      </c>
      <c r="GL385" s="2">
        <v>0.25202226889238699</v>
      </c>
      <c r="GM385" s="2">
        <v>-0.182802614034971</v>
      </c>
      <c r="GN385" s="2">
        <v>0.36408047868291499</v>
      </c>
      <c r="GO385" s="2">
        <v>3.4510125893743998E-2</v>
      </c>
      <c r="GP385" s="2">
        <v>0.71127176194430297</v>
      </c>
      <c r="GQ385" s="2">
        <v>0.446740589581263</v>
      </c>
      <c r="GR385" s="2">
        <v>0.27923306150166599</v>
      </c>
      <c r="GS385" s="2">
        <v>0.69390888439540299</v>
      </c>
      <c r="GT385" s="2">
        <v>8.7609081912969705E-2</v>
      </c>
      <c r="GU385" s="2">
        <v>0.45698305177937099</v>
      </c>
      <c r="GV385" s="2">
        <v>0.50810910489030303</v>
      </c>
      <c r="GW385" s="2">
        <v>0.30098300314468801</v>
      </c>
      <c r="GX385" s="2">
        <v>0.14871376087626001</v>
      </c>
      <c r="GY385" s="2">
        <v>0.22521453262149399</v>
      </c>
      <c r="GZ385" s="2">
        <v>0.26204439578586802</v>
      </c>
      <c r="HA385" s="2">
        <v>0.13137936298543201</v>
      </c>
      <c r="HB385" s="2">
        <v>0.33504500901886902</v>
      </c>
      <c r="HC385" s="2">
        <v>0.44967812787456202</v>
      </c>
      <c r="HD385" s="2">
        <v>0.50167810020646697</v>
      </c>
      <c r="HE385" s="2">
        <v>0.48193351599107298</v>
      </c>
      <c r="HF385" s="2">
        <v>0.14366512750090901</v>
      </c>
      <c r="HG385" s="2">
        <v>0.61323742342713305</v>
      </c>
      <c r="HH385" s="2">
        <v>-5.5213065356498399E-2</v>
      </c>
      <c r="HI385" s="2">
        <v>9.2456346863954902E-2</v>
      </c>
      <c r="HJ385" s="2">
        <v>9.9604114942122707E-2</v>
      </c>
      <c r="HK385" s="2">
        <v>-5.8552294674870504E-4</v>
      </c>
      <c r="HL385" s="2">
        <v>0.19146969424024399</v>
      </c>
      <c r="HM385" s="2">
        <v>0.53180673552689794</v>
      </c>
      <c r="HN385" s="2">
        <v>0.219534255859377</v>
      </c>
      <c r="HO385" s="2">
        <v>0.162656949639575</v>
      </c>
      <c r="HP385" s="2">
        <v>0.308516135886856</v>
      </c>
      <c r="HQ385" s="2">
        <v>0.18612321785460001</v>
      </c>
      <c r="HR385" s="2">
        <v>0.29255081034910702</v>
      </c>
      <c r="HS385" s="2">
        <v>0.51447110665467</v>
      </c>
      <c r="HT385" s="2">
        <v>7.4650037858092502E-2</v>
      </c>
      <c r="HU385" s="2">
        <v>0.49648706963960598</v>
      </c>
      <c r="HV385" s="2">
        <v>-8.3287884430128505E-3</v>
      </c>
      <c r="HW385" s="2">
        <v>0.54371951132826701</v>
      </c>
      <c r="HX385" s="2">
        <v>0.51750337364046695</v>
      </c>
      <c r="HY385" s="2">
        <v>0.54901445208283395</v>
      </c>
      <c r="HZ385" s="2">
        <v>0.35235111022395599</v>
      </c>
      <c r="IA385" s="2">
        <v>0.46272390128499202</v>
      </c>
      <c r="IB385" s="2">
        <v>0.35384870472865498</v>
      </c>
      <c r="IC385" s="2">
        <v>0.255081351349984</v>
      </c>
      <c r="ID385" s="2">
        <v>0.24823046201455001</v>
      </c>
      <c r="IE385" s="2">
        <v>0.41239494983145603</v>
      </c>
      <c r="IF385" s="2">
        <v>0.54134002399903902</v>
      </c>
      <c r="IG385" s="2">
        <v>0.33511769295328098</v>
      </c>
      <c r="IH385" s="2">
        <v>-4.6736745057489003E-2</v>
      </c>
      <c r="II385" s="2">
        <v>0.234831172611008</v>
      </c>
      <c r="IJ385" s="2">
        <v>5.9240103805633902E-2</v>
      </c>
      <c r="IK385" s="2">
        <v>0.14748306641811201</v>
      </c>
      <c r="IL385" s="2">
        <v>0.19195590618941599</v>
      </c>
      <c r="IM385" s="2">
        <v>0.37768073477006298</v>
      </c>
      <c r="IN385" s="2">
        <v>0.32824112681857398</v>
      </c>
      <c r="IO385" s="2">
        <v>0.37464538999161101</v>
      </c>
      <c r="IP385" s="2">
        <v>0.25213282494091899</v>
      </c>
      <c r="IQ385" s="2">
        <v>0.473681280654772</v>
      </c>
      <c r="IR385" s="2">
        <v>0.31604129876140002</v>
      </c>
      <c r="IS385" s="2">
        <v>0.26331686001010501</v>
      </c>
      <c r="IT385" s="2">
        <v>0.497805396685429</v>
      </c>
      <c r="IU385" s="2">
        <v>-2.2035614697614701E-2</v>
      </c>
      <c r="IV385" s="2">
        <v>0.121523974164247</v>
      </c>
      <c r="IW385" s="2">
        <v>-9.3751920420469495E-2</v>
      </c>
      <c r="IX385" s="2">
        <v>0.231198742282263</v>
      </c>
      <c r="IY385" s="2">
        <v>0.53869883394545404</v>
      </c>
      <c r="IZ385" s="2">
        <v>-0.158594290900158</v>
      </c>
      <c r="JA385" s="2">
        <v>2.9581735034779101E-2</v>
      </c>
      <c r="JB385" s="2">
        <v>0.10620567979396101</v>
      </c>
      <c r="JC385" s="2">
        <v>-6.3937791195048194E-2</v>
      </c>
      <c r="JD385" s="2">
        <v>0.19399399378953</v>
      </c>
      <c r="JE385" s="2">
        <v>0.24445314055213499</v>
      </c>
      <c r="JF385" s="2">
        <v>0.135057430035081</v>
      </c>
      <c r="JG385" s="2">
        <v>0.21210350074147699</v>
      </c>
      <c r="JH385" s="2">
        <v>0.43699796546965403</v>
      </c>
      <c r="JI385" s="2">
        <v>0.145941568288114</v>
      </c>
      <c r="JJ385" s="2">
        <v>0.27274956476089302</v>
      </c>
      <c r="JK385" s="2">
        <v>0.33258762024414701</v>
      </c>
      <c r="JL385" s="2">
        <v>0.30006841784431398</v>
      </c>
      <c r="JM385" s="2">
        <v>0.141047319132282</v>
      </c>
      <c r="JN385" s="2">
        <v>-0.124196894664306</v>
      </c>
      <c r="JO385" s="2">
        <v>-8.2985148948680004E-2</v>
      </c>
      <c r="JP385" s="2">
        <v>0.33669054875758198</v>
      </c>
      <c r="JQ385" s="2">
        <v>0.30826864038721502</v>
      </c>
      <c r="JR385" s="2">
        <v>0.19395643217312</v>
      </c>
      <c r="JS385" s="2">
        <v>0.30019723385080899</v>
      </c>
      <c r="JT385" s="2">
        <v>0.18017632656368801</v>
      </c>
      <c r="JU385" s="2">
        <v>0.22455619267104901</v>
      </c>
      <c r="JV385" s="2">
        <v>9.8288744519203497E-2</v>
      </c>
      <c r="JW385" s="2">
        <v>0.110350067146986</v>
      </c>
      <c r="JX385" s="2">
        <v>0.28202600442733899</v>
      </c>
      <c r="JY385" s="2">
        <v>0</v>
      </c>
      <c r="JZ385" s="2">
        <v>9.1938719362410805E-3</v>
      </c>
      <c r="KA385" s="2">
        <v>-9.5401392148967007E-2</v>
      </c>
      <c r="KB385" s="2">
        <v>-3.4291727848673702E-2</v>
      </c>
      <c r="KC385" s="2">
        <v>-0.22388338958738699</v>
      </c>
      <c r="KD385" s="2">
        <v>-7.5746918776213701E-2</v>
      </c>
      <c r="KE385" s="2">
        <v>0.13197741155530099</v>
      </c>
      <c r="KF385" s="2">
        <v>0.29995469112721501</v>
      </c>
      <c r="KG385" s="2">
        <v>-3.1575169484030503E-2</v>
      </c>
      <c r="KH385" s="2">
        <v>1.50028985672255E-2</v>
      </c>
      <c r="KI385" s="2">
        <v>0.19825394539154201</v>
      </c>
      <c r="KJ385" s="2">
        <v>-0.121132439455646</v>
      </c>
      <c r="KK385" s="2">
        <v>0.237145694322139</v>
      </c>
      <c r="KL385" s="2">
        <v>0.16125981561563199</v>
      </c>
      <c r="KM385" s="2">
        <v>0.37218537654280798</v>
      </c>
      <c r="KN385" s="2">
        <v>0.167630335364746</v>
      </c>
      <c r="KO385" s="2">
        <v>-8.3704231333059098E-3</v>
      </c>
      <c r="KP385" s="2">
        <v>0.33702471089570002</v>
      </c>
      <c r="KQ385" s="2">
        <v>0.14622154874232601</v>
      </c>
      <c r="KR385" s="2">
        <v>0.29715953923968402</v>
      </c>
      <c r="KS385" s="2">
        <v>-0.40707545088771102</v>
      </c>
      <c r="KT385" s="2">
        <v>8.2847617125447595E-2</v>
      </c>
      <c r="KU385" s="2">
        <v>0.25025655321607398</v>
      </c>
      <c r="KV385" s="2">
        <v>0.13844539447338899</v>
      </c>
      <c r="KW385" s="2">
        <v>0.40950859961243702</v>
      </c>
      <c r="KX385" s="2">
        <v>-1.0910148914224699E-2</v>
      </c>
      <c r="KY385" s="2">
        <v>0.17890712522657701</v>
      </c>
      <c r="KZ385" s="2">
        <v>0.21284906565168599</v>
      </c>
      <c r="LA385" s="2">
        <v>0.38809066047709001</v>
      </c>
      <c r="LB385" s="2">
        <v>-0.26773726520670199</v>
      </c>
      <c r="LC385" s="2">
        <v>0.166924273191661</v>
      </c>
      <c r="LD385" s="2">
        <v>-4.9122247197231003E-2</v>
      </c>
      <c r="LE385" s="2">
        <v>7.4286476201022203E-2</v>
      </c>
      <c r="LF385" s="2">
        <v>0.36699789166299801</v>
      </c>
      <c r="LG385" s="2">
        <v>0.18484498417168899</v>
      </c>
      <c r="LH385" s="2">
        <v>3.4212619257023603E-2</v>
      </c>
      <c r="LI385" s="2">
        <v>0.18297347080238599</v>
      </c>
      <c r="LJ385" s="2">
        <v>0.16864778169779901</v>
      </c>
      <c r="LK385" s="2">
        <v>0.40470281517871498</v>
      </c>
      <c r="LL385" s="2">
        <v>0.42283296872502701</v>
      </c>
      <c r="LM385" s="2">
        <v>0.124894907610759</v>
      </c>
      <c r="LN385" s="2">
        <v>0.24879764596635601</v>
      </c>
      <c r="LO385" s="2">
        <v>0.218475636819599</v>
      </c>
      <c r="LP385" s="2">
        <v>0.123182636116575</v>
      </c>
      <c r="LQ385" s="2">
        <v>-8.39396149189615E-2</v>
      </c>
      <c r="LR385" s="2">
        <v>-0.12836313551015199</v>
      </c>
      <c r="LS385" s="2">
        <v>-9.9984378661155907E-2</v>
      </c>
      <c r="LT385" s="2">
        <v>-0.13704945804617299</v>
      </c>
      <c r="LU385" s="2">
        <v>0.176604702245726</v>
      </c>
      <c r="LV385" s="2">
        <v>6.0577554478211698E-2</v>
      </c>
      <c r="LW385" s="2">
        <v>0.174710126547653</v>
      </c>
      <c r="LX385" s="2">
        <v>0.15246213443862</v>
      </c>
      <c r="LY385" s="2">
        <v>-5.0935500584812402E-2</v>
      </c>
      <c r="LZ385" s="2">
        <v>5.5986033599901503E-3</v>
      </c>
      <c r="MA385" s="2">
        <v>-5.1601225345459197E-2</v>
      </c>
      <c r="MB385" s="2">
        <v>0.17854118559558799</v>
      </c>
      <c r="MC385" s="2">
        <v>-8.3919406450019707E-3</v>
      </c>
      <c r="MD385" s="2">
        <v>0.248088943172181</v>
      </c>
      <c r="ME385" s="2">
        <v>-1.43547538324049E-3</v>
      </c>
      <c r="MF385" s="2">
        <v>-0.113918248123126</v>
      </c>
      <c r="MG385" s="2">
        <v>0.12456584938637701</v>
      </c>
      <c r="MH385" s="2">
        <v>-3.61505683956438E-3</v>
      </c>
      <c r="MI385" s="2">
        <v>3.16234315316039E-2</v>
      </c>
      <c r="MJ385" s="2">
        <v>1.4908032614631901E-2</v>
      </c>
      <c r="MK385" s="2">
        <v>-5.2155731269551503E-2</v>
      </c>
      <c r="ML385" s="2">
        <v>6.6083458813081003E-2</v>
      </c>
      <c r="MM385" s="2">
        <v>0.122661041945455</v>
      </c>
      <c r="MN385" s="2">
        <v>0.28218486132285903</v>
      </c>
      <c r="MO385" s="2">
        <v>-8.54446243159033E-2</v>
      </c>
      <c r="MP385" s="2">
        <v>0.109301696400982</v>
      </c>
      <c r="MQ385" s="2">
        <v>-3.4591306467380803E-2</v>
      </c>
      <c r="MR385" s="2">
        <v>-2.8715028193207301E-2</v>
      </c>
      <c r="MS385" s="2">
        <v>0.31641606307664899</v>
      </c>
      <c r="MT385" s="2">
        <v>-0.169693010524951</v>
      </c>
      <c r="MU385" s="2">
        <v>7.7612667167557201E-2</v>
      </c>
      <c r="MV385" s="2">
        <v>0.26850512526041997</v>
      </c>
      <c r="MW385" s="2">
        <v>0.24647706242146999</v>
      </c>
      <c r="MX385" s="2">
        <v>-3.1590895665868902E-2</v>
      </c>
      <c r="MY385" s="2">
        <v>0.181496043764175</v>
      </c>
      <c r="MZ385" s="2">
        <v>-0.13351964054593801</v>
      </c>
      <c r="NA385" s="2">
        <v>0.31380375114185199</v>
      </c>
      <c r="NB385" s="2">
        <v>-7.3380910160304194E-2</v>
      </c>
      <c r="NC385" s="2">
        <v>7.7107360818519904E-2</v>
      </c>
      <c r="ND385" s="2">
        <v>0.26980790495885898</v>
      </c>
      <c r="NE385" s="2">
        <v>0.31572219502552701</v>
      </c>
      <c r="NF385" s="2">
        <v>0.24991617964871901</v>
      </c>
      <c r="NG385" s="2">
        <v>-0.35317836303390399</v>
      </c>
      <c r="NH385" s="2">
        <v>0.25205793470232501</v>
      </c>
      <c r="NI385" s="2">
        <v>0.13176077987633</v>
      </c>
      <c r="NJ385" s="2">
        <v>9.0971343711648098E-2</v>
      </c>
      <c r="NK385" s="2">
        <v>3.3445564276427201E-3</v>
      </c>
      <c r="NL385" s="2">
        <v>-0.26349459398758601</v>
      </c>
      <c r="NM385" s="2">
        <v>-0.139378321801682</v>
      </c>
      <c r="NN385" s="2">
        <v>0.112156760688011</v>
      </c>
      <c r="NO385" s="2">
        <v>0.119012150849587</v>
      </c>
      <c r="NP385" s="2">
        <v>-0.15608834005038499</v>
      </c>
      <c r="NQ385" s="2">
        <v>-0.195168180614542</v>
      </c>
      <c r="NR385" s="2">
        <v>-0.16827847298210699</v>
      </c>
      <c r="NS385" s="2">
        <v>-0.122320731879108</v>
      </c>
      <c r="NT385" s="2">
        <v>0.13871273896025699</v>
      </c>
      <c r="NU385" s="2">
        <v>0.14616245491487201</v>
      </c>
      <c r="NV385" s="2">
        <v>0.15395355112113099</v>
      </c>
      <c r="NW385" s="2">
        <v>0.29458792644213599</v>
      </c>
      <c r="NX385" s="2">
        <v>4.0334755063842903E-3</v>
      </c>
      <c r="NY385" s="2">
        <v>2.07458638088047E-2</v>
      </c>
      <c r="NZ385" s="2">
        <v>-5.1723984173877901E-3</v>
      </c>
      <c r="OA385" s="2">
        <v>0.19006649669727399</v>
      </c>
      <c r="OB385" s="2">
        <v>8.0852355199095602E-2</v>
      </c>
      <c r="OC385" s="2">
        <v>0.30677722637573002</v>
      </c>
      <c r="OD385" s="2">
        <v>0.13148963750508399</v>
      </c>
      <c r="OE385" s="2">
        <v>-0.36174406151023297</v>
      </c>
      <c r="OF385" s="2">
        <v>-0.31066161607085402</v>
      </c>
      <c r="OG385" s="2">
        <v>-9.6225461065928102E-3</v>
      </c>
      <c r="OH385" s="2">
        <v>-0.33468443162551098</v>
      </c>
      <c r="OI385" s="2">
        <v>7.3197021011069105E-2</v>
      </c>
      <c r="OJ385" s="2">
        <v>1.90918995597394E-2</v>
      </c>
      <c r="OK385" s="2">
        <v>-0.12475617017752</v>
      </c>
      <c r="OL385" s="2">
        <v>0.17902559581607699</v>
      </c>
      <c r="OM385" s="2">
        <v>-0.137636874243875</v>
      </c>
      <c r="ON385" s="2">
        <v>0.15713010185307399</v>
      </c>
      <c r="OO385" s="2">
        <v>-4.0065466492249999E-2</v>
      </c>
      <c r="OP385" s="2">
        <v>9.9252412298665799E-2</v>
      </c>
      <c r="OQ385" s="2">
        <v>-0.108612554570649</v>
      </c>
      <c r="OR385" s="2">
        <v>-0.190205043197469</v>
      </c>
      <c r="OS385" s="2">
        <v>7.00787539047182E-3</v>
      </c>
      <c r="OT385" s="2">
        <v>-0.307849388963231</v>
      </c>
      <c r="OU385" s="2">
        <v>1.86776668242261E-2</v>
      </c>
      <c r="OV385" s="2">
        <v>-0.16203734157225</v>
      </c>
      <c r="OW385" s="2">
        <v>-3.9243376030037101E-2</v>
      </c>
      <c r="OX385" s="2">
        <v>-0.280558981449749</v>
      </c>
      <c r="OY385" s="2">
        <v>-0.29992800324165197</v>
      </c>
      <c r="OZ385" s="2">
        <v>-0.19931682450443</v>
      </c>
      <c r="PA385" s="2">
        <v>-7.8602491783760706E-2</v>
      </c>
      <c r="PB385" s="2">
        <v>-0.30676776864319899</v>
      </c>
      <c r="PC385" s="2">
        <v>0.22834625276231399</v>
      </c>
      <c r="PD385" s="2">
        <v>3.9000624724205603E-2</v>
      </c>
      <c r="PE385" s="2">
        <v>0.10198704621704199</v>
      </c>
      <c r="PF385" s="2">
        <v>0.31214573801367201</v>
      </c>
      <c r="PG385" s="2">
        <v>6.8890790179366501E-2</v>
      </c>
      <c r="PH385" s="2">
        <v>7.8697649659524194E-2</v>
      </c>
      <c r="PI385" s="2">
        <v>6.9737321965446505E-2</v>
      </c>
      <c r="PJ385" s="2">
        <v>0.27415718123562199</v>
      </c>
      <c r="PK385" s="2">
        <v>0.16482403291405301</v>
      </c>
      <c r="PL385" s="2">
        <v>-7.2794209877051305E-2</v>
      </c>
      <c r="PM385" s="2">
        <v>-6.8282997195831793E-2</v>
      </c>
      <c r="PN385" s="2">
        <v>-0.19972765333602299</v>
      </c>
      <c r="PO385" s="2">
        <v>-0.17319900750322301</v>
      </c>
      <c r="PP385" s="2">
        <v>-0.11903242940525099</v>
      </c>
      <c r="PQ385" s="2">
        <v>-0.14673947194428599</v>
      </c>
      <c r="PR385" s="2">
        <v>-4.69733357340772E-2</v>
      </c>
      <c r="PS385" s="2">
        <v>-0.14242709062732001</v>
      </c>
      <c r="PT385" s="2">
        <v>0.284017742490771</v>
      </c>
      <c r="PU385" s="2">
        <v>-0.118385915250729</v>
      </c>
      <c r="PV385" s="2">
        <v>-0.53011160662384005</v>
      </c>
      <c r="PW385" s="2">
        <v>0.166878665534026</v>
      </c>
      <c r="PX385" s="2">
        <v>0.17818358922750699</v>
      </c>
      <c r="PY385" s="2">
        <v>-0.14606316514550299</v>
      </c>
      <c r="PZ385" s="2">
        <v>-0.37200531617205201</v>
      </c>
      <c r="QA385" s="2">
        <v>-0.117888569913664</v>
      </c>
      <c r="QB385" s="2">
        <v>-5.5102175710349203E-3</v>
      </c>
      <c r="QC385" s="2">
        <v>0.112644571105966</v>
      </c>
      <c r="QD385" s="2">
        <v>5.6323465603287902E-2</v>
      </c>
      <c r="QE385" s="2">
        <v>-0.27492225530488201</v>
      </c>
      <c r="QF385" s="2">
        <v>-0.45525645044930702</v>
      </c>
      <c r="QG385" s="2">
        <v>-0.465522978796652</v>
      </c>
      <c r="QH385" s="2">
        <v>-0.231101719919725</v>
      </c>
      <c r="QI385" s="2">
        <v>-5.3134392749225101E-2</v>
      </c>
      <c r="QJ385" s="2">
        <v>0.108577010349755</v>
      </c>
      <c r="QK385" s="2">
        <v>-0.36469193480276801</v>
      </c>
      <c r="QL385" s="2">
        <v>-0.15600853995614999</v>
      </c>
      <c r="QM385" s="2">
        <v>-0.21608342440094899</v>
      </c>
      <c r="QN385" s="2">
        <v>-4.8266680220740203E-2</v>
      </c>
      <c r="QO385" s="2">
        <v>-0.22928754577034</v>
      </c>
      <c r="QP385" s="2">
        <v>3.2778831058680402E-2</v>
      </c>
      <c r="QQ385" s="2">
        <v>-0.35676296851112299</v>
      </c>
      <c r="QR385" s="2">
        <v>-0.35858567671222302</v>
      </c>
      <c r="QS385" s="2">
        <v>2.3111061465180601E-2</v>
      </c>
      <c r="QT385" s="2">
        <v>-0.35870619813568899</v>
      </c>
      <c r="QU385" s="2">
        <v>-3.9661769616472997E-2</v>
      </c>
      <c r="QV385" s="2">
        <v>-0.23003590360667101</v>
      </c>
      <c r="QW385" s="2">
        <v>-0.25146605927451299</v>
      </c>
      <c r="QX385" s="2">
        <v>-8.8044205022980201E-2</v>
      </c>
      <c r="QY385" s="2">
        <v>-0.239695131970728</v>
      </c>
      <c r="QZ385" s="2">
        <v>6.1464167529104899E-2</v>
      </c>
      <c r="RA385" s="2">
        <v>-0.229852152094663</v>
      </c>
      <c r="RB385" s="2">
        <v>-0.39062015923986998</v>
      </c>
      <c r="RC385" s="2">
        <v>-0.20513061106477701</v>
      </c>
      <c r="RD385" s="2">
        <v>9.9752503126790307E-2</v>
      </c>
      <c r="RE385" s="2">
        <v>-9.9481371529456394E-2</v>
      </c>
      <c r="RF385" s="2">
        <v>-0.244941739574801</v>
      </c>
      <c r="RG385" s="2">
        <v>8.6525343322852694E-2</v>
      </c>
      <c r="RH385" s="2">
        <v>-9.5557964911537299E-2</v>
      </c>
      <c r="RI385" s="2">
        <v>-0.104664873003927</v>
      </c>
      <c r="RJ385" s="2">
        <v>-8.86744984307445E-2</v>
      </c>
      <c r="RK385" s="2">
        <v>-0.39642073899768199</v>
      </c>
      <c r="RL385" s="2">
        <v>-0.36721219124921201</v>
      </c>
      <c r="RM385" s="2">
        <v>-0.25442118947371201</v>
      </c>
      <c r="RN385" s="2">
        <v>-0.20640294960639399</v>
      </c>
      <c r="RO385" s="2">
        <v>-0.109366904070268</v>
      </c>
      <c r="RP385" s="2">
        <v>-0.323736334667312</v>
      </c>
      <c r="RQ385" s="2">
        <v>-0.33013630405060901</v>
      </c>
      <c r="RR385" s="2">
        <v>-0.32265569760971202</v>
      </c>
      <c r="RS385" s="2">
        <v>-0.31404347101345598</v>
      </c>
      <c r="RT385" s="2">
        <v>-5.0327343711280101E-2</v>
      </c>
      <c r="RU385" s="2">
        <v>7.20409421113168E-2</v>
      </c>
      <c r="RV385" s="2">
        <v>-0.417077634922976</v>
      </c>
      <c r="RW385" s="2">
        <v>-0.22951408903571599</v>
      </c>
      <c r="RX385" s="2">
        <v>-0.20686286306839699</v>
      </c>
      <c r="RY385" s="2">
        <v>-9.6187295783807705E-2</v>
      </c>
      <c r="RZ385" s="2">
        <v>-0.33208863921182202</v>
      </c>
      <c r="SA385" s="2">
        <v>-0.50760957872930801</v>
      </c>
      <c r="SB385" s="2">
        <v>-0.14289294239959499</v>
      </c>
      <c r="SC385" s="2">
        <v>-0.32485530268429702</v>
      </c>
      <c r="SD385" s="2">
        <v>-0.243705516999185</v>
      </c>
      <c r="SE385" s="2">
        <v>0.10135207834158901</v>
      </c>
      <c r="SF385" s="2">
        <v>-0.21843896647813699</v>
      </c>
      <c r="SG385" s="2">
        <v>-0.238088165304775</v>
      </c>
      <c r="SH385" s="2">
        <v>-0.39090429486834499</v>
      </c>
      <c r="SI385" s="2">
        <v>-3.3042803994342299E-2</v>
      </c>
      <c r="SJ385" s="2">
        <v>-0.26501326738633901</v>
      </c>
      <c r="SK385" s="2">
        <v>-2.09627184690943E-2</v>
      </c>
      <c r="SL385" s="2">
        <v>-6.2065393881334504E-3</v>
      </c>
      <c r="SM385" s="2">
        <v>-3.2830305308988603E-2</v>
      </c>
      <c r="SN385" s="2">
        <v>-0.25197892097624502</v>
      </c>
      <c r="SO385" s="2">
        <v>-0.60366908089858795</v>
      </c>
      <c r="SP385" s="2">
        <v>-0.33367458203976003</v>
      </c>
      <c r="SQ385" s="2">
        <v>-0.28835673646085802</v>
      </c>
      <c r="SR385" s="2">
        <v>-0.38450970467782403</v>
      </c>
      <c r="SS385" s="2">
        <v>-0.122095462936163</v>
      </c>
      <c r="ST385" s="2">
        <v>-0.14406222858190099</v>
      </c>
      <c r="SU385" s="2">
        <v>-0.63628122888898897</v>
      </c>
      <c r="SV385" s="2">
        <v>-7.7778135422600994E-2</v>
      </c>
      <c r="SW385" s="2">
        <v>-0.42832228781171</v>
      </c>
      <c r="SX385" s="2">
        <v>-0.40923234565554301</v>
      </c>
      <c r="SY385" s="2">
        <v>-0.16528449538758599</v>
      </c>
      <c r="SZ385" s="2">
        <v>-0.27369418445308002</v>
      </c>
      <c r="TA385" s="2">
        <v>-0.14646600450446101</v>
      </c>
      <c r="TB385" s="2">
        <v>-0.44342711867363299</v>
      </c>
    </row>
    <row r="386" spans="1:522" x14ac:dyDescent="0.55000000000000004">
      <c r="A386" s="4" t="s">
        <v>433</v>
      </c>
      <c r="B386" s="2">
        <v>8.0799964137895905E-2</v>
      </c>
      <c r="C386" s="2">
        <v>-5.80548584274794E-2</v>
      </c>
      <c r="D386" s="2">
        <v>-0.210833314558731</v>
      </c>
      <c r="E386" s="2">
        <v>-3.3109648679306401E-3</v>
      </c>
      <c r="F386" s="2">
        <v>0.162030002312928</v>
      </c>
      <c r="G386" s="2">
        <v>-0.18672797018336201</v>
      </c>
      <c r="H386" s="2">
        <v>-8.1668973805172802E-3</v>
      </c>
      <c r="I386" s="2">
        <v>1.6107552947141699E-3</v>
      </c>
      <c r="J386" s="2">
        <v>0.24262324507955299</v>
      </c>
      <c r="K386" s="2">
        <v>-0.33846347329638898</v>
      </c>
      <c r="L386" s="2">
        <v>0.30209468236251702</v>
      </c>
      <c r="M386" s="2">
        <v>1.48567351940422E-2</v>
      </c>
      <c r="N386" s="2">
        <v>0.26144110480468002</v>
      </c>
      <c r="O386" s="2">
        <v>-1.9975301362324401E-2</v>
      </c>
      <c r="P386" s="2">
        <v>-0.186185231260937</v>
      </c>
      <c r="Q386" s="2">
        <v>9.9194035840314096E-2</v>
      </c>
      <c r="R386" s="2">
        <v>0.143763873841844</v>
      </c>
      <c r="S386" s="2">
        <v>-0.189765126654348</v>
      </c>
      <c r="T386" s="2">
        <v>0.183966814909853</v>
      </c>
      <c r="U386" s="2">
        <v>0.305519771520192</v>
      </c>
      <c r="V386" s="2">
        <v>-0.153173413156972</v>
      </c>
      <c r="W386" s="2">
        <v>-0.76303829865341899</v>
      </c>
      <c r="X386" s="2">
        <v>-0.52510714688431104</v>
      </c>
      <c r="Y386" s="2">
        <v>-7.4129382733243293E-2</v>
      </c>
      <c r="Z386" s="2">
        <v>-0.34728345346612499</v>
      </c>
      <c r="AA386" s="2">
        <v>-4.2893176583663997E-2</v>
      </c>
      <c r="AB386" s="2">
        <v>-8.9607181269307098E-2</v>
      </c>
      <c r="AC386" s="2">
        <v>-0.37470862202148097</v>
      </c>
      <c r="AD386" s="2">
        <v>0.18764970250361501</v>
      </c>
      <c r="AE386" s="2">
        <v>7.57960253080489E-3</v>
      </c>
      <c r="AF386" s="2">
        <v>0.17520611841155601</v>
      </c>
      <c r="AG386" s="2">
        <v>-5.8050077707415403E-2</v>
      </c>
      <c r="AH386" s="2">
        <v>-0.18871720179350199</v>
      </c>
      <c r="AI386" s="2">
        <v>-0.201422660306431</v>
      </c>
      <c r="AJ386" s="2">
        <v>0.28099333261743797</v>
      </c>
      <c r="AK386" s="2">
        <v>0.45956128891303999</v>
      </c>
      <c r="AL386" s="2">
        <v>0.35992655554872999</v>
      </c>
      <c r="AM386" s="2">
        <v>0.24804069960710601</v>
      </c>
      <c r="AN386" s="2">
        <v>0.15868575211226399</v>
      </c>
      <c r="AO386" s="2">
        <v>-0.41696520488792499</v>
      </c>
      <c r="AP386" s="2">
        <v>-0.28007263105739399</v>
      </c>
      <c r="AQ386" s="2">
        <v>-0.41390558211513101</v>
      </c>
      <c r="AR386" s="2">
        <v>-0.107655663496593</v>
      </c>
      <c r="AS386" s="2">
        <v>-3.9976908124204E-2</v>
      </c>
      <c r="AT386" s="2">
        <v>0.36057126832446501</v>
      </c>
      <c r="AU386" s="2">
        <v>-0.15220232054348501</v>
      </c>
      <c r="AV386" s="2">
        <v>-0.81512734725157099</v>
      </c>
      <c r="AW386" s="2">
        <v>-0.37167183758342798</v>
      </c>
      <c r="AX386" s="2">
        <v>0.37505734040438399</v>
      </c>
      <c r="AY386" s="2">
        <v>0.16625242551289399</v>
      </c>
      <c r="AZ386" s="2">
        <v>-0.41883851342217898</v>
      </c>
      <c r="BA386" s="2">
        <v>0.22852506697763</v>
      </c>
      <c r="BB386" s="2">
        <v>-0.19175319277341599</v>
      </c>
      <c r="BC386" s="2">
        <v>-0.172620654897439</v>
      </c>
      <c r="BD386" s="2">
        <v>7.7930712406979102E-2</v>
      </c>
      <c r="BE386" s="2">
        <v>-0.118642640615459</v>
      </c>
      <c r="BF386" s="2">
        <v>-0.52579363627521203</v>
      </c>
      <c r="BG386" s="2">
        <v>-0.13226264821693601</v>
      </c>
      <c r="BH386" s="2">
        <v>-3.9395690387424402E-2</v>
      </c>
      <c r="BI386" s="2">
        <v>0.35498593602328599</v>
      </c>
      <c r="BJ386" s="2">
        <v>-0.208021045027105</v>
      </c>
      <c r="BK386" s="2">
        <v>0.160295211477022</v>
      </c>
      <c r="BL386" s="2">
        <v>-0.30685131415800099</v>
      </c>
      <c r="BM386" s="2">
        <v>-0.163223393204314</v>
      </c>
      <c r="BN386" s="2">
        <v>2.0745641237915401E-2</v>
      </c>
      <c r="BO386" s="2">
        <v>0.117093456648323</v>
      </c>
      <c r="BP386" s="2">
        <v>-0.511000513527473</v>
      </c>
      <c r="BQ386" s="2">
        <v>-5.3578835596277803E-2</v>
      </c>
      <c r="BR386" s="2">
        <v>0.14747163507007299</v>
      </c>
      <c r="BS386" s="2">
        <v>0.31122759783884202</v>
      </c>
      <c r="BT386" s="2">
        <v>-0.55751075399199801</v>
      </c>
      <c r="BU386" s="2">
        <v>-0.60315353648078596</v>
      </c>
      <c r="BV386" s="2">
        <v>0.13801943888134599</v>
      </c>
      <c r="BW386" s="2">
        <v>0.189113010756156</v>
      </c>
      <c r="BX386" s="2">
        <v>-0.141568543501365</v>
      </c>
      <c r="BY386" s="2">
        <v>-0.53623235390176804</v>
      </c>
      <c r="BZ386" s="2">
        <v>-0.20111743389713699</v>
      </c>
      <c r="CA386" s="2">
        <v>0.17011981670724499</v>
      </c>
      <c r="CB386" s="2">
        <v>-0.45825053451240799</v>
      </c>
      <c r="CC386" s="2">
        <v>-0.28679555811388802</v>
      </c>
      <c r="CD386" s="2">
        <v>-3.9605876046817201E-2</v>
      </c>
      <c r="CE386" s="2">
        <v>0.35861700998750701</v>
      </c>
      <c r="CF386" s="2">
        <v>0.50568120986923204</v>
      </c>
      <c r="CG386" s="2">
        <v>-0.43368839602078402</v>
      </c>
      <c r="CH386" s="2">
        <v>-0.61900902671913505</v>
      </c>
      <c r="CI386" s="2">
        <v>-0.19494615458940201</v>
      </c>
      <c r="CJ386" s="2">
        <v>-0.19623620774152201</v>
      </c>
      <c r="CK386" s="2">
        <v>0.53427095269074798</v>
      </c>
      <c r="CL386" s="2">
        <v>0.30694082052542998</v>
      </c>
      <c r="CM386" s="2">
        <v>0.15123196765982999</v>
      </c>
      <c r="CN386" s="2">
        <v>0.51252419348852396</v>
      </c>
      <c r="CO386" s="2">
        <v>-3.9957727214467699E-2</v>
      </c>
      <c r="CP386" s="2">
        <v>0.11031497555105201</v>
      </c>
      <c r="CQ386" s="2">
        <v>-0.21915293147638301</v>
      </c>
      <c r="CR386" s="2">
        <v>-0.175242882360197</v>
      </c>
      <c r="CS386" s="2">
        <v>-0.16733045298472099</v>
      </c>
      <c r="CT386" s="2">
        <v>-0.50142227179499999</v>
      </c>
      <c r="CU386" s="2">
        <v>0.71781982211136797</v>
      </c>
      <c r="CV386" s="2">
        <v>0.24267638246647699</v>
      </c>
      <c r="CW386" s="2">
        <v>0.448667274496931</v>
      </c>
      <c r="CX386" s="2">
        <v>3.39542603250053E-2</v>
      </c>
      <c r="CY386" s="2">
        <v>9.9446226227185006E-2</v>
      </c>
      <c r="CZ386" s="2">
        <v>-0.51357620636645895</v>
      </c>
      <c r="DA386" s="2">
        <v>0.44392273777907698</v>
      </c>
      <c r="DB386" s="2">
        <v>-0.24551052397508799</v>
      </c>
      <c r="DC386" s="2">
        <v>0.27056902021762902</v>
      </c>
      <c r="DD386" s="2">
        <v>-0.1745652841898</v>
      </c>
      <c r="DE386" s="2">
        <v>0.13447102520931201</v>
      </c>
      <c r="DF386" s="2">
        <v>-0.168706610421893</v>
      </c>
      <c r="DG386" s="2">
        <v>-7.9963581676046197E-2</v>
      </c>
      <c r="DH386" s="2">
        <v>0.41279603179664198</v>
      </c>
      <c r="DI386" s="2">
        <v>0.65300932364035202</v>
      </c>
      <c r="DJ386" s="2">
        <v>-0.126830365988294</v>
      </c>
      <c r="DK386" s="2">
        <v>-0.61358432494022996</v>
      </c>
      <c r="DL386" s="2">
        <v>0.17902559581607699</v>
      </c>
      <c r="DM386" s="2">
        <v>-0.21775327091662999</v>
      </c>
      <c r="DN386" s="2">
        <v>0.32430994894952497</v>
      </c>
      <c r="DO386" s="2">
        <v>0.16430175047484999</v>
      </c>
      <c r="DP386" s="2">
        <v>9.5528620303502704E-2</v>
      </c>
      <c r="DQ386" s="2">
        <v>-0.38187644698616902</v>
      </c>
      <c r="DR386" s="2">
        <v>-0.32769145826803597</v>
      </c>
      <c r="DS386" s="2">
        <v>-5.9778352025616502E-2</v>
      </c>
      <c r="DT386" s="2">
        <v>3.7689375065730599E-2</v>
      </c>
      <c r="DU386" s="2">
        <v>-0.28516086912861199</v>
      </c>
      <c r="DV386" s="2">
        <v>0.25662053353921499</v>
      </c>
      <c r="DW386" s="2">
        <v>6.5865797343452007E-2</v>
      </c>
      <c r="DX386" s="2">
        <v>0.42874121315221098</v>
      </c>
      <c r="DY386" s="2">
        <v>-1.9009466901310501E-2</v>
      </c>
      <c r="DZ386" s="2">
        <v>-9.5803777395432596E-2</v>
      </c>
      <c r="EA386" s="2">
        <v>0.16865806634949099</v>
      </c>
      <c r="EB386" s="2">
        <v>-7.4240048575178699E-2</v>
      </c>
      <c r="EC386" s="2">
        <v>0.50751244162695597</v>
      </c>
      <c r="ED386" s="2">
        <v>0.270680107657362</v>
      </c>
      <c r="EE386" s="2">
        <v>-0.48931475546453801</v>
      </c>
      <c r="EF386" s="2">
        <v>-0.18449462920332799</v>
      </c>
      <c r="EG386" s="2">
        <v>-0.19990442455523599</v>
      </c>
      <c r="EH386" s="2">
        <v>-1.7567294143722999E-2</v>
      </c>
      <c r="EI386" s="2">
        <v>0.62096306663062095</v>
      </c>
      <c r="EJ386" s="2">
        <v>-0.32472961815859103</v>
      </c>
      <c r="EK386" s="2">
        <v>-0.62736733958477098</v>
      </c>
      <c r="EL386" s="2">
        <v>0.41663286182067399</v>
      </c>
      <c r="EM386" s="2">
        <v>0.23371547522236399</v>
      </c>
      <c r="EN386" s="2">
        <v>-0.770617170393471</v>
      </c>
      <c r="EO386" s="2">
        <v>0.38854137215497397</v>
      </c>
      <c r="EP386" s="2">
        <v>0.50012677815502105</v>
      </c>
      <c r="EQ386" s="2">
        <v>-0.21443558095174101</v>
      </c>
      <c r="ER386" s="2">
        <v>0.195571048956</v>
      </c>
      <c r="ES386" s="2">
        <v>7.32970307977764E-2</v>
      </c>
      <c r="ET386" s="2">
        <v>6.3400451572685507E-2</v>
      </c>
      <c r="EU386" s="2">
        <v>-3.79478417435061E-2</v>
      </c>
      <c r="EV386" s="2">
        <v>0.197245289523207</v>
      </c>
      <c r="EW386" s="2">
        <v>0.21791684700688499</v>
      </c>
      <c r="EX386" s="2">
        <v>0.18359958048386499</v>
      </c>
      <c r="EY386" s="2">
        <v>-0.13483024143553299</v>
      </c>
      <c r="EZ386" s="2">
        <v>2.85808260921467E-2</v>
      </c>
      <c r="FA386" s="2">
        <v>-2.6740659318839399E-2</v>
      </c>
      <c r="FB386" s="2">
        <v>0.26119355326031202</v>
      </c>
      <c r="FC386" s="2">
        <v>-0.356766584403586</v>
      </c>
      <c r="FD386" s="2">
        <v>-3.5867712494404E-2</v>
      </c>
      <c r="FE386" s="2">
        <v>0.21546800342533101</v>
      </c>
      <c r="FF386" s="2">
        <v>0.28254557949699799</v>
      </c>
      <c r="FG386" s="2">
        <v>0.19025271193850801</v>
      </c>
      <c r="FH386" s="2">
        <v>0.53100578521254804</v>
      </c>
      <c r="FI386" s="2">
        <v>0.43134845076053102</v>
      </c>
      <c r="FJ386" s="2">
        <v>0.36865129803149799</v>
      </c>
      <c r="FK386" s="2">
        <v>-0.45815238404691699</v>
      </c>
      <c r="FL386" s="2">
        <v>5.9466661592355502E-2</v>
      </c>
      <c r="FM386" s="2">
        <v>-0.41909921985345899</v>
      </c>
      <c r="FN386" s="2">
        <v>-0.114230600711706</v>
      </c>
      <c r="FO386" s="2">
        <v>0.18924989057084801</v>
      </c>
      <c r="FP386" s="2">
        <v>-0.58652810192689198</v>
      </c>
      <c r="FQ386" s="2">
        <v>7.0526362024282696E-2</v>
      </c>
      <c r="FR386" s="2">
        <v>0.17109389374096801</v>
      </c>
      <c r="FS386" s="2">
        <v>-0.314404349327357</v>
      </c>
      <c r="FT386" s="2">
        <v>-0.82118784807989997</v>
      </c>
      <c r="FU386" s="2">
        <v>0.413496701191783</v>
      </c>
      <c r="FV386" s="2">
        <v>1.5353429060982899E-2</v>
      </c>
      <c r="FW386" s="2">
        <v>0.65234244731500401</v>
      </c>
      <c r="FX386" s="2">
        <v>-0.42946353984872299</v>
      </c>
      <c r="FY386" s="2">
        <v>-0.57242743142359698</v>
      </c>
      <c r="FZ386" s="2">
        <v>-0.31495840463188302</v>
      </c>
      <c r="GA386" s="2">
        <v>0.49679716183297301</v>
      </c>
      <c r="GB386" s="2">
        <v>0.44353376002341699</v>
      </c>
      <c r="GC386" s="2">
        <v>-0.21788788763639599</v>
      </c>
      <c r="GD386" s="2">
        <v>0.37385123565585399</v>
      </c>
      <c r="GE386" s="2">
        <v>-8.1973930363237704E-2</v>
      </c>
      <c r="GF386" s="2">
        <v>0.44557205274362799</v>
      </c>
      <c r="GG386" s="2">
        <v>0.10259539130252</v>
      </c>
      <c r="GH386" s="2">
        <v>0.11118099129587899</v>
      </c>
      <c r="GI386" s="2">
        <v>-0.75390824457988403</v>
      </c>
      <c r="GJ386" s="2">
        <v>0.558040901147277</v>
      </c>
      <c r="GK386" s="2">
        <v>0.23960890989212599</v>
      </c>
      <c r="GL386" s="2">
        <v>6.2636836809499302E-2</v>
      </c>
      <c r="GM386" s="2">
        <v>-0.258186647897029</v>
      </c>
      <c r="GN386" s="2">
        <v>-0.17230912736456999</v>
      </c>
      <c r="GO386" s="2">
        <v>-0.16245713086990701</v>
      </c>
      <c r="GP386" s="2">
        <v>0.40713628894613502</v>
      </c>
      <c r="GQ386" s="2">
        <v>-0.183928320390951</v>
      </c>
      <c r="GR386" s="2">
        <v>-0.29990127225378299</v>
      </c>
      <c r="GS386" s="2">
        <v>0.14678347183073201</v>
      </c>
      <c r="GT386" s="2">
        <v>-0.320697152206884</v>
      </c>
      <c r="GU386" s="2">
        <v>-0.12740153502761301</v>
      </c>
      <c r="GV386" s="2">
        <v>0.561222656982582</v>
      </c>
      <c r="GW386" s="2">
        <v>0.77424969435185298</v>
      </c>
      <c r="GX386" s="2">
        <v>-7.5759413931447597E-2</v>
      </c>
      <c r="GY386" s="2">
        <v>-0.34304824558495001</v>
      </c>
      <c r="GZ386" s="2">
        <v>0.48160605611554902</v>
      </c>
      <c r="HA386" s="2">
        <v>1.4599366808524901E-2</v>
      </c>
      <c r="HB386" s="2">
        <v>9.6848172467065993E-2</v>
      </c>
      <c r="HC386" s="2">
        <v>5.1908317769432302E-3</v>
      </c>
      <c r="HD386" s="2">
        <v>0.22355458663748301</v>
      </c>
      <c r="HE386" s="2">
        <v>0.31696146697022998</v>
      </c>
      <c r="HF386" s="2">
        <v>0.63645855476031699</v>
      </c>
      <c r="HG386" s="2">
        <v>-0.20848829976216199</v>
      </c>
      <c r="HH386" s="2">
        <v>-0.60593295555192495</v>
      </c>
      <c r="HI386" s="2">
        <v>-0.44273784939319799</v>
      </c>
      <c r="HJ386" s="2">
        <v>-0.65076718136206901</v>
      </c>
      <c r="HK386" s="2">
        <v>-5.1393510857179296E-3</v>
      </c>
      <c r="HL386" s="2">
        <v>-0.167057317910425</v>
      </c>
      <c r="HM386" s="2">
        <v>-0.23190456615807301</v>
      </c>
      <c r="HN386" s="2">
        <v>0.22571859360099</v>
      </c>
      <c r="HO386" s="2">
        <v>0.54745503159212305</v>
      </c>
      <c r="HP386" s="2">
        <v>0.49974701404902899</v>
      </c>
      <c r="HQ386" s="2">
        <v>0.19045929038715301</v>
      </c>
      <c r="HR386" s="2">
        <v>9.0825431166734805E-2</v>
      </c>
      <c r="HS386" s="2">
        <v>0.224643178038889</v>
      </c>
      <c r="HT386" s="2">
        <v>-0.28766236564584102</v>
      </c>
      <c r="HU386" s="2">
        <v>0.65533060969123702</v>
      </c>
      <c r="HV386" s="2">
        <v>-0.64697793358953304</v>
      </c>
      <c r="HW386" s="2">
        <v>0.59458268110308898</v>
      </c>
      <c r="HX386" s="2">
        <v>0.19699802506092601</v>
      </c>
      <c r="HY386" s="2">
        <v>-0.112000904399384</v>
      </c>
      <c r="HZ386" s="2">
        <v>0.13500529035844</v>
      </c>
      <c r="IA386" s="2">
        <v>-0.31713624091197901</v>
      </c>
      <c r="IB386" s="2">
        <v>-0.46237593134475302</v>
      </c>
      <c r="IC386" s="2">
        <v>0.68277769435077296</v>
      </c>
      <c r="ID386" s="2">
        <v>0.114626976491323</v>
      </c>
      <c r="IE386" s="2">
        <v>0.57348904105325305</v>
      </c>
      <c r="IF386" s="2">
        <v>0.18142582205794699</v>
      </c>
      <c r="IG386" s="2">
        <v>0.37760376437551302</v>
      </c>
      <c r="IH386" s="2">
        <v>-0.61060512762346997</v>
      </c>
      <c r="II386" s="2">
        <v>0.42742423741997498</v>
      </c>
      <c r="IJ386" s="2">
        <v>-0.28059955719322499</v>
      </c>
      <c r="IK386" s="2">
        <v>-1.5745231124075901E-2</v>
      </c>
      <c r="IL386" s="2">
        <v>0.10757233266708099</v>
      </c>
      <c r="IM386" s="2">
        <v>6.0246557742852098E-2</v>
      </c>
      <c r="IN386" s="2">
        <v>0.60701901579237205</v>
      </c>
      <c r="IO386" s="2">
        <v>0.27722727187371099</v>
      </c>
      <c r="IP386" s="2">
        <v>0.108367574095049</v>
      </c>
      <c r="IQ386" s="2">
        <v>0.23087026114968601</v>
      </c>
      <c r="IR386" s="2">
        <v>0.43982617797248402</v>
      </c>
      <c r="IS386" s="2">
        <v>-0.384273086334119</v>
      </c>
      <c r="IT386" s="2">
        <v>0.51385019839818902</v>
      </c>
      <c r="IU386" s="2">
        <v>-0.59420121138618898</v>
      </c>
      <c r="IV386" s="2">
        <v>0.39423367107920598</v>
      </c>
      <c r="IW386" s="2">
        <v>-0.32202734623561202</v>
      </c>
      <c r="IX386" s="2">
        <v>-5.5094571647891902E-2</v>
      </c>
      <c r="IY386" s="2">
        <v>-0.146661245645754</v>
      </c>
      <c r="IZ386" s="2">
        <v>0.36333502372279702</v>
      </c>
      <c r="JA386" s="2">
        <v>-0.71388093886390702</v>
      </c>
      <c r="JB386" s="2">
        <v>0.26151868620875002</v>
      </c>
      <c r="JC386" s="2">
        <v>-0.13664190280973301</v>
      </c>
      <c r="JD386" s="2">
        <v>0.33413998468205097</v>
      </c>
      <c r="JE386" s="2">
        <v>0.57069733759948105</v>
      </c>
      <c r="JF386" s="2">
        <v>-0.170448581329772</v>
      </c>
      <c r="JG386" s="2">
        <v>0.393823425170157</v>
      </c>
      <c r="JH386" s="2">
        <v>0.15357611340409799</v>
      </c>
      <c r="JI386" s="2">
        <v>0.40878181284304599</v>
      </c>
      <c r="JJ386" s="2">
        <v>0.41598154422912398</v>
      </c>
      <c r="JK386" s="2">
        <v>-0.22304508670732101</v>
      </c>
      <c r="JL386" s="2">
        <v>0.36659289249636201</v>
      </c>
      <c r="JM386" s="2">
        <v>-2.4444105681869201E-2</v>
      </c>
      <c r="JN386" s="2">
        <v>-0.65929439357391195</v>
      </c>
      <c r="JO386" s="2">
        <v>0.31045768680449198</v>
      </c>
      <c r="JP386" s="2">
        <v>0.40585866071746901</v>
      </c>
      <c r="JQ386" s="2">
        <v>6.1910121585688503E-2</v>
      </c>
      <c r="JR386" s="2">
        <v>0.53387872964015803</v>
      </c>
      <c r="JS386" s="2">
        <v>0.43355840556740899</v>
      </c>
      <c r="JT386" s="2">
        <v>0.24788557987359</v>
      </c>
      <c r="JU386" s="2">
        <v>-0.33744357931838498</v>
      </c>
      <c r="JV386" s="2">
        <v>-0.40117521229387698</v>
      </c>
      <c r="JW386" s="2">
        <v>0.36914537667554198</v>
      </c>
      <c r="JX386" s="2">
        <v>0.57212239489905203</v>
      </c>
      <c r="JY386" s="2">
        <v>0.347528130584636</v>
      </c>
      <c r="JZ386" s="2">
        <v>2.4830156453026098E-2</v>
      </c>
      <c r="KA386" s="2">
        <v>0.34241808135604301</v>
      </c>
      <c r="KB386" s="2">
        <v>-0.13054444583484001</v>
      </c>
      <c r="KC386" s="2">
        <v>0.33112177081751898</v>
      </c>
      <c r="KD386" s="2">
        <v>-0.53650694148420597</v>
      </c>
      <c r="KE386" s="2">
        <v>-6.8808870362798105E-2</v>
      </c>
      <c r="KF386" s="2">
        <v>0.82116572469529603</v>
      </c>
      <c r="KG386" s="2">
        <v>0.70539448781009295</v>
      </c>
      <c r="KH386" s="2">
        <v>0.62332131255597201</v>
      </c>
      <c r="KI386" s="2">
        <v>0.25811095994099997</v>
      </c>
      <c r="KJ386" s="2">
        <v>-0.63180428075420303</v>
      </c>
      <c r="KK386" s="2">
        <v>1.7115908434808601E-2</v>
      </c>
      <c r="KL386" s="2">
        <v>0.15960783684683699</v>
      </c>
      <c r="KM386" s="2">
        <v>0.49885578786918999</v>
      </c>
      <c r="KN386" s="2">
        <v>0.418443314356573</v>
      </c>
      <c r="KO386" s="2">
        <v>-0.25951766730362602</v>
      </c>
      <c r="KP386" s="2">
        <v>0.18265199853512801</v>
      </c>
      <c r="KQ386" s="2">
        <v>0.151032961694131</v>
      </c>
      <c r="KR386" s="2">
        <v>-0.20197665743405899</v>
      </c>
      <c r="KS386" s="2">
        <v>-0.61587773937920398</v>
      </c>
      <c r="KT386" s="2">
        <v>-0.163899213082774</v>
      </c>
      <c r="KU386" s="2">
        <v>0.163387808510782</v>
      </c>
      <c r="KV386" s="2">
        <v>-0.21428902855435</v>
      </c>
      <c r="KW386" s="2">
        <v>0.18269099398260899</v>
      </c>
      <c r="KX386" s="2">
        <v>-0.32650614927913901</v>
      </c>
      <c r="KY386" s="2">
        <v>-0.33615150540715399</v>
      </c>
      <c r="KZ386" s="2">
        <v>0.85317948460354198</v>
      </c>
      <c r="LA386" s="2">
        <v>-0.147825557243462</v>
      </c>
      <c r="LB386" s="2">
        <v>-0.35213971095530899</v>
      </c>
      <c r="LC386" s="2">
        <v>0.106996221408826</v>
      </c>
      <c r="LD386" s="2">
        <v>0.14353075483238301</v>
      </c>
      <c r="LE386" s="2">
        <v>7.7525136868358699E-2</v>
      </c>
      <c r="LF386" s="2">
        <v>0.23713608015747101</v>
      </c>
      <c r="LG386" s="2">
        <v>7.2835485629309596E-2</v>
      </c>
      <c r="LH386" s="2">
        <v>5.5182743632225799E-2</v>
      </c>
      <c r="LI386" s="2">
        <v>0.26095679723645299</v>
      </c>
      <c r="LJ386" s="2">
        <v>0.48579227001908698</v>
      </c>
      <c r="LK386" s="2">
        <v>0.82603583271395697</v>
      </c>
      <c r="LL386" s="2">
        <v>5.3838939382081598E-2</v>
      </c>
      <c r="LM386" s="2">
        <v>-6.3041430295334294E-2</v>
      </c>
      <c r="LN386" s="2">
        <v>0.56780222860809604</v>
      </c>
      <c r="LO386" s="2">
        <v>0.155383642625988</v>
      </c>
      <c r="LP386" s="2">
        <v>0.59712318295289302</v>
      </c>
      <c r="LQ386" s="2">
        <v>0.21111265337885801</v>
      </c>
      <c r="LR386" s="2">
        <v>-0.16717675879159499</v>
      </c>
      <c r="LS386" s="2">
        <v>0.60792069960078599</v>
      </c>
      <c r="LT386" s="2">
        <v>-0.38303079317275301</v>
      </c>
      <c r="LU386" s="2">
        <v>0.37981175182081001</v>
      </c>
      <c r="LV386" s="2">
        <v>0.55019561738221501</v>
      </c>
      <c r="LW386" s="2">
        <v>0.37526652413860101</v>
      </c>
      <c r="LX386" s="2">
        <v>3.9722013009469898E-2</v>
      </c>
      <c r="LY386" s="2">
        <v>-5.2830520595372701E-2</v>
      </c>
      <c r="LZ386" s="2">
        <v>-5.8486200599502901E-2</v>
      </c>
      <c r="MA386" s="2">
        <v>0.15302376091921399</v>
      </c>
      <c r="MB386" s="2">
        <v>0.58817299723302696</v>
      </c>
      <c r="MC386" s="2">
        <v>-0.51285191157100996</v>
      </c>
      <c r="MD386" s="2">
        <v>0.69893559725253995</v>
      </c>
      <c r="ME386" s="2">
        <v>-0.49696114300031002</v>
      </c>
      <c r="MF386" s="2">
        <v>0.294843051878588</v>
      </c>
      <c r="MG386" s="2">
        <v>0.431572713448511</v>
      </c>
      <c r="MH386" s="2">
        <v>-0.43239165277445701</v>
      </c>
      <c r="MI386" s="2">
        <v>-0.376629545251501</v>
      </c>
      <c r="MJ386" s="2">
        <v>0.39579530340149299</v>
      </c>
      <c r="MK386" s="2">
        <v>0.20617944882084899</v>
      </c>
      <c r="ML386" s="2">
        <v>1.71232811136302E-2</v>
      </c>
      <c r="MM386" s="2">
        <v>-0.15584654990246999</v>
      </c>
      <c r="MN386" s="2">
        <v>0.31963914718247799</v>
      </c>
      <c r="MO386" s="2">
        <v>0.60188278345528701</v>
      </c>
      <c r="MP386" s="2">
        <v>-3.6035875636357302E-2</v>
      </c>
      <c r="MQ386" s="2">
        <v>-0.40872013052503697</v>
      </c>
      <c r="MR386" s="2">
        <v>0.52679903752131996</v>
      </c>
      <c r="MS386" s="2">
        <v>5.83215061467817E-2</v>
      </c>
      <c r="MT386" s="2">
        <v>-4.63208558616073E-2</v>
      </c>
      <c r="MU386" s="2">
        <v>0.32658108146324799</v>
      </c>
      <c r="MV386" s="2">
        <v>0.70718357317057101</v>
      </c>
      <c r="MW386" s="2">
        <v>0.35522861463187799</v>
      </c>
      <c r="MX386" s="2">
        <v>0.30760802269378701</v>
      </c>
      <c r="MY386" s="2">
        <v>0.44497849795875299</v>
      </c>
      <c r="MZ386" s="2">
        <v>-0.48728305199777999</v>
      </c>
      <c r="NA386" s="2">
        <v>0.33053100602747998</v>
      </c>
      <c r="NB386" s="2">
        <v>0.115795532300745</v>
      </c>
      <c r="NC386" s="2">
        <v>0.21584465919253301</v>
      </c>
      <c r="ND386" s="2">
        <v>0.53751366650641197</v>
      </c>
      <c r="NE386" s="2">
        <v>0.79741762266566096</v>
      </c>
      <c r="NF386" s="2">
        <v>0.67915984874427504</v>
      </c>
      <c r="NG386" s="2">
        <v>-7.3068241224007999E-2</v>
      </c>
      <c r="NH386" s="2">
        <v>0.70162016339523703</v>
      </c>
      <c r="NI386" s="2">
        <v>3.3338844300670897E-2</v>
      </c>
      <c r="NJ386" s="2">
        <v>-0.46318407676690199</v>
      </c>
      <c r="NK386" s="2">
        <v>0.31233523000393698</v>
      </c>
      <c r="NL386" s="2">
        <v>0.37861408332197199</v>
      </c>
      <c r="NM386" s="2">
        <v>-0.21051264361552699</v>
      </c>
      <c r="NN386" s="2">
        <v>0.14654244951853401</v>
      </c>
      <c r="NO386" s="2">
        <v>0.38102554157082102</v>
      </c>
      <c r="NP386" s="2">
        <v>7.6205813614173806E-2</v>
      </c>
      <c r="NQ386" s="2">
        <v>-0.22025229483179701</v>
      </c>
      <c r="NR386" s="2">
        <v>-0.30824315550187698</v>
      </c>
      <c r="NS386" s="2">
        <v>-0.16817861925389799</v>
      </c>
      <c r="NT386" s="2">
        <v>0.303876980369713</v>
      </c>
      <c r="NU386" s="2">
        <v>0.219647034298181</v>
      </c>
      <c r="NV386" s="2">
        <v>5.9537197514623198E-2</v>
      </c>
      <c r="NW386" s="2">
        <v>0.61164748818183201</v>
      </c>
      <c r="NX386" s="2">
        <v>0.27019334547799501</v>
      </c>
      <c r="NY386" s="2">
        <v>-0.430639221105661</v>
      </c>
      <c r="NZ386" s="2">
        <v>0.17815639522549301</v>
      </c>
      <c r="OA386" s="2">
        <v>-0.14573398885976999</v>
      </c>
      <c r="OB386" s="2">
        <v>0.42262192255912201</v>
      </c>
      <c r="OC386" s="2">
        <v>0.63827946438773997</v>
      </c>
      <c r="OD386" s="2">
        <v>0.19188948203169501</v>
      </c>
      <c r="OE386" s="2">
        <v>0.489331468705343</v>
      </c>
      <c r="OF386" s="2">
        <v>-0.37384997295398198</v>
      </c>
      <c r="OG386" s="2">
        <v>0.60421842416587601</v>
      </c>
      <c r="OH386" s="2">
        <v>0.67670286253453804</v>
      </c>
      <c r="OI386" s="2">
        <v>0.55104781975102901</v>
      </c>
      <c r="OJ386" s="2">
        <v>0.51149147381760196</v>
      </c>
      <c r="OK386" s="2">
        <v>0.322492636471855</v>
      </c>
      <c r="OL386" s="2">
        <v>1</v>
      </c>
      <c r="OM386" s="2">
        <v>0.25111809862031997</v>
      </c>
      <c r="ON386" s="2">
        <v>-0.39025514180250498</v>
      </c>
      <c r="OO386" s="2">
        <v>-8.6548671350270598E-2</v>
      </c>
      <c r="OP386" s="2">
        <v>0.340733913728681</v>
      </c>
      <c r="OQ386" s="2">
        <v>0.25572466030424001</v>
      </c>
      <c r="OR386" s="2">
        <v>7.1049946726612204E-2</v>
      </c>
      <c r="OS386" s="2">
        <v>0.83607249253221205</v>
      </c>
      <c r="OT386" s="2">
        <v>2.0299311833226901E-2</v>
      </c>
      <c r="OU386" s="2">
        <v>-1.5997070192106298E-2</v>
      </c>
      <c r="OV386" s="2">
        <v>-1.6788450597431399E-2</v>
      </c>
      <c r="OW386" s="2">
        <v>0.33398943040234302</v>
      </c>
      <c r="OX386" s="2">
        <v>0.39171096002021899</v>
      </c>
      <c r="OY386" s="2">
        <v>0.32081802945629101</v>
      </c>
      <c r="OZ386" s="2">
        <v>-0.40429739356088001</v>
      </c>
      <c r="PA386" s="2">
        <v>-0.40372294402270398</v>
      </c>
      <c r="PB386" s="2">
        <v>0.201283529250184</v>
      </c>
      <c r="PC386" s="2">
        <v>0.212329190878424</v>
      </c>
      <c r="PD386" s="2">
        <v>0.45769064781865199</v>
      </c>
      <c r="PE386" s="2">
        <v>0.55163962654468901</v>
      </c>
      <c r="PF386" s="2">
        <v>0.37824093594699798</v>
      </c>
      <c r="PG386" s="2">
        <v>-0.23494928665746601</v>
      </c>
      <c r="PH386" s="2">
        <v>0.35550016472040102</v>
      </c>
      <c r="PI386" s="2">
        <v>0.174076326384385</v>
      </c>
      <c r="PJ386" s="2">
        <v>0.56228508900732099</v>
      </c>
      <c r="PK386" s="2">
        <v>0.57744546554737097</v>
      </c>
      <c r="PL386" s="2">
        <v>-0.15949682502940499</v>
      </c>
      <c r="PM386" s="2">
        <v>-0.29289634218815702</v>
      </c>
      <c r="PN386" s="2">
        <v>-0.226103159282802</v>
      </c>
      <c r="PO386" s="2">
        <v>-0.48851115846960702</v>
      </c>
      <c r="PP386" s="2">
        <v>-0.237061643461215</v>
      </c>
      <c r="PQ386" s="2">
        <v>0.50820447264288204</v>
      </c>
      <c r="PR386" s="2">
        <v>-0.13094329612365699</v>
      </c>
      <c r="PS386" s="2">
        <v>0.34934980781089098</v>
      </c>
      <c r="PT386" s="2">
        <v>0.47686553927994202</v>
      </c>
      <c r="PU386" s="2">
        <v>0.49750106512481401</v>
      </c>
      <c r="PV386" s="2">
        <v>-0.1580050543613</v>
      </c>
      <c r="PW386" s="2">
        <v>0.41908210443784599</v>
      </c>
      <c r="PX386" s="2">
        <v>-0.140023277761049</v>
      </c>
      <c r="PY386" s="2">
        <v>0.36635667411190997</v>
      </c>
      <c r="PZ386" s="2">
        <v>-0.107362593890459</v>
      </c>
      <c r="QA386" s="2">
        <v>-5.3703507158906399E-2</v>
      </c>
      <c r="QB386" s="2">
        <v>0.14645501949669701</v>
      </c>
      <c r="QC386" s="2">
        <v>0.191885211427024</v>
      </c>
      <c r="QD386" s="2">
        <v>0.47448100502697099</v>
      </c>
      <c r="QE386" s="2">
        <v>0.32785025349578001</v>
      </c>
      <c r="QF386" s="2">
        <v>0.41932593703583698</v>
      </c>
      <c r="QG386" s="2">
        <v>-1.93036887875527E-2</v>
      </c>
      <c r="QH386" s="2">
        <v>-0.16207941786932001</v>
      </c>
      <c r="QI386" s="2">
        <v>0.28799972840087701</v>
      </c>
      <c r="QJ386" s="2">
        <v>0.55584551245011304</v>
      </c>
      <c r="QK386" s="2">
        <v>9.48604544382778E-2</v>
      </c>
      <c r="QL386" s="2">
        <v>-0.35706027386001399</v>
      </c>
      <c r="QM386" s="2">
        <v>-0.26233500920848701</v>
      </c>
      <c r="QN386" s="2">
        <v>0.35858266952508699</v>
      </c>
      <c r="QO386" s="2">
        <v>0.67277188036179303</v>
      </c>
      <c r="QP386" s="2">
        <v>0.12516822761608401</v>
      </c>
      <c r="QQ386" s="2">
        <v>-0.461761610782086</v>
      </c>
      <c r="QR386" s="2">
        <v>-0.39621252066023199</v>
      </c>
      <c r="QS386" s="2">
        <v>0.40603372577300201</v>
      </c>
      <c r="QT386" s="2">
        <v>-0.239034645113267</v>
      </c>
      <c r="QU386" s="2">
        <v>-0.39894367215320198</v>
      </c>
      <c r="QV386" s="2">
        <v>0.225470043639729</v>
      </c>
      <c r="QW386" s="2">
        <v>0.494127412063469</v>
      </c>
      <c r="QX386" s="2">
        <v>9.6162459718458094E-3</v>
      </c>
      <c r="QY386" s="2">
        <v>4.1368676127532603E-2</v>
      </c>
      <c r="QZ386" s="2">
        <v>0.28161311335391698</v>
      </c>
      <c r="RA386" s="2">
        <v>-7.9043058791388801E-2</v>
      </c>
      <c r="RB386" s="2">
        <v>-7.6773571006519103E-2</v>
      </c>
      <c r="RC386" s="2">
        <v>0.40994009031011203</v>
      </c>
      <c r="RD386" s="2">
        <v>0.38106251834465699</v>
      </c>
      <c r="RE386" s="2">
        <v>0.30585681654257502</v>
      </c>
      <c r="RF386" s="2">
        <v>-1.23585832569415E-2</v>
      </c>
      <c r="RG386" s="2">
        <v>0.27093436077267202</v>
      </c>
      <c r="RH386" s="2">
        <v>9.9425497247604494E-2</v>
      </c>
      <c r="RI386" s="2">
        <v>0.45966828297956602</v>
      </c>
      <c r="RJ386" s="2">
        <v>2.4623295928881201E-2</v>
      </c>
      <c r="RK386" s="2">
        <v>-0.45817717199387398</v>
      </c>
      <c r="RL386" s="2">
        <v>-0.21784536985690001</v>
      </c>
      <c r="RM386" s="2">
        <v>0.435395354199967</v>
      </c>
      <c r="RN386" s="2">
        <v>0.33434727541384701</v>
      </c>
      <c r="RO386" s="2">
        <v>0.20545771563906801</v>
      </c>
      <c r="RP386" s="2">
        <v>-0.74873541765181995</v>
      </c>
      <c r="RQ386" s="2">
        <v>0.221730196149523</v>
      </c>
      <c r="RR386" s="2">
        <v>-1.7232386049326601E-2</v>
      </c>
      <c r="RS386" s="2">
        <v>-5.2949716818139397E-2</v>
      </c>
      <c r="RT386" s="2">
        <v>-0.11533345591840399</v>
      </c>
      <c r="RU386" s="2">
        <v>0.46742147948246898</v>
      </c>
      <c r="RV386" s="2">
        <v>0.59274873261981698</v>
      </c>
      <c r="RW386" s="2">
        <v>-0.22973026973479099</v>
      </c>
      <c r="RX386" s="2">
        <v>-0.361378753777166</v>
      </c>
      <c r="RY386" s="2">
        <v>-9.0572375264964394E-2</v>
      </c>
      <c r="RZ386" s="2">
        <v>-0.32832266070477101</v>
      </c>
      <c r="SA386" s="2">
        <v>0.43367660930198298</v>
      </c>
      <c r="SB386" s="2">
        <v>5.77983462318837E-2</v>
      </c>
      <c r="SC386" s="2">
        <v>-0.11285090071857901</v>
      </c>
      <c r="SD386" s="2">
        <v>0.14763138419586899</v>
      </c>
      <c r="SE386" s="2">
        <v>-0.29759991389853102</v>
      </c>
      <c r="SF386" s="2">
        <v>-0.36204749527647201</v>
      </c>
      <c r="SG386" s="2">
        <v>-0.37798569442605101</v>
      </c>
      <c r="SH386" s="2">
        <v>0.44254055188968899</v>
      </c>
      <c r="SI386" s="2">
        <v>0.63786074160268902</v>
      </c>
      <c r="SJ386" s="2">
        <v>-4.2968085335308902E-2</v>
      </c>
      <c r="SK386" s="2">
        <v>-0.16674775221968299</v>
      </c>
      <c r="SL386" s="2">
        <v>0.83843417063906001</v>
      </c>
      <c r="SM386" s="2">
        <v>0.47331867469472699</v>
      </c>
      <c r="SN386" s="2">
        <v>0.70788051888141301</v>
      </c>
      <c r="SO386" s="2">
        <v>-0.13185340550380301</v>
      </c>
      <c r="SP386" s="2">
        <v>-0.29086247209808802</v>
      </c>
      <c r="SQ386" s="2">
        <v>-0.45685914182241599</v>
      </c>
      <c r="SR386" s="2">
        <v>0.17630463543588701</v>
      </c>
      <c r="SS386" s="2">
        <v>0.28531778385602802</v>
      </c>
      <c r="ST386" s="2">
        <v>-2.6185716901365799E-2</v>
      </c>
      <c r="SU386" s="2">
        <v>-0.49780681172472202</v>
      </c>
      <c r="SV386" s="2">
        <v>-2.9438010058346099E-2</v>
      </c>
      <c r="SW386" s="2">
        <v>-0.22855328631677399</v>
      </c>
      <c r="SX386" s="2">
        <v>3.5649289986414298E-2</v>
      </c>
      <c r="SY386" s="2">
        <v>0.59799507143347896</v>
      </c>
      <c r="SZ386" s="2">
        <v>0.29531163475701899</v>
      </c>
      <c r="TA386" s="2">
        <v>0.35432618847726099</v>
      </c>
      <c r="TB386" s="2">
        <v>0.43906865189174998</v>
      </c>
    </row>
    <row r="387" spans="1:522" x14ac:dyDescent="0.55000000000000004">
      <c r="A387" s="4" t="s">
        <v>83</v>
      </c>
      <c r="B387" s="2">
        <v>0.69639475706639398</v>
      </c>
      <c r="C387" s="2">
        <v>0.58220671380269595</v>
      </c>
      <c r="D387" s="2">
        <v>0.83059638348576004</v>
      </c>
      <c r="E387" s="2">
        <v>0.72271204350351304</v>
      </c>
      <c r="F387" s="2">
        <v>0.698459413766786</v>
      </c>
      <c r="G387" s="2">
        <v>0.59795608246310605</v>
      </c>
      <c r="H387" s="2">
        <v>0.59605510333192402</v>
      </c>
      <c r="I387" s="2">
        <v>0.64499614527551097</v>
      </c>
      <c r="J387" s="2">
        <v>0.42406830626213998</v>
      </c>
      <c r="K387" s="2">
        <v>0.54143197916379204</v>
      </c>
      <c r="L387" s="2">
        <v>0.473831620765511</v>
      </c>
      <c r="M387" s="2">
        <v>0.64138273790765499</v>
      </c>
      <c r="N387" s="2">
        <v>0.52918224308154604</v>
      </c>
      <c r="O387" s="2">
        <v>0.638129389702211</v>
      </c>
      <c r="P387" s="2">
        <v>0.67536397922172797</v>
      </c>
      <c r="Q387" s="2">
        <v>0.6095149375751</v>
      </c>
      <c r="R387" s="2">
        <v>0.68700651132031798</v>
      </c>
      <c r="S387" s="2">
        <v>0.54498485222667303</v>
      </c>
      <c r="T387" s="2">
        <v>0.90343931848359305</v>
      </c>
      <c r="U387" s="2">
        <v>0.69931232316618896</v>
      </c>
      <c r="V387" s="2">
        <v>0.40315969276605501</v>
      </c>
      <c r="W387" s="2">
        <v>0.23170442218211801</v>
      </c>
      <c r="X387" s="2">
        <v>5.53683828762239E-2</v>
      </c>
      <c r="Y387" s="2">
        <v>0.21804968951777101</v>
      </c>
      <c r="Z387" s="2">
        <v>0.61166511272063495</v>
      </c>
      <c r="AA387" s="2">
        <v>0.59756136405964499</v>
      </c>
      <c r="AB387" s="2">
        <v>0.25088934480642999</v>
      </c>
      <c r="AC387" s="2">
        <v>0.75554432386584103</v>
      </c>
      <c r="AD387" s="2">
        <v>0.63742178690904505</v>
      </c>
      <c r="AE387" s="2">
        <v>2.91253826821582E-2</v>
      </c>
      <c r="AF387" s="2">
        <v>0.47496737673206302</v>
      </c>
      <c r="AG387" s="2">
        <v>0.52049939320949001</v>
      </c>
      <c r="AH387" s="2">
        <v>0.61742224760791997</v>
      </c>
      <c r="AI387" s="2">
        <v>0.33264478677005099</v>
      </c>
      <c r="AJ387" s="2">
        <v>0.35674622704352799</v>
      </c>
      <c r="AK387" s="2">
        <v>0.67532344975923797</v>
      </c>
      <c r="AL387" s="2">
        <v>0.62563128898694198</v>
      </c>
      <c r="AM387" s="2">
        <v>0.53559474204992796</v>
      </c>
      <c r="AN387" s="2">
        <v>1</v>
      </c>
      <c r="AO387" s="2">
        <v>0.212673957495291</v>
      </c>
      <c r="AP387" s="2">
        <v>0.33634136512297902</v>
      </c>
      <c r="AQ387" s="2">
        <v>0.23639272085047799</v>
      </c>
      <c r="AR387" s="2">
        <v>0.327386420927058</v>
      </c>
      <c r="AS387" s="2">
        <v>0.150447661458464</v>
      </c>
      <c r="AT387" s="2">
        <v>0.77173901243149501</v>
      </c>
      <c r="AU387" s="2">
        <v>0.58828276868001095</v>
      </c>
      <c r="AV387" s="2">
        <v>0.13466635832813001</v>
      </c>
      <c r="AW387" s="2">
        <v>0.55393030198604198</v>
      </c>
      <c r="AX387" s="2">
        <v>0.41931535068012099</v>
      </c>
      <c r="AY387" s="2">
        <v>0.63448568805143801</v>
      </c>
      <c r="AZ387" s="2">
        <v>0.114251509615635</v>
      </c>
      <c r="BA387" s="2">
        <v>0.66663151022378098</v>
      </c>
      <c r="BB387" s="2">
        <v>0.70977094605281799</v>
      </c>
      <c r="BC387" s="2">
        <v>0.39154522212692899</v>
      </c>
      <c r="BD387" s="2">
        <v>0.48136045721770498</v>
      </c>
      <c r="BE387" s="2">
        <v>0.61561025313186302</v>
      </c>
      <c r="BF387" s="2">
        <v>8.8667558905199201E-2</v>
      </c>
      <c r="BG387" s="2">
        <v>0.30101391193321603</v>
      </c>
      <c r="BH387" s="2">
        <v>0.49016342669378699</v>
      </c>
      <c r="BI387" s="2">
        <v>0.44628476963717001</v>
      </c>
      <c r="BJ387" s="2">
        <v>0.49293688615769699</v>
      </c>
      <c r="BK387" s="2">
        <v>0.60402628956108095</v>
      </c>
      <c r="BL387" s="2">
        <v>0.52544599817443105</v>
      </c>
      <c r="BM387" s="2">
        <v>0.50045164121618002</v>
      </c>
      <c r="BN387" s="2">
        <v>0.45220705845155501</v>
      </c>
      <c r="BO387" s="2">
        <v>0.51986421087595502</v>
      </c>
      <c r="BP387" s="2">
        <v>0.42670677031314802</v>
      </c>
      <c r="BQ387" s="2">
        <v>0.38904903595964702</v>
      </c>
      <c r="BR387" s="2">
        <v>0.43541613641295401</v>
      </c>
      <c r="BS387" s="2">
        <v>0.47672260191124599</v>
      </c>
      <c r="BT387" s="2">
        <v>-8.6562072373681798E-3</v>
      </c>
      <c r="BU387" s="2">
        <v>8.9481877147767397E-2</v>
      </c>
      <c r="BV387" s="2">
        <v>0.62416775504543798</v>
      </c>
      <c r="BW387" s="2">
        <v>0.70319549197264097</v>
      </c>
      <c r="BX387" s="2">
        <v>0.28584275820731397</v>
      </c>
      <c r="BY387" s="2">
        <v>0.143911543625792</v>
      </c>
      <c r="BZ387" s="2">
        <v>0.55274887585343302</v>
      </c>
      <c r="CA387" s="2">
        <v>0.29857306249846</v>
      </c>
      <c r="CB387" s="2">
        <v>0.222900075067966</v>
      </c>
      <c r="CC387" s="2">
        <v>0.39425057944294201</v>
      </c>
      <c r="CD387" s="2">
        <v>0.37477993875743698</v>
      </c>
      <c r="CE387" s="2">
        <v>0.34625158694506802</v>
      </c>
      <c r="CF387" s="2">
        <v>8.0530563062093705E-2</v>
      </c>
      <c r="CG387" s="2">
        <v>0.302155422430883</v>
      </c>
      <c r="CH387" s="2">
        <v>2.87393123831849E-2</v>
      </c>
      <c r="CI387" s="2">
        <v>-6.3706762297069494E-2</v>
      </c>
      <c r="CJ387" s="2">
        <v>0.411382130158856</v>
      </c>
      <c r="CK387" s="2">
        <v>0.49690649944066301</v>
      </c>
      <c r="CL387" s="2">
        <v>0.44665474446749098</v>
      </c>
      <c r="CM387" s="2">
        <v>0.62989208975107502</v>
      </c>
      <c r="CN387" s="2">
        <v>0.436713728508765</v>
      </c>
      <c r="CO387" s="2">
        <v>0.26730959462128601</v>
      </c>
      <c r="CP387" s="2">
        <v>0.48706673061703198</v>
      </c>
      <c r="CQ387" s="2">
        <v>0.120421048880807</v>
      </c>
      <c r="CR387" s="2">
        <v>0.51458435167491501</v>
      </c>
      <c r="CS387" s="2">
        <v>0.39204593629769502</v>
      </c>
      <c r="CT387" s="2">
        <v>-0.111134390354642</v>
      </c>
      <c r="CU387" s="2">
        <v>0.42715023133438501</v>
      </c>
      <c r="CV387" s="2">
        <v>0.50166179408206002</v>
      </c>
      <c r="CW387" s="2">
        <v>0.25516644765144197</v>
      </c>
      <c r="CX387" s="2">
        <v>9.1885450451887798E-2</v>
      </c>
      <c r="CY387" s="2">
        <v>0.25108855108369599</v>
      </c>
      <c r="CZ387" s="2">
        <v>-4.6130723519433703E-2</v>
      </c>
      <c r="DA387" s="2">
        <v>0.61242039461339204</v>
      </c>
      <c r="DB387" s="2">
        <v>0.31796936980352303</v>
      </c>
      <c r="DC387" s="2">
        <v>0.44062808958482702</v>
      </c>
      <c r="DD387" s="2">
        <v>-0.140996106570071</v>
      </c>
      <c r="DE387" s="2">
        <v>0.242201856558872</v>
      </c>
      <c r="DF387" s="2">
        <v>0.30749908603728598</v>
      </c>
      <c r="DG387" s="2">
        <v>0.61214930457354799</v>
      </c>
      <c r="DH387" s="2">
        <v>0.55647694951119298</v>
      </c>
      <c r="DI387" s="2">
        <v>0.55608468210470996</v>
      </c>
      <c r="DJ387" s="2">
        <v>0.53504044121044403</v>
      </c>
      <c r="DK387" s="2">
        <v>0.149589786160961</v>
      </c>
      <c r="DL387" s="2">
        <v>0.51653443190799098</v>
      </c>
      <c r="DM387" s="2">
        <v>0.31838587174255301</v>
      </c>
      <c r="DN387" s="2">
        <v>0.268213444223311</v>
      </c>
      <c r="DO387" s="2">
        <v>0.58309467859076203</v>
      </c>
      <c r="DP387" s="2">
        <v>0.34835729974263402</v>
      </c>
      <c r="DQ387" s="2">
        <v>0.29868633837875402</v>
      </c>
      <c r="DR387" s="2">
        <v>0.61459133063052795</v>
      </c>
      <c r="DS387" s="2">
        <v>0.27697468275668002</v>
      </c>
      <c r="DT387" s="2">
        <v>0.24566518965796999</v>
      </c>
      <c r="DU387" s="2">
        <v>0.35312526899418201</v>
      </c>
      <c r="DV387" s="2">
        <v>0.67836333823677897</v>
      </c>
      <c r="DW387" s="2">
        <v>0.407966969396723</v>
      </c>
      <c r="DX387" s="2">
        <v>0.42874558441251498</v>
      </c>
      <c r="DY387" s="2">
        <v>0.209866000572551</v>
      </c>
      <c r="DZ387" s="2">
        <v>0.43065061502999402</v>
      </c>
      <c r="EA387" s="2">
        <v>0.67498247109703002</v>
      </c>
      <c r="EB387" s="2">
        <v>0.26092155520368898</v>
      </c>
      <c r="EC387" s="2">
        <v>0.85691395419163896</v>
      </c>
      <c r="ED387" s="2">
        <v>0.56396411331653895</v>
      </c>
      <c r="EE387" s="2">
        <v>-0.138714275860266</v>
      </c>
      <c r="EF387" s="2">
        <v>0.28134828059917599</v>
      </c>
      <c r="EG387" s="2">
        <v>0.44308160990159301</v>
      </c>
      <c r="EH387" s="2">
        <v>0.13512503250923999</v>
      </c>
      <c r="EI387" s="2">
        <v>0.61821869703752197</v>
      </c>
      <c r="EJ387" s="2">
        <v>0.22455855417036499</v>
      </c>
      <c r="EK387" s="2">
        <v>0.441205726670581</v>
      </c>
      <c r="EL387" s="2">
        <v>0.31904489689589999</v>
      </c>
      <c r="EM387" s="2">
        <v>0.33761336911133499</v>
      </c>
      <c r="EN387" s="2">
        <v>-0.26109380585602299</v>
      </c>
      <c r="EO387" s="2">
        <v>0.34594001581405198</v>
      </c>
      <c r="EP387" s="2">
        <v>0.60787316963447002</v>
      </c>
      <c r="EQ387" s="2">
        <v>0.45312872672874799</v>
      </c>
      <c r="ER387" s="2">
        <v>0.41419913312962298</v>
      </c>
      <c r="ES387" s="2">
        <v>0.34846254838340002</v>
      </c>
      <c r="ET387" s="2">
        <v>0.38535868642448801</v>
      </c>
      <c r="EU387" s="2">
        <v>0.38691591032866601</v>
      </c>
      <c r="EV387" s="2">
        <v>0.22486640609542399</v>
      </c>
      <c r="EW387" s="2">
        <v>0.34017402183488499</v>
      </c>
      <c r="EX387" s="2">
        <v>0.60663709961122902</v>
      </c>
      <c r="EY387" s="2">
        <v>0.50054308440578099</v>
      </c>
      <c r="EZ387" s="2">
        <v>0.34271779389153501</v>
      </c>
      <c r="FA387" s="2">
        <v>0.235975187896248</v>
      </c>
      <c r="FB387" s="2">
        <v>0.107428448845062</v>
      </c>
      <c r="FC387" s="2">
        <v>0.11081496939029201</v>
      </c>
      <c r="FD387" s="2">
        <v>0.14378154856795899</v>
      </c>
      <c r="FE387" s="2">
        <v>0.31406334012114601</v>
      </c>
      <c r="FF387" s="2">
        <v>0.63762977595406001</v>
      </c>
      <c r="FG387" s="2">
        <v>0.37779897415038399</v>
      </c>
      <c r="FH387" s="2">
        <v>0.78397073671145401</v>
      </c>
      <c r="FI387" s="2">
        <v>0.523946382981898</v>
      </c>
      <c r="FJ387" s="2">
        <v>0.54095883453080196</v>
      </c>
      <c r="FK387" s="2">
        <v>3.3529931824881E-3</v>
      </c>
      <c r="FL387" s="2">
        <v>0.153635924618959</v>
      </c>
      <c r="FM387" s="2">
        <v>7.1787706508121205E-2</v>
      </c>
      <c r="FN387" s="2">
        <v>0.11880754031771699</v>
      </c>
      <c r="FO387" s="2">
        <v>0.15445837189905001</v>
      </c>
      <c r="FP387" s="2">
        <v>0.1857393482986</v>
      </c>
      <c r="FQ387" s="2">
        <v>5.9477152746266901E-2</v>
      </c>
      <c r="FR387" s="2">
        <v>0.53257688384833801</v>
      </c>
      <c r="FS387" s="2">
        <v>0.186512707821578</v>
      </c>
      <c r="FT387" s="2">
        <v>-0.193313646844366</v>
      </c>
      <c r="FU387" s="2">
        <v>0.323972193632658</v>
      </c>
      <c r="FV387" s="2">
        <v>0.53751520954344301</v>
      </c>
      <c r="FW387" s="2">
        <v>0.74634051575624205</v>
      </c>
      <c r="FX387" s="2">
        <v>0.29666950802838599</v>
      </c>
      <c r="FY387" s="2">
        <v>-9.4506152754506703E-2</v>
      </c>
      <c r="FZ387" s="2">
        <v>-5.3166352729677201E-2</v>
      </c>
      <c r="GA387" s="2">
        <v>0.65072922548312695</v>
      </c>
      <c r="GB387" s="2">
        <v>0.491057125462255</v>
      </c>
      <c r="GC387" s="2">
        <v>-0.33189354445095898</v>
      </c>
      <c r="GD387" s="2">
        <v>0.28314989176016098</v>
      </c>
      <c r="GE387" s="2">
        <v>9.7182314966148403E-2</v>
      </c>
      <c r="GF387" s="2">
        <v>0.46858239617214698</v>
      </c>
      <c r="GG387" s="2">
        <v>1.15320554356348E-2</v>
      </c>
      <c r="GH387" s="2">
        <v>0.15885181461786199</v>
      </c>
      <c r="GI387" s="2">
        <v>-0.23307591054443799</v>
      </c>
      <c r="GJ387" s="2">
        <v>0.23483529225164901</v>
      </c>
      <c r="GK387" s="2">
        <v>0.48188984363669901</v>
      </c>
      <c r="GL387" s="2">
        <v>1.23315563781659E-2</v>
      </c>
      <c r="GM387" s="2">
        <v>-0.243639283282336</v>
      </c>
      <c r="GN387" s="2">
        <v>-7.85937790813383E-2</v>
      </c>
      <c r="GO387" s="2">
        <v>0.19864887392855499</v>
      </c>
      <c r="GP387" s="2">
        <v>0.25706114170368199</v>
      </c>
      <c r="GQ387" s="2">
        <v>8.4574491252631306E-2</v>
      </c>
      <c r="GR387" s="2">
        <v>0.33393798792028501</v>
      </c>
      <c r="GS387" s="2">
        <v>0.15068193723304901</v>
      </c>
      <c r="GT387" s="2">
        <v>6.3813571082787499E-2</v>
      </c>
      <c r="GU387" s="2">
        <v>7.2210774808081399E-2</v>
      </c>
      <c r="GV387" s="2">
        <v>8.3854492568019301E-2</v>
      </c>
      <c r="GW387" s="2">
        <v>0.48019602628251101</v>
      </c>
      <c r="GX387" s="2">
        <v>-5.2482265257134599E-2</v>
      </c>
      <c r="GY387" s="2">
        <v>0.278771538727071</v>
      </c>
      <c r="GZ387" s="2">
        <v>0.524059178502708</v>
      </c>
      <c r="HA387" s="2">
        <v>1.2091243369709401E-3</v>
      </c>
      <c r="HB387" s="2">
        <v>0.33949032085852499</v>
      </c>
      <c r="HC387" s="2">
        <v>-7.5032306422991898E-2</v>
      </c>
      <c r="HD387" s="2">
        <v>-5.7741730481477301E-2</v>
      </c>
      <c r="HE387" s="2">
        <v>0.30415368534600501</v>
      </c>
      <c r="HF387" s="2">
        <v>0.34188217884661598</v>
      </c>
      <c r="HG387" s="2">
        <v>0.16611971977974499</v>
      </c>
      <c r="HH387" s="2">
        <v>-1.7439156988706898E-2</v>
      </c>
      <c r="HI387" s="2">
        <v>-0.118247520192491</v>
      </c>
      <c r="HJ387" s="2">
        <v>-0.103248368046575</v>
      </c>
      <c r="HK387" s="2">
        <v>8.4769876792436805E-2</v>
      </c>
      <c r="HL387" s="2">
        <v>5.3570190937202902E-2</v>
      </c>
      <c r="HM387" s="2">
        <v>0.103799428820572</v>
      </c>
      <c r="HN387" s="2">
        <v>0.25518612767905502</v>
      </c>
      <c r="HO387" s="2">
        <v>0.49937398309613701</v>
      </c>
      <c r="HP387" s="2">
        <v>0.54486671128925102</v>
      </c>
      <c r="HQ387" s="2">
        <v>0.32452436883441099</v>
      </c>
      <c r="HR387" s="2">
        <v>-0.22943526324984601</v>
      </c>
      <c r="HS387" s="2">
        <v>-0.13513857094562201</v>
      </c>
      <c r="HT387" s="2">
        <v>0.28200099643980098</v>
      </c>
      <c r="HU387" s="2">
        <v>0.34179750057053099</v>
      </c>
      <c r="HV387" s="2">
        <v>-7.3140306940232894E-2</v>
      </c>
      <c r="HW387" s="2">
        <v>0.2699322203517</v>
      </c>
      <c r="HX387" s="2">
        <v>4.7158749693469497E-2</v>
      </c>
      <c r="HY387" s="2">
        <v>9.4533493387622097E-2</v>
      </c>
      <c r="HZ387" s="2">
        <v>1.7362425633202502E-2</v>
      </c>
      <c r="IA387" s="2">
        <v>-0.29476378850320401</v>
      </c>
      <c r="IB387" s="2">
        <v>-5.8239836478073799E-2</v>
      </c>
      <c r="IC387" s="2">
        <v>0.32957402399192998</v>
      </c>
      <c r="ID387" s="2">
        <v>0.27005050418529097</v>
      </c>
      <c r="IE387" s="2">
        <v>0.58218905992890302</v>
      </c>
      <c r="IF387" s="2">
        <v>0.27636192896960698</v>
      </c>
      <c r="IG387" s="2">
        <v>0.29387599356542699</v>
      </c>
      <c r="IH387" s="2">
        <v>-2.2898691004591801E-2</v>
      </c>
      <c r="II387" s="2">
        <v>0.48925345768824302</v>
      </c>
      <c r="IJ387" s="2">
        <v>5.5821876726457097E-3</v>
      </c>
      <c r="IK387" s="2">
        <v>-0.29943558380990698</v>
      </c>
      <c r="IL387" s="2">
        <v>0.23280954671329299</v>
      </c>
      <c r="IM387" s="2">
        <v>0.227514172075064</v>
      </c>
      <c r="IN387" s="2">
        <v>0.36370203785613398</v>
      </c>
      <c r="IO387" s="2">
        <v>-5.53449185149852E-2</v>
      </c>
      <c r="IP387" s="2">
        <v>0.103131345190065</v>
      </c>
      <c r="IQ387" s="2">
        <v>-0.12929584374225001</v>
      </c>
      <c r="IR387" s="2">
        <v>0.133348213587447</v>
      </c>
      <c r="IS387" s="2">
        <v>-9.0118343781460997E-2</v>
      </c>
      <c r="IT387" s="2">
        <v>0.33242853975456299</v>
      </c>
      <c r="IU387" s="2">
        <v>-6.1019240838018698E-2</v>
      </c>
      <c r="IV387" s="2">
        <v>0.19238256653654401</v>
      </c>
      <c r="IW387" s="2">
        <v>2.9939075042624299E-2</v>
      </c>
      <c r="IX387" s="2">
        <v>-0.41300191794303498</v>
      </c>
      <c r="IY387" s="2">
        <v>-0.18842584383711899</v>
      </c>
      <c r="IZ387" s="2">
        <v>-1.43843811509193E-2</v>
      </c>
      <c r="JA387" s="2">
        <v>-0.34433403023841502</v>
      </c>
      <c r="JB387" s="2">
        <v>0.54129548247496595</v>
      </c>
      <c r="JC387" s="2">
        <v>0.24157357321437201</v>
      </c>
      <c r="JD387" s="2">
        <v>0.45223926604036502</v>
      </c>
      <c r="JE387" s="2">
        <v>0.22824279877836101</v>
      </c>
      <c r="JF387" s="2">
        <v>2.5366271757982801E-2</v>
      </c>
      <c r="JG387" s="2">
        <v>0.158978589048307</v>
      </c>
      <c r="JH387" s="2">
        <v>-0.118213963979696</v>
      </c>
      <c r="JI387" s="2">
        <v>0.50670057519721201</v>
      </c>
      <c r="JJ387" s="2">
        <v>3.4499491958292598E-2</v>
      </c>
      <c r="JK387" s="2">
        <v>-0.27826411634099601</v>
      </c>
      <c r="JL387" s="2">
        <v>2.0122412730444E-2</v>
      </c>
      <c r="JM387" s="2">
        <v>0.20662450110307101</v>
      </c>
      <c r="JN387" s="2">
        <v>0.25757400334280101</v>
      </c>
      <c r="JO387" s="2">
        <v>0.50838416197816905</v>
      </c>
      <c r="JP387" s="2">
        <v>-0.13145029346916301</v>
      </c>
      <c r="JQ387" s="2">
        <v>0.17395226084872001</v>
      </c>
      <c r="JR387" s="2">
        <v>0.123345997707144</v>
      </c>
      <c r="JS387" s="2">
        <v>0.24529433749469801</v>
      </c>
      <c r="JT387" s="2">
        <v>1.1138167131609601E-2</v>
      </c>
      <c r="JU387" s="2">
        <v>-9.3534389997115205E-2</v>
      </c>
      <c r="JV387" s="2">
        <v>-0.19534200025804699</v>
      </c>
      <c r="JW387" s="2">
        <v>0.40666860109778502</v>
      </c>
      <c r="JX387" s="2">
        <v>0.457876600347496</v>
      </c>
      <c r="JY387" s="2">
        <v>4.6409448331745602E-2</v>
      </c>
      <c r="JZ387" s="2">
        <v>0.16138198745790799</v>
      </c>
      <c r="KA387" s="2">
        <v>0.44154062725381299</v>
      </c>
      <c r="KB387" s="2">
        <v>0.17800416153989801</v>
      </c>
      <c r="KC387" s="2">
        <v>0.364693661453865</v>
      </c>
      <c r="KD387" s="2">
        <v>-0.162565973291178</v>
      </c>
      <c r="KE387" s="2">
        <v>0.36003701542053201</v>
      </c>
      <c r="KF387" s="2">
        <v>-3.2803533546634199E-2</v>
      </c>
      <c r="KG387" s="2">
        <v>0.444903019378807</v>
      </c>
      <c r="KH387" s="2">
        <v>0.491597095429405</v>
      </c>
      <c r="KI387" s="2">
        <v>-1.3835059960581901E-2</v>
      </c>
      <c r="KJ387" s="2">
        <v>-0.33108487829030098</v>
      </c>
      <c r="KK387" s="2">
        <v>6.6447255136313998E-2</v>
      </c>
      <c r="KL387" s="2">
        <v>-6.9177315286965593E-2</v>
      </c>
      <c r="KM387" s="2">
        <v>-0.195711214983398</v>
      </c>
      <c r="KN387" s="2">
        <v>-0.15988532015440199</v>
      </c>
      <c r="KO387" s="2">
        <v>6.4769895044936701E-2</v>
      </c>
      <c r="KP387" s="2">
        <v>-0.27601468248446098</v>
      </c>
      <c r="KQ387" s="2">
        <v>0.105457874862269</v>
      </c>
      <c r="KR387" s="2">
        <v>-4.52252601928168E-2</v>
      </c>
      <c r="KS387" s="2">
        <v>-8.2851534025278006E-2</v>
      </c>
      <c r="KT387" s="2">
        <v>3.93082960574219E-2</v>
      </c>
      <c r="KU387" s="2">
        <v>-0.32669107852748902</v>
      </c>
      <c r="KV387" s="2">
        <v>-0.41979369954963303</v>
      </c>
      <c r="KW387" s="2">
        <v>-0.13007144256136599</v>
      </c>
      <c r="KX387" s="2">
        <v>-7.6270595142272904E-3</v>
      </c>
      <c r="KY387" s="2">
        <v>-6.4500698755038902E-2</v>
      </c>
      <c r="KZ387" s="2">
        <v>4.2042165132459001E-2</v>
      </c>
      <c r="LA387" s="2">
        <v>-0.19585015250715901</v>
      </c>
      <c r="LB387" s="2">
        <v>-0.23627655427032099</v>
      </c>
      <c r="LC387" s="2">
        <v>-0.17958291016845501</v>
      </c>
      <c r="LD387" s="2">
        <v>8.9368675295990005E-2</v>
      </c>
      <c r="LE387" s="2">
        <v>-4.90304732159084E-2</v>
      </c>
      <c r="LF387" s="2">
        <v>0.241901179310721</v>
      </c>
      <c r="LG387" s="2">
        <v>-0.29066913513298198</v>
      </c>
      <c r="LH387" s="2">
        <v>-8.93083455296005E-2</v>
      </c>
      <c r="LI387" s="2">
        <v>-9.6977496317044706E-2</v>
      </c>
      <c r="LJ387" s="2">
        <v>-0.15247785343530701</v>
      </c>
      <c r="LK387" s="2">
        <v>0.16016217148916401</v>
      </c>
      <c r="LL387" s="2">
        <v>-0.18647271510091501</v>
      </c>
      <c r="LM387" s="2">
        <v>-0.34383425689817099</v>
      </c>
      <c r="LN387" s="2">
        <v>-2.24303078961362E-2</v>
      </c>
      <c r="LO387" s="2">
        <v>-0.45040454534905</v>
      </c>
      <c r="LP387" s="2">
        <v>0.20453939787220901</v>
      </c>
      <c r="LQ387" s="2">
        <v>6.7290436493405395E-2</v>
      </c>
      <c r="LR387" s="2">
        <v>1.16241269493009E-2</v>
      </c>
      <c r="LS387" s="2">
        <v>0.11920600735760301</v>
      </c>
      <c r="LT387" s="2">
        <v>-0.335347587730912</v>
      </c>
      <c r="LU387" s="2">
        <v>0.42398230805533998</v>
      </c>
      <c r="LV387" s="2">
        <v>-2.1403847828078401E-2</v>
      </c>
      <c r="LW387" s="2">
        <v>0.17191231245673699</v>
      </c>
      <c r="LX387" s="2">
        <v>-0.11222670376888499</v>
      </c>
      <c r="LY387" s="2">
        <v>-8.3975760094047502E-2</v>
      </c>
      <c r="LZ387" s="2">
        <v>0.20622752593556301</v>
      </c>
      <c r="MA387" s="2">
        <v>-4.5306140666100503E-2</v>
      </c>
      <c r="MB387" s="2">
        <v>0.15356160926695001</v>
      </c>
      <c r="MC387" s="2">
        <v>-0.50906764601506305</v>
      </c>
      <c r="MD387" s="2">
        <v>-0.24374308987453899</v>
      </c>
      <c r="ME387" s="2">
        <v>-0.275127530085574</v>
      </c>
      <c r="MF387" s="2">
        <v>2.1398925613972102E-2</v>
      </c>
      <c r="MG387" s="2">
        <v>0.28534948231146001</v>
      </c>
      <c r="MH387" s="2">
        <v>-0.33478562045457999</v>
      </c>
      <c r="MI387" s="2">
        <v>-0.45035908758873699</v>
      </c>
      <c r="MJ387" s="2">
        <v>0.17120104618743401</v>
      </c>
      <c r="MK387" s="2">
        <v>0.193812159390405</v>
      </c>
      <c r="ML387" s="2">
        <v>9.37014178167591E-2</v>
      </c>
      <c r="MM387" s="2">
        <v>-0.21040734732373201</v>
      </c>
      <c r="MN387" s="2">
        <v>7.6652630920167594E-2</v>
      </c>
      <c r="MO387" s="2">
        <v>0.377982093013428</v>
      </c>
      <c r="MP387" s="2">
        <v>0.189420654866232</v>
      </c>
      <c r="MQ387" s="2">
        <v>3.7240135374516502E-2</v>
      </c>
      <c r="MR387" s="2">
        <v>9.7229911301472197E-3</v>
      </c>
      <c r="MS387" s="2">
        <v>-0.32197917505268803</v>
      </c>
      <c r="MT387" s="2">
        <v>-0.23067840415852101</v>
      </c>
      <c r="MU387" s="2">
        <v>-0.31855614328112503</v>
      </c>
      <c r="MV387" s="2">
        <v>-0.25266805625326799</v>
      </c>
      <c r="MW387" s="2">
        <v>-8.8142015609382396E-2</v>
      </c>
      <c r="MX387" s="2">
        <v>0.27598664242457199</v>
      </c>
      <c r="MY387" s="2">
        <v>-0.11691467061195999</v>
      </c>
      <c r="MZ387" s="2">
        <v>-0.31826849224935799</v>
      </c>
      <c r="NA387" s="2">
        <v>-0.278476791616103</v>
      </c>
      <c r="NB387" s="2">
        <v>9.5032967024622994E-2</v>
      </c>
      <c r="NC387" s="2">
        <v>0.17076170139094601</v>
      </c>
      <c r="ND387" s="2">
        <v>0.12998037019240199</v>
      </c>
      <c r="NE387" s="2">
        <v>-7.77042747609729E-3</v>
      </c>
      <c r="NF387" s="2">
        <v>-0.28540511348155601</v>
      </c>
      <c r="NG387" s="2">
        <v>-4.3010914544196997E-3</v>
      </c>
      <c r="NH387" s="2">
        <v>5.5289850026576798E-2</v>
      </c>
      <c r="NI387" s="2">
        <v>-9.0050120725287106E-2</v>
      </c>
      <c r="NJ387" s="2">
        <v>-0.40526763390284998</v>
      </c>
      <c r="NK387" s="2">
        <v>-0.33982193756912699</v>
      </c>
      <c r="NL387" s="2">
        <v>-0.267221884391594</v>
      </c>
      <c r="NM387" s="2">
        <v>-0.165104340039717</v>
      </c>
      <c r="NN387" s="2">
        <v>-0.30228732666592301</v>
      </c>
      <c r="NO387" s="2">
        <v>-0.19017077245658501</v>
      </c>
      <c r="NP387" s="2">
        <v>0.108917042187945</v>
      </c>
      <c r="NQ387" s="2">
        <v>-1.8554876022413899E-2</v>
      </c>
      <c r="NR387" s="2">
        <v>-0.332896172839795</v>
      </c>
      <c r="NS387" s="2">
        <v>0.147038358255591</v>
      </c>
      <c r="NT387" s="2">
        <v>-0.23155988310904799</v>
      </c>
      <c r="NU387" s="2">
        <v>0.14001809332882401</v>
      </c>
      <c r="NV387" s="2">
        <v>-0.41515332461149401</v>
      </c>
      <c r="NW387" s="2">
        <v>0.120075682307569</v>
      </c>
      <c r="NX387" s="2">
        <v>7.4743988561596295E-2</v>
      </c>
      <c r="NY387" s="2">
        <v>-0.45228214396984301</v>
      </c>
      <c r="NZ387" s="2">
        <v>-0.158042490443904</v>
      </c>
      <c r="OA387" s="2">
        <v>-0.17239225695445601</v>
      </c>
      <c r="OB387" s="2">
        <v>-9.3385384648672506E-2</v>
      </c>
      <c r="OC387" s="2">
        <v>-0.124895674844306</v>
      </c>
      <c r="OD387" s="2">
        <v>-0.45976628212043602</v>
      </c>
      <c r="OE387" s="2">
        <v>-0.17669377932298799</v>
      </c>
      <c r="OF387" s="2">
        <v>-0.71874621740731504</v>
      </c>
      <c r="OG387" s="2">
        <v>-5.8761651046960899E-2</v>
      </c>
      <c r="OH387" s="2">
        <v>-9.4428137215655197E-2</v>
      </c>
      <c r="OI387" s="2">
        <v>0.109165433868465</v>
      </c>
      <c r="OJ387" s="2">
        <v>0.20312310380746901</v>
      </c>
      <c r="OK387" s="2">
        <v>0.108104534357179</v>
      </c>
      <c r="OL387" s="2">
        <v>0.15868575211226399</v>
      </c>
      <c r="OM387" s="2">
        <v>-0.14100354524463399</v>
      </c>
      <c r="ON387" s="2">
        <v>-0.43614277665724499</v>
      </c>
      <c r="OO387" s="2">
        <v>-0.487017135885223</v>
      </c>
      <c r="OP387" s="2">
        <v>-0.19705123864363799</v>
      </c>
      <c r="OQ387" s="2">
        <v>-0.32818565715903503</v>
      </c>
      <c r="OR387" s="2">
        <v>-0.38041385565706098</v>
      </c>
      <c r="OS387" s="2">
        <v>0.17920399516867</v>
      </c>
      <c r="OT387" s="2">
        <v>-8.9637058765409297E-2</v>
      </c>
      <c r="OU387" s="2">
        <v>-8.4246532063565402E-2</v>
      </c>
      <c r="OV387" s="2">
        <v>6.94843813103104E-2</v>
      </c>
      <c r="OW387" s="2">
        <v>-0.38166829430939497</v>
      </c>
      <c r="OX387" s="2">
        <v>-0.53116865540480196</v>
      </c>
      <c r="OY387" s="2">
        <v>-0.43532459192649398</v>
      </c>
      <c r="OZ387" s="2">
        <v>-0.53786873654943101</v>
      </c>
      <c r="PA387" s="2">
        <v>-0.122443579240242</v>
      </c>
      <c r="PB387" s="2">
        <v>-0.35901509848779001</v>
      </c>
      <c r="PC387" s="2">
        <v>-0.55062364025339094</v>
      </c>
      <c r="PD387" s="2">
        <v>-0.29045598542111101</v>
      </c>
      <c r="PE387" s="2">
        <v>-0.168583503356454</v>
      </c>
      <c r="PF387" s="2">
        <v>-0.40210059659649999</v>
      </c>
      <c r="PG387" s="2">
        <v>-0.49589290844828599</v>
      </c>
      <c r="PH387" s="2">
        <v>-0.45930542190679802</v>
      </c>
      <c r="PI387" s="2">
        <v>-0.45154421941867101</v>
      </c>
      <c r="PJ387" s="2">
        <v>7.5255974117468594E-2</v>
      </c>
      <c r="PK387" s="2">
        <v>-0.18707773898076999</v>
      </c>
      <c r="PL387" s="2">
        <v>-0.36457432756506197</v>
      </c>
      <c r="PM387" s="2">
        <v>-0.40003507896821799</v>
      </c>
      <c r="PN387" s="2">
        <v>-0.160325115434406</v>
      </c>
      <c r="PO387" s="2">
        <v>-0.68287920215695597</v>
      </c>
      <c r="PP387" s="2">
        <v>-0.418164120718923</v>
      </c>
      <c r="PQ387" s="2">
        <v>0.10097361283529301</v>
      </c>
      <c r="PR387" s="2">
        <v>-0.74847413610741997</v>
      </c>
      <c r="PS387" s="2">
        <v>-0.47434105509166002</v>
      </c>
      <c r="PT387" s="2">
        <v>-0.33659684980394899</v>
      </c>
      <c r="PU387" s="2">
        <v>-0.106109500711111</v>
      </c>
      <c r="PV387" s="2">
        <v>-0.52045404704379306</v>
      </c>
      <c r="PW387" s="2">
        <v>-0.231040962917577</v>
      </c>
      <c r="PX387" s="2">
        <v>-0.45439525875850501</v>
      </c>
      <c r="PY387" s="2">
        <v>-0.33923153342193302</v>
      </c>
      <c r="PZ387" s="2">
        <v>-9.7203735096538194E-2</v>
      </c>
      <c r="QA387" s="2">
        <v>-0.458608414453403</v>
      </c>
      <c r="QB387" s="2">
        <v>-0.20179914246173999</v>
      </c>
      <c r="QC387" s="2">
        <v>-0.41821995487841801</v>
      </c>
      <c r="QD387" s="2">
        <v>-0.124406886663372</v>
      </c>
      <c r="QE387" s="2">
        <v>-7.95335942912824E-2</v>
      </c>
      <c r="QF387" s="2">
        <v>-0.38653810995776799</v>
      </c>
      <c r="QG387" s="2">
        <v>4.4390773749493004E-3</v>
      </c>
      <c r="QH387" s="2">
        <v>-0.73855975678860197</v>
      </c>
      <c r="QI387" s="2">
        <v>-0.39358058167543702</v>
      </c>
      <c r="QJ387" s="2">
        <v>-0.10530312524879</v>
      </c>
      <c r="QK387" s="2">
        <v>-0.436978505472984</v>
      </c>
      <c r="QL387" s="2">
        <v>-0.481938415923788</v>
      </c>
      <c r="QM387" s="2">
        <v>-0.48140610398220901</v>
      </c>
      <c r="QN387" s="2">
        <v>-0.51568563673541101</v>
      </c>
      <c r="QO387" s="2">
        <v>-0.105448277044439</v>
      </c>
      <c r="QP387" s="2">
        <v>-0.409761148726836</v>
      </c>
      <c r="QQ387" s="2">
        <v>-0.34081407892274301</v>
      </c>
      <c r="QR387" s="2">
        <v>-0.13314079072396201</v>
      </c>
      <c r="QS387" s="2">
        <v>-0.54170350433036196</v>
      </c>
      <c r="QT387" s="2">
        <v>-0.36599494619754402</v>
      </c>
      <c r="QU387" s="2">
        <v>-7.5158489286184002E-2</v>
      </c>
      <c r="QV387" s="2">
        <v>-0.22726987658641101</v>
      </c>
      <c r="QW387" s="2">
        <v>-0.37485219456243801</v>
      </c>
      <c r="QX387" s="2">
        <v>-0.80431792796590595</v>
      </c>
      <c r="QY387" s="2">
        <v>-0.63435093860165803</v>
      </c>
      <c r="QZ387" s="2">
        <v>-0.45734700458574601</v>
      </c>
      <c r="RA387" s="2">
        <v>-0.80022077768741195</v>
      </c>
      <c r="RB387" s="2">
        <v>-0.70914998092262804</v>
      </c>
      <c r="RC387" s="2">
        <v>-0.14512573920338301</v>
      </c>
      <c r="RD387" s="2">
        <v>-0.14752648325547399</v>
      </c>
      <c r="RE387" s="2">
        <v>6.3225105493985106E-2</v>
      </c>
      <c r="RF387" s="2">
        <v>-0.30907159117993799</v>
      </c>
      <c r="RG387" s="2">
        <v>-0.17597282903800701</v>
      </c>
      <c r="RH387" s="2">
        <v>-0.45076993257071901</v>
      </c>
      <c r="RI387" s="2">
        <v>-0.54341640436000804</v>
      </c>
      <c r="RJ387" s="2">
        <v>-0.26454967090702097</v>
      </c>
      <c r="RK387" s="2">
        <v>-0.38441837373467402</v>
      </c>
      <c r="RL387" s="2">
        <v>-0.60761217202308304</v>
      </c>
      <c r="RM387" s="2">
        <v>-0.43648543023154401</v>
      </c>
      <c r="RN387" s="2">
        <v>-9.1969128906136996E-2</v>
      </c>
      <c r="RO387" s="2">
        <v>-0.378810746581415</v>
      </c>
      <c r="RP387" s="2">
        <v>-0.301890390509302</v>
      </c>
      <c r="RQ387" s="2">
        <v>-0.248029698645167</v>
      </c>
      <c r="RR387" s="2">
        <v>-0.21436069226904</v>
      </c>
      <c r="RS387" s="2">
        <v>-0.61271156590340103</v>
      </c>
      <c r="RT387" s="2">
        <v>7.7780503277669402E-2</v>
      </c>
      <c r="RU387" s="2">
        <v>-0.37320627864308797</v>
      </c>
      <c r="RV387" s="2">
        <v>-0.13882390564031999</v>
      </c>
      <c r="RW387" s="2">
        <v>-0.23043143383310299</v>
      </c>
      <c r="RX387" s="2">
        <v>-0.11941570837141</v>
      </c>
      <c r="RY387" s="2">
        <v>-0.482152617797451</v>
      </c>
      <c r="RZ387" s="2">
        <v>-0.39581238035709998</v>
      </c>
      <c r="SA387" s="2">
        <v>-0.41062907534341297</v>
      </c>
      <c r="SB387" s="2">
        <v>-0.45121764316625801</v>
      </c>
      <c r="SC387" s="2">
        <v>-0.53075897461202604</v>
      </c>
      <c r="SD387" s="2">
        <v>-0.55210651007132905</v>
      </c>
      <c r="SE387" s="2">
        <v>-0.176668408494844</v>
      </c>
      <c r="SF387" s="2">
        <v>-0.39019158590685599</v>
      </c>
      <c r="SG387" s="2">
        <v>-0.60708155009280895</v>
      </c>
      <c r="SH387" s="2">
        <v>-0.52927640876959703</v>
      </c>
      <c r="SI387" s="2">
        <v>-0.54290463864002203</v>
      </c>
      <c r="SJ387" s="2">
        <v>-0.39653852412096502</v>
      </c>
      <c r="SK387" s="2">
        <v>-0.29576915648012397</v>
      </c>
      <c r="SL387" s="2">
        <v>-9.4200766190411303E-2</v>
      </c>
      <c r="SM387" s="2">
        <v>-0.28618359133250698</v>
      </c>
      <c r="SN387" s="2">
        <v>-0.24291303269560099</v>
      </c>
      <c r="SO387" s="2">
        <v>-0.766836651920766</v>
      </c>
      <c r="SP387" s="2">
        <v>-0.31609189660678999</v>
      </c>
      <c r="SQ387" s="2">
        <v>-0.51596337134247205</v>
      </c>
      <c r="SR387" s="2">
        <v>-0.47244288918893501</v>
      </c>
      <c r="SS387" s="2">
        <v>-0.40714443258710398</v>
      </c>
      <c r="ST387" s="2">
        <v>-0.49314402433594801</v>
      </c>
      <c r="SU387" s="2">
        <v>-0.61180224100501102</v>
      </c>
      <c r="SV387" s="2">
        <v>-0.56175858927646305</v>
      </c>
      <c r="SW387" s="2">
        <v>-0.54611342395875695</v>
      </c>
      <c r="SX387" s="2">
        <v>-0.55101916433695197</v>
      </c>
      <c r="SY387" s="2">
        <v>-0.32394806491339301</v>
      </c>
      <c r="SZ387" s="2">
        <v>-0.53731344975487205</v>
      </c>
      <c r="TA387" s="2">
        <v>-0.348005449992212</v>
      </c>
      <c r="TB387" s="2">
        <v>-0.63660472381671296</v>
      </c>
    </row>
    <row r="388" spans="1:522" x14ac:dyDescent="0.55000000000000004">
      <c r="A388" s="4" t="s">
        <v>342</v>
      </c>
      <c r="B388" s="2">
        <v>0.346669361217882</v>
      </c>
      <c r="C388" s="2">
        <v>0.481867310218204</v>
      </c>
      <c r="D388" s="2">
        <v>0.54758936648293</v>
      </c>
      <c r="E388" s="2">
        <v>0.54591071178374295</v>
      </c>
      <c r="F388" s="2">
        <v>0.63557075211037695</v>
      </c>
      <c r="G388" s="2">
        <v>0.38893841730579898</v>
      </c>
      <c r="H388" s="2">
        <v>0.35039828362636799</v>
      </c>
      <c r="I388" s="2">
        <v>0.67044389545138205</v>
      </c>
      <c r="J388" s="2">
        <v>0.28914776114554902</v>
      </c>
      <c r="K388" s="2">
        <v>0.54740458881189202</v>
      </c>
      <c r="L388" s="2">
        <v>0.58352552622014098</v>
      </c>
      <c r="M388" s="2">
        <v>0.71154657077622196</v>
      </c>
      <c r="N388" s="2">
        <v>0.62696200882322395</v>
      </c>
      <c r="O388" s="2">
        <v>0.478063905623688</v>
      </c>
      <c r="P388" s="2">
        <v>0.84996497093434298</v>
      </c>
      <c r="Q388" s="2">
        <v>0.50865314571780595</v>
      </c>
      <c r="R388" s="2">
        <v>-2.4480805509022801E-2</v>
      </c>
      <c r="S388" s="2">
        <v>0.46754724730519698</v>
      </c>
      <c r="T388" s="2">
        <v>0.63733325546828901</v>
      </c>
      <c r="U388" s="2">
        <v>0.52691259778581301</v>
      </c>
      <c r="V388" s="2">
        <v>0.43221152566078302</v>
      </c>
      <c r="W388" s="2">
        <v>0.30907319775716902</v>
      </c>
      <c r="X388" s="2">
        <v>0.17318196514873399</v>
      </c>
      <c r="Y388" s="2">
        <v>-0.30711025871334402</v>
      </c>
      <c r="Z388" s="2">
        <v>0.400179573307125</v>
      </c>
      <c r="AA388" s="2">
        <v>0.62256600576899401</v>
      </c>
      <c r="AB388" s="2">
        <v>0.31433169311828801</v>
      </c>
      <c r="AC388" s="2">
        <v>0.65291281461083694</v>
      </c>
      <c r="AD388" s="2">
        <v>6.83592080591013E-3</v>
      </c>
      <c r="AE388" s="2">
        <v>0.14675988679900401</v>
      </c>
      <c r="AF388" s="2">
        <v>0.42930501904213603</v>
      </c>
      <c r="AG388" s="2">
        <v>0.51052180930159996</v>
      </c>
      <c r="AH388" s="2">
        <v>0.29563505151353398</v>
      </c>
      <c r="AI388" s="2">
        <v>0.110086251972679</v>
      </c>
      <c r="AJ388" s="2">
        <v>0.123370953664453</v>
      </c>
      <c r="AK388" s="2">
        <v>0.151280606072381</v>
      </c>
      <c r="AL388" s="2">
        <v>0.237193784092077</v>
      </c>
      <c r="AM388" s="2">
        <v>0.23662212995267201</v>
      </c>
      <c r="AN388" s="2">
        <v>0.50054308440578099</v>
      </c>
      <c r="AO388" s="2">
        <v>-9.1607103640955603E-2</v>
      </c>
      <c r="AP388" s="2">
        <v>0.265604550802923</v>
      </c>
      <c r="AQ388" s="2">
        <v>-9.9926378753359593E-2</v>
      </c>
      <c r="AR388" s="2">
        <v>0.20010947715310201</v>
      </c>
      <c r="AS388" s="2">
        <v>0.52746275005079202</v>
      </c>
      <c r="AT388" s="2">
        <v>0.46929823483309302</v>
      </c>
      <c r="AU388" s="2">
        <v>0.37658218905000301</v>
      </c>
      <c r="AV388" s="2">
        <v>0.31420554739748802</v>
      </c>
      <c r="AW388" s="2">
        <v>0.28052161446656798</v>
      </c>
      <c r="AX388" s="2">
        <v>0.39589437462812099</v>
      </c>
      <c r="AY388" s="2">
        <v>0.115283726014228</v>
      </c>
      <c r="AZ388" s="2">
        <v>-6.6807417138111502E-2</v>
      </c>
      <c r="BA388" s="2">
        <v>9.6610542826204404E-2</v>
      </c>
      <c r="BB388" s="2">
        <v>0.48899099654490102</v>
      </c>
      <c r="BC388" s="2">
        <v>7.2773513381456503E-2</v>
      </c>
      <c r="BD388" s="2">
        <v>0.59943458058103505</v>
      </c>
      <c r="BE388" s="2">
        <v>0.49364736312278001</v>
      </c>
      <c r="BF388" s="2">
        <v>2.72081322462033E-2</v>
      </c>
      <c r="BG388" s="2">
        <v>0.31116794133183501</v>
      </c>
      <c r="BH388" s="2">
        <v>0.10197888577920899</v>
      </c>
      <c r="BI388" s="2">
        <v>-0.12561345721325901</v>
      </c>
      <c r="BJ388" s="2">
        <v>0.54218351976000301</v>
      </c>
      <c r="BK388" s="2">
        <v>0.17478765642368399</v>
      </c>
      <c r="BL388" s="2">
        <v>0.51946018029520302</v>
      </c>
      <c r="BM388" s="2">
        <v>-0.33031403909975898</v>
      </c>
      <c r="BN388" s="2">
        <v>0.52109416426733002</v>
      </c>
      <c r="BO388" s="2">
        <v>0.75428901277906302</v>
      </c>
      <c r="BP388" s="2">
        <v>-7.8535909448890204E-2</v>
      </c>
      <c r="BQ388" s="2">
        <v>0.67474432032866105</v>
      </c>
      <c r="BR388" s="2">
        <v>0.26477506186437799</v>
      </c>
      <c r="BS388" s="2">
        <v>-0.120144671186642</v>
      </c>
      <c r="BT388" s="2">
        <v>-0.139599112145393</v>
      </c>
      <c r="BU388" s="2">
        <v>-0.189830211131431</v>
      </c>
      <c r="BV388" s="2">
        <v>0.39840134805887001</v>
      </c>
      <c r="BW388" s="2">
        <v>0.34890265924853497</v>
      </c>
      <c r="BX388" s="2">
        <v>0.17311409403752201</v>
      </c>
      <c r="BY388" s="2">
        <v>-0.26699373145883598</v>
      </c>
      <c r="BZ388" s="2">
        <v>0.39046666350450199</v>
      </c>
      <c r="CA388" s="2">
        <v>0.335251390876667</v>
      </c>
      <c r="CB388" s="2">
        <v>0.15800678056291501</v>
      </c>
      <c r="CC388" s="2">
        <v>0.26067471205722698</v>
      </c>
      <c r="CD388" s="2">
        <v>0.29679795891718302</v>
      </c>
      <c r="CE388" s="2">
        <v>0.52664458647840195</v>
      </c>
      <c r="CF388" s="2">
        <v>-8.4479699837906493E-3</v>
      </c>
      <c r="CG388" s="2">
        <v>-0.19532228934073101</v>
      </c>
      <c r="CH388" s="2">
        <v>7.71137010928548E-2</v>
      </c>
      <c r="CI388" s="2">
        <v>0.49443738238100299</v>
      </c>
      <c r="CJ388" s="2">
        <v>0.32012307064009698</v>
      </c>
      <c r="CK388" s="2">
        <v>0.44942927726849002</v>
      </c>
      <c r="CL388" s="2">
        <v>-0.14196530689557199</v>
      </c>
      <c r="CM388" s="2">
        <v>0.50386608815303002</v>
      </c>
      <c r="CN388" s="2">
        <v>0.39757273506107799</v>
      </c>
      <c r="CO388" s="2">
        <v>-0.10527992378909599</v>
      </c>
      <c r="CP388" s="2">
        <v>6.4693350193263693E-2</v>
      </c>
      <c r="CQ388" s="2">
        <v>0.555919160084972</v>
      </c>
      <c r="CR388" s="2">
        <v>0.810565484240659</v>
      </c>
      <c r="CS388" s="2">
        <v>0.27873892464716699</v>
      </c>
      <c r="CT388" s="2">
        <v>-0.37629186725111202</v>
      </c>
      <c r="CU388" s="2">
        <v>0.54445810678054996</v>
      </c>
      <c r="CV388" s="2">
        <v>0.16469272533186999</v>
      </c>
      <c r="CW388" s="2">
        <v>0.27867812716864399</v>
      </c>
      <c r="CX388" s="2">
        <v>0.354197769743125</v>
      </c>
      <c r="CY388" s="2">
        <v>-0.34662104997669402</v>
      </c>
      <c r="CZ388" s="2">
        <v>0.21420239393209201</v>
      </c>
      <c r="DA388" s="2">
        <v>0.425994106615737</v>
      </c>
      <c r="DB388" s="2">
        <v>0.21538829376865701</v>
      </c>
      <c r="DC388" s="2">
        <v>0.31792135678741001</v>
      </c>
      <c r="DD388" s="2">
        <v>-0.18166754593804199</v>
      </c>
      <c r="DE388" s="2">
        <v>2.3797609881461599E-2</v>
      </c>
      <c r="DF388" s="2">
        <v>-0.15748744561778899</v>
      </c>
      <c r="DG388" s="2">
        <v>0.208247102689151</v>
      </c>
      <c r="DH388" s="2">
        <v>0.64206200622780196</v>
      </c>
      <c r="DI388" s="2">
        <v>0.12904682583844901</v>
      </c>
      <c r="DJ388" s="2">
        <v>0.32075605989639999</v>
      </c>
      <c r="DK388" s="2">
        <v>0.49361206049558798</v>
      </c>
      <c r="DL388" s="2">
        <v>0.48727704763382101</v>
      </c>
      <c r="DM388" s="2">
        <v>0.281143931944072</v>
      </c>
      <c r="DN388" s="2">
        <v>-0.108928070849427</v>
      </c>
      <c r="DO388" s="2">
        <v>0.64929773990735995</v>
      </c>
      <c r="DP388" s="2">
        <v>0.71069878717742296</v>
      </c>
      <c r="DQ388" s="2">
        <v>1.82686699041179E-2</v>
      </c>
      <c r="DR388" s="2">
        <v>0.35134688241706102</v>
      </c>
      <c r="DS388" s="2">
        <v>-0.422793934854163</v>
      </c>
      <c r="DT388" s="2">
        <v>0.19305426534480999</v>
      </c>
      <c r="DU388" s="2">
        <v>0.14621910150814799</v>
      </c>
      <c r="DV388" s="2">
        <v>0.30816154330242401</v>
      </c>
      <c r="DW388" s="2">
        <v>0.34806803966412198</v>
      </c>
      <c r="DX388" s="2">
        <v>-0.153946476928741</v>
      </c>
      <c r="DY388" s="2">
        <v>3.6227437765066699E-2</v>
      </c>
      <c r="DZ388" s="2">
        <v>0.203702634142746</v>
      </c>
      <c r="EA388" s="2">
        <v>0.302368988085989</v>
      </c>
      <c r="EB388" s="2">
        <v>0.58806648098329695</v>
      </c>
      <c r="EC388" s="2">
        <v>0.34108046750966697</v>
      </c>
      <c r="ED388" s="2">
        <v>0.172419815394737</v>
      </c>
      <c r="EE388" s="2">
        <v>0.13567613291803701</v>
      </c>
      <c r="EF388" s="2">
        <v>0.23724119721103701</v>
      </c>
      <c r="EG388" s="2">
        <v>-0.120517744839272</v>
      </c>
      <c r="EH388" s="2">
        <v>6.6821401776598705E-2</v>
      </c>
      <c r="EI388" s="2">
        <v>0.116145488066144</v>
      </c>
      <c r="EJ388" s="2">
        <v>0.460646763439303</v>
      </c>
      <c r="EK388" s="2">
        <v>0.50035186592120695</v>
      </c>
      <c r="EL388" s="2">
        <v>0.23409972121243</v>
      </c>
      <c r="EM388" s="2">
        <v>0.41484612421588002</v>
      </c>
      <c r="EN388" s="2">
        <v>3.0984087634616998E-2</v>
      </c>
      <c r="EO388" s="2">
        <v>0.546220396075909</v>
      </c>
      <c r="EP388" s="2">
        <v>0.18752074429542201</v>
      </c>
      <c r="EQ388" s="2">
        <v>0.613561159771016</v>
      </c>
      <c r="ER388" s="2">
        <v>-0.10865299388881799</v>
      </c>
      <c r="ES388" s="2">
        <v>0.53097648868357805</v>
      </c>
      <c r="ET388" s="2">
        <v>0.28178618279735601</v>
      </c>
      <c r="EU388" s="2">
        <v>0.57352316222688504</v>
      </c>
      <c r="EV388" s="2">
        <v>0.16073902098762399</v>
      </c>
      <c r="EW388" s="2">
        <v>0.166937120945163</v>
      </c>
      <c r="EX388" s="2">
        <v>0.44623130156613799</v>
      </c>
      <c r="EY388" s="2">
        <v>1</v>
      </c>
      <c r="EZ388" s="2">
        <v>0.75042754255227595</v>
      </c>
      <c r="FA388" s="2">
        <v>0.26187190581399999</v>
      </c>
      <c r="FB388" s="2">
        <v>-0.395245659666911</v>
      </c>
      <c r="FC388" s="2">
        <v>7.8875268741708304E-2</v>
      </c>
      <c r="FD388" s="2">
        <v>0.15959867475856199</v>
      </c>
      <c r="FE388" s="2">
        <v>0.40713854694305102</v>
      </c>
      <c r="FF388" s="2">
        <v>0.473418707792571</v>
      </c>
      <c r="FG388" s="2">
        <v>0.55381593194754597</v>
      </c>
      <c r="FH388" s="2">
        <v>0.148922208650171</v>
      </c>
      <c r="FI388" s="2">
        <v>0.46953302501564098</v>
      </c>
      <c r="FJ388" s="2">
        <v>6.7929053702321704E-2</v>
      </c>
      <c r="FK388" s="2">
        <v>0.155117304196911</v>
      </c>
      <c r="FL388" s="2">
        <v>0.36289664998202698</v>
      </c>
      <c r="FM388" s="2">
        <v>-0.29115230912485801</v>
      </c>
      <c r="FN388" s="2">
        <v>0.129734528552814</v>
      </c>
      <c r="FO388" s="2">
        <v>0.14904937768818299</v>
      </c>
      <c r="FP388" s="2">
        <v>0.541364546929895</v>
      </c>
      <c r="FQ388" s="2">
        <v>-0.201571690635372</v>
      </c>
      <c r="FR388" s="2">
        <v>0.58619551205437304</v>
      </c>
      <c r="FS388" s="2">
        <v>-0.16911476542694401</v>
      </c>
      <c r="FT388" s="2">
        <v>-0.24271830336262301</v>
      </c>
      <c r="FU388" s="2">
        <v>0.149633967728701</v>
      </c>
      <c r="FV388" s="2">
        <v>-1.07235022245795E-2</v>
      </c>
      <c r="FW388" s="2">
        <v>0.270108077080638</v>
      </c>
      <c r="FX388" s="2">
        <v>0.45871254032910702</v>
      </c>
      <c r="FY388" s="2">
        <v>-0.50466003492531097</v>
      </c>
      <c r="FZ388" s="2">
        <v>0.18854236712047201</v>
      </c>
      <c r="GA388" s="2">
        <v>0.187969208969226</v>
      </c>
      <c r="GB388" s="2">
        <v>-0.38164374463491202</v>
      </c>
      <c r="GC388" s="2">
        <v>1.9888626552007401E-2</v>
      </c>
      <c r="GD388" s="2">
        <v>-0.39819192589232699</v>
      </c>
      <c r="GE388" s="2">
        <v>0.208271280732158</v>
      </c>
      <c r="GF388" s="2">
        <v>-4.5447501282343601E-2</v>
      </c>
      <c r="GG388" s="2">
        <v>0.266716979384371</v>
      </c>
      <c r="GH388" s="2">
        <v>-0.17730017157431699</v>
      </c>
      <c r="GI388" s="2">
        <v>-8.9233327654080902E-2</v>
      </c>
      <c r="GJ388" s="2">
        <v>0.57092644704203299</v>
      </c>
      <c r="GK388" s="2">
        <v>0.29793830595121701</v>
      </c>
      <c r="GL388" s="2">
        <v>0.35044286964036703</v>
      </c>
      <c r="GM388" s="2">
        <v>-0.28768218595292799</v>
      </c>
      <c r="GN388" s="2">
        <v>-7.0219590993360302E-3</v>
      </c>
      <c r="GO388" s="2">
        <v>0.32771988566806198</v>
      </c>
      <c r="GP388" s="2">
        <v>0.474665483200234</v>
      </c>
      <c r="GQ388" s="2">
        <v>0.56392923901676395</v>
      </c>
      <c r="GR388" s="2">
        <v>0.42838096194386099</v>
      </c>
      <c r="GS388" s="2">
        <v>-8.3621006849120799E-2</v>
      </c>
      <c r="GT388" s="2">
        <v>-0.44839869336286498</v>
      </c>
      <c r="GU388" s="2">
        <v>0.14026979595865299</v>
      </c>
      <c r="GV388" s="2">
        <v>8.04067447980686E-2</v>
      </c>
      <c r="GW388" s="2">
        <v>0.162076157509079</v>
      </c>
      <c r="GX388" s="2">
        <v>0.466293606507102</v>
      </c>
      <c r="GY388" s="2">
        <v>-0.11382964917714899</v>
      </c>
      <c r="GZ388" s="2">
        <v>6.6685126474938794E-2</v>
      </c>
      <c r="HA388" s="2">
        <v>-0.40804992216667202</v>
      </c>
      <c r="HB388" s="2">
        <v>-0.14179653926838401</v>
      </c>
      <c r="HC388" s="2">
        <v>-0.34496098652000901</v>
      </c>
      <c r="HD388" s="2">
        <v>-6.7769255090542602E-3</v>
      </c>
      <c r="HE388" s="2">
        <v>0.12938685815079001</v>
      </c>
      <c r="HF388" s="2">
        <v>-0.119904276790335</v>
      </c>
      <c r="HG388" s="2">
        <v>0.146550620044122</v>
      </c>
      <c r="HH388" s="2">
        <v>-3.9444678093959702E-4</v>
      </c>
      <c r="HI388" s="2">
        <v>-4.7443306981076296E-3</v>
      </c>
      <c r="HJ388" s="2">
        <v>-0.13336539886903001</v>
      </c>
      <c r="HK388" s="2">
        <v>0.41672342393780398</v>
      </c>
      <c r="HL388" s="2">
        <v>0.20246895412611901</v>
      </c>
      <c r="HM388" s="2">
        <v>0.22621356549452001</v>
      </c>
      <c r="HN388" s="2">
        <v>0.160267930076785</v>
      </c>
      <c r="HO388" s="2">
        <v>-0.16568200241568201</v>
      </c>
      <c r="HP388" s="2">
        <v>-2.43209994259031E-2</v>
      </c>
      <c r="HQ388" s="2">
        <v>-0.17002604935787599</v>
      </c>
      <c r="HR388" s="2">
        <v>0.34528206000585199</v>
      </c>
      <c r="HS388" s="2">
        <v>0.19317621773386001</v>
      </c>
      <c r="HT388" s="2">
        <v>0.57472408946470599</v>
      </c>
      <c r="HU388" s="2">
        <v>0.22465182068588199</v>
      </c>
      <c r="HV388" s="2">
        <v>0.42551221866163702</v>
      </c>
      <c r="HW388" s="2">
        <v>-9.0377320206639494E-2</v>
      </c>
      <c r="HX388" s="2">
        <v>0.14908588394886599</v>
      </c>
      <c r="HY388" s="2">
        <v>0.213737749852634</v>
      </c>
      <c r="HZ388" s="2">
        <v>9.1264455009387999E-2</v>
      </c>
      <c r="IA388" s="2">
        <v>0.35322955293417002</v>
      </c>
      <c r="IB388" s="2">
        <v>0.53879565015866704</v>
      </c>
      <c r="IC388" s="2">
        <v>0.21423097317189299</v>
      </c>
      <c r="ID388" s="2">
        <v>0.37631002987873902</v>
      </c>
      <c r="IE388" s="2">
        <v>0.36301599706795601</v>
      </c>
      <c r="IF388" s="2">
        <v>0.59994725483391798</v>
      </c>
      <c r="IG388" s="2">
        <v>-0.26211568490403597</v>
      </c>
      <c r="IH388" s="2">
        <v>-3.5002931248819702E-2</v>
      </c>
      <c r="II388" s="2">
        <v>0.13438242366705699</v>
      </c>
      <c r="IJ388" s="2">
        <v>-0.35801378486250901</v>
      </c>
      <c r="IK388" s="2">
        <v>-0.33680934498187998</v>
      </c>
      <c r="IL388" s="2">
        <v>-0.43805462455518601</v>
      </c>
      <c r="IM388" s="2">
        <v>-0.22530968284994099</v>
      </c>
      <c r="IN388" s="2">
        <v>-0.33031936369374298</v>
      </c>
      <c r="IO388" s="2">
        <v>6.6687159651043397E-3</v>
      </c>
      <c r="IP388" s="2">
        <v>0.13884697849691599</v>
      </c>
      <c r="IQ388" s="2">
        <v>0.464111883095844</v>
      </c>
      <c r="IR388" s="2">
        <v>-0.21061130659000299</v>
      </c>
      <c r="IS388" s="2">
        <v>7.8674067514057394E-2</v>
      </c>
      <c r="IT388" s="2">
        <v>0.49897557877882098</v>
      </c>
      <c r="IU388" s="2">
        <v>0.12560084008285399</v>
      </c>
      <c r="IV388" s="2">
        <v>0.19797615548483199</v>
      </c>
      <c r="IW388" s="2">
        <v>-0.41626036059023402</v>
      </c>
      <c r="IX388" s="2">
        <v>-0.30856083807388102</v>
      </c>
      <c r="IY388" s="2">
        <v>-0.10717892774578</v>
      </c>
      <c r="IZ388" s="2">
        <v>9.349620938764E-2</v>
      </c>
      <c r="JA388" s="2">
        <v>-5.0907375522676997E-2</v>
      </c>
      <c r="JB388" s="2">
        <v>0.105922078075568</v>
      </c>
      <c r="JC388" s="2">
        <v>-0.50718430555869198</v>
      </c>
      <c r="JD388" s="2">
        <v>-0.27448705649497002</v>
      </c>
      <c r="JE388" s="2">
        <v>-6.6789629902546402E-2</v>
      </c>
      <c r="JF388" s="2">
        <v>0.10114966141406</v>
      </c>
      <c r="JG388" s="2">
        <v>0.46151857735929402</v>
      </c>
      <c r="JH388" s="2">
        <v>-0.139942968427445</v>
      </c>
      <c r="JI388" s="2">
        <v>-0.198379768718493</v>
      </c>
      <c r="JJ388" s="2">
        <v>0.15374844822883699</v>
      </c>
      <c r="JK388" s="2">
        <v>0.22323652035506</v>
      </c>
      <c r="JL388" s="2">
        <v>-2.5940287711948899E-2</v>
      </c>
      <c r="JM388" s="2">
        <v>-0.22796277127502201</v>
      </c>
      <c r="JN388" s="2">
        <v>5.8534910281698598E-2</v>
      </c>
      <c r="JO388" s="2">
        <v>-0.17681388046563401</v>
      </c>
      <c r="JP388" s="2">
        <v>0.40103337235806602</v>
      </c>
      <c r="JQ388" s="2">
        <v>0.25418032499721799</v>
      </c>
      <c r="JR388" s="2">
        <v>0.221387650907577</v>
      </c>
      <c r="JS388" s="2">
        <v>-9.8074848428827396E-2</v>
      </c>
      <c r="JT388" s="2">
        <v>2.1317407750497799E-2</v>
      </c>
      <c r="JU388" s="2">
        <v>0.127592587534895</v>
      </c>
      <c r="JV388" s="2">
        <v>-4.4083841762518401E-2</v>
      </c>
      <c r="JW388" s="2">
        <v>-0.104379106620238</v>
      </c>
      <c r="JX388" s="2">
        <v>-2.25034918150489E-2</v>
      </c>
      <c r="JY388" s="2">
        <v>0.202975325287261</v>
      </c>
      <c r="JZ388" s="2">
        <v>0.20150627077408301</v>
      </c>
      <c r="KA388" s="2">
        <v>0.15690064211798899</v>
      </c>
      <c r="KB388" s="2">
        <v>-0.129376210329185</v>
      </c>
      <c r="KC388" s="2">
        <v>9.8104796611693995E-2</v>
      </c>
      <c r="KD388" s="2">
        <v>3.3026420086786301E-2</v>
      </c>
      <c r="KE388" s="2">
        <v>0.29604709713987098</v>
      </c>
      <c r="KF388" s="2">
        <v>-0.30779837368347601</v>
      </c>
      <c r="KG388" s="2">
        <v>-1.3969945949346901E-2</v>
      </c>
      <c r="KH388" s="2">
        <v>7.5108576573157407E-2</v>
      </c>
      <c r="KI388" s="2">
        <v>0.53364263176508497</v>
      </c>
      <c r="KJ388" s="2">
        <v>-0.50746185243980302</v>
      </c>
      <c r="KK388" s="2">
        <v>0.51601030586817398</v>
      </c>
      <c r="KL388" s="2">
        <v>-2.69103448134108E-2</v>
      </c>
      <c r="KM388" s="2">
        <v>0.18753720667676099</v>
      </c>
      <c r="KN388" s="2">
        <v>0.204507289596535</v>
      </c>
      <c r="KO388" s="2">
        <v>-0.204530399918678</v>
      </c>
      <c r="KP388" s="2">
        <v>0.14529521330728901</v>
      </c>
      <c r="KQ388" s="2">
        <v>0.69559808067506101</v>
      </c>
      <c r="KR388" s="2">
        <v>0.41317740735486602</v>
      </c>
      <c r="KS388" s="2">
        <v>-0.29198986752608003</v>
      </c>
      <c r="KT388" s="2">
        <v>0.12804866190341799</v>
      </c>
      <c r="KU388" s="2">
        <v>0.10686058158440501</v>
      </c>
      <c r="KV388" s="2">
        <v>0.18010012569848</v>
      </c>
      <c r="KW388" s="2">
        <v>9.3932360459685598E-3</v>
      </c>
      <c r="KX388" s="2">
        <v>-0.51527313337131597</v>
      </c>
      <c r="KY388" s="2">
        <v>0.33676724233231597</v>
      </c>
      <c r="KZ388" s="2">
        <v>-0.29451764453589602</v>
      </c>
      <c r="LA388" s="2">
        <v>0.16204899800138101</v>
      </c>
      <c r="LB388" s="2">
        <v>-4.25729620671597E-2</v>
      </c>
      <c r="LC388" s="2">
        <v>-0.36262234668290799</v>
      </c>
      <c r="LD388" s="2">
        <v>1.0820448471018901E-2</v>
      </c>
      <c r="LE388" s="2">
        <v>0.494747539692308</v>
      </c>
      <c r="LF388" s="2">
        <v>-9.9114396430456095E-2</v>
      </c>
      <c r="LG388" s="2">
        <v>-0.428435151474785</v>
      </c>
      <c r="LH388" s="2">
        <v>0.618807100166192</v>
      </c>
      <c r="LI388" s="2">
        <v>6.2647446117545802E-2</v>
      </c>
      <c r="LJ388" s="2">
        <v>-0.427020546926551</v>
      </c>
      <c r="LK388" s="2">
        <v>-0.21203362314702401</v>
      </c>
      <c r="LL388" s="2">
        <v>0.26051821080937898</v>
      </c>
      <c r="LM388" s="2">
        <v>0.49267894929052802</v>
      </c>
      <c r="LN388" s="2">
        <v>-7.7173165135597299E-2</v>
      </c>
      <c r="LO388" s="2">
        <v>0.31362309456034998</v>
      </c>
      <c r="LP388" s="2">
        <v>0.17915509147112299</v>
      </c>
      <c r="LQ388" s="2">
        <v>-0.64799905201235697</v>
      </c>
      <c r="LR388" s="2">
        <v>-0.192382981314412</v>
      </c>
      <c r="LS388" s="2">
        <v>-0.60107580297515395</v>
      </c>
      <c r="LT388" s="2">
        <v>-6.8659247177849103E-2</v>
      </c>
      <c r="LU388" s="2">
        <v>0.16235860290342399</v>
      </c>
      <c r="LV388" s="2">
        <v>-0.41801947205890799</v>
      </c>
      <c r="LW388" s="2">
        <v>-0.13343915724410699</v>
      </c>
      <c r="LX388" s="2">
        <v>-0.143440252069476</v>
      </c>
      <c r="LY388" s="2">
        <v>-0.48186365600762199</v>
      </c>
      <c r="LZ388" s="2">
        <v>-3.54898357993194E-2</v>
      </c>
      <c r="MA388" s="2">
        <v>0.15199918109601299</v>
      </c>
      <c r="MB388" s="2">
        <v>0.24219693431384601</v>
      </c>
      <c r="MC388" s="2">
        <v>-0.283011855757344</v>
      </c>
      <c r="MD388" s="2">
        <v>-4.9443448113351898E-2</v>
      </c>
      <c r="ME388" s="2">
        <v>0.35509335104060302</v>
      </c>
      <c r="MF388" s="2">
        <v>-0.42443003226596698</v>
      </c>
      <c r="MG388" s="2">
        <v>-3.2758636325663601E-2</v>
      </c>
      <c r="MH388" s="2">
        <v>0.30403115478752202</v>
      </c>
      <c r="MI388" s="2">
        <v>0.36329746788290901</v>
      </c>
      <c r="MJ388" s="2">
        <v>-0.112433819599041</v>
      </c>
      <c r="MK388" s="2">
        <v>0.26225330267301999</v>
      </c>
      <c r="ML388" s="2">
        <v>0.141735267686764</v>
      </c>
      <c r="MM388" s="2">
        <v>0.246734150585981</v>
      </c>
      <c r="MN388" s="2">
        <v>0.14167096780243801</v>
      </c>
      <c r="MO388" s="2">
        <v>0.23733318412924401</v>
      </c>
      <c r="MP388" s="2">
        <v>-0.108878111805028</v>
      </c>
      <c r="MQ388" s="2">
        <v>5.5540691458213699E-2</v>
      </c>
      <c r="MR388" s="2">
        <v>0.233289343722166</v>
      </c>
      <c r="MS388" s="2">
        <v>0.26347046096019699</v>
      </c>
      <c r="MT388" s="2">
        <v>0.211451017896995</v>
      </c>
      <c r="MU388" s="2">
        <v>0.31098805728275197</v>
      </c>
      <c r="MV388" s="2">
        <v>-0.191078141870651</v>
      </c>
      <c r="MW388" s="2">
        <v>0.62433710070332005</v>
      </c>
      <c r="MX388" s="2">
        <v>-0.41388767808885002</v>
      </c>
      <c r="MY388" s="2">
        <v>0.45111291903302803</v>
      </c>
      <c r="MZ388" s="2">
        <v>-0.35388269612742701</v>
      </c>
      <c r="NA388" s="2">
        <v>-6.9123411752918598E-2</v>
      </c>
      <c r="NB388" s="2">
        <v>-0.27834787089164897</v>
      </c>
      <c r="NC388" s="2">
        <v>1.30577518612475E-2</v>
      </c>
      <c r="ND388" s="2">
        <v>0.248231313295525</v>
      </c>
      <c r="NE388" s="2">
        <v>-6.4675072772335099E-2</v>
      </c>
      <c r="NF388" s="2">
        <v>-7.0941388924233906E-2</v>
      </c>
      <c r="NG388" s="2">
        <v>-0.71904332163176099</v>
      </c>
      <c r="NH388" s="2">
        <v>0.12848793908043099</v>
      </c>
      <c r="NI388" s="2">
        <v>0.49640383665792198</v>
      </c>
      <c r="NJ388" s="2">
        <v>0.20093547754362001</v>
      </c>
      <c r="NK388" s="2">
        <v>-0.27332507255933802</v>
      </c>
      <c r="NL388" s="2">
        <v>-0.58439634291469</v>
      </c>
      <c r="NM388" s="2">
        <v>-4.6265739446649697E-2</v>
      </c>
      <c r="NN388" s="2">
        <v>-0.186281616745819</v>
      </c>
      <c r="NO388" s="2">
        <v>-0.42646360567948199</v>
      </c>
      <c r="NP388" s="2">
        <v>0.241760438605194</v>
      </c>
      <c r="NQ388" s="2">
        <v>-0.47518100542712699</v>
      </c>
      <c r="NR388" s="2">
        <v>-0.34154144956292298</v>
      </c>
      <c r="NS388" s="2">
        <v>-0.38254657545572901</v>
      </c>
      <c r="NT388" s="2">
        <v>0.37277193906941603</v>
      </c>
      <c r="NU388" s="2">
        <v>-0.38768848543439699</v>
      </c>
      <c r="NV388" s="2">
        <v>-0.52041149773534301</v>
      </c>
      <c r="NW388" s="2">
        <v>8.8739320588309106E-2</v>
      </c>
      <c r="NX388" s="2">
        <v>4.8358563832366898E-2</v>
      </c>
      <c r="NY388" s="2">
        <v>-1.52327145124719E-2</v>
      </c>
      <c r="NZ388" s="2">
        <v>-0.63955785534131904</v>
      </c>
      <c r="OA388" s="2">
        <v>0.18122631245978499</v>
      </c>
      <c r="OB388" s="2">
        <v>0.15734467331587801</v>
      </c>
      <c r="OC388" s="2">
        <v>-0.19874406551374599</v>
      </c>
      <c r="OD388" s="2">
        <v>0.32293721484422699</v>
      </c>
      <c r="OE388" s="2">
        <v>-0.14144511972799101</v>
      </c>
      <c r="OF388" s="2">
        <v>-0.22899980955049801</v>
      </c>
      <c r="OG388" s="2">
        <v>-0.15797367779987301</v>
      </c>
      <c r="OH388" s="2">
        <v>-0.55732221418887695</v>
      </c>
      <c r="OI388" s="2">
        <v>8.2376639593774698E-2</v>
      </c>
      <c r="OJ388" s="2">
        <v>0.25075209367500401</v>
      </c>
      <c r="OK388" s="2">
        <v>0.16645501552810901</v>
      </c>
      <c r="OL388" s="2">
        <v>-0.13483024143553299</v>
      </c>
      <c r="OM388" s="2">
        <v>8.8636963397297597E-2</v>
      </c>
      <c r="ON388" s="2">
        <v>-9.2493649010132101E-2</v>
      </c>
      <c r="OO388" s="2">
        <v>0.37613260273849097</v>
      </c>
      <c r="OP388" s="2">
        <v>5.1442157626725099E-3</v>
      </c>
      <c r="OQ388" s="2">
        <v>-0.52470540167316204</v>
      </c>
      <c r="OR388" s="2">
        <v>-0.322021564138256</v>
      </c>
      <c r="OS388" s="2">
        <v>-0.29159855243844102</v>
      </c>
      <c r="OT388" s="2">
        <v>-0.80645472606883695</v>
      </c>
      <c r="OU388" s="2">
        <v>-0.20403584543375</v>
      </c>
      <c r="OV388" s="2">
        <v>-0.54360964393321698</v>
      </c>
      <c r="OW388" s="2">
        <v>-0.62978627417785404</v>
      </c>
      <c r="OX388" s="2">
        <v>-0.21541849997194101</v>
      </c>
      <c r="OY388" s="2">
        <v>-0.117771463484735</v>
      </c>
      <c r="OZ388" s="2">
        <v>-0.132957853192157</v>
      </c>
      <c r="PA388" s="2">
        <v>1.1696728749308501E-2</v>
      </c>
      <c r="PB388" s="2">
        <v>-0.44844267784101799</v>
      </c>
      <c r="PC388" s="2">
        <v>-0.16413417347599801</v>
      </c>
      <c r="PD388" s="2">
        <v>-0.695862795653162</v>
      </c>
      <c r="PE388" s="2">
        <v>-0.34318524662953998</v>
      </c>
      <c r="PF388" s="2">
        <v>4.4814463653134601E-3</v>
      </c>
      <c r="PG388" s="2">
        <v>-0.30660564208585001</v>
      </c>
      <c r="PH388" s="2">
        <v>-0.40118600217059902</v>
      </c>
      <c r="PI388" s="2">
        <v>-0.61706176203797203</v>
      </c>
      <c r="PJ388" s="2">
        <v>0.239835472419686</v>
      </c>
      <c r="PK388" s="2">
        <v>5.2271443850465303E-2</v>
      </c>
      <c r="PL388" s="2">
        <v>-0.38748200945296701</v>
      </c>
      <c r="PM388" s="2">
        <v>0.27024394698026299</v>
      </c>
      <c r="PN388" s="2">
        <v>-0.49394921783079399</v>
      </c>
      <c r="PO388" s="2">
        <v>-7.6019136659126796E-2</v>
      </c>
      <c r="PP388" s="2">
        <v>-0.42731025776082898</v>
      </c>
      <c r="PQ388" s="2">
        <v>4.6887764802295402E-2</v>
      </c>
      <c r="PR388" s="2">
        <v>-3.9562422094568403E-3</v>
      </c>
      <c r="PS388" s="2">
        <v>6.1827636379717603E-2</v>
      </c>
      <c r="PT388" s="2">
        <v>0.20913673490725099</v>
      </c>
      <c r="PU388" s="2">
        <v>-0.263933853511641</v>
      </c>
      <c r="PV388" s="2">
        <v>4.39568334897492E-2</v>
      </c>
      <c r="PW388" s="2">
        <v>-0.255697696628093</v>
      </c>
      <c r="PX388" s="2">
        <v>-0.13104990325503599</v>
      </c>
      <c r="PY388" s="2">
        <v>-5.8146142598903099E-3</v>
      </c>
      <c r="PZ388" s="2">
        <v>-0.27496065784659302</v>
      </c>
      <c r="QA388" s="2">
        <v>-0.18240183229672</v>
      </c>
      <c r="QB388" s="2">
        <v>-1.87667248820323E-2</v>
      </c>
      <c r="QC388" s="2">
        <v>-0.15748587570522199</v>
      </c>
      <c r="QD388" s="2">
        <v>-0.162870980267251</v>
      </c>
      <c r="QE388" s="2">
        <v>-0.57158251510674996</v>
      </c>
      <c r="QF388" s="2">
        <v>-8.7272474596926802E-2</v>
      </c>
      <c r="QG388" s="2">
        <v>-0.50972082014109299</v>
      </c>
      <c r="QH388" s="2">
        <v>-0.122604941431997</v>
      </c>
      <c r="QI388" s="2">
        <v>0.27830052165641</v>
      </c>
      <c r="QJ388" s="2">
        <v>0.288250184242417</v>
      </c>
      <c r="QK388" s="2">
        <v>-0.67953692479935301</v>
      </c>
      <c r="QL388" s="2">
        <v>-6.5404213137848E-2</v>
      </c>
      <c r="QM388" s="2">
        <v>-4.1945010016463898E-2</v>
      </c>
      <c r="QN388" s="2">
        <v>-0.63750502651380303</v>
      </c>
      <c r="QO388" s="2">
        <v>-5.2543079866083003E-2</v>
      </c>
      <c r="QP388" s="2">
        <v>-0.44692724166234798</v>
      </c>
      <c r="QQ388" s="2">
        <v>-9.7744145676395902E-4</v>
      </c>
      <c r="QR388" s="2">
        <v>-0.538990252508177</v>
      </c>
      <c r="QS388" s="2">
        <v>-0.39220452227809799</v>
      </c>
      <c r="QT388" s="2">
        <v>-1.3088264879502501E-2</v>
      </c>
      <c r="QU388" s="2">
        <v>-0.17794082824291901</v>
      </c>
      <c r="QV388" s="2">
        <v>0.11320200037853501</v>
      </c>
      <c r="QW388" s="2">
        <v>-0.57083275278974199</v>
      </c>
      <c r="QX388" s="2">
        <v>-0.169792732859881</v>
      </c>
      <c r="QY388" s="2">
        <v>-0.60451965551875197</v>
      </c>
      <c r="QZ388" s="2">
        <v>-0.25504235161587901</v>
      </c>
      <c r="RA388" s="2">
        <v>-6.7625881487066705E-2</v>
      </c>
      <c r="RB388" s="2">
        <v>-0.49177478752353998</v>
      </c>
      <c r="RC388" s="2">
        <v>-0.215001033779784</v>
      </c>
      <c r="RD388" s="2">
        <v>-0.32569646606650099</v>
      </c>
      <c r="RE388" s="2">
        <v>0.23422752807878</v>
      </c>
      <c r="RF388" s="2">
        <v>-0.62825049633501695</v>
      </c>
      <c r="RG388" s="2">
        <v>-0.35144080608816097</v>
      </c>
      <c r="RH388" s="2">
        <v>-0.111290471116904</v>
      </c>
      <c r="RI388" s="2">
        <v>-0.27858308404717103</v>
      </c>
      <c r="RJ388" s="2">
        <v>-0.44227246664945002</v>
      </c>
      <c r="RK388" s="2">
        <v>-0.234856610878662</v>
      </c>
      <c r="RL388" s="2">
        <v>-0.331982602176498</v>
      </c>
      <c r="RM388" s="2">
        <v>-7.1337211595372693E-2</v>
      </c>
      <c r="RN388" s="2">
        <v>0.29367206787760902</v>
      </c>
      <c r="RO388" s="2">
        <v>-0.62237703337591999</v>
      </c>
      <c r="RP388" s="2">
        <v>-9.70414966620433E-2</v>
      </c>
      <c r="RQ388" s="2">
        <v>0.170208769248549</v>
      </c>
      <c r="RR388" s="2">
        <v>-0.24579510182307801</v>
      </c>
      <c r="RS388" s="2">
        <v>-0.78497944067286196</v>
      </c>
      <c r="RT388" s="2">
        <v>0.24046087610598499</v>
      </c>
      <c r="RU388" s="2">
        <v>-8.0524268805082205E-2</v>
      </c>
      <c r="RV388" s="2">
        <v>-0.25586109444278199</v>
      </c>
      <c r="RW388" s="2">
        <v>-0.231520092720433</v>
      </c>
      <c r="RX388" s="2">
        <v>-0.19803881941448001</v>
      </c>
      <c r="RY388" s="2">
        <v>-0.661285488373621</v>
      </c>
      <c r="RZ388" s="2">
        <v>-0.50631033781051504</v>
      </c>
      <c r="SA388" s="2">
        <v>-0.35324532420690502</v>
      </c>
      <c r="SB388" s="2">
        <v>-0.29372648474021801</v>
      </c>
      <c r="SC388" s="2">
        <v>2.34488083157832E-2</v>
      </c>
      <c r="SD388" s="2">
        <v>-0.66910800511268897</v>
      </c>
      <c r="SE388" s="2">
        <v>-0.18707391106988999</v>
      </c>
      <c r="SF388" s="2">
        <v>-0.59947250793485796</v>
      </c>
      <c r="SG388" s="2">
        <v>-0.23307545191338</v>
      </c>
      <c r="SH388" s="2">
        <v>-0.110940116035168</v>
      </c>
      <c r="SI388" s="2">
        <v>-0.25030595657259902</v>
      </c>
      <c r="SJ388" s="2">
        <v>-0.48742010142547498</v>
      </c>
      <c r="SK388" s="2">
        <v>-0.36594339052026797</v>
      </c>
      <c r="SL388" s="2">
        <v>-4.2287401181266497E-2</v>
      </c>
      <c r="SM388" s="2">
        <v>1.7441221266697001E-2</v>
      </c>
      <c r="SN388" s="2">
        <v>-0.426623824703455</v>
      </c>
      <c r="SO388" s="2">
        <v>-0.58097550797076603</v>
      </c>
      <c r="SP388" s="2">
        <v>-0.611648939407753</v>
      </c>
      <c r="SQ388" s="2">
        <v>-0.54627653721471503</v>
      </c>
      <c r="SR388" s="2">
        <v>-0.366045850591255</v>
      </c>
      <c r="SS388" s="2">
        <v>-0.27604966340328801</v>
      </c>
      <c r="ST388" s="2">
        <v>2.83964560815556E-2</v>
      </c>
      <c r="SU388" s="2">
        <v>-0.40816896210824499</v>
      </c>
      <c r="SV388" s="2">
        <v>-0.18325018156702</v>
      </c>
      <c r="SW388" s="2">
        <v>-0.42937265802834901</v>
      </c>
      <c r="SX388" s="2">
        <v>2.91558115497049E-2</v>
      </c>
      <c r="SY388" s="2">
        <v>-0.22420452791895501</v>
      </c>
      <c r="SZ388" s="2">
        <v>-0.428266868925685</v>
      </c>
      <c r="TA388" s="2">
        <v>-0.45173450149851402</v>
      </c>
      <c r="TB388" s="2">
        <v>-0.44964557543800898</v>
      </c>
    </row>
    <row r="389" spans="1:522" x14ac:dyDescent="0.55000000000000004">
      <c r="A389" s="4" t="s">
        <v>395</v>
      </c>
      <c r="B389" s="2">
        <v>-8.7668495888767795E-2</v>
      </c>
      <c r="C389" s="2">
        <v>9.9723950840236095E-3</v>
      </c>
      <c r="D389" s="2">
        <v>-0.253359222217376</v>
      </c>
      <c r="E389" s="2">
        <v>-5.7388901341370001E-2</v>
      </c>
      <c r="F389" s="2">
        <v>6.1285893746503397E-3</v>
      </c>
      <c r="G389" s="2">
        <v>-0.303776876965279</v>
      </c>
      <c r="H389" s="2">
        <v>3.9210558644514198E-2</v>
      </c>
      <c r="I389" s="2">
        <v>0.228068499985698</v>
      </c>
      <c r="J389" s="2">
        <v>0.20335056036819801</v>
      </c>
      <c r="K389" s="2">
        <v>-9.0410974240671099E-2</v>
      </c>
      <c r="L389" s="2">
        <v>0.33574655433684802</v>
      </c>
      <c r="M389" s="2">
        <v>0.29433527442444801</v>
      </c>
      <c r="N389" s="2">
        <v>-6.0919616551791997E-2</v>
      </c>
      <c r="O389" s="2">
        <v>1.00133447357151E-2</v>
      </c>
      <c r="P389" s="2">
        <v>-0.12987514067967601</v>
      </c>
      <c r="Q389" s="2">
        <v>-0.32187543016456199</v>
      </c>
      <c r="R389" s="2">
        <v>-0.60767569013439404</v>
      </c>
      <c r="S389" s="2">
        <v>3.9154073014478402E-2</v>
      </c>
      <c r="T389" s="2">
        <v>3.4535865596719201E-2</v>
      </c>
      <c r="U389" s="2">
        <v>0.20166995475274199</v>
      </c>
      <c r="V389" s="2">
        <v>6.2749046780987999E-2</v>
      </c>
      <c r="W389" s="2">
        <v>-0.24111529479282701</v>
      </c>
      <c r="X389" s="2">
        <v>-0.121126428554906</v>
      </c>
      <c r="Y389" s="2">
        <v>-0.372370827790588</v>
      </c>
      <c r="Z389" s="2">
        <v>-0.39122109540072197</v>
      </c>
      <c r="AA389" s="2">
        <v>0.260269346665226</v>
      </c>
      <c r="AB389" s="2">
        <v>-0.39167677183820698</v>
      </c>
      <c r="AC389" s="2">
        <v>-0.39101211786928802</v>
      </c>
      <c r="AD389" s="2">
        <v>-0.53417801883125704</v>
      </c>
      <c r="AE389" s="2">
        <v>0.17564304904349301</v>
      </c>
      <c r="AF389" s="2">
        <v>0.28283819217869</v>
      </c>
      <c r="AG389" s="2">
        <v>-8.4057657151041607E-3</v>
      </c>
      <c r="AH389" s="2">
        <v>-0.54049952834749604</v>
      </c>
      <c r="AI389" s="2">
        <v>-0.63664289616986602</v>
      </c>
      <c r="AJ389" s="2">
        <v>0.39216311352734001</v>
      </c>
      <c r="AK389" s="2">
        <v>-0.223728415040373</v>
      </c>
      <c r="AL389" s="2">
        <v>0.204472134682599</v>
      </c>
      <c r="AM389" s="2">
        <v>-2.0952108904245099E-3</v>
      </c>
      <c r="AN389" s="2">
        <v>-0.31855614328112503</v>
      </c>
      <c r="AO389" s="2">
        <v>-0.65182085440510795</v>
      </c>
      <c r="AP389" s="2">
        <v>0.143450100872588</v>
      </c>
      <c r="AQ389" s="2">
        <v>-0.55318808909362105</v>
      </c>
      <c r="AR389" s="2">
        <v>0.209337742821982</v>
      </c>
      <c r="AS389" s="2">
        <v>-3.7152580724078302E-2</v>
      </c>
      <c r="AT389" s="2">
        <v>-0.20968011863535199</v>
      </c>
      <c r="AU389" s="2">
        <v>-4.3787719860508799E-2</v>
      </c>
      <c r="AV389" s="2">
        <v>-0.306326596359693</v>
      </c>
      <c r="AW389" s="2">
        <v>-0.23686090761582901</v>
      </c>
      <c r="AX389" s="2">
        <v>-9.1975753237927199E-2</v>
      </c>
      <c r="AY389" s="2">
        <v>-0.26424676059887198</v>
      </c>
      <c r="AZ389" s="2">
        <v>-0.266353512157261</v>
      </c>
      <c r="BA389" s="2">
        <v>-0.57146637192878502</v>
      </c>
      <c r="BB389" s="2">
        <v>-0.25532171428403</v>
      </c>
      <c r="BC389" s="2">
        <v>-0.299078936335821</v>
      </c>
      <c r="BD389" s="2">
        <v>-0.224151618110566</v>
      </c>
      <c r="BE389" s="2">
        <v>-9.0880855953024794E-2</v>
      </c>
      <c r="BF389" s="2">
        <v>-0.113223970947549</v>
      </c>
      <c r="BG389" s="2">
        <v>-0.11912100975810801</v>
      </c>
      <c r="BH389" s="2">
        <v>-0.492425428584155</v>
      </c>
      <c r="BI389" s="2">
        <v>-0.39225901199973201</v>
      </c>
      <c r="BJ389" s="2">
        <v>2.2012126631371198E-2</v>
      </c>
      <c r="BK389" s="2">
        <v>2.0507627977626199E-2</v>
      </c>
      <c r="BL389" s="2">
        <v>-0.25411543721178398</v>
      </c>
      <c r="BM389" s="2">
        <v>-0.71940188253930804</v>
      </c>
      <c r="BN389" s="2">
        <v>0.43830716929552799</v>
      </c>
      <c r="BO389" s="2">
        <v>9.1972095543219404E-2</v>
      </c>
      <c r="BP389" s="2">
        <v>-0.93452900477940504</v>
      </c>
      <c r="BQ389" s="2">
        <v>5.9701033261019498E-2</v>
      </c>
      <c r="BR389" s="2">
        <v>-0.48480239239316802</v>
      </c>
      <c r="BS389" s="2">
        <v>-5.5710306413962699E-2</v>
      </c>
      <c r="BT389" s="2">
        <v>-0.64812413442769101</v>
      </c>
      <c r="BU389" s="2">
        <v>-0.64184824527654305</v>
      </c>
      <c r="BV389" s="2">
        <v>-0.345220492894388</v>
      </c>
      <c r="BW389" s="2">
        <v>4.7540646372436997E-2</v>
      </c>
      <c r="BX389" s="2">
        <v>0.15084749913093801</v>
      </c>
      <c r="BY389" s="2">
        <v>-0.852657335562229</v>
      </c>
      <c r="BZ389" s="2">
        <v>-0.24613907853078401</v>
      </c>
      <c r="CA389" s="2">
        <v>0.33775695235077102</v>
      </c>
      <c r="CB389" s="2">
        <v>-0.342318506219287</v>
      </c>
      <c r="CC389" s="2">
        <v>-0.45706365623693501</v>
      </c>
      <c r="CD389" s="2">
        <v>0.14438635471380701</v>
      </c>
      <c r="CE389" s="2">
        <v>0.60108884976831001</v>
      </c>
      <c r="CF389" s="2">
        <v>0.28866776347071599</v>
      </c>
      <c r="CG389" s="2">
        <v>-0.62644371289078005</v>
      </c>
      <c r="CH389" s="2">
        <v>-0.41451690314166201</v>
      </c>
      <c r="CI389" s="2">
        <v>0.48885645170833097</v>
      </c>
      <c r="CJ389" s="2">
        <v>1.1373808943937301E-2</v>
      </c>
      <c r="CK389" s="2">
        <v>0.101376041369501</v>
      </c>
      <c r="CL389" s="2">
        <v>-0.52906613848829098</v>
      </c>
      <c r="CM389" s="2">
        <v>-0.20518897784272599</v>
      </c>
      <c r="CN389" s="2">
        <v>0.32389792907128401</v>
      </c>
      <c r="CO389" s="2">
        <v>-0.66640112683429498</v>
      </c>
      <c r="CP389" s="2">
        <v>-0.46656334604091199</v>
      </c>
      <c r="CQ389" s="2">
        <v>0.11900963513978099</v>
      </c>
      <c r="CR389" s="2">
        <v>7.0782068691526596E-3</v>
      </c>
      <c r="CS389" s="2">
        <v>0.26097924628608699</v>
      </c>
      <c r="CT389" s="2">
        <v>-0.38028002708975001</v>
      </c>
      <c r="CU389" s="2">
        <v>0.41635932621229998</v>
      </c>
      <c r="CV389" s="2">
        <v>-0.19009410771434801</v>
      </c>
      <c r="CW389" s="2">
        <v>9.8516435743005407E-2</v>
      </c>
      <c r="CX389" s="2">
        <v>0.56266388421656999</v>
      </c>
      <c r="CY389" s="2">
        <v>-0.48584336810684597</v>
      </c>
      <c r="CZ389" s="2">
        <v>0.103021677281777</v>
      </c>
      <c r="DA389" s="2">
        <v>2.65952751690232E-2</v>
      </c>
      <c r="DB389" s="2">
        <v>-0.12301040882972</v>
      </c>
      <c r="DC389" s="2">
        <v>0.40828288616824698</v>
      </c>
      <c r="DD389" s="2">
        <v>5.2891730113711101E-2</v>
      </c>
      <c r="DE389" s="2">
        <v>-0.38213448197412497</v>
      </c>
      <c r="DF389" s="2">
        <v>-0.63523083414641701</v>
      </c>
      <c r="DG389" s="2">
        <v>-0.35234160337368098</v>
      </c>
      <c r="DH389" s="2">
        <v>6.6598308176694196E-2</v>
      </c>
      <c r="DI389" s="2">
        <v>0.23474949761008701</v>
      </c>
      <c r="DJ389" s="2">
        <v>-0.27918658812985397</v>
      </c>
      <c r="DK389" s="2">
        <v>-0.11180617998742</v>
      </c>
      <c r="DL389" s="2">
        <v>7.7612667167557201E-2</v>
      </c>
      <c r="DM389" s="2">
        <v>0.16811150527243801</v>
      </c>
      <c r="DN389" s="2">
        <v>4.9753046196644703E-2</v>
      </c>
      <c r="DO389" s="2">
        <v>0.40787565321075098</v>
      </c>
      <c r="DP389" s="2">
        <v>0.60476581493216197</v>
      </c>
      <c r="DQ389" s="2">
        <v>-0.77433367617819904</v>
      </c>
      <c r="DR389" s="2">
        <v>-0.14220363200119701</v>
      </c>
      <c r="DS389" s="2">
        <v>-0.48094805596204898</v>
      </c>
      <c r="DT389" s="2">
        <v>0.37910493424437303</v>
      </c>
      <c r="DU389" s="2">
        <v>-0.210646485967732</v>
      </c>
      <c r="DV389" s="2">
        <v>-0.22378593335895799</v>
      </c>
      <c r="DW389" s="2">
        <v>-0.182376679578827</v>
      </c>
      <c r="DX389" s="2">
        <v>-0.246708123792095</v>
      </c>
      <c r="DY389" s="2">
        <v>6.7838672161968996E-3</v>
      </c>
      <c r="DZ389" s="2">
        <v>6.5534654873693102E-2</v>
      </c>
      <c r="EA389" s="2">
        <v>-0.45027169433150799</v>
      </c>
      <c r="EB389" s="2">
        <v>0.41674407019100101</v>
      </c>
      <c r="EC389" s="2">
        <v>-6.5185452187510706E-2</v>
      </c>
      <c r="ED389" s="2">
        <v>-4.4954892355015701E-2</v>
      </c>
      <c r="EE389" s="2">
        <v>-0.23079154998934701</v>
      </c>
      <c r="EF389" s="2">
        <v>7.3389251549923706E-2</v>
      </c>
      <c r="EG389" s="2">
        <v>-0.33678839434394497</v>
      </c>
      <c r="EH389" s="2">
        <v>-0.38555593238948199</v>
      </c>
      <c r="EI389" s="2">
        <v>-0.17740038209727399</v>
      </c>
      <c r="EJ389" s="2">
        <v>-0.329810416683258</v>
      </c>
      <c r="EK389" s="2">
        <v>-6.8727527310487299E-2</v>
      </c>
      <c r="EL389" s="2">
        <v>-0.26885849827267899</v>
      </c>
      <c r="EM389" s="2">
        <v>0.28315852801827701</v>
      </c>
      <c r="EN389" s="2">
        <v>-0.39604322068932901</v>
      </c>
      <c r="EO389" s="2">
        <v>0.43821011063652598</v>
      </c>
      <c r="EP389" s="2">
        <v>4.9086604949720503E-2</v>
      </c>
      <c r="EQ389" s="2">
        <v>-4.2658960585910601E-2</v>
      </c>
      <c r="ER389" s="2">
        <v>-0.180477543391456</v>
      </c>
      <c r="ES389" s="2">
        <v>0.33637954370697598</v>
      </c>
      <c r="ET389" s="2">
        <v>-0.24668778186642401</v>
      </c>
      <c r="EU389" s="2">
        <v>0.51040810523011204</v>
      </c>
      <c r="EV389" s="2">
        <v>7.4000267750252896E-2</v>
      </c>
      <c r="EW389" s="2">
        <v>8.9065821620353799E-2</v>
      </c>
      <c r="EX389" s="2">
        <v>-0.33168808374385</v>
      </c>
      <c r="EY389" s="2">
        <v>0.31098805728275197</v>
      </c>
      <c r="EZ389" s="2">
        <v>0.39587959778278897</v>
      </c>
      <c r="FA389" s="2">
        <v>0.16077560859277901</v>
      </c>
      <c r="FB389" s="2">
        <v>-0.194245874479818</v>
      </c>
      <c r="FC389" s="2">
        <v>-0.112605583887845</v>
      </c>
      <c r="FD389" s="2">
        <v>0.420882207985742</v>
      </c>
      <c r="FE389" s="2">
        <v>0.53652234804297805</v>
      </c>
      <c r="FF389" s="2">
        <v>-0.126481709358405</v>
      </c>
      <c r="FG389" s="2">
        <v>0.43447331342177797</v>
      </c>
      <c r="FH389" s="2">
        <v>-0.16019493174002999</v>
      </c>
      <c r="FI389" s="2">
        <v>0.15858919864391699</v>
      </c>
      <c r="FJ389" s="2">
        <v>-0.39412727710443102</v>
      </c>
      <c r="FK389" s="2">
        <v>0.27937488750170397</v>
      </c>
      <c r="FL389" s="2">
        <v>0.211185506438784</v>
      </c>
      <c r="FM389" s="2">
        <v>-0.35288062552214899</v>
      </c>
      <c r="FN389" s="2">
        <v>-1.8437008489418101E-2</v>
      </c>
      <c r="FO389" s="2">
        <v>0.474833615337732</v>
      </c>
      <c r="FP389" s="2">
        <v>-0.121512994819846</v>
      </c>
      <c r="FQ389" s="2">
        <v>3.2118289118270901E-2</v>
      </c>
      <c r="FR389" s="2">
        <v>0.384683405676986</v>
      </c>
      <c r="FS389" s="2">
        <v>-0.64512433003539904</v>
      </c>
      <c r="FT389" s="2">
        <v>-0.50467569158890502</v>
      </c>
      <c r="FU389" s="2">
        <v>7.0074986251706203E-2</v>
      </c>
      <c r="FV389" s="2">
        <v>-0.22640272699425301</v>
      </c>
      <c r="FW389" s="2">
        <v>-0.12674959557427501</v>
      </c>
      <c r="FX389" s="2">
        <v>9.7519574126285799E-2</v>
      </c>
      <c r="FY389" s="2">
        <v>-0.50807952319459304</v>
      </c>
      <c r="FZ389" s="2">
        <v>0.31440267399357202</v>
      </c>
      <c r="GA389" s="2">
        <v>-0.31710881282588999</v>
      </c>
      <c r="GB389" s="2">
        <v>-0.39698158651896898</v>
      </c>
      <c r="GC389" s="2">
        <v>0.198215456366129</v>
      </c>
      <c r="GD389" s="2">
        <v>-0.33309519000461901</v>
      </c>
      <c r="GE389" s="2">
        <v>0.35051198739699002</v>
      </c>
      <c r="GF389" s="2">
        <v>-0.15861150989043399</v>
      </c>
      <c r="GG389" s="2">
        <v>0.25741209597352299</v>
      </c>
      <c r="GH389" s="2">
        <v>0.23105749806376899</v>
      </c>
      <c r="GI389" s="2">
        <v>-0.29961060889157098</v>
      </c>
      <c r="GJ389" s="2">
        <v>0.68766913867324597</v>
      </c>
      <c r="GK389" s="2">
        <v>-3.2700432444165803E-2</v>
      </c>
      <c r="GL389" s="2">
        <v>0.26518898310111499</v>
      </c>
      <c r="GM389" s="2">
        <v>-0.43866039380472299</v>
      </c>
      <c r="GN389" s="2">
        <v>0.29177019701386597</v>
      </c>
      <c r="GO389" s="2">
        <v>-0.35092123083274002</v>
      </c>
      <c r="GP389" s="2">
        <v>0.40604979579860401</v>
      </c>
      <c r="GQ389" s="2">
        <v>1.9904376142733899E-2</v>
      </c>
      <c r="GR389" s="2">
        <v>3.25491313848724E-2</v>
      </c>
      <c r="GS389" s="2">
        <v>5.3298176941048103E-2</v>
      </c>
      <c r="GT389" s="2">
        <v>-0.35166370886406401</v>
      </c>
      <c r="GU389" s="2">
        <v>0.37016478481464599</v>
      </c>
      <c r="GV389" s="2">
        <v>0.60864266808901302</v>
      </c>
      <c r="GW389" s="2">
        <v>-4.5370639285232002E-2</v>
      </c>
      <c r="GX389" s="2">
        <v>0.46239825539914697</v>
      </c>
      <c r="GY389" s="2">
        <v>-0.48680066999602101</v>
      </c>
      <c r="GZ389" s="2">
        <v>-0.42966882442404503</v>
      </c>
      <c r="HA389" s="2">
        <v>-2.4335523669423102E-2</v>
      </c>
      <c r="HB389" s="2">
        <v>-0.401147886821414</v>
      </c>
      <c r="HC389" s="2">
        <v>-1.46486519575771E-2</v>
      </c>
      <c r="HD389" s="2">
        <v>0.34709918549345098</v>
      </c>
      <c r="HE389" s="2">
        <v>9.6459004419748001E-2</v>
      </c>
      <c r="HF389" s="2">
        <v>-0.32330441655159298</v>
      </c>
      <c r="HG389" s="2">
        <v>-4.7627064136201496E-3</v>
      </c>
      <c r="HH389" s="2">
        <v>-1.7444539354274698E-2</v>
      </c>
      <c r="HI389" s="2">
        <v>-0.133777109972398</v>
      </c>
      <c r="HJ389" s="2">
        <v>-0.21150864310978901</v>
      </c>
      <c r="HK389" s="2">
        <v>0.38208988569462699</v>
      </c>
      <c r="HL389" s="2">
        <v>0.25528905893652498</v>
      </c>
      <c r="HM389" s="2">
        <v>0.29508017730511399</v>
      </c>
      <c r="HN389" s="2">
        <v>-0.35759556063206499</v>
      </c>
      <c r="HO389" s="2">
        <v>-0.42302693723590901</v>
      </c>
      <c r="HP389" s="2">
        <v>-0.25610515472394602</v>
      </c>
      <c r="HQ389" s="2">
        <v>-0.434839980961994</v>
      </c>
      <c r="HR389" s="2">
        <v>0.47642994438990199</v>
      </c>
      <c r="HS389" s="2">
        <v>0.47743235788031202</v>
      </c>
      <c r="HT389" s="2">
        <v>0.15355558378815401</v>
      </c>
      <c r="HU389" s="2">
        <v>0.51744122535208603</v>
      </c>
      <c r="HV389" s="2">
        <v>-0.155112972788544</v>
      </c>
      <c r="HW389" s="2">
        <v>0.28376496795964901</v>
      </c>
      <c r="HX389" s="2">
        <v>0.52263549453054703</v>
      </c>
      <c r="HY389" s="2">
        <v>0.256313377312473</v>
      </c>
      <c r="HZ389" s="2">
        <v>0.37371313365863001</v>
      </c>
      <c r="IA389" s="2">
        <v>0.47179244855181801</v>
      </c>
      <c r="IB389" s="2">
        <v>0.33959107360247998</v>
      </c>
      <c r="IC389" s="2">
        <v>0.11246943448366201</v>
      </c>
      <c r="ID389" s="2">
        <v>-0.13356084567403001</v>
      </c>
      <c r="IE389" s="2">
        <v>0.28119190052109</v>
      </c>
      <c r="IF389" s="2">
        <v>0.59420992394348104</v>
      </c>
      <c r="IG389" s="2">
        <v>-0.52584018289808598</v>
      </c>
      <c r="IH389" s="2">
        <v>-0.46068552060305601</v>
      </c>
      <c r="II389" s="2">
        <v>-0.150704417754674</v>
      </c>
      <c r="IJ389" s="2">
        <v>-0.55290077051345898</v>
      </c>
      <c r="IK389" s="2">
        <v>-0.35421424700302401</v>
      </c>
      <c r="IL389" s="2">
        <v>-0.80839815004800297</v>
      </c>
      <c r="IM389" s="2">
        <v>-4.11937484255116E-2</v>
      </c>
      <c r="IN389" s="2">
        <v>-9.7592732798919501E-2</v>
      </c>
      <c r="IO389" s="2">
        <v>-5.1231306404443101E-2</v>
      </c>
      <c r="IP389" s="2">
        <v>0.33099836553755102</v>
      </c>
      <c r="IQ389" s="2">
        <v>0.796432008370903</v>
      </c>
      <c r="IR389" s="2">
        <v>-2.1956166411076302E-3</v>
      </c>
      <c r="IS389" s="2">
        <v>-0.27327920983570197</v>
      </c>
      <c r="IT389" s="2">
        <v>0.75861532516373098</v>
      </c>
      <c r="IU389" s="2">
        <v>0.18232933706705801</v>
      </c>
      <c r="IV389" s="2">
        <v>-4.4522858760067598E-2</v>
      </c>
      <c r="IW389" s="2">
        <v>-0.45378791775614302</v>
      </c>
      <c r="IX389" s="2">
        <v>3.9954783704426303E-2</v>
      </c>
      <c r="IY389" s="2">
        <v>0.271812214500396</v>
      </c>
      <c r="IZ389" s="2">
        <v>0.43983385580756601</v>
      </c>
      <c r="JA389" s="2">
        <v>-0.16996450690832901</v>
      </c>
      <c r="JB389" s="2">
        <v>-0.23755013856013199</v>
      </c>
      <c r="JC389" s="2">
        <v>-0.52515696259876499</v>
      </c>
      <c r="JD389" s="2">
        <v>-0.51988149478724199</v>
      </c>
      <c r="JE389" s="2">
        <v>-4.3593285986754098E-2</v>
      </c>
      <c r="JF389" s="2">
        <v>0.49296135668963198</v>
      </c>
      <c r="JG389" s="2">
        <v>0.162049923058429</v>
      </c>
      <c r="JH389" s="2">
        <v>0.47325189190178402</v>
      </c>
      <c r="JI389" s="2">
        <v>-0.45559712424354798</v>
      </c>
      <c r="JJ389" s="2">
        <v>0.383074702915914</v>
      </c>
      <c r="JK389" s="2">
        <v>0.14442994962866301</v>
      </c>
      <c r="JL389" s="2">
        <v>0.21844369346197501</v>
      </c>
      <c r="JM389" s="2">
        <v>-0.14538858280927799</v>
      </c>
      <c r="JN389" s="2">
        <v>-0.42364123906405698</v>
      </c>
      <c r="JO389" s="2">
        <v>-0.23020897515000799</v>
      </c>
      <c r="JP389" s="2">
        <v>0.50752037443086395</v>
      </c>
      <c r="JQ389" s="2">
        <v>0.23826611134481701</v>
      </c>
      <c r="JR389" s="2">
        <v>7.2186939038424602E-2</v>
      </c>
      <c r="JS389" s="2">
        <v>0.41174067715053397</v>
      </c>
      <c r="JT389" s="2">
        <v>0.61296744562744998</v>
      </c>
      <c r="JU389" s="2">
        <v>0.17980942938309799</v>
      </c>
      <c r="JV389" s="2">
        <v>0.113087527981567</v>
      </c>
      <c r="JW389" s="2">
        <v>-0.23383416214710601</v>
      </c>
      <c r="JX389" s="2">
        <v>0.17513437692956099</v>
      </c>
      <c r="JY389" s="2">
        <v>-0.143502064399816</v>
      </c>
      <c r="JZ389" s="2">
        <v>9.5031024294942507E-2</v>
      </c>
      <c r="KA389" s="2">
        <v>-1.8309721169123699E-2</v>
      </c>
      <c r="KB389" s="2">
        <v>-0.48452551063483601</v>
      </c>
      <c r="KC389" s="2">
        <v>1.0184781876279201E-2</v>
      </c>
      <c r="KD389" s="2">
        <v>-9.99665390670781E-2</v>
      </c>
      <c r="KE389" s="2">
        <v>0.17958360768499201</v>
      </c>
      <c r="KF389" s="2">
        <v>0.20572783612536699</v>
      </c>
      <c r="KG389" s="2">
        <v>0.23476257387836399</v>
      </c>
      <c r="KH389" s="2">
        <v>-0.16842430860139701</v>
      </c>
      <c r="KI389" s="2">
        <v>0.45987320094784201</v>
      </c>
      <c r="KJ389" s="2">
        <v>-0.46524699332216102</v>
      </c>
      <c r="KK389" s="2">
        <v>0.63520769169251901</v>
      </c>
      <c r="KL389" s="2">
        <v>-0.126052029997125</v>
      </c>
      <c r="KM389" s="2">
        <v>0.36097880548923</v>
      </c>
      <c r="KN389" s="2">
        <v>0.61392951413492602</v>
      </c>
      <c r="KO389" s="2">
        <v>-0.37227480456053003</v>
      </c>
      <c r="KP389" s="2">
        <v>0.34153406229136701</v>
      </c>
      <c r="KQ389" s="2">
        <v>0.66888211001083797</v>
      </c>
      <c r="KR389" s="2">
        <v>0.44897615538277902</v>
      </c>
      <c r="KS389" s="2">
        <v>-0.64118283112961105</v>
      </c>
      <c r="KT389" s="2">
        <v>0.22445034985468401</v>
      </c>
      <c r="KU389" s="2">
        <v>0.49401807115812102</v>
      </c>
      <c r="KV389" s="2">
        <v>0.15817911804148499</v>
      </c>
      <c r="KW389" s="2">
        <v>0.45953343811863101</v>
      </c>
      <c r="KX389" s="2">
        <v>-0.45152775907062298</v>
      </c>
      <c r="KY389" s="2">
        <v>0.25316167511716398</v>
      </c>
      <c r="KZ389" s="2">
        <v>0.18071102151839499</v>
      </c>
      <c r="LA389" s="2">
        <v>0.33436469541578701</v>
      </c>
      <c r="LB389" s="2">
        <v>-0.30652100589863401</v>
      </c>
      <c r="LC389" s="2">
        <v>-0.14294858038838901</v>
      </c>
      <c r="LD389" s="2">
        <v>-0.495271632712804</v>
      </c>
      <c r="LE389" s="2">
        <v>0.18719127713613301</v>
      </c>
      <c r="LF389" s="2">
        <v>-0.116794106950885</v>
      </c>
      <c r="LG389" s="2">
        <v>0.14183463967394</v>
      </c>
      <c r="LH389" s="2">
        <v>0.59251851001868505</v>
      </c>
      <c r="LI389" s="2">
        <v>0.15863729672761601</v>
      </c>
      <c r="LJ389" s="2">
        <v>-0.219587468942611</v>
      </c>
      <c r="LK389" s="2">
        <v>0.32109532727961998</v>
      </c>
      <c r="LL389" s="2">
        <v>0.254062545012742</v>
      </c>
      <c r="LM389" s="2">
        <v>0.82719249760717395</v>
      </c>
      <c r="LN389" s="2">
        <v>0.42079144465534501</v>
      </c>
      <c r="LO389" s="2">
        <v>0.71068187328348698</v>
      </c>
      <c r="LP389" s="2">
        <v>0.42687516914996598</v>
      </c>
      <c r="LQ389" s="2">
        <v>-0.23530516858775699</v>
      </c>
      <c r="LR389" s="2">
        <v>-0.49453033263443702</v>
      </c>
      <c r="LS389" s="2">
        <v>-0.46414824799718901</v>
      </c>
      <c r="LT389" s="2">
        <v>0.201022925562403</v>
      </c>
      <c r="LU389" s="2">
        <v>7.6099230449076294E-2</v>
      </c>
      <c r="LV389" s="2">
        <v>0.34142036116878</v>
      </c>
      <c r="LW389" s="2">
        <v>9.8522640950964302E-2</v>
      </c>
      <c r="LX389" s="2">
        <v>0.32626317684739498</v>
      </c>
      <c r="LY389" s="2">
        <v>-0.59625188967117804</v>
      </c>
      <c r="LZ389" s="2">
        <v>-0.40149882620424499</v>
      </c>
      <c r="MA389" s="2">
        <v>-0.19268995733754099</v>
      </c>
      <c r="MB389" s="2">
        <v>0.65407786409498003</v>
      </c>
      <c r="MC389" s="2">
        <v>-6.6323076398611999E-2</v>
      </c>
      <c r="MD389" s="2">
        <v>0.68646959272744001</v>
      </c>
      <c r="ME389" s="2">
        <v>0.56487801465498699</v>
      </c>
      <c r="MF389" s="2">
        <v>-0.44504928297678098</v>
      </c>
      <c r="MG389" s="2">
        <v>-0.12068652660531901</v>
      </c>
      <c r="MH389" s="2">
        <v>8.3727350461927905E-2</v>
      </c>
      <c r="MI389" s="2">
        <v>0.550050577982797</v>
      </c>
      <c r="MJ389" s="2">
        <v>0.282084597223353</v>
      </c>
      <c r="MK389" s="2">
        <v>5.1595240726335201E-2</v>
      </c>
      <c r="ML389" s="2">
        <v>0.26247118398116298</v>
      </c>
      <c r="MM389" s="2">
        <v>0.56987465821961403</v>
      </c>
      <c r="MN389" s="2">
        <v>0.47444352771756398</v>
      </c>
      <c r="MO389" s="2">
        <v>0.23504579244443899</v>
      </c>
      <c r="MP389" s="2">
        <v>1.6400746457035001E-2</v>
      </c>
      <c r="MQ389" s="2">
        <v>-4.4602915872318301E-2</v>
      </c>
      <c r="MR389" s="2">
        <v>0.26544344306107198</v>
      </c>
      <c r="MS389" s="2">
        <v>0.83874184670839003</v>
      </c>
      <c r="MT389" s="2">
        <v>4.3059412378812403E-2</v>
      </c>
      <c r="MU389" s="2">
        <v>1</v>
      </c>
      <c r="MV389" s="2">
        <v>0.45328518970099801</v>
      </c>
      <c r="MW389" s="2">
        <v>0.77468213494459703</v>
      </c>
      <c r="MX389" s="2">
        <v>-3.3641105270482002E-2</v>
      </c>
      <c r="MY389" s="2">
        <v>0.56917158827505998</v>
      </c>
      <c r="MZ389" s="2">
        <v>-0.14065014802633799</v>
      </c>
      <c r="NA389" s="2">
        <v>0.25336543209004098</v>
      </c>
      <c r="NB389" s="2">
        <v>8.7567854535529205E-2</v>
      </c>
      <c r="NC389" s="2">
        <v>0.29158538892067698</v>
      </c>
      <c r="ND389" s="2">
        <v>0.36204010505204698</v>
      </c>
      <c r="NE389" s="2">
        <v>0.33812921382987998</v>
      </c>
      <c r="NF389" s="2">
        <v>0.72351831861236204</v>
      </c>
      <c r="NG389" s="2">
        <v>-0.43250795572188799</v>
      </c>
      <c r="NH389" s="2">
        <v>0.29911593534083097</v>
      </c>
      <c r="NI389" s="2">
        <v>0.86576233921317303</v>
      </c>
      <c r="NJ389" s="2">
        <v>0.48291039434288502</v>
      </c>
      <c r="NK389" s="2">
        <v>0.42861284249529402</v>
      </c>
      <c r="NL389" s="2">
        <v>-9.7105684004522699E-2</v>
      </c>
      <c r="NM389" s="2">
        <v>7.2776819703805701E-2</v>
      </c>
      <c r="NN389" s="2">
        <v>0.49705055773803802</v>
      </c>
      <c r="NO389" s="2">
        <v>-2.2999200071067E-2</v>
      </c>
      <c r="NP389" s="2">
        <v>8.0045192159599404E-2</v>
      </c>
      <c r="NQ389" s="2">
        <v>-0.59331928997939998</v>
      </c>
      <c r="NR389" s="2">
        <v>5.8530573145112397E-2</v>
      </c>
      <c r="NS389" s="2">
        <v>-0.217793838979707</v>
      </c>
      <c r="NT389" s="2">
        <v>0.60615980262712299</v>
      </c>
      <c r="NU389" s="2">
        <v>-2.93376233961694E-2</v>
      </c>
      <c r="NV389" s="2">
        <v>-9.1312718185494704E-2</v>
      </c>
      <c r="NW389" s="2">
        <v>0.71166577087481797</v>
      </c>
      <c r="NX389" s="2">
        <v>6.1351174482220397E-2</v>
      </c>
      <c r="NY389" s="2">
        <v>0.23585291701709599</v>
      </c>
      <c r="NZ389" s="2">
        <v>-0.496944210573251</v>
      </c>
      <c r="OA389" s="2">
        <v>0.53693975337716304</v>
      </c>
      <c r="OB389" s="2">
        <v>0.68431917847993495</v>
      </c>
      <c r="OC389" s="2">
        <v>0.12801358687824799</v>
      </c>
      <c r="OD389" s="2">
        <v>0.82905409011740405</v>
      </c>
      <c r="OE389" s="2">
        <v>0.33868054819743498</v>
      </c>
      <c r="OF389" s="2">
        <v>0.10395452416279199</v>
      </c>
      <c r="OG389" s="2">
        <v>0.45573350685735597</v>
      </c>
      <c r="OH389" s="2">
        <v>0.119701229568776</v>
      </c>
      <c r="OI389" s="2">
        <v>0.645688050425961</v>
      </c>
      <c r="OJ389" s="2">
        <v>5.9595067742649797E-2</v>
      </c>
      <c r="OK389" s="2">
        <v>-0.16869259430318401</v>
      </c>
      <c r="OL389" s="2">
        <v>0.32658108146324799</v>
      </c>
      <c r="OM389" s="2">
        <v>0.65483674508605205</v>
      </c>
      <c r="ON389" s="2">
        <v>-6.1118026394342002E-2</v>
      </c>
      <c r="OO389" s="2">
        <v>0.511773090518579</v>
      </c>
      <c r="OP389" s="2">
        <v>0.58798735354252896</v>
      </c>
      <c r="OQ389" s="2">
        <v>-0.14004288850473001</v>
      </c>
      <c r="OR389" s="2">
        <v>-0.164311709948819</v>
      </c>
      <c r="OS389" s="2">
        <v>-8.7884511379338004E-2</v>
      </c>
      <c r="OT389" s="2">
        <v>-0.474833162170054</v>
      </c>
      <c r="OU389" s="2">
        <v>-0.157939936025456</v>
      </c>
      <c r="OV389" s="2">
        <v>-0.42987275761400701</v>
      </c>
      <c r="OW389" s="2">
        <v>0.16918284537553499</v>
      </c>
      <c r="OX389" s="2">
        <v>0.182576129366398</v>
      </c>
      <c r="OY389" s="2">
        <v>0.29343560150433801</v>
      </c>
      <c r="OZ389" s="2">
        <v>0.51875760301761498</v>
      </c>
      <c r="PA389" s="2">
        <v>4.9946066443071202E-2</v>
      </c>
      <c r="PB389" s="2">
        <v>0.20464458014008099</v>
      </c>
      <c r="PC389" s="2">
        <v>0.52108329011236698</v>
      </c>
      <c r="PD389" s="2">
        <v>6.9088785318350193E-2</v>
      </c>
      <c r="PE389" s="2">
        <v>0.185548503710602</v>
      </c>
      <c r="PF389" s="2">
        <v>0.67313991925185102</v>
      </c>
      <c r="PG389" s="2">
        <v>0.26754090589750701</v>
      </c>
      <c r="PH389" s="2">
        <v>-2.62236064961507E-2</v>
      </c>
      <c r="PI389" s="2">
        <v>3.7301033582101698E-2</v>
      </c>
      <c r="PJ389" s="2">
        <v>0.78556663846965702</v>
      </c>
      <c r="PK389" s="2">
        <v>0.58671190499904802</v>
      </c>
      <c r="PL389" s="2">
        <v>6.1673202881991497E-2</v>
      </c>
      <c r="PM389" s="2">
        <v>0.32842910911900403</v>
      </c>
      <c r="PN389" s="2">
        <v>-0.44535179429953597</v>
      </c>
      <c r="PO389" s="2">
        <v>0.126900226054252</v>
      </c>
      <c r="PP389" s="2">
        <v>0.173444986499491</v>
      </c>
      <c r="PQ389" s="2">
        <v>0.260387122064489</v>
      </c>
      <c r="PR389" s="2">
        <v>0.71882072383685802</v>
      </c>
      <c r="PS389" s="2">
        <v>0.493541536739248</v>
      </c>
      <c r="PT389" s="2">
        <v>0.69519533383927701</v>
      </c>
      <c r="PU389" s="2">
        <v>-0.15625242459359101</v>
      </c>
      <c r="PV389" s="2">
        <v>0.30222900261869401</v>
      </c>
      <c r="PW389" s="2">
        <v>0.43442919881025999</v>
      </c>
      <c r="PX389" s="2">
        <v>0.42974560953889901</v>
      </c>
      <c r="PY389" s="2">
        <v>0.44428353009321703</v>
      </c>
      <c r="PZ389" s="2">
        <v>-0.213805910625643</v>
      </c>
      <c r="QA389" s="2">
        <v>0.51488020595629602</v>
      </c>
      <c r="QB389" s="2">
        <v>0.50503908053455904</v>
      </c>
      <c r="QC389" s="2">
        <v>0.175795996329424</v>
      </c>
      <c r="QD389" s="2">
        <v>0.61846212731037498</v>
      </c>
      <c r="QE389" s="2">
        <v>-0.29400877800530201</v>
      </c>
      <c r="QF389" s="2">
        <v>0.18536874082371399</v>
      </c>
      <c r="QG389" s="2">
        <v>-0.429790089632337</v>
      </c>
      <c r="QH389" s="2">
        <v>0.23938084432711301</v>
      </c>
      <c r="QI389" s="2">
        <v>0.77278976703784097</v>
      </c>
      <c r="QJ389" s="2">
        <v>0.54590921096127698</v>
      </c>
      <c r="QK389" s="2">
        <v>0.232967017541756</v>
      </c>
      <c r="QL389" s="2">
        <v>0.18827753485791199</v>
      </c>
      <c r="QM389" s="2">
        <v>-2.2253904315716201E-2</v>
      </c>
      <c r="QN389" s="2">
        <v>0.119378452791817</v>
      </c>
      <c r="QO389" s="2">
        <v>0.54446287750219802</v>
      </c>
      <c r="QP389" s="2">
        <v>-5.1216672189021803E-2</v>
      </c>
      <c r="QQ389" s="2">
        <v>-6.0884044681582799E-3</v>
      </c>
      <c r="QR389" s="2">
        <v>-0.21078061222634201</v>
      </c>
      <c r="QS389" s="2">
        <v>0.26768736195005799</v>
      </c>
      <c r="QT389" s="2">
        <v>0.49006035721980301</v>
      </c>
      <c r="QU389" s="2">
        <v>-0.116026719259021</v>
      </c>
      <c r="QV389" s="2">
        <v>0.16676793885664401</v>
      </c>
      <c r="QW389" s="2">
        <v>4.6092037325348098E-2</v>
      </c>
      <c r="QX389" s="2">
        <v>0.59951840642698695</v>
      </c>
      <c r="QY389" s="2">
        <v>-4.1387291492886599E-2</v>
      </c>
      <c r="QZ389" s="2">
        <v>0.38667057103677399</v>
      </c>
      <c r="RA389" s="2">
        <v>0.51695164319667597</v>
      </c>
      <c r="RB389" s="2">
        <v>0.358939898372866</v>
      </c>
      <c r="RC389" s="2">
        <v>1.9444271532227499E-3</v>
      </c>
      <c r="RD389" s="2">
        <v>0.44152944447724901</v>
      </c>
      <c r="RE389" s="2">
        <v>-1.17071008515629E-2</v>
      </c>
      <c r="RF389" s="2">
        <v>-0.24658038096040999</v>
      </c>
      <c r="RG389" s="2">
        <v>0.13604645808716601</v>
      </c>
      <c r="RH389" s="2">
        <v>0.215429197653631</v>
      </c>
      <c r="RI389" s="2">
        <v>0.41088042438761901</v>
      </c>
      <c r="RJ389" s="2">
        <v>0.26540145737717402</v>
      </c>
      <c r="RK389" s="2">
        <v>-7.5482969214554704E-2</v>
      </c>
      <c r="RL389" s="2">
        <v>-0.16539359348531399</v>
      </c>
      <c r="RM389" s="2">
        <v>0.52478656761344999</v>
      </c>
      <c r="RN389" s="2">
        <v>0.76644101878550996</v>
      </c>
      <c r="RO389" s="2">
        <v>3.20992210591209E-2</v>
      </c>
      <c r="RP389" s="2">
        <v>-9.0389511597953401E-2</v>
      </c>
      <c r="RQ389" s="2">
        <v>0.19360480279690301</v>
      </c>
      <c r="RR389" s="2">
        <v>0.21582101684129601</v>
      </c>
      <c r="RS389" s="2">
        <v>-0.112650529235023</v>
      </c>
      <c r="RT389" s="2">
        <v>0.33278248992460602</v>
      </c>
      <c r="RU389" s="2">
        <v>0.37921593351077898</v>
      </c>
      <c r="RV389" s="2">
        <v>0.27310986695078099</v>
      </c>
      <c r="RW389" s="2">
        <v>-0.232505076623646</v>
      </c>
      <c r="RX389" s="2">
        <v>5.6318535773148E-2</v>
      </c>
      <c r="RY389" s="2">
        <v>-1.6688675268959001E-2</v>
      </c>
      <c r="RZ389" s="2">
        <v>-8.4621185784509598E-2</v>
      </c>
      <c r="SA389" s="2">
        <v>0.15155281783075999</v>
      </c>
      <c r="SB389" s="2">
        <v>0.49150701524544099</v>
      </c>
      <c r="SC389" s="2">
        <v>0.37814103355922302</v>
      </c>
      <c r="SD389" s="2">
        <v>1.91623913487292E-3</v>
      </c>
      <c r="SE389" s="2">
        <v>9.3908607630954405E-2</v>
      </c>
      <c r="SF389" s="2">
        <v>-0.499933421958763</v>
      </c>
      <c r="SG389" s="2">
        <v>0.32465878892028999</v>
      </c>
      <c r="SH389" s="2">
        <v>0.41344530410700198</v>
      </c>
      <c r="SI389" s="2">
        <v>0.43229511210590599</v>
      </c>
      <c r="SJ389" s="2">
        <v>0.11517097126490999</v>
      </c>
      <c r="SK389" s="2">
        <v>0.26461545450535501</v>
      </c>
      <c r="SL389" s="2">
        <v>0.53467950651282303</v>
      </c>
      <c r="SM389" s="2">
        <v>0.89031779412926804</v>
      </c>
      <c r="SN389" s="2">
        <v>0.498366636212772</v>
      </c>
      <c r="SO389" s="2">
        <v>-0.118021429607229</v>
      </c>
      <c r="SP389" s="2">
        <v>-0.42697892358478701</v>
      </c>
      <c r="SQ389" s="2">
        <v>-0.31053947879530303</v>
      </c>
      <c r="SR389" s="2">
        <v>0.37163288050356202</v>
      </c>
      <c r="SS389" s="2">
        <v>0.53816744608904199</v>
      </c>
      <c r="ST389" s="2">
        <v>0.84822093740012905</v>
      </c>
      <c r="SU389" s="2">
        <v>-0.11733013671362599</v>
      </c>
      <c r="SV389" s="2">
        <v>0.50677064565252905</v>
      </c>
      <c r="SW389" s="2">
        <v>0.108131841853358</v>
      </c>
      <c r="SX389" s="2">
        <v>0.42077762916146499</v>
      </c>
      <c r="SY389" s="2">
        <v>0.50672794081797101</v>
      </c>
      <c r="SZ389" s="2">
        <v>0.63969273527398796</v>
      </c>
      <c r="TA389" s="2">
        <v>0.52030845171701601</v>
      </c>
      <c r="TB389" s="2">
        <v>0.33938053879291202</v>
      </c>
    </row>
    <row r="390" spans="1:522" x14ac:dyDescent="0.55000000000000004">
      <c r="A390" s="4" t="s">
        <v>228</v>
      </c>
      <c r="B390" s="2">
        <v>-5.6673181930700298E-2</v>
      </c>
      <c r="C390" s="2">
        <v>-0.27320880923859497</v>
      </c>
      <c r="D390" s="2">
        <v>-4.34263688517336E-2</v>
      </c>
      <c r="E390" s="2">
        <v>-0.26723621054948299</v>
      </c>
      <c r="F390" s="2">
        <v>-0.50108264636391897</v>
      </c>
      <c r="G390" s="2">
        <v>-0.381101568686874</v>
      </c>
      <c r="H390" s="2">
        <v>0.22668457542030401</v>
      </c>
      <c r="I390" s="2">
        <v>-0.364922647204456</v>
      </c>
      <c r="J390" s="2">
        <v>3.4440712994400602E-2</v>
      </c>
      <c r="K390" s="2">
        <v>-0.23362613548227701</v>
      </c>
      <c r="L390" s="2">
        <v>-0.22787615547010301</v>
      </c>
      <c r="M390" s="2">
        <v>-0.37782002985916502</v>
      </c>
      <c r="N390" s="2">
        <v>-0.70714547779265602</v>
      </c>
      <c r="O390" s="2">
        <v>0.23749518081596299</v>
      </c>
      <c r="P390" s="2">
        <v>-0.52127327498079301</v>
      </c>
      <c r="Q390" s="2">
        <v>-0.78944995183966005</v>
      </c>
      <c r="R390" s="2">
        <v>1.7122736785099901E-2</v>
      </c>
      <c r="S390" s="2">
        <v>0.16874013770062901</v>
      </c>
      <c r="T390" s="2">
        <v>-0.42345505763783797</v>
      </c>
      <c r="U390" s="2">
        <v>-0.24941279854028001</v>
      </c>
      <c r="V390" s="2">
        <v>-0.19155313847889299</v>
      </c>
      <c r="W390" s="2">
        <v>0.231031320435822</v>
      </c>
      <c r="X390" s="2">
        <v>9.7567471722869396E-3</v>
      </c>
      <c r="Y390" s="2">
        <v>0.20321242116509899</v>
      </c>
      <c r="Z390" s="2">
        <v>-6.9790833043947398E-2</v>
      </c>
      <c r="AA390" s="2">
        <v>-0.124246339834218</v>
      </c>
      <c r="AB390" s="2">
        <v>-0.78736095053177202</v>
      </c>
      <c r="AC390" s="2">
        <v>-0.28194793647604899</v>
      </c>
      <c r="AD390" s="2">
        <v>-0.48151789867668898</v>
      </c>
      <c r="AE390" s="2">
        <v>0.26236964421714098</v>
      </c>
      <c r="AF390" s="2">
        <v>-9.5349599040021795E-3</v>
      </c>
      <c r="AG390" s="2">
        <v>0.121071790062889</v>
      </c>
      <c r="AH390" s="2">
        <v>-0.54473171387507402</v>
      </c>
      <c r="AI390" s="2">
        <v>-0.298696550637915</v>
      </c>
      <c r="AJ390" s="2">
        <v>0.180069511100482</v>
      </c>
      <c r="AK390" s="2">
        <v>-4.07181521865057E-2</v>
      </c>
      <c r="AL390" s="2">
        <v>-0.19559060602992701</v>
      </c>
      <c r="AM390" s="2">
        <v>-0.63534098495246905</v>
      </c>
      <c r="AN390" s="2">
        <v>-0.39581238035709998</v>
      </c>
      <c r="AO390" s="2">
        <v>-0.17487712408259801</v>
      </c>
      <c r="AP390" s="2">
        <v>0.100356144064477</v>
      </c>
      <c r="AQ390" s="2">
        <v>7.6542967334065903E-2</v>
      </c>
      <c r="AR390" s="2">
        <v>-6.4270019174279602E-2</v>
      </c>
      <c r="AS390" s="2">
        <v>-0.86466600321810405</v>
      </c>
      <c r="AT390" s="2">
        <v>-0.79846759578126802</v>
      </c>
      <c r="AU390" s="2">
        <v>0.165331346519525</v>
      </c>
      <c r="AV390" s="2">
        <v>0.20022479535014001</v>
      </c>
      <c r="AW390" s="2">
        <v>0.31804450085798402</v>
      </c>
      <c r="AX390" s="2">
        <v>-0.67566280074347995</v>
      </c>
      <c r="AY390" s="2">
        <v>-0.13353932417553499</v>
      </c>
      <c r="AZ390" s="2">
        <v>0.29070515958712501</v>
      </c>
      <c r="BA390" s="2">
        <v>-0.44220380648729501</v>
      </c>
      <c r="BB390" s="2">
        <v>-0.238816215409832</v>
      </c>
      <c r="BC390" s="2">
        <v>4.3708824586082697E-2</v>
      </c>
      <c r="BD390" s="2">
        <v>-0.79735501907772799</v>
      </c>
      <c r="BE390" s="2">
        <v>0.184315376756058</v>
      </c>
      <c r="BF390" s="2">
        <v>0.36986915135647003</v>
      </c>
      <c r="BG390" s="2">
        <v>0.104703303578985</v>
      </c>
      <c r="BH390" s="2">
        <v>-0.40971689944266299</v>
      </c>
      <c r="BI390" s="2">
        <v>-0.136290773074243</v>
      </c>
      <c r="BJ390" s="2">
        <v>0.26751089276949602</v>
      </c>
      <c r="BK390" s="2">
        <v>0.176137902062102</v>
      </c>
      <c r="BL390" s="2">
        <v>3.54266234615154E-2</v>
      </c>
      <c r="BM390" s="2">
        <v>0.13314733025829001</v>
      </c>
      <c r="BN390" s="2">
        <v>-6.5485299810468696E-3</v>
      </c>
      <c r="BO390" s="2">
        <v>-0.81373729176195297</v>
      </c>
      <c r="BP390" s="2">
        <v>0.11617508770694999</v>
      </c>
      <c r="BQ390" s="2">
        <v>-0.63537565309099397</v>
      </c>
      <c r="BR390" s="2">
        <v>-0.77063456545700004</v>
      </c>
      <c r="BS390" s="2">
        <v>0.39504436581020103</v>
      </c>
      <c r="BT390" s="2">
        <v>-0.24677911630324501</v>
      </c>
      <c r="BU390" s="2">
        <v>0.212287391485694</v>
      </c>
      <c r="BV390" s="2">
        <v>-0.37127048950164698</v>
      </c>
      <c r="BW390" s="2">
        <v>-0.42650435548012799</v>
      </c>
      <c r="BX390" s="2">
        <v>0.29593063689336402</v>
      </c>
      <c r="BY390" s="2">
        <v>0.294400102951132</v>
      </c>
      <c r="BZ390" s="2">
        <v>0.106364052841916</v>
      </c>
      <c r="CA390" s="2">
        <v>-3.7251857095437199E-2</v>
      </c>
      <c r="CB390" s="2">
        <v>0.51900673566358502</v>
      </c>
      <c r="CC390" s="2">
        <v>-0.36717594024714501</v>
      </c>
      <c r="CD390" s="2">
        <v>-0.124478253432301</v>
      </c>
      <c r="CE390" s="2">
        <v>-0.42666731577907202</v>
      </c>
      <c r="CF390" s="2">
        <v>-1.83728560398102E-2</v>
      </c>
      <c r="CG390" s="2">
        <v>0.133898121808465</v>
      </c>
      <c r="CH390" s="2">
        <v>-0.29175155880856801</v>
      </c>
      <c r="CI390" s="2">
        <v>-0.31560707157385698</v>
      </c>
      <c r="CJ390" s="2">
        <v>0.24038355645002699</v>
      </c>
      <c r="CK390" s="2">
        <v>-0.95001651326992298</v>
      </c>
      <c r="CL390" s="2">
        <v>-0.40809723605807602</v>
      </c>
      <c r="CM390" s="2">
        <v>-0.64834075002522096</v>
      </c>
      <c r="CN390" s="2">
        <v>-0.37221728988117903</v>
      </c>
      <c r="CO390" s="2">
        <v>-9.1629282367444997E-2</v>
      </c>
      <c r="CP390" s="2">
        <v>-0.684301569199252</v>
      </c>
      <c r="CQ390" s="2">
        <v>-0.67200346074449901</v>
      </c>
      <c r="CR390" s="2">
        <v>-0.129072621273078</v>
      </c>
      <c r="CS390" s="2">
        <v>0.122901991726276</v>
      </c>
      <c r="CT390" s="2">
        <v>0.27188984830600998</v>
      </c>
      <c r="CU390" s="2">
        <v>-0.67241557223864401</v>
      </c>
      <c r="CV390" s="2">
        <v>-0.42806473112374199</v>
      </c>
      <c r="CW390" s="2">
        <v>-0.401027002822753</v>
      </c>
      <c r="CX390" s="2">
        <v>0.31359052744363902</v>
      </c>
      <c r="CY390" s="2">
        <v>4.0870594389925297E-2</v>
      </c>
      <c r="CZ390" s="2">
        <v>-0.162566850189832</v>
      </c>
      <c r="DA390" s="2">
        <v>-0.73268921095114603</v>
      </c>
      <c r="DB390" s="2">
        <v>0.33331539594509202</v>
      </c>
      <c r="DC390" s="2">
        <v>-0.189320311581815</v>
      </c>
      <c r="DD390" s="2">
        <v>0.27491122609206098</v>
      </c>
      <c r="DE390" s="2">
        <v>-0.766378641274858</v>
      </c>
      <c r="DF390" s="2">
        <v>-7.84824270746282E-2</v>
      </c>
      <c r="DG390" s="2">
        <v>0.15594158452603599</v>
      </c>
      <c r="DH390" s="2">
        <v>-0.87545529658029597</v>
      </c>
      <c r="DI390" s="2">
        <v>-0.215850226607332</v>
      </c>
      <c r="DJ390" s="2">
        <v>4.4618351096924302E-2</v>
      </c>
      <c r="DK390" s="2">
        <v>-0.48700276589226599</v>
      </c>
      <c r="DL390" s="2">
        <v>-0.33208863921182202</v>
      </c>
      <c r="DM390" s="2">
        <v>0.21901517745297999</v>
      </c>
      <c r="DN390" s="2">
        <v>-0.25424895229314098</v>
      </c>
      <c r="DO390" s="2">
        <v>-0.34639893870100102</v>
      </c>
      <c r="DP390" s="2">
        <v>-0.17538182243231801</v>
      </c>
      <c r="DQ390" s="2">
        <v>-0.359478922113322</v>
      </c>
      <c r="DR390" s="2">
        <v>8.8721274568258804E-2</v>
      </c>
      <c r="DS390" s="2">
        <v>0.44494814961913398</v>
      </c>
      <c r="DT390" s="2">
        <v>0.40798150659047999</v>
      </c>
      <c r="DU390" s="2">
        <v>0.145392127751379</v>
      </c>
      <c r="DV390" s="2">
        <v>-0.31589809674443797</v>
      </c>
      <c r="DW390" s="2">
        <v>-0.32153105147430999</v>
      </c>
      <c r="DX390" s="2">
        <v>0.11760071727713001</v>
      </c>
      <c r="DY390" s="2">
        <v>-0.319052607648385</v>
      </c>
      <c r="DZ390" s="2">
        <v>-7.7203601916295994E-2</v>
      </c>
      <c r="EA390" s="2">
        <v>-9.1308292592744797E-2</v>
      </c>
      <c r="EB390" s="2">
        <v>-0.16293330292873001</v>
      </c>
      <c r="EC390" s="2">
        <v>-0.39551716717736601</v>
      </c>
      <c r="ED390" s="2">
        <v>-0.53817621651023495</v>
      </c>
      <c r="EE390" s="2">
        <v>-0.32577863389400402</v>
      </c>
      <c r="EF390" s="2">
        <v>0.41941817317508301</v>
      </c>
      <c r="EG390" s="2">
        <v>0.35643627508497899</v>
      </c>
      <c r="EH390" s="2">
        <v>-0.75070343117316696</v>
      </c>
      <c r="EI390" s="2">
        <v>-0.56502509900182796</v>
      </c>
      <c r="EJ390" s="2">
        <v>-0.63648909292673905</v>
      </c>
      <c r="EK390" s="2">
        <v>0.21736997268571401</v>
      </c>
      <c r="EL390" s="2">
        <v>-0.68625306472036396</v>
      </c>
      <c r="EM390" s="2">
        <v>-0.11496070818125501</v>
      </c>
      <c r="EN390" s="2">
        <v>-0.131589947676201</v>
      </c>
      <c r="EO390" s="2">
        <v>-0.16884244774587201</v>
      </c>
      <c r="EP390" s="2">
        <v>-4.2262433219866197E-2</v>
      </c>
      <c r="EQ390" s="2">
        <v>-4.6978754338004899E-2</v>
      </c>
      <c r="ER390" s="2">
        <v>0.47752478528594799</v>
      </c>
      <c r="ES390" s="2">
        <v>-0.49548277535749902</v>
      </c>
      <c r="ET390" s="2">
        <v>-0.17042351382093701</v>
      </c>
      <c r="EU390" s="2">
        <v>-0.206884332690978</v>
      </c>
      <c r="EV390" s="2">
        <v>-0.37248227857154997</v>
      </c>
      <c r="EW390" s="2">
        <v>0.45362518801814899</v>
      </c>
      <c r="EX390" s="2">
        <v>-0.356563116777735</v>
      </c>
      <c r="EY390" s="2">
        <v>-0.50631033781051504</v>
      </c>
      <c r="EZ390" s="2">
        <v>-0.63747423398943903</v>
      </c>
      <c r="FA390" s="2">
        <v>-0.36176235790386801</v>
      </c>
      <c r="FB390" s="2">
        <v>-0.18642621854386701</v>
      </c>
      <c r="FC390" s="2">
        <v>0.50252504070438797</v>
      </c>
      <c r="FD390" s="2">
        <v>0.279455413842983</v>
      </c>
      <c r="FE390" s="2">
        <v>-0.14534970937615399</v>
      </c>
      <c r="FF390" s="2">
        <v>-8.6976838803267495E-2</v>
      </c>
      <c r="FG390" s="2">
        <v>-0.21216347097826799</v>
      </c>
      <c r="FH390" s="2">
        <v>-0.446064018746267</v>
      </c>
      <c r="FI390" s="2">
        <v>-0.216217874436781</v>
      </c>
      <c r="FJ390" s="2">
        <v>-0.34677334737307303</v>
      </c>
      <c r="FK390" s="2">
        <v>0.11120597852309901</v>
      </c>
      <c r="FL390" s="2">
        <v>-0.34379424741090198</v>
      </c>
      <c r="FM390" s="2">
        <v>0.18376812216850899</v>
      </c>
      <c r="FN390" s="2">
        <v>6.4128445553314803E-2</v>
      </c>
      <c r="FO390" s="2">
        <v>0.14866210060075599</v>
      </c>
      <c r="FP390" s="2">
        <v>-0.34955348886322701</v>
      </c>
      <c r="FQ390" s="2">
        <v>0.244605689224907</v>
      </c>
      <c r="FR390" s="2">
        <v>-0.30862146939278801</v>
      </c>
      <c r="FS390" s="2">
        <v>-0.36992608485633199</v>
      </c>
      <c r="FT390" s="2">
        <v>0.367274561811613</v>
      </c>
      <c r="FU390" s="2">
        <v>4.04973910471082E-2</v>
      </c>
      <c r="FV390" s="2">
        <v>0.455784786641105</v>
      </c>
      <c r="FW390" s="2">
        <v>-0.47448678843412201</v>
      </c>
      <c r="FX390" s="2">
        <v>5.4782188165448102E-2</v>
      </c>
      <c r="FY390" s="2">
        <v>0.70421311187630398</v>
      </c>
      <c r="FZ390" s="2">
        <v>0.49071218035110997</v>
      </c>
      <c r="GA390" s="2">
        <v>-0.31272105764439001</v>
      </c>
      <c r="GB390" s="2">
        <v>3.0249086620684099E-2</v>
      </c>
      <c r="GC390" s="2">
        <v>0.101044339185228</v>
      </c>
      <c r="GD390" s="2">
        <v>6.8256188726292299E-2</v>
      </c>
      <c r="GE390" s="2">
        <v>0.169309825870332</v>
      </c>
      <c r="GF390" s="2">
        <v>-0.18628332961623201</v>
      </c>
      <c r="GG390" s="2">
        <v>-0.12205458846512</v>
      </c>
      <c r="GH390" s="2">
        <v>0.159237078396855</v>
      </c>
      <c r="GI390" s="2">
        <v>0.20411143676152699</v>
      </c>
      <c r="GJ390" s="2">
        <v>-0.41439403349231102</v>
      </c>
      <c r="GK390" s="2">
        <v>-0.85552183068299703</v>
      </c>
      <c r="GL390" s="2">
        <v>-0.74775196279718303</v>
      </c>
      <c r="GM390" s="2">
        <v>-0.30937613642987999</v>
      </c>
      <c r="GN390" s="2">
        <v>0.59117241718920099</v>
      </c>
      <c r="GO390" s="2">
        <v>-0.10130193338938701</v>
      </c>
      <c r="GP390" s="2">
        <v>-0.63528231750913999</v>
      </c>
      <c r="GQ390" s="2">
        <v>-0.71075508672705701</v>
      </c>
      <c r="GR390" s="2">
        <v>8.3214445441765802E-2</v>
      </c>
      <c r="GS390" s="2">
        <v>-8.2720657005759202E-2</v>
      </c>
      <c r="GT390" s="2">
        <v>0.23768559873408501</v>
      </c>
      <c r="GU390" s="2">
        <v>0.22906706499832399</v>
      </c>
      <c r="GV390" s="2">
        <v>0.128449035344122</v>
      </c>
      <c r="GW390" s="2">
        <v>-0.58754314282641396</v>
      </c>
      <c r="GX390" s="2">
        <v>-0.69958104868399795</v>
      </c>
      <c r="GY390" s="2">
        <v>-0.13421249354721199</v>
      </c>
      <c r="GZ390" s="2">
        <v>-0.73844354692728698</v>
      </c>
      <c r="HA390" s="2">
        <v>0.384111828070199</v>
      </c>
      <c r="HB390" s="2">
        <v>-0.32297601806326498</v>
      </c>
      <c r="HC390" s="2">
        <v>0.25098679051355799</v>
      </c>
      <c r="HD390" s="2">
        <v>0.27582487053181298</v>
      </c>
      <c r="HE390" s="2">
        <v>-0.19224446965846201</v>
      </c>
      <c r="HF390" s="2">
        <v>-0.18316295479068201</v>
      </c>
      <c r="HG390" s="2">
        <v>4.9723884373383098E-2</v>
      </c>
      <c r="HH390" s="2">
        <v>0.40190819851856902</v>
      </c>
      <c r="HI390" s="2">
        <v>-0.29681159469995899</v>
      </c>
      <c r="HJ390" s="2">
        <v>0.480177640621616</v>
      </c>
      <c r="HK390" s="2">
        <v>-0.69259132605820095</v>
      </c>
      <c r="HL390" s="2">
        <v>-0.37627446301661999</v>
      </c>
      <c r="HM390" s="2">
        <v>0.242910833996234</v>
      </c>
      <c r="HN390" s="2">
        <v>-0.417483962756039</v>
      </c>
      <c r="HO390" s="2">
        <v>-0.40688893335426601</v>
      </c>
      <c r="HP390" s="2">
        <v>-2.2087147525517398E-2</v>
      </c>
      <c r="HQ390" s="2">
        <v>-7.8478348234365794E-2</v>
      </c>
      <c r="HR390" s="2">
        <v>0.106919508895273</v>
      </c>
      <c r="HS390" s="2">
        <v>-0.28063784752811599</v>
      </c>
      <c r="HT390" s="2">
        <v>-0.42585984483854999</v>
      </c>
      <c r="HU390" s="2">
        <v>-0.43205996804507002</v>
      </c>
      <c r="HV390" s="2">
        <v>0.31176784813081099</v>
      </c>
      <c r="HW390" s="2">
        <v>4.2770185486142601E-2</v>
      </c>
      <c r="HX390" s="2">
        <v>-1.3757823819007401E-2</v>
      </c>
      <c r="HY390" s="2">
        <v>-0.16766084931353401</v>
      </c>
      <c r="HZ390" s="2">
        <v>0.248739809503989</v>
      </c>
      <c r="IA390" s="2">
        <v>0.23830997886727001</v>
      </c>
      <c r="IB390" s="2">
        <v>-7.7192768905567796E-2</v>
      </c>
      <c r="IC390" s="2">
        <v>-0.24196289646631</v>
      </c>
      <c r="ID390" s="2">
        <v>-0.72106333641512099</v>
      </c>
      <c r="IE390" s="2">
        <v>-0.54336362204884103</v>
      </c>
      <c r="IF390" s="2">
        <v>-0.48054991232746902</v>
      </c>
      <c r="IG390" s="2">
        <v>-9.0179095666064399E-2</v>
      </c>
      <c r="IH390" s="2">
        <v>0.514964918300853</v>
      </c>
      <c r="II390" s="2">
        <v>-9.6287311340669798E-2</v>
      </c>
      <c r="IJ390" s="2">
        <v>-7.0879198141043903E-2</v>
      </c>
      <c r="IK390" s="2">
        <v>-0.28728504196365801</v>
      </c>
      <c r="IL390" s="2">
        <v>3.87669030355665E-2</v>
      </c>
      <c r="IM390" s="2">
        <v>0.111943582199982</v>
      </c>
      <c r="IN390" s="2">
        <v>-5.2076014500143097E-2</v>
      </c>
      <c r="IO390" s="2">
        <v>-0.54031864622551495</v>
      </c>
      <c r="IP390" s="2">
        <v>0.54850918544340999</v>
      </c>
      <c r="IQ390" s="2">
        <v>-0.30190666773379599</v>
      </c>
      <c r="IR390" s="2">
        <v>-0.351670894110376</v>
      </c>
      <c r="IS390" s="2">
        <v>-0.13883882734585501</v>
      </c>
      <c r="IT390" s="2">
        <v>-0.24711062626756</v>
      </c>
      <c r="IU390" s="2">
        <v>0.14651832919184399</v>
      </c>
      <c r="IV390" s="2">
        <v>-0.75945648528527399</v>
      </c>
      <c r="IW390" s="2">
        <v>0.12851595243113201</v>
      </c>
      <c r="IX390" s="2">
        <v>8.3976220605120999E-2</v>
      </c>
      <c r="IY390" s="2">
        <v>0.34707220673492301</v>
      </c>
      <c r="IZ390" s="2">
        <v>-0.29875643018950399</v>
      </c>
      <c r="JA390" s="2">
        <v>0.44220726259385001</v>
      </c>
      <c r="JB390" s="2">
        <v>-0.29590467815326499</v>
      </c>
      <c r="JC390" s="2">
        <v>0.426626688658029</v>
      </c>
      <c r="JD390" s="2">
        <v>9.9321174996693906E-2</v>
      </c>
      <c r="JE390" s="2">
        <v>-0.60225129060113702</v>
      </c>
      <c r="JF390" s="2">
        <v>0.35983347183278602</v>
      </c>
      <c r="JG390" s="2">
        <v>-0.64620223533727195</v>
      </c>
      <c r="JH390" s="2">
        <v>0.37351276101318398</v>
      </c>
      <c r="JI390" s="2">
        <v>1.3181560837655401E-3</v>
      </c>
      <c r="JJ390" s="2">
        <v>-0.680856034927659</v>
      </c>
      <c r="JK390" s="2">
        <v>-0.22799740567994101</v>
      </c>
      <c r="JL390" s="2">
        <v>0.19065787474135701</v>
      </c>
      <c r="JM390" s="2">
        <v>-3.3509798416804903E-2</v>
      </c>
      <c r="JN390" s="2">
        <v>0.383005741783216</v>
      </c>
      <c r="JO390" s="2">
        <v>-0.11798942898843599</v>
      </c>
      <c r="JP390" s="2">
        <v>-0.15604758180435699</v>
      </c>
      <c r="JQ390" s="2">
        <v>0.416686917848129</v>
      </c>
      <c r="JR390" s="2">
        <v>-0.69227854245014597</v>
      </c>
      <c r="JS390" s="2">
        <v>0.32178902730880798</v>
      </c>
      <c r="JT390" s="2">
        <v>3.5198033755994597E-2</v>
      </c>
      <c r="JU390" s="2">
        <v>0.46040361291454601</v>
      </c>
      <c r="JV390" s="2">
        <v>0.33579483535396798</v>
      </c>
      <c r="JW390" s="2">
        <v>0.32842825947525101</v>
      </c>
      <c r="JX390" s="2">
        <v>-4.8352039042775699E-2</v>
      </c>
      <c r="JY390" s="2">
        <v>-0.54548832697309402</v>
      </c>
      <c r="JZ390" s="2">
        <v>-0.17326253674946901</v>
      </c>
      <c r="KA390" s="2">
        <v>0.225134567704564</v>
      </c>
      <c r="KB390" s="2">
        <v>0.453873311462691</v>
      </c>
      <c r="KC390" s="2">
        <v>-0.22520289056352599</v>
      </c>
      <c r="KD390" s="2">
        <v>-0.20589105469882901</v>
      </c>
      <c r="KE390" s="2">
        <v>9.2428225604728506E-2</v>
      </c>
      <c r="KF390" s="2">
        <v>-0.26681387757059299</v>
      </c>
      <c r="KG390" s="2">
        <v>-0.26931394380309798</v>
      </c>
      <c r="KH390" s="2">
        <v>-0.28441770727162802</v>
      </c>
      <c r="KI390" s="2">
        <v>-0.77852136720426202</v>
      </c>
      <c r="KJ390" s="2">
        <v>0.41123177259402199</v>
      </c>
      <c r="KK390" s="2">
        <v>0.32184920284249402</v>
      </c>
      <c r="KL390" s="2">
        <v>-0.67269656590220095</v>
      </c>
      <c r="KM390" s="2">
        <v>-0.51457822314906698</v>
      </c>
      <c r="KN390" s="2">
        <v>-0.62833107678149802</v>
      </c>
      <c r="KO390" s="2">
        <v>0.28137031164228798</v>
      </c>
      <c r="KP390" s="2">
        <v>5.0030881790108298E-2</v>
      </c>
      <c r="KQ390" s="2">
        <v>-0.41299876292210302</v>
      </c>
      <c r="KR390" s="2">
        <v>0.299520193789652</v>
      </c>
      <c r="KS390" s="2">
        <v>5.6243390025763298E-2</v>
      </c>
      <c r="KT390" s="2">
        <v>0.71268371941824105</v>
      </c>
      <c r="KU390" s="2">
        <v>-0.43253282726507802</v>
      </c>
      <c r="KV390" s="2">
        <v>-0.474180090164594</v>
      </c>
      <c r="KW390" s="2">
        <v>0.15640978807797601</v>
      </c>
      <c r="KX390" s="2">
        <v>0.42786654187391698</v>
      </c>
      <c r="KY390" s="2">
        <v>-0.27531570832473701</v>
      </c>
      <c r="KZ390" s="2">
        <v>-0.27052684355512502</v>
      </c>
      <c r="LA390" s="2">
        <v>0.55369980560631105</v>
      </c>
      <c r="LB390" s="2">
        <v>-0.47595898987669499</v>
      </c>
      <c r="LC390" s="2">
        <v>4.7140793640798602E-2</v>
      </c>
      <c r="LD390" s="2">
        <v>-0.38753579299894197</v>
      </c>
      <c r="LE390" s="2">
        <v>-0.187040722630478</v>
      </c>
      <c r="LF390" s="2">
        <v>0.33605260349749</v>
      </c>
      <c r="LG390" s="2">
        <v>0.25215293858189802</v>
      </c>
      <c r="LH390" s="2">
        <v>-0.63952948122581299</v>
      </c>
      <c r="LI390" s="2">
        <v>-0.66554333827937695</v>
      </c>
      <c r="LJ390" s="2">
        <v>-0.38180973785272099</v>
      </c>
      <c r="LK390" s="2">
        <v>-0.19871587061302701</v>
      </c>
      <c r="LL390" s="2">
        <v>-0.31419303120500902</v>
      </c>
      <c r="LM390" s="2">
        <v>-0.29712144163101101</v>
      </c>
      <c r="LN390" s="2">
        <v>-0.27937249924417001</v>
      </c>
      <c r="LO390" s="2">
        <v>-0.40424723590952599</v>
      </c>
      <c r="LP390" s="2">
        <v>-0.66366325282564698</v>
      </c>
      <c r="LQ390" s="2">
        <v>0.39029531691090902</v>
      </c>
      <c r="LR390" s="2">
        <v>6.2061264127298999E-3</v>
      </c>
      <c r="LS390" s="2">
        <v>-8.8049034346881799E-2</v>
      </c>
      <c r="LT390" s="2">
        <v>0.118197462541115</v>
      </c>
      <c r="LU390" s="2">
        <v>-5.00415698927342E-2</v>
      </c>
      <c r="LV390" s="2">
        <v>4.7190944558410802E-2</v>
      </c>
      <c r="LW390" s="2">
        <v>0.125621498842972</v>
      </c>
      <c r="LX390" s="2">
        <v>0.54260299347297503</v>
      </c>
      <c r="LY390" s="2">
        <v>-7.9322921365336599E-2</v>
      </c>
      <c r="LZ390" s="2">
        <v>0.30852636497555602</v>
      </c>
      <c r="MA390" s="2">
        <v>-0.62406298094845802</v>
      </c>
      <c r="MB390" s="2">
        <v>-9.9053861131170401E-2</v>
      </c>
      <c r="MC390" s="2">
        <v>9.4889874548230099E-2</v>
      </c>
      <c r="MD390" s="2">
        <v>8.4268561122918001E-2</v>
      </c>
      <c r="ME390" s="2">
        <v>0.27254420422612902</v>
      </c>
      <c r="MF390" s="2">
        <v>-0.44140619019275701</v>
      </c>
      <c r="MG390" s="2">
        <v>-0.10387555076188899</v>
      </c>
      <c r="MH390" s="2">
        <v>-0.285243387230179</v>
      </c>
      <c r="MI390" s="2">
        <v>0.162806477390745</v>
      </c>
      <c r="MJ390" s="2">
        <v>0.22705931564088</v>
      </c>
      <c r="MK390" s="2">
        <v>-0.544353097338375</v>
      </c>
      <c r="ML390" s="2">
        <v>2.0419276553129201E-3</v>
      </c>
      <c r="MM390" s="2">
        <v>5.0241272988701098E-3</v>
      </c>
      <c r="MN390" s="2">
        <v>-0.23563337402888901</v>
      </c>
      <c r="MO390" s="2">
        <v>-0.56378633397467903</v>
      </c>
      <c r="MP390" s="2">
        <v>0.64770016706910605</v>
      </c>
      <c r="MQ390" s="2">
        <v>-4.4335157149341102E-2</v>
      </c>
      <c r="MR390" s="2">
        <v>-0.75881598874508005</v>
      </c>
      <c r="MS390" s="2">
        <v>0.102739230294479</v>
      </c>
      <c r="MT390" s="2">
        <v>-0.65601954820698205</v>
      </c>
      <c r="MU390" s="2">
        <v>-8.4621185784509598E-2</v>
      </c>
      <c r="MV390" s="2">
        <v>-0.274298906807315</v>
      </c>
      <c r="MW390" s="2">
        <v>-0.36876269311165299</v>
      </c>
      <c r="MX390" s="2">
        <v>0.302613254117924</v>
      </c>
      <c r="MY390" s="2">
        <v>-0.34127397389352698</v>
      </c>
      <c r="MZ390" s="2">
        <v>9.1283408622288606E-2</v>
      </c>
      <c r="NA390" s="2">
        <v>-0.11356156518296801</v>
      </c>
      <c r="NB390" s="2">
        <v>0.559655834493892</v>
      </c>
      <c r="NC390" s="2">
        <v>0.22796532258641899</v>
      </c>
      <c r="ND390" s="2">
        <v>-0.123295327792563</v>
      </c>
      <c r="NE390" s="2">
        <v>-0.42884275882997003</v>
      </c>
      <c r="NF390" s="2">
        <v>-0.28860390007614301</v>
      </c>
      <c r="NG390" s="2">
        <v>0.58817193853037297</v>
      </c>
      <c r="NH390" s="2">
        <v>-0.458341437126639</v>
      </c>
      <c r="NI390" s="2">
        <v>9.4302130383966801E-2</v>
      </c>
      <c r="NJ390" s="2">
        <v>8.4752265887849093E-2</v>
      </c>
      <c r="NK390" s="2">
        <v>-0.13489518584191099</v>
      </c>
      <c r="NL390" s="2">
        <v>0.47312846081804899</v>
      </c>
      <c r="NM390" s="2">
        <v>0.60722423300280404</v>
      </c>
      <c r="NN390" s="2">
        <v>-1.79578861241565E-2</v>
      </c>
      <c r="NO390" s="2">
        <v>5.1172600212249099E-2</v>
      </c>
      <c r="NP390" s="2">
        <v>-0.50220053021101196</v>
      </c>
      <c r="NQ390" s="2">
        <v>-0.111187761602508</v>
      </c>
      <c r="NR390" s="2">
        <v>0.89329121989579796</v>
      </c>
      <c r="NS390" s="2">
        <v>0.76538977970134003</v>
      </c>
      <c r="NT390" s="2">
        <v>-3.3807030468272298E-2</v>
      </c>
      <c r="NU390" s="2">
        <v>0.57679940265225704</v>
      </c>
      <c r="NV390" s="2">
        <v>0.39820993977271402</v>
      </c>
      <c r="NW390" s="2">
        <v>-6.7996741252641397E-3</v>
      </c>
      <c r="NX390" s="2">
        <v>0.26670378907185999</v>
      </c>
      <c r="NY390" s="2">
        <v>0.30414178957189197</v>
      </c>
      <c r="NZ390" s="2">
        <v>0.36399178717408098</v>
      </c>
      <c r="OA390" s="2">
        <v>0.36149824844325501</v>
      </c>
      <c r="OB390" s="2">
        <v>0.22548894288284799</v>
      </c>
      <c r="OC390" s="2">
        <v>-3.5667038663508503E-2</v>
      </c>
      <c r="OD390" s="2">
        <v>-0.146975616264689</v>
      </c>
      <c r="OE390" s="2">
        <v>-0.20017593098675501</v>
      </c>
      <c r="OF390" s="2">
        <v>0.125352734945227</v>
      </c>
      <c r="OG390" s="2">
        <v>-0.43107139556948099</v>
      </c>
      <c r="OH390" s="2">
        <v>5.3524797419991901E-2</v>
      </c>
      <c r="OI390" s="2">
        <v>0.126105907983773</v>
      </c>
      <c r="OJ390" s="2">
        <v>-0.26291109191046103</v>
      </c>
      <c r="OK390" s="2">
        <v>-0.670193114337579</v>
      </c>
      <c r="OL390" s="2">
        <v>-0.32832266070477101</v>
      </c>
      <c r="OM390" s="2">
        <v>0.25445723107804702</v>
      </c>
      <c r="ON390" s="2">
        <v>-0.103213056712432</v>
      </c>
      <c r="OO390" s="2">
        <v>-0.24025884871928699</v>
      </c>
      <c r="OP390" s="2">
        <v>-8.9118256973481098E-3</v>
      </c>
      <c r="OQ390" s="2">
        <v>0.53221796814128897</v>
      </c>
      <c r="OR390" s="2">
        <v>-0.39958091620867098</v>
      </c>
      <c r="OS390" s="2">
        <v>-0.383116207001304</v>
      </c>
      <c r="OT390" s="2">
        <v>0.40387501903241502</v>
      </c>
      <c r="OU390" s="2">
        <v>-0.36892422334404501</v>
      </c>
      <c r="OV390" s="2">
        <v>0.65398652883790298</v>
      </c>
      <c r="OW390" s="2">
        <v>0.40549006301426699</v>
      </c>
      <c r="OX390" s="2">
        <v>-4.17897991468274E-2</v>
      </c>
      <c r="OY390" s="2">
        <v>-0.55902624179775995</v>
      </c>
      <c r="OZ390" s="2">
        <v>0.46103630108635701</v>
      </c>
      <c r="PA390" s="2">
        <v>-9.6107496879120097E-2</v>
      </c>
      <c r="PB390" s="2">
        <v>0.55339461489945796</v>
      </c>
      <c r="PC390" s="2">
        <v>-0.18683552429766401</v>
      </c>
      <c r="PD390" s="2">
        <v>0.38548055220368599</v>
      </c>
      <c r="PE390" s="2">
        <v>-0.111546305592981</v>
      </c>
      <c r="PF390" s="2">
        <v>7.8626109118469803E-2</v>
      </c>
      <c r="PG390" s="2">
        <v>0.67918828538151599</v>
      </c>
      <c r="PH390" s="2">
        <v>-0.26533281303987599</v>
      </c>
      <c r="PI390" s="2">
        <v>0.28228992899465</v>
      </c>
      <c r="PJ390" s="2">
        <v>-0.18826270132576001</v>
      </c>
      <c r="PK390" s="2">
        <v>-0.34629789842593001</v>
      </c>
      <c r="PL390" s="2">
        <v>0.58851768851077702</v>
      </c>
      <c r="PM390" s="2">
        <v>-9.5946744800910297E-2</v>
      </c>
      <c r="PN390" s="2">
        <v>-0.11968060286168</v>
      </c>
      <c r="PO390" s="2">
        <v>0.39330723565321601</v>
      </c>
      <c r="PP390" s="2">
        <v>0.64407709597267604</v>
      </c>
      <c r="PQ390" s="2">
        <v>-0.39103965469316898</v>
      </c>
      <c r="PR390" s="2">
        <v>0.241869613291191</v>
      </c>
      <c r="PS390" s="2">
        <v>-0.27876947273214198</v>
      </c>
      <c r="PT390" s="2">
        <v>-0.41651629355163999</v>
      </c>
      <c r="PU390" s="2">
        <v>-0.38555921171656798</v>
      </c>
      <c r="PV390" s="2">
        <v>-4.7219695029236099E-2</v>
      </c>
      <c r="PW390" s="2">
        <v>0.407026978278486</v>
      </c>
      <c r="PX390" s="2">
        <v>0.35532177122530001</v>
      </c>
      <c r="PY390" s="2">
        <v>-0.52029484462518905</v>
      </c>
      <c r="PZ390" s="2">
        <v>-0.282696683624303</v>
      </c>
      <c r="QA390" s="2">
        <v>0.626898332371289</v>
      </c>
      <c r="QB390" s="2">
        <v>-0.26636225418991299</v>
      </c>
      <c r="QC390" s="2">
        <v>-0.34928476565410299</v>
      </c>
      <c r="QD390" s="2">
        <v>0.46096355073129103</v>
      </c>
      <c r="QE390" s="2">
        <v>0.21144850993976499</v>
      </c>
      <c r="QF390" s="2">
        <v>-0.39267659651012299</v>
      </c>
      <c r="QG390" s="2">
        <v>0.28123866548686899</v>
      </c>
      <c r="QH390" s="2">
        <v>0.11924237151309</v>
      </c>
      <c r="QI390" s="2">
        <v>-2.7035163538194101E-2</v>
      </c>
      <c r="QJ390" s="2">
        <v>-0.73492020248453704</v>
      </c>
      <c r="QK390" s="2">
        <v>0.69327986488820903</v>
      </c>
      <c r="QL390" s="2">
        <v>0.520292086847573</v>
      </c>
      <c r="QM390" s="2">
        <v>0.35617056125190699</v>
      </c>
      <c r="QN390" s="2">
        <v>5.6526110844343003E-2</v>
      </c>
      <c r="QO390" s="2">
        <v>-0.30027013730274099</v>
      </c>
      <c r="QP390" s="2">
        <v>-0.21396151630134599</v>
      </c>
      <c r="QQ390" s="2">
        <v>0.28197635346725203</v>
      </c>
      <c r="QR390" s="2">
        <v>0.53584576071633006</v>
      </c>
      <c r="QS390" s="2">
        <v>0.38160460763766202</v>
      </c>
      <c r="QT390" s="2">
        <v>0.46394646273520901</v>
      </c>
      <c r="QU390" s="2">
        <v>0.41210919236904198</v>
      </c>
      <c r="QV390" s="2">
        <v>-0.27929632316835001</v>
      </c>
      <c r="QW390" s="2">
        <v>-7.1336693649212704E-2</v>
      </c>
      <c r="QX390" s="2">
        <v>0.375508696021429</v>
      </c>
      <c r="QY390" s="2">
        <v>0.21971524869344999</v>
      </c>
      <c r="QZ390" s="2">
        <v>-0.23707652871469201</v>
      </c>
      <c r="RA390" s="2">
        <v>0.26271384098578798</v>
      </c>
      <c r="RB390" s="2">
        <v>0.235819715046065</v>
      </c>
      <c r="RC390" s="2">
        <v>-0.34144475013664599</v>
      </c>
      <c r="RD390" s="2">
        <v>0.112249513487942</v>
      </c>
      <c r="RE390" s="2">
        <v>-0.23671925399019</v>
      </c>
      <c r="RF390" s="2">
        <v>0.347468643989857</v>
      </c>
      <c r="RG390" s="2">
        <v>-1.8534315939373E-3</v>
      </c>
      <c r="RH390" s="2">
        <v>0.36594901133263302</v>
      </c>
      <c r="RI390" s="2">
        <v>-0.22598916700386201</v>
      </c>
      <c r="RJ390" s="2">
        <v>0.74917115743921903</v>
      </c>
      <c r="RK390" s="2">
        <v>-0.144389315165976</v>
      </c>
      <c r="RL390" s="2">
        <v>0.130444028085969</v>
      </c>
      <c r="RM390" s="2">
        <v>-0.329131348097222</v>
      </c>
      <c r="RN390" s="2">
        <v>-9.53301050501979E-2</v>
      </c>
      <c r="RO390" s="2">
        <v>0.54950703884227103</v>
      </c>
      <c r="RP390" s="2">
        <v>0.35317026819744501</v>
      </c>
      <c r="RQ390" s="2">
        <v>-0.66192715623429998</v>
      </c>
      <c r="RR390" s="2">
        <v>0.33179219325549902</v>
      </c>
      <c r="RS390" s="2">
        <v>0.79643007616364403</v>
      </c>
      <c r="RT390" s="2">
        <v>0.31132899940173198</v>
      </c>
      <c r="RU390" s="2">
        <v>-0.42677811065264998</v>
      </c>
      <c r="RV390" s="2">
        <v>0.10949695484395899</v>
      </c>
      <c r="RW390" s="2">
        <v>-0.23271733015516</v>
      </c>
      <c r="RX390" s="2">
        <v>0.67412876770149199</v>
      </c>
      <c r="RY390" s="2">
        <v>0.20693575640644299</v>
      </c>
      <c r="RZ390" s="2">
        <v>1</v>
      </c>
      <c r="SA390" s="2">
        <v>3.8957745968685398E-2</v>
      </c>
      <c r="SB390" s="2">
        <v>0.78099202339255702</v>
      </c>
      <c r="SC390" s="2">
        <v>0.12093397273968801</v>
      </c>
      <c r="SD390" s="2">
        <v>0.47178157215392502</v>
      </c>
      <c r="SE390" s="2">
        <v>0.31900239810324899</v>
      </c>
      <c r="SF390" s="2">
        <v>0.158590418243265</v>
      </c>
      <c r="SG390" s="2">
        <v>0.32258517511680801</v>
      </c>
      <c r="SH390" s="2">
        <v>-0.358701521935122</v>
      </c>
      <c r="SI390" s="2">
        <v>-0.158718629455741</v>
      </c>
      <c r="SJ390" s="2">
        <v>0.28348292445128698</v>
      </c>
      <c r="SK390" s="2">
        <v>0.54215754912914604</v>
      </c>
      <c r="SL390" s="2">
        <v>-0.35296802419054402</v>
      </c>
      <c r="SM390" s="2">
        <v>0.172243220889572</v>
      </c>
      <c r="SN390" s="2">
        <v>7.5242310248826494E-2</v>
      </c>
      <c r="SO390" s="2">
        <v>0.11626925132712</v>
      </c>
      <c r="SP390" s="2">
        <v>0.20730732808028199</v>
      </c>
      <c r="SQ390" s="2">
        <v>0.12613596983051401</v>
      </c>
      <c r="SR390" s="2">
        <v>0.434065422626777</v>
      </c>
      <c r="SS390" s="2">
        <v>0.66005568778107404</v>
      </c>
      <c r="ST390" s="2">
        <v>0.32489810628474097</v>
      </c>
      <c r="SU390" s="2">
        <v>0.36737661964161</v>
      </c>
      <c r="SV390" s="2">
        <v>0.22555706078122401</v>
      </c>
      <c r="SW390" s="2">
        <v>9.1792315504804003E-2</v>
      </c>
      <c r="SX390" s="2">
        <v>-4.7897990737226E-3</v>
      </c>
      <c r="SY390" s="2">
        <v>-0.12539266665538501</v>
      </c>
      <c r="SZ390" s="2">
        <v>0.51670646431826694</v>
      </c>
      <c r="TA390" s="2">
        <v>0.414707191546966</v>
      </c>
      <c r="TB390" s="2">
        <v>3.5304963789674598E-2</v>
      </c>
    </row>
    <row r="391" spans="1:522" x14ac:dyDescent="0.55000000000000004">
      <c r="A391" s="4" t="s">
        <v>191</v>
      </c>
      <c r="B391" s="2">
        <v>0.124760458832526</v>
      </c>
      <c r="C391" s="2">
        <v>0.250511870219013</v>
      </c>
      <c r="D391" s="2">
        <v>-3.51828785216464E-2</v>
      </c>
      <c r="E391" s="2">
        <v>0.20297424149205401</v>
      </c>
      <c r="F391" s="2">
        <v>1.8912019686943199E-2</v>
      </c>
      <c r="G391" s="2">
        <v>2.54050936428383E-2</v>
      </c>
      <c r="H391" s="2">
        <v>0.24355281238531601</v>
      </c>
      <c r="I391" s="2">
        <v>0.36715875905477702</v>
      </c>
      <c r="J391" s="2">
        <v>0.440305144614341</v>
      </c>
      <c r="K391" s="2">
        <v>0.28146323122626898</v>
      </c>
      <c r="L391" s="2">
        <v>0.40433110729994198</v>
      </c>
      <c r="M391" s="2">
        <v>0.35055496123627899</v>
      </c>
      <c r="N391" s="2">
        <v>-2.1316905451249899E-2</v>
      </c>
      <c r="O391" s="2">
        <v>0.17435989224749199</v>
      </c>
      <c r="P391" s="2">
        <v>-0.11484088441172</v>
      </c>
      <c r="Q391" s="2">
        <v>-0.28412141047200601</v>
      </c>
      <c r="R391" s="2">
        <v>-0.55800155538131702</v>
      </c>
      <c r="S391" s="2">
        <v>0.36048052203752501</v>
      </c>
      <c r="T391" s="2">
        <v>2.3754068826612199E-2</v>
      </c>
      <c r="U391" s="2">
        <v>0.30933955035328498</v>
      </c>
      <c r="V391" s="2">
        <v>0.46275555389666401</v>
      </c>
      <c r="W391" s="2">
        <v>0.16339182058677201</v>
      </c>
      <c r="X391" s="2">
        <v>0.20615413716158401</v>
      </c>
      <c r="Y391" s="2">
        <v>-8.0096048091783303E-3</v>
      </c>
      <c r="Z391" s="2">
        <v>-0.180228791781853</v>
      </c>
      <c r="AA391" s="2">
        <v>0.30508481923156699</v>
      </c>
      <c r="AB391" s="2">
        <v>-0.44902945405853301</v>
      </c>
      <c r="AC391" s="2">
        <v>-0.16275175022837801</v>
      </c>
      <c r="AD391" s="2">
        <v>-0.32036883745155198</v>
      </c>
      <c r="AE391" s="2">
        <v>0.408443126469276</v>
      </c>
      <c r="AF391" s="2">
        <v>0.57772059983263602</v>
      </c>
      <c r="AG391" s="2">
        <v>6.2478772714831501E-2</v>
      </c>
      <c r="AH391" s="2">
        <v>-0.372029065264396</v>
      </c>
      <c r="AI391" s="2">
        <v>-0.344874496677674</v>
      </c>
      <c r="AJ391" s="2">
        <v>0.576068222792119</v>
      </c>
      <c r="AK391" s="2">
        <v>-0.14588767117088799</v>
      </c>
      <c r="AL391" s="2">
        <v>0.237851446171463</v>
      </c>
      <c r="AM391" s="2">
        <v>4.22412752284584E-2</v>
      </c>
      <c r="AN391" s="2">
        <v>-0.32197917505268803</v>
      </c>
      <c r="AO391" s="2">
        <v>-0.25845881632277801</v>
      </c>
      <c r="AP391" s="2">
        <v>0.35760022663243801</v>
      </c>
      <c r="AQ391" s="2">
        <v>-0.27669615294550698</v>
      </c>
      <c r="AR391" s="2">
        <v>0.50186053902296601</v>
      </c>
      <c r="AS391" s="2">
        <v>-0.13867178758804799</v>
      </c>
      <c r="AT391" s="2">
        <v>-0.242342125181392</v>
      </c>
      <c r="AU391" s="2">
        <v>0.164297153494462</v>
      </c>
      <c r="AV391" s="2">
        <v>0.150933130827027</v>
      </c>
      <c r="AW391" s="2">
        <v>-0.14694523653560701</v>
      </c>
      <c r="AX391" s="2">
        <v>-6.9092629859816804E-2</v>
      </c>
      <c r="AY391" s="2">
        <v>5.7842465209048802E-2</v>
      </c>
      <c r="AZ391" s="2">
        <v>0.26512411577443001</v>
      </c>
      <c r="BA391" s="2">
        <v>-0.41536857569920499</v>
      </c>
      <c r="BB391" s="2">
        <v>-8.6538099341997493E-2</v>
      </c>
      <c r="BC391" s="2">
        <v>0.18048081442480801</v>
      </c>
      <c r="BD391" s="2">
        <v>-0.42358004146011302</v>
      </c>
      <c r="BE391" s="2">
        <v>0.189979113974344</v>
      </c>
      <c r="BF391" s="2">
        <v>0.40385982865311898</v>
      </c>
      <c r="BG391" s="2">
        <v>0.16554597457967299</v>
      </c>
      <c r="BH391" s="2">
        <v>-0.28050335154281603</v>
      </c>
      <c r="BI391" s="2">
        <v>-0.19952790686344299</v>
      </c>
      <c r="BJ391" s="2">
        <v>0.270256016807224</v>
      </c>
      <c r="BK391" s="2">
        <v>0.18595852011685701</v>
      </c>
      <c r="BL391" s="2">
        <v>-4.4958692670664699E-2</v>
      </c>
      <c r="BM391" s="2">
        <v>-0.44175304772666402</v>
      </c>
      <c r="BN391" s="2">
        <v>0.64975884790268601</v>
      </c>
      <c r="BO391" s="2">
        <v>-7.4605829951755298E-2</v>
      </c>
      <c r="BP391" s="2">
        <v>-0.762364990578701</v>
      </c>
      <c r="BQ391" s="2">
        <v>0.17431356275616899</v>
      </c>
      <c r="BR391" s="2">
        <v>-0.59032048921840896</v>
      </c>
      <c r="BS391" s="2">
        <v>6.0697200485490599E-2</v>
      </c>
      <c r="BT391" s="2">
        <v>-0.50692830749456996</v>
      </c>
      <c r="BU391" s="2">
        <v>-0.17777739004207699</v>
      </c>
      <c r="BV391" s="2">
        <v>-0.12943186868908799</v>
      </c>
      <c r="BW391" s="2">
        <v>0.15592954580895399</v>
      </c>
      <c r="BX391" s="2">
        <v>0.35391832534632001</v>
      </c>
      <c r="BY391" s="2">
        <v>-0.45998578245077598</v>
      </c>
      <c r="BZ391" s="2">
        <v>-0.13985114716922301</v>
      </c>
      <c r="CA391" s="2">
        <v>0.68153257133255296</v>
      </c>
      <c r="CB391" s="2">
        <v>-5.25966379762813E-2</v>
      </c>
      <c r="CC391" s="2">
        <v>-0.112941122960187</v>
      </c>
      <c r="CD391" s="2">
        <v>0.49019397246499102</v>
      </c>
      <c r="CE391" s="2">
        <v>0.54081432825762499</v>
      </c>
      <c r="CF391" s="2">
        <v>0.49963609334265302</v>
      </c>
      <c r="CG391" s="2">
        <v>-0.28799862832749001</v>
      </c>
      <c r="CH391" s="2">
        <v>-0.12547311577166301</v>
      </c>
      <c r="CI391" s="2">
        <v>0.73911571100815099</v>
      </c>
      <c r="CJ391" s="2">
        <v>0.315587782271819</v>
      </c>
      <c r="CK391" s="2">
        <v>-0.152775798945987</v>
      </c>
      <c r="CL391" s="2">
        <v>-0.41799046082542701</v>
      </c>
      <c r="CM391" s="2">
        <v>-0.101529761812287</v>
      </c>
      <c r="CN391" s="2">
        <v>0.36034885931451799</v>
      </c>
      <c r="CO391" s="2">
        <v>-0.44134985930697901</v>
      </c>
      <c r="CP391" s="2">
        <v>-0.35375141842075097</v>
      </c>
      <c r="CQ391" s="2">
        <v>0.32161238493146199</v>
      </c>
      <c r="CR391" s="2">
        <v>2.0197294232414401E-2</v>
      </c>
      <c r="CS391" s="2">
        <v>0.399770776244118</v>
      </c>
      <c r="CT391" s="2">
        <v>-3.55259641626329E-2</v>
      </c>
      <c r="CU391" s="2">
        <v>0.240554829611486</v>
      </c>
      <c r="CV391" s="2">
        <v>-0.20772907244055899</v>
      </c>
      <c r="CW391" s="2">
        <v>0.244804304799662</v>
      </c>
      <c r="CX391" s="2">
        <v>0.80196084947208202</v>
      </c>
      <c r="CY391" s="2">
        <v>-9.6747568357691396E-2</v>
      </c>
      <c r="CZ391" s="2">
        <v>0.15884242480848301</v>
      </c>
      <c r="DA391" s="2">
        <v>-0.21122395903442001</v>
      </c>
      <c r="DB391" s="2">
        <v>-0.13609974486124701</v>
      </c>
      <c r="DC391" s="2">
        <v>0.56855488588068603</v>
      </c>
      <c r="DD391" s="2">
        <v>0.42400198142084999</v>
      </c>
      <c r="DE391" s="2">
        <v>-0.61065882188548304</v>
      </c>
      <c r="DF391" s="2">
        <v>-0.24689406887844501</v>
      </c>
      <c r="DG391" s="2">
        <v>-4.9594884125068302E-2</v>
      </c>
      <c r="DH391" s="2">
        <v>-6.4823910171202606E-2</v>
      </c>
      <c r="DI391" s="2">
        <v>0.27927882731389703</v>
      </c>
      <c r="DJ391" s="2">
        <v>8.4255907484012404E-2</v>
      </c>
      <c r="DK391" s="2">
        <v>-8.3771177262801394E-2</v>
      </c>
      <c r="DL391" s="2">
        <v>0.31641606307664899</v>
      </c>
      <c r="DM391" s="2">
        <v>0.52351027725848898</v>
      </c>
      <c r="DN391" s="2">
        <v>0.31386646405058699</v>
      </c>
      <c r="DO391" s="2">
        <v>0.54636527511306499</v>
      </c>
      <c r="DP391" s="2">
        <v>0.68410619647068405</v>
      </c>
      <c r="DQ391" s="2">
        <v>-0.81576156950419698</v>
      </c>
      <c r="DR391" s="2">
        <v>-0.12704759279502101</v>
      </c>
      <c r="DS391" s="2">
        <v>-0.10784140357734801</v>
      </c>
      <c r="DT391" s="2">
        <v>0.61045284095956198</v>
      </c>
      <c r="DU391" s="2">
        <v>9.1255974610169294E-2</v>
      </c>
      <c r="DV391" s="2">
        <v>-0.34280800376602</v>
      </c>
      <c r="DW391" s="2">
        <v>2.13678550348982E-2</v>
      </c>
      <c r="DX391" s="2">
        <v>-0.10813290817308401</v>
      </c>
      <c r="DY391" s="2">
        <v>0.30676922524711397</v>
      </c>
      <c r="DZ391" s="2">
        <v>0.29392919836633702</v>
      </c>
      <c r="EA391" s="2">
        <v>-0.52388460283411298</v>
      </c>
      <c r="EB391" s="2">
        <v>0.63240391921949002</v>
      </c>
      <c r="EC391" s="2">
        <v>-0.22745302684364899</v>
      </c>
      <c r="ED391" s="2">
        <v>-0.14524652683727901</v>
      </c>
      <c r="EE391" s="2">
        <v>8.5044531348763303E-2</v>
      </c>
      <c r="EF391" s="2">
        <v>0.29888150753923298</v>
      </c>
      <c r="EG391" s="2">
        <v>2.45456274872295E-2</v>
      </c>
      <c r="EH391" s="2">
        <v>-0.36344201661473902</v>
      </c>
      <c r="EI391" s="2">
        <v>-0.45997396399895202</v>
      </c>
      <c r="EJ391" s="2">
        <v>-0.43105747847183001</v>
      </c>
      <c r="EK391" s="2">
        <v>0.19326637704944</v>
      </c>
      <c r="EL391" s="2">
        <v>-0.50456480575005602</v>
      </c>
      <c r="EM391" s="2">
        <v>0.56880469600190398</v>
      </c>
      <c r="EN391" s="2">
        <v>-0.14228518195022999</v>
      </c>
      <c r="EO391" s="2">
        <v>0.52929610527440296</v>
      </c>
      <c r="EP391" s="2">
        <v>0.17477027868489201</v>
      </c>
      <c r="EQ391" s="2">
        <v>0.164047457660455</v>
      </c>
      <c r="ER391" s="2">
        <v>-1.6442556291928999E-2</v>
      </c>
      <c r="ES391" s="2">
        <v>0.25870491772267601</v>
      </c>
      <c r="ET391" s="2">
        <v>2.0878501782234899E-2</v>
      </c>
      <c r="EU391" s="2">
        <v>0.64078353452975301</v>
      </c>
      <c r="EV391" s="2">
        <v>0.14039124675721601</v>
      </c>
      <c r="EW391" s="2">
        <v>6.7684692390418202E-2</v>
      </c>
      <c r="EX391" s="2">
        <v>-0.26211759226180198</v>
      </c>
      <c r="EY391" s="2">
        <v>0.26347046096019699</v>
      </c>
      <c r="EZ391" s="2">
        <v>0.528834922731382</v>
      </c>
      <c r="FA391" s="2">
        <v>0.45557263138583498</v>
      </c>
      <c r="FB391" s="2">
        <v>8.1764995377348604E-2</v>
      </c>
      <c r="FC391" s="2">
        <v>0.27418381850351897</v>
      </c>
      <c r="FD391" s="2">
        <v>0.567705410265258</v>
      </c>
      <c r="FE391" s="2">
        <v>0.35950416129922802</v>
      </c>
      <c r="FF391" s="2">
        <v>-0.32817393301856601</v>
      </c>
      <c r="FG391" s="2">
        <v>0.403727723534063</v>
      </c>
      <c r="FH391" s="2">
        <v>-0.32713040366502599</v>
      </c>
      <c r="FI391" s="2">
        <v>0.16889359445261001</v>
      </c>
      <c r="FJ391" s="2">
        <v>-0.26553566377420601</v>
      </c>
      <c r="FK391" s="2">
        <v>0.49515192753461701</v>
      </c>
      <c r="FL391" s="2">
        <v>0.41427358268575498</v>
      </c>
      <c r="FM391" s="2">
        <v>-2.5110810249897898E-2</v>
      </c>
      <c r="FN391" s="2">
        <v>0.43608894105563301</v>
      </c>
      <c r="FO391" s="2">
        <v>0.74305888953834298</v>
      </c>
      <c r="FP391" s="2">
        <v>-0.12836746332516999</v>
      </c>
      <c r="FQ391" s="2">
        <v>0.38862652481670601</v>
      </c>
      <c r="FR391" s="2">
        <v>0.196785643407207</v>
      </c>
      <c r="FS391" s="2">
        <v>-0.64280099062659002</v>
      </c>
      <c r="FT391" s="2">
        <v>-9.6699984091797406E-2</v>
      </c>
      <c r="FU391" s="2">
        <v>0.29287892448684899</v>
      </c>
      <c r="FV391" s="2">
        <v>-6.6559728091146395E-2</v>
      </c>
      <c r="FW391" s="2">
        <v>-0.366783497450413</v>
      </c>
      <c r="FX391" s="2">
        <v>0.36804153390618999</v>
      </c>
      <c r="FY391" s="2">
        <v>-0.12870867431451399</v>
      </c>
      <c r="FZ391" s="2">
        <v>0.66142337354852498</v>
      </c>
      <c r="GA391" s="2">
        <v>-0.56447925808625099</v>
      </c>
      <c r="GB391" s="2">
        <v>-0.47490578254716198</v>
      </c>
      <c r="GC391" s="2">
        <v>0.46366026933603999</v>
      </c>
      <c r="GD391" s="2">
        <v>-8.1086148078780201E-2</v>
      </c>
      <c r="GE391" s="2">
        <v>0.73042601747630398</v>
      </c>
      <c r="GF391" s="2">
        <v>7.2512539966453002E-3</v>
      </c>
      <c r="GG391" s="2">
        <v>0.61235434893700202</v>
      </c>
      <c r="GH391" s="2">
        <v>0.45738457642970198</v>
      </c>
      <c r="GI391" s="2">
        <v>6.8327862744776896E-2</v>
      </c>
      <c r="GJ391" s="2">
        <v>0.57588695469304296</v>
      </c>
      <c r="GK391" s="2">
        <v>-0.25432762774751999</v>
      </c>
      <c r="GL391" s="2">
        <v>8.35104661949609E-2</v>
      </c>
      <c r="GM391" s="2">
        <v>-0.303602562222415</v>
      </c>
      <c r="GN391" s="2">
        <v>0.608398807285498</v>
      </c>
      <c r="GO391" s="2">
        <v>-0.37881978842910502</v>
      </c>
      <c r="GP391" s="2">
        <v>0.45531632795883498</v>
      </c>
      <c r="GQ391" s="2">
        <v>1.6867362650317502E-2</v>
      </c>
      <c r="GR391" s="2">
        <v>-9.8191121713616502E-3</v>
      </c>
      <c r="GS391" s="2">
        <v>0.43675016753610302</v>
      </c>
      <c r="GT391" s="2">
        <v>-7.78157721728229E-2</v>
      </c>
      <c r="GU391" s="2">
        <v>0.74632678623938897</v>
      </c>
      <c r="GV391" s="2">
        <v>0.65554756826440097</v>
      </c>
      <c r="GW391" s="2">
        <v>-0.34545641725374598</v>
      </c>
      <c r="GX391" s="2">
        <v>0.39103128667767301</v>
      </c>
      <c r="GY391" s="2">
        <v>-0.37696627495715002</v>
      </c>
      <c r="GZ391" s="2">
        <v>-0.55846398227577099</v>
      </c>
      <c r="HA391" s="2">
        <v>0.26026300503640198</v>
      </c>
      <c r="HB391" s="2">
        <v>-0.36063361768248903</v>
      </c>
      <c r="HC391" s="2">
        <v>0.42227056718969103</v>
      </c>
      <c r="HD391" s="2">
        <v>0.66907325826948505</v>
      </c>
      <c r="HE391" s="2">
        <v>0.26694351776543501</v>
      </c>
      <c r="HF391" s="2">
        <v>-0.51012625584447402</v>
      </c>
      <c r="HG391" s="2">
        <v>0.41896153189499002</v>
      </c>
      <c r="HH391" s="2">
        <v>0.34477545234587897</v>
      </c>
      <c r="HI391" s="2">
        <v>-2.45792600499656E-2</v>
      </c>
      <c r="HJ391" s="2">
        <v>0.253013331048835</v>
      </c>
      <c r="HK391" s="2">
        <v>0.27140165386601001</v>
      </c>
      <c r="HL391" s="2">
        <v>0.46460809449739798</v>
      </c>
      <c r="HM391" s="2">
        <v>0.69021584443244</v>
      </c>
      <c r="HN391" s="2">
        <v>-0.306056010858126</v>
      </c>
      <c r="HO391" s="2">
        <v>-0.61722724613614099</v>
      </c>
      <c r="HP391" s="2">
        <v>-0.43457828943171001</v>
      </c>
      <c r="HQ391" s="2">
        <v>-0.23874927497495599</v>
      </c>
      <c r="HR391" s="2">
        <v>0.57234471081636495</v>
      </c>
      <c r="HS391" s="2">
        <v>0.74740362494519597</v>
      </c>
      <c r="HT391" s="2">
        <v>0.147952843006325</v>
      </c>
      <c r="HU391" s="2">
        <v>0.47271596386819398</v>
      </c>
      <c r="HV391" s="2">
        <v>-2.84619144528333E-2</v>
      </c>
      <c r="HW391" s="2">
        <v>0.43342992533090102</v>
      </c>
      <c r="HX391" s="2">
        <v>0.58259843452719695</v>
      </c>
      <c r="HY391" s="2">
        <v>0.52076605412827903</v>
      </c>
      <c r="HZ391" s="2">
        <v>0.49533237577496902</v>
      </c>
      <c r="IA391" s="2">
        <v>0.78500469599065004</v>
      </c>
      <c r="IB391" s="2">
        <v>0.60314260041171597</v>
      </c>
      <c r="IC391" s="2">
        <v>-0.21040544588863599</v>
      </c>
      <c r="ID391" s="2">
        <v>-0.26711193295920499</v>
      </c>
      <c r="IE391" s="2">
        <v>0.18951277997796201</v>
      </c>
      <c r="IF391" s="2">
        <v>0.60246684960715402</v>
      </c>
      <c r="IG391" s="2">
        <v>-0.38398759012991301</v>
      </c>
      <c r="IH391" s="2">
        <v>-0.10697068412791599</v>
      </c>
      <c r="II391" s="2">
        <v>-0.13750008573011099</v>
      </c>
      <c r="IJ391" s="2">
        <v>-0.26879890686581898</v>
      </c>
      <c r="IK391" s="2">
        <v>-0.181321245845042</v>
      </c>
      <c r="IL391" s="2">
        <v>-0.58655892308067803</v>
      </c>
      <c r="IM391" s="2">
        <v>0.30173662991843903</v>
      </c>
      <c r="IN391" s="2">
        <v>-0.121494843349887</v>
      </c>
      <c r="IO391" s="2">
        <v>0.119546304081202</v>
      </c>
      <c r="IP391" s="2">
        <v>0.50944068971600298</v>
      </c>
      <c r="IQ391" s="2">
        <v>0.88773199820905302</v>
      </c>
      <c r="IR391" s="2">
        <v>0.20197342629266901</v>
      </c>
      <c r="IS391" s="2">
        <v>0.11691529356171899</v>
      </c>
      <c r="IT391" s="2">
        <v>0.666817526814933</v>
      </c>
      <c r="IU391" s="2">
        <v>0.29357836427903899</v>
      </c>
      <c r="IV391" s="2">
        <v>-0.40363772854109098</v>
      </c>
      <c r="IW391" s="2">
        <v>-0.187163846529527</v>
      </c>
      <c r="IX391" s="2">
        <v>0.38972828062673798</v>
      </c>
      <c r="IY391" s="2">
        <v>0.63871909698717599</v>
      </c>
      <c r="IZ391" s="2">
        <v>0.25070594608419999</v>
      </c>
      <c r="JA391" s="2">
        <v>0.29019142999720099</v>
      </c>
      <c r="JB391" s="2">
        <v>-0.50758867681329001</v>
      </c>
      <c r="JC391" s="2">
        <v>-0.219603897601333</v>
      </c>
      <c r="JD391" s="2">
        <v>-0.55059344055985004</v>
      </c>
      <c r="JE391" s="2">
        <v>-0.28124713500633902</v>
      </c>
      <c r="JF391" s="2">
        <v>0.69598248852926403</v>
      </c>
      <c r="JG391" s="2">
        <v>-0.12091470349512901</v>
      </c>
      <c r="JH391" s="2">
        <v>0.72928212897727895</v>
      </c>
      <c r="JI391" s="2">
        <v>-0.50147603925468198</v>
      </c>
      <c r="JJ391" s="2">
        <v>0.14080825498511701</v>
      </c>
      <c r="JK391" s="2">
        <v>0.38378903352918797</v>
      </c>
      <c r="JL391" s="2">
        <v>0.46130484856924803</v>
      </c>
      <c r="JM391" s="2">
        <v>0.121402940806284</v>
      </c>
      <c r="JN391" s="2">
        <v>-0.23409059623782999</v>
      </c>
      <c r="JO391" s="2">
        <v>-0.22662786898206</v>
      </c>
      <c r="JP391" s="2">
        <v>0.36426398811578597</v>
      </c>
      <c r="JQ391" s="2">
        <v>0.45090124817794802</v>
      </c>
      <c r="JR391" s="2">
        <v>-0.28219722243325102</v>
      </c>
      <c r="JS391" s="2">
        <v>0.45670563580726198</v>
      </c>
      <c r="JT391" s="2">
        <v>0.53250595694592495</v>
      </c>
      <c r="JU391" s="2">
        <v>0.57804754186492602</v>
      </c>
      <c r="JV391" s="2">
        <v>0.54890130755086797</v>
      </c>
      <c r="JW391" s="2">
        <v>-0.34223066520615397</v>
      </c>
      <c r="JX391" s="2">
        <v>0.16676640536024001</v>
      </c>
      <c r="JY391" s="2">
        <v>-0.39127096092644398</v>
      </c>
      <c r="JZ391" s="2">
        <v>0.211128808268844</v>
      </c>
      <c r="KA391" s="2">
        <v>-0.203962594639295</v>
      </c>
      <c r="KB391" s="2">
        <v>-0.26310068027921701</v>
      </c>
      <c r="KC391" s="2">
        <v>-0.35418388383364502</v>
      </c>
      <c r="KD391" s="2">
        <v>-8.28492011737373E-2</v>
      </c>
      <c r="KE391" s="2">
        <v>0.139329497131957</v>
      </c>
      <c r="KF391" s="2">
        <v>0.123121787464456</v>
      </c>
      <c r="KG391" s="2">
        <v>-2.9356061127721302E-2</v>
      </c>
      <c r="KH391" s="2">
        <v>-0.55686272123485903</v>
      </c>
      <c r="KI391" s="2">
        <v>0.15367034264166299</v>
      </c>
      <c r="KJ391" s="2">
        <v>-0.100181012289331</v>
      </c>
      <c r="KK391" s="2">
        <v>0.59799501728642901</v>
      </c>
      <c r="KL391" s="2">
        <v>-9.4660907993325702E-2</v>
      </c>
      <c r="KM391" s="2">
        <v>0.368804358841683</v>
      </c>
      <c r="KN391" s="2">
        <v>0.365498506832938</v>
      </c>
      <c r="KO391" s="2">
        <v>3.6824334080793699E-3</v>
      </c>
      <c r="KP391" s="2">
        <v>0.43141384447509201</v>
      </c>
      <c r="KQ391" s="2">
        <v>0.444964266978923</v>
      </c>
      <c r="KR391" s="2">
        <v>0.69714054755124899</v>
      </c>
      <c r="KS391" s="2">
        <v>-0.61027321768926701</v>
      </c>
      <c r="KT391" s="2">
        <v>0.37384152310604801</v>
      </c>
      <c r="KU391" s="2">
        <v>0.40920669567815399</v>
      </c>
      <c r="KV391" s="2">
        <v>0.28492385989240698</v>
      </c>
      <c r="KW391" s="2">
        <v>0.787925182317046</v>
      </c>
      <c r="KX391" s="2">
        <v>-0.124598399107289</v>
      </c>
      <c r="KY391" s="2">
        <v>0.42205486175430301</v>
      </c>
      <c r="KZ391" s="2">
        <v>-3.5729738723100597E-2</v>
      </c>
      <c r="LA391" s="2">
        <v>0.64070551657538599</v>
      </c>
      <c r="LB391" s="2">
        <v>-0.36817928258736499</v>
      </c>
      <c r="LC391" s="2">
        <v>0.225289812420611</v>
      </c>
      <c r="LD391" s="2">
        <v>-0.625708204673455</v>
      </c>
      <c r="LE391" s="2">
        <v>0.12782773311510501</v>
      </c>
      <c r="LF391" s="2">
        <v>-4.7833730536648203E-2</v>
      </c>
      <c r="LG391" s="2">
        <v>0.50912042517317302</v>
      </c>
      <c r="LH391" s="2">
        <v>0.33307055101017702</v>
      </c>
      <c r="LI391" s="2">
        <v>5.8876284948547901E-2</v>
      </c>
      <c r="LJ391" s="2">
        <v>-0.152002730902348</v>
      </c>
      <c r="LK391" s="2">
        <v>0.27236856435481099</v>
      </c>
      <c r="LL391" s="2">
        <v>0.40433945829776302</v>
      </c>
      <c r="LM391" s="2">
        <v>0.74094668686254705</v>
      </c>
      <c r="LN391" s="2">
        <v>0.18612314766100299</v>
      </c>
      <c r="LO391" s="2">
        <v>0.64439452048995605</v>
      </c>
      <c r="LP391" s="2">
        <v>0.191398512101218</v>
      </c>
      <c r="LQ391" s="2">
        <v>-0.22937441073178</v>
      </c>
      <c r="LR391" s="2">
        <v>-0.52431515020512098</v>
      </c>
      <c r="LS391" s="2">
        <v>-0.55456128108930602</v>
      </c>
      <c r="LT391" s="2">
        <v>0.51743068028047501</v>
      </c>
      <c r="LU391" s="2">
        <v>4.44638742007352E-2</v>
      </c>
      <c r="LV391" s="2">
        <v>0.28711705652351999</v>
      </c>
      <c r="LW391" s="2">
        <v>0.22222441695105499</v>
      </c>
      <c r="LX391" s="2">
        <v>0.64742090587731604</v>
      </c>
      <c r="LY391" s="2">
        <v>-0.52556682533530297</v>
      </c>
      <c r="LZ391" s="2">
        <v>-0.35310288229118098</v>
      </c>
      <c r="MA391" s="2">
        <v>-0.34756710224895598</v>
      </c>
      <c r="MB391" s="2">
        <v>0.32058304959946898</v>
      </c>
      <c r="MC391" s="2">
        <v>0.262934714210594</v>
      </c>
      <c r="MD391" s="2">
        <v>0.62610384901777305</v>
      </c>
      <c r="ME391" s="2">
        <v>0.68562089358978096</v>
      </c>
      <c r="MF391" s="2">
        <v>-0.54429341830058198</v>
      </c>
      <c r="MG391" s="2">
        <v>-0.286251831265667</v>
      </c>
      <c r="MH391" s="2">
        <v>4.6254589249068202E-2</v>
      </c>
      <c r="MI391" s="2">
        <v>0.73957438582255397</v>
      </c>
      <c r="MJ391" s="2">
        <v>0.31072011419220602</v>
      </c>
      <c r="MK391" s="2">
        <v>-0.223620842630087</v>
      </c>
      <c r="ML391" s="2">
        <v>0.43419327839726701</v>
      </c>
      <c r="MM391" s="2">
        <v>0.45273930907306398</v>
      </c>
      <c r="MN391" s="2">
        <v>0.475836321104602</v>
      </c>
      <c r="MO391" s="2">
        <v>-0.113967769003987</v>
      </c>
      <c r="MP391" s="2">
        <v>0.239999739091276</v>
      </c>
      <c r="MQ391" s="2">
        <v>7.9490263557164806E-2</v>
      </c>
      <c r="MR391" s="2">
        <v>-6.84611711566884E-2</v>
      </c>
      <c r="MS391" s="2">
        <v>1</v>
      </c>
      <c r="MT391" s="2">
        <v>-6.9333545144416003E-2</v>
      </c>
      <c r="MU391" s="2">
        <v>0.83874184670839003</v>
      </c>
      <c r="MV391" s="2">
        <v>0.373951125021735</v>
      </c>
      <c r="MW391" s="2">
        <v>0.58683280484988498</v>
      </c>
      <c r="MX391" s="2">
        <v>5.1523298337223904E-3</v>
      </c>
      <c r="MY391" s="2">
        <v>0.23604977040562</v>
      </c>
      <c r="MZ391" s="2">
        <v>0.14526034618114</v>
      </c>
      <c r="NA391" s="2">
        <v>0.25734505882410402</v>
      </c>
      <c r="NB391" s="2">
        <v>-8.8278381650664008E-3</v>
      </c>
      <c r="NC391" s="2">
        <v>0.431164842830081</v>
      </c>
      <c r="ND391" s="2">
        <v>0.25041855024836801</v>
      </c>
      <c r="NE391" s="2">
        <v>0.123380629391911</v>
      </c>
      <c r="NF391" s="2">
        <v>0.57331656878144199</v>
      </c>
      <c r="NG391" s="2">
        <v>-0.40864535638222999</v>
      </c>
      <c r="NH391" s="2">
        <v>5.8716661108907199E-2</v>
      </c>
      <c r="NI391" s="2">
        <v>0.73272972782125001</v>
      </c>
      <c r="NJ391" s="2">
        <v>0.71210267272771699</v>
      </c>
      <c r="NK391" s="2">
        <v>0.54206259671804902</v>
      </c>
      <c r="NL391" s="2">
        <v>-5.2351067347241202E-2</v>
      </c>
      <c r="NM391" s="2">
        <v>0.34451122963979702</v>
      </c>
      <c r="NN391" s="2">
        <v>0.42332290600931699</v>
      </c>
      <c r="NO391" s="2">
        <v>0.20814539350904501</v>
      </c>
      <c r="NP391" s="2">
        <v>-1.8151151457275399E-2</v>
      </c>
      <c r="NQ391" s="2">
        <v>-0.47803858156016199</v>
      </c>
      <c r="NR391" s="2">
        <v>0.347130976945911</v>
      </c>
      <c r="NS391" s="2">
        <v>-8.1150178221395697E-2</v>
      </c>
      <c r="NT391" s="2">
        <v>0.46791437378401601</v>
      </c>
      <c r="NU391" s="2">
        <v>0.219698666494825</v>
      </c>
      <c r="NV391" s="2">
        <v>0.30455246503313799</v>
      </c>
      <c r="NW391" s="2">
        <v>0.610299119871069</v>
      </c>
      <c r="NX391" s="2">
        <v>7.4183995609793094E-2</v>
      </c>
      <c r="NY391" s="2">
        <v>0.61532364525166505</v>
      </c>
      <c r="NZ391" s="2">
        <v>-0.22762477626643199</v>
      </c>
      <c r="OA391" s="2">
        <v>0.82440739438685895</v>
      </c>
      <c r="OB391" s="2">
        <v>0.65741827453078205</v>
      </c>
      <c r="OC391" s="2">
        <v>5.91542720617452E-2</v>
      </c>
      <c r="OD391" s="2">
        <v>0.83731601419050505</v>
      </c>
      <c r="OE391" s="2">
        <v>-2.83505997129203E-2</v>
      </c>
      <c r="OF391" s="2">
        <v>0.26057318619058401</v>
      </c>
      <c r="OG391" s="2">
        <v>0.141586106977901</v>
      </c>
      <c r="OH391" s="2">
        <v>-0.180096192853026</v>
      </c>
      <c r="OI391" s="2">
        <v>0.41327917906200501</v>
      </c>
      <c r="OJ391" s="2">
        <v>-0.16340290163443999</v>
      </c>
      <c r="OK391" s="2">
        <v>-0.54963466226942004</v>
      </c>
      <c r="OL391" s="2">
        <v>5.83215061467817E-2</v>
      </c>
      <c r="OM391" s="2">
        <v>0.48804190192220698</v>
      </c>
      <c r="ON391" s="2">
        <v>0.18958490880807799</v>
      </c>
      <c r="OO391" s="2">
        <v>0.51314867260527897</v>
      </c>
      <c r="OP391" s="2">
        <v>0.46340718641236001</v>
      </c>
      <c r="OQ391" s="2">
        <v>-0.16679482317796299</v>
      </c>
      <c r="OR391" s="2">
        <v>-0.26493864790660798</v>
      </c>
      <c r="OS391" s="2">
        <v>-0.302064617243823</v>
      </c>
      <c r="OT391" s="2">
        <v>-0.48064745759022698</v>
      </c>
      <c r="OU391" s="2">
        <v>-0.13908913417736499</v>
      </c>
      <c r="OV391" s="2">
        <v>-0.21407479224154999</v>
      </c>
      <c r="OW391" s="2">
        <v>0.41063505868281402</v>
      </c>
      <c r="OX391" s="2">
        <v>2.4685484826123299E-2</v>
      </c>
      <c r="OY391" s="2">
        <v>1.8135980971202201E-2</v>
      </c>
      <c r="OZ391" s="2">
        <v>0.62350742223855404</v>
      </c>
      <c r="PA391" s="2">
        <v>0.108518932397403</v>
      </c>
      <c r="PB391" s="2">
        <v>0.25692800114244702</v>
      </c>
      <c r="PC391" s="2">
        <v>0.67295570088608103</v>
      </c>
      <c r="PD391" s="2">
        <v>0.195787378412135</v>
      </c>
      <c r="PE391" s="2">
        <v>-7.1087623445829903E-2</v>
      </c>
      <c r="PF391" s="2">
        <v>0.782431370546538</v>
      </c>
      <c r="PG391" s="2">
        <v>0.63873656487444797</v>
      </c>
      <c r="PH391" s="2">
        <v>-2.0847516679801701E-2</v>
      </c>
      <c r="PI391" s="2">
        <v>0.29354662957085798</v>
      </c>
      <c r="PJ391" s="2">
        <v>0.63250472262656099</v>
      </c>
      <c r="PK391" s="2">
        <v>0.33072364372219398</v>
      </c>
      <c r="PL391" s="2">
        <v>0.26720970727941301</v>
      </c>
      <c r="PM391" s="2">
        <v>0.454699894996064</v>
      </c>
      <c r="PN391" s="2">
        <v>-0.246891832587043</v>
      </c>
      <c r="PO391" s="2">
        <v>0.32327698995531201</v>
      </c>
      <c r="PP391" s="2">
        <v>0.49656070149020998</v>
      </c>
      <c r="PQ391" s="2">
        <v>-7.0177445334276806E-2</v>
      </c>
      <c r="PR391" s="2">
        <v>0.82374408970717905</v>
      </c>
      <c r="PS391" s="2">
        <v>0.16374600511564899</v>
      </c>
      <c r="PT391" s="2">
        <v>0.55668544745601301</v>
      </c>
      <c r="PU391" s="2">
        <v>-0.25026559217845701</v>
      </c>
      <c r="PV391" s="2">
        <v>-5.1299319354748997E-2</v>
      </c>
      <c r="PW391" s="2">
        <v>0.44504475374011698</v>
      </c>
      <c r="PX391" s="2">
        <v>0.66810477522757905</v>
      </c>
      <c r="PY391" s="2">
        <v>0.19812720499875999</v>
      </c>
      <c r="PZ391" s="2">
        <v>-0.19808386599337099</v>
      </c>
      <c r="QA391" s="2">
        <v>0.62110851155183</v>
      </c>
      <c r="QB391" s="2">
        <v>0.47976155745268301</v>
      </c>
      <c r="QC391" s="2">
        <v>0.16914564528303599</v>
      </c>
      <c r="QD391" s="2">
        <v>0.61483367160361702</v>
      </c>
      <c r="QE391" s="2">
        <v>-0.37049760336119297</v>
      </c>
      <c r="QF391" s="2">
        <v>-0.179311578323189</v>
      </c>
      <c r="QG391" s="2">
        <v>-0.40535131396496998</v>
      </c>
      <c r="QH391" s="2">
        <v>0.31105969118280802</v>
      </c>
      <c r="QI391" s="2">
        <v>0.59469597986601597</v>
      </c>
      <c r="QJ391" s="2">
        <v>0.21792187623554099</v>
      </c>
      <c r="QK391" s="2">
        <v>0.31002067856509802</v>
      </c>
      <c r="QL391" s="2">
        <v>0.48543350016540399</v>
      </c>
      <c r="QM391" s="2">
        <v>-1.35626586093047E-2</v>
      </c>
      <c r="QN391" s="2">
        <v>0.19353590588109601</v>
      </c>
      <c r="QO391" s="2">
        <v>6.8607757186482293E-2</v>
      </c>
      <c r="QP391" s="2">
        <v>1.27591706539075E-2</v>
      </c>
      <c r="QQ391" s="2">
        <v>-0.17455919949238899</v>
      </c>
      <c r="QR391" s="2">
        <v>-1.0526184964432399E-2</v>
      </c>
      <c r="QS391" s="2">
        <v>0.35738749626806399</v>
      </c>
      <c r="QT391" s="2">
        <v>0.46247487299391399</v>
      </c>
      <c r="QU391" s="2">
        <v>0.22936281896462801</v>
      </c>
      <c r="QV391" s="2">
        <v>-0.20177608884526299</v>
      </c>
      <c r="QW391" s="2">
        <v>1.09647759173083E-2</v>
      </c>
      <c r="QX391" s="2">
        <v>0.62055890607134401</v>
      </c>
      <c r="QY391" s="2">
        <v>-0.107552149859608</v>
      </c>
      <c r="QZ391" s="2">
        <v>0.27690011165240902</v>
      </c>
      <c r="RA391" s="2">
        <v>0.514791545263796</v>
      </c>
      <c r="RB391" s="2">
        <v>0.28881648478877597</v>
      </c>
      <c r="RC391" s="2">
        <v>-0.33857182742511499</v>
      </c>
      <c r="RD391" s="2">
        <v>0.38122467048806602</v>
      </c>
      <c r="RE391" s="2">
        <v>-0.30926324653455101</v>
      </c>
      <c r="RF391" s="2">
        <v>1.6530227224658099E-2</v>
      </c>
      <c r="RG391" s="2">
        <v>0.18213000745708299</v>
      </c>
      <c r="RH391" s="2">
        <v>0.17885260423971799</v>
      </c>
      <c r="RI391" s="2">
        <v>0.24741963063919301</v>
      </c>
      <c r="RJ391" s="2">
        <v>0.50776795216345905</v>
      </c>
      <c r="RK391" s="2">
        <v>-3.1026987479922101E-2</v>
      </c>
      <c r="RL391" s="2">
        <v>8.0150673547247104E-3</v>
      </c>
      <c r="RM391" s="2">
        <v>0.251855009920468</v>
      </c>
      <c r="RN391" s="2">
        <v>0.46354028804095998</v>
      </c>
      <c r="RO391" s="2">
        <v>0.30618610755312597</v>
      </c>
      <c r="RP391" s="2">
        <v>6.8686902238220104E-2</v>
      </c>
      <c r="RQ391" s="2">
        <v>-0.14884894291595799</v>
      </c>
      <c r="RR391" s="2">
        <v>0.238474633526716</v>
      </c>
      <c r="RS391" s="2">
        <v>1.8116675678900102E-2</v>
      </c>
      <c r="RT391" s="2">
        <v>0.44151869823622097</v>
      </c>
      <c r="RU391" s="2">
        <v>0.31712260082059701</v>
      </c>
      <c r="RV391" s="2">
        <v>-0.161664448736766</v>
      </c>
      <c r="RW391" s="2">
        <v>-0.233752377021823</v>
      </c>
      <c r="RX391" s="2">
        <v>0.243955783305943</v>
      </c>
      <c r="RY391" s="2">
        <v>0.239846771350433</v>
      </c>
      <c r="RZ391" s="2">
        <v>0.102739230294479</v>
      </c>
      <c r="SA391" s="2">
        <v>-0.239593444555118</v>
      </c>
      <c r="SB391" s="2">
        <v>0.51023410412732395</v>
      </c>
      <c r="SC391" s="2">
        <v>0.37952688982330102</v>
      </c>
      <c r="SD391" s="2">
        <v>0.18868295685839501</v>
      </c>
      <c r="SE391" s="2">
        <v>0.292602799286728</v>
      </c>
      <c r="SF391" s="2">
        <v>-0.209408707450012</v>
      </c>
      <c r="SG391" s="2">
        <v>0.579999399571694</v>
      </c>
      <c r="SH391" s="2">
        <v>5.5874838400765098E-2</v>
      </c>
      <c r="SI391" s="2">
        <v>0.23689200371785499</v>
      </c>
      <c r="SJ391" s="2">
        <v>0.33608244606260601</v>
      </c>
      <c r="SK391" s="2">
        <v>0.49841778236366502</v>
      </c>
      <c r="SL391" s="2">
        <v>0.24083998632194001</v>
      </c>
      <c r="SM391" s="2">
        <v>0.70195980584760698</v>
      </c>
      <c r="SN391" s="2">
        <v>0.31489252695477399</v>
      </c>
      <c r="SO391" s="2">
        <v>-0.107840246016807</v>
      </c>
      <c r="SP391" s="2">
        <v>-0.235871679977432</v>
      </c>
      <c r="SQ391" s="2">
        <v>-0.113715494328297</v>
      </c>
      <c r="SR391" s="2">
        <v>0.38534255424552899</v>
      </c>
      <c r="SS391" s="2">
        <v>0.57481166141139906</v>
      </c>
      <c r="ST391" s="2">
        <v>0.81945334890663002</v>
      </c>
      <c r="SU391" s="2">
        <v>-0.164444972450249</v>
      </c>
      <c r="SV391" s="2">
        <v>0.48583189331607601</v>
      </c>
      <c r="SW391" s="2">
        <v>0.116473896729786</v>
      </c>
      <c r="SX391" s="2">
        <v>0.31901699180806797</v>
      </c>
      <c r="SY391" s="2">
        <v>0.29646605683003002</v>
      </c>
      <c r="SZ391" s="2">
        <v>0.57631865275868899</v>
      </c>
      <c r="TA391" s="2">
        <v>0.45993652957326803</v>
      </c>
      <c r="TB391" s="2">
        <v>3.0141073619006701E-2</v>
      </c>
    </row>
    <row r="392" spans="1:522" x14ac:dyDescent="0.55000000000000004">
      <c r="A392" s="4" t="s">
        <v>208</v>
      </c>
      <c r="B392" s="2">
        <v>0.494689275360085</v>
      </c>
      <c r="C392" s="2">
        <v>0.71774042365467206</v>
      </c>
      <c r="D392" s="2">
        <v>0.40802834389653903</v>
      </c>
      <c r="E392" s="2">
        <v>0.49044929443600399</v>
      </c>
      <c r="F392" s="2">
        <v>0.47347907849998899</v>
      </c>
      <c r="G392" s="2">
        <v>0.68988745799960005</v>
      </c>
      <c r="H392" s="2">
        <v>0.435365162525362</v>
      </c>
      <c r="I392" s="2">
        <v>0.55183742722276097</v>
      </c>
      <c r="J392" s="2">
        <v>0.45676443864455202</v>
      </c>
      <c r="K392" s="2">
        <v>0.57925871611107105</v>
      </c>
      <c r="L392" s="2">
        <v>0.32594309260382698</v>
      </c>
      <c r="M392" s="2">
        <v>0.47047711907973699</v>
      </c>
      <c r="N392" s="2">
        <v>0.219541169615148</v>
      </c>
      <c r="O392" s="2">
        <v>0.120113457720399</v>
      </c>
      <c r="P392" s="2">
        <v>0.25284790824031</v>
      </c>
      <c r="Q392" s="2">
        <v>0.254035669376804</v>
      </c>
      <c r="R392" s="2">
        <v>0.10801057230154699</v>
      </c>
      <c r="S392" s="2">
        <v>0.50165833065934096</v>
      </c>
      <c r="T392" s="2">
        <v>0.119060438657221</v>
      </c>
      <c r="U392" s="2">
        <v>0.34590998267002598</v>
      </c>
      <c r="V392" s="2">
        <v>0.67766474997912396</v>
      </c>
      <c r="W392" s="2">
        <v>0.83036754986460903</v>
      </c>
      <c r="X392" s="2">
        <v>1</v>
      </c>
      <c r="Y392" s="2">
        <v>2.6014746344301599E-2</v>
      </c>
      <c r="Z392" s="2">
        <v>0.74496933879347405</v>
      </c>
      <c r="AA392" s="2">
        <v>0.13201778385353</v>
      </c>
      <c r="AB392" s="2">
        <v>0.224657980312403</v>
      </c>
      <c r="AC392" s="2">
        <v>0.469580183608234</v>
      </c>
      <c r="AD392" s="2">
        <v>0.19706556806682099</v>
      </c>
      <c r="AE392" s="2">
        <v>0.52481720377076402</v>
      </c>
      <c r="AF392" s="2">
        <v>0.26560938496807701</v>
      </c>
      <c r="AG392" s="2">
        <v>0.39150986193408299</v>
      </c>
      <c r="AH392" s="2">
        <v>0.30277854863696402</v>
      </c>
      <c r="AI392" s="2">
        <v>0.56928793995772298</v>
      </c>
      <c r="AJ392" s="2">
        <v>0.15425180399164201</v>
      </c>
      <c r="AK392" s="2">
        <v>-0.29478475626916101</v>
      </c>
      <c r="AL392" s="2">
        <v>0.24727608577538801</v>
      </c>
      <c r="AM392" s="2">
        <v>0.27601600290234501</v>
      </c>
      <c r="AN392" s="2">
        <v>5.53683828762239E-2</v>
      </c>
      <c r="AO392" s="2">
        <v>0.47599716675361597</v>
      </c>
      <c r="AP392" s="2">
        <v>0.74166753133519603</v>
      </c>
      <c r="AQ392" s="2">
        <v>0.84933659419116603</v>
      </c>
      <c r="AR392" s="2">
        <v>0.53053898784209996</v>
      </c>
      <c r="AS392" s="2">
        <v>0.208210746736818</v>
      </c>
      <c r="AT392" s="2">
        <v>-0.119971724418134</v>
      </c>
      <c r="AU392" s="2">
        <v>0.40207545459750699</v>
      </c>
      <c r="AV392" s="2">
        <v>0.61594467827052402</v>
      </c>
      <c r="AW392" s="2">
        <v>0.17979976695948999</v>
      </c>
      <c r="AX392" s="2">
        <v>-2.8739564428303999E-2</v>
      </c>
      <c r="AY392" s="2">
        <v>0.14416383609636799</v>
      </c>
      <c r="AZ392" s="2">
        <v>0.46561122977358599</v>
      </c>
      <c r="BA392" s="2">
        <v>4.78633351739223E-2</v>
      </c>
      <c r="BB392" s="2">
        <v>0.423422331037204</v>
      </c>
      <c r="BC392" s="2">
        <v>0.36007593145587902</v>
      </c>
      <c r="BD392" s="2">
        <v>1.17049281922875E-2</v>
      </c>
      <c r="BE392" s="2">
        <v>0.156840727437286</v>
      </c>
      <c r="BF392" s="2">
        <v>0.60799803280672504</v>
      </c>
      <c r="BG392" s="2">
        <v>0.205630209604341</v>
      </c>
      <c r="BH392" s="2">
        <v>0.12509328932705599</v>
      </c>
      <c r="BI392" s="2">
        <v>-6.1209627807451997E-2</v>
      </c>
      <c r="BJ392" s="2">
        <v>0.22561640473031899</v>
      </c>
      <c r="BK392" s="2">
        <v>-1.4001238388049101E-2</v>
      </c>
      <c r="BL392" s="2">
        <v>0.41947607411947502</v>
      </c>
      <c r="BM392" s="2">
        <v>0.32685058727340499</v>
      </c>
      <c r="BN392" s="2">
        <v>0.238085982563527</v>
      </c>
      <c r="BO392" s="2">
        <v>7.7580542035713407E-2</v>
      </c>
      <c r="BP392" s="2">
        <v>0.24534587262833399</v>
      </c>
      <c r="BQ392" s="2">
        <v>0.27453972266983501</v>
      </c>
      <c r="BR392" s="2">
        <v>-7.1928256865854606E-2</v>
      </c>
      <c r="BS392" s="2">
        <v>5.7938521472359297E-2</v>
      </c>
      <c r="BT392" s="2">
        <v>0.42395725832271902</v>
      </c>
      <c r="BU392" s="2">
        <v>0.65388074834115495</v>
      </c>
      <c r="BV392" s="2">
        <v>0.176877260553607</v>
      </c>
      <c r="BW392" s="2">
        <v>0.23351140361280401</v>
      </c>
      <c r="BX392" s="2">
        <v>4.3282568923318603E-2</v>
      </c>
      <c r="BY392" s="2">
        <v>0.454588919716018</v>
      </c>
      <c r="BZ392" s="2">
        <v>0.22548116542532601</v>
      </c>
      <c r="CA392" s="2">
        <v>0.32728039789993502</v>
      </c>
      <c r="CB392" s="2">
        <v>0.39268077274859098</v>
      </c>
      <c r="CC392" s="2">
        <v>0.22294465708709299</v>
      </c>
      <c r="CD392" s="2">
        <v>0.25852550603114699</v>
      </c>
      <c r="CE392" s="2">
        <v>0.37235895001124802</v>
      </c>
      <c r="CF392" s="2">
        <v>0.16237085156341999</v>
      </c>
      <c r="CG392" s="2">
        <v>0.75787865930899301</v>
      </c>
      <c r="CH392" s="2">
        <v>0.61512040707155102</v>
      </c>
      <c r="CI392" s="2">
        <v>0.47853751618469997</v>
      </c>
      <c r="CJ392" s="2">
        <v>2.9583234887176801E-2</v>
      </c>
      <c r="CK392" s="2">
        <v>-9.1484370389067801E-2</v>
      </c>
      <c r="CL392" s="2">
        <v>-0.15808595677159401</v>
      </c>
      <c r="CM392" s="2">
        <v>9.5659008300447199E-2</v>
      </c>
      <c r="CN392" s="2">
        <v>-0.32074813695819698</v>
      </c>
      <c r="CO392" s="2">
        <v>0.43866646579705099</v>
      </c>
      <c r="CP392" s="2">
        <v>8.7196998912572501E-2</v>
      </c>
      <c r="CQ392" s="2">
        <v>0.42359728763035398</v>
      </c>
      <c r="CR392" s="2">
        <v>-7.7450527729277505E-2</v>
      </c>
      <c r="CS392" s="2">
        <v>0.451891212626435</v>
      </c>
      <c r="CT392" s="2">
        <v>0.54667118505543499</v>
      </c>
      <c r="CU392" s="2">
        <v>-0.18730923731489599</v>
      </c>
      <c r="CV392" s="2">
        <v>0.525047192672499</v>
      </c>
      <c r="CW392" s="2">
        <v>-6.1497500443228097E-2</v>
      </c>
      <c r="CX392" s="2">
        <v>0.25120385330884798</v>
      </c>
      <c r="CY392" s="2">
        <v>0.28690244743832799</v>
      </c>
      <c r="CZ392" s="2">
        <v>0.73512808458760304</v>
      </c>
      <c r="DA392" s="2">
        <v>-0.40374417860568101</v>
      </c>
      <c r="DB392" s="2">
        <v>0.240003829672674</v>
      </c>
      <c r="DC392" s="2">
        <v>0.349935115903589</v>
      </c>
      <c r="DD392" s="2">
        <v>0.69887429234264298</v>
      </c>
      <c r="DE392" s="2">
        <v>-9.8023215225793103E-2</v>
      </c>
      <c r="DF392" s="2">
        <v>0.49075919040053101</v>
      </c>
      <c r="DG392" s="2">
        <v>0.52028089089931695</v>
      </c>
      <c r="DH392" s="2">
        <v>-4.2163955926033801E-2</v>
      </c>
      <c r="DI392" s="2">
        <v>-2.9931256311617901E-3</v>
      </c>
      <c r="DJ392" s="2">
        <v>0.16490410027664201</v>
      </c>
      <c r="DK392" s="2">
        <v>0.34259541887935901</v>
      </c>
      <c r="DL392" s="2">
        <v>0.26703971298071499</v>
      </c>
      <c r="DM392" s="2">
        <v>0.42555476950378701</v>
      </c>
      <c r="DN392" s="2">
        <v>0.35868870449520002</v>
      </c>
      <c r="DO392" s="2">
        <v>0.36966357413554701</v>
      </c>
      <c r="DP392" s="2">
        <v>-3.2726124539007903E-2</v>
      </c>
      <c r="DQ392" s="2">
        <v>1.8571139068309199E-2</v>
      </c>
      <c r="DR392" s="2">
        <v>-2.1986908560462501E-3</v>
      </c>
      <c r="DS392" s="2">
        <v>6.5416573718473398E-2</v>
      </c>
      <c r="DT392" s="2">
        <v>9.0197687419854393E-3</v>
      </c>
      <c r="DU392" s="2">
        <v>0.20836689769636699</v>
      </c>
      <c r="DV392" s="2">
        <v>-0.21910864383853099</v>
      </c>
      <c r="DW392" s="2">
        <v>0.195082194794863</v>
      </c>
      <c r="DX392" s="2">
        <v>7.9331729388736505E-2</v>
      </c>
      <c r="DY392" s="2">
        <v>0.57906211903697502</v>
      </c>
      <c r="DZ392" s="2">
        <v>0.54059278975491398</v>
      </c>
      <c r="EA392" s="2">
        <v>-0.15554576559178199</v>
      </c>
      <c r="EB392" s="2">
        <v>0.64229100264040995</v>
      </c>
      <c r="EC392" s="2">
        <v>-1.2236411704854001E-2</v>
      </c>
      <c r="ED392" s="2">
        <v>-0.19458009547005101</v>
      </c>
      <c r="EE392" s="2">
        <v>0.58638479745847505</v>
      </c>
      <c r="EF392" s="2">
        <v>0.43274315146617198</v>
      </c>
      <c r="EG392" s="2">
        <v>0.12619250828440301</v>
      </c>
      <c r="EH392" s="2">
        <v>6.6232349301343904E-2</v>
      </c>
      <c r="EI392" s="2">
        <v>-7.5424514676999899E-2</v>
      </c>
      <c r="EJ392" s="2">
        <v>4.17686186836446E-2</v>
      </c>
      <c r="EK392" s="2">
        <v>0.60697910795153198</v>
      </c>
      <c r="EL392" s="2">
        <v>-0.49916350336356802</v>
      </c>
      <c r="EM392" s="2">
        <v>0.38498197443596299</v>
      </c>
      <c r="EN392" s="2">
        <v>0.53038201781752703</v>
      </c>
      <c r="EO392" s="2">
        <v>-0.114058320764302</v>
      </c>
      <c r="EP392" s="2">
        <v>-0.25054267644408201</v>
      </c>
      <c r="EQ392" s="2">
        <v>-8.4349826522714597E-2</v>
      </c>
      <c r="ER392" s="2">
        <v>-0.19283377102463001</v>
      </c>
      <c r="ES392" s="2">
        <v>-0.33853673605830498</v>
      </c>
      <c r="ET392" s="2">
        <v>-9.5961803406347801E-2</v>
      </c>
      <c r="EU392" s="2">
        <v>0.208635898325854</v>
      </c>
      <c r="EV392" s="2">
        <v>2.1132908197944101E-2</v>
      </c>
      <c r="EW392" s="2">
        <v>-4.9987013382087199E-2</v>
      </c>
      <c r="EX392" s="2">
        <v>-0.26476686183329001</v>
      </c>
      <c r="EY392" s="2">
        <v>0.17318196514873399</v>
      </c>
      <c r="EZ392" s="2">
        <v>0.20929354158340499</v>
      </c>
      <c r="FA392" s="2">
        <v>0.26243148165719699</v>
      </c>
      <c r="FB392" s="2">
        <v>0.36437514678794602</v>
      </c>
      <c r="FC392" s="2">
        <v>0.149934507543143</v>
      </c>
      <c r="FD392" s="2">
        <v>0.48601995679204102</v>
      </c>
      <c r="FE392" s="2">
        <v>0.309202810454003</v>
      </c>
      <c r="FF392" s="2">
        <v>-0.30262368571506099</v>
      </c>
      <c r="FG392" s="2">
        <v>-0.26490432293509297</v>
      </c>
      <c r="FH392" s="2">
        <v>-0.40992561546940098</v>
      </c>
      <c r="FI392" s="2">
        <v>-0.43520469419314001</v>
      </c>
      <c r="FJ392" s="2">
        <v>-0.11667674870170899</v>
      </c>
      <c r="FK392" s="2">
        <v>0.55959048775950104</v>
      </c>
      <c r="FL392" s="2">
        <v>0.29187149424703701</v>
      </c>
      <c r="FM392" s="2">
        <v>0.62743164221426395</v>
      </c>
      <c r="FN392" s="2">
        <v>0.16674727593615801</v>
      </c>
      <c r="FO392" s="2">
        <v>0.29490293371487403</v>
      </c>
      <c r="FP392" s="2">
        <v>9.2732234851666095E-2</v>
      </c>
      <c r="FQ392" s="2">
        <v>-1.03786427209254E-2</v>
      </c>
      <c r="FR392" s="2">
        <v>-0.13116781596740301</v>
      </c>
      <c r="FS392" s="2">
        <v>4.4560001488885601E-2</v>
      </c>
      <c r="FT392" s="2">
        <v>0.69576502687918895</v>
      </c>
      <c r="FU392" s="2">
        <v>0.125682407710344</v>
      </c>
      <c r="FV392" s="2">
        <v>-0.21780383052006699</v>
      </c>
      <c r="FW392" s="2">
        <v>-0.52499731172272701</v>
      </c>
      <c r="FX392" s="2">
        <v>0.30673597252899298</v>
      </c>
      <c r="FY392" s="2">
        <v>0.498802436366517</v>
      </c>
      <c r="FZ392" s="2">
        <v>0.60384282604837303</v>
      </c>
      <c r="GA392" s="2">
        <v>-0.60424163506146</v>
      </c>
      <c r="GB392" s="2">
        <v>-0.21537245292994001</v>
      </c>
      <c r="GC392" s="2">
        <v>0.240614669224501</v>
      </c>
      <c r="GD392" s="2">
        <v>-0.170956177889975</v>
      </c>
      <c r="GE392" s="2">
        <v>0.50280349882029896</v>
      </c>
      <c r="GF392" s="2">
        <v>-0.22058438779820499</v>
      </c>
      <c r="GG392" s="2">
        <v>0.20593858876660801</v>
      </c>
      <c r="GH392" s="2">
        <v>0.45315615473112703</v>
      </c>
      <c r="GI392" s="2">
        <v>0.39532571956396401</v>
      </c>
      <c r="GJ392" s="2">
        <v>6.2869648377906401E-2</v>
      </c>
      <c r="GK392" s="2">
        <v>-5.3574973557246698E-2</v>
      </c>
      <c r="GL392" s="2">
        <v>0.17255550290986499</v>
      </c>
      <c r="GM392" s="2">
        <v>0.105451156734737</v>
      </c>
      <c r="GN392" s="2">
        <v>0.122803739403005</v>
      </c>
      <c r="GO392" s="2">
        <v>0.236375799587837</v>
      </c>
      <c r="GP392" s="2">
        <v>-3.4045012688784702E-2</v>
      </c>
      <c r="GQ392" s="2">
        <v>0.25679175696731599</v>
      </c>
      <c r="GR392" s="2">
        <v>-0.23090672286604999</v>
      </c>
      <c r="GS392" s="2">
        <v>0.30633051507952203</v>
      </c>
      <c r="GT392" s="2">
        <v>0.419958954665763</v>
      </c>
      <c r="GU392" s="2">
        <v>0.30593092708896802</v>
      </c>
      <c r="GV392" s="2">
        <v>-0.14850702558507101</v>
      </c>
      <c r="GW392" s="2">
        <v>-0.58217507496228305</v>
      </c>
      <c r="GX392" s="2">
        <v>0.18236554837535199</v>
      </c>
      <c r="GY392" s="2">
        <v>0.33961315221420901</v>
      </c>
      <c r="GZ392" s="2">
        <v>-0.24564226605109801</v>
      </c>
      <c r="HA392" s="2">
        <v>0.53022749748904396</v>
      </c>
      <c r="HB392" s="2">
        <v>2.0764082249616501E-3</v>
      </c>
      <c r="HC392" s="2">
        <v>0.37659280200662199</v>
      </c>
      <c r="HD392" s="2">
        <v>-3.6529512081736097E-2</v>
      </c>
      <c r="HE392" s="2">
        <v>-0.40364713569580601</v>
      </c>
      <c r="HF392" s="2">
        <v>-0.41654495866375901</v>
      </c>
      <c r="HG392" s="2">
        <v>0.234297940228092</v>
      </c>
      <c r="HH392" s="2">
        <v>0.58667225524429201</v>
      </c>
      <c r="HI392" s="2">
        <v>0.19202911545669599</v>
      </c>
      <c r="HJ392" s="2">
        <v>0.80524699990073101</v>
      </c>
      <c r="HK392" s="2">
        <v>0.177787018140316</v>
      </c>
      <c r="HL392" s="2">
        <v>0.52900611488780203</v>
      </c>
      <c r="HM392" s="2">
        <v>0.31837242595503201</v>
      </c>
      <c r="HN392" s="2">
        <v>-0.163951851378386</v>
      </c>
      <c r="HO392" s="2">
        <v>-0.58056035332479405</v>
      </c>
      <c r="HP392" s="2">
        <v>-0.58760283443724504</v>
      </c>
      <c r="HQ392" s="2">
        <v>-0.39465120650549401</v>
      </c>
      <c r="HR392" s="2">
        <v>-4.4009701484752098E-2</v>
      </c>
      <c r="HS392" s="2">
        <v>0.25867757264070401</v>
      </c>
      <c r="HT392" s="2">
        <v>0.394677985233642</v>
      </c>
      <c r="HU392" s="2">
        <v>-0.28429118349284199</v>
      </c>
      <c r="HV392" s="2">
        <v>0.238985541874767</v>
      </c>
      <c r="HW392" s="2">
        <v>-0.18223489232728801</v>
      </c>
      <c r="HX392" s="2">
        <v>-9.7668150263622897E-2</v>
      </c>
      <c r="HY392" s="2">
        <v>0.102683964980835</v>
      </c>
      <c r="HZ392" s="2">
        <v>-0.13906964182797901</v>
      </c>
      <c r="IA392" s="2">
        <v>0.49474991318657502</v>
      </c>
      <c r="IB392" s="2">
        <v>0.62198630308407199</v>
      </c>
      <c r="IC392" s="2">
        <v>-0.51467467339023198</v>
      </c>
      <c r="ID392" s="2">
        <v>-0.39148440504566501</v>
      </c>
      <c r="IE392" s="2">
        <v>-4.8059038337481701E-2</v>
      </c>
      <c r="IF392" s="2">
        <v>0.123107273104967</v>
      </c>
      <c r="IG392" s="2">
        <v>-0.40262829825154201</v>
      </c>
      <c r="IH392" s="2">
        <v>1.41959810864068E-2</v>
      </c>
      <c r="II392" s="2">
        <v>0.122392633650706</v>
      </c>
      <c r="IJ392" s="2">
        <v>-1.0436345050432999E-2</v>
      </c>
      <c r="IK392" s="2">
        <v>0.27260293782123701</v>
      </c>
      <c r="IL392" s="2">
        <v>-1.4981236507459901E-2</v>
      </c>
      <c r="IM392" s="2">
        <v>0.102823839542892</v>
      </c>
      <c r="IN392" s="2">
        <v>-0.44317051108488298</v>
      </c>
      <c r="IO392" s="2">
        <v>-7.5033898059680706E-2</v>
      </c>
      <c r="IP392" s="2">
        <v>-3.5701634355836898E-2</v>
      </c>
      <c r="IQ392" s="2">
        <v>0.268434764964818</v>
      </c>
      <c r="IR392" s="2">
        <v>-1.35483541717048E-2</v>
      </c>
      <c r="IS392" s="2">
        <v>0.306413658230757</v>
      </c>
      <c r="IT392" s="2">
        <v>-6.71780753349214E-2</v>
      </c>
      <c r="IU392" s="2">
        <v>0.35187857519924498</v>
      </c>
      <c r="IV392" s="2">
        <v>-0.38257360393786699</v>
      </c>
      <c r="IW392" s="2">
        <v>2.5970064909749801E-2</v>
      </c>
      <c r="IX392" s="2">
        <v>0.411823280113497</v>
      </c>
      <c r="IY392" s="2">
        <v>0.39266268643227997</v>
      </c>
      <c r="IZ392" s="2">
        <v>-0.123750985577534</v>
      </c>
      <c r="JA392" s="2">
        <v>0.56791593603789303</v>
      </c>
      <c r="JB392" s="2">
        <v>-0.58600534116202996</v>
      </c>
      <c r="JC392" s="2">
        <v>0.12676617495183601</v>
      </c>
      <c r="JD392" s="2">
        <v>-0.57484230868851505</v>
      </c>
      <c r="JE392" s="2">
        <v>-0.526878242275296</v>
      </c>
      <c r="JF392" s="2">
        <v>0.28925456631952701</v>
      </c>
      <c r="JG392" s="2">
        <v>-0.59889336006375005</v>
      </c>
      <c r="JH392" s="2">
        <v>0.15230165634394799</v>
      </c>
      <c r="JI392" s="2">
        <v>-0.64961896315401202</v>
      </c>
      <c r="JJ392" s="2">
        <v>-1.52889823530745E-2</v>
      </c>
      <c r="JK392" s="2">
        <v>-4.8422582562345398E-2</v>
      </c>
      <c r="JL392" s="2">
        <v>0.13124614866272799</v>
      </c>
      <c r="JM392" s="2">
        <v>0.113741238503549</v>
      </c>
      <c r="JN392" s="2">
        <v>8.0469948810496295E-2</v>
      </c>
      <c r="JO392" s="2">
        <v>-0.22365725972060599</v>
      </c>
      <c r="JP392" s="2">
        <v>-0.124374537580752</v>
      </c>
      <c r="JQ392" s="2">
        <v>-0.16629348211516701</v>
      </c>
      <c r="JR392" s="2">
        <v>-0.50556738238963606</v>
      </c>
      <c r="JS392" s="2">
        <v>-2.8192293735108301E-2</v>
      </c>
      <c r="JT392" s="2">
        <v>0.22815523140483601</v>
      </c>
      <c r="JU392" s="2">
        <v>0.47360230875604198</v>
      </c>
      <c r="JV392" s="2">
        <v>0.63152444835662502</v>
      </c>
      <c r="JW392" s="2">
        <v>-0.61906688642290797</v>
      </c>
      <c r="JX392" s="2">
        <v>-0.493006417119978</v>
      </c>
      <c r="JY392" s="2">
        <v>-0.17825788334762899</v>
      </c>
      <c r="JZ392" s="2">
        <v>0.382686691279922</v>
      </c>
      <c r="KA392" s="2">
        <v>-0.272960815708781</v>
      </c>
      <c r="KB392" s="2">
        <v>-0.27124709333874403</v>
      </c>
      <c r="KC392" s="2">
        <v>1.45840019076298E-2</v>
      </c>
      <c r="KD392" s="2">
        <v>0.13788848690545299</v>
      </c>
      <c r="KE392" s="2">
        <v>-0.44277860033556399</v>
      </c>
      <c r="KF392" s="2">
        <v>-6.9327259322132906E-2</v>
      </c>
      <c r="KG392" s="2">
        <v>-0.192407052139725</v>
      </c>
      <c r="KH392" s="2">
        <v>-0.64910381867864497</v>
      </c>
      <c r="KI392" s="2">
        <v>-0.13712836939815701</v>
      </c>
      <c r="KJ392" s="2">
        <v>0.62327954167312705</v>
      </c>
      <c r="KK392" s="2">
        <v>-6.5085894075846903E-2</v>
      </c>
      <c r="KL392" s="2">
        <v>-4.7157174350364699E-2</v>
      </c>
      <c r="KM392" s="2">
        <v>-0.14192442626934301</v>
      </c>
      <c r="KN392" s="2">
        <v>8.5110357314477705E-2</v>
      </c>
      <c r="KO392" s="2">
        <v>0.24043663622514999</v>
      </c>
      <c r="KP392" s="2">
        <v>-0.40660724566675699</v>
      </c>
      <c r="KQ392" s="2">
        <v>5.7795151132022597E-2</v>
      </c>
      <c r="KR392" s="2">
        <v>0.22623667036845899</v>
      </c>
      <c r="KS392" s="2">
        <v>3.1845311966719803E-2</v>
      </c>
      <c r="KT392" s="2">
        <v>0.16100505871723</v>
      </c>
      <c r="KU392" s="2">
        <v>-6.6495235235665501E-2</v>
      </c>
      <c r="KV392" s="2">
        <v>0.19844977777157599</v>
      </c>
      <c r="KW392" s="2">
        <v>0.23679230465065401</v>
      </c>
      <c r="KX392" s="2">
        <v>-1.32538412519603E-2</v>
      </c>
      <c r="KY392" s="2">
        <v>0.37241868591369898</v>
      </c>
      <c r="KZ392" s="2">
        <v>-0.46692759846123499</v>
      </c>
      <c r="LA392" s="2">
        <v>0.13736191894775099</v>
      </c>
      <c r="LB392" s="2">
        <v>2.1732535015798402E-2</v>
      </c>
      <c r="LC392" s="2">
        <v>0.14820000340085701</v>
      </c>
      <c r="LD392" s="2">
        <v>-0.38547464302861101</v>
      </c>
      <c r="LE392" s="2">
        <v>-0.247100676538726</v>
      </c>
      <c r="LF392" s="2">
        <v>-0.37574278587681997</v>
      </c>
      <c r="LG392" s="2">
        <v>0.13218072968016201</v>
      </c>
      <c r="LH392" s="2">
        <v>2.72625948031202E-2</v>
      </c>
      <c r="LI392" s="2">
        <v>0.22870415226872401</v>
      </c>
      <c r="LJ392" s="2">
        <v>-2.6448434943258499E-2</v>
      </c>
      <c r="LK392" s="2">
        <v>-0.41926824186897799</v>
      </c>
      <c r="LL392" s="2">
        <v>-0.25006377111488198</v>
      </c>
      <c r="LM392" s="2">
        <v>0.14718531432460499</v>
      </c>
      <c r="LN392" s="2">
        <v>-0.39975551154750699</v>
      </c>
      <c r="LO392" s="2">
        <v>0.212943003398501</v>
      </c>
      <c r="LP392" s="2">
        <v>-0.23235047249701299</v>
      </c>
      <c r="LQ392" s="2">
        <v>-0.27130475860849701</v>
      </c>
      <c r="LR392" s="2">
        <v>-0.57649352310892299</v>
      </c>
      <c r="LS392" s="2">
        <v>-0.44047346720219399</v>
      </c>
      <c r="LT392" s="2">
        <v>0.59824724895848802</v>
      </c>
      <c r="LU392" s="2">
        <v>-0.61701423566114699</v>
      </c>
      <c r="LV392" s="2">
        <v>-0.13189395862987399</v>
      </c>
      <c r="LW392" s="2">
        <v>-0.54999580322930197</v>
      </c>
      <c r="LX392" s="2">
        <v>0.287466743252204</v>
      </c>
      <c r="LY392" s="2">
        <v>-0.33122547527552698</v>
      </c>
      <c r="LZ392" s="2">
        <v>-0.19655923866327901</v>
      </c>
      <c r="MA392" s="2">
        <v>-0.35929189158657199</v>
      </c>
      <c r="MB392" s="2">
        <v>-0.56788475839185704</v>
      </c>
      <c r="MC392" s="2">
        <v>0.30388825582052698</v>
      </c>
      <c r="MD392" s="2">
        <v>-0.26990513758086798</v>
      </c>
      <c r="ME392" s="2">
        <v>0.376896705398098</v>
      </c>
      <c r="MF392" s="2">
        <v>-0.39815983219763401</v>
      </c>
      <c r="MG392" s="2">
        <v>-0.864060181587471</v>
      </c>
      <c r="MH392" s="2">
        <v>-6.7408063678643299E-2</v>
      </c>
      <c r="MI392" s="2">
        <v>0.39336260990746502</v>
      </c>
      <c r="MJ392" s="2">
        <v>-0.52379976777281101</v>
      </c>
      <c r="MK392" s="2">
        <v>-0.21894070616053399</v>
      </c>
      <c r="ML392" s="2">
        <v>-0.16598628684811401</v>
      </c>
      <c r="MM392" s="2">
        <v>0.258933140284619</v>
      </c>
      <c r="MN392" s="2">
        <v>-0.40547535021687903</v>
      </c>
      <c r="MO392" s="2">
        <v>-0.45376420772647902</v>
      </c>
      <c r="MP392" s="2">
        <v>-0.21277912511136901</v>
      </c>
      <c r="MQ392" s="2">
        <v>-9.7139442718021995E-2</v>
      </c>
      <c r="MR392" s="2">
        <v>-0.28479522707556898</v>
      </c>
      <c r="MS392" s="2">
        <v>0.20615413716158401</v>
      </c>
      <c r="MT392" s="2">
        <v>0.120036697171422</v>
      </c>
      <c r="MU392" s="2">
        <v>-0.121126428554906</v>
      </c>
      <c r="MV392" s="2">
        <v>-0.34404134769681899</v>
      </c>
      <c r="MW392" s="2">
        <v>-0.31010371782000101</v>
      </c>
      <c r="MX392" s="2">
        <v>-0.16932407587727599</v>
      </c>
      <c r="MY392" s="2">
        <v>-0.334324453547861</v>
      </c>
      <c r="MZ392" s="2">
        <v>0.32388247681401899</v>
      </c>
      <c r="NA392" s="2">
        <v>-0.47189146998906201</v>
      </c>
      <c r="NB392" s="2">
        <v>-0.41096002571103202</v>
      </c>
      <c r="NC392" s="2">
        <v>-0.25891554653897902</v>
      </c>
      <c r="ND392" s="2">
        <v>-0.71961542857236105</v>
      </c>
      <c r="NE392" s="2">
        <v>-0.41246899230833101</v>
      </c>
      <c r="NF392" s="2">
        <v>-0.32652851613410899</v>
      </c>
      <c r="NG392" s="2">
        <v>3.6933259748892097E-2</v>
      </c>
      <c r="NH392" s="2">
        <v>-0.76623180244397604</v>
      </c>
      <c r="NI392" s="2">
        <v>1.02772180932454E-2</v>
      </c>
      <c r="NJ392" s="2">
        <v>0.29491068501996798</v>
      </c>
      <c r="NK392" s="2">
        <v>0.152912183780336</v>
      </c>
      <c r="NL392" s="2">
        <v>-0.55188430904575003</v>
      </c>
      <c r="NM392" s="2">
        <v>-5.10407684773868E-5</v>
      </c>
      <c r="NN392" s="2">
        <v>0.17158055137578301</v>
      </c>
      <c r="NO392" s="2">
        <v>-0.29641088424706502</v>
      </c>
      <c r="NP392" s="2">
        <v>-0.41907032317509602</v>
      </c>
      <c r="NQ392" s="2">
        <v>-3.9844986390955801E-2</v>
      </c>
      <c r="NR392" s="2">
        <v>0.22378218556233101</v>
      </c>
      <c r="NS392" s="2">
        <v>6.9653980925838105E-2</v>
      </c>
      <c r="NT392" s="2">
        <v>-0.55212692259256202</v>
      </c>
      <c r="NU392" s="2">
        <v>-0.17998470693632801</v>
      </c>
      <c r="NV392" s="2">
        <v>0.109260097129611</v>
      </c>
      <c r="NW392" s="2">
        <v>-0.28634959507254099</v>
      </c>
      <c r="NX392" s="2">
        <v>-0.63906704497717604</v>
      </c>
      <c r="NY392" s="2">
        <v>0.38836880720022299</v>
      </c>
      <c r="NZ392" s="2">
        <v>-5.2460327103516197E-2</v>
      </c>
      <c r="OA392" s="2">
        <v>0.13100652298690399</v>
      </c>
      <c r="OB392" s="2">
        <v>-0.226147339729875</v>
      </c>
      <c r="OC392" s="2">
        <v>-0.62980454940903496</v>
      </c>
      <c r="OD392" s="2">
        <v>-7.7528363559156597E-3</v>
      </c>
      <c r="OE392" s="2">
        <v>-0.44910959965450098</v>
      </c>
      <c r="OF392" s="2">
        <v>0.50463210770603795</v>
      </c>
      <c r="OG392" s="2">
        <v>-0.30971019954012002</v>
      </c>
      <c r="OH392" s="2">
        <v>-0.51924655318046797</v>
      </c>
      <c r="OI392" s="2">
        <v>-0.51035109712636195</v>
      </c>
      <c r="OJ392" s="2">
        <v>-0.465036932466454</v>
      </c>
      <c r="OK392" s="2">
        <v>-0.46777417014190198</v>
      </c>
      <c r="OL392" s="2">
        <v>-0.52510714688431104</v>
      </c>
      <c r="OM392" s="2">
        <v>-5.6769880647129498E-2</v>
      </c>
      <c r="ON392" s="2">
        <v>6.3141534747005595E-2</v>
      </c>
      <c r="OO392" s="2">
        <v>3.5213031801208799E-2</v>
      </c>
      <c r="OP392" s="2">
        <v>-0.58563251609473399</v>
      </c>
      <c r="OQ392" s="2">
        <v>-0.14734561705718499</v>
      </c>
      <c r="OR392" s="2">
        <v>-0.16229254720137601</v>
      </c>
      <c r="OS392" s="2">
        <v>-0.49175750127205198</v>
      </c>
      <c r="OT392" s="2">
        <v>-0.119773726321216</v>
      </c>
      <c r="OU392" s="2">
        <v>-0.23773386254489701</v>
      </c>
      <c r="OV392" s="2">
        <v>-0.22072127257454899</v>
      </c>
      <c r="OW392" s="2">
        <v>-1.6375492836830801E-2</v>
      </c>
      <c r="OX392" s="2">
        <v>-0.57699659307570705</v>
      </c>
      <c r="OY392" s="2">
        <v>-7.4267259976219593E-2</v>
      </c>
      <c r="OZ392" s="2">
        <v>0.35039377286312501</v>
      </c>
      <c r="PA392" s="2">
        <v>-0.121567193228324</v>
      </c>
      <c r="PB392" s="2">
        <v>0.22669389243156299</v>
      </c>
      <c r="PC392" s="2">
        <v>0.178086530755069</v>
      </c>
      <c r="PD392" s="2">
        <v>0.11834781964215201</v>
      </c>
      <c r="PE392" s="2">
        <v>-0.49591499606834799</v>
      </c>
      <c r="PF392" s="2">
        <v>-9.6555750361798906E-2</v>
      </c>
      <c r="PG392" s="2">
        <v>0.37921695078204798</v>
      </c>
      <c r="PH392" s="2">
        <v>-0.33481463057949601</v>
      </c>
      <c r="PI392" s="2">
        <v>-0.224699956694102</v>
      </c>
      <c r="PJ392" s="2">
        <v>-0.166782034745873</v>
      </c>
      <c r="PK392" s="2">
        <v>-0.62974796599887894</v>
      </c>
      <c r="PL392" s="2">
        <v>-0.30903194181222998</v>
      </c>
      <c r="PM392" s="2">
        <v>0.26095790000939201</v>
      </c>
      <c r="PN392" s="2">
        <v>0.29309561714355598</v>
      </c>
      <c r="PO392" s="2">
        <v>0.44161876276504097</v>
      </c>
      <c r="PP392" s="2">
        <v>0.48414858970497499</v>
      </c>
      <c r="PQ392" s="2">
        <v>-0.73997759883633396</v>
      </c>
      <c r="PR392" s="2">
        <v>0.12720412353430699</v>
      </c>
      <c r="PS392" s="2">
        <v>-0.14084810875868201</v>
      </c>
      <c r="PT392" s="2">
        <v>-0.38072593005384198</v>
      </c>
      <c r="PU392" s="2">
        <v>-0.58130004513799105</v>
      </c>
      <c r="PV392" s="2">
        <v>-0.25038559342164601</v>
      </c>
      <c r="PW392" s="2">
        <v>-0.55037983786182199</v>
      </c>
      <c r="PX392" s="2">
        <v>-0.10638584392276999</v>
      </c>
      <c r="PY392" s="2">
        <v>-0.143221038001214</v>
      </c>
      <c r="PZ392" s="2">
        <v>0.31810251966770098</v>
      </c>
      <c r="QA392" s="2">
        <v>-0.316000374995352</v>
      </c>
      <c r="QB392" s="2">
        <v>5.8561359720905098E-3</v>
      </c>
      <c r="QC392" s="2">
        <v>-0.38748127068879701</v>
      </c>
      <c r="QD392" s="2">
        <v>-0.22471793183041899</v>
      </c>
      <c r="QE392" s="2">
        <v>-0.73402317999378897</v>
      </c>
      <c r="QF392" s="2">
        <v>-0.45425417457787098</v>
      </c>
      <c r="QG392" s="2">
        <v>-0.53544951818200404</v>
      </c>
      <c r="QH392" s="2">
        <v>-0.30175061593366698</v>
      </c>
      <c r="QI392" s="2">
        <v>-0.321912778441514</v>
      </c>
      <c r="QJ392" s="2">
        <v>-0.34821103410377302</v>
      </c>
      <c r="QK392" s="2">
        <v>5.54872827154691E-2</v>
      </c>
      <c r="QL392" s="2">
        <v>5.4093657990042697E-2</v>
      </c>
      <c r="QM392" s="2">
        <v>-0.46548079580951501</v>
      </c>
      <c r="QN392" s="2">
        <v>-0.29306833467091897</v>
      </c>
      <c r="QO392" s="2">
        <v>-0.41606950775331503</v>
      </c>
      <c r="QP392" s="2">
        <v>-0.25218958360167099</v>
      </c>
      <c r="QQ392" s="2">
        <v>-0.27728510181524901</v>
      </c>
      <c r="QR392" s="2">
        <v>0.22976641405267501</v>
      </c>
      <c r="QS392" s="2">
        <v>-0.35860870676920698</v>
      </c>
      <c r="QT392" s="2">
        <v>5.0364609578865897E-2</v>
      </c>
      <c r="QU392" s="2">
        <v>0.17255309116537901</v>
      </c>
      <c r="QV392" s="2">
        <v>-0.77149366370373296</v>
      </c>
      <c r="QW392" s="2">
        <v>-0.58483384813211803</v>
      </c>
      <c r="QX392" s="2">
        <v>-5.9128140516044397E-2</v>
      </c>
      <c r="QY392" s="2">
        <v>-0.42975664104343198</v>
      </c>
      <c r="QZ392" s="2">
        <v>-0.34117731721582101</v>
      </c>
      <c r="RA392" s="2">
        <v>-0.31457699881326001</v>
      </c>
      <c r="RB392" s="2">
        <v>5.8942913388023398E-2</v>
      </c>
      <c r="RC392" s="2">
        <v>-0.79494290958979896</v>
      </c>
      <c r="RD392" s="2">
        <v>-0.32215131484583098</v>
      </c>
      <c r="RE392" s="2">
        <v>-0.79730858889265999</v>
      </c>
      <c r="RF392" s="2">
        <v>-0.23130491404588499</v>
      </c>
      <c r="RG392" s="2">
        <v>-0.54343109613243501</v>
      </c>
      <c r="RH392" s="2">
        <v>-0.53512458323574397</v>
      </c>
      <c r="RI392" s="2">
        <v>-0.60150345160316698</v>
      </c>
      <c r="RJ392" s="2">
        <v>0.126593728771558</v>
      </c>
      <c r="RK392" s="2">
        <v>0.22867018444576201</v>
      </c>
      <c r="RL392" s="2">
        <v>-1.5600525826518601E-2</v>
      </c>
      <c r="RM392" s="2">
        <v>-0.64582049478348202</v>
      </c>
      <c r="RN392" s="2">
        <v>-0.17102485264305001</v>
      </c>
      <c r="RO392" s="2">
        <v>5.8862126581507697E-2</v>
      </c>
      <c r="RP392" s="2">
        <v>3.5451442652988503E-2</v>
      </c>
      <c r="RQ392" s="2">
        <v>-0.29066442492626599</v>
      </c>
      <c r="RR392" s="2">
        <v>-0.35885911246936902</v>
      </c>
      <c r="RS392" s="2">
        <v>-0.24146441088547299</v>
      </c>
      <c r="RT392" s="2">
        <v>-0.214274472799976</v>
      </c>
      <c r="RU392" s="2">
        <v>-0.42579336112146599</v>
      </c>
      <c r="RV392" s="2">
        <v>-0.78342205190620895</v>
      </c>
      <c r="RW392" s="2">
        <v>-0.233916346844047</v>
      </c>
      <c r="RX392" s="2">
        <v>-4.3658793512178801E-2</v>
      </c>
      <c r="RY392" s="2">
        <v>0.22826296217797001</v>
      </c>
      <c r="RZ392" s="2">
        <v>9.7567471722869396E-3</v>
      </c>
      <c r="SA392" s="2">
        <v>-0.296316148465189</v>
      </c>
      <c r="SB392" s="2">
        <v>-0.20036013889125801</v>
      </c>
      <c r="SC392" s="2">
        <v>-0.360676274231581</v>
      </c>
      <c r="SD392" s="2">
        <v>-3.0011106514722299E-2</v>
      </c>
      <c r="SE392" s="2">
        <v>-0.120599859420398</v>
      </c>
      <c r="SF392" s="2">
        <v>0.23777412304436199</v>
      </c>
      <c r="SG392" s="2">
        <v>9.3204422977356899E-2</v>
      </c>
      <c r="SH392" s="2">
        <v>-0.56529220773424804</v>
      </c>
      <c r="SI392" s="2">
        <v>-0.35582271555610101</v>
      </c>
      <c r="SJ392" s="2">
        <v>0.36789447674416298</v>
      </c>
      <c r="SK392" s="2">
        <v>-3.55983677444804E-2</v>
      </c>
      <c r="SL392" s="2">
        <v>-0.64584659477436501</v>
      </c>
      <c r="SM392" s="2">
        <v>-0.18870607650694099</v>
      </c>
      <c r="SN392" s="2">
        <v>-0.27396971381146001</v>
      </c>
      <c r="SO392" s="2">
        <v>-3.4156037815647401E-3</v>
      </c>
      <c r="SP392" s="2">
        <v>-0.114722664678074</v>
      </c>
      <c r="SQ392" s="2">
        <v>0.18124615264140001</v>
      </c>
      <c r="SR392" s="2">
        <v>0.13323945240285601</v>
      </c>
      <c r="SS392" s="2">
        <v>-0.33065560148804801</v>
      </c>
      <c r="ST392" s="2">
        <v>5.26941518426748E-2</v>
      </c>
      <c r="SU392" s="2">
        <v>0.29076544571888602</v>
      </c>
      <c r="SV392" s="2">
        <v>-0.37657747548697501</v>
      </c>
      <c r="SW392" s="2">
        <v>-0.178500832764173</v>
      </c>
      <c r="SX392" s="2">
        <v>-0.48599195061737799</v>
      </c>
      <c r="SY392" s="2">
        <v>-0.74187133338149203</v>
      </c>
      <c r="SZ392" s="2">
        <v>-0.29525392172103399</v>
      </c>
      <c r="TA392" s="2">
        <v>-0.39661592622958097</v>
      </c>
      <c r="TB392" s="2">
        <v>-0.72437131346238204</v>
      </c>
    </row>
    <row r="393" spans="1:522" x14ac:dyDescent="0.55000000000000004">
      <c r="A393" s="4" t="s">
        <v>345</v>
      </c>
      <c r="B393" s="2">
        <v>0.27011715366497202</v>
      </c>
      <c r="C393" s="2">
        <v>0.34290754057383199</v>
      </c>
      <c r="D393" s="2">
        <v>0.29774123367271099</v>
      </c>
      <c r="E393" s="2">
        <v>0.30502030507190198</v>
      </c>
      <c r="F393" s="2">
        <v>2.67341063238427E-2</v>
      </c>
      <c r="G393" s="2">
        <v>0.35519220689241898</v>
      </c>
      <c r="H393" s="2">
        <v>0.55746897768772996</v>
      </c>
      <c r="I393" s="2">
        <v>0.29368551232275197</v>
      </c>
      <c r="J393" s="2">
        <v>0.52582492446859297</v>
      </c>
      <c r="K393" s="2">
        <v>0.36809321273842099</v>
      </c>
      <c r="L393" s="2">
        <v>0.40947904221551001</v>
      </c>
      <c r="M393" s="2">
        <v>0.15892495129883699</v>
      </c>
      <c r="N393" s="2">
        <v>1.94343264860104E-2</v>
      </c>
      <c r="O393" s="2">
        <v>0.44670558687859802</v>
      </c>
      <c r="P393" s="2">
        <v>-0.1065857365928</v>
      </c>
      <c r="Q393" s="2">
        <v>-0.28000628672281003</v>
      </c>
      <c r="R393" s="2">
        <v>-0.24156314651458999</v>
      </c>
      <c r="S393" s="2">
        <v>0.58459787170035604</v>
      </c>
      <c r="T393" s="2">
        <v>-4.3473922015132498E-2</v>
      </c>
      <c r="U393" s="2">
        <v>0.396522104079291</v>
      </c>
      <c r="V393" s="2">
        <v>0.54440769824266799</v>
      </c>
      <c r="W393" s="2">
        <v>0.63027458714763895</v>
      </c>
      <c r="X393" s="2">
        <v>0.47360230875604198</v>
      </c>
      <c r="Y393" s="2">
        <v>9.6013725838140995E-2</v>
      </c>
      <c r="Z393" s="2">
        <v>0.351509053200943</v>
      </c>
      <c r="AA393" s="2">
        <v>4.9929166493480601E-2</v>
      </c>
      <c r="AB393" s="2">
        <v>-0.39640104521535302</v>
      </c>
      <c r="AC393" s="2">
        <v>0.169925908757975</v>
      </c>
      <c r="AD393" s="2">
        <v>-9.0560923921350706E-2</v>
      </c>
      <c r="AE393" s="2">
        <v>0.39595388546566301</v>
      </c>
      <c r="AF393" s="2">
        <v>0.62882624601205905</v>
      </c>
      <c r="AG393" s="2">
        <v>0.48749533809184198</v>
      </c>
      <c r="AH393" s="2">
        <v>-0.28094333394415799</v>
      </c>
      <c r="AI393" s="2">
        <v>0.112708337067822</v>
      </c>
      <c r="AJ393" s="2">
        <v>0.41880650185547402</v>
      </c>
      <c r="AK393" s="2">
        <v>-2.6132081459949899E-2</v>
      </c>
      <c r="AL393" s="2">
        <v>0.24260249696151201</v>
      </c>
      <c r="AM393" s="2">
        <v>-0.31898627071554397</v>
      </c>
      <c r="AN393" s="2">
        <v>-9.3534389997115205E-2</v>
      </c>
      <c r="AO393" s="2">
        <v>0.13201955331634799</v>
      </c>
      <c r="AP393" s="2">
        <v>0.35828303636675002</v>
      </c>
      <c r="AQ393" s="2">
        <v>0.265666218838152</v>
      </c>
      <c r="AR393" s="2">
        <v>0.495432770569952</v>
      </c>
      <c r="AS393" s="2">
        <v>-0.37592690976314003</v>
      </c>
      <c r="AT393" s="2">
        <v>-0.28620742059020499</v>
      </c>
      <c r="AU393" s="2">
        <v>0.23550599572765099</v>
      </c>
      <c r="AV393" s="2">
        <v>0.59819523656927898</v>
      </c>
      <c r="AW393" s="2">
        <v>4.6935939942789599E-2</v>
      </c>
      <c r="AX393" s="2">
        <v>-0.28878383088552301</v>
      </c>
      <c r="AY393" s="2">
        <v>0.37715807661193201</v>
      </c>
      <c r="AZ393" s="2">
        <v>0.54225012576664799</v>
      </c>
      <c r="BA393" s="2">
        <v>2.2891509478753E-2</v>
      </c>
      <c r="BB393" s="2">
        <v>-5.7396992262861199E-2</v>
      </c>
      <c r="BC393" s="2">
        <v>0.603338926282876</v>
      </c>
      <c r="BD393" s="2">
        <v>-0.35490553909723899</v>
      </c>
      <c r="BE393" s="2">
        <v>0.56765243585201497</v>
      </c>
      <c r="BF393" s="2">
        <v>0.70267298201884099</v>
      </c>
      <c r="BG393" s="2">
        <v>0.14846547389141501</v>
      </c>
      <c r="BH393" s="2">
        <v>-0.29770500260398802</v>
      </c>
      <c r="BI393" s="2">
        <v>-0.19265805633323599</v>
      </c>
      <c r="BJ393" s="2">
        <v>0.69281347752787004</v>
      </c>
      <c r="BK393" s="2">
        <v>0.145045027370128</v>
      </c>
      <c r="BL393" s="2">
        <v>0.18626455798859401</v>
      </c>
      <c r="BM393" s="2">
        <v>0.14746099451870201</v>
      </c>
      <c r="BN393" s="2">
        <v>0.53965728625758203</v>
      </c>
      <c r="BO393" s="2">
        <v>-0.124474057475928</v>
      </c>
      <c r="BP393" s="2">
        <v>-8.7022035073294202E-2</v>
      </c>
      <c r="BQ393" s="2">
        <v>-8.6453421806937894E-2</v>
      </c>
      <c r="BR393" s="2">
        <v>-0.44565656738413301</v>
      </c>
      <c r="BS393" s="2">
        <v>0.27907931605030301</v>
      </c>
      <c r="BT393" s="2">
        <v>-0.16160623935677601</v>
      </c>
      <c r="BU393" s="2">
        <v>0.49634750832288599</v>
      </c>
      <c r="BV393" s="2">
        <v>0.289760491460336</v>
      </c>
      <c r="BW393" s="2">
        <v>-7.2599839393898705E-2</v>
      </c>
      <c r="BX393" s="2">
        <v>0.17470509972239801</v>
      </c>
      <c r="BY393" s="2">
        <v>0.31927174316595103</v>
      </c>
      <c r="BZ393" s="2">
        <v>-5.5361421444473299E-2</v>
      </c>
      <c r="CA393" s="2">
        <v>0.59472661799057602</v>
      </c>
      <c r="CB393" s="2">
        <v>0.38274655929024698</v>
      </c>
      <c r="CC393" s="2">
        <v>0.178119008358467</v>
      </c>
      <c r="CD393" s="2">
        <v>0.36842082252877101</v>
      </c>
      <c r="CE393" s="2">
        <v>0.104479359306082</v>
      </c>
      <c r="CF393" s="2">
        <v>0.29944077380078699</v>
      </c>
      <c r="CG393" s="2">
        <v>0.298850315886244</v>
      </c>
      <c r="CH393" s="2">
        <v>0.18969413765453999</v>
      </c>
      <c r="CI393" s="2">
        <v>0.32099320146061699</v>
      </c>
      <c r="CJ393" s="2">
        <v>0.52779345146944001</v>
      </c>
      <c r="CK393" s="2">
        <v>-0.54508195064178799</v>
      </c>
      <c r="CL393" s="2">
        <v>-0.40939766369332597</v>
      </c>
      <c r="CM393" s="2">
        <v>8.7010621510163796E-2</v>
      </c>
      <c r="CN393" s="2">
        <v>-6.3427675871634406E-2</v>
      </c>
      <c r="CO393" s="2">
        <v>-7.0804150434907098E-3</v>
      </c>
      <c r="CP393" s="2">
        <v>-0.275446100300549</v>
      </c>
      <c r="CQ393" s="2">
        <v>0.115158804599948</v>
      </c>
      <c r="CR393" s="2">
        <v>0.194340472646719</v>
      </c>
      <c r="CS393" s="2">
        <v>0.29205344876185702</v>
      </c>
      <c r="CT393" s="2">
        <v>6.2612072802460894E-2</v>
      </c>
      <c r="CU393" s="2">
        <v>-0.15315458786883099</v>
      </c>
      <c r="CV393" s="2">
        <v>-0.21020857779136001</v>
      </c>
      <c r="CW393" s="2">
        <v>4.7806738543520397E-2</v>
      </c>
      <c r="CX393" s="2">
        <v>0.76720955632808496</v>
      </c>
      <c r="CY393" s="2">
        <v>0.30893176319944199</v>
      </c>
      <c r="CZ393" s="2">
        <v>4.9130065083033497E-2</v>
      </c>
      <c r="DA393" s="2">
        <v>-0.65301704557614404</v>
      </c>
      <c r="DB393" s="2">
        <v>-6.4240303775269403E-2</v>
      </c>
      <c r="DC393" s="2">
        <v>0.41785380219148299</v>
      </c>
      <c r="DD393" s="2">
        <v>0.465068105560626</v>
      </c>
      <c r="DE393" s="2">
        <v>-0.76450362576338804</v>
      </c>
      <c r="DF393" s="2">
        <v>0.22073562137751601</v>
      </c>
      <c r="DG393" s="2">
        <v>0.42050648279504899</v>
      </c>
      <c r="DH393" s="2">
        <v>-0.27346626513766997</v>
      </c>
      <c r="DI393" s="2">
        <v>0.18560978589618901</v>
      </c>
      <c r="DJ393" s="2">
        <v>0.46995646756290399</v>
      </c>
      <c r="DK393" s="2">
        <v>-8.6874292275654297E-2</v>
      </c>
      <c r="DL393" s="2">
        <v>0.22455619267104901</v>
      </c>
      <c r="DM393" s="2">
        <v>0.84462786314850302</v>
      </c>
      <c r="DN393" s="2">
        <v>0.14870474972748399</v>
      </c>
      <c r="DO393" s="2">
        <v>0.35644575402822698</v>
      </c>
      <c r="DP393" s="2">
        <v>0.33707468068420199</v>
      </c>
      <c r="DQ393" s="2">
        <v>-0.43105213211331</v>
      </c>
      <c r="DR393" s="2">
        <v>-1.42602315980522E-2</v>
      </c>
      <c r="DS393" s="2">
        <v>0.30771316304720098</v>
      </c>
      <c r="DT393" s="2">
        <v>0.611598289258243</v>
      </c>
      <c r="DU393" s="2">
        <v>4.7342825239938199E-2</v>
      </c>
      <c r="DV393" s="2">
        <v>-0.54520788874917803</v>
      </c>
      <c r="DW393" s="2">
        <v>-4.8101602016943697E-2</v>
      </c>
      <c r="DX393" s="2">
        <v>0.18277820968913</v>
      </c>
      <c r="DY393" s="2">
        <v>0.423572822858091</v>
      </c>
      <c r="DZ393" s="2">
        <v>0.43526544677039702</v>
      </c>
      <c r="EA393" s="2">
        <v>-0.27622892381357</v>
      </c>
      <c r="EB393" s="2">
        <v>0.437105320301583</v>
      </c>
      <c r="EC393" s="2">
        <v>-0.155528344051342</v>
      </c>
      <c r="ED393" s="2">
        <v>-0.50995518750282198</v>
      </c>
      <c r="EE393" s="2">
        <v>0.11177251483252799</v>
      </c>
      <c r="EF393" s="2">
        <v>0.77996422276449295</v>
      </c>
      <c r="EG393" s="2">
        <v>0.35644988001232297</v>
      </c>
      <c r="EH393" s="2">
        <v>-0.38750165433676698</v>
      </c>
      <c r="EI393" s="2">
        <v>-0.47536818633132899</v>
      </c>
      <c r="EJ393" s="2">
        <v>-0.40165012732227501</v>
      </c>
      <c r="EK393" s="2">
        <v>0.534700062651565</v>
      </c>
      <c r="EL393" s="2">
        <v>-0.60333444808715098</v>
      </c>
      <c r="EM393" s="2">
        <v>0.66051324260522903</v>
      </c>
      <c r="EN393" s="2">
        <v>0.116326562422758</v>
      </c>
      <c r="EO393" s="2">
        <v>0.51552128898529004</v>
      </c>
      <c r="EP393" s="2">
        <v>0.13112381590528499</v>
      </c>
      <c r="EQ393" s="2">
        <v>0.49303542481678397</v>
      </c>
      <c r="ER393" s="2">
        <v>0.17584136606519801</v>
      </c>
      <c r="ES393" s="2">
        <v>-0.15400383984961399</v>
      </c>
      <c r="ET393" s="2">
        <v>0.217426367591954</v>
      </c>
      <c r="EU393" s="2">
        <v>0.436599938257071</v>
      </c>
      <c r="EV393" s="2">
        <v>-0.39347032335756599</v>
      </c>
      <c r="EW393" s="2">
        <v>0.31346235869398198</v>
      </c>
      <c r="EX393" s="2">
        <v>-8.74407376595292E-2</v>
      </c>
      <c r="EY393" s="2">
        <v>0.127592587534895</v>
      </c>
      <c r="EZ393" s="2">
        <v>0.21542870369318801</v>
      </c>
      <c r="FA393" s="2">
        <v>0.1443306116693</v>
      </c>
      <c r="FB393" s="2">
        <v>4.5041250327162302E-2</v>
      </c>
      <c r="FC393" s="2">
        <v>0.63191747158534795</v>
      </c>
      <c r="FD393" s="2">
        <v>0.68652197167868501</v>
      </c>
      <c r="FE393" s="2">
        <v>0.15465586099759901</v>
      </c>
      <c r="FF393" s="2">
        <v>-0.14532384054783701</v>
      </c>
      <c r="FG393" s="2">
        <v>-9.0921369614767905E-2</v>
      </c>
      <c r="FH393" s="2">
        <v>-0.40016846348291601</v>
      </c>
      <c r="FI393" s="2">
        <v>-2.0201347426694799E-2</v>
      </c>
      <c r="FJ393" s="2">
        <v>8.8692000650295102E-2</v>
      </c>
      <c r="FK393" s="2">
        <v>0.35667391721680902</v>
      </c>
      <c r="FL393" s="2">
        <v>0.12485010152357599</v>
      </c>
      <c r="FM393" s="2">
        <v>0.468156406230815</v>
      </c>
      <c r="FN393" s="2">
        <v>0.52832734640853696</v>
      </c>
      <c r="FO393" s="2">
        <v>0.74057316367395498</v>
      </c>
      <c r="FP393" s="2">
        <v>-8.8434445789806804E-2</v>
      </c>
      <c r="FQ393" s="2">
        <v>0.25304108038066397</v>
      </c>
      <c r="FR393" s="2">
        <v>-7.6009881402158003E-2</v>
      </c>
      <c r="FS393" s="2">
        <v>-0.50491796474091499</v>
      </c>
      <c r="FT393" s="2">
        <v>0.35831181310444099</v>
      </c>
      <c r="FU393" s="2">
        <v>0.51362693072349697</v>
      </c>
      <c r="FV393" s="2">
        <v>0.31372267629551498</v>
      </c>
      <c r="FW393" s="2">
        <v>-0.379400305654917</v>
      </c>
      <c r="FX393" s="2">
        <v>0.72490654409666599</v>
      </c>
      <c r="FY393" s="2">
        <v>0.43387855500994099</v>
      </c>
      <c r="FZ393" s="2">
        <v>0.75148453360813705</v>
      </c>
      <c r="GA393" s="2">
        <v>-0.50419282252645303</v>
      </c>
      <c r="GB393" s="2">
        <v>-0.472989101185469</v>
      </c>
      <c r="GC393" s="2">
        <v>8.3776344265086303E-2</v>
      </c>
      <c r="GD393" s="2">
        <v>-2.2834989094466501E-2</v>
      </c>
      <c r="GE393" s="2">
        <v>0.57906395995111304</v>
      </c>
      <c r="GF393" s="2">
        <v>-1.9360816692684898E-2</v>
      </c>
      <c r="GG393" s="2">
        <v>0.61873086636605701</v>
      </c>
      <c r="GH393" s="2">
        <v>0.34329994911967998</v>
      </c>
      <c r="GI393" s="2">
        <v>0.15544340906631701</v>
      </c>
      <c r="GJ393" s="2">
        <v>0.16536700697714199</v>
      </c>
      <c r="GK393" s="2">
        <v>-0.56491053112848</v>
      </c>
      <c r="GL393" s="2">
        <v>-0.43385188017548498</v>
      </c>
      <c r="GM393" s="2">
        <v>-0.344654115934804</v>
      </c>
      <c r="GN393" s="2">
        <v>0.51407122452892395</v>
      </c>
      <c r="GO393" s="2">
        <v>-9.4752081621875206E-2</v>
      </c>
      <c r="GP393" s="2">
        <v>0.13234798888706301</v>
      </c>
      <c r="GQ393" s="2">
        <v>-0.20353551400429101</v>
      </c>
      <c r="GR393" s="2">
        <v>-0.144521140131184</v>
      </c>
      <c r="GS393" s="2">
        <v>0.28533732447004301</v>
      </c>
      <c r="GT393" s="2">
        <v>8.3428449374922206E-2</v>
      </c>
      <c r="GU393" s="2">
        <v>0.71779336879781996</v>
      </c>
      <c r="GV393" s="2">
        <v>0.20306633224840501</v>
      </c>
      <c r="GW393" s="2">
        <v>-0.64154649064044</v>
      </c>
      <c r="GX393" s="2">
        <v>-0.16267857983443701</v>
      </c>
      <c r="GY393" s="2">
        <v>-0.20839511060011501</v>
      </c>
      <c r="GZ393" s="2">
        <v>-0.518814119219145</v>
      </c>
      <c r="HA393" s="2">
        <v>0.32914075047152702</v>
      </c>
      <c r="HB393" s="2">
        <v>-0.20236772174805101</v>
      </c>
      <c r="HC393" s="2">
        <v>0.39848377628858</v>
      </c>
      <c r="HD393" s="2">
        <v>0.519583230188155</v>
      </c>
      <c r="HE393" s="2">
        <v>8.93747280569894E-2</v>
      </c>
      <c r="HF393" s="2">
        <v>-0.48200712424175801</v>
      </c>
      <c r="HG393" s="2">
        <v>0.61931841942832</v>
      </c>
      <c r="HH393" s="2">
        <v>0.76831430829833003</v>
      </c>
      <c r="HI393" s="2">
        <v>-0.26375274703024598</v>
      </c>
      <c r="HJ393" s="2">
        <v>0.75124077194500805</v>
      </c>
      <c r="HK393" s="2">
        <v>-0.240710625660916</v>
      </c>
      <c r="HL393" s="2">
        <v>0.36987667241104899</v>
      </c>
      <c r="HM393" s="2">
        <v>0.77115558010251795</v>
      </c>
      <c r="HN393" s="2">
        <v>7.7494106345746605E-2</v>
      </c>
      <c r="HO393" s="2">
        <v>-0.64078168548498105</v>
      </c>
      <c r="HP393" s="2">
        <v>-0.415543397363625</v>
      </c>
      <c r="HQ393" s="2">
        <v>-3.80990630722476E-3</v>
      </c>
      <c r="HR393" s="2">
        <v>0.26925873378994902</v>
      </c>
      <c r="HS393" s="2">
        <v>0.43359113294899199</v>
      </c>
      <c r="HT393" s="2">
        <v>0.31904038637937199</v>
      </c>
      <c r="HU393" s="2">
        <v>-9.8836558171446903E-3</v>
      </c>
      <c r="HV393" s="2">
        <v>0.366897344182741</v>
      </c>
      <c r="HW393" s="2">
        <v>0.17227058758112301</v>
      </c>
      <c r="HX393" s="2">
        <v>-3.9371195959084997E-2</v>
      </c>
      <c r="HY393" s="2">
        <v>0.33396001874937697</v>
      </c>
      <c r="HZ393" s="2">
        <v>5.7913727940785198E-2</v>
      </c>
      <c r="IA393" s="2">
        <v>0.721034108550339</v>
      </c>
      <c r="IB393" s="2">
        <v>0.72635270614008896</v>
      </c>
      <c r="IC393" s="2">
        <v>-0.48146471228863003</v>
      </c>
      <c r="ID393" s="2">
        <v>-0.429497358665689</v>
      </c>
      <c r="IE393" s="2">
        <v>0.113590333987687</v>
      </c>
      <c r="IF393" s="2">
        <v>0.29011895883252697</v>
      </c>
      <c r="IG393" s="2">
        <v>-0.11705836218759499</v>
      </c>
      <c r="IH393" s="2">
        <v>0.44885125177924601</v>
      </c>
      <c r="II393" s="2">
        <v>0.30299143126113798</v>
      </c>
      <c r="IJ393" s="2">
        <v>-6.5990012231316605E-2</v>
      </c>
      <c r="IK393" s="2">
        <v>-0.26147729072437398</v>
      </c>
      <c r="IL393" s="2">
        <v>-0.12780267554236399</v>
      </c>
      <c r="IM393" s="2">
        <v>0.344643364016256</v>
      </c>
      <c r="IN393" s="2">
        <v>-0.36384089742220899</v>
      </c>
      <c r="IO393" s="2">
        <v>-5.41445244537112E-2</v>
      </c>
      <c r="IP393" s="2">
        <v>0.58287491967373695</v>
      </c>
      <c r="IQ393" s="2">
        <v>0.45171040161582998</v>
      </c>
      <c r="IR393" s="2">
        <v>0.13712847582593099</v>
      </c>
      <c r="IS393" s="2">
        <v>0.494850694054292</v>
      </c>
      <c r="IT393" s="2">
        <v>0.20705677760133401</v>
      </c>
      <c r="IU393" s="2">
        <v>0.13644727349022001</v>
      </c>
      <c r="IV393" s="2">
        <v>-0.79682879808156104</v>
      </c>
      <c r="IW393" s="2">
        <v>-7.1083168404797697E-2</v>
      </c>
      <c r="IX393" s="2">
        <v>0.21670038367560099</v>
      </c>
      <c r="IY393" s="2">
        <v>0.46060952906020602</v>
      </c>
      <c r="IZ393" s="2">
        <v>-0.346021021408216</v>
      </c>
      <c r="JA393" s="2">
        <v>0.59598028452723695</v>
      </c>
      <c r="JB393" s="2">
        <v>-0.60363683843535998</v>
      </c>
      <c r="JC393" s="2">
        <v>0.34523428154379598</v>
      </c>
      <c r="JD393" s="2">
        <v>-0.34210641656261398</v>
      </c>
      <c r="JE393" s="2">
        <v>-0.77752003131914305</v>
      </c>
      <c r="JF393" s="2">
        <v>0.56820641263588201</v>
      </c>
      <c r="JG393" s="2">
        <v>-0.51440455345300196</v>
      </c>
      <c r="JH393" s="2">
        <v>0.42721664261153097</v>
      </c>
      <c r="JI393" s="2">
        <v>-0.28306159437197698</v>
      </c>
      <c r="JJ393" s="2">
        <v>-0.59496612355618095</v>
      </c>
      <c r="JK393" s="2">
        <v>0.119686874569792</v>
      </c>
      <c r="JL393" s="2">
        <v>0.64791379926973802</v>
      </c>
      <c r="JM393" s="2">
        <v>0.33502577342072198</v>
      </c>
      <c r="JN393" s="2">
        <v>0.34639092404585797</v>
      </c>
      <c r="JO393" s="2">
        <v>3.04464438463341E-2</v>
      </c>
      <c r="JP393" s="2">
        <v>2.93578598077932E-2</v>
      </c>
      <c r="JQ393" s="2">
        <v>0.69464653758660799</v>
      </c>
      <c r="JR393" s="2">
        <v>-0.73597404430150004</v>
      </c>
      <c r="JS393" s="2">
        <v>0.31561176968867</v>
      </c>
      <c r="JT393" s="2">
        <v>1.9913190107250799E-2</v>
      </c>
      <c r="JU393" s="2">
        <v>1</v>
      </c>
      <c r="JV393" s="2">
        <v>0.89630121153571796</v>
      </c>
      <c r="JW393" s="2">
        <v>-0.18547841706858401</v>
      </c>
      <c r="JX393" s="2">
        <v>5.0994317882188202E-2</v>
      </c>
      <c r="JY393" s="2">
        <v>-0.37171589142070999</v>
      </c>
      <c r="JZ393" s="2">
        <v>0.59797044366039198</v>
      </c>
      <c r="KA393" s="2">
        <v>0.12531074594375199</v>
      </c>
      <c r="KB393" s="2">
        <v>0.383042324670542</v>
      </c>
      <c r="KC393" s="2">
        <v>-0.26063068722395999</v>
      </c>
      <c r="KD393" s="2">
        <v>-0.30887712653414501</v>
      </c>
      <c r="KE393" s="2">
        <v>1.68267532201406E-2</v>
      </c>
      <c r="KF393" s="2">
        <v>-0.22601522048841099</v>
      </c>
      <c r="KG393" s="2">
        <v>-0.157373312475627</v>
      </c>
      <c r="KH393" s="2">
        <v>-0.56443603504931705</v>
      </c>
      <c r="KI393" s="2">
        <v>-0.41048530889402401</v>
      </c>
      <c r="KJ393" s="2">
        <v>0.30003678571415598</v>
      </c>
      <c r="KK393" s="2">
        <v>0.44488042862945498</v>
      </c>
      <c r="KL393" s="2">
        <v>-0.207243433290449</v>
      </c>
      <c r="KM393" s="2">
        <v>2.6254281459910399E-2</v>
      </c>
      <c r="KN393" s="2">
        <v>-0.32451561078070601</v>
      </c>
      <c r="KO393" s="2">
        <v>0.69955090907749795</v>
      </c>
      <c r="KP393" s="2">
        <v>5.10472408291252E-2</v>
      </c>
      <c r="KQ393" s="2">
        <v>0.19132327695309401</v>
      </c>
      <c r="KR393" s="2">
        <v>0.89807296342154097</v>
      </c>
      <c r="KS393" s="2">
        <v>-0.37334319205865801</v>
      </c>
      <c r="KT393" s="2">
        <v>0.69338922552861204</v>
      </c>
      <c r="KU393" s="2">
        <v>-0.39910360932127997</v>
      </c>
      <c r="KV393" s="2">
        <v>3.7820910856957199E-2</v>
      </c>
      <c r="KW393" s="2">
        <v>0.77182727440632903</v>
      </c>
      <c r="KX393" s="2">
        <v>0.144144506915174</v>
      </c>
      <c r="KY393" s="2">
        <v>0.47931510900705199</v>
      </c>
      <c r="KZ393" s="2">
        <v>-0.580005819748176</v>
      </c>
      <c r="LA393" s="2">
        <v>0.78154066147543899</v>
      </c>
      <c r="LB393" s="2">
        <v>-0.51812196441114999</v>
      </c>
      <c r="LC393" s="2">
        <v>0.50471247999340496</v>
      </c>
      <c r="LD393" s="2">
        <v>-0.36599264104051998</v>
      </c>
      <c r="LE393" s="2">
        <v>0.23440894255792599</v>
      </c>
      <c r="LF393" s="2">
        <v>0.23222609027183899</v>
      </c>
      <c r="LG393" s="2">
        <v>0.37811202072362698</v>
      </c>
      <c r="LH393" s="2">
        <v>-0.111812186515257</v>
      </c>
      <c r="LI393" s="2">
        <v>-0.171301192809582</v>
      </c>
      <c r="LJ393" s="2">
        <v>-0.193319129039805</v>
      </c>
      <c r="LK393" s="2">
        <v>-0.18866545931355</v>
      </c>
      <c r="LL393" s="2">
        <v>0.14480886922578101</v>
      </c>
      <c r="LM393" s="2">
        <v>5.6954801410674098E-2</v>
      </c>
      <c r="LN393" s="2">
        <v>-0.59651834255743696</v>
      </c>
      <c r="LO393" s="2">
        <v>3.04346206155022E-2</v>
      </c>
      <c r="LP393" s="2">
        <v>-0.182295329723694</v>
      </c>
      <c r="LQ393" s="2">
        <v>-0.308729170348232</v>
      </c>
      <c r="LR393" s="2">
        <v>-0.473240879890368</v>
      </c>
      <c r="LS393" s="2">
        <v>-0.48872201715811697</v>
      </c>
      <c r="LT393" s="2">
        <v>0.65152304282362095</v>
      </c>
      <c r="LU393" s="2">
        <v>0.151420230986581</v>
      </c>
      <c r="LV393" s="2">
        <v>-0.20798200970681699</v>
      </c>
      <c r="LW393" s="2">
        <v>0.171047592135254</v>
      </c>
      <c r="LX393" s="2">
        <v>0.80741847361127195</v>
      </c>
      <c r="LY393" s="2">
        <v>-0.38096482635471901</v>
      </c>
      <c r="LZ393" s="2">
        <v>0.332539349770552</v>
      </c>
      <c r="MA393" s="2">
        <v>-0.36646514358973897</v>
      </c>
      <c r="MB393" s="2">
        <v>-0.286491959199553</v>
      </c>
      <c r="MC393" s="2">
        <v>0.15628135276598701</v>
      </c>
      <c r="MD393" s="2">
        <v>0.28738048140866201</v>
      </c>
      <c r="ME393" s="2">
        <v>0.63161496894588098</v>
      </c>
      <c r="MF393" s="2">
        <v>-0.60705160087746401</v>
      </c>
      <c r="MG393" s="2">
        <v>-0.37756316242468801</v>
      </c>
      <c r="MH393" s="2">
        <v>-0.14169242136038501</v>
      </c>
      <c r="MI393" s="2">
        <v>0.72714990045204397</v>
      </c>
      <c r="MJ393" s="2">
        <v>0.203466039857436</v>
      </c>
      <c r="MK393" s="2">
        <v>-0.19115410088175999</v>
      </c>
      <c r="ML393" s="2">
        <v>0.53728421271882099</v>
      </c>
      <c r="MM393" s="2">
        <v>5.0082331005466899E-2</v>
      </c>
      <c r="MN393" s="2">
        <v>0.10998430235739</v>
      </c>
      <c r="MO393" s="2">
        <v>-0.25321058039743999</v>
      </c>
      <c r="MP393" s="2">
        <v>0.56323057639623098</v>
      </c>
      <c r="MQ393" s="2">
        <v>0.114031735444436</v>
      </c>
      <c r="MR393" s="2">
        <v>-0.36530303130953201</v>
      </c>
      <c r="MS393" s="2">
        <v>0.57804754186492602</v>
      </c>
      <c r="MT393" s="2">
        <v>-0.15274379380433201</v>
      </c>
      <c r="MU393" s="2">
        <v>0.17980942938309799</v>
      </c>
      <c r="MV393" s="2">
        <v>-0.31140606295068302</v>
      </c>
      <c r="MW393" s="2">
        <v>6.5433644156930398E-2</v>
      </c>
      <c r="MX393" s="2">
        <v>0.174970063289663</v>
      </c>
      <c r="MY393" s="2">
        <v>-0.23787931786218799</v>
      </c>
      <c r="MZ393" s="2">
        <v>0.19543041408762399</v>
      </c>
      <c r="NA393" s="2">
        <v>1.40274123141934E-2</v>
      </c>
      <c r="NB393" s="2">
        <v>-5.0885698932041201E-2</v>
      </c>
      <c r="NC393" s="2">
        <v>0.55396398747513997</v>
      </c>
      <c r="ND393" s="2">
        <v>7.5204275989877806E-2</v>
      </c>
      <c r="NE393" s="2">
        <v>-0.25503956295648</v>
      </c>
      <c r="NF393" s="2">
        <v>-0.14099038485245899</v>
      </c>
      <c r="NG393" s="2">
        <v>-8.2459384726568302E-2</v>
      </c>
      <c r="NH393" s="2">
        <v>-0.39014844169618501</v>
      </c>
      <c r="NI393" s="2">
        <v>0.24807785699388901</v>
      </c>
      <c r="NJ393" s="2">
        <v>0.53641357212795204</v>
      </c>
      <c r="NK393" s="2">
        <v>0.35975434801095901</v>
      </c>
      <c r="NL393" s="2">
        <v>2.0496483817759099E-2</v>
      </c>
      <c r="NM393" s="2">
        <v>0.77843901825558803</v>
      </c>
      <c r="NN393" s="2">
        <v>-0.22154118821601901</v>
      </c>
      <c r="NO393" s="2">
        <v>0.231229875400148</v>
      </c>
      <c r="NP393" s="2">
        <v>-0.104107297860002</v>
      </c>
      <c r="NQ393" s="2">
        <v>-0.212744580497153</v>
      </c>
      <c r="NR393" s="2">
        <v>0.79059760684190195</v>
      </c>
      <c r="NS393" s="2">
        <v>0.375953679272573</v>
      </c>
      <c r="NT393" s="2">
        <v>0.141300302588622</v>
      </c>
      <c r="NU393" s="2">
        <v>0.45105560840627401</v>
      </c>
      <c r="NV393" s="2">
        <v>0.53033988533570198</v>
      </c>
      <c r="NW393" s="2">
        <v>0.190169377057964</v>
      </c>
      <c r="NX393" s="2">
        <v>0.29028928457328901</v>
      </c>
      <c r="NY393" s="2">
        <v>0.83540179155973204</v>
      </c>
      <c r="NZ393" s="2">
        <v>0.25582354183788197</v>
      </c>
      <c r="OA393" s="2">
        <v>0.82758156296375995</v>
      </c>
      <c r="OB393" s="2">
        <v>0.56608309507713495</v>
      </c>
      <c r="OC393" s="2">
        <v>-0.121825917086021</v>
      </c>
      <c r="OD393" s="2">
        <v>0.36402213796611199</v>
      </c>
      <c r="OE393" s="2">
        <v>-0.175095002114904</v>
      </c>
      <c r="OF393" s="2">
        <v>0.38598932830618099</v>
      </c>
      <c r="OG393" s="2">
        <v>-0.50837323229797005</v>
      </c>
      <c r="OH393" s="2">
        <v>-0.59003429561394505</v>
      </c>
      <c r="OI393" s="2">
        <v>5.5986420611972502E-2</v>
      </c>
      <c r="OJ393" s="2">
        <v>6.9378507658620298E-3</v>
      </c>
      <c r="OK393" s="2">
        <v>-0.73610455556263099</v>
      </c>
      <c r="OL393" s="2">
        <v>-0.33744357931838498</v>
      </c>
      <c r="OM393" s="2">
        <v>0.41137333197861597</v>
      </c>
      <c r="ON393" s="2">
        <v>4.1581187898105498E-2</v>
      </c>
      <c r="OO393" s="2">
        <v>0.30913416567007101</v>
      </c>
      <c r="OP393" s="2">
        <v>-0.249768962578441</v>
      </c>
      <c r="OQ393" s="2">
        <v>-0.116657693865893</v>
      </c>
      <c r="OR393" s="2">
        <v>-0.37505421376840697</v>
      </c>
      <c r="OS393" s="2">
        <v>-0.33183806722373899</v>
      </c>
      <c r="OT393" s="2">
        <v>-0.35287298755951302</v>
      </c>
      <c r="OU393" s="2">
        <v>-0.27728944968893598</v>
      </c>
      <c r="OV393" s="2">
        <v>0.39261328899116299</v>
      </c>
      <c r="OW393" s="2">
        <v>0.39565357468437001</v>
      </c>
      <c r="OX393" s="2">
        <v>-0.227552231320786</v>
      </c>
      <c r="OY393" s="2">
        <v>-0.39359608366597298</v>
      </c>
      <c r="OZ393" s="2">
        <v>0.38487830117351002</v>
      </c>
      <c r="PA393" s="2">
        <v>-0.16595980493909401</v>
      </c>
      <c r="PB393" s="2">
        <v>0.42285775787881902</v>
      </c>
      <c r="PC393" s="2">
        <v>0.219222885742278</v>
      </c>
      <c r="PD393" s="2">
        <v>0.19704521241336201</v>
      </c>
      <c r="PE393" s="2">
        <v>-0.54345353925865403</v>
      </c>
      <c r="PF393" s="2">
        <v>0.51093202082245903</v>
      </c>
      <c r="PG393" s="2">
        <v>0.82810689746898403</v>
      </c>
      <c r="PH393" s="2">
        <v>-0.31706269652930003</v>
      </c>
      <c r="PI393" s="2">
        <v>0.212236185582625</v>
      </c>
      <c r="PJ393" s="2">
        <v>0.20783132496565099</v>
      </c>
      <c r="PK393" s="2">
        <v>-0.33723557703691398</v>
      </c>
      <c r="PL393" s="2">
        <v>0.42856354086502302</v>
      </c>
      <c r="PM393" s="2">
        <v>0.58256436380190602</v>
      </c>
      <c r="PN393" s="2">
        <v>3.8444807457348899E-2</v>
      </c>
      <c r="PO393" s="2">
        <v>0.55429857167934704</v>
      </c>
      <c r="PP393" s="2">
        <v>0.75660097731370601</v>
      </c>
      <c r="PQ393" s="2">
        <v>-0.344963294588637</v>
      </c>
      <c r="PR393" s="2">
        <v>0.49071107525673302</v>
      </c>
      <c r="PS393" s="2">
        <v>-0.251103221282309</v>
      </c>
      <c r="PT393" s="2">
        <v>-0.13599419825536799</v>
      </c>
      <c r="PU393" s="2">
        <v>-0.29491792370395198</v>
      </c>
      <c r="PV393" s="2">
        <v>-0.30191756739424802</v>
      </c>
      <c r="PW393" s="2">
        <v>3.9073509083844202E-2</v>
      </c>
      <c r="PX393" s="2">
        <v>0.47636096834193298</v>
      </c>
      <c r="PY393" s="2">
        <v>-0.17755442705733701</v>
      </c>
      <c r="PZ393" s="2">
        <v>3.6404932410724303E-2</v>
      </c>
      <c r="QA393" s="2">
        <v>0.48748118486056402</v>
      </c>
      <c r="QB393" s="2">
        <v>0.17280190449187799</v>
      </c>
      <c r="QC393" s="2">
        <v>-0.285409013872994</v>
      </c>
      <c r="QD393" s="2">
        <v>0.42721354334693601</v>
      </c>
      <c r="QE393" s="2">
        <v>-0.187635108808729</v>
      </c>
      <c r="QF393" s="2">
        <v>-0.41177700271868201</v>
      </c>
      <c r="QG393" s="2">
        <v>-9.2185610487948294E-2</v>
      </c>
      <c r="QH393" s="2">
        <v>0.146948661409147</v>
      </c>
      <c r="QI393" s="2">
        <v>0.28975569958354103</v>
      </c>
      <c r="QJ393" s="2">
        <v>-0.393665883788616</v>
      </c>
      <c r="QK393" s="2">
        <v>0.35681132439632302</v>
      </c>
      <c r="QL393" s="2">
        <v>0.78831362128898197</v>
      </c>
      <c r="QM393" s="2">
        <v>8.8123137112112906E-2</v>
      </c>
      <c r="QN393" s="2">
        <v>8.3611917847855703E-3</v>
      </c>
      <c r="QO393" s="2">
        <v>-0.455816776898884</v>
      </c>
      <c r="QP393" s="2">
        <v>-0.294343226839195</v>
      </c>
      <c r="QQ393" s="2">
        <v>-0.198811677627763</v>
      </c>
      <c r="QR393" s="2">
        <v>0.26807073338670601</v>
      </c>
      <c r="QS393" s="2">
        <v>0.25623303582458201</v>
      </c>
      <c r="QT393" s="2">
        <v>0.54398415656433696</v>
      </c>
      <c r="QU393" s="2">
        <v>0.72291846827710204</v>
      </c>
      <c r="QV393" s="2">
        <v>-0.57054079572501104</v>
      </c>
      <c r="QW393" s="2">
        <v>-0.217475752139595</v>
      </c>
      <c r="QX393" s="2">
        <v>0.16266685786388299</v>
      </c>
      <c r="QY393" s="2">
        <v>-0.39055476254621002</v>
      </c>
      <c r="QZ393" s="2">
        <v>-0.37208498457354799</v>
      </c>
      <c r="RA393" s="2">
        <v>0.17335217413291101</v>
      </c>
      <c r="RB393" s="2">
        <v>4.0669249025673598E-3</v>
      </c>
      <c r="RC393" s="2">
        <v>-0.77731213001187205</v>
      </c>
      <c r="RD393" s="2">
        <v>-6.3343485362631596E-2</v>
      </c>
      <c r="RE393" s="2">
        <v>-0.41229392661694297</v>
      </c>
      <c r="RF393" s="2">
        <v>0.287973403281435</v>
      </c>
      <c r="RG393" s="2">
        <v>-0.12687034371716399</v>
      </c>
      <c r="RH393" s="2">
        <v>0.243358080540368</v>
      </c>
      <c r="RI393" s="2">
        <v>-0.319025066406604</v>
      </c>
      <c r="RJ393" s="2">
        <v>0.63052651059601506</v>
      </c>
      <c r="RK393" s="2">
        <v>-5.8022884555905298E-2</v>
      </c>
      <c r="RL393" s="2">
        <v>0.29859192516774802</v>
      </c>
      <c r="RM393" s="2">
        <v>-0.28564384801186998</v>
      </c>
      <c r="RN393" s="2">
        <v>0.17040469608030201</v>
      </c>
      <c r="RO393" s="2">
        <v>0.56699930684516298</v>
      </c>
      <c r="RP393" s="2">
        <v>0.12387887513035099</v>
      </c>
      <c r="RQ393" s="2">
        <v>-0.466891949545097</v>
      </c>
      <c r="RR393" s="2">
        <v>0.37675383354033698</v>
      </c>
      <c r="RS393" s="2">
        <v>6.9718872074371496E-2</v>
      </c>
      <c r="RT393" s="2">
        <v>0.62927423008963801</v>
      </c>
      <c r="RU393" s="2">
        <v>-9.8923103589350095E-2</v>
      </c>
      <c r="RV393" s="2">
        <v>-0.352002493172625</v>
      </c>
      <c r="RW393" s="2">
        <v>-0.235125905368607</v>
      </c>
      <c r="RX393" s="2">
        <v>0.61019299936225901</v>
      </c>
      <c r="RY393" s="2">
        <v>0.19391913800328001</v>
      </c>
      <c r="RZ393" s="2">
        <v>0.46040361291454601</v>
      </c>
      <c r="SA393" s="2">
        <v>-0.36031510603803701</v>
      </c>
      <c r="SB393" s="2">
        <v>0.40200933693354401</v>
      </c>
      <c r="SC393" s="2">
        <v>0.35306664099663798</v>
      </c>
      <c r="SD393" s="2">
        <v>0.48482258856480898</v>
      </c>
      <c r="SE393" s="2">
        <v>0.24142504112785501</v>
      </c>
      <c r="SF393" s="2">
        <v>0.178140132831027</v>
      </c>
      <c r="SG393" s="2">
        <v>0.40302392751156502</v>
      </c>
      <c r="SH393" s="2">
        <v>-0.43031981517864198</v>
      </c>
      <c r="SI393" s="2">
        <v>-0.24825902496993599</v>
      </c>
      <c r="SJ393" s="2">
        <v>0.56529059596862996</v>
      </c>
      <c r="SK393" s="2">
        <v>0.426422720084081</v>
      </c>
      <c r="SL393" s="2">
        <v>-0.19697544484545901</v>
      </c>
      <c r="SM393" s="2">
        <v>0.205745774828959</v>
      </c>
      <c r="SN393" s="2">
        <v>4.6332123378846901E-2</v>
      </c>
      <c r="SO393" s="2">
        <v>1.5507005264904899E-2</v>
      </c>
      <c r="SP393" s="2">
        <v>4.2789428942048902E-2</v>
      </c>
      <c r="SQ393" s="2">
        <v>-2.18609555537893E-2</v>
      </c>
      <c r="SR393" s="2">
        <v>0.542399656451513</v>
      </c>
      <c r="SS393" s="2">
        <v>0.47093095270421198</v>
      </c>
      <c r="ST393" s="2">
        <v>0.38336224146311698</v>
      </c>
      <c r="SU393" s="2">
        <v>5.9878625485903003E-2</v>
      </c>
      <c r="SV393" s="2">
        <v>3.6711187962052902E-2</v>
      </c>
      <c r="SW393" s="2">
        <v>-5.0481543479291603E-2</v>
      </c>
      <c r="SX393" s="2">
        <v>0.13753989094086</v>
      </c>
      <c r="SY393" s="2">
        <v>-0.15813588827848499</v>
      </c>
      <c r="SZ393" s="2">
        <v>0.26029427267737598</v>
      </c>
      <c r="TA393" s="2">
        <v>9.8404398853525199E-2</v>
      </c>
      <c r="TB393" s="2">
        <v>-0.41945230256975402</v>
      </c>
    </row>
    <row r="394" spans="1:522" x14ac:dyDescent="0.55000000000000004">
      <c r="A394" s="4" t="s">
        <v>246</v>
      </c>
      <c r="B394" s="2">
        <v>0.72163156869329603</v>
      </c>
      <c r="C394" s="2">
        <v>0.83341904611736095</v>
      </c>
      <c r="D394" s="2">
        <v>0.66750527047308295</v>
      </c>
      <c r="E394" s="2">
        <v>0.83006816064986599</v>
      </c>
      <c r="F394" s="2">
        <v>0.58979122450285504</v>
      </c>
      <c r="G394" s="2">
        <v>0.812536411624185</v>
      </c>
      <c r="H394" s="2">
        <v>0.61219100097419998</v>
      </c>
      <c r="I394" s="2">
        <v>0.783677479024665</v>
      </c>
      <c r="J394" s="2">
        <v>0.72185111756056797</v>
      </c>
      <c r="K394" s="2">
        <v>0.89837191786103499</v>
      </c>
      <c r="L394" s="2">
        <v>0.57290419822894001</v>
      </c>
      <c r="M394" s="2">
        <v>0.69509929690477001</v>
      </c>
      <c r="N394" s="2">
        <v>0.514893651382756</v>
      </c>
      <c r="O394" s="2">
        <v>0.47003369107870102</v>
      </c>
      <c r="P394" s="2">
        <v>0.46769205860000401</v>
      </c>
      <c r="Q394" s="2">
        <v>0.48810326360529599</v>
      </c>
      <c r="R394" s="2">
        <v>0.192722360108249</v>
      </c>
      <c r="S394" s="2">
        <v>0.77438009852804901</v>
      </c>
      <c r="T394" s="2">
        <v>0.51380837881494001</v>
      </c>
      <c r="U394" s="2">
        <v>0.68912885016702596</v>
      </c>
      <c r="V394" s="2">
        <v>1</v>
      </c>
      <c r="W394" s="2">
        <v>0.66260227096400603</v>
      </c>
      <c r="X394" s="2">
        <v>0.67766474997912396</v>
      </c>
      <c r="Y394" s="2">
        <v>0.37612255856992</v>
      </c>
      <c r="Z394" s="2">
        <v>0.60143163997774396</v>
      </c>
      <c r="AA394" s="2">
        <v>0.54337989340913195</v>
      </c>
      <c r="AB394" s="2">
        <v>0.12390196352442299</v>
      </c>
      <c r="AC394" s="2">
        <v>0.67153802626097003</v>
      </c>
      <c r="AD394" s="2">
        <v>0.51286176318562604</v>
      </c>
      <c r="AE394" s="2">
        <v>0.54076605822938395</v>
      </c>
      <c r="AF394" s="2">
        <v>0.79542533523346004</v>
      </c>
      <c r="AG394" s="2">
        <v>0.394720383320737</v>
      </c>
      <c r="AH394" s="2">
        <v>0.51028963155337204</v>
      </c>
      <c r="AI394" s="2">
        <v>0.52359788698361698</v>
      </c>
      <c r="AJ394" s="2">
        <v>0.57419273634171297</v>
      </c>
      <c r="AK394" s="2">
        <v>0.27101487677076802</v>
      </c>
      <c r="AL394" s="2">
        <v>0.47515361731352201</v>
      </c>
      <c r="AM394" s="2">
        <v>0.56168224551497303</v>
      </c>
      <c r="AN394" s="2">
        <v>0.40315969276605501</v>
      </c>
      <c r="AO394" s="2">
        <v>0.45601185251251702</v>
      </c>
      <c r="AP394" s="2">
        <v>0.68046545605520703</v>
      </c>
      <c r="AQ394" s="2">
        <v>0.455964700993781</v>
      </c>
      <c r="AR394" s="2">
        <v>0.71097337258812698</v>
      </c>
      <c r="AS394" s="2">
        <v>0.18853222376906401</v>
      </c>
      <c r="AT394" s="2">
        <v>0.35985360619580298</v>
      </c>
      <c r="AU394" s="2">
        <v>0.62409478078073399</v>
      </c>
      <c r="AV394" s="2">
        <v>0.59564052051417005</v>
      </c>
      <c r="AW394" s="2">
        <v>0.24078020475642201</v>
      </c>
      <c r="AX394" s="2">
        <v>0.43401327124487499</v>
      </c>
      <c r="AY394" s="2">
        <v>0.68564806165174896</v>
      </c>
      <c r="AZ394" s="2">
        <v>0.67643597211853701</v>
      </c>
      <c r="BA394" s="2">
        <v>0.35359817097129997</v>
      </c>
      <c r="BB394" s="2">
        <v>0.66158640504646904</v>
      </c>
      <c r="BC394" s="2">
        <v>0.72570334602598796</v>
      </c>
      <c r="BD394" s="2">
        <v>3.02436718766152E-2</v>
      </c>
      <c r="BE394" s="2">
        <v>0.58826835385210097</v>
      </c>
      <c r="BF394" s="2">
        <v>0.71584289313401095</v>
      </c>
      <c r="BG394" s="2">
        <v>0.57262221932760105</v>
      </c>
      <c r="BH394" s="2">
        <v>0.48010978692108802</v>
      </c>
      <c r="BI394" s="2">
        <v>0.36269663578690697</v>
      </c>
      <c r="BJ394" s="2">
        <v>0.54248327705792199</v>
      </c>
      <c r="BK394" s="2">
        <v>0.48171237375002102</v>
      </c>
      <c r="BL394" s="2">
        <v>0.51910519311950198</v>
      </c>
      <c r="BM394" s="2">
        <v>0.31564163380427701</v>
      </c>
      <c r="BN394" s="2">
        <v>0.69861143785973001</v>
      </c>
      <c r="BO394" s="2">
        <v>0.186230596186956</v>
      </c>
      <c r="BP394" s="2">
        <v>6.4329081906611393E-2</v>
      </c>
      <c r="BQ394" s="2">
        <v>0.55334170569462304</v>
      </c>
      <c r="BR394" s="2">
        <v>1.290168051702E-2</v>
      </c>
      <c r="BS394" s="2">
        <v>0.272253628698713</v>
      </c>
      <c r="BT394" s="2">
        <v>7.1839154162285604E-2</v>
      </c>
      <c r="BU394" s="2">
        <v>0.457085379045365</v>
      </c>
      <c r="BV394" s="2">
        <v>0.583530314098473</v>
      </c>
      <c r="BW394" s="2">
        <v>0.64007110243785803</v>
      </c>
      <c r="BX394" s="2">
        <v>0.46018025642821803</v>
      </c>
      <c r="BY394" s="2">
        <v>0.26116429856495599</v>
      </c>
      <c r="BZ394" s="2">
        <v>0.36933429015700098</v>
      </c>
      <c r="CA394" s="2">
        <v>0.859673562786474</v>
      </c>
      <c r="CB394" s="2">
        <v>0.382567865024454</v>
      </c>
      <c r="CC394" s="2">
        <v>0.517259194525442</v>
      </c>
      <c r="CD394" s="2">
        <v>0.82525673236558605</v>
      </c>
      <c r="CE394" s="2">
        <v>0.57449441761474096</v>
      </c>
      <c r="CF394" s="2">
        <v>0.53412827147130004</v>
      </c>
      <c r="CG394" s="2">
        <v>0.49692587051370901</v>
      </c>
      <c r="CH394" s="2">
        <v>0.40192442405238299</v>
      </c>
      <c r="CI394" s="2">
        <v>0.73690957650274103</v>
      </c>
      <c r="CJ394" s="2">
        <v>0.455400303462903</v>
      </c>
      <c r="CK394" s="2">
        <v>0.15467727200511699</v>
      </c>
      <c r="CL394" s="2">
        <v>0.18633516754726401</v>
      </c>
      <c r="CM394" s="2">
        <v>0.42546545730267099</v>
      </c>
      <c r="CN394" s="2">
        <v>0.39825848014489601</v>
      </c>
      <c r="CO394" s="2">
        <v>0.32432336447420901</v>
      </c>
      <c r="CP394" s="2">
        <v>0.32387105593466697</v>
      </c>
      <c r="CQ394" s="2">
        <v>0.626337944143735</v>
      </c>
      <c r="CR394" s="2">
        <v>0.237556259472886</v>
      </c>
      <c r="CS394" s="2">
        <v>0.52350924513375596</v>
      </c>
      <c r="CT394" s="2">
        <v>0.38138429108555599</v>
      </c>
      <c r="CU394" s="2">
        <v>0.27566164918437303</v>
      </c>
      <c r="CV394" s="2">
        <v>0.446596842921413</v>
      </c>
      <c r="CW394" s="2">
        <v>0.43986738926680102</v>
      </c>
      <c r="CX394" s="2">
        <v>0.58084394398584704</v>
      </c>
      <c r="CY394" s="2">
        <v>0.46756733799312</v>
      </c>
      <c r="CZ394" s="2">
        <v>0.27184908395622698</v>
      </c>
      <c r="DA394" s="2">
        <v>5.9761748025954298E-2</v>
      </c>
      <c r="DB394" s="2">
        <v>7.8593392430310396E-2</v>
      </c>
      <c r="DC394" s="2">
        <v>0.68431939469401304</v>
      </c>
      <c r="DD394" s="2">
        <v>0.57047561954855497</v>
      </c>
      <c r="DE394" s="2">
        <v>-0.20653893996056</v>
      </c>
      <c r="DF394" s="2">
        <v>0.49499405261976798</v>
      </c>
      <c r="DG394" s="2">
        <v>0.64091793461462399</v>
      </c>
      <c r="DH394" s="2">
        <v>0.28092185993136398</v>
      </c>
      <c r="DI394" s="2">
        <v>0.51784958469057696</v>
      </c>
      <c r="DJ394" s="2">
        <v>0.688039908976253</v>
      </c>
      <c r="DK394" s="2">
        <v>0.174776136541162</v>
      </c>
      <c r="DL394" s="2">
        <v>0.83226887230890001</v>
      </c>
      <c r="DM394" s="2">
        <v>0.69954412835201096</v>
      </c>
      <c r="DN394" s="2">
        <v>0.65928761315385698</v>
      </c>
      <c r="DO394" s="2">
        <v>0.78443668711552905</v>
      </c>
      <c r="DP394" s="2">
        <v>0.53780149909611397</v>
      </c>
      <c r="DQ394" s="2">
        <v>-0.21099475786438901</v>
      </c>
      <c r="DR394" s="2">
        <v>0.13569853563797199</v>
      </c>
      <c r="DS394" s="2">
        <v>0.30774185641211499</v>
      </c>
      <c r="DT394" s="2">
        <v>0.45941360468419401</v>
      </c>
      <c r="DU394" s="2">
        <v>0.54692403870661699</v>
      </c>
      <c r="DV394" s="2">
        <v>0.15137220712782601</v>
      </c>
      <c r="DW394" s="2">
        <v>0.63532309299896295</v>
      </c>
      <c r="DX394" s="2">
        <v>0.25115376928404798</v>
      </c>
      <c r="DY394" s="2">
        <v>0.69490682441393103</v>
      </c>
      <c r="DZ394" s="2">
        <v>0.58451114691647299</v>
      </c>
      <c r="EA394" s="2">
        <v>3.7347580009322499E-2</v>
      </c>
      <c r="EB394" s="2">
        <v>0.84857569750881401</v>
      </c>
      <c r="EC394" s="2">
        <v>0.25512590544934499</v>
      </c>
      <c r="ED394" s="2">
        <v>0.209450629520367</v>
      </c>
      <c r="EE394" s="2">
        <v>0.45188965442975199</v>
      </c>
      <c r="EF394" s="2">
        <v>0.40572481813455002</v>
      </c>
      <c r="EG394" s="2">
        <v>0.44611943115136399</v>
      </c>
      <c r="EH394" s="2">
        <v>8.8459906238357103E-2</v>
      </c>
      <c r="EI394" s="2">
        <v>-4.2225935859135602E-2</v>
      </c>
      <c r="EJ394" s="2">
        <v>-8.6571459712744808E-3</v>
      </c>
      <c r="EK394" s="2">
        <v>0.60464976100377799</v>
      </c>
      <c r="EL394" s="2">
        <v>-0.248877513659056</v>
      </c>
      <c r="EM394" s="2">
        <v>0.80997877901482296</v>
      </c>
      <c r="EN394" s="2">
        <v>0.177214621797052</v>
      </c>
      <c r="EO394" s="2">
        <v>0.462522549565902</v>
      </c>
      <c r="EP394" s="2">
        <v>0.425961843734524</v>
      </c>
      <c r="EQ394" s="2">
        <v>0.383955982621973</v>
      </c>
      <c r="ER394" s="2">
        <v>0.18826884197723401</v>
      </c>
      <c r="ES394" s="2">
        <v>0.17327132072038501</v>
      </c>
      <c r="ET394" s="2">
        <v>0.50772533574285195</v>
      </c>
      <c r="EU394" s="2">
        <v>0.62086550974847299</v>
      </c>
      <c r="EV394" s="2">
        <v>0.41952093585695299</v>
      </c>
      <c r="EW394" s="2">
        <v>9.0718373095430294E-2</v>
      </c>
      <c r="EX394" s="2">
        <v>0.28290212438815798</v>
      </c>
      <c r="EY394" s="2">
        <v>0.43221152566078302</v>
      </c>
      <c r="EZ394" s="2">
        <v>0.67449079319817395</v>
      </c>
      <c r="FA394" s="2">
        <v>0.70043630576564797</v>
      </c>
      <c r="FB394" s="2">
        <v>0.50995313500810102</v>
      </c>
      <c r="FC394" s="2">
        <v>0.35140265866568898</v>
      </c>
      <c r="FD394" s="2">
        <v>0.45397072301202601</v>
      </c>
      <c r="FE394" s="2">
        <v>0.26338617671650699</v>
      </c>
      <c r="FF394" s="2">
        <v>-6.5980635589839395E-2</v>
      </c>
      <c r="FG394" s="2">
        <v>0.34793473416124099</v>
      </c>
      <c r="FH394" s="2">
        <v>2.79408528066756E-2</v>
      </c>
      <c r="FI394" s="2">
        <v>0.27631938270333001</v>
      </c>
      <c r="FJ394" s="2">
        <v>0.234913725040929</v>
      </c>
      <c r="FK394" s="2">
        <v>0.53494491787333198</v>
      </c>
      <c r="FL394" s="2">
        <v>0.71960621659764401</v>
      </c>
      <c r="FM394" s="2">
        <v>0.36281094873636899</v>
      </c>
      <c r="FN394" s="2">
        <v>0.64947537390159804</v>
      </c>
      <c r="FO394" s="2">
        <v>0.66776044657845701</v>
      </c>
      <c r="FP394" s="2">
        <v>0.102719467818746</v>
      </c>
      <c r="FQ394" s="2">
        <v>0.50281135842871805</v>
      </c>
      <c r="FR394" s="2">
        <v>0.23191619908002301</v>
      </c>
      <c r="FS394" s="2">
        <v>-0.15914548496612099</v>
      </c>
      <c r="FT394" s="2">
        <v>0.30184675362774799</v>
      </c>
      <c r="FU394" s="2">
        <v>0.50001339502548303</v>
      </c>
      <c r="FV394" s="2">
        <v>0.17620162385830901</v>
      </c>
      <c r="FW394" s="2">
        <v>-4.88733390880879E-2</v>
      </c>
      <c r="FX394" s="2">
        <v>0.48781659922680698</v>
      </c>
      <c r="FY394" s="2">
        <v>0.197783107376688</v>
      </c>
      <c r="FZ394" s="2">
        <v>0.66038745927480202</v>
      </c>
      <c r="GA394" s="2">
        <v>-0.21659338796726399</v>
      </c>
      <c r="GB394" s="2">
        <v>-5.0421657334511899E-2</v>
      </c>
      <c r="GC394" s="2">
        <v>0.35444098744011698</v>
      </c>
      <c r="GD394" s="2">
        <v>0.30228253516102899</v>
      </c>
      <c r="GE394" s="2">
        <v>0.82238650203597496</v>
      </c>
      <c r="GF394" s="2">
        <v>0.31174260278180999</v>
      </c>
      <c r="GG394" s="2">
        <v>0.64151490362530905</v>
      </c>
      <c r="GH394" s="2">
        <v>0.57714849548490998</v>
      </c>
      <c r="GI394" s="2">
        <v>0.32577329214954898</v>
      </c>
      <c r="GJ394" s="2">
        <v>0.38268898386326899</v>
      </c>
      <c r="GK394" s="2">
        <v>6.2134826164102701E-2</v>
      </c>
      <c r="GL394" s="2">
        <v>0.16217933716395599</v>
      </c>
      <c r="GM394" s="2">
        <v>-6.0824641097946698E-2</v>
      </c>
      <c r="GN394" s="2">
        <v>0.43503560206182401</v>
      </c>
      <c r="GO394" s="2">
        <v>-1.17622214582424E-2</v>
      </c>
      <c r="GP394" s="2">
        <v>0.54176548352209197</v>
      </c>
      <c r="GQ394" s="2">
        <v>0.33362786801789701</v>
      </c>
      <c r="GR394" s="2">
        <v>6.2579719151916804E-2</v>
      </c>
      <c r="GS394" s="2">
        <v>0.75637953806517699</v>
      </c>
      <c r="GT394" s="2">
        <v>0.32658258986149302</v>
      </c>
      <c r="GU394" s="2">
        <v>0.69402914158857498</v>
      </c>
      <c r="GV394" s="2">
        <v>0.35652405303992102</v>
      </c>
      <c r="GW394" s="2">
        <v>-0.16652494534776599</v>
      </c>
      <c r="GX394" s="2">
        <v>0.25420828615018098</v>
      </c>
      <c r="GY394" s="2">
        <v>0.25584879442660602</v>
      </c>
      <c r="GZ394" s="2">
        <v>3.9477057968248996E-3</v>
      </c>
      <c r="HA394" s="2">
        <v>0.43323240526571999</v>
      </c>
      <c r="HB394" s="2">
        <v>0.19163609570118301</v>
      </c>
      <c r="HC394" s="2">
        <v>0.62497854564636102</v>
      </c>
      <c r="HD394" s="2">
        <v>0.49353269455047799</v>
      </c>
      <c r="HE394" s="2">
        <v>0.31839305564509901</v>
      </c>
      <c r="HF394" s="2">
        <v>-0.239549757461648</v>
      </c>
      <c r="HG394" s="2">
        <v>0.70283648030231505</v>
      </c>
      <c r="HH394" s="2">
        <v>0.43722284793959998</v>
      </c>
      <c r="HI394" s="2">
        <v>0.17167269138463301</v>
      </c>
      <c r="HJ394" s="2">
        <v>0.56029221001020002</v>
      </c>
      <c r="HK394" s="2">
        <v>0.17706152428352701</v>
      </c>
      <c r="HL394" s="2">
        <v>0.56856744664714298</v>
      </c>
      <c r="HM394" s="2">
        <v>0.72149799443197404</v>
      </c>
      <c r="HN394" s="2">
        <v>6.7670282937953505E-2</v>
      </c>
      <c r="HO394" s="2">
        <v>-0.22928842040216399</v>
      </c>
      <c r="HP394" s="2">
        <v>-0.16391470818164999</v>
      </c>
      <c r="HQ394" s="2">
        <v>7.8572537738222495E-2</v>
      </c>
      <c r="HR394" s="2">
        <v>0.20413832440305499</v>
      </c>
      <c r="HS394" s="2">
        <v>0.63364143699047404</v>
      </c>
      <c r="HT394" s="2">
        <v>0.313934964732486</v>
      </c>
      <c r="HU394" s="2">
        <v>0.347852906946301</v>
      </c>
      <c r="HV394" s="2">
        <v>4.3610870245985298E-2</v>
      </c>
      <c r="HW394" s="2">
        <v>0.42190328935278498</v>
      </c>
      <c r="HX394" s="2">
        <v>0.37734843209581997</v>
      </c>
      <c r="HY394" s="2">
        <v>0.58902483100811398</v>
      </c>
      <c r="HZ394" s="2">
        <v>0.25983928188928301</v>
      </c>
      <c r="IA394" s="2">
        <v>0.60896815046118302</v>
      </c>
      <c r="IB394" s="2">
        <v>0.63474390447408702</v>
      </c>
      <c r="IC394" s="2">
        <v>-0.22749436427091499</v>
      </c>
      <c r="ID394" s="2">
        <v>-4.4712949620107703E-2</v>
      </c>
      <c r="IE394" s="2">
        <v>0.35684761797324899</v>
      </c>
      <c r="IF394" s="2">
        <v>0.54142434464426903</v>
      </c>
      <c r="IG394" s="2">
        <v>4.8047949122320403E-2</v>
      </c>
      <c r="IH394" s="2">
        <v>7.6683717977216001E-2</v>
      </c>
      <c r="II394" s="2">
        <v>0.21972897589587301</v>
      </c>
      <c r="IJ394" s="2">
        <v>0.13388727097418601</v>
      </c>
      <c r="IK394" s="2">
        <v>0.14954276572483699</v>
      </c>
      <c r="IL394" s="2">
        <v>8.16139882663455E-2</v>
      </c>
      <c r="IM394" s="2">
        <v>0.52467133336169502</v>
      </c>
      <c r="IN394" s="2">
        <v>4.8343581705097297E-2</v>
      </c>
      <c r="IO394" s="2">
        <v>0.28984881604677398</v>
      </c>
      <c r="IP394" s="2">
        <v>0.27368321383496902</v>
      </c>
      <c r="IQ394" s="2">
        <v>0.55839274821021601</v>
      </c>
      <c r="IR394" s="2">
        <v>0.38118139625317399</v>
      </c>
      <c r="IS394" s="2">
        <v>0.44038799919668598</v>
      </c>
      <c r="IT394" s="2">
        <v>0.40792871965636801</v>
      </c>
      <c r="IU394" s="2">
        <v>0.23703689243731099</v>
      </c>
      <c r="IV394" s="2">
        <v>-0.26426180030356899</v>
      </c>
      <c r="IW394" s="2">
        <v>9.0489606310440396E-2</v>
      </c>
      <c r="IX394" s="2">
        <v>0.41666482158226398</v>
      </c>
      <c r="IY394" s="2">
        <v>0.63656338114290301</v>
      </c>
      <c r="IZ394" s="2">
        <v>-0.10379084100553</v>
      </c>
      <c r="JA394" s="2">
        <v>0.38842378995964499</v>
      </c>
      <c r="JB394" s="2">
        <v>-0.26997218054030397</v>
      </c>
      <c r="JC394" s="2">
        <v>0.169758716523074</v>
      </c>
      <c r="JD394" s="2">
        <v>-0.179574712208182</v>
      </c>
      <c r="JE394" s="2">
        <v>-0.157154700184403</v>
      </c>
      <c r="JF394" s="2">
        <v>0.436127888569873</v>
      </c>
      <c r="JG394" s="2">
        <v>-0.221675429766793</v>
      </c>
      <c r="JH394" s="2">
        <v>0.50313463307011796</v>
      </c>
      <c r="JI394" s="2">
        <v>-0.191581707301824</v>
      </c>
      <c r="JJ394" s="2">
        <v>9.5754066093767604E-2</v>
      </c>
      <c r="JK394" s="2">
        <v>0.29237994358985803</v>
      </c>
      <c r="JL394" s="2">
        <v>0.39734531733848999</v>
      </c>
      <c r="JM394" s="2">
        <v>0.36493428030925601</v>
      </c>
      <c r="JN394" s="2">
        <v>4.82445274156987E-2</v>
      </c>
      <c r="JO394" s="2">
        <v>3.9825044950977896E-3</v>
      </c>
      <c r="JP394" s="2">
        <v>5.57618758993811E-2</v>
      </c>
      <c r="JQ394" s="2">
        <v>0.28595395705573701</v>
      </c>
      <c r="JR394" s="2">
        <v>-0.27482291674519699</v>
      </c>
      <c r="JS394" s="2">
        <v>0.29985387944604702</v>
      </c>
      <c r="JT394" s="2">
        <v>0.26503613578936902</v>
      </c>
      <c r="JU394" s="2">
        <v>0.54440769824266799</v>
      </c>
      <c r="JV394" s="2">
        <v>0.56464956615707695</v>
      </c>
      <c r="JW394" s="2">
        <v>-0.26213603323957502</v>
      </c>
      <c r="JX394" s="2">
        <v>0.124343754528837</v>
      </c>
      <c r="JY394" s="2">
        <v>-0.25803119076357001</v>
      </c>
      <c r="JZ394" s="2">
        <v>0.31842308567573502</v>
      </c>
      <c r="KA394" s="2">
        <v>-0.21531837892643299</v>
      </c>
      <c r="KB394" s="2">
        <v>-7.0005257436396406E-2</v>
      </c>
      <c r="KC394" s="2">
        <v>-0.25895620756892801</v>
      </c>
      <c r="KD394" s="2">
        <v>-5.2921690018156904E-4</v>
      </c>
      <c r="KE394" s="2">
        <v>4.9581512470998797E-3</v>
      </c>
      <c r="KF394" s="2">
        <v>0.11047773315913099</v>
      </c>
      <c r="KG394" s="2">
        <v>-6.8826032784238406E-2</v>
      </c>
      <c r="KH394" s="2">
        <v>-0.43199858100217098</v>
      </c>
      <c r="KI394" s="2">
        <v>-2.7588182801814201E-2</v>
      </c>
      <c r="KJ394" s="2">
        <v>0.226956996184911</v>
      </c>
      <c r="KK394" s="2">
        <v>0.170456795571858</v>
      </c>
      <c r="KL394" s="2">
        <v>0.10632341582287</v>
      </c>
      <c r="KM394" s="2">
        <v>0.19523070225802799</v>
      </c>
      <c r="KN394" s="2">
        <v>9.3213422185382602E-2</v>
      </c>
      <c r="KO394" s="2">
        <v>0.28376169038897697</v>
      </c>
      <c r="KP394" s="2">
        <v>6.5429793113564394E-2</v>
      </c>
      <c r="KQ394" s="2">
        <v>0.13168010911702899</v>
      </c>
      <c r="KR394" s="2">
        <v>0.45967981403255398</v>
      </c>
      <c r="KS394" s="2">
        <v>-0.308046122350636</v>
      </c>
      <c r="KT394" s="2">
        <v>0.187405082464562</v>
      </c>
      <c r="KU394" s="2">
        <v>0.108945805533339</v>
      </c>
      <c r="KV394" s="2">
        <v>0.210011666783674</v>
      </c>
      <c r="KW394" s="2">
        <v>0.59377743175562003</v>
      </c>
      <c r="KX394" s="2">
        <v>0.117869349577597</v>
      </c>
      <c r="KY394" s="2">
        <v>0.42626319124934903</v>
      </c>
      <c r="KZ394" s="2">
        <v>-0.15376209593696699</v>
      </c>
      <c r="LA394" s="2">
        <v>0.409986983822685</v>
      </c>
      <c r="LB394" s="2">
        <v>-0.23154792122169199</v>
      </c>
      <c r="LC394" s="2">
        <v>0.346869854974793</v>
      </c>
      <c r="LD394" s="2">
        <v>-0.342147724961543</v>
      </c>
      <c r="LE394" s="2">
        <v>-7.9122331295963494E-2</v>
      </c>
      <c r="LF394" s="2">
        <v>6.3618337233765906E-2</v>
      </c>
      <c r="LG394" s="2">
        <v>0.38274004956715302</v>
      </c>
      <c r="LH394" s="2">
        <v>8.4066384712484007E-3</v>
      </c>
      <c r="LI394" s="2">
        <v>0.16722767925356199</v>
      </c>
      <c r="LJ394" s="2">
        <v>6.8738950045917097E-2</v>
      </c>
      <c r="LK394" s="2">
        <v>0.144660869796329</v>
      </c>
      <c r="LL394" s="2">
        <v>0.25149903882416402</v>
      </c>
      <c r="LM394" s="2">
        <v>0.191235079673445</v>
      </c>
      <c r="LN394" s="2">
        <v>-7.9687413364086607E-2</v>
      </c>
      <c r="LO394" s="2">
        <v>0.21670806640929499</v>
      </c>
      <c r="LP394" s="2">
        <v>3.8867879570141602E-2</v>
      </c>
      <c r="LQ394" s="2">
        <v>-0.17567953415839699</v>
      </c>
      <c r="LR394" s="2">
        <v>-0.39824336140877098</v>
      </c>
      <c r="LS394" s="2">
        <v>-0.33255835185703098</v>
      </c>
      <c r="LT394" s="2">
        <v>0.385330557249975</v>
      </c>
      <c r="LU394" s="2">
        <v>-2.55093762316735E-2</v>
      </c>
      <c r="LV394" s="2">
        <v>5.1857293322892399E-2</v>
      </c>
      <c r="LW394" s="2">
        <v>5.6920267512126303E-2</v>
      </c>
      <c r="LX394" s="2">
        <v>0.43116824243181301</v>
      </c>
      <c r="LY394" s="2">
        <v>-0.228343244070046</v>
      </c>
      <c r="LZ394" s="2">
        <v>-0.124742630763247</v>
      </c>
      <c r="MA394" s="2">
        <v>-0.27297836319526397</v>
      </c>
      <c r="MB394" s="2">
        <v>-0.16653172250503401</v>
      </c>
      <c r="MC394" s="2">
        <v>0.23263875340291501</v>
      </c>
      <c r="MD394" s="2">
        <v>7.6059276013065794E-2</v>
      </c>
      <c r="ME394" s="2">
        <v>0.28232502651858299</v>
      </c>
      <c r="MF394" s="2">
        <v>-0.30208321229603902</v>
      </c>
      <c r="MG394" s="2">
        <v>-0.32534356009437598</v>
      </c>
      <c r="MH394" s="2">
        <v>-9.5367170866884399E-2</v>
      </c>
      <c r="MI394" s="2">
        <v>0.306633114295014</v>
      </c>
      <c r="MJ394" s="2">
        <v>-2.9423479825128399E-2</v>
      </c>
      <c r="MK394" s="2">
        <v>-0.19149867680546201</v>
      </c>
      <c r="ML394" s="2">
        <v>0.22578621305692101</v>
      </c>
      <c r="MM394" s="2">
        <v>0.143939231955622</v>
      </c>
      <c r="MN394" s="2">
        <v>0.171771876673049</v>
      </c>
      <c r="MO394" s="2">
        <v>-0.23928128437523499</v>
      </c>
      <c r="MP394" s="2">
        <v>0.14453796807064301</v>
      </c>
      <c r="MQ394" s="2">
        <v>8.3097421355637996E-2</v>
      </c>
      <c r="MR394" s="2">
        <v>-0.22255844759525001</v>
      </c>
      <c r="MS394" s="2">
        <v>0.46275555389666401</v>
      </c>
      <c r="MT394" s="2">
        <v>-9.4311052707636595E-2</v>
      </c>
      <c r="MU394" s="2">
        <v>6.2749046780987999E-2</v>
      </c>
      <c r="MV394" s="2">
        <v>2.1201889848848E-2</v>
      </c>
      <c r="MW394" s="2">
        <v>4.28081202522047E-2</v>
      </c>
      <c r="MX394" s="2">
        <v>2.9767836349623201E-2</v>
      </c>
      <c r="MY394" s="2">
        <v>-0.18129481782007401</v>
      </c>
      <c r="MZ394" s="2">
        <v>0.200382098495342</v>
      </c>
      <c r="NA394" s="2">
        <v>-1.7078621610865499E-2</v>
      </c>
      <c r="NB394" s="2">
        <v>-0.23931192797038101</v>
      </c>
      <c r="NC394" s="2">
        <v>0.17573410841204601</v>
      </c>
      <c r="ND394" s="2">
        <v>-9.1595101498932893E-2</v>
      </c>
      <c r="NE394" s="2">
        <v>-4.6097205306513497E-2</v>
      </c>
      <c r="NF394" s="2">
        <v>4.0129111734972599E-2</v>
      </c>
      <c r="NG394" s="2">
        <v>-0.255039625851603</v>
      </c>
      <c r="NH394" s="2">
        <v>-0.21440756297293201</v>
      </c>
      <c r="NI394" s="2">
        <v>0.140468706789527</v>
      </c>
      <c r="NJ394" s="2">
        <v>0.35586703421578603</v>
      </c>
      <c r="NK394" s="2">
        <v>0.22869017510071701</v>
      </c>
      <c r="NL394" s="2">
        <v>-0.38279380642766098</v>
      </c>
      <c r="NM394" s="2">
        <v>7.8852543218476207E-2</v>
      </c>
      <c r="NN394" s="2">
        <v>0.12450698087959899</v>
      </c>
      <c r="NO394" s="2">
        <v>9.8252924606178099E-2</v>
      </c>
      <c r="NP394" s="2">
        <v>-0.164510490519678</v>
      </c>
      <c r="NQ394" s="2">
        <v>-0.114649015137084</v>
      </c>
      <c r="NR394" s="2">
        <v>9.2825208027266196E-2</v>
      </c>
      <c r="NS394" s="2">
        <v>1.4543391083003E-3</v>
      </c>
      <c r="NT394" s="2">
        <v>-0.153886790837369</v>
      </c>
      <c r="NU394" s="2">
        <v>0.18565693582228199</v>
      </c>
      <c r="NV394" s="2">
        <v>0.26190579073873499</v>
      </c>
      <c r="NW394" s="2">
        <v>0.178418939384792</v>
      </c>
      <c r="NX394" s="2">
        <v>-0.20392359241939501</v>
      </c>
      <c r="NY394" s="2">
        <v>0.37738841594512501</v>
      </c>
      <c r="NZ394" s="2">
        <v>-4.0178377847735801E-3</v>
      </c>
      <c r="OA394" s="2">
        <v>0.42393450799778998</v>
      </c>
      <c r="OB394" s="2">
        <v>7.4885951489996397E-2</v>
      </c>
      <c r="OC394" s="2">
        <v>-0.14330373512891201</v>
      </c>
      <c r="OD394" s="2">
        <v>0.17460317697653399</v>
      </c>
      <c r="OE394" s="2">
        <v>-0.49620464640190898</v>
      </c>
      <c r="OF394" s="2">
        <v>2.0933404768064601E-2</v>
      </c>
      <c r="OG394" s="2">
        <v>-0.17657833560570799</v>
      </c>
      <c r="OH394" s="2">
        <v>-0.51848602972045299</v>
      </c>
      <c r="OI394" s="2">
        <v>-0.128263453218741</v>
      </c>
      <c r="OJ394" s="2">
        <v>-0.254644926449274</v>
      </c>
      <c r="OK394" s="2">
        <v>-0.47591287982215003</v>
      </c>
      <c r="OL394" s="2">
        <v>-0.153173413156972</v>
      </c>
      <c r="OM394" s="2">
        <v>-8.0612971175064996E-2</v>
      </c>
      <c r="ON394" s="2">
        <v>0.17950821593458499</v>
      </c>
      <c r="OO394" s="2">
        <v>2.55193167979859E-2</v>
      </c>
      <c r="OP394" s="2">
        <v>-0.13529121610029601</v>
      </c>
      <c r="OQ394" s="2">
        <v>-0.30026656658173401</v>
      </c>
      <c r="OR394" s="2">
        <v>-0.28562890995433199</v>
      </c>
      <c r="OS394" s="2">
        <v>-0.259760059766178</v>
      </c>
      <c r="OT394" s="2">
        <v>-0.32408666384618001</v>
      </c>
      <c r="OU394" s="2">
        <v>-5.1125253874748498E-2</v>
      </c>
      <c r="OV394" s="2">
        <v>-0.108645703825613</v>
      </c>
      <c r="OW394" s="2">
        <v>0.11510480915669399</v>
      </c>
      <c r="OX394" s="2">
        <v>-0.51636969286017997</v>
      </c>
      <c r="OY394" s="2">
        <v>-0.31815016186163497</v>
      </c>
      <c r="OZ394" s="2">
        <v>0.105895304230658</v>
      </c>
      <c r="PA394" s="2">
        <v>-6.4047735808639003E-3</v>
      </c>
      <c r="PB394" s="2">
        <v>-8.1346564044966596E-2</v>
      </c>
      <c r="PC394" s="2">
        <v>0.31578985489039402</v>
      </c>
      <c r="PD394" s="2">
        <v>8.8451939009556294E-2</v>
      </c>
      <c r="PE394" s="2">
        <v>-0.29885757903663601</v>
      </c>
      <c r="PF394" s="2">
        <v>0.258545178907994</v>
      </c>
      <c r="PG394" s="2">
        <v>0.34616943747973999</v>
      </c>
      <c r="PH394" s="2">
        <v>-0.15946661578294499</v>
      </c>
      <c r="PI394" s="2">
        <v>6.11319322151593E-2</v>
      </c>
      <c r="PJ394" s="2">
        <v>0.19269650184933401</v>
      </c>
      <c r="PK394" s="2">
        <v>-0.19329993922337499</v>
      </c>
      <c r="PL394" s="2">
        <v>-7.6179994745160504E-2</v>
      </c>
      <c r="PM394" s="2">
        <v>0.162192464942884</v>
      </c>
      <c r="PN394" s="2">
        <v>7.2304828252234096E-2</v>
      </c>
      <c r="PO394" s="2">
        <v>5.3131952760576098E-2</v>
      </c>
      <c r="PP394" s="2">
        <v>0.280272304022609</v>
      </c>
      <c r="PQ394" s="2">
        <v>-0.41569968482444197</v>
      </c>
      <c r="PR394" s="2">
        <v>0.10180981979059001</v>
      </c>
      <c r="PS394" s="2">
        <v>-0.33291149288383098</v>
      </c>
      <c r="PT394" s="2">
        <v>1.80006494981702E-2</v>
      </c>
      <c r="PU394" s="2">
        <v>-0.33269945581905203</v>
      </c>
      <c r="PV394" s="2">
        <v>-0.618434226365002</v>
      </c>
      <c r="PW394" s="2">
        <v>-8.4846304554647201E-2</v>
      </c>
      <c r="PX394" s="2">
        <v>0.21262915610217201</v>
      </c>
      <c r="PY394" s="2">
        <v>-0.192702725486982</v>
      </c>
      <c r="PZ394" s="2">
        <v>-4.2250263321415099E-2</v>
      </c>
      <c r="QA394" s="2">
        <v>-8.8354150209515994E-2</v>
      </c>
      <c r="QB394" s="2">
        <v>0.132469382063608</v>
      </c>
      <c r="QC394" s="2">
        <v>-9.6593153051584099E-2</v>
      </c>
      <c r="QD394" s="2">
        <v>4.7047244468568498E-2</v>
      </c>
      <c r="QE394" s="2">
        <v>-0.50899634512365799</v>
      </c>
      <c r="QF394" s="2">
        <v>-0.62873291567391798</v>
      </c>
      <c r="QG394" s="2">
        <v>-0.45422255517877203</v>
      </c>
      <c r="QH394" s="2">
        <v>-0.26354668187055802</v>
      </c>
      <c r="QI394" s="2">
        <v>-0.163411192762626</v>
      </c>
      <c r="QJ394" s="2">
        <v>-0.13919236788192699</v>
      </c>
      <c r="QK394" s="2">
        <v>-0.13946362161939099</v>
      </c>
      <c r="QL394" s="2">
        <v>7.7725127213917805E-2</v>
      </c>
      <c r="QM394" s="2">
        <v>-0.41297790502422799</v>
      </c>
      <c r="QN394" s="2">
        <v>-0.120423132365549</v>
      </c>
      <c r="QO394" s="2">
        <v>-0.44565580316515302</v>
      </c>
      <c r="QP394" s="2">
        <v>-8.38467060118014E-2</v>
      </c>
      <c r="QQ394" s="2">
        <v>-0.48748505198919501</v>
      </c>
      <c r="QR394" s="2">
        <v>-3.3901927689681801E-3</v>
      </c>
      <c r="QS394" s="2">
        <v>-0.14123704529475101</v>
      </c>
      <c r="QT394" s="2">
        <v>-0.13234139660278199</v>
      </c>
      <c r="QU394" s="2">
        <v>0.255287666084966</v>
      </c>
      <c r="QV394" s="2">
        <v>-0.63807542026295605</v>
      </c>
      <c r="QW394" s="2">
        <v>-0.36254415804367701</v>
      </c>
      <c r="QX394" s="2">
        <v>-0.118042821011521</v>
      </c>
      <c r="QY394" s="2">
        <v>-0.46321570979973098</v>
      </c>
      <c r="QZ394" s="2">
        <v>-0.138282152035994</v>
      </c>
      <c r="RA394" s="2">
        <v>-0.28616464562907301</v>
      </c>
      <c r="RB394" s="2">
        <v>-0.25469425982874</v>
      </c>
      <c r="RC394" s="2">
        <v>-0.60972793695327798</v>
      </c>
      <c r="RD394" s="2">
        <v>-8.4275729226820206E-3</v>
      </c>
      <c r="RE394" s="2">
        <v>-0.53357486805764898</v>
      </c>
      <c r="RF394" s="2">
        <v>-0.10374884791523301</v>
      </c>
      <c r="RG394" s="2">
        <v>-8.4079284223272599E-2</v>
      </c>
      <c r="RH394" s="2">
        <v>-0.345002539556163</v>
      </c>
      <c r="RI394" s="2">
        <v>-0.354313685400657</v>
      </c>
      <c r="RJ394" s="2">
        <v>0.15765341051519399</v>
      </c>
      <c r="RK394" s="2">
        <v>-0.106874843765109</v>
      </c>
      <c r="RL394" s="2">
        <v>-0.208559021635777</v>
      </c>
      <c r="RM394" s="2">
        <v>-0.447799450126665</v>
      </c>
      <c r="RN394" s="2">
        <v>-0.17984919948950701</v>
      </c>
      <c r="RO394" s="2">
        <v>8.1069111769119198E-2</v>
      </c>
      <c r="RP394" s="2">
        <v>-0.103869188402488</v>
      </c>
      <c r="RQ394" s="2">
        <v>-0.44305998990263301</v>
      </c>
      <c r="RR394" s="2">
        <v>-0.220703266297303</v>
      </c>
      <c r="RS394" s="2">
        <v>-0.34604131770528801</v>
      </c>
      <c r="RT394" s="2">
        <v>8.2230017745038797E-2</v>
      </c>
      <c r="RU394" s="2">
        <v>-9.46646044846471E-2</v>
      </c>
      <c r="RV394" s="2">
        <v>-0.73612785065167696</v>
      </c>
      <c r="RW394" s="2">
        <v>-0.23580069116605901</v>
      </c>
      <c r="RX394" s="2">
        <v>-4.0760721050045997E-3</v>
      </c>
      <c r="RY394" s="2">
        <v>0.14716598566546099</v>
      </c>
      <c r="RZ394" s="2">
        <v>-0.19155313847889299</v>
      </c>
      <c r="SA394" s="2">
        <v>-0.67532448754738805</v>
      </c>
      <c r="SB394" s="2">
        <v>-0.15807128220949801</v>
      </c>
      <c r="SC394" s="2">
        <v>-0.27744721737085798</v>
      </c>
      <c r="SD394" s="2">
        <v>-0.111086596050593</v>
      </c>
      <c r="SE394" s="2">
        <v>0.135970043340612</v>
      </c>
      <c r="SF394" s="2">
        <v>1.1626487967390299E-2</v>
      </c>
      <c r="SG394" s="2">
        <v>7.6423861225984796E-2</v>
      </c>
      <c r="SH394" s="2">
        <v>-0.60440214429963102</v>
      </c>
      <c r="SI394" s="2">
        <v>-0.29271957818330901</v>
      </c>
      <c r="SJ394" s="2">
        <v>0.142291615854474</v>
      </c>
      <c r="SK394" s="2">
        <v>0.14748623196399499</v>
      </c>
      <c r="SL394" s="2">
        <v>-0.28280019654136301</v>
      </c>
      <c r="SM394" s="2">
        <v>-6.2683647406216694E-2</v>
      </c>
      <c r="SN394" s="2">
        <v>-0.23651805250334601</v>
      </c>
      <c r="SO394" s="2">
        <v>-0.43821922621446302</v>
      </c>
      <c r="SP394" s="2">
        <v>-0.18958626037846199</v>
      </c>
      <c r="SQ394" s="2">
        <v>-8.3543235310314504E-2</v>
      </c>
      <c r="SR394" s="2">
        <v>-0.13440241268158501</v>
      </c>
      <c r="SS394" s="2">
        <v>-0.14269351442233499</v>
      </c>
      <c r="ST394" s="2">
        <v>3.01867832381367E-2</v>
      </c>
      <c r="SU394" s="2">
        <v>-0.39348621676668299</v>
      </c>
      <c r="SV394" s="2">
        <v>-0.176431268817692</v>
      </c>
      <c r="SW394" s="2">
        <v>-0.29197352801634802</v>
      </c>
      <c r="SX394" s="2">
        <v>-0.41994742301197302</v>
      </c>
      <c r="SY394" s="2">
        <v>-0.38553848102905902</v>
      </c>
      <c r="SZ394" s="2">
        <v>-0.238374965419477</v>
      </c>
      <c r="TA394" s="2">
        <v>-0.18938760275206301</v>
      </c>
      <c r="TB394" s="2">
        <v>-0.71507704148758</v>
      </c>
    </row>
    <row r="395" spans="1:522" x14ac:dyDescent="0.55000000000000004">
      <c r="A395" s="4" t="s">
        <v>171</v>
      </c>
      <c r="B395" s="2">
        <v>0.168915309686161</v>
      </c>
      <c r="C395" s="2">
        <v>0.23568823507210199</v>
      </c>
      <c r="D395" s="2">
        <v>0.26967718704490801</v>
      </c>
      <c r="E395" s="2">
        <v>0.25845750385351401</v>
      </c>
      <c r="F395" s="2">
        <v>5.4133754975407802E-2</v>
      </c>
      <c r="G395" s="2">
        <v>0.17909356345400801</v>
      </c>
      <c r="H395" s="2">
        <v>0.49602991095432902</v>
      </c>
      <c r="I395" s="2">
        <v>0.32081152278892</v>
      </c>
      <c r="J395" s="2">
        <v>0.45321485818844898</v>
      </c>
      <c r="K395" s="2">
        <v>0.31022842024494701</v>
      </c>
      <c r="L395" s="2">
        <v>0.48562818812241698</v>
      </c>
      <c r="M395" s="2">
        <v>0.24332018701927399</v>
      </c>
      <c r="N395" s="2">
        <v>0.119837505353664</v>
      </c>
      <c r="O395" s="2">
        <v>0.50498366167675901</v>
      </c>
      <c r="P395" s="2">
        <v>5.33473079486593E-2</v>
      </c>
      <c r="Q395" s="2">
        <v>-0.24282270562014099</v>
      </c>
      <c r="R395" s="2">
        <v>-0.38519213394888002</v>
      </c>
      <c r="S395" s="2">
        <v>0.534165217328329</v>
      </c>
      <c r="T395" s="2">
        <v>6.5085911848524899E-2</v>
      </c>
      <c r="U395" s="2">
        <v>0.42944008553534901</v>
      </c>
      <c r="V395" s="2">
        <v>0.45967981403255398</v>
      </c>
      <c r="W395" s="2">
        <v>0.43344212096410001</v>
      </c>
      <c r="X395" s="2">
        <v>0.22623667036845899</v>
      </c>
      <c r="Y395" s="2">
        <v>-0.116775214571431</v>
      </c>
      <c r="Z395" s="2">
        <v>0.193287046662597</v>
      </c>
      <c r="AA395" s="2">
        <v>0.223376325275468</v>
      </c>
      <c r="AB395" s="2">
        <v>-0.39479169118457902</v>
      </c>
      <c r="AC395" s="2">
        <v>0.15995343394228501</v>
      </c>
      <c r="AD395" s="2">
        <v>-0.26645603626754499</v>
      </c>
      <c r="AE395" s="2">
        <v>0.29848769875131098</v>
      </c>
      <c r="AF395" s="2">
        <v>0.65561202042000299</v>
      </c>
      <c r="AG395" s="2">
        <v>0.50999422272142303</v>
      </c>
      <c r="AH395" s="2">
        <v>-0.36140179065856898</v>
      </c>
      <c r="AI395" s="2">
        <v>-0.109501138211822</v>
      </c>
      <c r="AJ395" s="2">
        <v>0.40361349501272498</v>
      </c>
      <c r="AK395" s="2">
        <v>1.4418780432045499E-2</v>
      </c>
      <c r="AL395" s="2">
        <v>0.20111554542308099</v>
      </c>
      <c r="AM395" s="2">
        <v>-0.35142035380672398</v>
      </c>
      <c r="AN395" s="2">
        <v>-4.52252601928168E-2</v>
      </c>
      <c r="AO395" s="2">
        <v>-0.167379640996343</v>
      </c>
      <c r="AP395" s="2">
        <v>0.22717831456218099</v>
      </c>
      <c r="AQ395" s="2">
        <v>-8.3124766403087594E-2</v>
      </c>
      <c r="AR395" s="2">
        <v>0.36084142308441097</v>
      </c>
      <c r="AS395" s="2">
        <v>-0.256225312863675</v>
      </c>
      <c r="AT395" s="2">
        <v>-0.179894113377294</v>
      </c>
      <c r="AU395" s="2">
        <v>0.19629149311701599</v>
      </c>
      <c r="AV395" s="2">
        <v>0.44657047480242901</v>
      </c>
      <c r="AW395" s="2">
        <v>3.21301740097997E-2</v>
      </c>
      <c r="AX395" s="2">
        <v>-0.16513419427735601</v>
      </c>
      <c r="AY395" s="2">
        <v>0.28271718014119002</v>
      </c>
      <c r="AZ395" s="2">
        <v>0.2957824864893</v>
      </c>
      <c r="BA395" s="2">
        <v>-9.2923419857834796E-2</v>
      </c>
      <c r="BB395" s="2">
        <v>-7.5165554719691594E-2</v>
      </c>
      <c r="BC395" s="2">
        <v>0.40785249125546702</v>
      </c>
      <c r="BD395" s="2">
        <v>-0.19687931178895199</v>
      </c>
      <c r="BE395" s="2">
        <v>0.60284837732718799</v>
      </c>
      <c r="BF395" s="2">
        <v>0.47109146228457899</v>
      </c>
      <c r="BG395" s="2">
        <v>0.15230782294148801</v>
      </c>
      <c r="BH395" s="2">
        <v>-0.384469183351698</v>
      </c>
      <c r="BI395" s="2">
        <v>-0.31596410173427097</v>
      </c>
      <c r="BJ395" s="2">
        <v>0.76058258865509099</v>
      </c>
      <c r="BK395" s="2">
        <v>0.152273441870071</v>
      </c>
      <c r="BL395" s="2">
        <v>0.15943587602529999</v>
      </c>
      <c r="BM395" s="2">
        <v>-0.18712654689913599</v>
      </c>
      <c r="BN395" s="2">
        <v>0.62588838366542898</v>
      </c>
      <c r="BO395" s="2">
        <v>6.6006303078987999E-2</v>
      </c>
      <c r="BP395" s="2">
        <v>-0.29825656839468101</v>
      </c>
      <c r="BQ395" s="2">
        <v>5.3205505802355396E-3</v>
      </c>
      <c r="BR395" s="2">
        <v>-0.40567213408344999</v>
      </c>
      <c r="BS395" s="2">
        <v>0.15887481894449401</v>
      </c>
      <c r="BT395" s="2">
        <v>-0.37866661625110498</v>
      </c>
      <c r="BU395" s="2">
        <v>0.13322802383083501</v>
      </c>
      <c r="BV395" s="2">
        <v>0.287957204066915</v>
      </c>
      <c r="BW395" s="2">
        <v>-8.3589068512460202E-2</v>
      </c>
      <c r="BX395" s="2">
        <v>0.222418252032306</v>
      </c>
      <c r="BY395" s="2">
        <v>-2.1020140259770899E-2</v>
      </c>
      <c r="BZ395" s="2">
        <v>-4.6605027320819399E-2</v>
      </c>
      <c r="CA395" s="2">
        <v>0.59595303238554098</v>
      </c>
      <c r="CB395" s="2">
        <v>0.28052285844582597</v>
      </c>
      <c r="CC395" s="2">
        <v>7.1044859589234205E-2</v>
      </c>
      <c r="CD395" s="2">
        <v>0.37033382610438498</v>
      </c>
      <c r="CE395" s="2">
        <v>0.22888234841000599</v>
      </c>
      <c r="CF395" s="2">
        <v>0.235554756333756</v>
      </c>
      <c r="CG395" s="2">
        <v>-6.8876103490028706E-2</v>
      </c>
      <c r="CH395" s="2">
        <v>-1.9354646845922301E-2</v>
      </c>
      <c r="CI395" s="2">
        <v>0.39220854883841599</v>
      </c>
      <c r="CJ395" s="2">
        <v>0.53107872834082004</v>
      </c>
      <c r="CK395" s="2">
        <v>-0.373068271323511</v>
      </c>
      <c r="CL395" s="2">
        <v>-0.530613126519205</v>
      </c>
      <c r="CM395" s="2">
        <v>0.11082194714959701</v>
      </c>
      <c r="CN395" s="2">
        <v>0.13267382774954301</v>
      </c>
      <c r="CO395" s="2">
        <v>-0.265369128237814</v>
      </c>
      <c r="CP395" s="2">
        <v>-0.38494488027713403</v>
      </c>
      <c r="CQ395" s="2">
        <v>0.16323303477992099</v>
      </c>
      <c r="CR395" s="2">
        <v>0.44548868658269197</v>
      </c>
      <c r="CS395" s="2">
        <v>0.235202184645014</v>
      </c>
      <c r="CT395" s="2">
        <v>-0.24479636615141501</v>
      </c>
      <c r="CU395" s="2">
        <v>9.4431978368473904E-2</v>
      </c>
      <c r="CV395" s="2">
        <v>-0.32556137535551499</v>
      </c>
      <c r="CW395" s="2">
        <v>0.10137372159517399</v>
      </c>
      <c r="CX395" s="2">
        <v>0.834069224029102</v>
      </c>
      <c r="CY395" s="2">
        <v>-1.4836631931542501E-2</v>
      </c>
      <c r="CZ395" s="2">
        <v>-8.3009115654340201E-2</v>
      </c>
      <c r="DA395" s="2">
        <v>-0.41929902929416302</v>
      </c>
      <c r="DB395" s="2">
        <v>-8.7907282209448101E-2</v>
      </c>
      <c r="DC395" s="2">
        <v>0.39783503268104597</v>
      </c>
      <c r="DD395" s="2">
        <v>0.173962094142464</v>
      </c>
      <c r="DE395" s="2">
        <v>-0.76450471924080299</v>
      </c>
      <c r="DF395" s="2">
        <v>-0.11612960397830201</v>
      </c>
      <c r="DG395" s="2">
        <v>0.23784564020398399</v>
      </c>
      <c r="DH395" s="2">
        <v>-9.2807484157470602E-2</v>
      </c>
      <c r="DI395" s="2">
        <v>0.22242901423519901</v>
      </c>
      <c r="DJ395" s="2">
        <v>0.46164682759292502</v>
      </c>
      <c r="DK395" s="2">
        <v>-4.7430324908080003E-2</v>
      </c>
      <c r="DL395" s="2">
        <v>0.29715953923968402</v>
      </c>
      <c r="DM395" s="2">
        <v>0.78042520004293903</v>
      </c>
      <c r="DN395" s="2">
        <v>-4.3108595027863301E-2</v>
      </c>
      <c r="DO395" s="2">
        <v>0.44721016857215701</v>
      </c>
      <c r="DP395" s="2">
        <v>0.60370236416174305</v>
      </c>
      <c r="DQ395" s="2">
        <v>-0.52530213118259295</v>
      </c>
      <c r="DR395" s="2">
        <v>3.0653621550251899E-2</v>
      </c>
      <c r="DS395" s="2">
        <v>2.9610541025034201E-2</v>
      </c>
      <c r="DT395" s="2">
        <v>0.66021478134796896</v>
      </c>
      <c r="DU395" s="2">
        <v>-1.5296351815084199E-2</v>
      </c>
      <c r="DV395" s="2">
        <v>-0.41768650480335301</v>
      </c>
      <c r="DW395" s="2">
        <v>-5.8915530941183597E-3</v>
      </c>
      <c r="DX395" s="2">
        <v>4.5926782882047103E-3</v>
      </c>
      <c r="DY395" s="2">
        <v>0.23012844916598901</v>
      </c>
      <c r="DZ395" s="2">
        <v>0.26801422163598199</v>
      </c>
      <c r="EA395" s="2">
        <v>-0.21353885617388799</v>
      </c>
      <c r="EB395" s="2">
        <v>0.481986194197493</v>
      </c>
      <c r="EC395" s="2">
        <v>-8.2151296616775102E-2</v>
      </c>
      <c r="ED395" s="2">
        <v>-0.41775388613130299</v>
      </c>
      <c r="EE395" s="2">
        <v>-6.6051841395325397E-2</v>
      </c>
      <c r="EF395" s="2">
        <v>0.68507545432129902</v>
      </c>
      <c r="EG395" s="2">
        <v>0.169426612986984</v>
      </c>
      <c r="EH395" s="2">
        <v>-0.44756905419891302</v>
      </c>
      <c r="EI395" s="2">
        <v>-0.45749670632193101</v>
      </c>
      <c r="EJ395" s="2">
        <v>-0.27539865121886697</v>
      </c>
      <c r="EK395" s="2">
        <v>0.49350572581739899</v>
      </c>
      <c r="EL395" s="2">
        <v>-0.42910444084664101</v>
      </c>
      <c r="EM395" s="2">
        <v>0.67185140965962697</v>
      </c>
      <c r="EN395" s="2">
        <v>-6.1240705953473799E-2</v>
      </c>
      <c r="EO395" s="2">
        <v>0.72574514701997395</v>
      </c>
      <c r="EP395" s="2">
        <v>0.197747179161124</v>
      </c>
      <c r="EQ395" s="2">
        <v>0.65071156994849999</v>
      </c>
      <c r="ER395" s="2">
        <v>0.12155912405540301</v>
      </c>
      <c r="ES395" s="2">
        <v>0.121040244978983</v>
      </c>
      <c r="ET395" s="2">
        <v>0.28812819543290902</v>
      </c>
      <c r="EU395" s="2">
        <v>0.57675072660558002</v>
      </c>
      <c r="EV395" s="2">
        <v>-0.33671216318886998</v>
      </c>
      <c r="EW395" s="2">
        <v>0.38340036512020598</v>
      </c>
      <c r="EX395" s="2">
        <v>6.3644630681177206E-2</v>
      </c>
      <c r="EY395" s="2">
        <v>0.41317740735486602</v>
      </c>
      <c r="EZ395" s="2">
        <v>0.39716971081213198</v>
      </c>
      <c r="FA395" s="2">
        <v>0.111778033538218</v>
      </c>
      <c r="FB395" s="2">
        <v>-0.24375803575385799</v>
      </c>
      <c r="FC395" s="2">
        <v>0.52009379399478495</v>
      </c>
      <c r="FD395" s="2">
        <v>0.61382138521100404</v>
      </c>
      <c r="FE395" s="2">
        <v>0.26918832187485697</v>
      </c>
      <c r="FF395" s="2">
        <v>6.4272486332801901E-2</v>
      </c>
      <c r="FG395" s="2">
        <v>0.204226111864138</v>
      </c>
      <c r="FH395" s="2">
        <v>-0.31427407783512701</v>
      </c>
      <c r="FI395" s="2">
        <v>0.221918213321392</v>
      </c>
      <c r="FJ395" s="2">
        <v>9.6910678633080893E-3</v>
      </c>
      <c r="FK395" s="2">
        <v>0.29135437192321301</v>
      </c>
      <c r="FL395" s="2">
        <v>0.21176091369692601</v>
      </c>
      <c r="FM395" s="2">
        <v>0.115618801875966</v>
      </c>
      <c r="FN395" s="2">
        <v>0.44682103384463001</v>
      </c>
      <c r="FO395" s="2">
        <v>0.71888076373190202</v>
      </c>
      <c r="FP395" s="2">
        <v>6.9127361044850302E-2</v>
      </c>
      <c r="FQ395" s="2">
        <v>0.15997340316991701</v>
      </c>
      <c r="FR395" s="2">
        <v>0.212106610241902</v>
      </c>
      <c r="FS395" s="2">
        <v>-0.670717860091678</v>
      </c>
      <c r="FT395" s="2">
        <v>1.27230979393778E-2</v>
      </c>
      <c r="FU395" s="2">
        <v>0.46737642478896702</v>
      </c>
      <c r="FV395" s="2">
        <v>0.29483996260235001</v>
      </c>
      <c r="FW395" s="2">
        <v>-0.19021058247570399</v>
      </c>
      <c r="FX395" s="2">
        <v>0.73727235746137598</v>
      </c>
      <c r="FY395" s="2">
        <v>5.6791407957450697E-2</v>
      </c>
      <c r="FZ395" s="2">
        <v>0.67411788091049296</v>
      </c>
      <c r="GA395" s="2">
        <v>-0.32149330858613501</v>
      </c>
      <c r="GB395" s="2">
        <v>-0.59731306281134799</v>
      </c>
      <c r="GC395" s="2">
        <v>2.9216181970776901E-2</v>
      </c>
      <c r="GD395" s="2">
        <v>-0.193120540558611</v>
      </c>
      <c r="GE395" s="2">
        <v>0.50565657669612896</v>
      </c>
      <c r="GF395" s="2">
        <v>-8.5271426554973398E-2</v>
      </c>
      <c r="GG395" s="2">
        <v>0.61277662118944298</v>
      </c>
      <c r="GH395" s="2">
        <v>0.15850619252049999</v>
      </c>
      <c r="GI395" s="2">
        <v>-9.1784293497740293E-3</v>
      </c>
      <c r="GJ395" s="2">
        <v>0.38697858853493999</v>
      </c>
      <c r="GK395" s="2">
        <v>-0.475862935690474</v>
      </c>
      <c r="GL395" s="2">
        <v>-0.28545340782938899</v>
      </c>
      <c r="GM395" s="2">
        <v>-0.53713010621254798</v>
      </c>
      <c r="GN395" s="2">
        <v>0.48971278053985001</v>
      </c>
      <c r="GO395" s="2">
        <v>-0.109886146318089</v>
      </c>
      <c r="GP395" s="2">
        <v>0.33448357444626498</v>
      </c>
      <c r="GQ395" s="2">
        <v>-5.63499338106545E-2</v>
      </c>
      <c r="GR395" s="2">
        <v>8.1191873100318501E-2</v>
      </c>
      <c r="GS395" s="2">
        <v>0.13918197114267</v>
      </c>
      <c r="GT395" s="2">
        <v>-0.218428373598061</v>
      </c>
      <c r="GU395" s="2">
        <v>0.67289785686385994</v>
      </c>
      <c r="GV395" s="2">
        <v>0.32048450512883198</v>
      </c>
      <c r="GW395" s="2">
        <v>-0.44339967182517098</v>
      </c>
      <c r="GX395" s="2">
        <v>-8.2112924662564295E-3</v>
      </c>
      <c r="GY395" s="2">
        <v>-0.36024015861423803</v>
      </c>
      <c r="GZ395" s="2">
        <v>-0.50336236548450497</v>
      </c>
      <c r="HA395" s="2">
        <v>9.3560644003244792E-3</v>
      </c>
      <c r="HB395" s="2">
        <v>-0.26423167570121597</v>
      </c>
      <c r="HC395" s="2">
        <v>0.14456493740801299</v>
      </c>
      <c r="HD395" s="2">
        <v>0.51822337649925798</v>
      </c>
      <c r="HE395" s="2">
        <v>0.189445158336804</v>
      </c>
      <c r="HF395" s="2">
        <v>-0.45594470745868099</v>
      </c>
      <c r="HG395" s="2">
        <v>0.57451581034997701</v>
      </c>
      <c r="HH395" s="2">
        <v>0.56413395328885496</v>
      </c>
      <c r="HI395" s="2">
        <v>-0.306583097276385</v>
      </c>
      <c r="HJ395" s="2">
        <v>0.439423534796066</v>
      </c>
      <c r="HK395" s="2">
        <v>-0.14484847231933901</v>
      </c>
      <c r="HL395" s="2">
        <v>0.27843765495778</v>
      </c>
      <c r="HM395" s="2">
        <v>0.75718194041117803</v>
      </c>
      <c r="HN395" s="2">
        <v>0.106108241878227</v>
      </c>
      <c r="HO395" s="2">
        <v>-0.58806792945115904</v>
      </c>
      <c r="HP395" s="2">
        <v>-0.28137583849082598</v>
      </c>
      <c r="HQ395" s="2">
        <v>-7.5431196290737496E-2</v>
      </c>
      <c r="HR395" s="2">
        <v>0.42759964612231099</v>
      </c>
      <c r="HS395" s="2">
        <v>0.43643763797090102</v>
      </c>
      <c r="HT395" s="2">
        <v>0.40230943448035</v>
      </c>
      <c r="HU395" s="2">
        <v>0.16268523399735599</v>
      </c>
      <c r="HV395" s="2">
        <v>0.43024223983183102</v>
      </c>
      <c r="HW395" s="2">
        <v>0.17447570818100699</v>
      </c>
      <c r="HX395" s="2">
        <v>0.101993058124304</v>
      </c>
      <c r="HY395" s="2">
        <v>0.39501454607599901</v>
      </c>
      <c r="HZ395" s="2">
        <v>0.135361847457517</v>
      </c>
      <c r="IA395" s="2">
        <v>0.76582169014607304</v>
      </c>
      <c r="IB395" s="2">
        <v>0.76779378651281205</v>
      </c>
      <c r="IC395" s="2">
        <v>-0.24309671405125999</v>
      </c>
      <c r="ID395" s="2">
        <v>-0.20742774476843401</v>
      </c>
      <c r="IE395" s="2">
        <v>0.237018500367319</v>
      </c>
      <c r="IF395" s="2">
        <v>0.51346007879797795</v>
      </c>
      <c r="IG395" s="2">
        <v>-0.18503890587651101</v>
      </c>
      <c r="IH395" s="2">
        <v>0.336320563116565</v>
      </c>
      <c r="II395" s="2">
        <v>0.24915601202349499</v>
      </c>
      <c r="IJ395" s="2">
        <v>-0.26726487459461401</v>
      </c>
      <c r="IK395" s="2">
        <v>-0.47230436615407001</v>
      </c>
      <c r="IL395" s="2">
        <v>-0.38916987631683297</v>
      </c>
      <c r="IM395" s="2">
        <v>0.181059624203153</v>
      </c>
      <c r="IN395" s="2">
        <v>-0.38164798653535198</v>
      </c>
      <c r="IO395" s="2">
        <v>-7.0812222052380802E-2</v>
      </c>
      <c r="IP395" s="2">
        <v>0.62717827904748702</v>
      </c>
      <c r="IQ395" s="2">
        <v>0.60974450081253495</v>
      </c>
      <c r="IR395" s="2">
        <v>1.10682827463718E-2</v>
      </c>
      <c r="IS395" s="2">
        <v>0.37796559068810698</v>
      </c>
      <c r="IT395" s="2">
        <v>0.45106989634442601</v>
      </c>
      <c r="IU395" s="2">
        <v>0.11802590359359399</v>
      </c>
      <c r="IV395" s="2">
        <v>-0.58473278929178496</v>
      </c>
      <c r="IW395" s="2">
        <v>-0.31171604749000498</v>
      </c>
      <c r="IX395" s="2">
        <v>-1.4262389673788199E-2</v>
      </c>
      <c r="IY395" s="2">
        <v>0.361012930570837</v>
      </c>
      <c r="IZ395" s="2">
        <v>-0.28006785905499298</v>
      </c>
      <c r="JA395" s="2">
        <v>0.37183957901474202</v>
      </c>
      <c r="JB395" s="2">
        <v>-0.41904406122305699</v>
      </c>
      <c r="JC395" s="2">
        <v>2.8911387922346699E-2</v>
      </c>
      <c r="JD395" s="2">
        <v>-0.34067828526216298</v>
      </c>
      <c r="JE395" s="2">
        <v>-0.63944622275637997</v>
      </c>
      <c r="JF395" s="2">
        <v>0.54122074091365402</v>
      </c>
      <c r="JG395" s="2">
        <v>-0.16901363671977701</v>
      </c>
      <c r="JH395" s="2">
        <v>0.38375261898229701</v>
      </c>
      <c r="JI395" s="2">
        <v>-0.25307333636197099</v>
      </c>
      <c r="JJ395" s="2">
        <v>-0.45724345278765399</v>
      </c>
      <c r="JK395" s="2">
        <v>0.211192700342862</v>
      </c>
      <c r="JL395" s="2">
        <v>0.56824858283211899</v>
      </c>
      <c r="JM395" s="2">
        <v>0.16393026074339201</v>
      </c>
      <c r="JN395" s="2">
        <v>0.27738693266442399</v>
      </c>
      <c r="JO395" s="2">
        <v>-6.4914219994014297E-2</v>
      </c>
      <c r="JP395" s="2">
        <v>0.28205594681769303</v>
      </c>
      <c r="JQ395" s="2">
        <v>0.79880078673457899</v>
      </c>
      <c r="JR395" s="2">
        <v>-0.47261627316078603</v>
      </c>
      <c r="JS395" s="2">
        <v>0.318313543176589</v>
      </c>
      <c r="JT395" s="2">
        <v>5.2514562432080802E-2</v>
      </c>
      <c r="JU395" s="2">
        <v>0.89807296342154097</v>
      </c>
      <c r="JV395" s="2">
        <v>0.67802825888882001</v>
      </c>
      <c r="JW395" s="2">
        <v>-8.8076438259026904E-2</v>
      </c>
      <c r="JX395" s="2">
        <v>0.143606851763147</v>
      </c>
      <c r="JY395" s="2">
        <v>-0.25022334965217702</v>
      </c>
      <c r="JZ395" s="2">
        <v>0.52198056439753704</v>
      </c>
      <c r="KA395" s="2">
        <v>0.21791727169481301</v>
      </c>
      <c r="KB395" s="2">
        <v>0.30691416029021001</v>
      </c>
      <c r="KC395" s="2">
        <v>-0.21220968343476801</v>
      </c>
      <c r="KD395" s="2">
        <v>-0.30524586554660699</v>
      </c>
      <c r="KE395" s="2">
        <v>0.23484169684112199</v>
      </c>
      <c r="KF395" s="2">
        <v>-0.27334693680597499</v>
      </c>
      <c r="KG395" s="2">
        <v>-0.115113881990327</v>
      </c>
      <c r="KH395" s="2">
        <v>-0.36775016888777901</v>
      </c>
      <c r="KI395" s="2">
        <v>-9.8897025727185506E-2</v>
      </c>
      <c r="KJ395" s="2">
        <v>-7.0565640224367301E-2</v>
      </c>
      <c r="KK395" s="2">
        <v>0.70580692734807404</v>
      </c>
      <c r="KL395" s="2">
        <v>-0.21167952516102201</v>
      </c>
      <c r="KM395" s="2">
        <v>0.163998761389272</v>
      </c>
      <c r="KN395" s="2">
        <v>-0.164023877424335</v>
      </c>
      <c r="KO395" s="2">
        <v>0.467506622983756</v>
      </c>
      <c r="KP395" s="2">
        <v>0.24793063236406601</v>
      </c>
      <c r="KQ395" s="2">
        <v>0.49690052792023298</v>
      </c>
      <c r="KR395" s="2">
        <v>1</v>
      </c>
      <c r="KS395" s="2">
        <v>-0.52955605839944198</v>
      </c>
      <c r="KT395" s="2">
        <v>0.70443988394960499</v>
      </c>
      <c r="KU395" s="2">
        <v>-0.247693730598186</v>
      </c>
      <c r="KV395" s="2">
        <v>7.8130028836012694E-2</v>
      </c>
      <c r="KW395" s="2">
        <v>0.72334358177680602</v>
      </c>
      <c r="KX395" s="2">
        <v>-9.6390241014214506E-2</v>
      </c>
      <c r="KY395" s="2">
        <v>0.51948021942570799</v>
      </c>
      <c r="KZ395" s="2">
        <v>-0.51316972073791201</v>
      </c>
      <c r="LA395" s="2">
        <v>0.83268626148191305</v>
      </c>
      <c r="LB395" s="2">
        <v>-0.54984711348661897</v>
      </c>
      <c r="LC395" s="2">
        <v>0.28432142411796202</v>
      </c>
      <c r="LD395" s="2">
        <v>-0.29599489481663099</v>
      </c>
      <c r="LE395" s="2">
        <v>0.47464683471976099</v>
      </c>
      <c r="LF395" s="2">
        <v>0.31500686407884199</v>
      </c>
      <c r="LG395" s="2">
        <v>0.174858944792951</v>
      </c>
      <c r="LH395" s="2">
        <v>0.18315166482488701</v>
      </c>
      <c r="LI395" s="2">
        <v>-0.15101074042247101</v>
      </c>
      <c r="LJ395" s="2">
        <v>-0.34645519574703298</v>
      </c>
      <c r="LK395" s="2">
        <v>-0.12233986333345</v>
      </c>
      <c r="LL395" s="2">
        <v>0.328967364632334</v>
      </c>
      <c r="LM395" s="2">
        <v>0.29487581915332001</v>
      </c>
      <c r="LN395" s="2">
        <v>-0.42567854010703299</v>
      </c>
      <c r="LO395" s="2">
        <v>0.19621493145514801</v>
      </c>
      <c r="LP395" s="2">
        <v>-1.39612866714359E-2</v>
      </c>
      <c r="LQ395" s="2">
        <v>-0.46673510517272299</v>
      </c>
      <c r="LR395" s="2">
        <v>-0.421647868084365</v>
      </c>
      <c r="LS395" s="2">
        <v>-0.63468867974812104</v>
      </c>
      <c r="LT395" s="2">
        <v>0.44489690747648297</v>
      </c>
      <c r="LU395" s="2">
        <v>0.33511707461919699</v>
      </c>
      <c r="LV395" s="2">
        <v>-0.280465695162055</v>
      </c>
      <c r="LW395" s="2">
        <v>0.22566013889764699</v>
      </c>
      <c r="LX395" s="2">
        <v>0.66776394713367104</v>
      </c>
      <c r="LY395" s="2">
        <v>-0.48919531803559202</v>
      </c>
      <c r="LZ395" s="2">
        <v>0.34288161749287899</v>
      </c>
      <c r="MA395" s="2">
        <v>-0.22629810299018599</v>
      </c>
      <c r="MB395" s="2">
        <v>5.0200952089627798E-2</v>
      </c>
      <c r="MC395" s="2">
        <v>-1.8670616306317899E-2</v>
      </c>
      <c r="MD395" s="2">
        <v>0.43907488115798898</v>
      </c>
      <c r="ME395" s="2">
        <v>0.72925985978033003</v>
      </c>
      <c r="MF395" s="2">
        <v>-0.67734232892535595</v>
      </c>
      <c r="MG395" s="2">
        <v>-0.16424487032148999</v>
      </c>
      <c r="MH395" s="2">
        <v>4.5700580977578599E-2</v>
      </c>
      <c r="MI395" s="2">
        <v>0.80213049518477297</v>
      </c>
      <c r="MJ395" s="2">
        <v>0.28042527643301002</v>
      </c>
      <c r="MK395" s="2">
        <v>-2.9410202658955E-3</v>
      </c>
      <c r="ML395" s="2">
        <v>0.59872202645842099</v>
      </c>
      <c r="MM395" s="2">
        <v>0.202863915808145</v>
      </c>
      <c r="MN395" s="2">
        <v>0.31003347194015302</v>
      </c>
      <c r="MO395" s="2">
        <v>-4.1606337372579301E-2</v>
      </c>
      <c r="MP395" s="2">
        <v>0.54318841091504799</v>
      </c>
      <c r="MQ395" s="2">
        <v>0.14706647858371899</v>
      </c>
      <c r="MR395" s="2">
        <v>-0.15587811819748801</v>
      </c>
      <c r="MS395" s="2">
        <v>0.69714054755124899</v>
      </c>
      <c r="MT395" s="2">
        <v>-9.6557732351028797E-2</v>
      </c>
      <c r="MU395" s="2">
        <v>0.44897615538277902</v>
      </c>
      <c r="MV395" s="2">
        <v>-0.22128800499066001</v>
      </c>
      <c r="MW395" s="2">
        <v>0.44626962677442999</v>
      </c>
      <c r="MX395" s="2">
        <v>5.80086709286411E-2</v>
      </c>
      <c r="MY395" s="2">
        <v>0.121569710595771</v>
      </c>
      <c r="MZ395" s="2">
        <v>-2.6230296170576602E-2</v>
      </c>
      <c r="NA395" s="2">
        <v>0.202509553827456</v>
      </c>
      <c r="NB395" s="2">
        <v>1.12086767048155E-2</v>
      </c>
      <c r="NC395" s="2">
        <v>0.59911019992527503</v>
      </c>
      <c r="ND395" s="2">
        <v>0.385053971364617</v>
      </c>
      <c r="NE395" s="2">
        <v>-7.7651274024805303E-2</v>
      </c>
      <c r="NF395" s="2">
        <v>4.4920961213507402E-2</v>
      </c>
      <c r="NG395" s="2">
        <v>-0.35618649475448799</v>
      </c>
      <c r="NH395" s="2">
        <v>-8.7926547930496299E-2</v>
      </c>
      <c r="NI395" s="2">
        <v>0.526173424776473</v>
      </c>
      <c r="NJ395" s="2">
        <v>0.58924902353495301</v>
      </c>
      <c r="NK395" s="2">
        <v>0.268075256654424</v>
      </c>
      <c r="NL395" s="2">
        <v>-6.0126861580038903E-2</v>
      </c>
      <c r="NM395" s="2">
        <v>0.71562037817525903</v>
      </c>
      <c r="NN395" s="2">
        <v>-0.216505652105587</v>
      </c>
      <c r="NO395" s="2">
        <v>0.12554541236734201</v>
      </c>
      <c r="NP395" s="2">
        <v>5.8490935385225103E-2</v>
      </c>
      <c r="NQ395" s="2">
        <v>-0.41945189195534799</v>
      </c>
      <c r="NR395" s="2">
        <v>0.62148434237432404</v>
      </c>
      <c r="NS395" s="2">
        <v>0.20551443742933601</v>
      </c>
      <c r="NT395" s="2">
        <v>0.50343447272988495</v>
      </c>
      <c r="NU395" s="2">
        <v>0.31974117503451699</v>
      </c>
      <c r="NV395" s="2">
        <v>0.302990685561634</v>
      </c>
      <c r="NW395" s="2">
        <v>0.37654286891692001</v>
      </c>
      <c r="NX395" s="2">
        <v>0.45259460179930799</v>
      </c>
      <c r="NY395" s="2">
        <v>0.73506020121876903</v>
      </c>
      <c r="NZ395" s="2">
        <v>-1.7951660439404701E-2</v>
      </c>
      <c r="OA395" s="2">
        <v>0.87210021924771697</v>
      </c>
      <c r="OB395" s="2">
        <v>0.74026410805365805</v>
      </c>
      <c r="OC395" s="2">
        <v>3.7563409505625998E-2</v>
      </c>
      <c r="OD395" s="2">
        <v>0.56763188203010895</v>
      </c>
      <c r="OE395" s="2">
        <v>-7.9303312172255905E-3</v>
      </c>
      <c r="OF395" s="2">
        <v>0.22104110185508399</v>
      </c>
      <c r="OG395" s="2">
        <v>-0.38004883983876198</v>
      </c>
      <c r="OH395" s="2">
        <v>-0.60824874445660404</v>
      </c>
      <c r="OI395" s="2">
        <v>0.31099485417232697</v>
      </c>
      <c r="OJ395" s="2">
        <v>0.21739151151093</v>
      </c>
      <c r="OK395" s="2">
        <v>-0.53645748790035797</v>
      </c>
      <c r="OL395" s="2">
        <v>-0.20197665743405899</v>
      </c>
      <c r="OM395" s="2">
        <v>0.56175100702054104</v>
      </c>
      <c r="ON395" s="2">
        <v>1.3999267375629501E-2</v>
      </c>
      <c r="OO395" s="2">
        <v>0.49193560962593502</v>
      </c>
      <c r="OP395" s="2">
        <v>-1.01793149357653E-2</v>
      </c>
      <c r="OQ395" s="2">
        <v>-0.222725621498087</v>
      </c>
      <c r="OR395" s="2">
        <v>-0.393459019323873</v>
      </c>
      <c r="OS395" s="2">
        <v>-0.30759280838532499</v>
      </c>
      <c r="OT395" s="2">
        <v>-0.60537103446950002</v>
      </c>
      <c r="OU395" s="2">
        <v>-0.27356508934528001</v>
      </c>
      <c r="OV395" s="2">
        <v>0.19691888779873201</v>
      </c>
      <c r="OW395" s="2">
        <v>0.18293226428699499</v>
      </c>
      <c r="OX395" s="2">
        <v>-0.10275304192146099</v>
      </c>
      <c r="OY395" s="2">
        <v>-0.32951304148430199</v>
      </c>
      <c r="OZ395" s="2">
        <v>0.34450361838542198</v>
      </c>
      <c r="PA395" s="2">
        <v>-0.115709603621996</v>
      </c>
      <c r="PB395" s="2">
        <v>0.232691257546115</v>
      </c>
      <c r="PC395" s="2">
        <v>0.19891532216213401</v>
      </c>
      <c r="PD395" s="2">
        <v>-4.2727691586026198E-2</v>
      </c>
      <c r="PE395" s="2">
        <v>-0.41468777704402598</v>
      </c>
      <c r="PF395" s="2">
        <v>0.63505827940424997</v>
      </c>
      <c r="PG395" s="2">
        <v>0.66095909097018202</v>
      </c>
      <c r="PH395" s="2">
        <v>-0.31873203253776899</v>
      </c>
      <c r="PI395" s="2">
        <v>8.1852211016631204E-2</v>
      </c>
      <c r="PJ395" s="2">
        <v>0.43341636739872103</v>
      </c>
      <c r="PK395" s="2">
        <v>-3.1346720732453801E-2</v>
      </c>
      <c r="PL395" s="2">
        <v>0.416627052643394</v>
      </c>
      <c r="PM395" s="2">
        <v>0.64565918513346798</v>
      </c>
      <c r="PN395" s="2">
        <v>-0.25787905260701999</v>
      </c>
      <c r="PO395" s="2">
        <v>0.47093117117850303</v>
      </c>
      <c r="PP395" s="2">
        <v>0.50087482120217397</v>
      </c>
      <c r="PQ395" s="2">
        <v>-8.1440163064589094E-2</v>
      </c>
      <c r="PR395" s="2">
        <v>0.579534447220591</v>
      </c>
      <c r="PS395" s="2">
        <v>-4.99604419697003E-2</v>
      </c>
      <c r="PT395" s="2">
        <v>0.15298367932325199</v>
      </c>
      <c r="PU395" s="2">
        <v>-0.25500471456120899</v>
      </c>
      <c r="PV395" s="2">
        <v>-9.1797463325312495E-2</v>
      </c>
      <c r="PW395" s="2">
        <v>0.16622331876341501</v>
      </c>
      <c r="PX395" s="2">
        <v>0.53659211771686899</v>
      </c>
      <c r="PY395" s="2">
        <v>-3.7596716753429002E-2</v>
      </c>
      <c r="PZ395" s="2">
        <v>-0.173696220727732</v>
      </c>
      <c r="QA395" s="2">
        <v>0.58847528317855002</v>
      </c>
      <c r="QB395" s="2">
        <v>0.240376833182709</v>
      </c>
      <c r="QC395" s="2">
        <v>-0.17308299003744301</v>
      </c>
      <c r="QD395" s="2">
        <v>0.496684430791967</v>
      </c>
      <c r="QE395" s="2">
        <v>-0.19383511783603399</v>
      </c>
      <c r="QF395" s="2">
        <v>-0.25779428391422698</v>
      </c>
      <c r="QG395" s="2">
        <v>-0.19624866092544799</v>
      </c>
      <c r="QH395" s="2">
        <v>0.24506711165939599</v>
      </c>
      <c r="QI395" s="2">
        <v>0.59411869580245802</v>
      </c>
      <c r="QJ395" s="2">
        <v>-0.10429330783012</v>
      </c>
      <c r="QK395" s="2">
        <v>0.163843256531437</v>
      </c>
      <c r="QL395" s="2">
        <v>0.75397293485035899</v>
      </c>
      <c r="QM395" s="2">
        <v>0.24192062800446901</v>
      </c>
      <c r="QN395" s="2">
        <v>-6.8991662283183097E-2</v>
      </c>
      <c r="QO395" s="2">
        <v>-0.24084095954170001</v>
      </c>
      <c r="QP395" s="2">
        <v>-0.338368938179476</v>
      </c>
      <c r="QQ395" s="2">
        <v>-3.8574031873279901E-2</v>
      </c>
      <c r="QR395" s="2">
        <v>-5.3939438858467397E-3</v>
      </c>
      <c r="QS395" s="2">
        <v>0.27255573139788097</v>
      </c>
      <c r="QT395" s="2">
        <v>0.61541317262226602</v>
      </c>
      <c r="QU395" s="2">
        <v>0.57733500405849403</v>
      </c>
      <c r="QV395" s="2">
        <v>-0.245186180097898</v>
      </c>
      <c r="QW395" s="2">
        <v>-0.24959857274192601</v>
      </c>
      <c r="QX395" s="2">
        <v>0.24634827672211601</v>
      </c>
      <c r="QY395" s="2">
        <v>-0.391656792727684</v>
      </c>
      <c r="QZ395" s="2">
        <v>-0.25266524681081598</v>
      </c>
      <c r="RA395" s="2">
        <v>0.33763684675178901</v>
      </c>
      <c r="RB395" s="2">
        <v>-4.9494510585926001E-2</v>
      </c>
      <c r="RC395" s="2">
        <v>-0.58072594969879798</v>
      </c>
      <c r="RD395" s="2">
        <v>4.8657211863064103E-3</v>
      </c>
      <c r="RE395" s="2">
        <v>-0.104215938838296</v>
      </c>
      <c r="RF395" s="2">
        <v>8.2378440949716303E-2</v>
      </c>
      <c r="RG395" s="2">
        <v>-6.7963842100550606E-2</v>
      </c>
      <c r="RH395" s="2">
        <v>0.43169810008427301</v>
      </c>
      <c r="RI395" s="2">
        <v>-0.15207089653077699</v>
      </c>
      <c r="RJ395" s="2">
        <v>0.45897647767411598</v>
      </c>
      <c r="RK395" s="2">
        <v>-0.17840403647154601</v>
      </c>
      <c r="RL395" s="2">
        <v>0.175726536183756</v>
      </c>
      <c r="RM395" s="2">
        <v>-3.7486300468674003E-2</v>
      </c>
      <c r="RN395" s="2">
        <v>0.41969452517280198</v>
      </c>
      <c r="RO395" s="2">
        <v>0.32448402450902197</v>
      </c>
      <c r="RP395" s="2">
        <v>8.0593540324046503E-2</v>
      </c>
      <c r="RQ395" s="2">
        <v>-0.27819074609745398</v>
      </c>
      <c r="RR395" s="2">
        <v>0.42055515834027302</v>
      </c>
      <c r="RS395" s="2">
        <v>-9.55506935076854E-2</v>
      </c>
      <c r="RT395" s="2">
        <v>0.75762044110002502</v>
      </c>
      <c r="RU395" s="2">
        <v>4.8337311954012703E-2</v>
      </c>
      <c r="RV395" s="2">
        <v>-0.13842742383260701</v>
      </c>
      <c r="RW395" s="2">
        <v>-0.24114008737102299</v>
      </c>
      <c r="RX395" s="2">
        <v>0.56061574741429898</v>
      </c>
      <c r="RY395" s="2">
        <v>-6.9885667912761198E-2</v>
      </c>
      <c r="RZ395" s="2">
        <v>0.299520193789652</v>
      </c>
      <c r="SA395" s="2">
        <v>-0.30313319555601498</v>
      </c>
      <c r="SB395" s="2">
        <v>0.458914192764727</v>
      </c>
      <c r="SC395" s="2">
        <v>0.51458173170007704</v>
      </c>
      <c r="SD395" s="2">
        <v>0.29065492700499101</v>
      </c>
      <c r="SE395" s="2">
        <v>0.24797843727406399</v>
      </c>
      <c r="SF395" s="2">
        <v>-0.12808352815985999</v>
      </c>
      <c r="SG395" s="2">
        <v>0.32210644761817903</v>
      </c>
      <c r="SH395" s="2">
        <v>-0.21368169719760999</v>
      </c>
      <c r="SI395" s="2">
        <v>-0.13265113066947901</v>
      </c>
      <c r="SJ395" s="2">
        <v>0.30509732297645598</v>
      </c>
      <c r="SK395" s="2">
        <v>0.34978816864034301</v>
      </c>
      <c r="SL395" s="2">
        <v>4.01420201713623E-2</v>
      </c>
      <c r="SM395" s="2">
        <v>0.39408969322599702</v>
      </c>
      <c r="SN395" s="2">
        <v>4.4006773781721201E-2</v>
      </c>
      <c r="SO395" s="2">
        <v>-0.145822882101144</v>
      </c>
      <c r="SP395" s="2">
        <v>-0.167595701044957</v>
      </c>
      <c r="SQ395" s="2">
        <v>-0.24838996058416499</v>
      </c>
      <c r="SR395" s="2">
        <v>0.43853783698120102</v>
      </c>
      <c r="SS395" s="2">
        <v>0.53760280271201399</v>
      </c>
      <c r="ST395" s="2">
        <v>0.50425311510485404</v>
      </c>
      <c r="SU395" s="2">
        <v>-9.0861824215113796E-2</v>
      </c>
      <c r="SV395" s="2">
        <v>0.198627364973399</v>
      </c>
      <c r="SW395" s="2">
        <v>-8.9588028032237296E-2</v>
      </c>
      <c r="SX395" s="2">
        <v>0.33345088637694298</v>
      </c>
      <c r="SY395" s="2">
        <v>4.8897302816635901E-2</v>
      </c>
      <c r="SZ395" s="2">
        <v>0.30885780577730099</v>
      </c>
      <c r="TA395" s="2">
        <v>0.148203324809285</v>
      </c>
      <c r="TB395" s="2">
        <v>-0.25847341552576097</v>
      </c>
    </row>
    <row r="396" spans="1:522" x14ac:dyDescent="0.55000000000000004">
      <c r="A396" s="4" t="s">
        <v>176</v>
      </c>
      <c r="B396" s="2">
        <v>0.55669349866016304</v>
      </c>
      <c r="C396" s="2">
        <v>0.36006276168624302</v>
      </c>
      <c r="D396" s="2">
        <v>0.39722779486016102</v>
      </c>
      <c r="E396" s="2">
        <v>0.54988843976252899</v>
      </c>
      <c r="F396" s="2">
        <v>0.33800611121879998</v>
      </c>
      <c r="G396" s="2">
        <v>0.38841159578977802</v>
      </c>
      <c r="H396" s="2">
        <v>0.239887142089028</v>
      </c>
      <c r="I396" s="2">
        <v>0.22436595276124499</v>
      </c>
      <c r="J396" s="2">
        <v>0.42764783966495901</v>
      </c>
      <c r="K396" s="2">
        <v>0.41717062477904898</v>
      </c>
      <c r="L396" s="2">
        <v>0.21802824984338501</v>
      </c>
      <c r="M396" s="2">
        <v>0.17831052042298301</v>
      </c>
      <c r="N396" s="2">
        <v>0.35891734404931902</v>
      </c>
      <c r="O396" s="2">
        <v>0.33041413119344598</v>
      </c>
      <c r="P396" s="2">
        <v>0.256642872165872</v>
      </c>
      <c r="Q396" s="2">
        <v>0.461392635527061</v>
      </c>
      <c r="R396" s="2">
        <v>0.71340744577030102</v>
      </c>
      <c r="S396" s="2">
        <v>0.35243802981269301</v>
      </c>
      <c r="T396" s="2">
        <v>0.39605329778632598</v>
      </c>
      <c r="U396" s="2">
        <v>0.29835976993153501</v>
      </c>
      <c r="V396" s="2">
        <v>0.36269663578690697</v>
      </c>
      <c r="W396" s="2">
        <v>-5.4201978623301603E-2</v>
      </c>
      <c r="X396" s="2">
        <v>-6.1209627807451997E-2</v>
      </c>
      <c r="Y396" s="2">
        <v>0.73800721881665998</v>
      </c>
      <c r="Z396" s="2">
        <v>0.130719033797599</v>
      </c>
      <c r="AA396" s="2">
        <v>0.242996860785091</v>
      </c>
      <c r="AB396" s="2">
        <v>7.7315000576247794E-2</v>
      </c>
      <c r="AC396" s="2">
        <v>0.354607608028989</v>
      </c>
      <c r="AD396" s="2">
        <v>0.70051525897214395</v>
      </c>
      <c r="AE396" s="2">
        <v>0.36492971398791602</v>
      </c>
      <c r="AF396" s="2">
        <v>0.39135979267430099</v>
      </c>
      <c r="AG396" s="2">
        <v>-1.0793534329902E-2</v>
      </c>
      <c r="AH396" s="2">
        <v>0.55539947917228105</v>
      </c>
      <c r="AI396" s="2">
        <v>0.47205354809005301</v>
      </c>
      <c r="AJ396" s="2">
        <v>0.35732257249614602</v>
      </c>
      <c r="AK396" s="2">
        <v>0.80739181676470595</v>
      </c>
      <c r="AL396" s="2">
        <v>0.21912833116024999</v>
      </c>
      <c r="AM396" s="2">
        <v>0.52625241218237095</v>
      </c>
      <c r="AN396" s="2">
        <v>0.44628476963717001</v>
      </c>
      <c r="AO396" s="2">
        <v>0.46182892254243002</v>
      </c>
      <c r="AP396" s="2">
        <v>7.2426550932742903E-2</v>
      </c>
      <c r="AQ396" s="2">
        <v>0.14077263665627099</v>
      </c>
      <c r="AR396" s="2">
        <v>0.15061115783700901</v>
      </c>
      <c r="AS396" s="2">
        <v>-3.6019322511672701E-3</v>
      </c>
      <c r="AT396" s="2">
        <v>0.50421361504078599</v>
      </c>
      <c r="AU396" s="2">
        <v>0.45623602085394799</v>
      </c>
      <c r="AV396" s="2">
        <v>4.6659711766499801E-2</v>
      </c>
      <c r="AW396" s="2">
        <v>0.225203693748008</v>
      </c>
      <c r="AX396" s="2">
        <v>0.60159905934670599</v>
      </c>
      <c r="AY396" s="2">
        <v>0.56838183026734901</v>
      </c>
      <c r="AZ396" s="2">
        <v>0.48687542099631198</v>
      </c>
      <c r="BA396" s="2">
        <v>0.56149863308231696</v>
      </c>
      <c r="BB396" s="2">
        <v>0.52599024259984695</v>
      </c>
      <c r="BC396" s="2">
        <v>0.49019950849502703</v>
      </c>
      <c r="BD396" s="2">
        <v>-1.4378792906884701E-2</v>
      </c>
      <c r="BE396" s="2">
        <v>0.37214807454437099</v>
      </c>
      <c r="BF396" s="2">
        <v>0.23401280879872099</v>
      </c>
      <c r="BG396" s="2">
        <v>0.66552956327266399</v>
      </c>
      <c r="BH396" s="2">
        <v>0.75290154016283495</v>
      </c>
      <c r="BI396" s="2">
        <v>1</v>
      </c>
      <c r="BJ396" s="2">
        <v>9.5993286263945099E-2</v>
      </c>
      <c r="BK396" s="2">
        <v>0.60298383587706395</v>
      </c>
      <c r="BL396" s="2">
        <v>0.45099158326187999</v>
      </c>
      <c r="BM396" s="2">
        <v>0.43318744444684198</v>
      </c>
      <c r="BN396" s="2">
        <v>0.160765351584614</v>
      </c>
      <c r="BO396" s="2">
        <v>-0.11008117327144901</v>
      </c>
      <c r="BP396" s="2">
        <v>0.26160870034045203</v>
      </c>
      <c r="BQ396" s="2">
        <v>0.426747642710466</v>
      </c>
      <c r="BR396" s="2">
        <v>0.24397409084989799</v>
      </c>
      <c r="BS396" s="2">
        <v>0.48150490092637299</v>
      </c>
      <c r="BT396" s="2">
        <v>-9.3130747500271102E-2</v>
      </c>
      <c r="BU396" s="2">
        <v>0.18151554202711701</v>
      </c>
      <c r="BV396" s="2">
        <v>0.44343764046948098</v>
      </c>
      <c r="BW396" s="2">
        <v>0.53566060957274297</v>
      </c>
      <c r="BX396" s="2">
        <v>0.35085502476056402</v>
      </c>
      <c r="BY396" s="2">
        <v>0.30057059797449498</v>
      </c>
      <c r="BZ396" s="2">
        <v>0.50451198785471196</v>
      </c>
      <c r="CA396" s="2">
        <v>0.44163973597547801</v>
      </c>
      <c r="CB396" s="2">
        <v>0.28638382550987601</v>
      </c>
      <c r="CC396" s="2">
        <v>0.45801735296886198</v>
      </c>
      <c r="CD396" s="2">
        <v>0.43222858330056202</v>
      </c>
      <c r="CE396" s="2">
        <v>5.0292310234901001E-2</v>
      </c>
      <c r="CF396" s="2">
        <v>0.62629793032112002</v>
      </c>
      <c r="CG396" s="2">
        <v>0.20277350302298799</v>
      </c>
      <c r="CH396" s="2">
        <v>-0.11285463021773701</v>
      </c>
      <c r="CI396" s="2">
        <v>5.9987140209099697E-2</v>
      </c>
      <c r="CJ396" s="2">
        <v>0.32346408250945102</v>
      </c>
      <c r="CK396" s="2">
        <v>0.256028815787676</v>
      </c>
      <c r="CL396" s="2">
        <v>0.87977380008706996</v>
      </c>
      <c r="CM396" s="2">
        <v>0.36844292516660498</v>
      </c>
      <c r="CN396" s="2">
        <v>0.62387593346568104</v>
      </c>
      <c r="CO396" s="2">
        <v>0.61087349286065296</v>
      </c>
      <c r="CP396" s="2">
        <v>0.49358273532415597</v>
      </c>
      <c r="CQ396" s="2">
        <v>0.10036881848967801</v>
      </c>
      <c r="CR396" s="2">
        <v>6.2890394094254995E-2</v>
      </c>
      <c r="CS396" s="2">
        <v>7.9628328764331499E-2</v>
      </c>
      <c r="CT396" s="2">
        <v>0.28158712850680201</v>
      </c>
      <c r="CU396" s="2">
        <v>0.32155827233191298</v>
      </c>
      <c r="CV396" s="2">
        <v>0.37615179550869898</v>
      </c>
      <c r="CW396" s="2">
        <v>0.70666880219703698</v>
      </c>
      <c r="CX396" s="2">
        <v>1.9803540295462801E-2</v>
      </c>
      <c r="CY396" s="2">
        <v>0.68067149849281094</v>
      </c>
      <c r="CZ396" s="2">
        <v>-0.32931190041029601</v>
      </c>
      <c r="DA396" s="2">
        <v>0.42660929925437802</v>
      </c>
      <c r="DB396" s="2">
        <v>0.19515899599272801</v>
      </c>
      <c r="DC396" s="2">
        <v>0.23436244770322601</v>
      </c>
      <c r="DD396" s="2">
        <v>0.31546580138004499</v>
      </c>
      <c r="DE396" s="2">
        <v>0.13120396377867699</v>
      </c>
      <c r="DF396" s="2">
        <v>0.62546164675717897</v>
      </c>
      <c r="DG396" s="2">
        <v>0.54484033948323496</v>
      </c>
      <c r="DH396" s="2">
        <v>0.32730489173278499</v>
      </c>
      <c r="DI396" s="2">
        <v>0.42679348731310301</v>
      </c>
      <c r="DJ396" s="2">
        <v>0.46968127264472398</v>
      </c>
      <c r="DK396" s="2">
        <v>-0.35338349036315703</v>
      </c>
      <c r="DL396" s="2">
        <v>0.55887522956207802</v>
      </c>
      <c r="DM396" s="2">
        <v>-3.7720165795299798E-2</v>
      </c>
      <c r="DN396" s="2">
        <v>0.624553528378617</v>
      </c>
      <c r="DO396" s="2">
        <v>0.24384731010820199</v>
      </c>
      <c r="DP396" s="2">
        <v>8.7726816409947603E-2</v>
      </c>
      <c r="DQ396" s="2">
        <v>2.3427283084535799E-2</v>
      </c>
      <c r="DR396" s="2">
        <v>6.3270003156058796E-2</v>
      </c>
      <c r="DS396" s="2">
        <v>0.63389385269671195</v>
      </c>
      <c r="DT396" s="2">
        <v>0.16565567729999101</v>
      </c>
      <c r="DU396" s="2">
        <v>0.60783967084809398</v>
      </c>
      <c r="DV396" s="2">
        <v>0.62247551220017105</v>
      </c>
      <c r="DW396" s="2">
        <v>0.63831720023757599</v>
      </c>
      <c r="DX396" s="2">
        <v>0.66676033514628097</v>
      </c>
      <c r="DY396" s="2">
        <v>0.107148263182006</v>
      </c>
      <c r="DZ396" s="2">
        <v>0.14093048012420101</v>
      </c>
      <c r="EA396" s="2">
        <v>0.55804662069780997</v>
      </c>
      <c r="EB396" s="2">
        <v>0.13830948701239401</v>
      </c>
      <c r="EC396" s="2">
        <v>0.30230635867044298</v>
      </c>
      <c r="ED396" s="2">
        <v>0.38375970214709199</v>
      </c>
      <c r="EE396" s="2">
        <v>0.17498205700257299</v>
      </c>
      <c r="EF396" s="2">
        <v>-8.5421707282704401E-2</v>
      </c>
      <c r="EG396" s="2">
        <v>0.51051279375437697</v>
      </c>
      <c r="EH396" s="2">
        <v>0.20918528254473101</v>
      </c>
      <c r="EI396" s="2">
        <v>0.30308233603174201</v>
      </c>
      <c r="EJ396" s="2">
        <v>-0.137235187018098</v>
      </c>
      <c r="EK396" s="2">
        <v>-0.125201228144425</v>
      </c>
      <c r="EL396" s="2">
        <v>0.335950322230399</v>
      </c>
      <c r="EM396" s="2">
        <v>0.31357770807547303</v>
      </c>
      <c r="EN396" s="2">
        <v>-0.21264613577102801</v>
      </c>
      <c r="EO396" s="2">
        <v>0.14894563025907701</v>
      </c>
      <c r="EP396" s="2">
        <v>0.73451261077451202</v>
      </c>
      <c r="EQ396" s="2">
        <v>8.6849303072404405E-2</v>
      </c>
      <c r="ER396" s="2">
        <v>0.64694830759798805</v>
      </c>
      <c r="ES396" s="2">
        <v>-4.4460308560405901E-3</v>
      </c>
      <c r="ET396" s="2">
        <v>0.53597944672697595</v>
      </c>
      <c r="EU396" s="2">
        <v>-9.8082895298517395E-2</v>
      </c>
      <c r="EV396" s="2">
        <v>0.64253656844489104</v>
      </c>
      <c r="EW396" s="2">
        <v>0.13882190113496401</v>
      </c>
      <c r="EX396" s="2">
        <v>0.56457725108880097</v>
      </c>
      <c r="EY396" s="2">
        <v>-0.12561345721325901</v>
      </c>
      <c r="EZ396" s="2">
        <v>0.12971582517298999</v>
      </c>
      <c r="FA396" s="2">
        <v>0.475424845342869</v>
      </c>
      <c r="FB396" s="2">
        <v>0.61007715858978795</v>
      </c>
      <c r="FC396" s="2">
        <v>0.28983656760557303</v>
      </c>
      <c r="FD396" s="2">
        <v>-0.25175427069547601</v>
      </c>
      <c r="FE396" s="2">
        <v>-0.33740030002786298</v>
      </c>
      <c r="FF396" s="2">
        <v>0.21819521464494099</v>
      </c>
      <c r="FG396" s="2">
        <v>0.27610259122663899</v>
      </c>
      <c r="FH396" s="2">
        <v>0.46842728973705</v>
      </c>
      <c r="FI396" s="2">
        <v>0.582579296345481</v>
      </c>
      <c r="FJ396" s="2">
        <v>0.57711529916830995</v>
      </c>
      <c r="FK396" s="2">
        <v>-0.255875910127355</v>
      </c>
      <c r="FL396" s="2">
        <v>0.31316707171825597</v>
      </c>
      <c r="FM396" s="2">
        <v>-7.5667390204411503E-2</v>
      </c>
      <c r="FN396" s="2">
        <v>0.53676332121138903</v>
      </c>
      <c r="FO396" s="2">
        <v>6.3806442925432097E-2</v>
      </c>
      <c r="FP396" s="2">
        <v>-0.37599790872877698</v>
      </c>
      <c r="FQ396" s="2">
        <v>0.62510704625339097</v>
      </c>
      <c r="FR396" s="2">
        <v>-0.173136919836331</v>
      </c>
      <c r="FS396" s="2">
        <v>0.15434290209124699</v>
      </c>
      <c r="FT396" s="2">
        <v>1.4070079178299E-3</v>
      </c>
      <c r="FU396" s="2">
        <v>0.51082474759375196</v>
      </c>
      <c r="FV396" s="2">
        <v>0.33701031644192397</v>
      </c>
      <c r="FW396" s="2">
        <v>0.40043339836015501</v>
      </c>
      <c r="FX396" s="2">
        <v>-0.26997793148812899</v>
      </c>
      <c r="FY396" s="2">
        <v>0.103355103758762</v>
      </c>
      <c r="FZ396" s="2">
        <v>-1.5929144575673199E-3</v>
      </c>
      <c r="GA396" s="2">
        <v>0.43945511356957001</v>
      </c>
      <c r="GB396" s="2">
        <v>0.66259937178638295</v>
      </c>
      <c r="GC396" s="2">
        <v>0.38100535337302599</v>
      </c>
      <c r="GD396" s="2">
        <v>0.87726550509492796</v>
      </c>
      <c r="GE396" s="2">
        <v>0.34445020038664398</v>
      </c>
      <c r="GF396" s="2">
        <v>0.82361416352835504</v>
      </c>
      <c r="GG396" s="2">
        <v>0.32530498917487599</v>
      </c>
      <c r="GH396" s="2">
        <v>0.21762921400603799</v>
      </c>
      <c r="GI396" s="2">
        <v>8.4646277550378804E-2</v>
      </c>
      <c r="GJ396" s="2">
        <v>7.0385001061545605E-2</v>
      </c>
      <c r="GK396" s="2">
        <v>6.8162972466798297E-2</v>
      </c>
      <c r="GL396" s="2">
        <v>-0.19956593987924401</v>
      </c>
      <c r="GM396" s="2">
        <v>0.26329201026217502</v>
      </c>
      <c r="GN396" s="2">
        <v>0.25679728777947602</v>
      </c>
      <c r="GO396" s="2">
        <v>0.17387622984780701</v>
      </c>
      <c r="GP396" s="2">
        <v>0.15548276681640899</v>
      </c>
      <c r="GQ396" s="2">
        <v>-5.5251412875622602E-2</v>
      </c>
      <c r="GR396" s="2">
        <v>-5.5678648636978099E-3</v>
      </c>
      <c r="GS396" s="2">
        <v>0.63820422802125398</v>
      </c>
      <c r="GT396" s="2">
        <v>0.187724511707201</v>
      </c>
      <c r="GU396" s="2">
        <v>0.100151823908656</v>
      </c>
      <c r="GV396" s="2">
        <v>0.39565667306682301</v>
      </c>
      <c r="GW396" s="2">
        <v>0.524668601425893</v>
      </c>
      <c r="GX396" s="2">
        <v>-0.27453467181262398</v>
      </c>
      <c r="GY396" s="2">
        <v>8.3996385656357503E-2</v>
      </c>
      <c r="GZ396" s="2">
        <v>0.48454519584543898</v>
      </c>
      <c r="HA396" s="2">
        <v>0.36828307767301499</v>
      </c>
      <c r="HB396" s="2">
        <v>0.16912523895457801</v>
      </c>
      <c r="HC396" s="2">
        <v>0.55868514476808695</v>
      </c>
      <c r="HD396" s="2">
        <v>0.47905223784453499</v>
      </c>
      <c r="HE396" s="2">
        <v>0.55710251314644299</v>
      </c>
      <c r="HF396" s="2">
        <v>0.63378555941523196</v>
      </c>
      <c r="HG396" s="2">
        <v>0.18955588048618399</v>
      </c>
      <c r="HH396" s="2">
        <v>-0.31916924231580301</v>
      </c>
      <c r="HI396" s="2">
        <v>-5.1094348644216803E-2</v>
      </c>
      <c r="HJ396" s="2">
        <v>-9.1357583359384598E-2</v>
      </c>
      <c r="HK396" s="2">
        <v>-0.16238408432948601</v>
      </c>
      <c r="HL396" s="2">
        <v>-0.18135178442699301</v>
      </c>
      <c r="HM396" s="2">
        <v>3.3817266485337998E-2</v>
      </c>
      <c r="HN396" s="2">
        <v>0.205479663102177</v>
      </c>
      <c r="HO396" s="2">
        <v>0.52520983662506204</v>
      </c>
      <c r="HP396" s="2">
        <v>0.49704720365824601</v>
      </c>
      <c r="HQ396" s="2">
        <v>0.640215448211092</v>
      </c>
      <c r="HR396" s="2">
        <v>0.193555061335386</v>
      </c>
      <c r="HS396" s="2">
        <v>0.25510533941174401</v>
      </c>
      <c r="HT396" s="2">
        <v>-0.56785159974477095</v>
      </c>
      <c r="HU396" s="2">
        <v>0.30167747080650997</v>
      </c>
      <c r="HV396" s="2">
        <v>-0.27034113582490699</v>
      </c>
      <c r="HW396" s="2">
        <v>0.65326692069943304</v>
      </c>
      <c r="HX396" s="2">
        <v>0.28958012802139499</v>
      </c>
      <c r="HY396" s="2">
        <v>6.4329667681409394E-2</v>
      </c>
      <c r="HZ396" s="2">
        <v>0.476919359500875</v>
      </c>
      <c r="IA396" s="2">
        <v>-0.158039426318376</v>
      </c>
      <c r="IB396" s="2">
        <v>-0.44233539527945098</v>
      </c>
      <c r="IC396" s="2">
        <v>0.37787482300200897</v>
      </c>
      <c r="ID396" s="2">
        <v>7.7155311380783201E-2</v>
      </c>
      <c r="IE396" s="2">
        <v>6.9010945476332505E-2</v>
      </c>
      <c r="IF396" s="2">
        <v>-0.21508964697896801</v>
      </c>
      <c r="IG396" s="2">
        <v>0.73724247804333998</v>
      </c>
      <c r="IH396" s="2">
        <v>0.140409822796879</v>
      </c>
      <c r="II396" s="2">
        <v>0.22350049905184199</v>
      </c>
      <c r="IJ396" s="2">
        <v>0.34563109717554302</v>
      </c>
      <c r="IK396" s="2">
        <v>0.42686592599733197</v>
      </c>
      <c r="IL396" s="2">
        <v>0.75041455668461399</v>
      </c>
      <c r="IM396" s="2">
        <v>0.43659032545395199</v>
      </c>
      <c r="IN396" s="2">
        <v>0.71309658228133899</v>
      </c>
      <c r="IO396" s="2">
        <v>0.46648638666020897</v>
      </c>
      <c r="IP396" s="2">
        <v>0.21661978834442899</v>
      </c>
      <c r="IQ396" s="2">
        <v>-0.13991683906380301</v>
      </c>
      <c r="IR396" s="2">
        <v>0.47423599257890903</v>
      </c>
      <c r="IS396" s="2">
        <v>3.5345466103923702E-2</v>
      </c>
      <c r="IT396" s="2">
        <v>2.54554617741613E-2</v>
      </c>
      <c r="IU396" s="2">
        <v>-0.37569037087477303</v>
      </c>
      <c r="IV396" s="2">
        <v>6.9177016558669105E-2</v>
      </c>
      <c r="IW396" s="2">
        <v>0.362356544036183</v>
      </c>
      <c r="IX396" s="2">
        <v>0.43817046364954698</v>
      </c>
      <c r="IY396" s="2">
        <v>0.240638666275897</v>
      </c>
      <c r="IZ396" s="2">
        <v>0.16968138281734299</v>
      </c>
      <c r="JA396" s="2">
        <v>4.4262189218570898E-2</v>
      </c>
      <c r="JB396" s="2">
        <v>0.17316393666250199</v>
      </c>
      <c r="JC396" s="2">
        <v>0.301307969098982</v>
      </c>
      <c r="JD396" s="2">
        <v>0.59867144536290295</v>
      </c>
      <c r="JE396" s="2">
        <v>0.442453502055486</v>
      </c>
      <c r="JF396" s="2">
        <v>-0.152207123979997</v>
      </c>
      <c r="JG396" s="2">
        <v>0.121115539793535</v>
      </c>
      <c r="JH396" s="2">
        <v>0.27312370735819202</v>
      </c>
      <c r="JI396" s="2">
        <v>0.56656280693696204</v>
      </c>
      <c r="JJ396" s="2">
        <v>8.5691614473717106E-2</v>
      </c>
      <c r="JK396" s="2">
        <v>0.169789647579596</v>
      </c>
      <c r="JL396" s="2">
        <v>0.30308237492400403</v>
      </c>
      <c r="JM396" s="2">
        <v>0.12202986792791699</v>
      </c>
      <c r="JN396" s="2">
        <v>-0.24939271014375999</v>
      </c>
      <c r="JO396" s="2">
        <v>0.20511399814804901</v>
      </c>
      <c r="JP396" s="2">
        <v>2.83908107130573E-2</v>
      </c>
      <c r="JQ396" s="2">
        <v>0.11687309832206701</v>
      </c>
      <c r="JR396" s="2">
        <v>0.17019207591635799</v>
      </c>
      <c r="JS396" s="2">
        <v>0.18857646713062101</v>
      </c>
      <c r="JT396" s="2">
        <v>-9.4328340294719606E-2</v>
      </c>
      <c r="JU396" s="2">
        <v>-0.19265805633323599</v>
      </c>
      <c r="JV396" s="2">
        <v>-0.174992515140307</v>
      </c>
      <c r="JW396" s="2">
        <v>0.45107747755521999</v>
      </c>
      <c r="JX396" s="2">
        <v>0.38905370830977898</v>
      </c>
      <c r="JY396" s="2">
        <v>1.52887774923871E-2</v>
      </c>
      <c r="JZ396" s="2">
        <v>-0.31044715906725401</v>
      </c>
      <c r="KA396" s="2">
        <v>3.9562948812904997E-3</v>
      </c>
      <c r="KB396" s="2">
        <v>0.27741860499228399</v>
      </c>
      <c r="KC396" s="2">
        <v>-0.31168735708983902</v>
      </c>
      <c r="KD396" s="2">
        <v>-0.25589978991038498</v>
      </c>
      <c r="KE396" s="2">
        <v>-4.3550023797355099E-2</v>
      </c>
      <c r="KF396" s="2">
        <v>0.473378007001033</v>
      </c>
      <c r="KG396" s="2">
        <v>5.6374005542589201E-2</v>
      </c>
      <c r="KH396" s="2">
        <v>0.20167501408136199</v>
      </c>
      <c r="KI396" s="2">
        <v>-0.291711268494666</v>
      </c>
      <c r="KJ396" s="2">
        <v>-4.4017860081319103E-2</v>
      </c>
      <c r="KK396" s="2">
        <v>-0.25836541790096801</v>
      </c>
      <c r="KL396" s="2">
        <v>7.6156917425429405E-2</v>
      </c>
      <c r="KM396" s="2">
        <v>0.20659485846303499</v>
      </c>
      <c r="KN396" s="2">
        <v>-0.223556252811839</v>
      </c>
      <c r="KO396" s="2">
        <v>1.5267830534032399E-2</v>
      </c>
      <c r="KP396" s="2">
        <v>0.33087490969208899</v>
      </c>
      <c r="KQ396" s="2">
        <v>-0.59583619221367101</v>
      </c>
      <c r="KR396" s="2">
        <v>-0.31596410173427097</v>
      </c>
      <c r="KS396" s="2">
        <v>-0.112204047822589</v>
      </c>
      <c r="KT396" s="2">
        <v>-0.158188988788944</v>
      </c>
      <c r="KU396" s="2">
        <v>6.5079403451123896E-2</v>
      </c>
      <c r="KV396" s="2">
        <v>-0.15907915469498299</v>
      </c>
      <c r="KW396" s="2">
        <v>8.7568098463519206E-2</v>
      </c>
      <c r="KX396" s="2">
        <v>0.32192817793617401</v>
      </c>
      <c r="KY396" s="2">
        <v>-0.50287459048533401</v>
      </c>
      <c r="KZ396" s="2">
        <v>0.572248013821264</v>
      </c>
      <c r="LA396" s="2">
        <v>2.8414943849811298E-3</v>
      </c>
      <c r="LB396" s="2">
        <v>-0.12834886912395399</v>
      </c>
      <c r="LC396" s="2">
        <v>0.28249098141721002</v>
      </c>
      <c r="LD396" s="2">
        <v>0.113544862848248</v>
      </c>
      <c r="LE396" s="2">
        <v>-0.184242041433681</v>
      </c>
      <c r="LF396" s="2">
        <v>0.18421165357847299</v>
      </c>
      <c r="LG396" s="2">
        <v>0.39991309978550998</v>
      </c>
      <c r="LH396" s="2">
        <v>-0.59100777895367596</v>
      </c>
      <c r="LI396" s="2">
        <v>-0.19922955651571</v>
      </c>
      <c r="LJ396" s="2">
        <v>0.43195046750041599</v>
      </c>
      <c r="LK396" s="2">
        <v>0.55879364158657596</v>
      </c>
      <c r="LL396" s="2">
        <v>0.108650051274144</v>
      </c>
      <c r="LM396" s="2">
        <v>-0.40773245097097199</v>
      </c>
      <c r="LN396" s="2">
        <v>0.30222368364474</v>
      </c>
      <c r="LO396" s="2">
        <v>-0.26618528368521499</v>
      </c>
      <c r="LP396" s="2">
        <v>-0.160869487850481</v>
      </c>
      <c r="LQ396" s="2">
        <v>0.42457929103725101</v>
      </c>
      <c r="LR396" s="2">
        <v>0.24527684111480499</v>
      </c>
      <c r="LS396" s="2">
        <v>0.64221894539816804</v>
      </c>
      <c r="LT396" s="2">
        <v>-0.30045017390453999</v>
      </c>
      <c r="LU396" s="2">
        <v>0.146162063609034</v>
      </c>
      <c r="LV396" s="2">
        <v>0.34517110880649099</v>
      </c>
      <c r="LW396" s="2">
        <v>0.43435331847231901</v>
      </c>
      <c r="LX396" s="2">
        <v>8.3174524841206104E-2</v>
      </c>
      <c r="LY396" s="2">
        <v>0.28603914267889302</v>
      </c>
      <c r="LZ396" s="2">
        <v>-0.12813355162651699</v>
      </c>
      <c r="MA396" s="2">
        <v>-4.8729982298153902E-2</v>
      </c>
      <c r="MB396" s="2">
        <v>-3.2266970952222598E-2</v>
      </c>
      <c r="MC396" s="2">
        <v>-2.0484473280451701E-3</v>
      </c>
      <c r="MD396" s="2">
        <v>2.7450633250309001E-2</v>
      </c>
      <c r="ME396" s="2">
        <v>-0.70240760684293801</v>
      </c>
      <c r="MF396" s="2">
        <v>0.30670610070882898</v>
      </c>
      <c r="MG396" s="2">
        <v>0.32375147945147398</v>
      </c>
      <c r="MH396" s="2">
        <v>-0.430080096269708</v>
      </c>
      <c r="MI396" s="2">
        <v>-0.544567876055847</v>
      </c>
      <c r="MJ396" s="2">
        <v>0.22833760842239101</v>
      </c>
      <c r="MK396" s="2">
        <v>-0.462211092373912</v>
      </c>
      <c r="ML396" s="2">
        <v>-0.14639601142506201</v>
      </c>
      <c r="MM396" s="2">
        <v>-0.55231406777968195</v>
      </c>
      <c r="MN396" s="2">
        <v>-3.0392398422195498E-2</v>
      </c>
      <c r="MO396" s="2">
        <v>-0.19379582543926799</v>
      </c>
      <c r="MP396" s="2">
        <v>0.14619018073545501</v>
      </c>
      <c r="MQ396" s="2">
        <v>-0.257847744715131</v>
      </c>
      <c r="MR396" s="2">
        <v>-0.243896580269475</v>
      </c>
      <c r="MS396" s="2">
        <v>-0.19952790686344299</v>
      </c>
      <c r="MT396" s="2">
        <v>-0.37915316989250403</v>
      </c>
      <c r="MU396" s="2">
        <v>-0.39225901199973201</v>
      </c>
      <c r="MV396" s="2">
        <v>0.458356476872398</v>
      </c>
      <c r="MW396" s="2">
        <v>-0.21319434489021899</v>
      </c>
      <c r="MX396" s="2">
        <v>0.10978117309579601</v>
      </c>
      <c r="MY396" s="2">
        <v>-0.20954928974206399</v>
      </c>
      <c r="MZ396" s="2">
        <v>-0.146784140987997</v>
      </c>
      <c r="NA396" s="2">
        <v>2.56104562700477E-2</v>
      </c>
      <c r="NB396" s="2">
        <v>-1.27672397984598E-2</v>
      </c>
      <c r="NC396" s="2">
        <v>-3.8496975684132501E-3</v>
      </c>
      <c r="ND396" s="2">
        <v>0.10342847628320299</v>
      </c>
      <c r="NE396" s="2">
        <v>0.105070165680632</v>
      </c>
      <c r="NF396" s="2">
        <v>1.9350922608069698E-2</v>
      </c>
      <c r="NG396" s="2">
        <v>6.4631605913560999E-2</v>
      </c>
      <c r="NH396" s="2">
        <v>0.225561824212208</v>
      </c>
      <c r="NI396" s="2">
        <v>-0.446407728141411</v>
      </c>
      <c r="NJ396" s="2">
        <v>-0.49050708611591298</v>
      </c>
      <c r="NK396" s="2">
        <v>-0.16516321253539101</v>
      </c>
      <c r="NL396" s="2">
        <v>0.405092344711659</v>
      </c>
      <c r="NM396" s="2">
        <v>-9.5141166205670702E-2</v>
      </c>
      <c r="NN396" s="2">
        <v>-6.9259286360525404E-2</v>
      </c>
      <c r="NO396" s="2">
        <v>0.44797999566577201</v>
      </c>
      <c r="NP396" s="2">
        <v>-0.19100346747903801</v>
      </c>
      <c r="NQ396" s="2">
        <v>6.5666170991866502E-2</v>
      </c>
      <c r="NR396" s="2">
        <v>-0.224560657885337</v>
      </c>
      <c r="NS396" s="2">
        <v>-2.995604532911E-2</v>
      </c>
      <c r="NT396" s="2">
        <v>-0.196257579439297</v>
      </c>
      <c r="NU396" s="2">
        <v>0.40297832277419099</v>
      </c>
      <c r="NV396" s="2">
        <v>0.33655856458889999</v>
      </c>
      <c r="NW396" s="2">
        <v>-2.3244429573997302E-2</v>
      </c>
      <c r="NX396" s="2">
        <v>0.10905886200874799</v>
      </c>
      <c r="NY396" s="2">
        <v>-0.34455622119970403</v>
      </c>
      <c r="NZ396" s="2">
        <v>0.47902000539691397</v>
      </c>
      <c r="OA396" s="2">
        <v>-0.197245534311807</v>
      </c>
      <c r="OB396" s="2">
        <v>-0.24252594447540901</v>
      </c>
      <c r="OC396" s="2">
        <v>0.32581122647348498</v>
      </c>
      <c r="OD396" s="2">
        <v>-0.28907985035814698</v>
      </c>
      <c r="OE396" s="2">
        <v>-0.547384003580906</v>
      </c>
      <c r="OF396" s="2">
        <v>-0.50747466616673198</v>
      </c>
      <c r="OG396" s="2">
        <v>-8.8320424685011598E-2</v>
      </c>
      <c r="OH396" s="2">
        <v>0.28113174120168499</v>
      </c>
      <c r="OI396" s="2">
        <v>-0.17792204274341</v>
      </c>
      <c r="OJ396" s="2">
        <v>-6.8447788101764398E-2</v>
      </c>
      <c r="OK396" s="2">
        <v>-3.7428644044583501E-2</v>
      </c>
      <c r="OL396" s="2">
        <v>0.35498593602328599</v>
      </c>
      <c r="OM396" s="2">
        <v>-0.61777845572432899</v>
      </c>
      <c r="ON396" s="2">
        <v>1.5922094401243099E-2</v>
      </c>
      <c r="OO396" s="2">
        <v>-0.46167741840691301</v>
      </c>
      <c r="OP396" s="2">
        <v>0.119126269130038</v>
      </c>
      <c r="OQ396" s="2">
        <v>0.31205373639508799</v>
      </c>
      <c r="OR396" s="2">
        <v>-0.196879429134767</v>
      </c>
      <c r="OS396" s="2">
        <v>0.29481553514513997</v>
      </c>
      <c r="OT396" s="2">
        <v>0.22390800422898299</v>
      </c>
      <c r="OU396" s="2">
        <v>-2.00681061371694E-2</v>
      </c>
      <c r="OV396" s="2">
        <v>0.186753452485723</v>
      </c>
      <c r="OW396" s="2">
        <v>0.290899798140413</v>
      </c>
      <c r="OX396" s="2">
        <v>5.1927124330869497E-2</v>
      </c>
      <c r="OY396" s="2">
        <v>-0.370342547031837</v>
      </c>
      <c r="OZ396" s="2">
        <v>-0.55045647336832404</v>
      </c>
      <c r="PA396" s="2">
        <v>-0.16736645368228001</v>
      </c>
      <c r="PB396" s="2">
        <v>-0.113068304131835</v>
      </c>
      <c r="PC396" s="2">
        <v>-3.1216641415789899E-2</v>
      </c>
      <c r="PD396" s="2">
        <v>0.306842063404972</v>
      </c>
      <c r="PE396" s="2">
        <v>0.102625956705566</v>
      </c>
      <c r="PF396" s="2">
        <v>-0.11623897646867901</v>
      </c>
      <c r="PG396" s="2">
        <v>-0.156964775194435</v>
      </c>
      <c r="PH396" s="2">
        <v>0.270996214489929</v>
      </c>
      <c r="PI396" s="2">
        <v>0.26965506213958601</v>
      </c>
      <c r="PJ396" s="2">
        <v>-0.24652700828113699</v>
      </c>
      <c r="PK396" s="2">
        <v>-7.3749613144784898E-2</v>
      </c>
      <c r="PL396" s="2">
        <v>-0.15619068162076299</v>
      </c>
      <c r="PM396" s="2">
        <v>-0.61852142696741597</v>
      </c>
      <c r="PN396" s="2">
        <v>-3.8217707217696399E-2</v>
      </c>
      <c r="PO396" s="2">
        <v>-0.50750578042560801</v>
      </c>
      <c r="PP396" s="2">
        <v>-0.23407172447788299</v>
      </c>
      <c r="PQ396" s="2">
        <v>-0.22695679553770201</v>
      </c>
      <c r="PR396" s="2">
        <v>-0.51467514829914995</v>
      </c>
      <c r="PS396" s="2">
        <v>-0.46459132094685202</v>
      </c>
      <c r="PT396" s="2">
        <v>-5.6158841258330101E-2</v>
      </c>
      <c r="PU396" s="2">
        <v>0.24459544149241899</v>
      </c>
      <c r="PV396" s="2">
        <v>-0.81002862005762299</v>
      </c>
      <c r="PW396" s="2">
        <v>0.29878663197836802</v>
      </c>
      <c r="PX396" s="2">
        <v>-0.170165922308434</v>
      </c>
      <c r="PY396" s="2">
        <v>-0.48353167190025798</v>
      </c>
      <c r="PZ396" s="2">
        <v>-0.34168024763710497</v>
      </c>
      <c r="QA396" s="2">
        <v>-0.29242957197355302</v>
      </c>
      <c r="QB396" s="2">
        <v>-0.43796958663278801</v>
      </c>
      <c r="QC396" s="2">
        <v>8.2517374025973297E-2</v>
      </c>
      <c r="QD396" s="2">
        <v>-2.9476903016595599E-2</v>
      </c>
      <c r="QE396" s="2">
        <v>0.121604540652811</v>
      </c>
      <c r="QF396" s="2">
        <v>-0.328875030173503</v>
      </c>
      <c r="QG396" s="2">
        <v>9.6669660351224096E-2</v>
      </c>
      <c r="QH396" s="2">
        <v>-0.26158187201566502</v>
      </c>
      <c r="QI396" s="2">
        <v>-0.56258520174773496</v>
      </c>
      <c r="QJ396" s="2">
        <v>-0.21566018997386399</v>
      </c>
      <c r="QK396" s="2">
        <v>-0.21216667664154801</v>
      </c>
      <c r="QL396" s="2">
        <v>-0.31765842040408698</v>
      </c>
      <c r="QM396" s="2">
        <v>-0.232549668840734</v>
      </c>
      <c r="QN396" s="2">
        <v>6.3440195796638094E-2</v>
      </c>
      <c r="QO396" s="2">
        <v>-0.34702488951732302</v>
      </c>
      <c r="QP396" s="2">
        <v>0.15713529209075699</v>
      </c>
      <c r="QQ396" s="2">
        <v>-0.57739896402117097</v>
      </c>
      <c r="QR396" s="2">
        <v>-0.17475195180095099</v>
      </c>
      <c r="QS396" s="2">
        <v>0.19943584100263001</v>
      </c>
      <c r="QT396" s="2">
        <v>-0.82063411314559398</v>
      </c>
      <c r="QU396" s="2">
        <v>-0.242362010823506</v>
      </c>
      <c r="QV396" s="2">
        <v>-0.235111537911944</v>
      </c>
      <c r="QW396" s="2">
        <v>0.235634473191975</v>
      </c>
      <c r="QX396" s="2">
        <v>-0.20162298057914499</v>
      </c>
      <c r="QY396" s="2">
        <v>-1.7193613896197401E-2</v>
      </c>
      <c r="QZ396" s="2">
        <v>-4.4865390437449103E-2</v>
      </c>
      <c r="RA396" s="2">
        <v>-0.345973235924593</v>
      </c>
      <c r="RB396" s="2">
        <v>-0.57102348046384499</v>
      </c>
      <c r="RC396" s="2">
        <v>5.7874893948096001E-2</v>
      </c>
      <c r="RD396" s="2">
        <v>-2.6465223668589999E-2</v>
      </c>
      <c r="RE396" s="2">
        <v>1.2901837813936201E-2</v>
      </c>
      <c r="RF396" s="2">
        <v>0.17153248444135399</v>
      </c>
      <c r="RG396" s="2">
        <v>0.19298321271923999</v>
      </c>
      <c r="RH396" s="2">
        <v>-0.28413754118111101</v>
      </c>
      <c r="RI396" s="2">
        <v>-5.4135631963833697E-2</v>
      </c>
      <c r="RJ396" s="2">
        <v>-1.5097273610039401E-3</v>
      </c>
      <c r="RK396" s="2">
        <v>-0.49494238661944501</v>
      </c>
      <c r="RL396" s="2">
        <v>-0.21319561093953601</v>
      </c>
      <c r="RM396" s="2">
        <v>-0.32117974838157498</v>
      </c>
      <c r="RN396" s="2">
        <v>-0.66633946637496</v>
      </c>
      <c r="RO396" s="2">
        <v>0.16699239706616401</v>
      </c>
      <c r="RP396" s="2">
        <v>-0.35399123531564802</v>
      </c>
      <c r="RQ396" s="2">
        <v>-0.40057130135013203</v>
      </c>
      <c r="RR396" s="2">
        <v>-0.45382826212986399</v>
      </c>
      <c r="RS396" s="2">
        <v>0.13611321953531599</v>
      </c>
      <c r="RT396" s="2">
        <v>-0.32325159224102401</v>
      </c>
      <c r="RU396" s="2">
        <v>-5.7828774590430601E-3</v>
      </c>
      <c r="RV396" s="2">
        <v>-0.29747638434483298</v>
      </c>
      <c r="RW396" s="2">
        <v>-0.24387021761730501</v>
      </c>
      <c r="RX396" s="2">
        <v>-0.387544187538572</v>
      </c>
      <c r="RY396" s="2">
        <v>5.0880937348585804E-3</v>
      </c>
      <c r="RZ396" s="2">
        <v>-0.136290773074243</v>
      </c>
      <c r="SA396" s="2">
        <v>-0.37053314074661597</v>
      </c>
      <c r="SB396" s="2">
        <v>-0.273869596183905</v>
      </c>
      <c r="SC396" s="2">
        <v>-0.55664440250037195</v>
      </c>
      <c r="SD396" s="2">
        <v>-0.12128321817983199</v>
      </c>
      <c r="SE396" s="2">
        <v>-0.13388562881862801</v>
      </c>
      <c r="SF396" s="2">
        <v>-2.6844347333019401E-2</v>
      </c>
      <c r="SG396" s="2">
        <v>-0.23747139051720201</v>
      </c>
      <c r="SH396" s="2">
        <v>-0.35042792568328002</v>
      </c>
      <c r="SI396" s="2">
        <v>5.1044838467823699E-2</v>
      </c>
      <c r="SJ396" s="2">
        <v>-0.28238362754426399</v>
      </c>
      <c r="SK396" s="2">
        <v>-0.11184072629937999</v>
      </c>
      <c r="SL396" s="2">
        <v>-5.9514888194098697E-2</v>
      </c>
      <c r="SM396" s="2">
        <v>-0.36188917042950303</v>
      </c>
      <c r="SN396" s="2">
        <v>-0.13473439360343301</v>
      </c>
      <c r="SO396" s="2">
        <v>-0.38918137129908098</v>
      </c>
      <c r="SP396" s="2">
        <v>-6.0606657477663299E-2</v>
      </c>
      <c r="SQ396" s="2">
        <v>-0.17304665942144001</v>
      </c>
      <c r="SR396" s="2">
        <v>-0.45624105935749298</v>
      </c>
      <c r="SS396" s="2">
        <v>-0.11986560303992901</v>
      </c>
      <c r="ST396" s="2">
        <v>-0.55960103903548397</v>
      </c>
      <c r="SU396" s="2">
        <v>-0.71153021750226797</v>
      </c>
      <c r="SV396" s="2">
        <v>-0.336103808186896</v>
      </c>
      <c r="SW396" s="2">
        <v>-0.44030519652016897</v>
      </c>
      <c r="SX396" s="2">
        <v>-0.47071128871127899</v>
      </c>
      <c r="SY396" s="2">
        <v>-0.133843338459885</v>
      </c>
      <c r="SZ396" s="2">
        <v>-0.33147428283805802</v>
      </c>
      <c r="TA396" s="2">
        <v>-0.14165077419666899</v>
      </c>
      <c r="TB396" s="2">
        <v>-0.258222961538005</v>
      </c>
    </row>
    <row r="397" spans="1:522" x14ac:dyDescent="0.55000000000000004">
      <c r="A397" s="4" t="s">
        <v>520</v>
      </c>
      <c r="B397" s="2">
        <v>-6.8230422629670497E-3</v>
      </c>
      <c r="C397" s="2">
        <v>2.0654087261184499E-2</v>
      </c>
      <c r="D397" s="2">
        <v>0.26505446077677502</v>
      </c>
      <c r="E397" s="2">
        <v>5.3409838550129998E-2</v>
      </c>
      <c r="F397" s="2">
        <v>8.0441378978121494E-2</v>
      </c>
      <c r="G397" s="2">
        <v>2.1136811734293898E-2</v>
      </c>
      <c r="H397" s="2">
        <v>0.16860538118924301</v>
      </c>
      <c r="I397" s="2">
        <v>-1.26140037717809E-2</v>
      </c>
      <c r="J397" s="2">
        <v>-9.4867790055117394E-3</v>
      </c>
      <c r="K397" s="2">
        <v>0.153511441286934</v>
      </c>
      <c r="L397" s="2">
        <v>0.12533578985508201</v>
      </c>
      <c r="M397" s="2">
        <v>-1.22940847154136E-2</v>
      </c>
      <c r="N397" s="2">
        <v>0.13302246484268301</v>
      </c>
      <c r="O397" s="2">
        <v>0.34929128850181002</v>
      </c>
      <c r="P397" s="2">
        <v>0.43033171773926399</v>
      </c>
      <c r="Q397" s="2">
        <v>-8.0107603301330394E-3</v>
      </c>
      <c r="R397" s="2">
        <v>-2.9118622990554799E-3</v>
      </c>
      <c r="S397" s="2">
        <v>0.282465614185964</v>
      </c>
      <c r="T397" s="2">
        <v>-0.12722371399009899</v>
      </c>
      <c r="U397" s="2">
        <v>-8.4167659777480502E-2</v>
      </c>
      <c r="V397" s="2">
        <v>4.3610870245985298E-2</v>
      </c>
      <c r="W397" s="2">
        <v>0.48344954195189699</v>
      </c>
      <c r="X397" s="2">
        <v>0.238985541874767</v>
      </c>
      <c r="Y397" s="2">
        <v>-0.278901213378076</v>
      </c>
      <c r="Z397" s="2">
        <v>0.35657098602826798</v>
      </c>
      <c r="AA397" s="2">
        <v>5.7270023447246701E-2</v>
      </c>
      <c r="AB397" s="2">
        <v>4.3010759927790798E-2</v>
      </c>
      <c r="AC397" s="2">
        <v>0.40663348094302498</v>
      </c>
      <c r="AD397" s="2">
        <v>-0.41371034600446899</v>
      </c>
      <c r="AE397" s="2">
        <v>0.28477409653873198</v>
      </c>
      <c r="AF397" s="2">
        <v>-1.2018164597397799E-2</v>
      </c>
      <c r="AG397" s="2">
        <v>0.48998892622536899</v>
      </c>
      <c r="AH397" s="2">
        <v>-7.60260035621379E-2</v>
      </c>
      <c r="AI397" s="2">
        <v>0.225283822153658</v>
      </c>
      <c r="AJ397" s="2">
        <v>-0.32972400478873598</v>
      </c>
      <c r="AK397" s="2">
        <v>-8.6901007896844698E-2</v>
      </c>
      <c r="AL397" s="2">
        <v>-0.441283285679266</v>
      </c>
      <c r="AM397" s="2">
        <v>-0.56359871889804003</v>
      </c>
      <c r="AN397" s="2">
        <v>-7.3140306940232894E-2</v>
      </c>
      <c r="AO397" s="2">
        <v>3.6658445020388199E-3</v>
      </c>
      <c r="AP397" s="2">
        <v>-1.50924664229121E-2</v>
      </c>
      <c r="AQ397" s="2">
        <v>0.14849549354477301</v>
      </c>
      <c r="AR397" s="2">
        <v>-0.30125203081773499</v>
      </c>
      <c r="AS397" s="2">
        <v>8.6630368369078198E-2</v>
      </c>
      <c r="AT397" s="2">
        <v>-0.29798147284382498</v>
      </c>
      <c r="AU397" s="2">
        <v>0.18745878693297399</v>
      </c>
      <c r="AV397" s="2">
        <v>0.57549217109285</v>
      </c>
      <c r="AW397" s="2">
        <v>0.30549770799554699</v>
      </c>
      <c r="AX397" s="2">
        <v>-9.1536742356048903E-2</v>
      </c>
      <c r="AY397" s="2">
        <v>-0.25900852496389698</v>
      </c>
      <c r="AZ397" s="2">
        <v>9.1222536857411704E-2</v>
      </c>
      <c r="BA397" s="2">
        <v>-0.197510191116024</v>
      </c>
      <c r="BB397" s="2">
        <v>0.13064857397589399</v>
      </c>
      <c r="BC397" s="2">
        <v>-2.6772080274427599E-2</v>
      </c>
      <c r="BD397" s="2">
        <v>0.184119291174969</v>
      </c>
      <c r="BE397" s="2">
        <v>0.40387527885364</v>
      </c>
      <c r="BF397" s="2">
        <v>0.16105135978848301</v>
      </c>
      <c r="BG397" s="2">
        <v>0.359141270898514</v>
      </c>
      <c r="BH397" s="2">
        <v>-0.19370608064757</v>
      </c>
      <c r="BI397" s="2">
        <v>-0.27034113582490699</v>
      </c>
      <c r="BJ397" s="2">
        <v>0.54110881830563395</v>
      </c>
      <c r="BK397" s="2">
        <v>-0.16191568631033099</v>
      </c>
      <c r="BL397" s="2">
        <v>0.56397974976457699</v>
      </c>
      <c r="BM397" s="2">
        <v>-0.260189678401193</v>
      </c>
      <c r="BN397" s="2">
        <v>-4.6923187139253697E-2</v>
      </c>
      <c r="BO397" s="2">
        <v>7.7014174967691307E-2</v>
      </c>
      <c r="BP397" s="2">
        <v>0.33955388826712302</v>
      </c>
      <c r="BQ397" s="2">
        <v>0.15284588980167599</v>
      </c>
      <c r="BR397" s="2">
        <v>-4.6824058727886302E-2</v>
      </c>
      <c r="BS397" s="2">
        <v>-0.17943980119556899</v>
      </c>
      <c r="BT397" s="2">
        <v>6.0824180902861201E-2</v>
      </c>
      <c r="BU397" s="2">
        <v>0.21754946846881801</v>
      </c>
      <c r="BV397" s="2">
        <v>0.14536471068485499</v>
      </c>
      <c r="BW397" s="2">
        <v>-0.452716371231489</v>
      </c>
      <c r="BX397" s="2">
        <v>-9.87371380059043E-3</v>
      </c>
      <c r="BY397" s="2">
        <v>0.34289884738320697</v>
      </c>
      <c r="BZ397" s="2">
        <v>0.39583282947029902</v>
      </c>
      <c r="CA397" s="2">
        <v>-8.7619440451843597E-2</v>
      </c>
      <c r="CB397" s="2">
        <v>0.67160803478096698</v>
      </c>
      <c r="CC397" s="2">
        <v>7.8997352246583802E-2</v>
      </c>
      <c r="CD397" s="2">
        <v>-0.199333642674556</v>
      </c>
      <c r="CE397" s="2">
        <v>-0.26238351941002103</v>
      </c>
      <c r="CF397" s="2">
        <v>-0.24412915785110501</v>
      </c>
      <c r="CG397" s="2">
        <v>8.5271104778558704E-3</v>
      </c>
      <c r="CH397" s="2">
        <v>7.8064823738651506E-2</v>
      </c>
      <c r="CI397" s="2">
        <v>4.0470751173957903E-2</v>
      </c>
      <c r="CJ397" s="2">
        <v>0.19836152956153499</v>
      </c>
      <c r="CK397" s="2">
        <v>-0.40421445329262101</v>
      </c>
      <c r="CL397" s="2">
        <v>-0.39642990657164201</v>
      </c>
      <c r="CM397" s="2">
        <v>-4.0129824689676602E-2</v>
      </c>
      <c r="CN397" s="2">
        <v>-0.27856068281136298</v>
      </c>
      <c r="CO397" s="2">
        <v>0.19385374880314599</v>
      </c>
      <c r="CP397" s="2">
        <v>-0.43248981948961701</v>
      </c>
      <c r="CQ397" s="2">
        <v>5.4630533345641399E-2</v>
      </c>
      <c r="CR397" s="2">
        <v>0.68051948535879103</v>
      </c>
      <c r="CS397" s="2">
        <v>-0.13215906511419601</v>
      </c>
      <c r="CT397" s="2">
        <v>-0.101977864657623</v>
      </c>
      <c r="CU397" s="2">
        <v>-0.22422332540972401</v>
      </c>
      <c r="CV397" s="2">
        <v>-0.22012341326444901</v>
      </c>
      <c r="CW397" s="2">
        <v>-8.3799247931670706E-2</v>
      </c>
      <c r="CX397" s="2">
        <v>0.175494816010208</v>
      </c>
      <c r="CY397" s="2">
        <v>-0.28676199753940301</v>
      </c>
      <c r="CZ397" s="2">
        <v>4.8806145512213801E-2</v>
      </c>
      <c r="DA397" s="2">
        <v>-0.38067148287772001</v>
      </c>
      <c r="DB397" s="2">
        <v>0.40748708005487499</v>
      </c>
      <c r="DC397" s="2">
        <v>-0.38179090411776501</v>
      </c>
      <c r="DD397" s="2">
        <v>-4.1293207647732103E-2</v>
      </c>
      <c r="DE397" s="2">
        <v>-0.36239824350650601</v>
      </c>
      <c r="DF397" s="2">
        <v>-3.4758614489759497E-2</v>
      </c>
      <c r="DG397" s="2">
        <v>0.23527836305854999</v>
      </c>
      <c r="DH397" s="2">
        <v>-8.8762824489662606E-2</v>
      </c>
      <c r="DI397" s="2">
        <v>-0.53835770999911403</v>
      </c>
      <c r="DJ397" s="2">
        <v>0.24030177245922099</v>
      </c>
      <c r="DK397" s="2">
        <v>0.19833628586586699</v>
      </c>
      <c r="DL397" s="2">
        <v>-8.3287884430128505E-3</v>
      </c>
      <c r="DM397" s="2">
        <v>6.4483020620063905E-2</v>
      </c>
      <c r="DN397" s="2">
        <v>-0.61349667657928697</v>
      </c>
      <c r="DO397" s="2">
        <v>-0.12709524522551299</v>
      </c>
      <c r="DP397" s="2">
        <v>7.79200575814087E-2</v>
      </c>
      <c r="DQ397" s="2">
        <v>0.122690804106484</v>
      </c>
      <c r="DR397" s="2">
        <v>7.8651364715389999E-2</v>
      </c>
      <c r="DS397" s="2">
        <v>-0.19781289714877801</v>
      </c>
      <c r="DT397" s="2">
        <v>-1.0879166163257899E-2</v>
      </c>
      <c r="DU397" s="2">
        <v>8.5602330034202895E-2</v>
      </c>
      <c r="DV397" s="2">
        <v>-9.8697097331726394E-2</v>
      </c>
      <c r="DW397" s="2">
        <v>0.10323224419872901</v>
      </c>
      <c r="DX397" s="2">
        <v>-0.16611487079766299</v>
      </c>
      <c r="DY397" s="2">
        <v>-0.426303981677287</v>
      </c>
      <c r="DZ397" s="2">
        <v>-0.227517530110453</v>
      </c>
      <c r="EA397" s="2">
        <v>0.31270528559985999</v>
      </c>
      <c r="EB397" s="2">
        <v>0.16159663828871401</v>
      </c>
      <c r="EC397" s="2">
        <v>-0.31610514755800101</v>
      </c>
      <c r="ED397" s="2">
        <v>-0.60149382629436299</v>
      </c>
      <c r="EE397" s="2">
        <v>0.16633941332410801</v>
      </c>
      <c r="EF397" s="2">
        <v>0.35546188223945402</v>
      </c>
      <c r="EG397" s="2">
        <v>-0.12545049960235999</v>
      </c>
      <c r="EH397" s="2">
        <v>-0.24993484568288399</v>
      </c>
      <c r="EI397" s="2">
        <v>-0.41877148291468502</v>
      </c>
      <c r="EJ397" s="2">
        <v>0.270822931723111</v>
      </c>
      <c r="EK397" s="2">
        <v>0.450380178179561</v>
      </c>
      <c r="EL397" s="2">
        <v>-6.5039359729499202E-2</v>
      </c>
      <c r="EM397" s="2">
        <v>5.3553604012051198E-2</v>
      </c>
      <c r="EN397" s="2">
        <v>0.34753804200305399</v>
      </c>
      <c r="EO397" s="2">
        <v>9.5916328357822794E-2</v>
      </c>
      <c r="EP397" s="2">
        <v>-0.24471181774857101</v>
      </c>
      <c r="EQ397" s="2">
        <v>0.47083088310665899</v>
      </c>
      <c r="ER397" s="2">
        <v>1.67276085635331E-2</v>
      </c>
      <c r="ES397" s="2">
        <v>-0.23616062135580501</v>
      </c>
      <c r="ET397" s="2">
        <v>0.164804291401599</v>
      </c>
      <c r="EU397" s="2">
        <v>-0.154839765843339</v>
      </c>
      <c r="EV397" s="2">
        <v>-0.30151308587332698</v>
      </c>
      <c r="EW397" s="2">
        <v>0.32393291736493901</v>
      </c>
      <c r="EX397" s="2">
        <v>0.22915147527732799</v>
      </c>
      <c r="EY397" s="2">
        <v>0.42551221866163702</v>
      </c>
      <c r="EZ397" s="2">
        <v>-2.1221416419748701E-2</v>
      </c>
      <c r="FA397" s="2">
        <v>-0.316541728521744</v>
      </c>
      <c r="FB397" s="2">
        <v>-0.65016878586515603</v>
      </c>
      <c r="FC397" s="2">
        <v>0.38602481428709201</v>
      </c>
      <c r="FD397" s="2">
        <v>-6.25200847626875E-2</v>
      </c>
      <c r="FE397" s="2">
        <v>-0.16222677426925</v>
      </c>
      <c r="FF397" s="2">
        <v>0.35137192730146</v>
      </c>
      <c r="FG397" s="2">
        <v>-4.9825026884289102E-2</v>
      </c>
      <c r="FH397" s="2">
        <v>-0.55663173185730896</v>
      </c>
      <c r="FI397" s="2">
        <v>3.04628825436861E-2</v>
      </c>
      <c r="FJ397" s="2">
        <v>-0.18332773929333401</v>
      </c>
      <c r="FK397" s="2">
        <v>-0.11053541710366301</v>
      </c>
      <c r="FL397" s="2">
        <v>-5.42105890565363E-2</v>
      </c>
      <c r="FM397" s="2">
        <v>-0.180701638337497</v>
      </c>
      <c r="FN397" s="2">
        <v>6.1921184392903998E-2</v>
      </c>
      <c r="FO397" s="2">
        <v>-0.23075575021178699</v>
      </c>
      <c r="FP397" s="2">
        <v>0.34903342083266198</v>
      </c>
      <c r="FQ397" s="2">
        <v>-0.29281035349154599</v>
      </c>
      <c r="FR397" s="2">
        <v>-0.136379102327086</v>
      </c>
      <c r="FS397" s="2">
        <v>-0.21661643919330001</v>
      </c>
      <c r="FT397" s="2">
        <v>0.32352657320042899</v>
      </c>
      <c r="FU397" s="2">
        <v>3.3816776318780099E-2</v>
      </c>
      <c r="FV397" s="2">
        <v>1.5950708833212299E-2</v>
      </c>
      <c r="FW397" s="2">
        <v>-0.32173051503622702</v>
      </c>
      <c r="FX397" s="2">
        <v>0.251614732041334</v>
      </c>
      <c r="FY397" s="2">
        <v>0.141847801570125</v>
      </c>
      <c r="FZ397" s="2">
        <v>0.33745563596622202</v>
      </c>
      <c r="GA397" s="2">
        <v>-9.3153008349325397E-2</v>
      </c>
      <c r="GB397" s="2">
        <v>-0.54295823849351699</v>
      </c>
      <c r="GC397" s="2">
        <v>0.128307548138129</v>
      </c>
      <c r="GD397" s="2">
        <v>-0.48586254862866401</v>
      </c>
      <c r="GE397" s="2">
        <v>-2.5644280329469499E-2</v>
      </c>
      <c r="GF397" s="2">
        <v>-0.42290931440124602</v>
      </c>
      <c r="GG397" s="2">
        <v>6.4717835152720005E-2</v>
      </c>
      <c r="GH397" s="2">
        <v>-0.53236718950696704</v>
      </c>
      <c r="GI397" s="2">
        <v>0.2479494149673</v>
      </c>
      <c r="GJ397" s="2">
        <v>-9.8385988956751894E-2</v>
      </c>
      <c r="GK397" s="2">
        <v>-0.54415800157133798</v>
      </c>
      <c r="GL397" s="2">
        <v>-0.26713687935453601</v>
      </c>
      <c r="GM397" s="2">
        <v>-0.15283254501061599</v>
      </c>
      <c r="GN397" s="2">
        <v>0.132531829822782</v>
      </c>
      <c r="GO397" s="2">
        <v>0.644671224331404</v>
      </c>
      <c r="GP397" s="2">
        <v>-0.29088374952717999</v>
      </c>
      <c r="GQ397" s="2">
        <v>0.20715151535583801</v>
      </c>
      <c r="GR397" s="2">
        <v>0.27995752964090098</v>
      </c>
      <c r="GS397" s="2">
        <v>-0.41783885214905803</v>
      </c>
      <c r="GT397" s="2">
        <v>-0.394618181275875</v>
      </c>
      <c r="GU397" s="2">
        <v>-0.130211757501599</v>
      </c>
      <c r="GV397" s="2">
        <v>-0.310087166863668</v>
      </c>
      <c r="GW397" s="2">
        <v>-0.371397161512867</v>
      </c>
      <c r="GX397" s="2">
        <v>-0.24244249668054599</v>
      </c>
      <c r="GY397" s="2">
        <v>-0.19841987842938999</v>
      </c>
      <c r="GZ397" s="2">
        <v>-0.39751276530609603</v>
      </c>
      <c r="HA397" s="2">
        <v>-0.33184741113371002</v>
      </c>
      <c r="HB397" s="2">
        <v>-0.417377897399835</v>
      </c>
      <c r="HC397" s="2">
        <v>-0.33403881289577497</v>
      </c>
      <c r="HD397" s="2">
        <v>-7.7576350714067502E-2</v>
      </c>
      <c r="HE397" s="2">
        <v>-0.32186880187684003</v>
      </c>
      <c r="HF397" s="2">
        <v>-0.117639302823367</v>
      </c>
      <c r="HG397" s="2">
        <v>-1.8126894496383598E-2</v>
      </c>
      <c r="HH397" s="2">
        <v>0.14647047124805401</v>
      </c>
      <c r="HI397" s="2">
        <v>-0.187901667808377</v>
      </c>
      <c r="HJ397" s="2">
        <v>0.26926133969252702</v>
      </c>
      <c r="HK397" s="2">
        <v>-0.33032695585407401</v>
      </c>
      <c r="HL397" s="2">
        <v>-0.34575357341331497</v>
      </c>
      <c r="HM397" s="2">
        <v>3.3029966054677298E-2</v>
      </c>
      <c r="HN397" s="2">
        <v>0.11423639328254399</v>
      </c>
      <c r="HO397" s="2">
        <v>-0.50802925706823998</v>
      </c>
      <c r="HP397" s="2">
        <v>-0.187099950428712</v>
      </c>
      <c r="HQ397" s="2">
        <v>-0.23016359321862601</v>
      </c>
      <c r="HR397" s="2">
        <v>0.41897078098825502</v>
      </c>
      <c r="HS397" s="2">
        <v>-0.22122050569999599</v>
      </c>
      <c r="HT397" s="2">
        <v>0.115198617091796</v>
      </c>
      <c r="HU397" s="2">
        <v>-0.66725045493351798</v>
      </c>
      <c r="HV397" s="2">
        <v>1</v>
      </c>
      <c r="HW397" s="2">
        <v>-0.52533665709483601</v>
      </c>
      <c r="HX397" s="2">
        <v>-0.33619630530132499</v>
      </c>
      <c r="HY397" s="2">
        <v>-0.25171889730647601</v>
      </c>
      <c r="HZ397" s="2">
        <v>-4.8124788010159097E-2</v>
      </c>
      <c r="IA397" s="2">
        <v>0.47034551437210398</v>
      </c>
      <c r="IB397" s="2">
        <v>0.39593014042039198</v>
      </c>
      <c r="IC397" s="2">
        <v>-2.4892674243922899E-2</v>
      </c>
      <c r="ID397" s="2">
        <v>-8.4356757601097995E-2</v>
      </c>
      <c r="IE397" s="2">
        <v>-0.49500519992282999</v>
      </c>
      <c r="IF397" s="2">
        <v>-0.22597073568227999</v>
      </c>
      <c r="IG397" s="2">
        <v>-0.18971043549414901</v>
      </c>
      <c r="IH397" s="2">
        <v>0.59839920909162603</v>
      </c>
      <c r="II397" s="2">
        <v>1.4138067616998099E-2</v>
      </c>
      <c r="IJ397" s="2">
        <v>-0.262460878444298</v>
      </c>
      <c r="IK397" s="2">
        <v>-0.14904673736469501</v>
      </c>
      <c r="IL397" s="2">
        <v>-8.3570389674186604E-2</v>
      </c>
      <c r="IM397" s="2">
        <v>-0.51999341800696797</v>
      </c>
      <c r="IN397" s="2">
        <v>-0.70147686597186898</v>
      </c>
      <c r="IO397" s="2">
        <v>-0.275422204358172</v>
      </c>
      <c r="IP397" s="2">
        <v>0.25409527597512499</v>
      </c>
      <c r="IQ397" s="2">
        <v>-8.5869396662932307E-2</v>
      </c>
      <c r="IR397" s="2">
        <v>-0.66625021417828401</v>
      </c>
      <c r="IS397" s="2">
        <v>0.213294471198541</v>
      </c>
      <c r="IT397" s="2">
        <v>-0.30258520640695102</v>
      </c>
      <c r="IU397" s="2">
        <v>-1.99691098081686E-2</v>
      </c>
      <c r="IV397" s="2">
        <v>-0.28675393039213998</v>
      </c>
      <c r="IW397" s="2">
        <v>-0.329143778806961</v>
      </c>
      <c r="IX397" s="2">
        <v>-0.125198999400816</v>
      </c>
      <c r="IY397" s="2">
        <v>-9.0269682832555098E-2</v>
      </c>
      <c r="IZ397" s="2">
        <v>-0.38207270397650001</v>
      </c>
      <c r="JA397" s="2">
        <v>0.52746881007861601</v>
      </c>
      <c r="JB397" s="2">
        <v>-0.292287715844262</v>
      </c>
      <c r="JC397" s="2">
        <v>-0.28141523999469398</v>
      </c>
      <c r="JD397" s="2">
        <v>-0.22682298355470601</v>
      </c>
      <c r="JE397" s="2">
        <v>-0.62407039114908602</v>
      </c>
      <c r="JF397" s="2">
        <v>-0.152666645555534</v>
      </c>
      <c r="JG397" s="2">
        <v>3.8162477346373298E-2</v>
      </c>
      <c r="JH397" s="2">
        <v>-0.29870275437162702</v>
      </c>
      <c r="JI397" s="2">
        <v>-0.27625883809474</v>
      </c>
      <c r="JJ397" s="2">
        <v>-0.57197874835770901</v>
      </c>
      <c r="JK397" s="2">
        <v>0.16435641438153001</v>
      </c>
      <c r="JL397" s="2">
        <v>-1.3258054022138199E-2</v>
      </c>
      <c r="JM397" s="2">
        <v>-0.52752698150178501</v>
      </c>
      <c r="JN397" s="2">
        <v>0.33643452086967202</v>
      </c>
      <c r="JO397" s="2">
        <v>-0.57178760125088102</v>
      </c>
      <c r="JP397" s="2">
        <v>0.31601697869432899</v>
      </c>
      <c r="JQ397" s="2">
        <v>0.32618115019760402</v>
      </c>
      <c r="JR397" s="2">
        <v>-0.20503635736468101</v>
      </c>
      <c r="JS397" s="2">
        <v>-0.436000943392016</v>
      </c>
      <c r="JT397" s="2">
        <v>-0.47657383553397797</v>
      </c>
      <c r="JU397" s="2">
        <v>0.366897344182741</v>
      </c>
      <c r="JV397" s="2">
        <v>0.127717516429978</v>
      </c>
      <c r="JW397" s="2">
        <v>2.9486324781918101E-2</v>
      </c>
      <c r="JX397" s="2">
        <v>-0.57378336881325998</v>
      </c>
      <c r="JY397" s="2">
        <v>0.16496854610047099</v>
      </c>
      <c r="JZ397" s="2">
        <v>-1.6930470348165E-2</v>
      </c>
      <c r="KA397" s="2">
        <v>0.18850217786402701</v>
      </c>
      <c r="KB397" s="2">
        <v>0.39043903675323899</v>
      </c>
      <c r="KC397" s="2">
        <v>-0.190921027127432</v>
      </c>
      <c r="KD397" s="2">
        <v>-6.1104961522175198E-2</v>
      </c>
      <c r="KE397" s="2">
        <v>-5.6793484133549801E-2</v>
      </c>
      <c r="KF397" s="2">
        <v>-0.61937500523621902</v>
      </c>
      <c r="KG397" s="2">
        <v>-0.64620969008754903</v>
      </c>
      <c r="KH397" s="2">
        <v>-0.187808820202198</v>
      </c>
      <c r="KI397" s="2">
        <v>-9.3097436420776697E-2</v>
      </c>
      <c r="KJ397" s="2">
        <v>6.8641949470745506E-2</v>
      </c>
      <c r="KK397" s="2">
        <v>0.41472141597282403</v>
      </c>
      <c r="KL397" s="2">
        <v>-0.37069529325963302</v>
      </c>
      <c r="KM397" s="2">
        <v>-0.131768949977106</v>
      </c>
      <c r="KN397" s="2">
        <v>-0.472073103542405</v>
      </c>
      <c r="KO397" s="2">
        <v>8.8540655859829107E-2</v>
      </c>
      <c r="KP397" s="2">
        <v>0.19889252263075499</v>
      </c>
      <c r="KQ397" s="2">
        <v>0.12742492484679799</v>
      </c>
      <c r="KR397" s="2">
        <v>0.43024223983183102</v>
      </c>
      <c r="KS397" s="2">
        <v>7.2605563406901705E-2</v>
      </c>
      <c r="KT397" s="2">
        <v>0.47939512289765501</v>
      </c>
      <c r="KU397" s="2">
        <v>-0.33476491326522501</v>
      </c>
      <c r="KV397" s="2">
        <v>6.9067460221378302E-2</v>
      </c>
      <c r="KW397" s="2">
        <v>-0.18004830621444901</v>
      </c>
      <c r="KX397" s="2">
        <v>-0.231296227298211</v>
      </c>
      <c r="KY397" s="2">
        <v>1.08775810578063E-2</v>
      </c>
      <c r="KZ397" s="2">
        <v>-0.66491212599287397</v>
      </c>
      <c r="LA397" s="2">
        <v>0.48487070658856801</v>
      </c>
      <c r="LB397" s="2">
        <v>-3.7028151553164898E-2</v>
      </c>
      <c r="LC397" s="2">
        <v>-0.256527671906573</v>
      </c>
      <c r="LD397" s="2">
        <v>0.17067442945234701</v>
      </c>
      <c r="LE397" s="2">
        <v>0.56278115883119495</v>
      </c>
      <c r="LF397" s="2">
        <v>1.76955123913516E-2</v>
      </c>
      <c r="LG397" s="2">
        <v>-0.41413877495153001</v>
      </c>
      <c r="LH397" s="2">
        <v>4.3255359583136102E-2</v>
      </c>
      <c r="LI397" s="2">
        <v>-0.39018683601578802</v>
      </c>
      <c r="LJ397" s="2">
        <v>-0.49655486212972799</v>
      </c>
      <c r="LK397" s="2">
        <v>-0.77394873133595099</v>
      </c>
      <c r="LL397" s="2">
        <v>4.2358974988338398E-2</v>
      </c>
      <c r="LM397" s="2">
        <v>5.20382994140196E-2</v>
      </c>
      <c r="LN397" s="2">
        <v>-0.60371570361524096</v>
      </c>
      <c r="LO397" s="2">
        <v>-2.2265000943550401E-2</v>
      </c>
      <c r="LP397" s="2">
        <v>-0.67973936197616203</v>
      </c>
      <c r="LQ397" s="2">
        <v>-0.56051407414104204</v>
      </c>
      <c r="LR397" s="2">
        <v>5.4788712287314099E-2</v>
      </c>
      <c r="LS397" s="2">
        <v>-0.52350749381356798</v>
      </c>
      <c r="LT397" s="2">
        <v>-2.46009009014868E-2</v>
      </c>
      <c r="LU397" s="2">
        <v>-0.19776962157317499</v>
      </c>
      <c r="LV397" s="2">
        <v>-0.82531490226916404</v>
      </c>
      <c r="LW397" s="2">
        <v>-0.35157888356587802</v>
      </c>
      <c r="LX397" s="2">
        <v>-2.7996035328101299E-2</v>
      </c>
      <c r="LY397" s="2">
        <v>-0.257077292833229</v>
      </c>
      <c r="LZ397" s="2">
        <v>0.374332966099926</v>
      </c>
      <c r="MA397" s="2">
        <v>3.0534298678801999E-2</v>
      </c>
      <c r="MB397" s="2">
        <v>-0.31626935055413702</v>
      </c>
      <c r="MC397" s="2">
        <v>-5.9369954594770798E-2</v>
      </c>
      <c r="MD397" s="2">
        <v>-0.25765039709948401</v>
      </c>
      <c r="ME397" s="2">
        <v>0.335438278526831</v>
      </c>
      <c r="MF397" s="2">
        <v>-0.57005187643382904</v>
      </c>
      <c r="MG397" s="2">
        <v>-0.219675296769203</v>
      </c>
      <c r="MH397" s="2">
        <v>0.34469917068842398</v>
      </c>
      <c r="MI397" s="2">
        <v>0.49522636477096399</v>
      </c>
      <c r="MJ397" s="2">
        <v>-0.39347448266254798</v>
      </c>
      <c r="MK397" s="2">
        <v>-0.160233485920102</v>
      </c>
      <c r="ML397" s="2">
        <v>-0.17971849991682701</v>
      </c>
      <c r="MM397" s="2">
        <v>3.44974219803205E-3</v>
      </c>
      <c r="MN397" s="2">
        <v>-0.48873675006162998</v>
      </c>
      <c r="MO397" s="2">
        <v>-0.456056691031823</v>
      </c>
      <c r="MP397" s="2">
        <v>7.0412712176509198E-2</v>
      </c>
      <c r="MQ397" s="2">
        <v>-0.14261131839944699</v>
      </c>
      <c r="MR397" s="2">
        <v>-0.30371527595030201</v>
      </c>
      <c r="MS397" s="2">
        <v>-2.84619144528333E-2</v>
      </c>
      <c r="MT397" s="2">
        <v>1.6158169556803902E-2</v>
      </c>
      <c r="MU397" s="2">
        <v>-0.155112972788544</v>
      </c>
      <c r="MV397" s="2">
        <v>-0.55570063537298497</v>
      </c>
      <c r="MW397" s="2">
        <v>0.149707556316094</v>
      </c>
      <c r="MX397" s="2">
        <v>-0.60999616625499897</v>
      </c>
      <c r="MY397" s="2">
        <v>0.184465370152748</v>
      </c>
      <c r="MZ397" s="2">
        <v>-0.27487892694333799</v>
      </c>
      <c r="NA397" s="2">
        <v>-0.155877312114137</v>
      </c>
      <c r="NB397" s="2">
        <v>-0.19239872069651301</v>
      </c>
      <c r="NC397" s="2">
        <v>-0.24351078038577101</v>
      </c>
      <c r="ND397" s="2">
        <v>-6.1884620522715802E-2</v>
      </c>
      <c r="NE397" s="2">
        <v>-0.54314504922291695</v>
      </c>
      <c r="NF397" s="2">
        <v>-0.62103775499264902</v>
      </c>
      <c r="NG397" s="2">
        <v>-0.295484914123057</v>
      </c>
      <c r="NH397" s="2">
        <v>-0.33176683825283798</v>
      </c>
      <c r="NI397" s="2">
        <v>0.125145053401573</v>
      </c>
      <c r="NJ397" s="2">
        <v>0.105342511587475</v>
      </c>
      <c r="NK397" s="2">
        <v>-0.58685009146896705</v>
      </c>
      <c r="NL397" s="2">
        <v>-0.14761435215997001</v>
      </c>
      <c r="NM397" s="2">
        <v>0.40574698957591099</v>
      </c>
      <c r="NN397" s="2">
        <v>-0.492561218379796</v>
      </c>
      <c r="NO397" s="2">
        <v>-0.40588652596605501</v>
      </c>
      <c r="NP397" s="2">
        <v>-0.21004542641386501</v>
      </c>
      <c r="NQ397" s="2">
        <v>-0.37561371687285</v>
      </c>
      <c r="NR397" s="2">
        <v>0.30366004165110999</v>
      </c>
      <c r="NS397" s="2">
        <v>-4.45658548783097E-3</v>
      </c>
      <c r="NT397" s="2">
        <v>0.26745342223903901</v>
      </c>
      <c r="NU397" s="2">
        <v>-0.27156079627969898</v>
      </c>
      <c r="NV397" s="2">
        <v>-7.7921421194801499E-2</v>
      </c>
      <c r="NW397" s="2">
        <v>-0.52940286544251303</v>
      </c>
      <c r="NX397" s="2">
        <v>0.199453124318268</v>
      </c>
      <c r="NY397" s="2">
        <v>0.242742330589936</v>
      </c>
      <c r="NZ397" s="2">
        <v>-7.5630918230549904E-2</v>
      </c>
      <c r="OA397" s="2">
        <v>0.11694015376603099</v>
      </c>
      <c r="OB397" s="2">
        <v>-3.2947731214397397E-2</v>
      </c>
      <c r="OC397" s="2">
        <v>-0.21001574362734601</v>
      </c>
      <c r="OD397" s="2">
        <v>7.4101083417522695E-2</v>
      </c>
      <c r="OE397" s="2">
        <v>-0.39364186590984601</v>
      </c>
      <c r="OF397" s="2">
        <v>0.21995108651815601</v>
      </c>
      <c r="OG397" s="2">
        <v>-0.82731109705696504</v>
      </c>
      <c r="OH397" s="2">
        <v>-0.68769597387977</v>
      </c>
      <c r="OI397" s="2">
        <v>-0.36893125690970202</v>
      </c>
      <c r="OJ397" s="2">
        <v>0.13597348440325999</v>
      </c>
      <c r="OK397" s="2">
        <v>-6.9226575627495401E-2</v>
      </c>
      <c r="OL397" s="2">
        <v>-0.64697793358953304</v>
      </c>
      <c r="OM397" s="2">
        <v>-6.9249666030200802E-2</v>
      </c>
      <c r="ON397" s="2">
        <v>4.9364835940403799E-2</v>
      </c>
      <c r="OO397" s="2">
        <v>0.35867638288530002</v>
      </c>
      <c r="OP397" s="2">
        <v>-0.36570613454341599</v>
      </c>
      <c r="OQ397" s="2">
        <v>0.124765682511077</v>
      </c>
      <c r="OR397" s="2">
        <v>-0.31491276763864801</v>
      </c>
      <c r="OS397" s="2">
        <v>-0.60279685073907097</v>
      </c>
      <c r="OT397" s="2">
        <v>-0.45459648703433803</v>
      </c>
      <c r="OU397" s="2">
        <v>-0.46726777281703802</v>
      </c>
      <c r="OV397" s="2">
        <v>-5.6381849980426099E-2</v>
      </c>
      <c r="OW397" s="2">
        <v>-0.45048141534010799</v>
      </c>
      <c r="OX397" s="2">
        <v>5.4198467867789299E-2</v>
      </c>
      <c r="OY397" s="2">
        <v>-0.38493662327755701</v>
      </c>
      <c r="OZ397" s="2">
        <v>3.63145680020749E-3</v>
      </c>
      <c r="PA397" s="2">
        <v>-0.19455028775312599</v>
      </c>
      <c r="PB397" s="2">
        <v>-4.49680676924918E-2</v>
      </c>
      <c r="PC397" s="2">
        <v>-0.382511607218392</v>
      </c>
      <c r="PD397" s="2">
        <v>-0.480713851700657</v>
      </c>
      <c r="PE397" s="2">
        <v>-0.53197221674071304</v>
      </c>
      <c r="PF397" s="2">
        <v>-0.13755679422761999</v>
      </c>
      <c r="PG397" s="2">
        <v>0.14516553472020999</v>
      </c>
      <c r="PH397" s="2">
        <v>-0.33773778811897198</v>
      </c>
      <c r="PI397" s="2">
        <v>-0.426878606309196</v>
      </c>
      <c r="PJ397" s="2">
        <v>-0.45131771488363698</v>
      </c>
      <c r="PK397" s="2">
        <v>-0.46998299659760701</v>
      </c>
      <c r="PL397" s="2">
        <v>-1.6433336397397399E-2</v>
      </c>
      <c r="PM397" s="2">
        <v>0.33162937962053202</v>
      </c>
      <c r="PN397" s="2">
        <v>-0.40257606423856801</v>
      </c>
      <c r="PO397" s="2">
        <v>0.58846740428703903</v>
      </c>
      <c r="PP397" s="2">
        <v>-4.3837437203972401E-2</v>
      </c>
      <c r="PQ397" s="2">
        <v>-0.47125504666943002</v>
      </c>
      <c r="PR397" s="2">
        <v>0.118018275885601</v>
      </c>
      <c r="PS397" s="2">
        <v>-2.0637686829977102E-3</v>
      </c>
      <c r="PT397" s="2">
        <v>-0.25215710133014801</v>
      </c>
      <c r="PU397" s="2">
        <v>-0.36242566188310299</v>
      </c>
      <c r="PV397" s="2">
        <v>0.208252210904009</v>
      </c>
      <c r="PW397" s="2">
        <v>-0.247275947545016</v>
      </c>
      <c r="PX397" s="2">
        <v>-5.9421498884451897E-2</v>
      </c>
      <c r="PY397" s="2">
        <v>-0.42128552828593202</v>
      </c>
      <c r="PZ397" s="2">
        <v>-0.38367150692170099</v>
      </c>
      <c r="QA397" s="2">
        <v>3.9350468723944702E-2</v>
      </c>
      <c r="QB397" s="2">
        <v>-0.54933807952094005</v>
      </c>
      <c r="QC397" s="2">
        <v>-0.32438877734629101</v>
      </c>
      <c r="QD397" s="2">
        <v>-0.27067828674979599</v>
      </c>
      <c r="QE397" s="2">
        <v>-0.358135286523108</v>
      </c>
      <c r="QF397" s="2">
        <v>-0.105106884861388</v>
      </c>
      <c r="QG397" s="2">
        <v>-0.25358440043492397</v>
      </c>
      <c r="QH397" s="2">
        <v>0.26248271475385798</v>
      </c>
      <c r="QI397" s="2">
        <v>0.127541502505052</v>
      </c>
      <c r="QJ397" s="2">
        <v>-0.38226684771795399</v>
      </c>
      <c r="QK397" s="2">
        <v>-0.35887625868005402</v>
      </c>
      <c r="QL397" s="2">
        <v>0.43141756580163598</v>
      </c>
      <c r="QM397" s="2">
        <v>0.57819011747098703</v>
      </c>
      <c r="QN397" s="2">
        <v>-0.57919439107896897</v>
      </c>
      <c r="QO397" s="2">
        <v>-0.52631602462710303</v>
      </c>
      <c r="QP397" s="2">
        <v>-0.49499461298396502</v>
      </c>
      <c r="QQ397" s="2">
        <v>0.39588405163477303</v>
      </c>
      <c r="QR397" s="2">
        <v>-0.27782278513688802</v>
      </c>
      <c r="QS397" s="2">
        <v>7.78129270067387E-3</v>
      </c>
      <c r="QT397" s="2">
        <v>0.132280500768232</v>
      </c>
      <c r="QU397" s="2">
        <v>4.2255465893861699E-2</v>
      </c>
      <c r="QV397" s="2">
        <v>6.3897982733997799E-2</v>
      </c>
      <c r="QW397" s="2">
        <v>-0.58721753469532201</v>
      </c>
      <c r="QX397" s="2">
        <v>0.18120744187847501</v>
      </c>
      <c r="QY397" s="2">
        <v>-0.20829990462829601</v>
      </c>
      <c r="QZ397" s="2">
        <v>-0.52935555352644004</v>
      </c>
      <c r="RA397" s="2">
        <v>0.28653999698118998</v>
      </c>
      <c r="RB397" s="2">
        <v>-0.33679299166035498</v>
      </c>
      <c r="RC397" s="2">
        <v>-0.40050356871993997</v>
      </c>
      <c r="RD397" s="2">
        <v>-0.69264829241969905</v>
      </c>
      <c r="RE397" s="2">
        <v>0.23120200392526499</v>
      </c>
      <c r="RF397" s="2">
        <v>-0.28977834463469498</v>
      </c>
      <c r="RG397" s="2">
        <v>-0.56506753751750505</v>
      </c>
      <c r="RH397" s="2">
        <v>0.31929074593033102</v>
      </c>
      <c r="RI397" s="2">
        <v>-0.44109618184024302</v>
      </c>
      <c r="RJ397" s="2">
        <v>-0.16138681700622301</v>
      </c>
      <c r="RK397" s="2">
        <v>-0.22361298882851399</v>
      </c>
      <c r="RL397" s="2">
        <v>0.222383376733471</v>
      </c>
      <c r="RM397" s="2">
        <v>-0.39151315777156898</v>
      </c>
      <c r="RN397" s="2">
        <v>-0.13707715306050899</v>
      </c>
      <c r="RO397" s="2">
        <v>-0.211800503671142</v>
      </c>
      <c r="RP397" s="2">
        <v>0.207801635286124</v>
      </c>
      <c r="RQ397" s="2">
        <v>-0.107112663913533</v>
      </c>
      <c r="RR397" s="2">
        <v>-0.215746494437177</v>
      </c>
      <c r="RS397" s="2">
        <v>-1.14957451098838E-2</v>
      </c>
      <c r="RT397" s="2">
        <v>0.15195779794272299</v>
      </c>
      <c r="RU397" s="2">
        <v>-0.39902699871909802</v>
      </c>
      <c r="RV397" s="2">
        <v>-0.28158272244100402</v>
      </c>
      <c r="RW397" s="2">
        <v>-0.24442782385018599</v>
      </c>
      <c r="RX397" s="2">
        <v>0.106725677384912</v>
      </c>
      <c r="RY397" s="2">
        <v>-0.52454578029802801</v>
      </c>
      <c r="RZ397" s="2">
        <v>0.31176784813081099</v>
      </c>
      <c r="SA397" s="2">
        <v>-0.105572682783627</v>
      </c>
      <c r="SB397" s="2">
        <v>7.4385560176568499E-2</v>
      </c>
      <c r="SC397" s="2">
        <v>0.184554194865411</v>
      </c>
      <c r="SD397" s="2">
        <v>-0.171006811184614</v>
      </c>
      <c r="SE397" s="2">
        <v>-0.16497673905596599</v>
      </c>
      <c r="SF397" s="2">
        <v>-0.134039226172145</v>
      </c>
      <c r="SG397" s="2">
        <v>-5.2754962814269599E-2</v>
      </c>
      <c r="SH397" s="2">
        <v>-0.234212578882628</v>
      </c>
      <c r="SI397" s="2">
        <v>-0.24075066722390701</v>
      </c>
      <c r="SJ397" s="2">
        <v>-0.32839939008110203</v>
      </c>
      <c r="SK397" s="2">
        <v>-0.28401104556187601</v>
      </c>
      <c r="SL397" s="2">
        <v>-0.552454002443032</v>
      </c>
      <c r="SM397" s="2">
        <v>-0.30000184390519002</v>
      </c>
      <c r="SN397" s="2">
        <v>-0.67942445450460598</v>
      </c>
      <c r="SO397" s="2">
        <v>-4.4862072368548001E-2</v>
      </c>
      <c r="SP397" s="2">
        <v>-0.26764683649795101</v>
      </c>
      <c r="SQ397" s="2">
        <v>-0.18114824904086599</v>
      </c>
      <c r="SR397" s="2">
        <v>-8.71762730052274E-2</v>
      </c>
      <c r="SS397" s="2">
        <v>-1.6490192603204199E-2</v>
      </c>
      <c r="ST397" s="2">
        <v>-9.5725839578914201E-2</v>
      </c>
      <c r="SU397" s="2">
        <v>0.20888871797778799</v>
      </c>
      <c r="SV397" s="2">
        <v>-0.17691891972610299</v>
      </c>
      <c r="SW397" s="2">
        <v>-0.35086807341332399</v>
      </c>
      <c r="SX397" s="2">
        <v>0.12822198479303101</v>
      </c>
      <c r="SY397" s="2">
        <v>-0.53678569947650101</v>
      </c>
      <c r="SZ397" s="2">
        <v>-0.35849381859173801</v>
      </c>
      <c r="TA397" s="2">
        <v>-0.54537798504705504</v>
      </c>
      <c r="TB397" s="2">
        <v>-0.33076799418263397</v>
      </c>
    </row>
    <row r="398" spans="1:522" x14ac:dyDescent="0.55000000000000004">
      <c r="A398" s="4" t="s">
        <v>449</v>
      </c>
      <c r="B398" s="2">
        <v>0.57400782451418197</v>
      </c>
      <c r="C398" s="2">
        <v>0.59354925642413803</v>
      </c>
      <c r="D398" s="2">
        <v>0.79403687988670302</v>
      </c>
      <c r="E398" s="2">
        <v>0.58374544204089496</v>
      </c>
      <c r="F398" s="2">
        <v>0.39008684764229801</v>
      </c>
      <c r="G398" s="2">
        <v>0.50557772303458304</v>
      </c>
      <c r="H398" s="2">
        <v>0.70296196872003003</v>
      </c>
      <c r="I398" s="2">
        <v>0.63506716162941301</v>
      </c>
      <c r="J398" s="2">
        <v>0.40112445656628798</v>
      </c>
      <c r="K398" s="2">
        <v>0.69868463225126298</v>
      </c>
      <c r="L398" s="2">
        <v>0.31752167365971101</v>
      </c>
      <c r="M398" s="2">
        <v>0.63146963414157897</v>
      </c>
      <c r="N398" s="2">
        <v>3.6232799482180798E-2</v>
      </c>
      <c r="O398" s="2">
        <v>0.64191189010314598</v>
      </c>
      <c r="P398" s="2">
        <v>0.48539302667370698</v>
      </c>
      <c r="Q398" s="2">
        <v>8.5630776485786306E-2</v>
      </c>
      <c r="R398" s="2">
        <v>0.208879611219422</v>
      </c>
      <c r="S398" s="2">
        <v>0.77382955419381905</v>
      </c>
      <c r="T398" s="2">
        <v>0.50112116050977296</v>
      </c>
      <c r="U398" s="2">
        <v>0.46563063642344399</v>
      </c>
      <c r="V398" s="2">
        <v>0.60464976100377799</v>
      </c>
      <c r="W398" s="2">
        <v>0.87943715215754503</v>
      </c>
      <c r="X398" s="2">
        <v>0.60697910795153198</v>
      </c>
      <c r="Y398" s="2">
        <v>0.13009481330556899</v>
      </c>
      <c r="Z398" s="2">
        <v>0.72005903832568996</v>
      </c>
      <c r="AA398" s="2">
        <v>0.65542979843906302</v>
      </c>
      <c r="AB398" s="2">
        <v>-0.13528873012678599</v>
      </c>
      <c r="AC398" s="2">
        <v>0.71533185868992799</v>
      </c>
      <c r="AD398" s="2">
        <v>4.2989459382597399E-2</v>
      </c>
      <c r="AE398" s="2">
        <v>0.31329050498746103</v>
      </c>
      <c r="AF398" s="2">
        <v>0.48021351753413</v>
      </c>
      <c r="AG398" s="2">
        <v>0.59593084207719105</v>
      </c>
      <c r="AH398" s="2">
        <v>0.28469579900601699</v>
      </c>
      <c r="AI398" s="2">
        <v>0.15733563833511</v>
      </c>
      <c r="AJ398" s="2">
        <v>0.39972044169260601</v>
      </c>
      <c r="AK398" s="2">
        <v>4.4195265231646297E-2</v>
      </c>
      <c r="AL398" s="2">
        <v>0.34855880183371701</v>
      </c>
      <c r="AM398" s="2">
        <v>0.135789940504216</v>
      </c>
      <c r="AN398" s="2">
        <v>0.441205726670581</v>
      </c>
      <c r="AO398" s="2">
        <v>0.18626743568635501</v>
      </c>
      <c r="AP398" s="2">
        <v>0.76455535326091695</v>
      </c>
      <c r="AQ398" s="2">
        <v>0.461168607576179</v>
      </c>
      <c r="AR398" s="2">
        <v>0.54046861561587101</v>
      </c>
      <c r="AS398" s="2">
        <v>-0.125249898664342</v>
      </c>
      <c r="AT398" s="2">
        <v>-1.5194830932669301E-2</v>
      </c>
      <c r="AU398" s="2">
        <v>0.72501139258633795</v>
      </c>
      <c r="AV398" s="2">
        <v>0.72950577891414203</v>
      </c>
      <c r="AW398" s="2">
        <v>0.74334505022651798</v>
      </c>
      <c r="AX398" s="2">
        <v>-0.15951201421828801</v>
      </c>
      <c r="AY398" s="2">
        <v>0.32429002327486101</v>
      </c>
      <c r="AZ398" s="2">
        <v>0.469061710878236</v>
      </c>
      <c r="BA398" s="2">
        <v>-1.5230738883924099E-2</v>
      </c>
      <c r="BB398" s="2">
        <v>0.63401362530346494</v>
      </c>
      <c r="BC398" s="2">
        <v>0.41094189415537202</v>
      </c>
      <c r="BD398" s="2">
        <v>-5.44678119050057E-2</v>
      </c>
      <c r="BE398" s="2">
        <v>0.64383461257985497</v>
      </c>
      <c r="BF398" s="2">
        <v>0.65956703666856797</v>
      </c>
      <c r="BG398" s="2">
        <v>0.37589752622099598</v>
      </c>
      <c r="BH398" s="2">
        <v>0.112226381288194</v>
      </c>
      <c r="BI398" s="2">
        <v>-0.125201228144425</v>
      </c>
      <c r="BJ398" s="2">
        <v>0.71642184762976602</v>
      </c>
      <c r="BK398" s="2">
        <v>0.467545182974128</v>
      </c>
      <c r="BL398" s="2">
        <v>0.60288593782555699</v>
      </c>
      <c r="BM398" s="2">
        <v>0.32698849853010198</v>
      </c>
      <c r="BN398" s="2">
        <v>0.62261008180459099</v>
      </c>
      <c r="BO398" s="2">
        <v>8.5588262226882594E-2</v>
      </c>
      <c r="BP398" s="2">
        <v>0.36963000827713699</v>
      </c>
      <c r="BQ398" s="2">
        <v>0.18366835693171399</v>
      </c>
      <c r="BR398" s="2">
        <v>-0.25734691775295299</v>
      </c>
      <c r="BS398" s="2">
        <v>0.29954001206465303</v>
      </c>
      <c r="BT398" s="2">
        <v>0.107875719050748</v>
      </c>
      <c r="BU398" s="2">
        <v>0.41563137065250899</v>
      </c>
      <c r="BV398" s="2">
        <v>0.207498176574271</v>
      </c>
      <c r="BW398" s="2">
        <v>0.38431555332835599</v>
      </c>
      <c r="BX398" s="2">
        <v>0.55430453085922105</v>
      </c>
      <c r="BY398" s="2">
        <v>0.30128393240745299</v>
      </c>
      <c r="BZ398" s="2">
        <v>0.55411097495115602</v>
      </c>
      <c r="CA398" s="2">
        <v>0.38423046219509599</v>
      </c>
      <c r="CB398" s="2">
        <v>0.62568020296997995</v>
      </c>
      <c r="CC398" s="2">
        <v>0.20965106471133499</v>
      </c>
      <c r="CD398" s="2">
        <v>0.47708787182064699</v>
      </c>
      <c r="CE398" s="2">
        <v>0.285423398306548</v>
      </c>
      <c r="CF398" s="2">
        <v>-0.113647587039482</v>
      </c>
      <c r="CG398" s="2">
        <v>0.51225558701107099</v>
      </c>
      <c r="CH398" s="2">
        <v>0.31000861857726703</v>
      </c>
      <c r="CI398" s="2">
        <v>0.33526901633682998</v>
      </c>
      <c r="CJ398" s="2">
        <v>0.531086739116301</v>
      </c>
      <c r="CK398" s="2">
        <v>-0.26068450120562597</v>
      </c>
      <c r="CL398" s="2">
        <v>-0.29016846847433803</v>
      </c>
      <c r="CM398" s="2">
        <v>7.4642451620754099E-2</v>
      </c>
      <c r="CN398" s="2">
        <v>-5.5869172691208099E-2</v>
      </c>
      <c r="CO398" s="2">
        <v>1.0353350757236501E-3</v>
      </c>
      <c r="CP398" s="2">
        <v>-0.111288126145036</v>
      </c>
      <c r="CQ398" s="2">
        <v>0.17282729937673999</v>
      </c>
      <c r="CR398" s="2">
        <v>0.458059449343026</v>
      </c>
      <c r="CS398" s="2">
        <v>0.69867564189242504</v>
      </c>
      <c r="CT398" s="2">
        <v>0.33688021451502298</v>
      </c>
      <c r="CU398" s="2">
        <v>-0.22790466003613499</v>
      </c>
      <c r="CV398" s="2">
        <v>0.163369156119991</v>
      </c>
      <c r="CW398" s="2">
        <v>-0.23607317486761401</v>
      </c>
      <c r="CX398" s="2">
        <v>0.49371888865650598</v>
      </c>
      <c r="CY398" s="2">
        <v>-1.0084513054756401E-2</v>
      </c>
      <c r="CZ398" s="2">
        <v>0.447848453211382</v>
      </c>
      <c r="DA398" s="2">
        <v>-0.141318874348942</v>
      </c>
      <c r="DB398" s="2">
        <v>0.50850817404236304</v>
      </c>
      <c r="DC398" s="2">
        <v>0.38682043624845802</v>
      </c>
      <c r="DD398" s="2">
        <v>0.27291251992141502</v>
      </c>
      <c r="DE398" s="2">
        <v>-0.373523907479271</v>
      </c>
      <c r="DF398" s="2">
        <v>0.13405637392476999</v>
      </c>
      <c r="DG398" s="2">
        <v>0.568313005258269</v>
      </c>
      <c r="DH398" s="2">
        <v>-0.139868669520194</v>
      </c>
      <c r="DI398" s="2">
        <v>0.103651215230104</v>
      </c>
      <c r="DJ398" s="2">
        <v>0.51053097779543299</v>
      </c>
      <c r="DK398" s="2">
        <v>0.378725708974325</v>
      </c>
      <c r="DL398" s="2">
        <v>0.35050083065912002</v>
      </c>
      <c r="DM398" s="2">
        <v>0.69930623104963296</v>
      </c>
      <c r="DN398" s="2">
        <v>3.0557444705034801E-2</v>
      </c>
      <c r="DO398" s="2">
        <v>0.53103709337563099</v>
      </c>
      <c r="DP398" s="2">
        <v>0.439396378605584</v>
      </c>
      <c r="DQ398" s="2">
        <v>2.2846899221977499E-3</v>
      </c>
      <c r="DR398" s="2">
        <v>0.66319808163290195</v>
      </c>
      <c r="DS398" s="2">
        <v>0.21559098722931599</v>
      </c>
      <c r="DT398" s="2">
        <v>0.50783357543276697</v>
      </c>
      <c r="DU398" s="2">
        <v>0.50721990430546704</v>
      </c>
      <c r="DV398" s="2">
        <v>0.12864437894622899</v>
      </c>
      <c r="DW398" s="2">
        <v>0.200631879646575</v>
      </c>
      <c r="DX398" s="2">
        <v>-3.1923083510233402E-2</v>
      </c>
      <c r="DY398" s="2">
        <v>0.25282793013232002</v>
      </c>
      <c r="DZ398" s="2">
        <v>0.51838169912503995</v>
      </c>
      <c r="EA398" s="2">
        <v>0.13953471648565499</v>
      </c>
      <c r="EB398" s="2">
        <v>0.59022953175530801</v>
      </c>
      <c r="EC398" s="2">
        <v>0.20808941238527001</v>
      </c>
      <c r="ED398" s="2">
        <v>5.8193502141347601E-2</v>
      </c>
      <c r="EE398" s="2">
        <v>0.107609497769543</v>
      </c>
      <c r="EF398" s="2">
        <v>0.62109867656413897</v>
      </c>
      <c r="EG398" s="2">
        <v>0.50049975693803395</v>
      </c>
      <c r="EH398" s="2">
        <v>-0.31549324104961102</v>
      </c>
      <c r="EI398" s="2">
        <v>-0.22191931046152</v>
      </c>
      <c r="EJ398" s="2">
        <v>4.92322229721407E-2</v>
      </c>
      <c r="EK398" s="2">
        <v>1</v>
      </c>
      <c r="EL398" s="2">
        <v>-0.53210380469027396</v>
      </c>
      <c r="EM398" s="2">
        <v>0.33482431552817399</v>
      </c>
      <c r="EN398" s="2">
        <v>0.19746979144275101</v>
      </c>
      <c r="EO398" s="2">
        <v>0.149335971755858</v>
      </c>
      <c r="EP398" s="2">
        <v>0.11176421101761699</v>
      </c>
      <c r="EQ398" s="2">
        <v>0.45452200719258701</v>
      </c>
      <c r="ER398" s="2">
        <v>0.23637190463151</v>
      </c>
      <c r="ES398" s="2">
        <v>0.14113428227750499</v>
      </c>
      <c r="ET398" s="2">
        <v>0.131747571673443</v>
      </c>
      <c r="EU398" s="2">
        <v>0.58206627541076095</v>
      </c>
      <c r="EV398" s="2">
        <v>-1.0650633752658799E-2</v>
      </c>
      <c r="EW398" s="2">
        <v>0.329485530612181</v>
      </c>
      <c r="EX398" s="2">
        <v>4.81401416756694E-2</v>
      </c>
      <c r="EY398" s="2">
        <v>0.50035186592120695</v>
      </c>
      <c r="EZ398" s="2">
        <v>0.27526771486852403</v>
      </c>
      <c r="FA398" s="2">
        <v>0.22241401652008599</v>
      </c>
      <c r="FB398" s="2">
        <v>-0.13017968034477101</v>
      </c>
      <c r="FC398" s="2">
        <v>0.44330616579124699</v>
      </c>
      <c r="FD398" s="2">
        <v>0.56157802528270395</v>
      </c>
      <c r="FE398" s="2">
        <v>0.41083160112591499</v>
      </c>
      <c r="FF398" s="2">
        <v>0.15897200578876</v>
      </c>
      <c r="FG398" s="2">
        <v>0.27400281659438103</v>
      </c>
      <c r="FH398" s="2">
        <v>-5.5957032600609802E-2</v>
      </c>
      <c r="FI398" s="2">
        <v>2.4312133841033201E-2</v>
      </c>
      <c r="FJ398" s="2">
        <v>-0.172812218398918</v>
      </c>
      <c r="FK398" s="2">
        <v>0.66930577303802097</v>
      </c>
      <c r="FL398" s="2">
        <v>0.22277061762360301</v>
      </c>
      <c r="FM398" s="2">
        <v>0.401341615306537</v>
      </c>
      <c r="FN398" s="2">
        <v>0.22156212698390501</v>
      </c>
      <c r="FO398" s="2">
        <v>0.38511625086331103</v>
      </c>
      <c r="FP398" s="2">
        <v>0.41793606515188497</v>
      </c>
      <c r="FQ398" s="2">
        <v>0.135318731691764</v>
      </c>
      <c r="FR398" s="2">
        <v>0.42045928441879599</v>
      </c>
      <c r="FS398" s="2">
        <v>-8.8562446095409003E-2</v>
      </c>
      <c r="FT398" s="2">
        <v>0.45066876903220598</v>
      </c>
      <c r="FU398" s="2">
        <v>5.3087793041957002E-2</v>
      </c>
      <c r="FV398" s="2">
        <v>0.44896023571496801</v>
      </c>
      <c r="FW398" s="2">
        <v>-0.17209581106471999</v>
      </c>
      <c r="FX398" s="2">
        <v>0.67215765244012105</v>
      </c>
      <c r="FY398" s="2">
        <v>0.45088285955711999</v>
      </c>
      <c r="FZ398" s="2">
        <v>0.66963602388632504</v>
      </c>
      <c r="GA398" s="2">
        <v>-0.19991060744782399</v>
      </c>
      <c r="GB398" s="2">
        <v>-0.108365472840334</v>
      </c>
      <c r="GC398" s="2">
        <v>3.32109666096123E-2</v>
      </c>
      <c r="GD398" s="2">
        <v>-0.17505747649061501</v>
      </c>
      <c r="GE398" s="2">
        <v>0.502656762933682</v>
      </c>
      <c r="GF398" s="2">
        <v>-0.14607789822374301</v>
      </c>
      <c r="GG398" s="2">
        <v>5.9637871633995899E-2</v>
      </c>
      <c r="GH398" s="2">
        <v>0.36931323492583801</v>
      </c>
      <c r="GI398" s="2">
        <v>0.368803751113157</v>
      </c>
      <c r="GJ398" s="2">
        <v>-1.7042663785890499E-3</v>
      </c>
      <c r="GK398" s="2">
        <v>-9.7974034443959301E-2</v>
      </c>
      <c r="GL398" s="2">
        <v>-8.2857945178530498E-2</v>
      </c>
      <c r="GM398" s="2">
        <v>-0.35531189886728798</v>
      </c>
      <c r="GN398" s="2">
        <v>0.44355512039398998</v>
      </c>
      <c r="GO398" s="2">
        <v>7.1305238972187504E-2</v>
      </c>
      <c r="GP398" s="2">
        <v>-4.6990244217788503E-2</v>
      </c>
      <c r="GQ398" s="2">
        <v>5.11972705105311E-2</v>
      </c>
      <c r="GR398" s="2">
        <v>0.49694640584838501</v>
      </c>
      <c r="GS398" s="2">
        <v>0.13878400802888799</v>
      </c>
      <c r="GT398" s="2">
        <v>0.34414456470608101</v>
      </c>
      <c r="GU398" s="2">
        <v>0.50534924975819395</v>
      </c>
      <c r="GV398" s="2">
        <v>2.0158716776282502E-3</v>
      </c>
      <c r="GW398" s="2">
        <v>-0.50442906568713797</v>
      </c>
      <c r="GX398" s="2">
        <v>2.1539599933456999E-2</v>
      </c>
      <c r="GY398" s="2">
        <v>0.347477824091669</v>
      </c>
      <c r="GZ398" s="2">
        <v>-0.412190035736405</v>
      </c>
      <c r="HA398" s="2">
        <v>0.24389208423280401</v>
      </c>
      <c r="HB398" s="2">
        <v>9.5033130611534601E-3</v>
      </c>
      <c r="HC398" s="2">
        <v>0.13893388222274</v>
      </c>
      <c r="HD398" s="2">
        <v>5.6792892736597003E-2</v>
      </c>
      <c r="HE398" s="2">
        <v>-8.4234245058662796E-2</v>
      </c>
      <c r="HF398" s="2">
        <v>-0.49127861583509602</v>
      </c>
      <c r="HG398" s="2">
        <v>0.42034672318851901</v>
      </c>
      <c r="HH398" s="2">
        <v>0.680066728600074</v>
      </c>
      <c r="HI398" s="2">
        <v>0.11994481930912999</v>
      </c>
      <c r="HJ398" s="2">
        <v>0.64493601039691295</v>
      </c>
      <c r="HK398" s="2">
        <v>6.6227994300479603E-3</v>
      </c>
      <c r="HL398" s="2">
        <v>0.28541771554124601</v>
      </c>
      <c r="HM398" s="2">
        <v>0.59552297519332797</v>
      </c>
      <c r="HN398" s="2">
        <v>-0.29375588377187101</v>
      </c>
      <c r="HO398" s="2">
        <v>-0.42019636338507799</v>
      </c>
      <c r="HP398" s="2">
        <v>-0.12343082463510401</v>
      </c>
      <c r="HQ398" s="2">
        <v>-0.21328970082382301</v>
      </c>
      <c r="HR398" s="2">
        <v>-4.3021916253164399E-2</v>
      </c>
      <c r="HS398" s="2">
        <v>-7.1334556317371095E-2</v>
      </c>
      <c r="HT398" s="2">
        <v>0.463193834283949</v>
      </c>
      <c r="HU398" s="2">
        <v>-0.116264834658202</v>
      </c>
      <c r="HV398" s="2">
        <v>0.450380178179561</v>
      </c>
      <c r="HW398" s="2">
        <v>-5.9472464168082703E-2</v>
      </c>
      <c r="HX398" s="2">
        <v>0.16285542851529899</v>
      </c>
      <c r="HY398" s="2">
        <v>0.30997326712592499</v>
      </c>
      <c r="HZ398" s="2">
        <v>0.12777744184807599</v>
      </c>
      <c r="IA398" s="2">
        <v>0.43436812749275999</v>
      </c>
      <c r="IB398" s="2">
        <v>0.58754543768025103</v>
      </c>
      <c r="IC398" s="2">
        <v>-0.35586552703476398</v>
      </c>
      <c r="ID398" s="2">
        <v>-0.24677964315537801</v>
      </c>
      <c r="IE398" s="2">
        <v>4.9186432319133999E-2</v>
      </c>
      <c r="IF398" s="2">
        <v>0.30022219555624702</v>
      </c>
      <c r="IG398" s="2">
        <v>-0.37430929970979598</v>
      </c>
      <c r="IH398" s="2">
        <v>0.33295062895132099</v>
      </c>
      <c r="II398" s="2">
        <v>3.3109636597763697E-2</v>
      </c>
      <c r="IJ398" s="2">
        <v>-7.2900159721570296E-2</v>
      </c>
      <c r="IK398" s="2">
        <v>-0.429427048517943</v>
      </c>
      <c r="IL398" s="2">
        <v>-0.24680495362343599</v>
      </c>
      <c r="IM398" s="2">
        <v>0.22517596655305699</v>
      </c>
      <c r="IN398" s="2">
        <v>-0.25557377213601201</v>
      </c>
      <c r="IO398" s="2">
        <v>-0.46769861591766199</v>
      </c>
      <c r="IP398" s="2">
        <v>0.32895663057777602</v>
      </c>
      <c r="IQ398" s="2">
        <v>9.0088439051079799E-2</v>
      </c>
      <c r="IR398" s="2">
        <v>-0.30754366847185399</v>
      </c>
      <c r="IS398" s="2">
        <v>0.108263382949602</v>
      </c>
      <c r="IT398" s="2">
        <v>0.198294679492657</v>
      </c>
      <c r="IU398" s="2">
        <v>0.60562612868463594</v>
      </c>
      <c r="IV398" s="2">
        <v>-0.46428848180237797</v>
      </c>
      <c r="IW398" s="2">
        <v>6.6695797209720603E-2</v>
      </c>
      <c r="IX398" s="2">
        <v>-0.16548351626643101</v>
      </c>
      <c r="IY398" s="2">
        <v>0.35812816476857001</v>
      </c>
      <c r="IZ398" s="2">
        <v>-0.276722054718126</v>
      </c>
      <c r="JA398" s="2">
        <v>0.38634547437011402</v>
      </c>
      <c r="JB398" s="2">
        <v>-5.6375698621385598E-2</v>
      </c>
      <c r="JC398" s="2">
        <v>0.23571107503634101</v>
      </c>
      <c r="JD398" s="2">
        <v>-0.17322139015048699</v>
      </c>
      <c r="JE398" s="2">
        <v>-0.53149853801234803</v>
      </c>
      <c r="JF398" s="2">
        <v>0.57260359697111696</v>
      </c>
      <c r="JG398" s="2">
        <v>-0.44525677768698702</v>
      </c>
      <c r="JH398" s="2">
        <v>0.232642787918341</v>
      </c>
      <c r="JI398" s="2">
        <v>-0.221915069458828</v>
      </c>
      <c r="JJ398" s="2">
        <v>-0.28408945085981302</v>
      </c>
      <c r="JK398" s="2">
        <v>-0.10197387228764999</v>
      </c>
      <c r="JL398" s="2">
        <v>-4.4718508093095903E-2</v>
      </c>
      <c r="JM398" s="2">
        <v>0.17041218339109901</v>
      </c>
      <c r="JN398" s="2">
        <v>0.63280255340018499</v>
      </c>
      <c r="JO398" s="2">
        <v>-1.09917528889482E-2</v>
      </c>
      <c r="JP398" s="2">
        <v>-0.22844464536967701</v>
      </c>
      <c r="JQ398" s="2">
        <v>0.31509669940095902</v>
      </c>
      <c r="JR398" s="2">
        <v>-0.57593258838600403</v>
      </c>
      <c r="JS398" s="2">
        <v>0.24539975850538301</v>
      </c>
      <c r="JT398" s="2">
        <v>0.23183648559193401</v>
      </c>
      <c r="JU398" s="2">
        <v>0.534700062651565</v>
      </c>
      <c r="JV398" s="2">
        <v>0.444739601490031</v>
      </c>
      <c r="JW398" s="2">
        <v>-5.9619356162033302E-2</v>
      </c>
      <c r="JX398" s="2">
        <v>-5.3764843356941198E-2</v>
      </c>
      <c r="JY398" s="2">
        <v>-0.51502887239236605</v>
      </c>
      <c r="JZ398" s="2">
        <v>0.18888777195727699</v>
      </c>
      <c r="KA398" s="2">
        <v>0.10356535069006299</v>
      </c>
      <c r="KB398" s="2">
        <v>7.4832622229172502E-2</v>
      </c>
      <c r="KC398" s="2">
        <v>9.8694827839415408E-3</v>
      </c>
      <c r="KD398" s="2">
        <v>0.176353546901724</v>
      </c>
      <c r="KE398" s="2">
        <v>0.365149216707786</v>
      </c>
      <c r="KF398" s="2">
        <v>-0.57050646941201799</v>
      </c>
      <c r="KG398" s="2">
        <v>-0.15159089611381599</v>
      </c>
      <c r="KH398" s="2">
        <v>-0.34906750744440002</v>
      </c>
      <c r="KI398" s="2">
        <v>-0.25480259091142399</v>
      </c>
      <c r="KJ398" s="2">
        <v>0.27167142783514597</v>
      </c>
      <c r="KK398" s="2">
        <v>0.44345003140004502</v>
      </c>
      <c r="KL398" s="2">
        <v>-0.44124398423497102</v>
      </c>
      <c r="KM398" s="2">
        <v>-0.54115886176479</v>
      </c>
      <c r="KN398" s="2">
        <v>-0.29334836777615497</v>
      </c>
      <c r="KO398" s="2">
        <v>0.21869729858606399</v>
      </c>
      <c r="KP398" s="2">
        <v>-0.28105846695587799</v>
      </c>
      <c r="KQ398" s="2">
        <v>0.184138065035616</v>
      </c>
      <c r="KR398" s="2">
        <v>0.49350572581739899</v>
      </c>
      <c r="KS398" s="2">
        <v>7.2282261825700397E-2</v>
      </c>
      <c r="KT398" s="2">
        <v>0.54410516916534402</v>
      </c>
      <c r="KU398" s="2">
        <v>-0.29299716874249898</v>
      </c>
      <c r="KV398" s="2">
        <v>-0.23353112663814901</v>
      </c>
      <c r="KW398" s="2">
        <v>0.12807680218279699</v>
      </c>
      <c r="KX398" s="2">
        <v>0.17499627987375099</v>
      </c>
      <c r="KY398" s="2">
        <v>0.338306515175059</v>
      </c>
      <c r="KZ398" s="2">
        <v>-0.656383673093477</v>
      </c>
      <c r="LA398" s="2">
        <v>0.355908253557147</v>
      </c>
      <c r="LB398" s="2">
        <v>-0.28007007678863499</v>
      </c>
      <c r="LC398" s="2">
        <v>-0.219593885766831</v>
      </c>
      <c r="LD398" s="2">
        <v>-0.48515051544368398</v>
      </c>
      <c r="LE398" s="2">
        <v>-0.161857629820092</v>
      </c>
      <c r="LF398" s="2">
        <v>9.6633261823555597E-2</v>
      </c>
      <c r="LG398" s="2">
        <v>-9.7733080011053797E-2</v>
      </c>
      <c r="LH398" s="2">
        <v>-4.4454867599104803E-2</v>
      </c>
      <c r="LI398" s="2">
        <v>-0.30108545519734498</v>
      </c>
      <c r="LJ398" s="2">
        <v>-0.67239486148349104</v>
      </c>
      <c r="LK398" s="2">
        <v>-0.417524676752278</v>
      </c>
      <c r="LL398" s="2">
        <v>-0.21158236033642</v>
      </c>
      <c r="LM398" s="2">
        <v>7.3218995577885193E-2</v>
      </c>
      <c r="LN398" s="2">
        <v>-0.36989584653690699</v>
      </c>
      <c r="LO398" s="2">
        <v>-0.217655885739473</v>
      </c>
      <c r="LP398" s="2">
        <v>-0.296706211336214</v>
      </c>
      <c r="LQ398" s="2">
        <v>-0.10199913838661299</v>
      </c>
      <c r="LR398" s="2">
        <v>-0.24873934238350801</v>
      </c>
      <c r="LS398" s="2">
        <v>-0.68605628215487302</v>
      </c>
      <c r="LT398" s="2">
        <v>0.243439603478179</v>
      </c>
      <c r="LU398" s="2">
        <v>-3.3110799095799497E-2</v>
      </c>
      <c r="LV398" s="2">
        <v>-0.236956948475784</v>
      </c>
      <c r="LW398" s="2">
        <v>-0.169310321078144</v>
      </c>
      <c r="LX398" s="2">
        <v>0.29143802709586603</v>
      </c>
      <c r="LY398" s="2">
        <v>-0.37980186011158901</v>
      </c>
      <c r="LZ398" s="2">
        <v>0.12748543421321501</v>
      </c>
      <c r="MA398" s="2">
        <v>-0.54447497359083696</v>
      </c>
      <c r="MB398" s="2">
        <v>-0.115234946546467</v>
      </c>
      <c r="MC398" s="2">
        <v>2.18799831466003E-2</v>
      </c>
      <c r="MD398" s="2">
        <v>-0.35614302216709898</v>
      </c>
      <c r="ME398" s="2">
        <v>0.592220842117125</v>
      </c>
      <c r="MF398" s="2">
        <v>-0.62746928851376005</v>
      </c>
      <c r="MG398" s="2">
        <v>-0.34188201922904699</v>
      </c>
      <c r="MH398" s="2">
        <v>-2.75831507799182E-2</v>
      </c>
      <c r="MI398" s="2">
        <v>0.291235127258124</v>
      </c>
      <c r="MJ398" s="2">
        <v>-6.5462379444556199E-2</v>
      </c>
      <c r="MK398" s="2">
        <v>-0.15417896635278699</v>
      </c>
      <c r="ML398" s="2">
        <v>0.14780367306004699</v>
      </c>
      <c r="MM398" s="2">
        <v>0.33668944822274599</v>
      </c>
      <c r="MN398" s="2">
        <v>-6.8377387426114794E-2</v>
      </c>
      <c r="MO398" s="2">
        <v>-0.30044459797109602</v>
      </c>
      <c r="MP398" s="2">
        <v>0.37449309472451198</v>
      </c>
      <c r="MQ398" s="2">
        <v>0.28004161028296198</v>
      </c>
      <c r="MR398" s="2">
        <v>-0.55276370363259797</v>
      </c>
      <c r="MS398" s="2">
        <v>0.19326637704944</v>
      </c>
      <c r="MT398" s="2">
        <v>-0.35349532493286601</v>
      </c>
      <c r="MU398" s="2">
        <v>-6.8727527310487299E-2</v>
      </c>
      <c r="MV398" s="2">
        <v>-0.65252630156589597</v>
      </c>
      <c r="MW398" s="2">
        <v>-0.16991874612258601</v>
      </c>
      <c r="MX398" s="2">
        <v>0.10711521359124999</v>
      </c>
      <c r="MY398" s="2">
        <v>-0.31858106785371898</v>
      </c>
      <c r="MZ398" s="2">
        <v>0.141472163846766</v>
      </c>
      <c r="NA398" s="2">
        <v>-0.40977905879961302</v>
      </c>
      <c r="NB398" s="2">
        <v>0.18288248644125599</v>
      </c>
      <c r="NC398" s="2">
        <v>0.14671202176609499</v>
      </c>
      <c r="ND398" s="2">
        <v>-0.29024059062250002</v>
      </c>
      <c r="NE398" s="2">
        <v>-0.56782547366438896</v>
      </c>
      <c r="NF398" s="2">
        <v>-0.48817074931091903</v>
      </c>
      <c r="NG398" s="2">
        <v>8.7189523241821901E-2</v>
      </c>
      <c r="NH398" s="2">
        <v>-0.61687610913273905</v>
      </c>
      <c r="NI398" s="2">
        <v>0.35439204140736003</v>
      </c>
      <c r="NJ398" s="2">
        <v>0.34451449005700702</v>
      </c>
      <c r="NK398" s="2">
        <v>-0.27186296894920298</v>
      </c>
      <c r="NL398" s="2">
        <v>-0.53450704044717301</v>
      </c>
      <c r="NM398" s="2">
        <v>0.21468997685767799</v>
      </c>
      <c r="NN398" s="2">
        <v>-2.87454777434723E-2</v>
      </c>
      <c r="NO398" s="2">
        <v>-0.48148977407000698</v>
      </c>
      <c r="NP398" s="2">
        <v>-0.23475620093270699</v>
      </c>
      <c r="NQ398" s="2">
        <v>-0.15969635823221001</v>
      </c>
      <c r="NR398" s="2">
        <v>0.34769901352458199</v>
      </c>
      <c r="NS398" s="2">
        <v>0.45473307014137299</v>
      </c>
      <c r="NT398" s="2">
        <v>-0.256870861685152</v>
      </c>
      <c r="NU398" s="2">
        <v>0.124503177548204</v>
      </c>
      <c r="NV398" s="2">
        <v>-0.235180355761929</v>
      </c>
      <c r="NW398" s="2">
        <v>-9.6539434094455902E-3</v>
      </c>
      <c r="NX398" s="2">
        <v>-0.17464611338494901</v>
      </c>
      <c r="NY398" s="2">
        <v>0.248101388458358</v>
      </c>
      <c r="NZ398" s="2">
        <v>-0.36226547035811202</v>
      </c>
      <c r="OA398" s="2">
        <v>0.373873756640624</v>
      </c>
      <c r="OB398" s="2">
        <v>-1.2682012322101401E-2</v>
      </c>
      <c r="OC398" s="2">
        <v>-0.58500413108893301</v>
      </c>
      <c r="OD398" s="2">
        <v>-0.185784435478793</v>
      </c>
      <c r="OE398" s="2">
        <v>-0.46241397791606997</v>
      </c>
      <c r="OF398" s="2">
        <v>-0.115675495328894</v>
      </c>
      <c r="OG398" s="2">
        <v>-0.42787166556595702</v>
      </c>
      <c r="OH398" s="2">
        <v>-0.61488002686274901</v>
      </c>
      <c r="OI398" s="2">
        <v>-2.5769011656942401E-2</v>
      </c>
      <c r="OJ398" s="2">
        <v>-0.36578281116774503</v>
      </c>
      <c r="OK398" s="2">
        <v>-0.56670279522436495</v>
      </c>
      <c r="OL398" s="2">
        <v>-0.62736733958477098</v>
      </c>
      <c r="OM398" s="2">
        <v>0.13294049867385499</v>
      </c>
      <c r="ON398" s="2">
        <v>-0.106744431870765</v>
      </c>
      <c r="OO398" s="2">
        <v>-0.198424969749491</v>
      </c>
      <c r="OP398" s="2">
        <v>-0.26097823217441701</v>
      </c>
      <c r="OQ398" s="2">
        <v>-0.35554544769844398</v>
      </c>
      <c r="OR398" s="2">
        <v>-0.57144931428718104</v>
      </c>
      <c r="OS398" s="2">
        <v>-0.70210400042551502</v>
      </c>
      <c r="OT398" s="2">
        <v>-0.16436978263789101</v>
      </c>
      <c r="OU398" s="2">
        <v>-0.26735915441674901</v>
      </c>
      <c r="OV398" s="2">
        <v>5.9188903703574998E-2</v>
      </c>
      <c r="OW398" s="2">
        <v>-0.323068484053261</v>
      </c>
      <c r="OX398" s="2">
        <v>-0.81754832938975797</v>
      </c>
      <c r="OY398" s="2">
        <v>-0.64999228138748699</v>
      </c>
      <c r="OZ398" s="2">
        <v>0.35169373880441102</v>
      </c>
      <c r="PA398" s="2">
        <v>0.14787628654689799</v>
      </c>
      <c r="PB398" s="2">
        <v>-0.106730296161822</v>
      </c>
      <c r="PC398" s="2">
        <v>-0.33408268057472401</v>
      </c>
      <c r="PD398" s="2">
        <v>-0.31602541917281501</v>
      </c>
      <c r="PE398" s="2">
        <v>-0.50608294918028196</v>
      </c>
      <c r="PF398" s="2">
        <v>-0.21563028874671999</v>
      </c>
      <c r="PG398" s="2">
        <v>0.24676387957940399</v>
      </c>
      <c r="PH398" s="2">
        <v>-0.77339644748409198</v>
      </c>
      <c r="PI398" s="2">
        <v>-0.38408613312095702</v>
      </c>
      <c r="PJ398" s="2">
        <v>-6.58428705449842E-3</v>
      </c>
      <c r="PK398" s="2">
        <v>-0.49593928184168501</v>
      </c>
      <c r="PL398" s="2">
        <v>2.56074944475208E-2</v>
      </c>
      <c r="PM398" s="2">
        <v>6.4733541643484799E-2</v>
      </c>
      <c r="PN398" s="2">
        <v>-0.130453398097408</v>
      </c>
      <c r="PO398" s="2">
        <v>9.3350346435489701E-2</v>
      </c>
      <c r="PP398" s="2">
        <v>0.27055625916890302</v>
      </c>
      <c r="PQ398" s="2">
        <v>-0.43664953626666803</v>
      </c>
      <c r="PR398" s="2">
        <v>-4.5556106873744798E-2</v>
      </c>
      <c r="PS398" s="2">
        <v>-0.49936854149965099</v>
      </c>
      <c r="PT398" s="2">
        <v>-0.48278250555186297</v>
      </c>
      <c r="PU398" s="2">
        <v>-0.79199742053052302</v>
      </c>
      <c r="PV398" s="2">
        <v>-0.242680434689939</v>
      </c>
      <c r="PW398" s="2">
        <v>-0.241311683693582</v>
      </c>
      <c r="PX398" s="2">
        <v>8.2742256071650103E-2</v>
      </c>
      <c r="PY398" s="2">
        <v>-0.49874741273606399</v>
      </c>
      <c r="PZ398" s="2">
        <v>-0.127257304611582</v>
      </c>
      <c r="QA398" s="2">
        <v>6.7529099602360199E-2</v>
      </c>
      <c r="QB398" s="2">
        <v>-6.7363647843893204E-2</v>
      </c>
      <c r="QC398" s="2">
        <v>-0.57322598252554802</v>
      </c>
      <c r="QD398" s="2">
        <v>-1.14104348671636E-2</v>
      </c>
      <c r="QE398" s="2">
        <v>-0.50359060294049196</v>
      </c>
      <c r="QF398" s="2">
        <v>-0.79563961093608704</v>
      </c>
      <c r="QG398" s="2">
        <v>-0.24426397384801499</v>
      </c>
      <c r="QH398" s="2">
        <v>-0.428693834237663</v>
      </c>
      <c r="QI398" s="2">
        <v>-0.22749661594543599</v>
      </c>
      <c r="QJ398" s="2">
        <v>-0.52982361404600997</v>
      </c>
      <c r="QK398" s="2">
        <v>-3.3238391059183199E-2</v>
      </c>
      <c r="QL398" s="2">
        <v>0.118025856134434</v>
      </c>
      <c r="QM398" s="2">
        <v>-0.21637658319093001</v>
      </c>
      <c r="QN398" s="2">
        <v>-0.60362268575881795</v>
      </c>
      <c r="QO398" s="2">
        <v>-0.472712919428116</v>
      </c>
      <c r="QP398" s="2">
        <v>-0.53311767046750003</v>
      </c>
      <c r="QQ398" s="2">
        <v>9.6978227641852099E-2</v>
      </c>
      <c r="QR398" s="2">
        <v>0.32088080157540899</v>
      </c>
      <c r="QS398" s="2">
        <v>-0.54201383659814195</v>
      </c>
      <c r="QT398" s="2">
        <v>0.296165222682235</v>
      </c>
      <c r="QU398" s="2">
        <v>0.37766773650113999</v>
      </c>
      <c r="QV398" s="2">
        <v>-0.54812575699781796</v>
      </c>
      <c r="QW398" s="2">
        <v>-0.80501099729815095</v>
      </c>
      <c r="QX398" s="2">
        <v>-0.265099426189841</v>
      </c>
      <c r="QY398" s="2">
        <v>-0.54884301711032102</v>
      </c>
      <c r="QZ398" s="2">
        <v>-0.49386840313493202</v>
      </c>
      <c r="RA398" s="2">
        <v>-0.35816974758153802</v>
      </c>
      <c r="RB398" s="2">
        <v>-0.208016518389985</v>
      </c>
      <c r="RC398" s="2">
        <v>-0.69855704568524501</v>
      </c>
      <c r="RD398" s="2">
        <v>-0.13947821330574101</v>
      </c>
      <c r="RE398" s="2">
        <v>-0.46441369117405601</v>
      </c>
      <c r="RF398" s="2">
        <v>-0.30114291741417198</v>
      </c>
      <c r="RG398" s="2">
        <v>-0.35260300190532701</v>
      </c>
      <c r="RH398" s="2">
        <v>-0.29959355833125501</v>
      </c>
      <c r="RI398" s="2">
        <v>-0.76917154201351001</v>
      </c>
      <c r="RJ398" s="2">
        <v>0.19333996137680701</v>
      </c>
      <c r="RK398" s="2">
        <v>-1.8376752893976701E-2</v>
      </c>
      <c r="RL398" s="2">
        <v>-0.41042595222419498</v>
      </c>
      <c r="RM398" s="2">
        <v>-0.677623320162271</v>
      </c>
      <c r="RN398" s="2">
        <v>-1.4704108146856101E-2</v>
      </c>
      <c r="RO398" s="2">
        <v>-0.225606498015886</v>
      </c>
      <c r="RP398" s="2">
        <v>0.34631621425766201</v>
      </c>
      <c r="RQ398" s="2">
        <v>-0.59340269686659897</v>
      </c>
      <c r="RR398" s="2">
        <v>-5.96012693912004E-3</v>
      </c>
      <c r="RS398" s="2">
        <v>-0.28671808927096398</v>
      </c>
      <c r="RT398" s="2">
        <v>0.345280765582402</v>
      </c>
      <c r="RU398" s="2">
        <v>-0.68259187828484902</v>
      </c>
      <c r="RV398" s="2">
        <v>-0.52682218418155702</v>
      </c>
      <c r="RW398" s="2">
        <v>-0.24467421846198001</v>
      </c>
      <c r="RX398" s="2">
        <v>0.433016263039182</v>
      </c>
      <c r="RY398" s="2">
        <v>-0.166040256037714</v>
      </c>
      <c r="RZ398" s="2">
        <v>0.21736997268571401</v>
      </c>
      <c r="SA398" s="2">
        <v>-0.61541613144937501</v>
      </c>
      <c r="SB398" s="2">
        <v>8.0162350296008197E-2</v>
      </c>
      <c r="SC398" s="2">
        <v>-0.23427725838149599</v>
      </c>
      <c r="SD398" s="2">
        <v>-0.361450948984545</v>
      </c>
      <c r="SE398" s="2">
        <v>0.25310754611470299</v>
      </c>
      <c r="SF398" s="2">
        <v>-0.163596220285285</v>
      </c>
      <c r="SG398" s="2">
        <v>2.5405950881997E-2</v>
      </c>
      <c r="SH398" s="2">
        <v>-0.81964614329408103</v>
      </c>
      <c r="SI398" s="2">
        <v>-0.81091735819321598</v>
      </c>
      <c r="SJ398" s="2">
        <v>-3.7534080265736097E-2</v>
      </c>
      <c r="SK398" s="2">
        <v>0.22115799840205599</v>
      </c>
      <c r="SL398" s="2">
        <v>-0.66193039386473596</v>
      </c>
      <c r="SM398" s="2">
        <v>-0.101443035038184</v>
      </c>
      <c r="SN398" s="2">
        <v>-0.47872659870346901</v>
      </c>
      <c r="SO398" s="2">
        <v>-0.56275400254390795</v>
      </c>
      <c r="SP398" s="2">
        <v>-0.19179217616256899</v>
      </c>
      <c r="SQ398" s="2">
        <v>-0.13562639651495301</v>
      </c>
      <c r="SR398" s="2">
        <v>-0.14702700518408801</v>
      </c>
      <c r="SS398" s="2">
        <v>-0.120229866299257</v>
      </c>
      <c r="ST398" s="2">
        <v>0.15400861855777201</v>
      </c>
      <c r="SU398" s="2">
        <v>2.06642558248487E-3</v>
      </c>
      <c r="SV398" s="2">
        <v>-0.162461269721458</v>
      </c>
      <c r="SW398" s="2">
        <v>-0.22381922243039101</v>
      </c>
      <c r="SX398" s="2">
        <v>-0.437196475173314</v>
      </c>
      <c r="SY398" s="2">
        <v>-0.64394684604624797</v>
      </c>
      <c r="SZ398" s="2">
        <v>-0.20406916642769701</v>
      </c>
      <c r="TA398" s="2">
        <v>-0.19027744524996501</v>
      </c>
      <c r="TB398" s="2">
        <v>-0.81277319537590798</v>
      </c>
    </row>
    <row r="399" spans="1:522" x14ac:dyDescent="0.55000000000000004">
      <c r="A399" s="4" t="s">
        <v>89</v>
      </c>
      <c r="B399" s="2">
        <v>-0.14224320330933701</v>
      </c>
      <c r="C399" s="2">
        <v>-8.72615952093026E-2</v>
      </c>
      <c r="D399" s="2">
        <v>-0.37005014347399601</v>
      </c>
      <c r="E399" s="2">
        <v>-0.28898564280301903</v>
      </c>
      <c r="F399" s="2">
        <v>-0.21269314488131</v>
      </c>
      <c r="G399" s="2">
        <v>-0.17914582121980299</v>
      </c>
      <c r="H399" s="2">
        <v>0.16220363825036599</v>
      </c>
      <c r="I399" s="2">
        <v>-0.14740612824971</v>
      </c>
      <c r="J399" s="2">
        <v>0.235836413011102</v>
      </c>
      <c r="K399" s="2">
        <v>-0.44423711351253298</v>
      </c>
      <c r="L399" s="2">
        <v>0.20448852094711001</v>
      </c>
      <c r="M399" s="2">
        <v>-0.236172582761911</v>
      </c>
      <c r="N399" s="2">
        <v>-0.27169505101140501</v>
      </c>
      <c r="O399" s="2">
        <v>-9.0429508800888403E-2</v>
      </c>
      <c r="P399" s="2">
        <v>-0.67590992940865102</v>
      </c>
      <c r="Q399" s="2">
        <v>-0.62459290111738897</v>
      </c>
      <c r="R399" s="2">
        <v>-0.39853845534360099</v>
      </c>
      <c r="S399" s="2">
        <v>-7.1629271040589707E-2</v>
      </c>
      <c r="T399" s="2">
        <v>-0.43273469005189402</v>
      </c>
      <c r="U399" s="2">
        <v>0.100140391786018</v>
      </c>
      <c r="V399" s="2">
        <v>-0.13440241268158501</v>
      </c>
      <c r="W399" s="2">
        <v>-3.9165342715746697E-2</v>
      </c>
      <c r="X399" s="2">
        <v>0.13323945240285601</v>
      </c>
      <c r="Y399" s="2">
        <v>-0.35454724133454102</v>
      </c>
      <c r="Z399" s="2">
        <v>-7.6005322146814103E-2</v>
      </c>
      <c r="AA399" s="2">
        <v>-0.49240896758788599</v>
      </c>
      <c r="AB399" s="2">
        <v>-0.47288187227293099</v>
      </c>
      <c r="AC399" s="2">
        <v>-0.58948592340055295</v>
      </c>
      <c r="AD399" s="2">
        <v>-0.39927886661617101</v>
      </c>
      <c r="AE399" s="2">
        <v>0.16774771821562201</v>
      </c>
      <c r="AF399" s="2">
        <v>8.1462734878637102E-2</v>
      </c>
      <c r="AG399" s="2">
        <v>0.21032384405097901</v>
      </c>
      <c r="AH399" s="2">
        <v>-0.80373980989744598</v>
      </c>
      <c r="AI399" s="2">
        <v>-0.26698286769553597</v>
      </c>
      <c r="AJ399" s="2">
        <v>0.16095319957920101</v>
      </c>
      <c r="AK399" s="2">
        <v>-0.32821705044285199</v>
      </c>
      <c r="AL399" s="2">
        <v>0.20433563135747601</v>
      </c>
      <c r="AM399" s="2">
        <v>-0.50371834986894404</v>
      </c>
      <c r="AN399" s="2">
        <v>-0.47244288918893501</v>
      </c>
      <c r="AO399" s="2">
        <v>-0.33874472064095801</v>
      </c>
      <c r="AP399" s="2">
        <v>1.45204295458872E-2</v>
      </c>
      <c r="AQ399" s="2">
        <v>7.8331707159524006E-2</v>
      </c>
      <c r="AR399" s="2">
        <v>0.124431348296161</v>
      </c>
      <c r="AS399" s="2">
        <v>-0.475111054003232</v>
      </c>
      <c r="AT399" s="2">
        <v>-0.56369853440340101</v>
      </c>
      <c r="AU399" s="2">
        <v>-0.313742717812451</v>
      </c>
      <c r="AV399" s="2">
        <v>-0.217884482105306</v>
      </c>
      <c r="AW399" s="2">
        <v>-0.43006730782625502</v>
      </c>
      <c r="AX399" s="2">
        <v>-0.57639845258734601</v>
      </c>
      <c r="AY399" s="2">
        <v>-0.16206356207751199</v>
      </c>
      <c r="AZ399" s="2">
        <v>-0.14886109590392901</v>
      </c>
      <c r="BA399" s="2">
        <v>-0.24160568003151001</v>
      </c>
      <c r="BB399" s="2">
        <v>-0.67191181121441601</v>
      </c>
      <c r="BC399" s="2">
        <v>-5.84869251709643E-2</v>
      </c>
      <c r="BD399" s="2">
        <v>-0.412584613125974</v>
      </c>
      <c r="BE399" s="2">
        <v>-0.14447893780509699</v>
      </c>
      <c r="BF399" s="2">
        <v>2.4187115934256102E-2</v>
      </c>
      <c r="BG399" s="2">
        <v>-0.51237691089484205</v>
      </c>
      <c r="BH399" s="2">
        <v>-0.80455847385041901</v>
      </c>
      <c r="BI399" s="2">
        <v>-0.45624105935749298</v>
      </c>
      <c r="BJ399" s="2">
        <v>3.1452141913967398E-2</v>
      </c>
      <c r="BK399" s="2">
        <v>-0.30846477264574002</v>
      </c>
      <c r="BL399" s="2">
        <v>-0.42161492732825301</v>
      </c>
      <c r="BM399" s="2">
        <v>-9.5324126879747395E-2</v>
      </c>
      <c r="BN399" s="2">
        <v>3.74245605190387E-3</v>
      </c>
      <c r="BO399" s="2">
        <v>-0.227173306485976</v>
      </c>
      <c r="BP399" s="2">
        <v>-0.46413611730329801</v>
      </c>
      <c r="BQ399" s="2">
        <v>-0.57365690126152502</v>
      </c>
      <c r="BR399" s="2">
        <v>-0.48903040472343501</v>
      </c>
      <c r="BS399" s="2">
        <v>0.20938799350000301</v>
      </c>
      <c r="BT399" s="2">
        <v>-0.32192662250752502</v>
      </c>
      <c r="BU399" s="2">
        <v>2.9702895441910699E-2</v>
      </c>
      <c r="BV399" s="2">
        <v>-0.210603565729265</v>
      </c>
      <c r="BW399" s="2">
        <v>-0.43697392163113002</v>
      </c>
      <c r="BX399" s="2">
        <v>-0.38821428773557398</v>
      </c>
      <c r="BY399" s="2">
        <v>-9.8010607416432194E-2</v>
      </c>
      <c r="BZ399" s="2">
        <v>-0.55848611846848994</v>
      </c>
      <c r="CA399" s="2">
        <v>5.0389687654438998E-2</v>
      </c>
      <c r="CB399" s="2">
        <v>-0.18947751017692099</v>
      </c>
      <c r="CC399" s="2">
        <v>-0.47659959706521898</v>
      </c>
      <c r="CD399" s="2">
        <v>-0.32225810844465202</v>
      </c>
      <c r="CE399" s="2">
        <v>7.7049917199177906E-2</v>
      </c>
      <c r="CF399" s="2">
        <v>0.21087558675946</v>
      </c>
      <c r="CG399" s="2">
        <v>2.4924218792317702E-3</v>
      </c>
      <c r="CH399" s="2">
        <v>-0.19881291266918599</v>
      </c>
      <c r="CI399" s="2">
        <v>-0.18626534161893701</v>
      </c>
      <c r="CJ399" s="2">
        <v>-0.13258746329155799</v>
      </c>
      <c r="CK399" s="2">
        <v>-0.405220888163974</v>
      </c>
      <c r="CL399" s="2">
        <v>-0.57373623287350195</v>
      </c>
      <c r="CM399" s="2">
        <v>-0.26127611928413402</v>
      </c>
      <c r="CN399" s="2">
        <v>-0.38756939519645101</v>
      </c>
      <c r="CO399" s="2">
        <v>-0.17546030711445301</v>
      </c>
      <c r="CP399" s="2">
        <v>-0.491836894478975</v>
      </c>
      <c r="CQ399" s="2">
        <v>-0.37780469321629101</v>
      </c>
      <c r="CR399" s="2">
        <v>-0.388874016020612</v>
      </c>
      <c r="CS399" s="2">
        <v>-1.0712192068747701E-2</v>
      </c>
      <c r="CT399" s="2">
        <v>-0.25761831544101998</v>
      </c>
      <c r="CU399" s="2">
        <v>-0.103518565987857</v>
      </c>
      <c r="CV399" s="2">
        <v>-0.15389447132554601</v>
      </c>
      <c r="CW399" s="2">
        <v>-0.21009426085668201</v>
      </c>
      <c r="CX399" s="2">
        <v>0.37417232740534501</v>
      </c>
      <c r="CY399" s="2">
        <v>6.7139186797105593E-2</v>
      </c>
      <c r="CZ399" s="2">
        <v>5.9700718642588498E-3</v>
      </c>
      <c r="DA399" s="2">
        <v>-0.73445642193112903</v>
      </c>
      <c r="DB399" s="2">
        <v>-0.24298575533039601</v>
      </c>
      <c r="DC399" s="2">
        <v>0.19621397214545799</v>
      </c>
      <c r="DD399" s="2">
        <v>0.28649231715962997</v>
      </c>
      <c r="DE399" s="2">
        <v>-0.52520825768559998</v>
      </c>
      <c r="DF399" s="2">
        <v>-0.12795360089372501</v>
      </c>
      <c r="DG399" s="2">
        <v>-4.5562043124339001E-2</v>
      </c>
      <c r="DH399" s="2">
        <v>-0.37553371658248802</v>
      </c>
      <c r="DI399" s="2">
        <v>0.11934768104125899</v>
      </c>
      <c r="DJ399" s="2">
        <v>-0.32381422909340901</v>
      </c>
      <c r="DK399" s="2">
        <v>-0.44140070539933701</v>
      </c>
      <c r="DL399" s="2">
        <v>-0.38450970467782403</v>
      </c>
      <c r="DM399" s="2">
        <v>0.28348156921129303</v>
      </c>
      <c r="DN399" s="2">
        <v>1.1432814793867999E-3</v>
      </c>
      <c r="DO399" s="2">
        <v>-8.0895717374650997E-2</v>
      </c>
      <c r="DP399" s="2">
        <v>-0.18966138043177799</v>
      </c>
      <c r="DQ399" s="2">
        <v>-0.54044292600513</v>
      </c>
      <c r="DR399" s="2">
        <v>-0.43848471055812699</v>
      </c>
      <c r="DS399" s="2">
        <v>-4.9885950792154701E-2</v>
      </c>
      <c r="DT399" s="2">
        <v>0.16880787600852001</v>
      </c>
      <c r="DU399" s="2">
        <v>-0.63749117295634306</v>
      </c>
      <c r="DV399" s="2">
        <v>-0.78567151564187898</v>
      </c>
      <c r="DW399" s="2">
        <v>-0.61532814749656295</v>
      </c>
      <c r="DX399" s="2">
        <v>0.20058764772279999</v>
      </c>
      <c r="DY399" s="2">
        <v>0.18578665405136899</v>
      </c>
      <c r="DZ399" s="2">
        <v>0.179611131754458</v>
      </c>
      <c r="EA399" s="2">
        <v>-0.49306477652077901</v>
      </c>
      <c r="EB399" s="2">
        <v>-3.77693689164489E-2</v>
      </c>
      <c r="EC399" s="2">
        <v>-0.12646051317968501</v>
      </c>
      <c r="ED399" s="2">
        <v>-0.65519386140056401</v>
      </c>
      <c r="EE399" s="2">
        <v>-0.28223990939624299</v>
      </c>
      <c r="EF399" s="2">
        <v>0.49334633712921999</v>
      </c>
      <c r="EG399" s="2">
        <v>-0.19746988635840099</v>
      </c>
      <c r="EH399" s="2">
        <v>-0.44599076589744202</v>
      </c>
      <c r="EI399" s="2">
        <v>-8.7729978231400399E-2</v>
      </c>
      <c r="EJ399" s="2">
        <v>-0.65090901298849402</v>
      </c>
      <c r="EK399" s="2">
        <v>-0.14702700518408801</v>
      </c>
      <c r="EL399" s="2">
        <v>-0.50526951626166605</v>
      </c>
      <c r="EM399" s="2">
        <v>0.22810871660239701</v>
      </c>
      <c r="EN399" s="2">
        <v>-0.22409750182134999</v>
      </c>
      <c r="EO399" s="2">
        <v>0.17891466563494099</v>
      </c>
      <c r="EP399" s="2">
        <v>-0.215738661526159</v>
      </c>
      <c r="EQ399" s="2">
        <v>-0.23100418683461599</v>
      </c>
      <c r="ER399" s="2">
        <v>-0.119650907772603</v>
      </c>
      <c r="ES399" s="2">
        <v>-0.50175288160399301</v>
      </c>
      <c r="ET399" s="2">
        <v>-0.44249529180990399</v>
      </c>
      <c r="EU399" s="2">
        <v>-3.3209123795804402E-2</v>
      </c>
      <c r="EV399" s="2">
        <v>-0.683630548407132</v>
      </c>
      <c r="EW399" s="2">
        <v>0.23930289018822601</v>
      </c>
      <c r="EX399" s="2">
        <v>-0.60177083599074799</v>
      </c>
      <c r="EY399" s="2">
        <v>-0.366045850591255</v>
      </c>
      <c r="EZ399" s="2">
        <v>-0.31406208077832398</v>
      </c>
      <c r="FA399" s="2">
        <v>-0.38186162222331299</v>
      </c>
      <c r="FB399" s="2">
        <v>2.07377411145084E-2</v>
      </c>
      <c r="FC399" s="2">
        <v>4.7130670340844102E-2</v>
      </c>
      <c r="FD399" s="2">
        <v>0.60494680652283594</v>
      </c>
      <c r="FE399" s="2">
        <v>0.31649367654548899</v>
      </c>
      <c r="FF399" s="2">
        <v>-0.25356334043928003</v>
      </c>
      <c r="FG399" s="2">
        <v>-0.53518563999819302</v>
      </c>
      <c r="FH399" s="2">
        <v>-0.38828958275471298</v>
      </c>
      <c r="FI399" s="2">
        <v>-0.42546658066714699</v>
      </c>
      <c r="FJ399" s="2">
        <v>-7.1549724331995398E-2</v>
      </c>
      <c r="FK399" s="2">
        <v>-1.52597882454271E-2</v>
      </c>
      <c r="FL399" s="2">
        <v>-0.36762469332429698</v>
      </c>
      <c r="FM399" s="2">
        <v>0.30739195062418201</v>
      </c>
      <c r="FN399" s="2">
        <v>-0.14691349570430601</v>
      </c>
      <c r="FO399" s="2">
        <v>0.454533335003735</v>
      </c>
      <c r="FP399" s="2">
        <v>-0.56416833922402698</v>
      </c>
      <c r="FQ399" s="2">
        <v>-0.21448082354197101</v>
      </c>
      <c r="FR399" s="2">
        <v>-0.27896146744130701</v>
      </c>
      <c r="FS399" s="2">
        <v>-0.53660508061198298</v>
      </c>
      <c r="FT399" s="2">
        <v>-3.7658408808171E-2</v>
      </c>
      <c r="FU399" s="2">
        <v>0.30064703241483898</v>
      </c>
      <c r="FV399" s="2">
        <v>-9.2952801137315993E-2</v>
      </c>
      <c r="FW399" s="2">
        <v>-0.32924482241771202</v>
      </c>
      <c r="FX399" s="2">
        <v>0.13214141356631701</v>
      </c>
      <c r="FY399" s="2">
        <v>0.181631434847117</v>
      </c>
      <c r="FZ399" s="2">
        <v>0.283667268284371</v>
      </c>
      <c r="GA399" s="2">
        <v>-0.489824251187996</v>
      </c>
      <c r="GB399" s="2">
        <v>-0.29695786740953101</v>
      </c>
      <c r="GC399" s="2">
        <v>-0.25885593377146199</v>
      </c>
      <c r="GD399" s="2">
        <v>-0.22803260161406699</v>
      </c>
      <c r="GE399" s="2">
        <v>5.1837859902139002E-2</v>
      </c>
      <c r="GF399" s="2">
        <v>-0.239999119718043</v>
      </c>
      <c r="GG399" s="2">
        <v>0.15770445038544301</v>
      </c>
      <c r="GH399" s="2">
        <v>0.24842465172211101</v>
      </c>
      <c r="GI399" s="2">
        <v>-0.42297011717773098</v>
      </c>
      <c r="GJ399" s="2">
        <v>0.21318666917897899</v>
      </c>
      <c r="GK399" s="2">
        <v>-0.45955146358548099</v>
      </c>
      <c r="GL399" s="2">
        <v>-0.35695727559475798</v>
      </c>
      <c r="GM399" s="2">
        <v>-0.37301123531494301</v>
      </c>
      <c r="GN399" s="2">
        <v>3.1497248486705001E-2</v>
      </c>
      <c r="GO399" s="2">
        <v>-0.180410958777457</v>
      </c>
      <c r="GP399" s="2">
        <v>-0.13971430158263901</v>
      </c>
      <c r="GQ399" s="2">
        <v>-0.51670190197536203</v>
      </c>
      <c r="GR399" s="2">
        <v>-0.64652038005197598</v>
      </c>
      <c r="GS399" s="2">
        <v>-0.14195676655236</v>
      </c>
      <c r="GT399" s="2">
        <v>-0.10727840852991501</v>
      </c>
      <c r="GU399" s="2">
        <v>0.18662839517463001</v>
      </c>
      <c r="GV399" s="2">
        <v>0.14949757054749199</v>
      </c>
      <c r="GW399" s="2">
        <v>-0.41211743279082103</v>
      </c>
      <c r="GX399" s="2">
        <v>-0.24789046748348201</v>
      </c>
      <c r="GY399" s="2">
        <v>-0.45415568571710901</v>
      </c>
      <c r="GZ399" s="2">
        <v>-0.42086021067767698</v>
      </c>
      <c r="HA399" s="2">
        <v>0.32568205579870502</v>
      </c>
      <c r="HB399" s="2">
        <v>-0.31416490243693002</v>
      </c>
      <c r="HC399" s="2">
        <v>7.0729721510848401E-2</v>
      </c>
      <c r="HD399" s="2">
        <v>0.13679543937824601</v>
      </c>
      <c r="HE399" s="2">
        <v>-0.33021162202140603</v>
      </c>
      <c r="HF399" s="2">
        <v>-0.20194508230701799</v>
      </c>
      <c r="HG399" s="2">
        <v>-8.1232968204755299E-2</v>
      </c>
      <c r="HH399" s="2">
        <v>0.36325018478976201</v>
      </c>
      <c r="HI399" s="2">
        <v>-0.545274837249627</v>
      </c>
      <c r="HJ399" s="2">
        <v>0.31111342372392098</v>
      </c>
      <c r="HK399" s="2">
        <v>-0.21206945833761801</v>
      </c>
      <c r="HL399" s="2">
        <v>0.157625788180423</v>
      </c>
      <c r="HM399" s="2">
        <v>0.122395458198614</v>
      </c>
      <c r="HN399" s="2">
        <v>-4.43857363857929E-2</v>
      </c>
      <c r="HO399" s="2">
        <v>-0.48758008007733</v>
      </c>
      <c r="HP399" s="2">
        <v>-0.41338509751867097</v>
      </c>
      <c r="HQ399" s="2">
        <v>-0.30691611682870901</v>
      </c>
      <c r="HR399" s="2">
        <v>3.6363769792410398E-2</v>
      </c>
      <c r="HS399" s="2">
        <v>0.178973349331874</v>
      </c>
      <c r="HT399" s="2">
        <v>0.110200036250959</v>
      </c>
      <c r="HU399" s="2">
        <v>-4.90169454750796E-2</v>
      </c>
      <c r="HV399" s="2">
        <v>-8.71762730052274E-2</v>
      </c>
      <c r="HW399" s="2">
        <v>3.7583588680676801E-2</v>
      </c>
      <c r="HX399" s="2">
        <v>-0.30257507497055602</v>
      </c>
      <c r="HY399" s="2">
        <v>-0.21513564248001801</v>
      </c>
      <c r="HZ399" s="2">
        <v>-0.229481229734353</v>
      </c>
      <c r="IA399" s="2">
        <v>0.233981518772966</v>
      </c>
      <c r="IB399" s="2">
        <v>0.221326760559895</v>
      </c>
      <c r="IC399" s="2">
        <v>-0.230211451755091</v>
      </c>
      <c r="ID399" s="2">
        <v>-0.62185789694863303</v>
      </c>
      <c r="IE399" s="2">
        <v>0.14223379263636199</v>
      </c>
      <c r="IF399" s="2">
        <v>1.38197870140999E-2</v>
      </c>
      <c r="IG399" s="2">
        <v>-0.28921107582040101</v>
      </c>
      <c r="IH399" s="2">
        <v>-0.15760536920364901</v>
      </c>
      <c r="II399" s="2">
        <v>0.38360768305731602</v>
      </c>
      <c r="IJ399" s="2">
        <v>-0.40029749922418001</v>
      </c>
      <c r="IK399" s="2">
        <v>-0.22545702887616301</v>
      </c>
      <c r="IL399" s="2">
        <v>-0.25228814500483698</v>
      </c>
      <c r="IM399" s="2">
        <v>-2.90691625961167E-2</v>
      </c>
      <c r="IN399" s="2">
        <v>-0.301537150149287</v>
      </c>
      <c r="IO399" s="2">
        <v>-0.21304681873735701</v>
      </c>
      <c r="IP399" s="2">
        <v>0.297623753481711</v>
      </c>
      <c r="IQ399" s="2">
        <v>0.30676001083087001</v>
      </c>
      <c r="IR399" s="2">
        <v>9.8830955685265606E-2</v>
      </c>
      <c r="IS399" s="2">
        <v>-2.87232551779424E-2</v>
      </c>
      <c r="IT399" s="2">
        <v>0.143930124084652</v>
      </c>
      <c r="IU399" s="2">
        <v>-0.18249739424495001</v>
      </c>
      <c r="IV399" s="2">
        <v>-0.52758345152463104</v>
      </c>
      <c r="IW399" s="2">
        <v>-0.34560122816335898</v>
      </c>
      <c r="IX399" s="2">
        <v>8.3658943642588496E-2</v>
      </c>
      <c r="IY399" s="2">
        <v>3.83713258110134E-2</v>
      </c>
      <c r="IZ399" s="2">
        <v>-1.79153423745608E-2</v>
      </c>
      <c r="JA399" s="2">
        <v>7.37990266160337E-2</v>
      </c>
      <c r="JB399" s="2">
        <v>-0.60425098893739004</v>
      </c>
      <c r="JC399" s="2">
        <v>0.164608597964749</v>
      </c>
      <c r="JD399" s="2">
        <v>-0.42935132941203002</v>
      </c>
      <c r="JE399" s="2">
        <v>-0.576785584538692</v>
      </c>
      <c r="JF399" s="2">
        <v>0.293650273547507</v>
      </c>
      <c r="JG399" s="2">
        <v>-0.50097323976413499</v>
      </c>
      <c r="JH399" s="2">
        <v>0.19916814488191101</v>
      </c>
      <c r="JI399" s="2">
        <v>-0.35566139300704502</v>
      </c>
      <c r="JJ399" s="2">
        <v>-0.31979667969671699</v>
      </c>
      <c r="JK399" s="2">
        <v>-0.37756284744357099</v>
      </c>
      <c r="JL399" s="2">
        <v>0.56821542666641001</v>
      </c>
      <c r="JM399" s="2">
        <v>9.6990426224232401E-2</v>
      </c>
      <c r="JN399" s="2">
        <v>-0.15334704596812801</v>
      </c>
      <c r="JO399" s="2">
        <v>0.10199992953041299</v>
      </c>
      <c r="JP399" s="2">
        <v>0.118748548484251</v>
      </c>
      <c r="JQ399" s="2">
        <v>0.25278618659709901</v>
      </c>
      <c r="JR399" s="2">
        <v>-0.46780691014879899</v>
      </c>
      <c r="JS399" s="2">
        <v>0.34499476254455802</v>
      </c>
      <c r="JT399" s="2">
        <v>0.20888167204844199</v>
      </c>
      <c r="JU399" s="2">
        <v>0.542399656451513</v>
      </c>
      <c r="JV399" s="2">
        <v>0.53926423818515701</v>
      </c>
      <c r="JW399" s="2">
        <v>-0.21546723012101299</v>
      </c>
      <c r="JX399" s="2">
        <v>-1.6905843678252298E-2</v>
      </c>
      <c r="JY399" s="2">
        <v>-6.1964500268325298E-2</v>
      </c>
      <c r="JZ399" s="2">
        <v>0.59046886296010004</v>
      </c>
      <c r="KA399" s="2">
        <v>0.297942846102901</v>
      </c>
      <c r="KB399" s="2">
        <v>3.8624331680554798E-2</v>
      </c>
      <c r="KC399" s="2">
        <v>0.26172061078762299</v>
      </c>
      <c r="KD399" s="2">
        <v>-0.51824400338398602</v>
      </c>
      <c r="KE399" s="2">
        <v>-0.363315599481634</v>
      </c>
      <c r="KF399" s="2">
        <v>0.23523493719121399</v>
      </c>
      <c r="KG399" s="2">
        <v>0.32232739249165099</v>
      </c>
      <c r="KH399" s="2">
        <v>-0.22626009484627499</v>
      </c>
      <c r="KI399" s="2">
        <v>-0.25696299103623899</v>
      </c>
      <c r="KJ399" s="2">
        <v>0.114259001899918</v>
      </c>
      <c r="KK399" s="2">
        <v>0.20776071636354401</v>
      </c>
      <c r="KL399" s="2">
        <v>-0.190629143903042</v>
      </c>
      <c r="KM399" s="2">
        <v>8.3697547820006199E-2</v>
      </c>
      <c r="KN399" s="2">
        <v>6.03528167804167E-2</v>
      </c>
      <c r="KO399" s="2">
        <v>0.37883153978552803</v>
      </c>
      <c r="KP399" s="2">
        <v>-0.222575701311194</v>
      </c>
      <c r="KQ399" s="2">
        <v>0.24395980344393101</v>
      </c>
      <c r="KR399" s="2">
        <v>0.43853783698120102</v>
      </c>
      <c r="KS399" s="2">
        <v>-0.46816478384897298</v>
      </c>
      <c r="KT399" s="2">
        <v>0.45268526373016399</v>
      </c>
      <c r="KU399" s="2">
        <v>-0.34880599974332599</v>
      </c>
      <c r="KV399" s="2">
        <v>-0.13473451923294899</v>
      </c>
      <c r="KW399" s="2">
        <v>0.52192815855042896</v>
      </c>
      <c r="KX399" s="2">
        <v>-0.199201826072094</v>
      </c>
      <c r="KY399" s="2">
        <v>0.1542949246934</v>
      </c>
      <c r="KZ399" s="2">
        <v>-0.129218172040962</v>
      </c>
      <c r="LA399" s="2">
        <v>0.31538978619861402</v>
      </c>
      <c r="LB399" s="2">
        <v>-0.48147901786453801</v>
      </c>
      <c r="LC399" s="2">
        <v>0.36158188058007501</v>
      </c>
      <c r="LD399" s="2">
        <v>-0.28560300879516098</v>
      </c>
      <c r="LE399" s="2">
        <v>0.102077402589497</v>
      </c>
      <c r="LF399" s="2">
        <v>6.7901388887448297E-3</v>
      </c>
      <c r="LG399" s="2">
        <v>0.20957931274844399</v>
      </c>
      <c r="LH399" s="2">
        <v>4.9502770710067798E-3</v>
      </c>
      <c r="LI399" s="2">
        <v>9.6540126822300204E-2</v>
      </c>
      <c r="LJ399" s="2">
        <v>8.9219482458650703E-2</v>
      </c>
      <c r="LK399" s="2">
        <v>-4.0708130150236598E-3</v>
      </c>
      <c r="LL399" s="2">
        <v>-0.25394448337888997</v>
      </c>
      <c r="LM399" s="2">
        <v>1.7114726686486101E-2</v>
      </c>
      <c r="LN399" s="2">
        <v>-0.33002734948937601</v>
      </c>
      <c r="LO399" s="2">
        <v>0.15983382922446901</v>
      </c>
      <c r="LP399" s="2">
        <v>0.13501738580689801</v>
      </c>
      <c r="LQ399" s="2">
        <v>-0.13446002934127199</v>
      </c>
      <c r="LR399" s="2">
        <v>-0.65886867401329996</v>
      </c>
      <c r="LS399" s="2">
        <v>-6.6280394834602699E-2</v>
      </c>
      <c r="LT399" s="2">
        <v>0.51448631398549405</v>
      </c>
      <c r="LU399" s="2">
        <v>-3.5396198509661601E-2</v>
      </c>
      <c r="LV399" s="2">
        <v>0.14662421921709801</v>
      </c>
      <c r="LW399" s="2">
        <v>-2.6072237874299901E-2</v>
      </c>
      <c r="LX399" s="2">
        <v>0.63428469129487697</v>
      </c>
      <c r="LY399" s="2">
        <v>-0.42696725216228198</v>
      </c>
      <c r="LZ399" s="2">
        <v>0.18325206341561701</v>
      </c>
      <c r="MA399" s="2">
        <v>-0.26947284545488798</v>
      </c>
      <c r="MB399" s="2">
        <v>-7.0592578188260299E-2</v>
      </c>
      <c r="MC399" s="2">
        <v>-0.14387195031550401</v>
      </c>
      <c r="MD399" s="2">
        <v>0.56469902802956495</v>
      </c>
      <c r="ME399" s="2">
        <v>0.342896562360403</v>
      </c>
      <c r="MF399" s="2">
        <v>-0.34808507425317398</v>
      </c>
      <c r="MG399" s="2">
        <v>-0.41711821123782999</v>
      </c>
      <c r="MH399" s="2">
        <v>-0.38000676908185199</v>
      </c>
      <c r="MI399" s="2">
        <v>0.47227067972618503</v>
      </c>
      <c r="MJ399" s="2">
        <v>0.16089571799954799</v>
      </c>
      <c r="MK399" s="2">
        <v>2.5774739845498301E-2</v>
      </c>
      <c r="ML399" s="2">
        <v>0.244841255959971</v>
      </c>
      <c r="MM399" s="2">
        <v>8.2853987714220395E-2</v>
      </c>
      <c r="MN399" s="2">
        <v>-4.7281788518792701E-2</v>
      </c>
      <c r="MO399" s="2">
        <v>0.1248963097918</v>
      </c>
      <c r="MP399" s="2">
        <v>0.202299634642326</v>
      </c>
      <c r="MQ399" s="2">
        <v>-0.26793772639054497</v>
      </c>
      <c r="MR399" s="2">
        <v>7.5009946322385404E-2</v>
      </c>
      <c r="MS399" s="2">
        <v>0.38534255424552899</v>
      </c>
      <c r="MT399" s="2">
        <v>4.0842998472099303E-2</v>
      </c>
      <c r="MU399" s="2">
        <v>0.37163288050356202</v>
      </c>
      <c r="MV399" s="2">
        <v>-1.9692482401695799E-2</v>
      </c>
      <c r="MW399" s="2">
        <v>5.4554920602101098E-2</v>
      </c>
      <c r="MX399" s="2">
        <v>0.305267916119558</v>
      </c>
      <c r="MY399" s="2">
        <v>6.5348696916474403E-3</v>
      </c>
      <c r="MZ399" s="2">
        <v>-7.0719521765202197E-3</v>
      </c>
      <c r="NA399" s="2">
        <v>-4.2500576563268701E-2</v>
      </c>
      <c r="NB399" s="2">
        <v>4.1547122519257898E-3</v>
      </c>
      <c r="NC399" s="2">
        <v>0.371942333073284</v>
      </c>
      <c r="ND399" s="2">
        <v>-3.5887722110373201E-3</v>
      </c>
      <c r="NE399" s="2">
        <v>0.114279257555766</v>
      </c>
      <c r="NF399" s="2">
        <v>0.188907962602853</v>
      </c>
      <c r="NG399" s="2">
        <v>0.19096708745737401</v>
      </c>
      <c r="NH399" s="2">
        <v>-0.230594430742004</v>
      </c>
      <c r="NI399" s="2">
        <v>0.19783325690143599</v>
      </c>
      <c r="NJ399" s="2">
        <v>0.163948446611621</v>
      </c>
      <c r="NK399" s="2">
        <v>0.61012935445554894</v>
      </c>
      <c r="NL399" s="2">
        <v>0.26083403870386301</v>
      </c>
      <c r="NM399" s="2">
        <v>0.51124101523892396</v>
      </c>
      <c r="NN399" s="2">
        <v>2.07143610911164E-2</v>
      </c>
      <c r="NO399" s="2">
        <v>0.21211351428490199</v>
      </c>
      <c r="NP399" s="2">
        <v>-0.15385561135107501</v>
      </c>
      <c r="NQ399" s="2">
        <v>-0.234151358540165</v>
      </c>
      <c r="NR399" s="2">
        <v>0.656075706014</v>
      </c>
      <c r="NS399" s="2">
        <v>0.30483414073251403</v>
      </c>
      <c r="NT399" s="2">
        <v>9.9381120515129998E-2</v>
      </c>
      <c r="NU399" s="2">
        <v>0.283589095432073</v>
      </c>
      <c r="NV399" s="2">
        <v>0.40003457926861602</v>
      </c>
      <c r="NW399" s="2">
        <v>0.32312800280402298</v>
      </c>
      <c r="NX399" s="2">
        <v>0.15310514840068101</v>
      </c>
      <c r="NY399" s="2">
        <v>0.48605997568964299</v>
      </c>
      <c r="NZ399" s="2">
        <v>0.30241963537816902</v>
      </c>
      <c r="OA399" s="2">
        <v>0.43331630602863602</v>
      </c>
      <c r="OB399" s="2">
        <v>0.66498203743836304</v>
      </c>
      <c r="OC399" s="2">
        <v>3.3783013398891401E-3</v>
      </c>
      <c r="OD399" s="2">
        <v>0.38765392577040497</v>
      </c>
      <c r="OE399" s="2">
        <v>0.46001610167912399</v>
      </c>
      <c r="OF399" s="2">
        <v>0.55135765219633504</v>
      </c>
      <c r="OG399" s="2">
        <v>2.14400134600665E-2</v>
      </c>
      <c r="OH399" s="2">
        <v>0.113510437346171</v>
      </c>
      <c r="OI399" s="2">
        <v>0.276387183642198</v>
      </c>
      <c r="OJ399" s="2">
        <v>0.219872690492768</v>
      </c>
      <c r="OK399" s="2">
        <v>-0.394112198288537</v>
      </c>
      <c r="OL399" s="2">
        <v>0.17630463543588701</v>
      </c>
      <c r="OM399" s="2">
        <v>0.72155226743538103</v>
      </c>
      <c r="ON399" s="2">
        <v>-0.33081181318902297</v>
      </c>
      <c r="OO399" s="2">
        <v>0.28004481142174997</v>
      </c>
      <c r="OP399" s="2">
        <v>-0.22053846419869</v>
      </c>
      <c r="OQ399" s="2">
        <v>0.221296781504248</v>
      </c>
      <c r="OR399" s="2">
        <v>-6.7919271708950901E-2</v>
      </c>
      <c r="OS399" s="2">
        <v>0.18104840212955101</v>
      </c>
      <c r="OT399" s="2">
        <v>-4.4313059867311502E-2</v>
      </c>
      <c r="OU399" s="2">
        <v>-0.32790341234030401</v>
      </c>
      <c r="OV399" s="2">
        <v>0.30232957356501799</v>
      </c>
      <c r="OW399" s="2">
        <v>0.58377968333152697</v>
      </c>
      <c r="OX399" s="2">
        <v>0.157940399565034</v>
      </c>
      <c r="OY399" s="2">
        <v>0.226296332542922</v>
      </c>
      <c r="OZ399" s="2">
        <v>0.385320634866958</v>
      </c>
      <c r="PA399" s="2">
        <v>-0.45253137026268903</v>
      </c>
      <c r="PB399" s="2">
        <v>0.86211964520607198</v>
      </c>
      <c r="PC399" s="2">
        <v>0.30688431117356801</v>
      </c>
      <c r="PD399" s="2">
        <v>0.58695365229816998</v>
      </c>
      <c r="PE399" s="2">
        <v>-0.13287378343502501</v>
      </c>
      <c r="PF399" s="2">
        <v>0.52147467718463303</v>
      </c>
      <c r="PG399" s="2">
        <v>0.64403683104458997</v>
      </c>
      <c r="PH399" s="2">
        <v>-9.9034075249101405E-2</v>
      </c>
      <c r="PI399" s="2">
        <v>0.192401724213039</v>
      </c>
      <c r="PJ399" s="2">
        <v>0.390992654682083</v>
      </c>
      <c r="PK399" s="2">
        <v>-9.6034370205423394E-2</v>
      </c>
      <c r="PL399" s="2">
        <v>0.22300084639616199</v>
      </c>
      <c r="PM399" s="2">
        <v>0.44990933061090199</v>
      </c>
      <c r="PN399" s="2">
        <v>9.9940630402674896E-2</v>
      </c>
      <c r="PO399" s="2">
        <v>0.498367103025119</v>
      </c>
      <c r="PP399" s="2">
        <v>0.74600966245105504</v>
      </c>
      <c r="PQ399" s="2">
        <v>-3.1492192283190099E-2</v>
      </c>
      <c r="PR399" s="2">
        <v>0.50695844613838204</v>
      </c>
      <c r="PS399" s="2">
        <v>0.30579088696229101</v>
      </c>
      <c r="PT399" s="2">
        <v>-1.7480858924022999E-2</v>
      </c>
      <c r="PU399" s="2">
        <v>-1.93662942128228E-2</v>
      </c>
      <c r="PV399" s="2">
        <v>0.116692709073727</v>
      </c>
      <c r="PW399" s="2">
        <v>5.6482541519890399E-2</v>
      </c>
      <c r="PX399" s="2">
        <v>0.17245689023869501</v>
      </c>
      <c r="PY399" s="2">
        <v>0.31003700950996299</v>
      </c>
      <c r="PZ399" s="2">
        <v>0.33552484554018502</v>
      </c>
      <c r="QA399" s="2">
        <v>0.38809565555055398</v>
      </c>
      <c r="QB399" s="2">
        <v>0.31190789700111998</v>
      </c>
      <c r="QC399" s="2">
        <v>-0.25832094331212802</v>
      </c>
      <c r="QD399" s="2">
        <v>0.61872346032399494</v>
      </c>
      <c r="QE399" s="2">
        <v>4.9552449943524597E-2</v>
      </c>
      <c r="QF399" s="2">
        <v>0.24305984124965799</v>
      </c>
      <c r="QG399" s="2">
        <v>-2.11579572668989E-2</v>
      </c>
      <c r="QH399" s="2">
        <v>0.123290269882727</v>
      </c>
      <c r="QI399" s="2">
        <v>0.49237253043581902</v>
      </c>
      <c r="QJ399" s="2">
        <v>-3.0319107136121098E-2</v>
      </c>
      <c r="QK399" s="2">
        <v>0.73419890514824104</v>
      </c>
      <c r="QL399" s="2">
        <v>0.50803762645765205</v>
      </c>
      <c r="QM399" s="2">
        <v>-6.0241602567173098E-2</v>
      </c>
      <c r="QN399" s="2">
        <v>0.29453731609731598</v>
      </c>
      <c r="QO399" s="2">
        <v>0.28638703705622398</v>
      </c>
      <c r="QP399" s="2">
        <v>-0.20827587043406401</v>
      </c>
      <c r="QQ399" s="2">
        <v>-0.20953068238060199</v>
      </c>
      <c r="QR399" s="2">
        <v>0.251908804264453</v>
      </c>
      <c r="QS399" s="2">
        <v>0.43769730369786602</v>
      </c>
      <c r="QT399" s="2">
        <v>0.65432347699221005</v>
      </c>
      <c r="QU399" s="2">
        <v>0.34376286005876699</v>
      </c>
      <c r="QV399" s="2">
        <v>-0.31636974538986801</v>
      </c>
      <c r="QW399" s="2">
        <v>0.158678758069315</v>
      </c>
      <c r="QX399" s="2">
        <v>0.31991489591722799</v>
      </c>
      <c r="QY399" s="2">
        <v>-0.123055377934254</v>
      </c>
      <c r="QZ399" s="2">
        <v>-0.14620370755780199</v>
      </c>
      <c r="RA399" s="2">
        <v>0.23967967138497401</v>
      </c>
      <c r="RB399" s="2">
        <v>0.43677171523928698</v>
      </c>
      <c r="RC399" s="2">
        <v>-0.40007720476602499</v>
      </c>
      <c r="RD399" s="2">
        <v>0.121264512119461</v>
      </c>
      <c r="RE399" s="2">
        <v>-0.31230869801290601</v>
      </c>
      <c r="RF399" s="2">
        <v>0.26568189042863999</v>
      </c>
      <c r="RG399" s="2">
        <v>-0.157295357336834</v>
      </c>
      <c r="RH399" s="2">
        <v>0.27237605678320898</v>
      </c>
      <c r="RI399" s="2">
        <v>4.03294585177007E-2</v>
      </c>
      <c r="RJ399" s="2">
        <v>0.64838723356450201</v>
      </c>
      <c r="RK399" s="2">
        <v>2.4193660973783299E-2</v>
      </c>
      <c r="RL399" s="2">
        <v>0.36734634647540698</v>
      </c>
      <c r="RM399" s="2">
        <v>0.12807189702333099</v>
      </c>
      <c r="RN399" s="2">
        <v>0.56609281320513405</v>
      </c>
      <c r="RO399" s="2">
        <v>0.72080275690537199</v>
      </c>
      <c r="RP399" s="2">
        <v>-0.22318898695478601</v>
      </c>
      <c r="RQ399" s="2">
        <v>-1.43295351295057E-2</v>
      </c>
      <c r="RR399" s="2">
        <v>0.42773419230831999</v>
      </c>
      <c r="RS399" s="2">
        <v>0.24605867671815301</v>
      </c>
      <c r="RT399" s="2">
        <v>0.32044821528064399</v>
      </c>
      <c r="RU399" s="2">
        <v>0.103335803420309</v>
      </c>
      <c r="RV399" s="2">
        <v>0.30358403565184799</v>
      </c>
      <c r="RW399" s="2">
        <v>-0.25078611362666797</v>
      </c>
      <c r="RX399" s="2">
        <v>0.37335277321071503</v>
      </c>
      <c r="RY399" s="2">
        <v>0.28753572078340101</v>
      </c>
      <c r="RZ399" s="2">
        <v>0.434065422626777</v>
      </c>
      <c r="SA399" s="2">
        <v>0.47682006802498</v>
      </c>
      <c r="SB399" s="2">
        <v>0.524569455893098</v>
      </c>
      <c r="SC399" s="2">
        <v>0.36058336722679901</v>
      </c>
      <c r="SD399" s="2">
        <v>0.75633249623121301</v>
      </c>
      <c r="SE399" s="2">
        <v>-0.117924037885048</v>
      </c>
      <c r="SF399" s="2">
        <v>0.13739224946543399</v>
      </c>
      <c r="SG399" s="2">
        <v>0.238128485913433</v>
      </c>
      <c r="SH399" s="2">
        <v>0.18104849406519499</v>
      </c>
      <c r="SI399" s="2">
        <v>0.30300186724147898</v>
      </c>
      <c r="SJ399" s="2">
        <v>0.78369113366287502</v>
      </c>
      <c r="SK399" s="2">
        <v>0.24245657448097499</v>
      </c>
      <c r="SL399" s="2">
        <v>0.296621786924744</v>
      </c>
      <c r="SM399" s="2">
        <v>0.589895802298391</v>
      </c>
      <c r="SN399" s="2">
        <v>0.72506005076095903</v>
      </c>
      <c r="SO399" s="2">
        <v>0.461193741698399</v>
      </c>
      <c r="SP399" s="2">
        <v>1.80299411717917E-2</v>
      </c>
      <c r="SQ399" s="2">
        <v>-3.0075497496738102E-2</v>
      </c>
      <c r="SR399" s="2">
        <v>1</v>
      </c>
      <c r="SS399" s="2">
        <v>0.63134664492082904</v>
      </c>
      <c r="ST399" s="2">
        <v>0.51764166683605894</v>
      </c>
      <c r="SU399" s="2">
        <v>0.40983341883581498</v>
      </c>
      <c r="SV399" s="2">
        <v>4.6557631931335802E-2</v>
      </c>
      <c r="SW399" s="2">
        <v>0.11068376546297599</v>
      </c>
      <c r="SX399" s="2">
        <v>0.30004822224421401</v>
      </c>
      <c r="SY399" s="2">
        <v>0.23209027738270599</v>
      </c>
      <c r="SZ399" s="2">
        <v>0.64492839362593801</v>
      </c>
      <c r="TA399" s="2">
        <v>0.39635970173595803</v>
      </c>
      <c r="TB399" s="2">
        <v>0.203377004940164</v>
      </c>
    </row>
    <row r="400" spans="1:522" x14ac:dyDescent="0.55000000000000004">
      <c r="A400" s="4" t="s">
        <v>386</v>
      </c>
      <c r="B400" s="2">
        <v>-5.9590493768776599E-2</v>
      </c>
      <c r="C400" s="2">
        <v>-6.5388931463465694E-2</v>
      </c>
      <c r="D400" s="2">
        <v>-0.116851939103208</v>
      </c>
      <c r="E400" s="2">
        <v>-0.19138660563030199</v>
      </c>
      <c r="F400" s="2">
        <v>-5.9850935727413901E-2</v>
      </c>
      <c r="G400" s="2">
        <v>-0.29877510196395801</v>
      </c>
      <c r="H400" s="2">
        <v>0.30716810686121498</v>
      </c>
      <c r="I400" s="2">
        <v>9.07274867807219E-2</v>
      </c>
      <c r="J400" s="2">
        <v>0.20525638758242201</v>
      </c>
      <c r="K400" s="2">
        <v>-0.33172276780002902</v>
      </c>
      <c r="L400" s="2">
        <v>0.29013566077869701</v>
      </c>
      <c r="M400" s="2">
        <v>0.11270390328607401</v>
      </c>
      <c r="N400" s="2">
        <v>-0.214527128889695</v>
      </c>
      <c r="O400" s="2">
        <v>0.15227457699339</v>
      </c>
      <c r="P400" s="2">
        <v>-0.34072757681018001</v>
      </c>
      <c r="Q400" s="2">
        <v>-0.51177709497579105</v>
      </c>
      <c r="R400" s="2">
        <v>-0.40105842144251402</v>
      </c>
      <c r="S400" s="2">
        <v>5.4676875188378299E-2</v>
      </c>
      <c r="T400" s="2">
        <v>-3.5061940606974297E-2</v>
      </c>
      <c r="U400" s="2">
        <v>0.29842266777661502</v>
      </c>
      <c r="V400" s="2">
        <v>-8.0612971175064996E-2</v>
      </c>
      <c r="W400" s="2">
        <v>-9.9885836568627706E-2</v>
      </c>
      <c r="X400" s="2">
        <v>-5.6769880647129498E-2</v>
      </c>
      <c r="Y400" s="2">
        <v>-0.554565314756718</v>
      </c>
      <c r="Z400" s="2">
        <v>-5.4499972981705003E-2</v>
      </c>
      <c r="AA400" s="2">
        <v>6.2091036888919302E-2</v>
      </c>
      <c r="AB400" s="2">
        <v>-0.51623436009988199</v>
      </c>
      <c r="AC400" s="2">
        <v>-0.374659574236829</v>
      </c>
      <c r="AD400" s="2">
        <v>-0.52482138867203598</v>
      </c>
      <c r="AE400" s="2">
        <v>2.3244177969904599E-2</v>
      </c>
      <c r="AF400" s="2">
        <v>0.209809739875117</v>
      </c>
      <c r="AG400" s="2">
        <v>0.36034857695384098</v>
      </c>
      <c r="AH400" s="2">
        <v>-0.714337308674864</v>
      </c>
      <c r="AI400" s="2">
        <v>-0.57707522604688</v>
      </c>
      <c r="AJ400" s="2">
        <v>0.32631745214607799</v>
      </c>
      <c r="AK400" s="2">
        <v>-0.22783867612888301</v>
      </c>
      <c r="AL400" s="2">
        <v>0.34588645757257003</v>
      </c>
      <c r="AM400" s="2">
        <v>-0.33550796919633402</v>
      </c>
      <c r="AN400" s="2">
        <v>-0.14100354524463399</v>
      </c>
      <c r="AO400" s="2">
        <v>-0.74422335717697297</v>
      </c>
      <c r="AP400" s="2">
        <v>0.15791723855908801</v>
      </c>
      <c r="AQ400" s="2">
        <v>-0.21988109439620701</v>
      </c>
      <c r="AR400" s="2">
        <v>0.12212058662686701</v>
      </c>
      <c r="AS400" s="2">
        <v>-0.40639445543331698</v>
      </c>
      <c r="AT400" s="2">
        <v>-0.35453513241802798</v>
      </c>
      <c r="AU400" s="2">
        <v>-8.1127909427389497E-2</v>
      </c>
      <c r="AV400" s="2">
        <v>-0.33764523071029201</v>
      </c>
      <c r="AW400" s="2">
        <v>-0.110620552279487</v>
      </c>
      <c r="AX400" s="2">
        <v>-0.43371774587721501</v>
      </c>
      <c r="AY400" s="2">
        <v>-0.106273721458664</v>
      </c>
      <c r="AZ400" s="2">
        <v>-0.40808908644434799</v>
      </c>
      <c r="BA400" s="2">
        <v>-0.38268252234613098</v>
      </c>
      <c r="BB400" s="2">
        <v>-0.38753047709642402</v>
      </c>
      <c r="BC400" s="2">
        <v>-0.25698216039757599</v>
      </c>
      <c r="BD400" s="2">
        <v>-0.24446475428762701</v>
      </c>
      <c r="BE400" s="2">
        <v>2.7081610142798199E-2</v>
      </c>
      <c r="BF400" s="2">
        <v>-0.152975253149088</v>
      </c>
      <c r="BG400" s="2">
        <v>-0.4425172052993</v>
      </c>
      <c r="BH400" s="2">
        <v>-0.77604501419520999</v>
      </c>
      <c r="BI400" s="2">
        <v>-0.61777845572432899</v>
      </c>
      <c r="BJ400" s="2">
        <v>0.25625361722287598</v>
      </c>
      <c r="BK400" s="2">
        <v>-3.4961046113785997E-2</v>
      </c>
      <c r="BL400" s="2">
        <v>-0.35832803727597401</v>
      </c>
      <c r="BM400" s="2">
        <v>-0.302874181799551</v>
      </c>
      <c r="BN400" s="2">
        <v>0.29970262678450499</v>
      </c>
      <c r="BO400" s="2">
        <v>-1.96077579600989E-2</v>
      </c>
      <c r="BP400" s="2">
        <v>-0.55225374543211603</v>
      </c>
      <c r="BQ400" s="2">
        <v>-0.52129901850687199</v>
      </c>
      <c r="BR400" s="2">
        <v>-0.49629347263731499</v>
      </c>
      <c r="BS400" s="2">
        <v>0.21613834095452999</v>
      </c>
      <c r="BT400" s="2">
        <v>-0.52098649920531104</v>
      </c>
      <c r="BU400" s="2">
        <v>-0.40180206417762698</v>
      </c>
      <c r="BV400" s="2">
        <v>-0.181721871394838</v>
      </c>
      <c r="BW400" s="2">
        <v>-0.18935155644958199</v>
      </c>
      <c r="BX400" s="2">
        <v>-3.09329921524082E-2</v>
      </c>
      <c r="BY400" s="2">
        <v>-0.50980204189626199</v>
      </c>
      <c r="BZ400" s="2">
        <v>-0.34038671751320498</v>
      </c>
      <c r="CA400" s="2">
        <v>0.115448485843282</v>
      </c>
      <c r="CB400" s="2">
        <v>-0.17632342403246601</v>
      </c>
      <c r="CC400" s="2">
        <v>-0.65481167737370904</v>
      </c>
      <c r="CD400" s="2">
        <v>-0.10459831938684901</v>
      </c>
      <c r="CE400" s="2">
        <v>0.39254584953032401</v>
      </c>
      <c r="CF400" s="2">
        <v>-2.5677420328082201E-3</v>
      </c>
      <c r="CG400" s="2">
        <v>-0.24215464410602999</v>
      </c>
      <c r="CH400" s="2">
        <v>-0.411053637215959</v>
      </c>
      <c r="CI400" s="2">
        <v>-7.5698734005582094E-2</v>
      </c>
      <c r="CJ400" s="2">
        <v>-6.6041843446209406E-2</v>
      </c>
      <c r="CK400" s="2">
        <v>-0.167878459319277</v>
      </c>
      <c r="CL400" s="2">
        <v>-0.77377617018921296</v>
      </c>
      <c r="CM400" s="2">
        <v>-0.30988562453002899</v>
      </c>
      <c r="CN400" s="2">
        <v>-0.15437329746336501</v>
      </c>
      <c r="CO400" s="2">
        <v>-0.57862433397950097</v>
      </c>
      <c r="CP400" s="2">
        <v>-0.60318739048012504</v>
      </c>
      <c r="CQ400" s="2">
        <v>-0.371276660788393</v>
      </c>
      <c r="CR400" s="2">
        <v>-3.4665963991897801E-2</v>
      </c>
      <c r="CS400" s="2">
        <v>0.20997227635194099</v>
      </c>
      <c r="CT400" s="2">
        <v>-0.45420646557635302</v>
      </c>
      <c r="CU400" s="2">
        <v>0.12549172507134401</v>
      </c>
      <c r="CV400" s="2">
        <v>-0.12173886222925601</v>
      </c>
      <c r="CW400" s="2">
        <v>-0.36648026435186998</v>
      </c>
      <c r="CX400" s="2">
        <v>0.50370892371473197</v>
      </c>
      <c r="CY400" s="2">
        <v>-0.40501691819330499</v>
      </c>
      <c r="CZ400" s="2">
        <v>-4.1645933667151198E-2</v>
      </c>
      <c r="DA400" s="2">
        <v>-0.315233990078509</v>
      </c>
      <c r="DB400" s="2">
        <v>-9.0206923806979505E-2</v>
      </c>
      <c r="DC400" s="2">
        <v>0.30817857080592798</v>
      </c>
      <c r="DD400" s="2">
        <v>-0.118136633193753</v>
      </c>
      <c r="DE400" s="2">
        <v>-0.52120180132150895</v>
      </c>
      <c r="DF400" s="2">
        <v>-0.61456428948978903</v>
      </c>
      <c r="DG400" s="2">
        <v>-0.13663146751800101</v>
      </c>
      <c r="DH400" s="2">
        <v>-0.23715732981427301</v>
      </c>
      <c r="DI400" s="2">
        <v>0.349633552530761</v>
      </c>
      <c r="DJ400" s="2">
        <v>-0.16279003971064501</v>
      </c>
      <c r="DK400" s="2">
        <v>-0.29494750063043201</v>
      </c>
      <c r="DL400" s="2">
        <v>-0.137636874243875</v>
      </c>
      <c r="DM400" s="2">
        <v>0.38749374680707299</v>
      </c>
      <c r="DN400" s="2">
        <v>-0.19788682688515499</v>
      </c>
      <c r="DO400" s="2">
        <v>0.20652965810618201</v>
      </c>
      <c r="DP400" s="2">
        <v>0.256149343230265</v>
      </c>
      <c r="DQ400" s="2">
        <v>-0.61051901609244297</v>
      </c>
      <c r="DR400" s="2">
        <v>-5.8600442988494199E-2</v>
      </c>
      <c r="DS400" s="2">
        <v>-0.30969997633831098</v>
      </c>
      <c r="DT400" s="2">
        <v>0.37998631022097101</v>
      </c>
      <c r="DU400" s="2">
        <v>-0.485736693466362</v>
      </c>
      <c r="DV400" s="2">
        <v>-0.39356246308412701</v>
      </c>
      <c r="DW400" s="2">
        <v>-0.443733853745233</v>
      </c>
      <c r="DX400" s="2">
        <v>-9.0343121129413395E-2</v>
      </c>
      <c r="DY400" s="2">
        <v>3.5848504384006399E-2</v>
      </c>
      <c r="DZ400" s="2">
        <v>0.10107664186326799</v>
      </c>
      <c r="EA400" s="2">
        <v>-0.33413302858952099</v>
      </c>
      <c r="EB400" s="2">
        <v>0.17160101149847101</v>
      </c>
      <c r="EC400" s="2">
        <v>0.21962113006765899</v>
      </c>
      <c r="ED400" s="2">
        <v>-0.253984611039833</v>
      </c>
      <c r="EE400" s="2">
        <v>-0.64957937918771702</v>
      </c>
      <c r="EF400" s="2">
        <v>0.44466641470266999</v>
      </c>
      <c r="EG400" s="2">
        <v>-0.222813134151924</v>
      </c>
      <c r="EH400" s="2">
        <v>-0.63479882594463799</v>
      </c>
      <c r="EI400" s="2">
        <v>8.9420134859077693E-3</v>
      </c>
      <c r="EJ400" s="2">
        <v>-0.44871695038279102</v>
      </c>
      <c r="EK400" s="2">
        <v>0.13294049867385499</v>
      </c>
      <c r="EL400" s="2">
        <v>-0.45682073937491502</v>
      </c>
      <c r="EM400" s="2">
        <v>0.24861349758228499</v>
      </c>
      <c r="EN400" s="2">
        <v>-0.51241218941924205</v>
      </c>
      <c r="EO400" s="2">
        <v>0.384681561971077</v>
      </c>
      <c r="EP400" s="2">
        <v>-5.1259950223134301E-2</v>
      </c>
      <c r="EQ400" s="2">
        <v>-1.4155361998658101E-2</v>
      </c>
      <c r="ER400" s="2">
        <v>-7.6562165804582694E-2</v>
      </c>
      <c r="ES400" s="2">
        <v>-2.79215943376886E-2</v>
      </c>
      <c r="ET400" s="2">
        <v>-0.32359505632271002</v>
      </c>
      <c r="EU400" s="2">
        <v>0.36822535677902302</v>
      </c>
      <c r="EV400" s="2">
        <v>-0.49555150017584298</v>
      </c>
      <c r="EW400" s="2">
        <v>0.443295009286097</v>
      </c>
      <c r="EX400" s="2">
        <v>-0.39872406168142599</v>
      </c>
      <c r="EY400" s="2">
        <v>8.8636963397297597E-2</v>
      </c>
      <c r="EZ400" s="2">
        <v>-7.4065274005033793E-2</v>
      </c>
      <c r="FA400" s="2">
        <v>-0.37354312983347698</v>
      </c>
      <c r="FB400" s="2">
        <v>-0.32360269241319201</v>
      </c>
      <c r="FC400" s="2">
        <v>-0.15063416954804401</v>
      </c>
      <c r="FD400" s="2">
        <v>0.67460897298853495</v>
      </c>
      <c r="FE400" s="2">
        <v>0.71338818795454395</v>
      </c>
      <c r="FF400" s="2">
        <v>9.9381477357675496E-2</v>
      </c>
      <c r="FG400" s="2">
        <v>2.7329090566016401E-2</v>
      </c>
      <c r="FH400" s="2">
        <v>-0.104578068621471</v>
      </c>
      <c r="FI400" s="2">
        <v>-0.12378500740787</v>
      </c>
      <c r="FJ400" s="2">
        <v>-0.30629425089996798</v>
      </c>
      <c r="FK400" s="2">
        <v>0.21949209567729799</v>
      </c>
      <c r="FL400" s="2">
        <v>-0.118765971068664</v>
      </c>
      <c r="FM400" s="2">
        <v>-1.1071774101262101E-2</v>
      </c>
      <c r="FN400" s="2">
        <v>-0.339567945731168</v>
      </c>
      <c r="FO400" s="2">
        <v>0.53392831513736205</v>
      </c>
      <c r="FP400" s="2">
        <v>-0.188323626230087</v>
      </c>
      <c r="FQ400" s="2">
        <v>-0.24949797292645201</v>
      </c>
      <c r="FR400" s="2">
        <v>0.43843746389433502</v>
      </c>
      <c r="FS400" s="2">
        <v>-0.70584585024562096</v>
      </c>
      <c r="FT400" s="2">
        <v>-0.42941750108527699</v>
      </c>
      <c r="FU400" s="2">
        <v>0.118153347183618</v>
      </c>
      <c r="FV400" s="2">
        <v>0.12275111096966</v>
      </c>
      <c r="FW400" s="2">
        <v>1.28313008648795E-2</v>
      </c>
      <c r="FX400" s="2">
        <v>0.26481200299293201</v>
      </c>
      <c r="FY400" s="2">
        <v>-0.15529184867328799</v>
      </c>
      <c r="FZ400" s="2">
        <v>0.32237494061224298</v>
      </c>
      <c r="GA400" s="2">
        <v>-0.175101012093898</v>
      </c>
      <c r="GB400" s="2">
        <v>-0.23931448810516601</v>
      </c>
      <c r="GC400" s="2">
        <v>-0.46443822118709299</v>
      </c>
      <c r="GD400" s="2">
        <v>-0.42466219749217099</v>
      </c>
      <c r="GE400" s="2">
        <v>6.3439697942217502E-2</v>
      </c>
      <c r="GF400" s="2">
        <v>-0.38651121807120398</v>
      </c>
      <c r="GG400" s="2">
        <v>-5.35825233164424E-2</v>
      </c>
      <c r="GH400" s="2">
        <v>0.260112147509103</v>
      </c>
      <c r="GI400" s="2">
        <v>-0.54618849162809502</v>
      </c>
      <c r="GJ400" s="2">
        <v>0.42846553208153598</v>
      </c>
      <c r="GK400" s="2">
        <v>-0.20823061262353301</v>
      </c>
      <c r="GL400" s="2">
        <v>-6.6524228661501997E-2</v>
      </c>
      <c r="GM400" s="2">
        <v>-0.81377085469245103</v>
      </c>
      <c r="GN400" s="2">
        <v>0.10690267698839</v>
      </c>
      <c r="GO400" s="2">
        <v>-0.34743604783896398</v>
      </c>
      <c r="GP400" s="2">
        <v>0.129335701893248</v>
      </c>
      <c r="GQ400" s="2">
        <v>-0.33178535636057399</v>
      </c>
      <c r="GR400" s="2">
        <v>-6.1122850246238897E-2</v>
      </c>
      <c r="GS400" s="2">
        <v>-0.25285071448344698</v>
      </c>
      <c r="GT400" s="2">
        <v>-0.196351883436581</v>
      </c>
      <c r="GU400" s="2">
        <v>0.25795472807882602</v>
      </c>
      <c r="GV400" s="2">
        <v>0.33030140715323297</v>
      </c>
      <c r="GW400" s="2">
        <v>-0.20703650408544999</v>
      </c>
      <c r="GX400" s="2">
        <v>-4.3686837190150901E-2</v>
      </c>
      <c r="GY400" s="2">
        <v>-0.29118778982319099</v>
      </c>
      <c r="GZ400" s="2">
        <v>-0.43903622304399798</v>
      </c>
      <c r="HA400" s="2">
        <v>2.1949681811936E-2</v>
      </c>
      <c r="HB400" s="2">
        <v>-0.14087712179063999</v>
      </c>
      <c r="HC400" s="2">
        <v>-0.21618785550896</v>
      </c>
      <c r="HD400" s="2">
        <v>3.6434657718618001E-2</v>
      </c>
      <c r="HE400" s="2">
        <v>-0.236029931722022</v>
      </c>
      <c r="HF400" s="2">
        <v>-0.29446014318334601</v>
      </c>
      <c r="HG400" s="2">
        <v>-9.0378604948589802E-3</v>
      </c>
      <c r="HH400" s="2">
        <v>0.25651174390984399</v>
      </c>
      <c r="HI400" s="2">
        <v>-0.45259778792729399</v>
      </c>
      <c r="HJ400" s="2">
        <v>3.5438556113465199E-2</v>
      </c>
      <c r="HK400" s="2">
        <v>-0.10229585534937601</v>
      </c>
      <c r="HL400" s="2">
        <v>0.112825299865041</v>
      </c>
      <c r="HM400" s="2">
        <v>0.26794211110553301</v>
      </c>
      <c r="HN400" s="2">
        <v>-0.212612846841884</v>
      </c>
      <c r="HO400" s="2">
        <v>-0.34200991434790401</v>
      </c>
      <c r="HP400" s="2">
        <v>-6.8261451719714997E-2</v>
      </c>
      <c r="HQ400" s="2">
        <v>-0.50237474913275804</v>
      </c>
      <c r="HR400" s="2">
        <v>-1.8108159416845501E-2</v>
      </c>
      <c r="HS400" s="2">
        <v>4.3380279234707603E-3</v>
      </c>
      <c r="HT400" s="2">
        <v>0.35886710659982102</v>
      </c>
      <c r="HU400" s="2">
        <v>0.24234306118023599</v>
      </c>
      <c r="HV400" s="2">
        <v>-6.9249666030200802E-2</v>
      </c>
      <c r="HW400" s="2">
        <v>8.0772190358402704E-2</v>
      </c>
      <c r="HX400" s="2">
        <v>5.6599902129813598E-2</v>
      </c>
      <c r="HY400" s="2">
        <v>3.2025060353548601E-2</v>
      </c>
      <c r="HZ400" s="2">
        <v>-0.117256897916036</v>
      </c>
      <c r="IA400" s="2">
        <v>0.259654318704795</v>
      </c>
      <c r="IB400" s="2">
        <v>0.33311744354199202</v>
      </c>
      <c r="IC400" s="2">
        <v>2.53722637633415E-2</v>
      </c>
      <c r="ID400" s="2">
        <v>-0.36401588480342301</v>
      </c>
      <c r="IE400" s="2">
        <v>0.42130514201041502</v>
      </c>
      <c r="IF400" s="2">
        <v>0.458083972517911</v>
      </c>
      <c r="IG400" s="2">
        <v>-0.48404916465701497</v>
      </c>
      <c r="IH400" s="2">
        <v>-0.373340767864076</v>
      </c>
      <c r="II400" s="2">
        <v>0.27789370208207098</v>
      </c>
      <c r="IJ400" s="2">
        <v>-0.640154402071197</v>
      </c>
      <c r="IK400" s="2">
        <v>-0.69317327275138796</v>
      </c>
      <c r="IL400" s="2">
        <v>-0.66506233869384501</v>
      </c>
      <c r="IM400" s="2">
        <v>-8.08732490363121E-2</v>
      </c>
      <c r="IN400" s="2">
        <v>-0.18694468115589699</v>
      </c>
      <c r="IO400" s="2">
        <v>-0.49889978363453802</v>
      </c>
      <c r="IP400" s="2">
        <v>0.34242280634656502</v>
      </c>
      <c r="IQ400" s="2">
        <v>0.42517499317032598</v>
      </c>
      <c r="IR400" s="2">
        <v>-0.16770044717482799</v>
      </c>
      <c r="IS400" s="2">
        <v>-0.30571685028828</v>
      </c>
      <c r="IT400" s="2">
        <v>0.58120764256060098</v>
      </c>
      <c r="IU400" s="2">
        <v>0.10453035828318499</v>
      </c>
      <c r="IV400" s="2">
        <v>-0.24736941572157001</v>
      </c>
      <c r="IW400" s="2">
        <v>-0.57849290681135301</v>
      </c>
      <c r="IX400" s="2">
        <v>-0.41429911504802502</v>
      </c>
      <c r="IY400" s="2">
        <v>5.8819224196244801E-2</v>
      </c>
      <c r="IZ400" s="2">
        <v>-7.3609720422785394E-2</v>
      </c>
      <c r="JA400" s="2">
        <v>-0.32975077859143198</v>
      </c>
      <c r="JB400" s="2">
        <v>-0.118253995900721</v>
      </c>
      <c r="JC400" s="2">
        <v>-9.6058033515023997E-2</v>
      </c>
      <c r="JD400" s="2">
        <v>-0.30351680171954898</v>
      </c>
      <c r="JE400" s="2">
        <v>-0.36394774510219002</v>
      </c>
      <c r="JF400" s="2">
        <v>0.46296973505764999</v>
      </c>
      <c r="JG400" s="2">
        <v>-0.221145171122302</v>
      </c>
      <c r="JH400" s="2">
        <v>0.26246224119976902</v>
      </c>
      <c r="JI400" s="2">
        <v>-0.25267620306678401</v>
      </c>
      <c r="JJ400" s="2">
        <v>-5.8713942396454402E-2</v>
      </c>
      <c r="JK400" s="2">
        <v>-0.45484751542469298</v>
      </c>
      <c r="JL400" s="2">
        <v>0.26799697732824401</v>
      </c>
      <c r="JM400" s="2">
        <v>2.1764964579910701E-2</v>
      </c>
      <c r="JN400" s="2">
        <v>1.01282532881098E-2</v>
      </c>
      <c r="JO400" s="2">
        <v>8.7213207848015895E-2</v>
      </c>
      <c r="JP400" s="2">
        <v>0.24141385876892599</v>
      </c>
      <c r="JQ400" s="2">
        <v>0.34857886025381002</v>
      </c>
      <c r="JR400" s="2">
        <v>-0.22011771255672399</v>
      </c>
      <c r="JS400" s="2">
        <v>0.57114225545259301</v>
      </c>
      <c r="JT400" s="2">
        <v>0.498215706312298</v>
      </c>
      <c r="JU400" s="2">
        <v>0.41137333197861597</v>
      </c>
      <c r="JV400" s="2">
        <v>0.24018990537222401</v>
      </c>
      <c r="JW400" s="2">
        <v>-5.68491947410952E-3</v>
      </c>
      <c r="JX400" s="2">
        <v>0.21146137777038099</v>
      </c>
      <c r="JY400" s="2">
        <v>-0.15301202567021699</v>
      </c>
      <c r="JZ400" s="2">
        <v>0.44006244783919901</v>
      </c>
      <c r="KA400" s="2">
        <v>0.44543826421150701</v>
      </c>
      <c r="KB400" s="2">
        <v>-0.17002240059104001</v>
      </c>
      <c r="KC400" s="2">
        <v>0.48566780878570098</v>
      </c>
      <c r="KD400" s="2">
        <v>-0.336396606950291</v>
      </c>
      <c r="KE400" s="2">
        <v>0.160428492673549</v>
      </c>
      <c r="KF400" s="2">
        <v>6.27421451017144E-2</v>
      </c>
      <c r="KG400" s="2">
        <v>0.48168030125445899</v>
      </c>
      <c r="KH400" s="2">
        <v>7.8126211825105304E-2</v>
      </c>
      <c r="KI400" s="2">
        <v>9.9535277008797898E-2</v>
      </c>
      <c r="KJ400" s="2">
        <v>-0.26706383935109002</v>
      </c>
      <c r="KK400" s="2">
        <v>0.62498021697422401</v>
      </c>
      <c r="KL400" s="2">
        <v>-0.33462591025597699</v>
      </c>
      <c r="KM400" s="2">
        <v>-6.5714416946109799E-2</v>
      </c>
      <c r="KN400" s="2">
        <v>0.26747149544184101</v>
      </c>
      <c r="KO400" s="2">
        <v>3.2379811034614799E-2</v>
      </c>
      <c r="KP400" s="2">
        <v>-0.21248339922732801</v>
      </c>
      <c r="KQ400" s="2">
        <v>0.67097114610059305</v>
      </c>
      <c r="KR400" s="2">
        <v>0.56175100702054104</v>
      </c>
      <c r="KS400" s="2">
        <v>-0.556295218790961</v>
      </c>
      <c r="KT400" s="2">
        <v>0.56150502180602602</v>
      </c>
      <c r="KU400" s="2">
        <v>-0.19607189858329599</v>
      </c>
      <c r="KV400" s="2">
        <v>-0.30583341663508901</v>
      </c>
      <c r="KW400" s="2">
        <v>0.38719461323089699</v>
      </c>
      <c r="KX400" s="2">
        <v>-0.36308095708545401</v>
      </c>
      <c r="KY400" s="2">
        <v>0.28537429130084802</v>
      </c>
      <c r="KZ400" s="2">
        <v>-0.11332741631523301</v>
      </c>
      <c r="LA400" s="2">
        <v>0.33720570284284701</v>
      </c>
      <c r="LB400" s="2">
        <v>-0.61940538434742798</v>
      </c>
      <c r="LC400" s="2">
        <v>-0.120270228252086</v>
      </c>
      <c r="LD400" s="2">
        <v>-0.39207900503641602</v>
      </c>
      <c r="LE400" s="2">
        <v>0.114874654806413</v>
      </c>
      <c r="LF400" s="2">
        <v>0.27680540321538</v>
      </c>
      <c r="LG400" s="2">
        <v>-0.14806306890277199</v>
      </c>
      <c r="LH400" s="2">
        <v>0.33949199076648501</v>
      </c>
      <c r="LI400" s="2">
        <v>0.101150552258258</v>
      </c>
      <c r="LJ400" s="2">
        <v>-0.32773075075344199</v>
      </c>
      <c r="LK400" s="2">
        <v>8.6589630744449503E-2</v>
      </c>
      <c r="LL400" s="2">
        <v>-0.19475763896920001</v>
      </c>
      <c r="LM400" s="2">
        <v>0.26439308947050699</v>
      </c>
      <c r="LN400" s="2">
        <v>-2.6440628888815602E-2</v>
      </c>
      <c r="LO400" s="2">
        <v>0.199735208389305</v>
      </c>
      <c r="LP400" s="2">
        <v>0.38446614230617698</v>
      </c>
      <c r="LQ400" s="2">
        <v>-0.131804816539867</v>
      </c>
      <c r="LR400" s="2">
        <v>-0.60978693682890595</v>
      </c>
      <c r="LS400" s="2">
        <v>-0.39374870049662902</v>
      </c>
      <c r="LT400" s="2">
        <v>0.15378693387775999</v>
      </c>
      <c r="LU400" s="2">
        <v>0.23117991763714399</v>
      </c>
      <c r="LV400" s="2">
        <v>0.14832311933390399</v>
      </c>
      <c r="LW400" s="2">
        <v>-2.2041228659163699E-2</v>
      </c>
      <c r="LX400" s="2">
        <v>0.427852535709563</v>
      </c>
      <c r="LY400" s="2">
        <v>-0.57341116321124297</v>
      </c>
      <c r="LZ400" s="2">
        <v>0.24278979137526899</v>
      </c>
      <c r="MA400" s="2">
        <v>-0.33509546315787497</v>
      </c>
      <c r="MB400" s="2">
        <v>0.48849919565005601</v>
      </c>
      <c r="MC400" s="2">
        <v>-0.42476650407977901</v>
      </c>
      <c r="MD400" s="2">
        <v>0.60442478838679103</v>
      </c>
      <c r="ME400" s="2">
        <v>0.59501842042835795</v>
      </c>
      <c r="MF400" s="2">
        <v>-0.509338920195748</v>
      </c>
      <c r="MG400" s="2">
        <v>-0.128409229981298</v>
      </c>
      <c r="MH400" s="2">
        <v>-0.18806250302029001</v>
      </c>
      <c r="MI400" s="2">
        <v>0.41295700356005</v>
      </c>
      <c r="MJ400" s="2">
        <v>0.256740795949152</v>
      </c>
      <c r="MK400" s="2">
        <v>0.33211851982373702</v>
      </c>
      <c r="ML400" s="2">
        <v>0.30186273895922799</v>
      </c>
      <c r="MM400" s="2">
        <v>0.52783202634142501</v>
      </c>
      <c r="MN400" s="2">
        <v>0.28009091343119202</v>
      </c>
      <c r="MO400" s="2">
        <v>0.39909396727861601</v>
      </c>
      <c r="MP400" s="2">
        <v>0.29832804779774302</v>
      </c>
      <c r="MQ400" s="2">
        <v>-4.8288140499137003E-2</v>
      </c>
      <c r="MR400" s="2">
        <v>0.183102008134542</v>
      </c>
      <c r="MS400" s="2">
        <v>0.48804190192220698</v>
      </c>
      <c r="MT400" s="2">
        <v>-0.115911144088884</v>
      </c>
      <c r="MU400" s="2">
        <v>0.65483674508605205</v>
      </c>
      <c r="MV400" s="2">
        <v>-0.10747185358058101</v>
      </c>
      <c r="MW400" s="2">
        <v>0.35806659125772</v>
      </c>
      <c r="MX400" s="2">
        <v>0.395920923259103</v>
      </c>
      <c r="MY400" s="2">
        <v>0.33258084170414298</v>
      </c>
      <c r="MZ400" s="2">
        <v>-0.213446929758704</v>
      </c>
      <c r="NA400" s="2">
        <v>0.101572733181212</v>
      </c>
      <c r="NB400" s="2">
        <v>0.36932842147803002</v>
      </c>
      <c r="NC400" s="2">
        <v>0.44760092198382001</v>
      </c>
      <c r="ND400" s="2">
        <v>0.274719815996329</v>
      </c>
      <c r="NE400" s="2">
        <v>0.29555312759469199</v>
      </c>
      <c r="NF400" s="2">
        <v>0.35665939608783198</v>
      </c>
      <c r="NG400" s="2">
        <v>7.3021011911921799E-2</v>
      </c>
      <c r="NH400" s="2">
        <v>7.1423130228117897E-3</v>
      </c>
      <c r="NI400" s="2">
        <v>0.67092263058077395</v>
      </c>
      <c r="NJ400" s="2">
        <v>0.26469054629008398</v>
      </c>
      <c r="NK400" s="2">
        <v>0.37967903309384099</v>
      </c>
      <c r="NL400" s="2">
        <v>-0.11170177652772099</v>
      </c>
      <c r="NM400" s="2">
        <v>0.26259838812624497</v>
      </c>
      <c r="NN400" s="2">
        <v>0.19676415922723101</v>
      </c>
      <c r="NO400" s="2">
        <v>-0.17384860252548301</v>
      </c>
      <c r="NP400" s="2">
        <v>-6.8161312199684201E-2</v>
      </c>
      <c r="NQ400" s="2">
        <v>-0.42341948381424199</v>
      </c>
      <c r="NR400" s="2">
        <v>0.45239161651349602</v>
      </c>
      <c r="NS400" s="2">
        <v>0.36761790558996599</v>
      </c>
      <c r="NT400" s="2">
        <v>0.35003905800178298</v>
      </c>
      <c r="NU400" s="2">
        <v>0.18820456581627901</v>
      </c>
      <c r="NV400" s="2">
        <v>-0.111475427752109</v>
      </c>
      <c r="NW400" s="2">
        <v>0.68725842877544696</v>
      </c>
      <c r="NX400" s="2">
        <v>0.185884975457355</v>
      </c>
      <c r="NY400" s="2">
        <v>0.23278361329706801</v>
      </c>
      <c r="NZ400" s="2">
        <v>-0.25558121191036698</v>
      </c>
      <c r="OA400" s="2">
        <v>0.46571699942861899</v>
      </c>
      <c r="OB400" s="2">
        <v>0.79178220791427001</v>
      </c>
      <c r="OC400" s="2">
        <v>5.7592110866137199E-2</v>
      </c>
      <c r="OD400" s="2">
        <v>0.38387461555582902</v>
      </c>
      <c r="OE400" s="2">
        <v>0.639757616902763</v>
      </c>
      <c r="OF400" s="2">
        <v>0.12123722734674799</v>
      </c>
      <c r="OG400" s="2">
        <v>0.28694497840752398</v>
      </c>
      <c r="OH400" s="2">
        <v>4.48499493950891E-2</v>
      </c>
      <c r="OI400" s="2">
        <v>0.74466120791694301</v>
      </c>
      <c r="OJ400" s="2">
        <v>0.29235490172510098</v>
      </c>
      <c r="OK400" s="2">
        <v>-0.266359066748521</v>
      </c>
      <c r="OL400" s="2">
        <v>0.25111809862031997</v>
      </c>
      <c r="OM400" s="2">
        <v>1</v>
      </c>
      <c r="ON400" s="2">
        <v>-0.46045980209140203</v>
      </c>
      <c r="OO400" s="2">
        <v>0.19125078946252599</v>
      </c>
      <c r="OP400" s="2">
        <v>7.1193249682408102E-2</v>
      </c>
      <c r="OQ400" s="2">
        <v>-4.7067924085235399E-2</v>
      </c>
      <c r="OR400" s="2">
        <v>-0.20935857419551901</v>
      </c>
      <c r="OS400" s="2">
        <v>7.4627909630728004E-2</v>
      </c>
      <c r="OT400" s="2">
        <v>-0.188784470162183</v>
      </c>
      <c r="OU400" s="2">
        <v>-0.27215412569980901</v>
      </c>
      <c r="OV400" s="2">
        <v>9.5493370164912203E-2</v>
      </c>
      <c r="OW400" s="2">
        <v>0.13579325694363401</v>
      </c>
      <c r="OX400" s="2">
        <v>-0.12731441092378301</v>
      </c>
      <c r="OY400" s="2">
        <v>0.100161955364534</v>
      </c>
      <c r="OZ400" s="2">
        <v>0.46294938631801602</v>
      </c>
      <c r="PA400" s="2">
        <v>-0.246225852399098</v>
      </c>
      <c r="PB400" s="2">
        <v>0.48703853729564001</v>
      </c>
      <c r="PC400" s="2">
        <v>0.108478574803828</v>
      </c>
      <c r="PD400" s="2">
        <v>0.226317054948073</v>
      </c>
      <c r="PE400" s="2">
        <v>0.11956818743837801</v>
      </c>
      <c r="PF400" s="2">
        <v>0.519878028460112</v>
      </c>
      <c r="PG400" s="2">
        <v>0.39073555431915502</v>
      </c>
      <c r="PH400" s="2">
        <v>-0.36614639827336098</v>
      </c>
      <c r="PI400" s="2">
        <v>-0.100020313880438</v>
      </c>
      <c r="PJ400" s="2">
        <v>0.78332392918328297</v>
      </c>
      <c r="PK400" s="2">
        <v>0.25779615285235302</v>
      </c>
      <c r="PL400" s="2">
        <v>0.23535409239085101</v>
      </c>
      <c r="PM400" s="2">
        <v>0.34385508347100202</v>
      </c>
      <c r="PN400" s="2">
        <v>-0.270598358216664</v>
      </c>
      <c r="PO400" s="2">
        <v>0.21070860456440499</v>
      </c>
      <c r="PP400" s="2">
        <v>0.44072750235312702</v>
      </c>
      <c r="PQ400" s="2">
        <v>0.30097146863811802</v>
      </c>
      <c r="PR400" s="2">
        <v>0.46691602058451598</v>
      </c>
      <c r="PS400" s="2">
        <v>0.39240553939096301</v>
      </c>
      <c r="PT400" s="2">
        <v>0.16932997571198199</v>
      </c>
      <c r="PU400" s="2">
        <v>-0.27784431752164901</v>
      </c>
      <c r="PV400" s="2">
        <v>0.332768054781097</v>
      </c>
      <c r="PW400" s="2">
        <v>0.18219364841574601</v>
      </c>
      <c r="PX400" s="2">
        <v>0.25800069348344501</v>
      </c>
      <c r="PY400" s="2">
        <v>0.37343225044265499</v>
      </c>
      <c r="PZ400" s="2">
        <v>5.0687374641309103E-2</v>
      </c>
      <c r="QA400" s="2">
        <v>0.49666232556870799</v>
      </c>
      <c r="QB400" s="2">
        <v>0.47024970012784101</v>
      </c>
      <c r="QC400" s="2">
        <v>-0.29269455474727202</v>
      </c>
      <c r="QD400" s="2">
        <v>0.71775112531918195</v>
      </c>
      <c r="QE400" s="2">
        <v>-1.2971165237449201E-2</v>
      </c>
      <c r="QF400" s="2">
        <v>0.103157748239968</v>
      </c>
      <c r="QG400" s="2">
        <v>-0.19559383031571101</v>
      </c>
      <c r="QH400" s="2">
        <v>-0.10085173833972499</v>
      </c>
      <c r="QI400" s="2">
        <v>0.70095421704409799</v>
      </c>
      <c r="QJ400" s="2">
        <v>0.214430723026686</v>
      </c>
      <c r="QK400" s="2">
        <v>0.540153751607512</v>
      </c>
      <c r="QL400" s="2">
        <v>0.24765099706430499</v>
      </c>
      <c r="QM400" s="2">
        <v>-8.1385727249498593E-2</v>
      </c>
      <c r="QN400" s="2">
        <v>5.66340704593448E-2</v>
      </c>
      <c r="QO400" s="2">
        <v>0.58086833845311403</v>
      </c>
      <c r="QP400" s="2">
        <v>-0.35828058253175599</v>
      </c>
      <c r="QQ400" s="2">
        <v>0.10629262819383301</v>
      </c>
      <c r="QR400" s="2">
        <v>0.11550748086823701</v>
      </c>
      <c r="QS400" s="2">
        <v>0.133887954312852</v>
      </c>
      <c r="QT400" s="2">
        <v>0.83483841797118796</v>
      </c>
      <c r="QU400" s="2">
        <v>0.24058927163475499</v>
      </c>
      <c r="QV400" s="2">
        <v>-4.9912115460071099E-2</v>
      </c>
      <c r="QW400" s="2">
        <v>-0.16493530135492501</v>
      </c>
      <c r="QX400" s="2">
        <v>0.206316938113625</v>
      </c>
      <c r="QY400" s="2">
        <v>-0.206863001259428</v>
      </c>
      <c r="QZ400" s="2">
        <v>-2.2604872327182501E-2</v>
      </c>
      <c r="RA400" s="2">
        <v>0.13992129413530299</v>
      </c>
      <c r="RB400" s="2">
        <v>0.40635928638375102</v>
      </c>
      <c r="RC400" s="2">
        <v>-0.22922918016699201</v>
      </c>
      <c r="RD400" s="2">
        <v>0.39207099920211302</v>
      </c>
      <c r="RE400" s="2">
        <v>-0.114666745339062</v>
      </c>
      <c r="RF400" s="2">
        <v>-0.163771522244302</v>
      </c>
      <c r="RG400" s="2">
        <v>-7.5501380123719999E-2</v>
      </c>
      <c r="RH400" s="2">
        <v>0.33314304470189898</v>
      </c>
      <c r="RI400" s="2">
        <v>1.8924745891399499E-2</v>
      </c>
      <c r="RJ400" s="2">
        <v>0.462960560055521</v>
      </c>
      <c r="RK400" s="2">
        <v>-9.13434853418187E-2</v>
      </c>
      <c r="RL400" s="2">
        <v>-0.16330210407813101</v>
      </c>
      <c r="RM400" s="2">
        <v>0.227656379046008</v>
      </c>
      <c r="RN400" s="2">
        <v>0.89736467242891105</v>
      </c>
      <c r="RO400" s="2">
        <v>0.22418799050348101</v>
      </c>
      <c r="RP400" s="2">
        <v>-0.17062663548540399</v>
      </c>
      <c r="RQ400" s="2">
        <v>-1.6911627235846501E-2</v>
      </c>
      <c r="RR400" s="2">
        <v>0.51806160923282396</v>
      </c>
      <c r="RS400" s="2">
        <v>-6.5817435537641703E-2</v>
      </c>
      <c r="RT400" s="2">
        <v>0.50789821143033398</v>
      </c>
      <c r="RU400" s="2">
        <v>1.08081260219089E-2</v>
      </c>
      <c r="RV400" s="2">
        <v>0.53934595861740398</v>
      </c>
      <c r="RW400" s="2">
        <v>-0.25355549311451098</v>
      </c>
      <c r="RX400" s="2">
        <v>0.47515450985955199</v>
      </c>
      <c r="RY400" s="2">
        <v>-4.5079783152940298E-2</v>
      </c>
      <c r="RZ400" s="2">
        <v>0.25445723107804702</v>
      </c>
      <c r="SA400" s="2">
        <v>0.39077722319344399</v>
      </c>
      <c r="SB400" s="2">
        <v>0.636944308800651</v>
      </c>
      <c r="SC400" s="2">
        <v>0.32309160568712397</v>
      </c>
      <c r="SD400" s="2">
        <v>0.30908679647577098</v>
      </c>
      <c r="SE400" s="2">
        <v>9.3060316009967198E-2</v>
      </c>
      <c r="SF400" s="2">
        <v>-0.33150996064641503</v>
      </c>
      <c r="SG400" s="2">
        <v>3.58301739013679E-3</v>
      </c>
      <c r="SH400" s="2">
        <v>0.150276912662379</v>
      </c>
      <c r="SI400" s="2">
        <v>0.126033752417373</v>
      </c>
      <c r="SJ400" s="2">
        <v>0.381808900334769</v>
      </c>
      <c r="SK400" s="2">
        <v>0.28885136387232802</v>
      </c>
      <c r="SL400" s="2">
        <v>0.43448086084305898</v>
      </c>
      <c r="SM400" s="2">
        <v>0.84072482464597598</v>
      </c>
      <c r="SN400" s="2">
        <v>0.63428947672918201</v>
      </c>
      <c r="SO400" s="2">
        <v>-4.51969795191072E-2</v>
      </c>
      <c r="SP400" s="2">
        <v>-0.269810744398706</v>
      </c>
      <c r="SQ400" s="2">
        <v>-0.32950532568420399</v>
      </c>
      <c r="SR400" s="2">
        <v>0.72155226743538103</v>
      </c>
      <c r="SS400" s="2">
        <v>0.60363349905399999</v>
      </c>
      <c r="ST400" s="2">
        <v>0.70752320579231998</v>
      </c>
      <c r="SU400" s="2">
        <v>0.225200700705639</v>
      </c>
      <c r="SV400" s="2">
        <v>0.26566972917762</v>
      </c>
      <c r="SW400" s="2">
        <v>5.9097362570550899E-2</v>
      </c>
      <c r="SX400" s="2">
        <v>0.21600411550981599</v>
      </c>
      <c r="SY400" s="2">
        <v>0.33266764851750003</v>
      </c>
      <c r="SZ400" s="2">
        <v>0.68894242305438502</v>
      </c>
      <c r="TA400" s="2">
        <v>0.53900994142163505</v>
      </c>
      <c r="TB400" s="2">
        <v>0.192240970763569</v>
      </c>
    </row>
    <row r="401" spans="1:522" x14ac:dyDescent="0.55000000000000004">
      <c r="A401" s="4" t="s">
        <v>278</v>
      </c>
      <c r="B401" s="2">
        <v>0.13836602957744601</v>
      </c>
      <c r="C401" s="2">
        <v>0.118373846165928</v>
      </c>
      <c r="D401" s="2">
        <v>8.8923118861237604E-2</v>
      </c>
      <c r="E401" s="2">
        <v>-4.5729358544593098E-2</v>
      </c>
      <c r="F401" s="2">
        <v>0.38694100139069099</v>
      </c>
      <c r="G401" s="2">
        <v>-1.2683681415705E-2</v>
      </c>
      <c r="H401" s="2">
        <v>0.230244176518866</v>
      </c>
      <c r="I401" s="2">
        <v>0.16838592241821601</v>
      </c>
      <c r="J401" s="2">
        <v>6.5570547811237598E-2</v>
      </c>
      <c r="K401" s="2">
        <v>-0.350341615375236</v>
      </c>
      <c r="L401" s="2">
        <v>0.243140506685494</v>
      </c>
      <c r="M401" s="2">
        <v>0.21574624997666</v>
      </c>
      <c r="N401" s="2">
        <v>0.125057793968712</v>
      </c>
      <c r="O401" s="2">
        <v>2.6902215922657301E-2</v>
      </c>
      <c r="P401" s="2">
        <v>5.4716568317604797E-2</v>
      </c>
      <c r="Q401" s="2">
        <v>8.4678983172584099E-2</v>
      </c>
      <c r="R401" s="2">
        <v>0.249296040115425</v>
      </c>
      <c r="S401" s="2">
        <v>-0.118725230142244</v>
      </c>
      <c r="T401" s="2">
        <v>0.26581760164253199</v>
      </c>
      <c r="U401" s="2">
        <v>0.32110151536947501</v>
      </c>
      <c r="V401" s="2">
        <v>-0.25895620756892801</v>
      </c>
      <c r="W401" s="2">
        <v>-0.17628690278074499</v>
      </c>
      <c r="X401" s="2">
        <v>1.45840019076298E-2</v>
      </c>
      <c r="Y401" s="2">
        <v>-0.61984182845159397</v>
      </c>
      <c r="Z401" s="2">
        <v>0.34245041715987801</v>
      </c>
      <c r="AA401" s="2">
        <v>-2.20855822705293E-2</v>
      </c>
      <c r="AB401" s="2">
        <v>0.14431874682986601</v>
      </c>
      <c r="AC401" s="2">
        <v>-3.24355111869176E-2</v>
      </c>
      <c r="AD401" s="2">
        <v>-4.2003648703577798E-2</v>
      </c>
      <c r="AE401" s="2">
        <v>-0.135402320249525</v>
      </c>
      <c r="AF401" s="2">
        <v>-0.18435679338366801</v>
      </c>
      <c r="AG401" s="2">
        <v>0.42959408469474403</v>
      </c>
      <c r="AH401" s="2">
        <v>-0.142711915328982</v>
      </c>
      <c r="AI401" s="2">
        <v>-8.4515104519192294E-2</v>
      </c>
      <c r="AJ401" s="2">
        <v>-6.5967585440859802E-2</v>
      </c>
      <c r="AK401" s="2">
        <v>-6.4690341262814199E-2</v>
      </c>
      <c r="AL401" s="2">
        <v>0.42387703570545499</v>
      </c>
      <c r="AM401" s="2">
        <v>4.9181553951909401E-2</v>
      </c>
      <c r="AN401" s="2">
        <v>0.364693661453865</v>
      </c>
      <c r="AO401" s="2">
        <v>-0.42913793618503698</v>
      </c>
      <c r="AP401" s="2">
        <v>0.124378251734897</v>
      </c>
      <c r="AQ401" s="2">
        <v>0.21716486013862901</v>
      </c>
      <c r="AR401" s="2">
        <v>-0.105479304701109</v>
      </c>
      <c r="AS401" s="2">
        <v>5.2076330400041601E-2</v>
      </c>
      <c r="AT401" s="2">
        <v>0.118642958302396</v>
      </c>
      <c r="AU401" s="2">
        <v>-3.8464739997782001E-2</v>
      </c>
      <c r="AV401" s="2">
        <v>-0.51972858454429505</v>
      </c>
      <c r="AW401" s="2">
        <v>4.52639867612969E-2</v>
      </c>
      <c r="AX401" s="2">
        <v>-0.12853043978265499</v>
      </c>
      <c r="AY401" s="2">
        <v>-0.149137687110869</v>
      </c>
      <c r="AZ401" s="2">
        <v>-0.68806333979081302</v>
      </c>
      <c r="BA401" s="2">
        <v>8.6490156904718896E-2</v>
      </c>
      <c r="BB401" s="2">
        <v>-3.1281652232583002E-2</v>
      </c>
      <c r="BC401" s="2">
        <v>-0.44020706360822998</v>
      </c>
      <c r="BD401" s="2">
        <v>0.38910599641349097</v>
      </c>
      <c r="BE401" s="2">
        <v>-0.173237152668752</v>
      </c>
      <c r="BF401" s="2">
        <v>-0.54346919535570504</v>
      </c>
      <c r="BG401" s="2">
        <v>-0.51472829250809304</v>
      </c>
      <c r="BH401" s="2">
        <v>-0.37005261509471599</v>
      </c>
      <c r="BI401" s="2">
        <v>-0.31168735708983902</v>
      </c>
      <c r="BJ401" s="2">
        <v>-5.9545535287564198E-2</v>
      </c>
      <c r="BK401" s="2">
        <v>-0.14107512541344899</v>
      </c>
      <c r="BL401" s="2">
        <v>-0.12702030649589899</v>
      </c>
      <c r="BM401" s="2">
        <v>8.1525956702494407E-2</v>
      </c>
      <c r="BN401" s="2">
        <v>-0.145612542969942</v>
      </c>
      <c r="BO401" s="2">
        <v>0.37251143640862999</v>
      </c>
      <c r="BP401" s="2">
        <v>3.5828075377052203E-2</v>
      </c>
      <c r="BQ401" s="2">
        <v>-0.30325218616694</v>
      </c>
      <c r="BR401" s="2">
        <v>0.20519705498551699</v>
      </c>
      <c r="BS401" s="2">
        <v>0.20273959059381499</v>
      </c>
      <c r="BT401" s="2">
        <v>-4.6713640923853703E-2</v>
      </c>
      <c r="BU401" s="2">
        <v>-0.29721030976443302</v>
      </c>
      <c r="BV401" s="2">
        <v>7.5627955686234996E-3</v>
      </c>
      <c r="BW401" s="2">
        <v>1.7938928899290801E-2</v>
      </c>
      <c r="BX401" s="2">
        <v>-0.38782518885925499</v>
      </c>
      <c r="BY401" s="2">
        <v>-0.23926331967251099</v>
      </c>
      <c r="BZ401" s="2">
        <v>-6.1253169483858803E-2</v>
      </c>
      <c r="CA401" s="2">
        <v>-0.35383855227989203</v>
      </c>
      <c r="CB401" s="2">
        <v>-0.21191760211038299</v>
      </c>
      <c r="CC401" s="2">
        <v>-0.49895636903856</v>
      </c>
      <c r="CD401" s="2">
        <v>-0.465199457969738</v>
      </c>
      <c r="CE401" s="2">
        <v>0.34583038817299699</v>
      </c>
      <c r="CF401" s="2">
        <v>-0.248974493353569</v>
      </c>
      <c r="CG401" s="2">
        <v>0.10795671126855901</v>
      </c>
      <c r="CH401" s="2">
        <v>-0.217356693581543</v>
      </c>
      <c r="CI401" s="2">
        <v>-0.49488434554771099</v>
      </c>
      <c r="CJ401" s="2">
        <v>-0.43092518222324699</v>
      </c>
      <c r="CK401" s="2">
        <v>0.38326266480125598</v>
      </c>
      <c r="CL401" s="2">
        <v>-0.260304425314758</v>
      </c>
      <c r="CM401" s="2">
        <v>1.258589937308E-2</v>
      </c>
      <c r="CN401" s="2">
        <v>-0.31953656122259699</v>
      </c>
      <c r="CO401" s="2">
        <v>-1.6642710772469899E-2</v>
      </c>
      <c r="CP401" s="2">
        <v>-8.2810497917605502E-2</v>
      </c>
      <c r="CQ401" s="2">
        <v>-0.38317706479811697</v>
      </c>
      <c r="CR401" s="2">
        <v>-5.0309513205590503E-2</v>
      </c>
      <c r="CS401" s="2">
        <v>8.5181580838040602E-2</v>
      </c>
      <c r="CT401" s="2">
        <v>-0.40835786201548702</v>
      </c>
      <c r="CU401" s="2">
        <v>0.23782957074696801</v>
      </c>
      <c r="CV401" s="2">
        <v>0.506809178362854</v>
      </c>
      <c r="CW401" s="2">
        <v>-0.37616726959402003</v>
      </c>
      <c r="CX401" s="2">
        <v>-0.19855167371531901</v>
      </c>
      <c r="CY401" s="2">
        <v>-0.284842731765652</v>
      </c>
      <c r="CZ401" s="2">
        <v>0.148163550575446</v>
      </c>
      <c r="DA401" s="2">
        <v>0.123486261408373</v>
      </c>
      <c r="DB401" s="2">
        <v>0.165706816116794</v>
      </c>
      <c r="DC401" s="2">
        <v>9.0991577597540396E-2</v>
      </c>
      <c r="DD401" s="2">
        <v>-0.30127828690094899</v>
      </c>
      <c r="DE401" s="2">
        <v>0.26732417831525901</v>
      </c>
      <c r="DF401" s="2">
        <v>-0.26203427295107501</v>
      </c>
      <c r="DG401" s="2">
        <v>6.9144923860906607E-2</v>
      </c>
      <c r="DH401" s="2">
        <v>0.19747795250151901</v>
      </c>
      <c r="DI401" s="2">
        <v>0.26834625372124998</v>
      </c>
      <c r="DJ401" s="2">
        <v>-0.33996146163006802</v>
      </c>
      <c r="DK401" s="2">
        <v>-6.5769507754772097E-2</v>
      </c>
      <c r="DL401" s="2">
        <v>-0.22388338958738699</v>
      </c>
      <c r="DM401" s="2">
        <v>-0.120296032198686</v>
      </c>
      <c r="DN401" s="2">
        <v>-0.18821094607762501</v>
      </c>
      <c r="DO401" s="2">
        <v>5.6499162129575897E-2</v>
      </c>
      <c r="DP401" s="2">
        <v>-0.24700195334390099</v>
      </c>
      <c r="DQ401" s="2">
        <v>0.117355129939131</v>
      </c>
      <c r="DR401" s="2">
        <v>7.4582556280484297E-2</v>
      </c>
      <c r="DS401" s="2">
        <v>-0.37536687567446098</v>
      </c>
      <c r="DT401" s="2">
        <v>-0.26275800884202299</v>
      </c>
      <c r="DU401" s="2">
        <v>-0.53023657154747394</v>
      </c>
      <c r="DV401" s="2">
        <v>9.7621765565416296E-2</v>
      </c>
      <c r="DW401" s="2">
        <v>-0.31157655123556299</v>
      </c>
      <c r="DX401" s="2">
        <v>0.134462371467063</v>
      </c>
      <c r="DY401" s="2">
        <v>-3.5039159800666603E-2</v>
      </c>
      <c r="DZ401" s="2">
        <v>0.100724830287426</v>
      </c>
      <c r="EA401" s="2">
        <v>0.22361693907640701</v>
      </c>
      <c r="EB401" s="2">
        <v>-7.1778601034352504E-2</v>
      </c>
      <c r="EC401" s="2">
        <v>0.69155852651852701</v>
      </c>
      <c r="ED401" s="2">
        <v>6.9932434240796496E-2</v>
      </c>
      <c r="EE401" s="2">
        <v>-0.52727606154124396</v>
      </c>
      <c r="EF401" s="2">
        <v>0.17727018601147701</v>
      </c>
      <c r="EG401" s="2">
        <v>-0.35610312992428</v>
      </c>
      <c r="EH401" s="2">
        <v>-0.12805165353273401</v>
      </c>
      <c r="EI401" s="2">
        <v>0.76072462964612797</v>
      </c>
      <c r="EJ401" s="2">
        <v>3.4961167098417498E-2</v>
      </c>
      <c r="EK401" s="2">
        <v>9.8694827839415408E-3</v>
      </c>
      <c r="EL401" s="2">
        <v>9.0628165327164695E-2</v>
      </c>
      <c r="EM401" s="2">
        <v>-9.7854766765863604E-2</v>
      </c>
      <c r="EN401" s="2">
        <v>-0.38541691243688603</v>
      </c>
      <c r="EO401" s="2">
        <v>-6.1398232334092799E-2</v>
      </c>
      <c r="EP401" s="2">
        <v>-0.15862418366737899</v>
      </c>
      <c r="EQ401" s="2">
        <v>-0.30643486471514803</v>
      </c>
      <c r="ER401" s="2">
        <v>-0.17760621277053401</v>
      </c>
      <c r="ES401" s="2">
        <v>-0.205548950551971</v>
      </c>
      <c r="ET401" s="2">
        <v>-0.45542712685016401</v>
      </c>
      <c r="EU401" s="2">
        <v>-6.80455984618836E-2</v>
      </c>
      <c r="EV401" s="2">
        <v>-0.374448048589829</v>
      </c>
      <c r="EW401" s="2">
        <v>0.32345897979437199</v>
      </c>
      <c r="EX401" s="2">
        <v>-0.17857818502951101</v>
      </c>
      <c r="EY401" s="2">
        <v>9.8104796611693995E-2</v>
      </c>
      <c r="EZ401" s="2">
        <v>-0.27695442091241201</v>
      </c>
      <c r="FA401" s="2">
        <v>-0.56039677019559198</v>
      </c>
      <c r="FB401" s="2">
        <v>-0.190236415351831</v>
      </c>
      <c r="FC401" s="2">
        <v>-0.55898683240090796</v>
      </c>
      <c r="FD401" s="2">
        <v>0.27665938340724899</v>
      </c>
      <c r="FE401" s="2">
        <v>0.68358470214604095</v>
      </c>
      <c r="FF401" s="2">
        <v>0.42820139231746901</v>
      </c>
      <c r="FG401" s="2">
        <v>-0.25428108079637002</v>
      </c>
      <c r="FH401" s="2">
        <v>0.33176568266812001</v>
      </c>
      <c r="FI401" s="2">
        <v>-0.24770549186522001</v>
      </c>
      <c r="FJ401" s="2">
        <v>-1.91703135906024E-4</v>
      </c>
      <c r="FK401" s="2">
        <v>-0.13702743887997201</v>
      </c>
      <c r="FL401" s="2">
        <v>-0.33141216516355998</v>
      </c>
      <c r="FM401" s="2">
        <v>2.1840530211515399E-2</v>
      </c>
      <c r="FN401" s="2">
        <v>-0.77469327929735698</v>
      </c>
      <c r="FO401" s="2">
        <v>-9.1101857243405707E-2</v>
      </c>
      <c r="FP401" s="2">
        <v>-0.10402710818253701</v>
      </c>
      <c r="FQ401" s="2">
        <v>-0.69087909461762897</v>
      </c>
      <c r="FR401" s="2">
        <v>0.36839949696915902</v>
      </c>
      <c r="FS401" s="2">
        <v>-5.4949302230813797E-2</v>
      </c>
      <c r="FT401" s="2">
        <v>-0.399166086050116</v>
      </c>
      <c r="FU401" s="2">
        <v>-5.73892886814662E-2</v>
      </c>
      <c r="FV401" s="2">
        <v>-5.1703339210165497E-2</v>
      </c>
      <c r="FW401" s="2">
        <v>0.427946385183955</v>
      </c>
      <c r="FX401" s="2">
        <v>-0.141221248914119</v>
      </c>
      <c r="FY401" s="2">
        <v>-0.22265691107656399</v>
      </c>
      <c r="FZ401" s="2">
        <v>-0.25180230814239601</v>
      </c>
      <c r="GA401" s="2">
        <v>0.31827844994594001</v>
      </c>
      <c r="GB401" s="2">
        <v>0.26860648221674899</v>
      </c>
      <c r="GC401" s="2">
        <v>-0.77835746084767199</v>
      </c>
      <c r="GD401" s="2">
        <v>-0.39841272396334099</v>
      </c>
      <c r="GE401" s="2">
        <v>-0.443832700253875</v>
      </c>
      <c r="GF401" s="2">
        <v>-0.300339862375328</v>
      </c>
      <c r="GG401" s="2">
        <v>-0.55307392670203703</v>
      </c>
      <c r="GH401" s="2">
        <v>1.96325705814667E-2</v>
      </c>
      <c r="GI401" s="2">
        <v>-0.72061585504396997</v>
      </c>
      <c r="GJ401" s="2">
        <v>0.246911510885376</v>
      </c>
      <c r="GK401" s="2">
        <v>0.35361083156705603</v>
      </c>
      <c r="GL401" s="2">
        <v>0.17139955999421999</v>
      </c>
      <c r="GM401" s="2">
        <v>-0.47514417835386002</v>
      </c>
      <c r="GN401" s="2">
        <v>-0.57238339118077897</v>
      </c>
      <c r="GO401" s="2">
        <v>0.161569395755505</v>
      </c>
      <c r="GP401" s="2">
        <v>-0.118881895745585</v>
      </c>
      <c r="GQ401" s="2">
        <v>-0.121043896190107</v>
      </c>
      <c r="GR401" s="2">
        <v>-0.17046170994857901</v>
      </c>
      <c r="GS401" s="2">
        <v>-0.521104359264141</v>
      </c>
      <c r="GT401" s="2">
        <v>-0.14537597031656799</v>
      </c>
      <c r="GU401" s="2">
        <v>-0.44679478731372102</v>
      </c>
      <c r="GV401" s="2">
        <v>-0.16571723495513699</v>
      </c>
      <c r="GW401" s="2">
        <v>0.27397337230910102</v>
      </c>
      <c r="GX401" s="2">
        <v>-0.102156113354835</v>
      </c>
      <c r="GY401" s="2">
        <v>8.2275689539862501E-2</v>
      </c>
      <c r="GZ401" s="2">
        <v>0.24567638378328799</v>
      </c>
      <c r="HA401" s="2">
        <v>-6.6764676095103601E-2</v>
      </c>
      <c r="HB401" s="2">
        <v>0.14976274324557001</v>
      </c>
      <c r="HC401" s="2">
        <v>-0.56799300772781802</v>
      </c>
      <c r="HD401" s="2">
        <v>-0.637233095033505</v>
      </c>
      <c r="HE401" s="2">
        <v>-0.54846884844397603</v>
      </c>
      <c r="HF401" s="2">
        <v>0.25100280829168098</v>
      </c>
      <c r="HG401" s="2">
        <v>-0.52867968745794502</v>
      </c>
      <c r="HH401" s="2">
        <v>-0.153559036415477</v>
      </c>
      <c r="HI401" s="2">
        <v>-0.39263904952939999</v>
      </c>
      <c r="HJ401" s="2">
        <v>-0.247920270496929</v>
      </c>
      <c r="HK401" s="2">
        <v>2.95643939356049E-2</v>
      </c>
      <c r="HL401" s="2">
        <v>-8.3736061135310597E-2</v>
      </c>
      <c r="HM401" s="2">
        <v>-0.45036302069265299</v>
      </c>
      <c r="HN401" s="2">
        <v>9.0984287180199703E-3</v>
      </c>
      <c r="HO401" s="2">
        <v>0.20461725126109001</v>
      </c>
      <c r="HP401" s="2">
        <v>0.224412513999215</v>
      </c>
      <c r="HQ401" s="2">
        <v>-0.45072806033263901</v>
      </c>
      <c r="HR401" s="2">
        <v>-0.48668515021132103</v>
      </c>
      <c r="HS401" s="2">
        <v>-0.48758831261782898</v>
      </c>
      <c r="HT401" s="2">
        <v>0.36751602880161599</v>
      </c>
      <c r="HU401" s="2">
        <v>-1.96949120332254E-2</v>
      </c>
      <c r="HV401" s="2">
        <v>-0.190921027127432</v>
      </c>
      <c r="HW401" s="2">
        <v>-0.24671034734331601</v>
      </c>
      <c r="HX401" s="2">
        <v>-0.381184063262408</v>
      </c>
      <c r="HY401" s="2">
        <v>-0.48461054089547501</v>
      </c>
      <c r="HZ401" s="2">
        <v>-0.52139626400234695</v>
      </c>
      <c r="IA401" s="2">
        <v>-0.44963480576367398</v>
      </c>
      <c r="IB401" s="2">
        <v>-0.15240654830707501</v>
      </c>
      <c r="IC401" s="2">
        <v>0.33325231221678697</v>
      </c>
      <c r="ID401" s="2">
        <v>-0.11064731431783199</v>
      </c>
      <c r="IE401" s="2">
        <v>0.46678276677326302</v>
      </c>
      <c r="IF401" s="2">
        <v>8.5073447101552097E-2</v>
      </c>
      <c r="IG401" s="2">
        <v>-0.29926987628889301</v>
      </c>
      <c r="IH401" s="2">
        <v>-0.62618992154156605</v>
      </c>
      <c r="II401" s="2">
        <v>0.51779549845867101</v>
      </c>
      <c r="IJ401" s="2">
        <v>-0.56097647361242398</v>
      </c>
      <c r="IK401" s="2">
        <v>-0.39040122188836301</v>
      </c>
      <c r="IL401" s="2">
        <v>-0.212957426316434</v>
      </c>
      <c r="IM401" s="2">
        <v>-0.403738350416253</v>
      </c>
      <c r="IN401" s="2">
        <v>-7.1132316279623797E-2</v>
      </c>
      <c r="IO401" s="2">
        <v>-0.51335341677206703</v>
      </c>
      <c r="IP401" s="2">
        <v>-0.21859900815918101</v>
      </c>
      <c r="IQ401" s="2">
        <v>-0.15081907427629601</v>
      </c>
      <c r="IR401" s="2">
        <v>-0.25557653231294297</v>
      </c>
      <c r="IS401" s="2">
        <v>-0.53901088764855398</v>
      </c>
      <c r="IT401" s="2">
        <v>0.20047461694225899</v>
      </c>
      <c r="IU401" s="2">
        <v>-0.15976779978883601</v>
      </c>
      <c r="IV401" s="2">
        <v>0.29313086302616698</v>
      </c>
      <c r="IW401" s="2">
        <v>-0.52253585156138505</v>
      </c>
      <c r="IX401" s="2">
        <v>-0.64629778536601901</v>
      </c>
      <c r="IY401" s="2">
        <v>-0.53757654348903305</v>
      </c>
      <c r="IZ401" s="2">
        <v>3.1465591814889199E-2</v>
      </c>
      <c r="JA401" s="2">
        <v>-0.68864342927708899</v>
      </c>
      <c r="JB401" s="2">
        <v>0.27365075035821101</v>
      </c>
      <c r="JC401" s="2">
        <v>-9.5643658041753704E-2</v>
      </c>
      <c r="JD401" s="2">
        <v>-2.5479205303835899E-2</v>
      </c>
      <c r="JE401" s="2">
        <v>1.26385868318852E-2</v>
      </c>
      <c r="JF401" s="2">
        <v>-0.15367569149756499</v>
      </c>
      <c r="JG401" s="2">
        <v>-4.9947526133216701E-2</v>
      </c>
      <c r="JH401" s="2">
        <v>-0.40125492077632902</v>
      </c>
      <c r="JI401" s="2">
        <v>-8.4272031693773397E-3</v>
      </c>
      <c r="JJ401" s="2">
        <v>0.18327714173003901</v>
      </c>
      <c r="JK401" s="2">
        <v>-0.86505980244851799</v>
      </c>
      <c r="JL401" s="2">
        <v>-0.13709709326987601</v>
      </c>
      <c r="JM401" s="2">
        <v>-0.17373720516274699</v>
      </c>
      <c r="JN401" s="2">
        <v>-8.9323631080832105E-2</v>
      </c>
      <c r="JO401" s="2">
        <v>0.26610686654325399</v>
      </c>
      <c r="JP401" s="2">
        <v>3.7450952300940102E-2</v>
      </c>
      <c r="JQ401" s="2">
        <v>-0.28688451252648001</v>
      </c>
      <c r="JR401" s="2">
        <v>0.18012739082699</v>
      </c>
      <c r="JS401" s="2">
        <v>0.181104959322585</v>
      </c>
      <c r="JT401" s="2">
        <v>0.26116398366174498</v>
      </c>
      <c r="JU401" s="2">
        <v>-0.26063068722395999</v>
      </c>
      <c r="JV401" s="2">
        <v>-0.30970276922725998</v>
      </c>
      <c r="JW401" s="2">
        <v>8.3722195227707297E-2</v>
      </c>
      <c r="JX401" s="2">
        <v>-5.3297081206398096E-3</v>
      </c>
      <c r="JY401" s="2">
        <v>0.336104135515988</v>
      </c>
      <c r="JZ401" s="2">
        <v>0.33590540872518099</v>
      </c>
      <c r="KA401" s="2">
        <v>0.57939274797857898</v>
      </c>
      <c r="KB401" s="2">
        <v>-0.29835001707875503</v>
      </c>
      <c r="KC401" s="2">
        <v>1</v>
      </c>
      <c r="KD401" s="2">
        <v>-0.26788274505676202</v>
      </c>
      <c r="KE401" s="2">
        <v>-0.153558814045404</v>
      </c>
      <c r="KF401" s="2">
        <v>0.18599564391569501</v>
      </c>
      <c r="KG401" s="2">
        <v>0.724028712221227</v>
      </c>
      <c r="KH401" s="2">
        <v>0.57712005394519295</v>
      </c>
      <c r="KI401" s="2">
        <v>0.20943032885372201</v>
      </c>
      <c r="KJ401" s="2">
        <v>-0.29322543111208099</v>
      </c>
      <c r="KK401" s="2">
        <v>3.3729659070921403E-2</v>
      </c>
      <c r="KL401" s="2">
        <v>-0.17984123864573601</v>
      </c>
      <c r="KM401" s="2">
        <v>-0.26716438396968401</v>
      </c>
      <c r="KN401" s="2">
        <v>0.28771314742246901</v>
      </c>
      <c r="KO401" s="2">
        <v>-0.206962684531945</v>
      </c>
      <c r="KP401" s="2">
        <v>-0.72930639239054196</v>
      </c>
      <c r="KQ401" s="2">
        <v>0.44385178964392002</v>
      </c>
      <c r="KR401" s="2">
        <v>-0.21220968343476801</v>
      </c>
      <c r="KS401" s="2">
        <v>-0.15992511298322401</v>
      </c>
      <c r="KT401" s="2">
        <v>4.7819733568483597E-2</v>
      </c>
      <c r="KU401" s="2">
        <v>-0.36344436882248399</v>
      </c>
      <c r="KV401" s="2">
        <v>-0.48980654515108701</v>
      </c>
      <c r="KW401" s="2">
        <v>-0.34995223735864101</v>
      </c>
      <c r="KX401" s="2">
        <v>-0.52918234848801504</v>
      </c>
      <c r="KY401" s="2">
        <v>-9.5905496668658496E-2</v>
      </c>
      <c r="KZ401" s="2">
        <v>7.7847186421053302E-2</v>
      </c>
      <c r="LA401" s="2">
        <v>-0.45842804699225398</v>
      </c>
      <c r="LB401" s="2">
        <v>-0.22436112599055999</v>
      </c>
      <c r="LC401" s="2">
        <v>-0.440300415858566</v>
      </c>
      <c r="LD401" s="2">
        <v>5.52615443422158E-2</v>
      </c>
      <c r="LE401" s="2">
        <v>-8.7513209077438106E-2</v>
      </c>
      <c r="LF401" s="2">
        <v>-1.6993457353718301E-2</v>
      </c>
      <c r="LG401" s="2">
        <v>-0.66208527702381603</v>
      </c>
      <c r="LH401" s="2">
        <v>0.25952652985722902</v>
      </c>
      <c r="LI401" s="2">
        <v>0.28535175912815403</v>
      </c>
      <c r="LJ401" s="2">
        <v>-0.10197631310882201</v>
      </c>
      <c r="LK401" s="2">
        <v>-7.7467050955223396E-2</v>
      </c>
      <c r="LL401" s="2">
        <v>-0.67647794467571498</v>
      </c>
      <c r="LM401" s="2">
        <v>-0.18901096973697901</v>
      </c>
      <c r="LN401" s="2">
        <v>-3.4303663546289699E-2</v>
      </c>
      <c r="LO401" s="2">
        <v>-0.12983945920560599</v>
      </c>
      <c r="LP401" s="2">
        <v>0.401511186043641</v>
      </c>
      <c r="LQ401" s="2">
        <v>-4.9821875292114799E-2</v>
      </c>
      <c r="LR401" s="2">
        <v>-0.43092644703108601</v>
      </c>
      <c r="LS401" s="2">
        <v>8.5177614178176903E-2</v>
      </c>
      <c r="LT401" s="2">
        <v>-0.26191641229820101</v>
      </c>
      <c r="LU401" s="2">
        <v>-3.02740415583155E-2</v>
      </c>
      <c r="LV401" s="2">
        <v>3.9145055936154603E-2</v>
      </c>
      <c r="LW401" s="2">
        <v>-0.43187462572090501</v>
      </c>
      <c r="LX401" s="2">
        <v>-0.22792455730851599</v>
      </c>
      <c r="LY401" s="2">
        <v>-0.34745712887913999</v>
      </c>
      <c r="LZ401" s="2">
        <v>0.203941133295727</v>
      </c>
      <c r="MA401" s="2">
        <v>-4.7130044576690303E-2</v>
      </c>
      <c r="MB401" s="2">
        <v>0.23965808602337499</v>
      </c>
      <c r="MC401" s="2">
        <v>-0.75554932358957705</v>
      </c>
      <c r="MD401" s="2">
        <v>1.8903287709410899E-2</v>
      </c>
      <c r="ME401" s="2">
        <v>-9.7746506350156998E-2</v>
      </c>
      <c r="MF401" s="2">
        <v>-5.9236033995087103E-2</v>
      </c>
      <c r="MG401" s="2">
        <v>-0.12157993708204</v>
      </c>
      <c r="MH401" s="2">
        <v>-0.34372668474398999</v>
      </c>
      <c r="MI401" s="2">
        <v>-0.29106328526780501</v>
      </c>
      <c r="MJ401" s="2">
        <v>-0.196389087719744</v>
      </c>
      <c r="MK401" s="2">
        <v>0.53759080133977899</v>
      </c>
      <c r="ML401" s="2">
        <v>-0.26486694264468202</v>
      </c>
      <c r="MM401" s="2">
        <v>0.208273668945127</v>
      </c>
      <c r="MN401" s="2">
        <v>-0.24677319414035001</v>
      </c>
      <c r="MO401" s="2">
        <v>0.60412723053425399</v>
      </c>
      <c r="MP401" s="2">
        <v>-0.24812617590622801</v>
      </c>
      <c r="MQ401" s="2">
        <v>-0.328986868457738</v>
      </c>
      <c r="MR401" s="2">
        <v>0.42183277777035399</v>
      </c>
      <c r="MS401" s="2">
        <v>-0.35418388383364502</v>
      </c>
      <c r="MT401" s="2">
        <v>9.8209244742334598E-2</v>
      </c>
      <c r="MU401" s="2">
        <v>1.0184781876279201E-2</v>
      </c>
      <c r="MV401" s="2">
        <v>-0.29528740611732801</v>
      </c>
      <c r="MW401" s="2">
        <v>-6.9060807663014701E-2</v>
      </c>
      <c r="MX401" s="2">
        <v>0.25148675195077902</v>
      </c>
      <c r="MY401" s="2">
        <v>0.22824175875108099</v>
      </c>
      <c r="MZ401" s="2">
        <v>-0.44949853695031999</v>
      </c>
      <c r="NA401" s="2">
        <v>-0.37408858951012403</v>
      </c>
      <c r="NB401" s="2">
        <v>0.109158649781133</v>
      </c>
      <c r="NC401" s="2">
        <v>-0.13772292195893801</v>
      </c>
      <c r="ND401" s="2">
        <v>-0.148993359043153</v>
      </c>
      <c r="NE401" s="2">
        <v>0.23129948772669101</v>
      </c>
      <c r="NF401" s="2">
        <v>-7.02369972855338E-2</v>
      </c>
      <c r="NG401" s="2">
        <v>0.26639888736227901</v>
      </c>
      <c r="NH401" s="2">
        <v>-9.4043553013244199E-2</v>
      </c>
      <c r="NI401" s="2">
        <v>9.5100024759575602E-2</v>
      </c>
      <c r="NJ401" s="2">
        <v>-0.47637504813104198</v>
      </c>
      <c r="NK401" s="2">
        <v>-5.8868157445679997E-2</v>
      </c>
      <c r="NL401" s="2">
        <v>-0.34094881763655399</v>
      </c>
      <c r="NM401" s="2">
        <v>-0.34124176042767401</v>
      </c>
      <c r="NN401" s="2">
        <v>1.06632740672421E-3</v>
      </c>
      <c r="NO401" s="2">
        <v>-0.53444214317082195</v>
      </c>
      <c r="NP401" s="2">
        <v>-0.114645479486069</v>
      </c>
      <c r="NQ401" s="2">
        <v>-0.15827739443337599</v>
      </c>
      <c r="NR401" s="2">
        <v>-0.18788129417257199</v>
      </c>
      <c r="NS401" s="2">
        <v>0.176423451360052</v>
      </c>
      <c r="NT401" s="2">
        <v>-0.240218320388219</v>
      </c>
      <c r="NU401" s="2">
        <v>-0.249648952312261</v>
      </c>
      <c r="NV401" s="2">
        <v>-0.60343207607747695</v>
      </c>
      <c r="NW401" s="2">
        <v>0.16339120166562701</v>
      </c>
      <c r="NX401" s="2">
        <v>-0.225992284678803</v>
      </c>
      <c r="NY401" s="2">
        <v>-0.50935074569838001</v>
      </c>
      <c r="NZ401" s="2">
        <v>-0.281295246151616</v>
      </c>
      <c r="OA401" s="2">
        <v>-0.43010451710906</v>
      </c>
      <c r="OB401" s="2">
        <v>9.3376280737261397E-2</v>
      </c>
      <c r="OC401" s="2">
        <v>-0.205523107444084</v>
      </c>
      <c r="OD401" s="2">
        <v>-0.29838538166135897</v>
      </c>
      <c r="OE401" s="2">
        <v>0.57148562086740096</v>
      </c>
      <c r="OF401" s="2">
        <v>-0.14490546095885201</v>
      </c>
      <c r="OG401" s="2">
        <v>0.331289465705774</v>
      </c>
      <c r="OH401" s="2">
        <v>0.26293310434968897</v>
      </c>
      <c r="OI401" s="2">
        <v>0.28133210267471398</v>
      </c>
      <c r="OJ401" s="2">
        <v>0.36881669680645701</v>
      </c>
      <c r="OK401" s="2">
        <v>0.31583869606204901</v>
      </c>
      <c r="OL401" s="2">
        <v>0.33112177081751898</v>
      </c>
      <c r="OM401" s="2">
        <v>0.48566780878570098</v>
      </c>
      <c r="ON401" s="2">
        <v>-0.77923252093732398</v>
      </c>
      <c r="OO401" s="2">
        <v>-0.270513112456083</v>
      </c>
      <c r="OP401" s="2">
        <v>-0.41502844938480299</v>
      </c>
      <c r="OQ401" s="2">
        <v>-1.8252105889197401E-2</v>
      </c>
      <c r="OR401" s="2">
        <v>-4.3460926200789403E-2</v>
      </c>
      <c r="OS401" s="2">
        <v>0.37489986085293098</v>
      </c>
      <c r="OT401" s="2">
        <v>8.2479266192220402E-2</v>
      </c>
      <c r="OU401" s="2">
        <v>-0.26577880685447403</v>
      </c>
      <c r="OV401" s="2">
        <v>-0.11936035097865499</v>
      </c>
      <c r="OW401" s="2">
        <v>-0.35168477656214497</v>
      </c>
      <c r="OX401" s="2">
        <v>-0.28788180823489801</v>
      </c>
      <c r="OY401" s="2">
        <v>0.26082452387298699</v>
      </c>
      <c r="OZ401" s="2">
        <v>-0.169251896962754</v>
      </c>
      <c r="PA401" s="2">
        <v>-0.45632110573682499</v>
      </c>
      <c r="PB401" s="2">
        <v>0.23615707836352501</v>
      </c>
      <c r="PC401" s="2">
        <v>-0.41523534025978898</v>
      </c>
      <c r="PD401" s="2">
        <v>3.4738209293504498E-2</v>
      </c>
      <c r="PE401" s="2">
        <v>0.121215603995317</v>
      </c>
      <c r="PF401" s="2">
        <v>-0.28729934796440498</v>
      </c>
      <c r="PG401" s="2">
        <v>-0.40039033382697797</v>
      </c>
      <c r="PH401" s="2">
        <v>-0.43157532840736601</v>
      </c>
      <c r="PI401" s="2">
        <v>-0.63989287081716795</v>
      </c>
      <c r="PJ401" s="2">
        <v>0.304023630817362</v>
      </c>
      <c r="PK401" s="2">
        <v>-8.4794621762132205E-2</v>
      </c>
      <c r="PL401" s="2">
        <v>-0.49456277224127498</v>
      </c>
      <c r="PM401" s="2">
        <v>-0.153417797740215</v>
      </c>
      <c r="PN401" s="2">
        <v>-9.6705603047656394E-2</v>
      </c>
      <c r="PO401" s="2">
        <v>-0.24084258632427299</v>
      </c>
      <c r="PP401" s="2">
        <v>-0.151046563616026</v>
      </c>
      <c r="PQ401" s="2">
        <v>0.24418267628763601</v>
      </c>
      <c r="PR401" s="2">
        <v>-0.39349726423232401</v>
      </c>
      <c r="PS401" s="2">
        <v>0.33416665518607902</v>
      </c>
      <c r="PT401" s="2">
        <v>-0.28318669180980599</v>
      </c>
      <c r="PU401" s="2">
        <v>-0.16241037793011401</v>
      </c>
      <c r="PV401" s="2">
        <v>0.25701649822442701</v>
      </c>
      <c r="PW401" s="2">
        <v>-0.43452128299751103</v>
      </c>
      <c r="PX401" s="2">
        <v>-0.64308808239846404</v>
      </c>
      <c r="PY401" s="2">
        <v>0.28054359696162101</v>
      </c>
      <c r="PZ401" s="2">
        <v>0.30903284156211602</v>
      </c>
      <c r="QA401" s="2">
        <v>-0.43736921912001803</v>
      </c>
      <c r="QB401" s="2">
        <v>4.6420822137933603E-2</v>
      </c>
      <c r="QC401" s="2">
        <v>-0.54658860813236698</v>
      </c>
      <c r="QD401" s="2">
        <v>5.5111051648140098E-2</v>
      </c>
      <c r="QE401" s="2">
        <v>-8.3760230741660502E-2</v>
      </c>
      <c r="QF401" s="2">
        <v>0.27278944233095498</v>
      </c>
      <c r="QG401" s="2">
        <v>-0.190624539185792</v>
      </c>
      <c r="QH401" s="2">
        <v>-0.66550203813916797</v>
      </c>
      <c r="QI401" s="2">
        <v>4.8283391100771601E-2</v>
      </c>
      <c r="QJ401" s="2">
        <v>0.20704614612709599</v>
      </c>
      <c r="QK401" s="2">
        <v>7.0153118291488903E-2</v>
      </c>
      <c r="QL401" s="2">
        <v>-0.53102396663878404</v>
      </c>
      <c r="QM401" s="2">
        <v>-0.498605160630467</v>
      </c>
      <c r="QN401" s="2">
        <v>-0.33077091995423002</v>
      </c>
      <c r="QO401" s="2">
        <v>0.64730836204040099</v>
      </c>
      <c r="QP401" s="2">
        <v>-0.49202777952309901</v>
      </c>
      <c r="QQ401" s="2">
        <v>-4.9701670998268901E-2</v>
      </c>
      <c r="QR401" s="2">
        <v>-6.7674244969792297E-2</v>
      </c>
      <c r="QS401" s="2">
        <v>-0.42989469336474301</v>
      </c>
      <c r="QT401" s="2">
        <v>0.179780884553249</v>
      </c>
      <c r="QU401" s="2">
        <v>-0.29242224569949998</v>
      </c>
      <c r="QV401" s="2">
        <v>-3.6982257481622101E-2</v>
      </c>
      <c r="QW401" s="2">
        <v>-0.34469594527404901</v>
      </c>
      <c r="QX401" s="2">
        <v>-0.45686318166413697</v>
      </c>
      <c r="QY401" s="2">
        <v>-0.39455099194531801</v>
      </c>
      <c r="QZ401" s="2">
        <v>-0.31458113533821103</v>
      </c>
      <c r="RA401" s="2">
        <v>-0.57363911086594599</v>
      </c>
      <c r="RB401" s="2">
        <v>2.0083971884092899E-2</v>
      </c>
      <c r="RC401" s="2">
        <v>-3.9682514177155202E-2</v>
      </c>
      <c r="RD401" s="2">
        <v>-5.94393963837948E-2</v>
      </c>
      <c r="RE401" s="2">
        <v>-1.13436957522247E-2</v>
      </c>
      <c r="RF401" s="2">
        <v>-0.51654236644629503</v>
      </c>
      <c r="RG401" s="2">
        <v>-0.48187207999425602</v>
      </c>
      <c r="RH401" s="2">
        <v>-0.26520618570355903</v>
      </c>
      <c r="RI401" s="2">
        <v>-0.33339945479911498</v>
      </c>
      <c r="RJ401" s="2">
        <v>-0.18338529050511301</v>
      </c>
      <c r="RK401" s="2">
        <v>-0.112279100877949</v>
      </c>
      <c r="RL401" s="2">
        <v>-0.42138952124941897</v>
      </c>
      <c r="RM401" s="2">
        <v>-0.10510391410591</v>
      </c>
      <c r="RN401" s="2">
        <v>0.53514555805880903</v>
      </c>
      <c r="RO401" s="2">
        <v>-0.25515417135763502</v>
      </c>
      <c r="RP401" s="2">
        <v>-0.50031605585921501</v>
      </c>
      <c r="RQ401" s="2">
        <v>0.23454048388816001</v>
      </c>
      <c r="RR401" s="2">
        <v>-7.4245685855627297E-2</v>
      </c>
      <c r="RS401" s="2">
        <v>-0.45055050143261299</v>
      </c>
      <c r="RT401" s="2">
        <v>-0.156597937942691</v>
      </c>
      <c r="RU401" s="2">
        <v>-0.32425071033311798</v>
      </c>
      <c r="RV401" s="2">
        <v>0.47742205601957999</v>
      </c>
      <c r="RW401" s="2">
        <v>-0.25398409586173398</v>
      </c>
      <c r="RX401" s="2">
        <v>-0.14636604485747001</v>
      </c>
      <c r="RY401" s="2">
        <v>-0.37151713333844</v>
      </c>
      <c r="RZ401" s="2">
        <v>-0.22520289056352599</v>
      </c>
      <c r="SA401" s="2">
        <v>0.58194693019717503</v>
      </c>
      <c r="SB401" s="2">
        <v>-0.12468303743452</v>
      </c>
      <c r="SC401" s="2">
        <v>-0.34751338998248199</v>
      </c>
      <c r="SD401" s="2">
        <v>-0.16574022351454401</v>
      </c>
      <c r="SE401" s="2">
        <v>-0.48339585054960799</v>
      </c>
      <c r="SF401" s="2">
        <v>-0.36101396055631502</v>
      </c>
      <c r="SG401" s="2">
        <v>-0.69383065283129397</v>
      </c>
      <c r="SH401" s="2">
        <v>6.5577215986505899E-2</v>
      </c>
      <c r="SI401" s="2">
        <v>-5.3177224678023202E-2</v>
      </c>
      <c r="SJ401" s="2">
        <v>7.6925130942528399E-4</v>
      </c>
      <c r="SK401" s="2">
        <v>-0.43721858294787702</v>
      </c>
      <c r="SL401" s="2">
        <v>0.20935282452109799</v>
      </c>
      <c r="SM401" s="2">
        <v>0.23072889905300201</v>
      </c>
      <c r="SN401" s="2">
        <v>0.364065990164121</v>
      </c>
      <c r="SO401" s="2">
        <v>-0.138188208554342</v>
      </c>
      <c r="SP401" s="2">
        <v>-0.38556566988549701</v>
      </c>
      <c r="SQ401" s="2">
        <v>-0.41719439614575399</v>
      </c>
      <c r="SR401" s="2">
        <v>0.26172061078762299</v>
      </c>
      <c r="SS401" s="2">
        <v>-0.193304667714358</v>
      </c>
      <c r="ST401" s="2">
        <v>-7.9505822234238605E-2</v>
      </c>
      <c r="SU401" s="2">
        <v>0.206620221601587</v>
      </c>
      <c r="SV401" s="2">
        <v>-0.452354761824594</v>
      </c>
      <c r="SW401" s="2">
        <v>-0.29099623612533898</v>
      </c>
      <c r="SX401" s="2">
        <v>-0.31865081418550401</v>
      </c>
      <c r="SY401" s="2">
        <v>-0.116876278988579</v>
      </c>
      <c r="SZ401" s="2">
        <v>-5.0544833371126703E-2</v>
      </c>
      <c r="TA401" s="2">
        <v>-9.0881863389046594E-2</v>
      </c>
      <c r="TB401" s="2">
        <v>-6.2583457200177495E-2</v>
      </c>
    </row>
    <row r="402" spans="1:522" x14ac:dyDescent="0.55000000000000004">
      <c r="A402" s="4" t="s">
        <v>435</v>
      </c>
      <c r="B402" s="2">
        <v>0.50608820103050201</v>
      </c>
      <c r="C402" s="2">
        <v>0.39980871353885</v>
      </c>
      <c r="D402" s="2">
        <v>0.63443736910389603</v>
      </c>
      <c r="E402" s="2">
        <v>0.616193575695412</v>
      </c>
      <c r="F402" s="2">
        <v>0.166121939501893</v>
      </c>
      <c r="G402" s="2">
        <v>0.396723614945658</v>
      </c>
      <c r="H402" s="2">
        <v>0.59830078022132505</v>
      </c>
      <c r="I402" s="2">
        <v>0.46748245772142899</v>
      </c>
      <c r="J402" s="2">
        <v>0.49341352956736001</v>
      </c>
      <c r="K402" s="2">
        <v>0.62732760905845297</v>
      </c>
      <c r="L402" s="2">
        <v>0.399182883345162</v>
      </c>
      <c r="M402" s="2">
        <v>0.40295390650291601</v>
      </c>
      <c r="N402" s="2">
        <v>4.2849338270016198E-2</v>
      </c>
      <c r="O402" s="2">
        <v>0.76765427864440705</v>
      </c>
      <c r="P402" s="2">
        <v>0.26186187587418902</v>
      </c>
      <c r="Q402" s="2">
        <v>-8.2269647957398398E-2</v>
      </c>
      <c r="R402" s="2">
        <v>0.16792601782657399</v>
      </c>
      <c r="S402" s="2">
        <v>0.74773745775709</v>
      </c>
      <c r="T402" s="2">
        <v>0.51898880223186294</v>
      </c>
      <c r="U402" s="2">
        <v>0.46463334447057802</v>
      </c>
      <c r="V402" s="2">
        <v>0.455400303462903</v>
      </c>
      <c r="W402" s="2">
        <v>0.46853698686888801</v>
      </c>
      <c r="X402" s="2">
        <v>2.9583234887176801E-2</v>
      </c>
      <c r="Y402" s="2">
        <v>0.59366875160354204</v>
      </c>
      <c r="Z402" s="2">
        <v>0.21086159808225099</v>
      </c>
      <c r="AA402" s="2">
        <v>0.49524584877155498</v>
      </c>
      <c r="AB402" s="2">
        <v>-0.42074980003353002</v>
      </c>
      <c r="AC402" s="2">
        <v>0.44411075012085499</v>
      </c>
      <c r="AD402" s="2">
        <v>0.208191408873936</v>
      </c>
      <c r="AE402" s="2">
        <v>0.24176377128582999</v>
      </c>
      <c r="AF402" s="2">
        <v>0.73772072111451603</v>
      </c>
      <c r="AG402" s="2">
        <v>0.32965032502279401</v>
      </c>
      <c r="AH402" s="2">
        <v>0.11911302774572401</v>
      </c>
      <c r="AI402" s="2">
        <v>-3.4365702059467297E-2</v>
      </c>
      <c r="AJ402" s="2">
        <v>0.63607308563364395</v>
      </c>
      <c r="AK402" s="2">
        <v>0.54835095210234597</v>
      </c>
      <c r="AL402" s="2">
        <v>0.42180058981317903</v>
      </c>
      <c r="AM402" s="2">
        <v>5.6311099610889599E-2</v>
      </c>
      <c r="AN402" s="2">
        <v>0.411382130158856</v>
      </c>
      <c r="AO402" s="2">
        <v>0.28536286847972903</v>
      </c>
      <c r="AP402" s="2">
        <v>0.32286250185992899</v>
      </c>
      <c r="AQ402" s="2">
        <v>-6.9538748162635694E-2</v>
      </c>
      <c r="AR402" s="2">
        <v>0.59372579750979004</v>
      </c>
      <c r="AS402" s="2">
        <v>-0.37275798173233798</v>
      </c>
      <c r="AT402" s="2">
        <v>0.196683107493621</v>
      </c>
      <c r="AU402" s="2">
        <v>0.58050589646803297</v>
      </c>
      <c r="AV402" s="2">
        <v>0.59257632312118802</v>
      </c>
      <c r="AW402" s="2">
        <v>0.52051704920392305</v>
      </c>
      <c r="AX402" s="2">
        <v>-8.3528401161264296E-2</v>
      </c>
      <c r="AY402" s="2">
        <v>0.54314187161952299</v>
      </c>
      <c r="AZ402" s="2">
        <v>0.68845817072113002</v>
      </c>
      <c r="BA402" s="2">
        <v>0.23982378317478401</v>
      </c>
      <c r="BB402" s="2">
        <v>0.33974599157379598</v>
      </c>
      <c r="BC402" s="2">
        <v>0.72029866955867705</v>
      </c>
      <c r="BD402" s="2">
        <v>-0.252454075017159</v>
      </c>
      <c r="BE402" s="2">
        <v>0.83739052471553199</v>
      </c>
      <c r="BF402" s="2">
        <v>0.69369617047552001</v>
      </c>
      <c r="BG402" s="2">
        <v>0.48441616076122501</v>
      </c>
      <c r="BH402" s="2">
        <v>0.18176182639601199</v>
      </c>
      <c r="BI402" s="2">
        <v>0.32346408250945102</v>
      </c>
      <c r="BJ402" s="2">
        <v>0.72018296632911605</v>
      </c>
      <c r="BK402" s="2">
        <v>0.69888062980254095</v>
      </c>
      <c r="BL402" s="2">
        <v>0.50209491119735905</v>
      </c>
      <c r="BM402" s="2">
        <v>0.28835059045884298</v>
      </c>
      <c r="BN402" s="2">
        <v>0.77844467555413199</v>
      </c>
      <c r="BO402" s="2">
        <v>3.9370373106322902E-2</v>
      </c>
      <c r="BP402" s="2">
        <v>6.3807776462302804E-2</v>
      </c>
      <c r="BQ402" s="2">
        <v>0.32768846313730998</v>
      </c>
      <c r="BR402" s="2">
        <v>-0.29170059538229998</v>
      </c>
      <c r="BS402" s="2">
        <v>0.52147069904739796</v>
      </c>
      <c r="BT402" s="2">
        <v>-0.35248366155704303</v>
      </c>
      <c r="BU402" s="2">
        <v>0.29341233905276798</v>
      </c>
      <c r="BV402" s="2">
        <v>0.27274337063068099</v>
      </c>
      <c r="BW402" s="2">
        <v>0.45063027033151098</v>
      </c>
      <c r="BX402" s="2">
        <v>0.580462464953591</v>
      </c>
      <c r="BY402" s="2">
        <v>0.188043844383527</v>
      </c>
      <c r="BZ402" s="2">
        <v>0.40761931550693198</v>
      </c>
      <c r="CA402" s="2">
        <v>0.62356836334930799</v>
      </c>
      <c r="CB402" s="2">
        <v>0.37709783262176</v>
      </c>
      <c r="CC402" s="2">
        <v>0.509387843198293</v>
      </c>
      <c r="CD402" s="2">
        <v>0.58278780584983902</v>
      </c>
      <c r="CE402" s="2">
        <v>4.07015297334282E-2</v>
      </c>
      <c r="CF402" s="2">
        <v>0.32249376581368899</v>
      </c>
      <c r="CG402" s="2">
        <v>5.7182008452410601E-2</v>
      </c>
      <c r="CH402" s="2">
        <v>-2.4682462494528198E-2</v>
      </c>
      <c r="CI402" s="2">
        <v>0.255341412531572</v>
      </c>
      <c r="CJ402" s="2">
        <v>1</v>
      </c>
      <c r="CK402" s="2">
        <v>-0.282625145849216</v>
      </c>
      <c r="CL402" s="2">
        <v>0.18101404375170199</v>
      </c>
      <c r="CM402" s="2">
        <v>0.40502863862017202</v>
      </c>
      <c r="CN402" s="2">
        <v>0.54124800076281998</v>
      </c>
      <c r="CO402" s="2">
        <v>-7.4438333675834897E-2</v>
      </c>
      <c r="CP402" s="2">
        <v>6.3053059103862497E-2</v>
      </c>
      <c r="CQ402" s="2">
        <v>0.12657397687282099</v>
      </c>
      <c r="CR402" s="2">
        <v>0.50965056200887704</v>
      </c>
      <c r="CS402" s="2">
        <v>0.54106389098883301</v>
      </c>
      <c r="CT402" s="2">
        <v>2.77724068095976E-2</v>
      </c>
      <c r="CU402" s="2">
        <v>3.8490096954375302E-2</v>
      </c>
      <c r="CV402" s="2">
        <v>-0.29549398704105101</v>
      </c>
      <c r="CW402" s="2">
        <v>0.365923511024565</v>
      </c>
      <c r="CX402" s="2">
        <v>0.66024893386682704</v>
      </c>
      <c r="CY402" s="2">
        <v>0.37979044836737402</v>
      </c>
      <c r="CZ402" s="2">
        <v>-8.4519623250985998E-2</v>
      </c>
      <c r="DA402" s="2">
        <v>4.0480154667446901E-2</v>
      </c>
      <c r="DB402" s="2">
        <v>0.24875504152452901</v>
      </c>
      <c r="DC402" s="2">
        <v>0.532533248577859</v>
      </c>
      <c r="DD402" s="2">
        <v>0.28759702817972899</v>
      </c>
      <c r="DE402" s="2">
        <v>-0.50988697415881601</v>
      </c>
      <c r="DF402" s="2">
        <v>0.32358646559040499</v>
      </c>
      <c r="DG402" s="2">
        <v>0.51402789683191996</v>
      </c>
      <c r="DH402" s="2">
        <v>4.19463365299848E-2</v>
      </c>
      <c r="DI402" s="2">
        <v>0.248457574611994</v>
      </c>
      <c r="DJ402" s="2">
        <v>0.57784212412844604</v>
      </c>
      <c r="DK402" s="2">
        <v>2.91377419904809E-2</v>
      </c>
      <c r="DL402" s="2">
        <v>0.32544880425460698</v>
      </c>
      <c r="DM402" s="2">
        <v>0.69598637260463103</v>
      </c>
      <c r="DN402" s="2">
        <v>0.290916499779239</v>
      </c>
      <c r="DO402" s="2">
        <v>0.55194815145633702</v>
      </c>
      <c r="DP402" s="2">
        <v>0.65873233490216998</v>
      </c>
      <c r="DQ402" s="2">
        <v>-0.203269331893182</v>
      </c>
      <c r="DR402" s="2">
        <v>0.622241132937978</v>
      </c>
      <c r="DS402" s="2">
        <v>0.62057557384732998</v>
      </c>
      <c r="DT402" s="2">
        <v>0.82429858267123801</v>
      </c>
      <c r="DU402" s="2">
        <v>0.53698802263792</v>
      </c>
      <c r="DV402" s="2">
        <v>0.11780654245198301</v>
      </c>
      <c r="DW402" s="2">
        <v>0.10626213021441699</v>
      </c>
      <c r="DX402" s="2">
        <v>0.38626659235185801</v>
      </c>
      <c r="DY402" s="2">
        <v>0.17147357724582399</v>
      </c>
      <c r="DZ402" s="2">
        <v>0.56869495534172798</v>
      </c>
      <c r="EA402" s="2">
        <v>0.19094799780156199</v>
      </c>
      <c r="EB402" s="2">
        <v>0.28369847529779502</v>
      </c>
      <c r="EC402" s="2">
        <v>9.1712069620649303E-2</v>
      </c>
      <c r="ED402" s="2">
        <v>6.8842661901108895E-2</v>
      </c>
      <c r="EE402" s="2">
        <v>6.9887048620005401E-2</v>
      </c>
      <c r="EF402" s="2">
        <v>0.58829207801032801</v>
      </c>
      <c r="EG402" s="2">
        <v>0.78966724248735298</v>
      </c>
      <c r="EH402" s="2">
        <v>-0.247492877789527</v>
      </c>
      <c r="EI402" s="2">
        <v>-0.29088993571313099</v>
      </c>
      <c r="EJ402" s="2">
        <v>-0.30705143734699603</v>
      </c>
      <c r="EK402" s="2">
        <v>0.531086739116301</v>
      </c>
      <c r="EL402" s="2">
        <v>-0.22118482451622701</v>
      </c>
      <c r="EM402" s="2">
        <v>0.45953237845447498</v>
      </c>
      <c r="EN402" s="2">
        <v>-0.119632678026942</v>
      </c>
      <c r="EO402" s="2">
        <v>0.53009374534637299</v>
      </c>
      <c r="EP402" s="2">
        <v>0.66229393439002604</v>
      </c>
      <c r="EQ402" s="2">
        <v>0.744942052063024</v>
      </c>
      <c r="ER402" s="2">
        <v>0.64686190378778496</v>
      </c>
      <c r="ES402" s="2">
        <v>0.38885243861476398</v>
      </c>
      <c r="ET402" s="2">
        <v>0.37435945496898898</v>
      </c>
      <c r="EU402" s="2">
        <v>0.58993104469098701</v>
      </c>
      <c r="EV402" s="2">
        <v>5.4708548257322798E-2</v>
      </c>
      <c r="EW402" s="2">
        <v>0.30363367127462998</v>
      </c>
      <c r="EX402" s="2">
        <v>0.309945527812303</v>
      </c>
      <c r="EY402" s="2">
        <v>0.32012307064009698</v>
      </c>
      <c r="EZ402" s="2">
        <v>0.41216880553350299</v>
      </c>
      <c r="FA402" s="2">
        <v>0.51908375196230205</v>
      </c>
      <c r="FB402" s="2">
        <v>2.8897672598473399E-2</v>
      </c>
      <c r="FC402" s="2">
        <v>0.89741963838798</v>
      </c>
      <c r="FD402" s="2">
        <v>0.39126570583977999</v>
      </c>
      <c r="FE402" s="2">
        <v>-5.1807793159956497E-2</v>
      </c>
      <c r="FF402" s="2">
        <v>0.17266708447906801</v>
      </c>
      <c r="FG402" s="2">
        <v>0.42791222962655201</v>
      </c>
      <c r="FH402" s="2">
        <v>0.276171146071157</v>
      </c>
      <c r="FI402" s="2">
        <v>0.57071570076431</v>
      </c>
      <c r="FJ402" s="2">
        <v>0.38034214250468701</v>
      </c>
      <c r="FK402" s="2">
        <v>0.210370207608223</v>
      </c>
      <c r="FL402" s="2">
        <v>1.01617729923189E-2</v>
      </c>
      <c r="FM402" s="2">
        <v>0.20110777587432099</v>
      </c>
      <c r="FN402" s="2">
        <v>0.75824142560281005</v>
      </c>
      <c r="FO402" s="2">
        <v>0.52343524106088701</v>
      </c>
      <c r="FP402" s="2">
        <v>1.3024935527866601E-2</v>
      </c>
      <c r="FQ402" s="2">
        <v>0.555749798192685</v>
      </c>
      <c r="FR402" s="2">
        <v>0.115718404049912</v>
      </c>
      <c r="FS402" s="2">
        <v>-0.12071056551782899</v>
      </c>
      <c r="FT402" s="2">
        <v>0.159243238615702</v>
      </c>
      <c r="FU402" s="2">
        <v>0.48016068586580601</v>
      </c>
      <c r="FV402" s="2">
        <v>0.71582504556403703</v>
      </c>
      <c r="FW402" s="2">
        <v>9.8510040595860396E-2</v>
      </c>
      <c r="FX402" s="2">
        <v>0.692333523148154</v>
      </c>
      <c r="FY402" s="2">
        <v>0.26285627125407002</v>
      </c>
      <c r="FZ402" s="2">
        <v>0.42975843498877803</v>
      </c>
      <c r="GA402" s="2">
        <v>2.3439046176422399E-2</v>
      </c>
      <c r="GB402" s="2">
        <v>-3.1904159354121399E-3</v>
      </c>
      <c r="GC402" s="2">
        <v>0.27716994678606499</v>
      </c>
      <c r="GD402" s="2">
        <v>0.37821287199436499</v>
      </c>
      <c r="GE402" s="2">
        <v>0.57692447977224504</v>
      </c>
      <c r="GF402" s="2">
        <v>0.59771992388964501</v>
      </c>
      <c r="GG402" s="2">
        <v>0.55096681916393098</v>
      </c>
      <c r="GH402" s="2">
        <v>0.27244817969976098</v>
      </c>
      <c r="GI402" s="2">
        <v>0.18817770948856</v>
      </c>
      <c r="GJ402" s="2">
        <v>0.11996420854612699</v>
      </c>
      <c r="GK402" s="2">
        <v>-0.197125437906472</v>
      </c>
      <c r="GL402" s="2">
        <v>-0.54875073944879305</v>
      </c>
      <c r="GM402" s="2">
        <v>-0.15539813719644699</v>
      </c>
      <c r="GN402" s="2">
        <v>0.65145284378614499</v>
      </c>
      <c r="GO402" s="2">
        <v>-6.4985289509092006E-2</v>
      </c>
      <c r="GP402" s="2">
        <v>8.4776347847654102E-2</v>
      </c>
      <c r="GQ402" s="2">
        <v>-0.31625092047358899</v>
      </c>
      <c r="GR402" s="2">
        <v>0.32710839767049699</v>
      </c>
      <c r="GS402" s="2">
        <v>0.38725290196745599</v>
      </c>
      <c r="GT402" s="2">
        <v>6.06090706096159E-2</v>
      </c>
      <c r="GU402" s="2">
        <v>0.69243825627578404</v>
      </c>
      <c r="GV402" s="2">
        <v>0.37155512835875099</v>
      </c>
      <c r="GW402" s="2">
        <v>-0.15088975991173301</v>
      </c>
      <c r="GX402" s="2">
        <v>-0.117111782817414</v>
      </c>
      <c r="GY402" s="2">
        <v>-0.23401616946971901</v>
      </c>
      <c r="GZ402" s="2">
        <v>-0.217428215226182</v>
      </c>
      <c r="HA402" s="2">
        <v>0.23936202489269301</v>
      </c>
      <c r="HB402" s="2">
        <v>-0.27456874668376402</v>
      </c>
      <c r="HC402" s="2">
        <v>0.37820251165528401</v>
      </c>
      <c r="HD402" s="2">
        <v>0.65007010526905495</v>
      </c>
      <c r="HE402" s="2">
        <v>0.645519772671164</v>
      </c>
      <c r="HF402" s="2">
        <v>-0.15190669092742101</v>
      </c>
      <c r="HG402" s="2">
        <v>0.52258238438291205</v>
      </c>
      <c r="HH402" s="2">
        <v>0.48383716327614101</v>
      </c>
      <c r="HI402" s="2">
        <v>-0.150462530850351</v>
      </c>
      <c r="HJ402" s="2">
        <v>0.312427366909098</v>
      </c>
      <c r="HK402" s="2">
        <v>4.0099159831961297E-3</v>
      </c>
      <c r="HL402" s="2">
        <v>0.176880228379795</v>
      </c>
      <c r="HM402" s="2">
        <v>0.660301529780987</v>
      </c>
      <c r="HN402" s="2">
        <v>-1.22802784680174E-2</v>
      </c>
      <c r="HO402" s="2">
        <v>-0.14188895989314201</v>
      </c>
      <c r="HP402" s="2">
        <v>5.2111336938533301E-2</v>
      </c>
      <c r="HQ402" s="2">
        <v>0.53647355791488704</v>
      </c>
      <c r="HR402" s="2">
        <v>0.35009831330076502</v>
      </c>
      <c r="HS402" s="2">
        <v>0.30256425862630199</v>
      </c>
      <c r="HT402" s="2">
        <v>2.4254376141821E-2</v>
      </c>
      <c r="HU402" s="2">
        <v>0.304411406282316</v>
      </c>
      <c r="HV402" s="2">
        <v>0.19836152956153499</v>
      </c>
      <c r="HW402" s="2">
        <v>0.49997301971466701</v>
      </c>
      <c r="HX402" s="2">
        <v>0.29149083025370398</v>
      </c>
      <c r="HY402" s="2">
        <v>0.36935040780372203</v>
      </c>
      <c r="HZ402" s="2">
        <v>0.56061602085387896</v>
      </c>
      <c r="IA402" s="2">
        <v>0.26038932873054699</v>
      </c>
      <c r="IB402" s="2">
        <v>0.204219359232376</v>
      </c>
      <c r="IC402" s="2">
        <v>-0.160503860468141</v>
      </c>
      <c r="ID402" s="2">
        <v>-0.12503996957920199</v>
      </c>
      <c r="IE402" s="2">
        <v>0.14163600308834001</v>
      </c>
      <c r="IF402" s="2">
        <v>0.17451444606726699</v>
      </c>
      <c r="IG402" s="2">
        <v>0.19221308195256401</v>
      </c>
      <c r="IH402" s="2">
        <v>0.631233702602086</v>
      </c>
      <c r="II402" s="2">
        <v>0.11837388386940501</v>
      </c>
      <c r="IJ402" s="2">
        <v>0.16528175561622399</v>
      </c>
      <c r="IK402" s="2">
        <v>-0.40781405958866701</v>
      </c>
      <c r="IL402" s="2">
        <v>3.7052792909680402E-2</v>
      </c>
      <c r="IM402" s="2">
        <v>0.56905284893331198</v>
      </c>
      <c r="IN402" s="2">
        <v>0.17973646409862701</v>
      </c>
      <c r="IO402" s="2">
        <v>3.5648873100161599E-2</v>
      </c>
      <c r="IP402" s="2">
        <v>0.710357569939849</v>
      </c>
      <c r="IQ402" s="2">
        <v>0.14427754551980301</v>
      </c>
      <c r="IR402" s="2">
        <v>0.227000870178026</v>
      </c>
      <c r="IS402" s="2">
        <v>0.21836097232577001</v>
      </c>
      <c r="IT402" s="2">
        <v>0.31973962735515299</v>
      </c>
      <c r="IU402" s="2">
        <v>0.16106107640295</v>
      </c>
      <c r="IV402" s="2">
        <v>-0.59631405904368295</v>
      </c>
      <c r="IW402" s="2">
        <v>0.35867677900807099</v>
      </c>
      <c r="IX402" s="2">
        <v>8.1903372372558098E-2</v>
      </c>
      <c r="IY402" s="2">
        <v>0.27266360893643399</v>
      </c>
      <c r="IZ402" s="2">
        <v>0.11463632566038399</v>
      </c>
      <c r="JA402" s="2">
        <v>0.41110739760733001</v>
      </c>
      <c r="JB402" s="2">
        <v>-4.9550540899968701E-2</v>
      </c>
      <c r="JC402" s="2">
        <v>0.440740739695136</v>
      </c>
      <c r="JD402" s="2">
        <v>0.163575878233263</v>
      </c>
      <c r="JE402" s="2">
        <v>-0.30730690693810703</v>
      </c>
      <c r="JF402" s="2">
        <v>0.58414645624838701</v>
      </c>
      <c r="JG402" s="2">
        <v>-0.14625941175146501</v>
      </c>
      <c r="JH402" s="2">
        <v>0.40904876099064003</v>
      </c>
      <c r="JI402" s="2">
        <v>0.28460550370371401</v>
      </c>
      <c r="JJ402" s="2">
        <v>-0.496160082147246</v>
      </c>
      <c r="JK402" s="2">
        <v>0.25531106719932001</v>
      </c>
      <c r="JL402" s="2">
        <v>0.42788350595976299</v>
      </c>
      <c r="JM402" s="2">
        <v>0.36896110112606001</v>
      </c>
      <c r="JN402" s="2">
        <v>0.44256455569733599</v>
      </c>
      <c r="JO402" s="2">
        <v>0.36976666727719798</v>
      </c>
      <c r="JP402" s="2">
        <v>-0.169158537137999</v>
      </c>
      <c r="JQ402" s="2">
        <v>0.77114607331026097</v>
      </c>
      <c r="JR402" s="2">
        <v>-0.51780200764305595</v>
      </c>
      <c r="JS402" s="2">
        <v>0.36681881816751299</v>
      </c>
      <c r="JT402" s="2">
        <v>-4.5903053105895403E-2</v>
      </c>
      <c r="JU402" s="2">
        <v>0.52779345146944001</v>
      </c>
      <c r="JV402" s="2">
        <v>0.42592525520584901</v>
      </c>
      <c r="JW402" s="2">
        <v>0.31066944280502801</v>
      </c>
      <c r="JX402" s="2">
        <v>0.53065359174131299</v>
      </c>
      <c r="JY402" s="2">
        <v>-0.53496223096112405</v>
      </c>
      <c r="JZ402" s="2">
        <v>0.13921074077877499</v>
      </c>
      <c r="KA402" s="2">
        <v>0.23912710700408699</v>
      </c>
      <c r="KB402" s="2">
        <v>0.57145749020098702</v>
      </c>
      <c r="KC402" s="2">
        <v>-0.43092518222324699</v>
      </c>
      <c r="KD402" s="2">
        <v>-0.21709831823154099</v>
      </c>
      <c r="KE402" s="2">
        <v>0.57130516553226096</v>
      </c>
      <c r="KF402" s="2">
        <v>-0.36898393935374602</v>
      </c>
      <c r="KG402" s="2">
        <v>-2.95947459551609E-2</v>
      </c>
      <c r="KH402" s="2">
        <v>-0.22523803511253901</v>
      </c>
      <c r="KI402" s="2">
        <v>-0.48592173904242902</v>
      </c>
      <c r="KJ402" s="2">
        <v>-0.120750145253134</v>
      </c>
      <c r="KK402" s="2">
        <v>0.41886203502818098</v>
      </c>
      <c r="KL402" s="2">
        <v>-0.32745827906351999</v>
      </c>
      <c r="KM402" s="2">
        <v>-0.14337491901025201</v>
      </c>
      <c r="KN402" s="2">
        <v>-0.56766841075492502</v>
      </c>
      <c r="KO402" s="2">
        <v>0.43578907856364002</v>
      </c>
      <c r="KP402" s="2">
        <v>0.29550254437558299</v>
      </c>
      <c r="KQ402" s="2">
        <v>-0.112686767441185</v>
      </c>
      <c r="KR402" s="2">
        <v>0.53107872834082004</v>
      </c>
      <c r="KS402" s="2">
        <v>-0.18727145183097399</v>
      </c>
      <c r="KT402" s="2">
        <v>0.48178960301476098</v>
      </c>
      <c r="KU402" s="2">
        <v>-0.29309818201931098</v>
      </c>
      <c r="KV402" s="2">
        <v>-0.236939226643017</v>
      </c>
      <c r="KW402" s="2">
        <v>0.44694683827076098</v>
      </c>
      <c r="KX402" s="2">
        <v>0.39719697441604201</v>
      </c>
      <c r="KY402" s="2">
        <v>4.9974376904557E-2</v>
      </c>
      <c r="KZ402" s="2">
        <v>-0.28099278898980001</v>
      </c>
      <c r="LA402" s="2">
        <v>0.48721295715131002</v>
      </c>
      <c r="LB402" s="2">
        <v>-0.41713741016702899</v>
      </c>
      <c r="LC402" s="2">
        <v>0.23065489622532201</v>
      </c>
      <c r="LD402" s="2">
        <v>-0.34896535216083102</v>
      </c>
      <c r="LE402" s="2">
        <v>0.10824504711192801</v>
      </c>
      <c r="LF402" s="2">
        <v>0.18518187750426901</v>
      </c>
      <c r="LG402" s="2">
        <v>0.40284632535119203</v>
      </c>
      <c r="LH402" s="2">
        <v>-0.33975569276017498</v>
      </c>
      <c r="LI402" s="2">
        <v>-0.65740252272907596</v>
      </c>
      <c r="LJ402" s="2">
        <v>-0.41369795260257303</v>
      </c>
      <c r="LK402" s="2">
        <v>0.103457182481028</v>
      </c>
      <c r="LL402" s="2">
        <v>0.17838109250397399</v>
      </c>
      <c r="LM402" s="2">
        <v>-5.8424071736752903E-2</v>
      </c>
      <c r="LN402" s="2">
        <v>-0.243850816303749</v>
      </c>
      <c r="LO402" s="2">
        <v>-0.36548875130102598</v>
      </c>
      <c r="LP402" s="2">
        <v>-0.21288719836450901</v>
      </c>
      <c r="LQ402" s="2">
        <v>5.8549011465029499E-2</v>
      </c>
      <c r="LR402" s="2">
        <v>4.6801707666882499E-2</v>
      </c>
      <c r="LS402" s="2">
        <v>-0.19790908504496799</v>
      </c>
      <c r="LT402" s="2">
        <v>0.24465805816493899</v>
      </c>
      <c r="LU402" s="2">
        <v>0.53794808136610395</v>
      </c>
      <c r="LV402" s="2">
        <v>2.4641235632644601E-2</v>
      </c>
      <c r="LW402" s="2">
        <v>0.66457842541194601</v>
      </c>
      <c r="LX402" s="2">
        <v>0.57612239839289003</v>
      </c>
      <c r="LY402" s="2">
        <v>-0.22519306758941099</v>
      </c>
      <c r="LZ402" s="2">
        <v>6.4657757231574797E-2</v>
      </c>
      <c r="MA402" s="2">
        <v>-0.36198332891614898</v>
      </c>
      <c r="MB402" s="2">
        <v>2.2700430754987198E-2</v>
      </c>
      <c r="MC402" s="2">
        <v>3.8629686775328298E-2</v>
      </c>
      <c r="MD402" s="2">
        <v>-1.7666132193959801E-2</v>
      </c>
      <c r="ME402" s="2">
        <v>0.20681928426713</v>
      </c>
      <c r="MF402" s="2">
        <v>-0.37770999418684997</v>
      </c>
      <c r="MG402" s="2">
        <v>0.16825819172770401</v>
      </c>
      <c r="MH402" s="2">
        <v>-0.29075939761897301</v>
      </c>
      <c r="MI402" s="2">
        <v>0.18704819606888801</v>
      </c>
      <c r="MJ402" s="2">
        <v>0.66150535542298206</v>
      </c>
      <c r="MK402" s="2">
        <v>-0.43254066454097001</v>
      </c>
      <c r="ML402" s="2">
        <v>0.61156518627044498</v>
      </c>
      <c r="MM402" s="2">
        <v>-0.33738280605213999</v>
      </c>
      <c r="MN402" s="2">
        <v>0.30373035634412299</v>
      </c>
      <c r="MO402" s="2">
        <v>-0.122759358732753</v>
      </c>
      <c r="MP402" s="2">
        <v>0.760728067533468</v>
      </c>
      <c r="MQ402" s="2">
        <v>0.28704305022877202</v>
      </c>
      <c r="MR402" s="2">
        <v>-0.54280916747372798</v>
      </c>
      <c r="MS402" s="2">
        <v>0.315587782271819</v>
      </c>
      <c r="MT402" s="2">
        <v>-0.48729388410594898</v>
      </c>
      <c r="MU402" s="2">
        <v>1.1373808943937301E-2</v>
      </c>
      <c r="MV402" s="2">
        <v>-0.14545329189947301</v>
      </c>
      <c r="MW402" s="2">
        <v>8.4737607446999402E-2</v>
      </c>
      <c r="MX402" s="2">
        <v>0.26302676884766402</v>
      </c>
      <c r="MY402" s="2">
        <v>-0.38099408239090699</v>
      </c>
      <c r="MZ402" s="2">
        <v>5.0281454626870302E-2</v>
      </c>
      <c r="NA402" s="2">
        <v>-0.16545259517184699</v>
      </c>
      <c r="NB402" s="2">
        <v>0.174907165293546</v>
      </c>
      <c r="NC402" s="2">
        <v>0.68532119528220103</v>
      </c>
      <c r="ND402" s="2">
        <v>0.29569832120870898</v>
      </c>
      <c r="NE402" s="2">
        <v>-0.45058764331835999</v>
      </c>
      <c r="NF402" s="2">
        <v>-0.25499180453696502</v>
      </c>
      <c r="NG402" s="2">
        <v>-0.12855558557003899</v>
      </c>
      <c r="NH402" s="2">
        <v>-0.11024041281461</v>
      </c>
      <c r="NI402" s="2">
        <v>0.18295985080334001</v>
      </c>
      <c r="NJ402" s="2">
        <v>0.20792901665951999</v>
      </c>
      <c r="NK402" s="2">
        <v>-8.9590357402391907E-2</v>
      </c>
      <c r="NL402" s="2">
        <v>0.254726489706042</v>
      </c>
      <c r="NM402" s="2">
        <v>0.657577353322361</v>
      </c>
      <c r="NN402" s="2">
        <v>-0.34809572882580198</v>
      </c>
      <c r="NO402" s="2">
        <v>0.29376954321999499</v>
      </c>
      <c r="NP402" s="2">
        <v>0.19039500730120701</v>
      </c>
      <c r="NQ402" s="2">
        <v>-0.176183873020993</v>
      </c>
      <c r="NR402" s="2">
        <v>0.354732141691116</v>
      </c>
      <c r="NS402" s="2">
        <v>0.30303225736540101</v>
      </c>
      <c r="NT402" s="2">
        <v>0.13149364486470899</v>
      </c>
      <c r="NU402" s="2">
        <v>0.63311926631093396</v>
      </c>
      <c r="NV402" s="2">
        <v>0.19634518011008301</v>
      </c>
      <c r="NW402" s="2">
        <v>0.211721556533568</v>
      </c>
      <c r="NX402" s="2">
        <v>0.50595537883083797</v>
      </c>
      <c r="NY402" s="2">
        <v>0.31515507760552802</v>
      </c>
      <c r="NZ402" s="2">
        <v>6.6361767967926394E-2</v>
      </c>
      <c r="OA402" s="2">
        <v>0.66219469223814598</v>
      </c>
      <c r="OB402" s="2">
        <v>0.32502130955411901</v>
      </c>
      <c r="OC402" s="2">
        <v>-0.15010847830642499</v>
      </c>
      <c r="OD402" s="2">
        <v>7.1713158141505598E-2</v>
      </c>
      <c r="OE402" s="2">
        <v>-0.52377543784182801</v>
      </c>
      <c r="OF402" s="2">
        <v>-0.409935259454838</v>
      </c>
      <c r="OG402" s="2">
        <v>-0.47267964617242197</v>
      </c>
      <c r="OH402" s="2">
        <v>-0.25930439905310498</v>
      </c>
      <c r="OI402" s="2">
        <v>0.15794228878265101</v>
      </c>
      <c r="OJ402" s="2">
        <v>-8.7304346739696601E-2</v>
      </c>
      <c r="OK402" s="2">
        <v>-0.577972312615462</v>
      </c>
      <c r="OL402" s="2">
        <v>-0.19623620774152201</v>
      </c>
      <c r="OM402" s="2">
        <v>-6.6041843446209406E-2</v>
      </c>
      <c r="ON402" s="2">
        <v>-4.6851445078760802E-2</v>
      </c>
      <c r="OO402" s="2">
        <v>-8.8898337595783403E-2</v>
      </c>
      <c r="OP402" s="2">
        <v>0.207594945452413</v>
      </c>
      <c r="OQ402" s="2">
        <v>-0.27234067919974803</v>
      </c>
      <c r="OR402" s="2">
        <v>-0.68758454250965995</v>
      </c>
      <c r="OS402" s="2">
        <v>-0.31231887879863801</v>
      </c>
      <c r="OT402" s="2">
        <v>-0.26359908528648901</v>
      </c>
      <c r="OU402" s="2">
        <v>-0.203353153623658</v>
      </c>
      <c r="OV402" s="2">
        <v>0.40182652593142498</v>
      </c>
      <c r="OW402" s="2">
        <v>0.21531025988087199</v>
      </c>
      <c r="OX402" s="2">
        <v>-0.232790472085281</v>
      </c>
      <c r="OY402" s="2">
        <v>-0.76701400589061897</v>
      </c>
      <c r="OZ402" s="2">
        <v>-3.4752965154289301E-3</v>
      </c>
      <c r="PA402" s="2">
        <v>0.157569400910026</v>
      </c>
      <c r="PB402" s="2">
        <v>-5.8111520236968597E-2</v>
      </c>
      <c r="PC402" s="2">
        <v>-0.20593871044430401</v>
      </c>
      <c r="PD402" s="2">
        <v>-0.182067953625759</v>
      </c>
      <c r="PE402" s="2">
        <v>-0.56344081026152903</v>
      </c>
      <c r="PF402" s="2">
        <v>5.3665724121543502E-2</v>
      </c>
      <c r="PG402" s="2">
        <v>0.25128126874030499</v>
      </c>
      <c r="PH402" s="2">
        <v>-0.436216300891689</v>
      </c>
      <c r="PI402" s="2">
        <v>0.10502710185108401</v>
      </c>
      <c r="PJ402" s="2">
        <v>2.3923128317322899E-2</v>
      </c>
      <c r="PK402" s="2">
        <v>-0.246044900403357</v>
      </c>
      <c r="PL402" s="2">
        <v>0.27441316090134299</v>
      </c>
      <c r="PM402" s="2">
        <v>-4.00046579355708E-2</v>
      </c>
      <c r="PN402" s="2">
        <v>-0.23378300688258899</v>
      </c>
      <c r="PO402" s="2">
        <v>-0.23758610186375601</v>
      </c>
      <c r="PP402" s="2">
        <v>0.168826259315354</v>
      </c>
      <c r="PQ402" s="2">
        <v>-0.14515683048022801</v>
      </c>
      <c r="PR402" s="2">
        <v>-6.9105491515080997E-2</v>
      </c>
      <c r="PS402" s="2">
        <v>-0.78167567165123197</v>
      </c>
      <c r="PT402" s="2">
        <v>-0.20256404590944899</v>
      </c>
      <c r="PU402" s="2">
        <v>-0.15891302512271799</v>
      </c>
      <c r="PV402" s="2">
        <v>-0.65247997155644299</v>
      </c>
      <c r="PW402" s="2">
        <v>0.300826499595855</v>
      </c>
      <c r="PX402" s="2">
        <v>0.27082980338707802</v>
      </c>
      <c r="PY402" s="2">
        <v>-0.62623889645416897</v>
      </c>
      <c r="PZ402" s="2">
        <v>-0.34094261473649701</v>
      </c>
      <c r="QA402" s="2">
        <v>0.37898889503628902</v>
      </c>
      <c r="QB402" s="2">
        <v>-0.13040542429152999</v>
      </c>
      <c r="QC402" s="2">
        <v>-0.258209212897207</v>
      </c>
      <c r="QD402" s="2">
        <v>0.31688601575079101</v>
      </c>
      <c r="QE402" s="2">
        <v>-3.4709441494382098E-2</v>
      </c>
      <c r="QF402" s="2">
        <v>-0.62003894551031402</v>
      </c>
      <c r="QG402" s="2">
        <v>0.284259244542451</v>
      </c>
      <c r="QH402" s="2">
        <v>-5.84089550282378E-2</v>
      </c>
      <c r="QI402" s="2">
        <v>-0.10645371188488401</v>
      </c>
      <c r="QJ402" s="2">
        <v>-0.47478387648651899</v>
      </c>
      <c r="QK402" s="2">
        <v>-1.5548261663698999E-2</v>
      </c>
      <c r="QL402" s="2">
        <v>0.42564977528965298</v>
      </c>
      <c r="QM402" s="2">
        <v>1.47275875742013E-2</v>
      </c>
      <c r="QN402" s="2">
        <v>-0.28707910048139401</v>
      </c>
      <c r="QO402" s="2">
        <v>-0.58644339885068497</v>
      </c>
      <c r="QP402" s="2">
        <v>-0.32138689624226802</v>
      </c>
      <c r="QQ402" s="2">
        <v>-0.29696501081615201</v>
      </c>
      <c r="QR402" s="2">
        <v>0.19477194730668901</v>
      </c>
      <c r="QS402" s="2">
        <v>1.4525201349252399E-2</v>
      </c>
      <c r="QT402" s="2">
        <v>3.5197507425210398E-2</v>
      </c>
      <c r="QU402" s="2">
        <v>0.449514065202612</v>
      </c>
      <c r="QV402" s="2">
        <v>-0.369131648392867</v>
      </c>
      <c r="QW402" s="2">
        <v>-7.3635224891007406E-2</v>
      </c>
      <c r="QX402" s="2">
        <v>-0.166268095193706</v>
      </c>
      <c r="QY402" s="2">
        <v>-0.48025042861061901</v>
      </c>
      <c r="QZ402" s="2">
        <v>-0.412807758451884</v>
      </c>
      <c r="RA402" s="2">
        <v>-5.28099807328231E-2</v>
      </c>
      <c r="RB402" s="2">
        <v>-0.55071647877479901</v>
      </c>
      <c r="RC402" s="2">
        <v>-0.42398704138947901</v>
      </c>
      <c r="RD402" s="2">
        <v>-4.2706007827813301E-2</v>
      </c>
      <c r="RE402" s="2">
        <v>-6.6487841415095894E-2</v>
      </c>
      <c r="RF402" s="2">
        <v>0.29427232289424399</v>
      </c>
      <c r="RG402" s="2">
        <v>0.12867926714316599</v>
      </c>
      <c r="RH402" s="2">
        <v>-6.0280790422500001E-2</v>
      </c>
      <c r="RI402" s="2">
        <v>-0.34738972702091098</v>
      </c>
      <c r="RJ402" s="2">
        <v>0.41741396665257402</v>
      </c>
      <c r="RK402" s="2">
        <v>-0.31795908020269298</v>
      </c>
      <c r="RL402" s="2">
        <v>-0.118037194652438</v>
      </c>
      <c r="RM402" s="2">
        <v>-0.29738424153834703</v>
      </c>
      <c r="RN402" s="2">
        <v>-0.11962820371326199</v>
      </c>
      <c r="RO402" s="2">
        <v>0.20491959866548501</v>
      </c>
      <c r="RP402" s="2">
        <v>0.25799645974795199</v>
      </c>
      <c r="RQ402" s="2">
        <v>-0.58636360539801302</v>
      </c>
      <c r="RR402" s="2">
        <v>0.231486820110373</v>
      </c>
      <c r="RS402" s="2">
        <v>-3.7784164320076301E-2</v>
      </c>
      <c r="RT402" s="2">
        <v>0.69002149288530101</v>
      </c>
      <c r="RU402" s="2">
        <v>-0.20418658684562499</v>
      </c>
      <c r="RV402" s="2">
        <v>-0.36012648942779102</v>
      </c>
      <c r="RW402" s="2">
        <v>-0.25437588194064498</v>
      </c>
      <c r="RX402" s="2">
        <v>0.44205128281206402</v>
      </c>
      <c r="RY402" s="2">
        <v>-0.14142977980475099</v>
      </c>
      <c r="RZ402" s="2">
        <v>0.24038355645002699</v>
      </c>
      <c r="SA402" s="2">
        <v>-0.79576299471890999</v>
      </c>
      <c r="SB402" s="2">
        <v>0.13500394287914</v>
      </c>
      <c r="SC402" s="2">
        <v>9.6334458447838001E-2</v>
      </c>
      <c r="SD402" s="2">
        <v>-0.121977364770133</v>
      </c>
      <c r="SE402" s="2">
        <v>0.26239476304700299</v>
      </c>
      <c r="SF402" s="2">
        <v>-0.19564452447373901</v>
      </c>
      <c r="SG402" s="2">
        <v>0.321327946934304</v>
      </c>
      <c r="SH402" s="2">
        <v>-0.57645290018344297</v>
      </c>
      <c r="SI402" s="2">
        <v>-0.53204357733559104</v>
      </c>
      <c r="SJ402" s="2">
        <v>-2.5099211891113901E-2</v>
      </c>
      <c r="SK402" s="2">
        <v>0.37301654040659799</v>
      </c>
      <c r="SL402" s="2">
        <v>-0.210818532937876</v>
      </c>
      <c r="SM402" s="2">
        <v>-5.2232986297962199E-2</v>
      </c>
      <c r="SN402" s="2">
        <v>-0.20204526133584599</v>
      </c>
      <c r="SO402" s="2">
        <v>-0.53768933161754096</v>
      </c>
      <c r="SP402" s="2">
        <v>-3.6121826002856697E-2</v>
      </c>
      <c r="SQ402" s="2">
        <v>-0.292937304366225</v>
      </c>
      <c r="SR402" s="2">
        <v>-0.13258746329155799</v>
      </c>
      <c r="SS402" s="2">
        <v>0.29692685964277699</v>
      </c>
      <c r="ST402" s="2">
        <v>7.27976585600041E-2</v>
      </c>
      <c r="SU402" s="2">
        <v>-0.60062864312122699</v>
      </c>
      <c r="SV402" s="2">
        <v>-6.2252132697931901E-2</v>
      </c>
      <c r="SW402" s="2">
        <v>-0.215745551476062</v>
      </c>
      <c r="SX402" s="2">
        <v>3.0284360181420202E-2</v>
      </c>
      <c r="SY402" s="2">
        <v>-9.5092734500437898E-2</v>
      </c>
      <c r="SZ402" s="2">
        <v>-7.2356770466106097E-3</v>
      </c>
      <c r="TA402" s="2">
        <v>5.3121386261982199E-2</v>
      </c>
      <c r="TB402" s="2">
        <v>-0.52273511333882305</v>
      </c>
    </row>
    <row r="403" spans="1:522" x14ac:dyDescent="0.55000000000000004">
      <c r="A403" s="4" t="s">
        <v>381</v>
      </c>
      <c r="B403" s="2">
        <v>-0.19508146531075099</v>
      </c>
      <c r="C403" s="2">
        <v>-0.17390985572775999</v>
      </c>
      <c r="D403" s="2">
        <v>-0.23961644280858699</v>
      </c>
      <c r="E403" s="2">
        <v>-0.17023837665654101</v>
      </c>
      <c r="F403" s="2">
        <v>0.19356230678404501</v>
      </c>
      <c r="G403" s="2">
        <v>-0.38818710504348802</v>
      </c>
      <c r="H403" s="2">
        <v>-0.170194088307738</v>
      </c>
      <c r="I403" s="2">
        <v>-2.6810124376908401E-2</v>
      </c>
      <c r="J403" s="2">
        <v>-1.9732476676262701E-2</v>
      </c>
      <c r="K403" s="2">
        <v>-0.30401759968230602</v>
      </c>
      <c r="L403" s="2">
        <v>0.28801611600254401</v>
      </c>
      <c r="M403" s="2">
        <v>7.2768493484882998E-2</v>
      </c>
      <c r="N403" s="2">
        <v>0.39077322067083697</v>
      </c>
      <c r="O403" s="2">
        <v>-3.9716943984387597E-2</v>
      </c>
      <c r="P403" s="2">
        <v>0.26563387411029699</v>
      </c>
      <c r="Q403" s="2">
        <v>0.16562760919660299</v>
      </c>
      <c r="R403" s="2">
        <v>-0.22329202809656901</v>
      </c>
      <c r="S403" s="2">
        <v>-0.20938221060349901</v>
      </c>
      <c r="T403" s="2">
        <v>-1.87641838911345E-2</v>
      </c>
      <c r="U403" s="2">
        <v>6.2987073243730901E-2</v>
      </c>
      <c r="V403" s="2">
        <v>-0.18129481782007401</v>
      </c>
      <c r="W403" s="2">
        <v>-0.51254618786417905</v>
      </c>
      <c r="X403" s="2">
        <v>-0.334324453547861</v>
      </c>
      <c r="Y403" s="2">
        <v>-0.68197361735911299</v>
      </c>
      <c r="Z403" s="2">
        <v>-0.24827326271938999</v>
      </c>
      <c r="AA403" s="2">
        <v>0.10266496009666</v>
      </c>
      <c r="AB403" s="2">
        <v>0.13322947619967401</v>
      </c>
      <c r="AC403" s="2">
        <v>-0.151483629190338</v>
      </c>
      <c r="AD403" s="2">
        <v>-0.43654753867761298</v>
      </c>
      <c r="AE403" s="2">
        <v>0.117329325571551</v>
      </c>
      <c r="AF403" s="2">
        <v>-5.25377557581303E-2</v>
      </c>
      <c r="AG403" s="2">
        <v>0.15223529790335799</v>
      </c>
      <c r="AH403" s="2">
        <v>-0.28525618482218301</v>
      </c>
      <c r="AI403" s="2">
        <v>-0.21425242619127099</v>
      </c>
      <c r="AJ403" s="2">
        <v>-0.18954586351250999</v>
      </c>
      <c r="AK403" s="2">
        <v>2.2597997992159602E-3</v>
      </c>
      <c r="AL403" s="2">
        <v>-0.21647597691620199</v>
      </c>
      <c r="AM403" s="2">
        <v>-0.13644088644272401</v>
      </c>
      <c r="AN403" s="2">
        <v>-0.11691467061195999</v>
      </c>
      <c r="AO403" s="2">
        <v>-0.69986954320467798</v>
      </c>
      <c r="AP403" s="2">
        <v>-0.31752659179029902</v>
      </c>
      <c r="AQ403" s="2">
        <v>-0.51536725668220495</v>
      </c>
      <c r="AR403" s="2">
        <v>-0.50985106605937303</v>
      </c>
      <c r="AS403" s="2">
        <v>0.38210268578824702</v>
      </c>
      <c r="AT403" s="2">
        <v>6.1698718727656102E-2</v>
      </c>
      <c r="AU403" s="2">
        <v>-0.17948084167502701</v>
      </c>
      <c r="AV403" s="2">
        <v>-0.50380373705395698</v>
      </c>
      <c r="AW403" s="2">
        <v>-0.292745505274766</v>
      </c>
      <c r="AX403" s="2">
        <v>0.41078812368611201</v>
      </c>
      <c r="AY403" s="2">
        <v>-0.37977655979660602</v>
      </c>
      <c r="AZ403" s="2">
        <v>-0.67421441617880196</v>
      </c>
      <c r="BA403" s="2">
        <v>-0.29242149378014098</v>
      </c>
      <c r="BB403" s="2">
        <v>-0.12618231411043301</v>
      </c>
      <c r="BC403" s="2">
        <v>-0.59975411553153302</v>
      </c>
      <c r="BD403" s="2">
        <v>0.39090891577544101</v>
      </c>
      <c r="BE403" s="2">
        <v>-0.11986047863046299</v>
      </c>
      <c r="BF403" s="2">
        <v>-0.66234477993870999</v>
      </c>
      <c r="BG403" s="2">
        <v>3.9378495381152102E-2</v>
      </c>
      <c r="BH403" s="2">
        <v>-0.28718145850580601</v>
      </c>
      <c r="BI403" s="2">
        <v>-0.20954928974206399</v>
      </c>
      <c r="BJ403" s="2">
        <v>-3.2192632621510201E-3</v>
      </c>
      <c r="BK403" s="2">
        <v>-0.237463884679423</v>
      </c>
      <c r="BL403" s="2">
        <v>-3.2463773100097397E-2</v>
      </c>
      <c r="BM403" s="2">
        <v>-0.842769973399497</v>
      </c>
      <c r="BN403" s="2">
        <v>-0.105422822459809</v>
      </c>
      <c r="BO403" s="2">
        <v>0.32618778672840398</v>
      </c>
      <c r="BP403" s="2">
        <v>-0.51435518649237799</v>
      </c>
      <c r="BQ403" s="2">
        <v>0.16208292685450601</v>
      </c>
      <c r="BR403" s="2">
        <v>0.14344207799529399</v>
      </c>
      <c r="BS403" s="2">
        <v>-0.28432805004815598</v>
      </c>
      <c r="BT403" s="2">
        <v>-0.45158655255890001</v>
      </c>
      <c r="BU403" s="2">
        <v>-0.77925646062679998</v>
      </c>
      <c r="BV403" s="2">
        <v>3.9952889801573001E-2</v>
      </c>
      <c r="BW403" s="2">
        <v>-0.258736692908549</v>
      </c>
      <c r="BX403" s="2">
        <v>-0.18828339880168601</v>
      </c>
      <c r="BY403" s="2">
        <v>-0.66493860577791897</v>
      </c>
      <c r="BZ403" s="2">
        <v>-1.3688491293920701E-2</v>
      </c>
      <c r="CA403" s="2">
        <v>-3.4746768226404601E-2</v>
      </c>
      <c r="CB403" s="2">
        <v>-0.13383459750096899</v>
      </c>
      <c r="CC403" s="2">
        <v>-0.44769542047786698</v>
      </c>
      <c r="CD403" s="2">
        <v>-0.242377159662956</v>
      </c>
      <c r="CE403" s="2">
        <v>0.36366506184290298</v>
      </c>
      <c r="CF403" s="2">
        <v>9.9561185084790393E-2</v>
      </c>
      <c r="CG403" s="2">
        <v>-0.70674504762592905</v>
      </c>
      <c r="CH403" s="2">
        <v>-0.52354081079945203</v>
      </c>
      <c r="CI403" s="2">
        <v>0.12171336149546801</v>
      </c>
      <c r="CJ403" s="2">
        <v>-0.38099408239090699</v>
      </c>
      <c r="CK403" s="2">
        <v>0.42752951758271601</v>
      </c>
      <c r="CL403" s="2">
        <v>-0.30148338469001301</v>
      </c>
      <c r="CM403" s="2">
        <v>-7.6115755970348101E-2</v>
      </c>
      <c r="CN403" s="2">
        <v>0.23326232711897699</v>
      </c>
      <c r="CO403" s="2">
        <v>-0.186733247935508</v>
      </c>
      <c r="CP403" s="2">
        <v>-0.36432076437195898</v>
      </c>
      <c r="CQ403" s="2">
        <v>5.7737321970757899E-2</v>
      </c>
      <c r="CR403" s="2">
        <v>0.36364604918306198</v>
      </c>
      <c r="CS403" s="2">
        <v>-0.35276302162416301</v>
      </c>
      <c r="CT403" s="2">
        <v>-0.65415891895757605</v>
      </c>
      <c r="CU403" s="2">
        <v>0.64388580512795501</v>
      </c>
      <c r="CV403" s="2">
        <v>6.6172599231529197E-2</v>
      </c>
      <c r="CW403" s="2">
        <v>0.22721714195455001</v>
      </c>
      <c r="CX403" s="2">
        <v>7.3686479067483698E-2</v>
      </c>
      <c r="CY403" s="2">
        <v>-0.63720219397171596</v>
      </c>
      <c r="CZ403" s="2">
        <v>-0.27737511444315099</v>
      </c>
      <c r="DA403" s="2">
        <v>0.28321513026801198</v>
      </c>
      <c r="DB403" s="2">
        <v>-2.39355800427597E-2</v>
      </c>
      <c r="DC403" s="2">
        <v>-0.16776235177384599</v>
      </c>
      <c r="DD403" s="2">
        <v>-0.419645762003443</v>
      </c>
      <c r="DE403" s="2">
        <v>9.0950529565742497E-3</v>
      </c>
      <c r="DF403" s="2">
        <v>-0.63523161394712402</v>
      </c>
      <c r="DG403" s="2">
        <v>-0.30202107913634701</v>
      </c>
      <c r="DH403" s="2">
        <v>0.42328815512086698</v>
      </c>
      <c r="DI403" s="2">
        <v>6.6020376132280498E-2</v>
      </c>
      <c r="DJ403" s="2">
        <v>-0.16645131444014699</v>
      </c>
      <c r="DK403" s="2">
        <v>-0.18968742006863001</v>
      </c>
      <c r="DL403" s="2">
        <v>0.181496043764175</v>
      </c>
      <c r="DM403" s="2">
        <v>-0.37738392147099598</v>
      </c>
      <c r="DN403" s="2">
        <v>-0.37629378228037302</v>
      </c>
      <c r="DO403" s="2">
        <v>5.4686349649275802E-2</v>
      </c>
      <c r="DP403" s="2">
        <v>0.27544897749796898</v>
      </c>
      <c r="DQ403" s="2">
        <v>-0.33153604720672197</v>
      </c>
      <c r="DR403" s="2">
        <v>-0.40245407970026698</v>
      </c>
      <c r="DS403" s="2">
        <v>-0.77192319413914701</v>
      </c>
      <c r="DT403" s="2">
        <v>-0.19103646284624301</v>
      </c>
      <c r="DU403" s="2">
        <v>-0.33475289448815598</v>
      </c>
      <c r="DV403" s="2">
        <v>0.172219939772909</v>
      </c>
      <c r="DW403" s="2">
        <v>0.19468634858529599</v>
      </c>
      <c r="DX403" s="2">
        <v>-0.22589214867005999</v>
      </c>
      <c r="DY403" s="2">
        <v>-0.45298573876064402</v>
      </c>
      <c r="DZ403" s="2">
        <v>-0.53508030690515895</v>
      </c>
      <c r="EA403" s="2">
        <v>0.18712974785182901</v>
      </c>
      <c r="EB403" s="2">
        <v>0.200341948132991</v>
      </c>
      <c r="EC403" s="2">
        <v>0.118981131529486</v>
      </c>
      <c r="ED403" s="2">
        <v>-0.11046498228943701</v>
      </c>
      <c r="EE403" s="2">
        <v>-0.31000330527841302</v>
      </c>
      <c r="EF403" s="2">
        <v>-0.2276354999953</v>
      </c>
      <c r="EG403" s="2">
        <v>-0.74894468986579099</v>
      </c>
      <c r="EH403" s="2">
        <v>-0.14061319168134501</v>
      </c>
      <c r="EI403" s="2">
        <v>0.19642763318023501</v>
      </c>
      <c r="EJ403" s="2">
        <v>0.194907622152447</v>
      </c>
      <c r="EK403" s="2">
        <v>-0.31858106785371898</v>
      </c>
      <c r="EL403" s="2">
        <v>0.40778197080665801</v>
      </c>
      <c r="EM403" s="2">
        <v>0.13389516162923701</v>
      </c>
      <c r="EN403" s="2">
        <v>-0.38099787411220098</v>
      </c>
      <c r="EO403" s="2">
        <v>0.38085185450030801</v>
      </c>
      <c r="EP403" s="2">
        <v>-2.1335410356814001E-2</v>
      </c>
      <c r="EQ403" s="2">
        <v>5.0878056205470598E-3</v>
      </c>
      <c r="ER403" s="2">
        <v>-0.23663769275198099</v>
      </c>
      <c r="ES403" s="2">
        <v>9.6607516463522405E-2</v>
      </c>
      <c r="ET403" s="2">
        <v>6.9410321607929801E-2</v>
      </c>
      <c r="EU403" s="2">
        <v>-7.0779855416457996E-2</v>
      </c>
      <c r="EV403" s="2">
        <v>0.11192242591650101</v>
      </c>
      <c r="EW403" s="2">
        <v>0.24816229802503501</v>
      </c>
      <c r="EX403" s="2">
        <v>0.239748512573563</v>
      </c>
      <c r="EY403" s="2">
        <v>0.45111291903302803</v>
      </c>
      <c r="EZ403" s="2">
        <v>0.20110038920061099</v>
      </c>
      <c r="FA403" s="2">
        <v>-0.292987750892441</v>
      </c>
      <c r="FB403" s="2">
        <v>-0.48458369955516101</v>
      </c>
      <c r="FC403" s="2">
        <v>-0.458980423503557</v>
      </c>
      <c r="FD403" s="2">
        <v>-0.20630956138732801</v>
      </c>
      <c r="FE403" s="2">
        <v>0.27103463792216598</v>
      </c>
      <c r="FF403" s="2">
        <v>0.44930090143318901</v>
      </c>
      <c r="FG403" s="2">
        <v>0.343643226997979</v>
      </c>
      <c r="FH403" s="2">
        <v>-0.117309383828439</v>
      </c>
      <c r="FI403" s="2">
        <v>0.33893231807997998</v>
      </c>
      <c r="FJ403" s="2">
        <v>-0.20775789311902301</v>
      </c>
      <c r="FK403" s="2">
        <v>-0.36117971689811001</v>
      </c>
      <c r="FL403" s="2">
        <v>0.26530943589693901</v>
      </c>
      <c r="FM403" s="2">
        <v>-0.84549449835413104</v>
      </c>
      <c r="FN403" s="2">
        <v>-0.33411645570831999</v>
      </c>
      <c r="FO403" s="2">
        <v>-0.13173874896152901</v>
      </c>
      <c r="FP403" s="2">
        <v>1.5422628582157E-2</v>
      </c>
      <c r="FQ403" s="2">
        <v>-0.37233563889897697</v>
      </c>
      <c r="FR403" s="2">
        <v>0.33022848042235797</v>
      </c>
      <c r="FS403" s="2">
        <v>-0.55160947300986196</v>
      </c>
      <c r="FT403" s="2">
        <v>-0.73273140369990797</v>
      </c>
      <c r="FU403" s="2">
        <v>7.0929024899268694E-2</v>
      </c>
      <c r="FV403" s="2">
        <v>-0.38920240071448098</v>
      </c>
      <c r="FW403" s="2">
        <v>0.26560870472716203</v>
      </c>
      <c r="FX403" s="2">
        <v>-0.35224093938930301</v>
      </c>
      <c r="FY403" s="2">
        <v>-0.82622769225156201</v>
      </c>
      <c r="FZ403" s="2">
        <v>-9.0981169679423296E-2</v>
      </c>
      <c r="GA403" s="2">
        <v>0.29331091711847901</v>
      </c>
      <c r="GB403" s="2">
        <v>-0.28055397100541801</v>
      </c>
      <c r="GC403" s="2">
        <v>-5.1914229121523103E-2</v>
      </c>
      <c r="GD403" s="2">
        <v>-0.42368227273653197</v>
      </c>
      <c r="GE403" s="2">
        <v>-0.182163352123836</v>
      </c>
      <c r="GF403" s="2">
        <v>-0.301932678971158</v>
      </c>
      <c r="GG403" s="2">
        <v>4.2691792773028201E-3</v>
      </c>
      <c r="GH403" s="2">
        <v>-0.44568443411966602</v>
      </c>
      <c r="GI403" s="2">
        <v>-0.50152761255234202</v>
      </c>
      <c r="GJ403" s="2">
        <v>0.62646985940487698</v>
      </c>
      <c r="GK403" s="2">
        <v>-2.6613632545494999E-3</v>
      </c>
      <c r="GL403" s="2">
        <v>0.37860027174531702</v>
      </c>
      <c r="GM403" s="2">
        <v>-0.399153923158232</v>
      </c>
      <c r="GN403" s="2">
        <v>-0.20064212842703799</v>
      </c>
      <c r="GO403" s="2">
        <v>0.26704069225023802</v>
      </c>
      <c r="GP403" s="2">
        <v>0.38370198717477999</v>
      </c>
      <c r="GQ403" s="2">
        <v>0.40312927880070598</v>
      </c>
      <c r="GR403" s="2">
        <v>9.5414475581088107E-2</v>
      </c>
      <c r="GS403" s="2">
        <v>-0.33638322887538702</v>
      </c>
      <c r="GT403" s="2">
        <v>-0.77778113527171899</v>
      </c>
      <c r="GU403" s="2">
        <v>-0.34750748599100101</v>
      </c>
      <c r="GV403" s="2">
        <v>0.27187371057239701</v>
      </c>
      <c r="GW403" s="2">
        <v>0.469866793706611</v>
      </c>
      <c r="GX403" s="2">
        <v>0.17921891065057899</v>
      </c>
      <c r="GY403" s="2">
        <v>-0.426566292184059</v>
      </c>
      <c r="GZ403" s="2">
        <v>7.1142048251869594E-2</v>
      </c>
      <c r="HA403" s="2">
        <v>-0.55332699727410395</v>
      </c>
      <c r="HB403" s="2">
        <v>-0.212045959470471</v>
      </c>
      <c r="HC403" s="2">
        <v>-0.50701108647969095</v>
      </c>
      <c r="HD403" s="2">
        <v>-5.2232075045927299E-2</v>
      </c>
      <c r="HE403" s="2">
        <v>-0.124950649214304</v>
      </c>
      <c r="HF403" s="2">
        <v>0.30692378546091897</v>
      </c>
      <c r="HG403" s="2">
        <v>-0.32659516866015997</v>
      </c>
      <c r="HH403" s="2">
        <v>-0.66415925605677695</v>
      </c>
      <c r="HI403" s="2">
        <v>-0.30579712761362199</v>
      </c>
      <c r="HJ403" s="2">
        <v>-0.64148937040896403</v>
      </c>
      <c r="HK403" s="2">
        <v>2.6339156933811999E-2</v>
      </c>
      <c r="HL403" s="2">
        <v>-0.35017866188065699</v>
      </c>
      <c r="HM403" s="2">
        <v>-0.28238601881155101</v>
      </c>
      <c r="HN403" s="2">
        <v>0.151977702452359</v>
      </c>
      <c r="HO403" s="2">
        <v>2.1041308079069601E-3</v>
      </c>
      <c r="HP403" s="2">
        <v>0.194607631101506</v>
      </c>
      <c r="HQ403" s="2">
        <v>-0.41575067956954898</v>
      </c>
      <c r="HR403" s="2">
        <v>0.47976978271100301</v>
      </c>
      <c r="HS403" s="2">
        <v>8.1130683825411096E-2</v>
      </c>
      <c r="HT403" s="2">
        <v>5.1818277003488596E-3</v>
      </c>
      <c r="HU403" s="2">
        <v>0.15768668097571301</v>
      </c>
      <c r="HV403" s="2">
        <v>0.184465370152748</v>
      </c>
      <c r="HW403" s="2">
        <v>-7.3538820746090194E-2</v>
      </c>
      <c r="HX403" s="2">
        <v>0.11598064527338001</v>
      </c>
      <c r="HY403" s="2">
        <v>-0.1863472000866</v>
      </c>
      <c r="HZ403" s="2">
        <v>3.5351737139905803E-2</v>
      </c>
      <c r="IA403" s="2">
        <v>0.22722426719976399</v>
      </c>
      <c r="IB403" s="2">
        <v>6.4476011963051305E-2</v>
      </c>
      <c r="IC403" s="2">
        <v>0.69199787638039501</v>
      </c>
      <c r="ID403" s="2">
        <v>0.27351117698968203</v>
      </c>
      <c r="IE403" s="2">
        <v>0.15063823853452599</v>
      </c>
      <c r="IF403" s="2">
        <v>0.28594813760134102</v>
      </c>
      <c r="IG403" s="2">
        <v>-0.145477661216351</v>
      </c>
      <c r="IH403" s="2">
        <v>-0.46908053865803101</v>
      </c>
      <c r="II403" s="2">
        <v>0.10022611519922001</v>
      </c>
      <c r="IJ403" s="2">
        <v>-0.66942979929943203</v>
      </c>
      <c r="IK403" s="2">
        <v>-0.107464657640127</v>
      </c>
      <c r="IL403" s="2">
        <v>-0.39986549583545999</v>
      </c>
      <c r="IM403" s="2">
        <v>-0.64134873640939105</v>
      </c>
      <c r="IN403" s="2">
        <v>-0.17673525340718199</v>
      </c>
      <c r="IO403" s="2">
        <v>3.6489931286614201E-2</v>
      </c>
      <c r="IP403" s="2">
        <v>3.2229308327769303E-2</v>
      </c>
      <c r="IQ403" s="2">
        <v>0.42437733782117498</v>
      </c>
      <c r="IR403" s="2">
        <v>-0.32077760716037101</v>
      </c>
      <c r="IS403" s="2">
        <v>-0.29890299339332999</v>
      </c>
      <c r="IT403" s="2">
        <v>0.40713045203444298</v>
      </c>
      <c r="IU403" s="2">
        <v>-0.37411557226978598</v>
      </c>
      <c r="IV403" s="2">
        <v>0.51153533416970998</v>
      </c>
      <c r="IW403" s="2">
        <v>-0.84263218442530896</v>
      </c>
      <c r="IX403" s="2">
        <v>-0.24089877456421599</v>
      </c>
      <c r="IY403" s="2">
        <v>-0.19044344877659899</v>
      </c>
      <c r="IZ403" s="2">
        <v>0.111497865303418</v>
      </c>
      <c r="JA403" s="2">
        <v>-0.446473944356994</v>
      </c>
      <c r="JB403" s="2">
        <v>7.5696025274248596E-2</v>
      </c>
      <c r="JC403" s="2">
        <v>-0.88680010859536396</v>
      </c>
      <c r="JD403" s="2">
        <v>-0.160874128248885</v>
      </c>
      <c r="JE403" s="2">
        <v>0.23072441099392699</v>
      </c>
      <c r="JF403" s="2">
        <v>-0.34077436434894898</v>
      </c>
      <c r="JG403" s="2">
        <v>0.69065025478058195</v>
      </c>
      <c r="JH403" s="2">
        <v>-0.141184184671274</v>
      </c>
      <c r="JI403" s="2">
        <v>-0.17183122482187399</v>
      </c>
      <c r="JJ403" s="2">
        <v>0.389994474865337</v>
      </c>
      <c r="JK403" s="2">
        <v>7.5632550255330694E-2</v>
      </c>
      <c r="JL403" s="2">
        <v>1.4141117629476299E-2</v>
      </c>
      <c r="JM403" s="2">
        <v>-0.68430755514619201</v>
      </c>
      <c r="JN403" s="2">
        <v>-0.57388688679866495</v>
      </c>
      <c r="JO403" s="2">
        <v>-0.52894622675722403</v>
      </c>
      <c r="JP403" s="2">
        <v>0.88838205488459498</v>
      </c>
      <c r="JQ403" s="2">
        <v>4.2667005395854898E-2</v>
      </c>
      <c r="JR403" s="2">
        <v>0.68696153229596901</v>
      </c>
      <c r="JS403" s="2">
        <v>-8.7112855280592996E-2</v>
      </c>
      <c r="JT403" s="2">
        <v>6.8580649267499905E-2</v>
      </c>
      <c r="JU403" s="2">
        <v>-0.23787931786218799</v>
      </c>
      <c r="JV403" s="2">
        <v>-0.48471278678951901</v>
      </c>
      <c r="JW403" s="2">
        <v>8.20425197961379E-2</v>
      </c>
      <c r="JX403" s="2">
        <v>-0.14511527908652</v>
      </c>
      <c r="JY403" s="2">
        <v>0.60684465776274199</v>
      </c>
      <c r="JZ403" s="2">
        <v>-0.129657762804675</v>
      </c>
      <c r="KA403" s="2">
        <v>0.20294525155218099</v>
      </c>
      <c r="KB403" s="2">
        <v>-0.31193727907282098</v>
      </c>
      <c r="KC403" s="2">
        <v>0.22824175875108099</v>
      </c>
      <c r="KD403" s="2">
        <v>-0.23425180193709499</v>
      </c>
      <c r="KE403" s="2">
        <v>-0.103198860721621</v>
      </c>
      <c r="KF403" s="2">
        <v>0.295063471082191</v>
      </c>
      <c r="KG403" s="2">
        <v>6.0355964458611903E-2</v>
      </c>
      <c r="KH403" s="2">
        <v>0.41887339348221803</v>
      </c>
      <c r="KI403" s="2">
        <v>0.73356734993188499</v>
      </c>
      <c r="KJ403" s="2">
        <v>-0.69297938597805997</v>
      </c>
      <c r="KK403" s="2">
        <v>0.462057665423865</v>
      </c>
      <c r="KL403" s="2">
        <v>1.68135425726425E-2</v>
      </c>
      <c r="KM403" s="2">
        <v>0.54335670720098295</v>
      </c>
      <c r="KN403" s="2">
        <v>0.53157774593842899</v>
      </c>
      <c r="KO403" s="2">
        <v>-0.60945033258635195</v>
      </c>
      <c r="KP403" s="2">
        <v>0.41935851760810799</v>
      </c>
      <c r="KQ403" s="2">
        <v>0.63883871014512605</v>
      </c>
      <c r="KR403" s="2">
        <v>0.121569710595771</v>
      </c>
      <c r="KS403" s="2">
        <v>-0.54201826324857005</v>
      </c>
      <c r="KT403" s="2">
        <v>1.78103870337291E-2</v>
      </c>
      <c r="KU403" s="2">
        <v>0.359809405052335</v>
      </c>
      <c r="KV403" s="2">
        <v>0.172763998140295</v>
      </c>
      <c r="KW403" s="2">
        <v>-9.4105638768647498E-2</v>
      </c>
      <c r="KX403" s="2">
        <v>-0.82270738190006598</v>
      </c>
      <c r="KY403" s="2">
        <v>-8.7970903079439694E-2</v>
      </c>
      <c r="KZ403" s="2">
        <v>0.33246370518486001</v>
      </c>
      <c r="LA403" s="2">
        <v>0.15558330729192801</v>
      </c>
      <c r="LB403" s="2">
        <v>-0.116626444705471</v>
      </c>
      <c r="LC403" s="2">
        <v>-0.40562981743791199</v>
      </c>
      <c r="LD403" s="2">
        <v>0.26377563607774501</v>
      </c>
      <c r="LE403" s="2">
        <v>0.59441875985915205</v>
      </c>
      <c r="LF403" s="2">
        <v>8.1929807535811597E-2</v>
      </c>
      <c r="LG403" s="2">
        <v>-0.48401143891725901</v>
      </c>
      <c r="LH403" s="2">
        <v>0.62636226284960705</v>
      </c>
      <c r="LI403" s="2">
        <v>0.28740650808353502</v>
      </c>
      <c r="LJ403" s="2">
        <v>1.5670782565938E-3</v>
      </c>
      <c r="LK403" s="2">
        <v>0.121684494194762</v>
      </c>
      <c r="LL403" s="2">
        <v>0.27588979573279299</v>
      </c>
      <c r="LM403" s="2">
        <v>0.49062127294915497</v>
      </c>
      <c r="LN403" s="2">
        <v>0.35910910347027197</v>
      </c>
      <c r="LO403" s="2">
        <v>0.62329634763820296</v>
      </c>
      <c r="LP403" s="2">
        <v>0.257601332657654</v>
      </c>
      <c r="LQ403" s="2">
        <v>-0.47295914183501497</v>
      </c>
      <c r="LR403" s="2">
        <v>-0.16630378984715599</v>
      </c>
      <c r="LS403" s="2">
        <v>-0.15395796180066099</v>
      </c>
      <c r="LT403" s="2">
        <v>-0.464333737851502</v>
      </c>
      <c r="LU403" s="2">
        <v>3.09990858488839E-4</v>
      </c>
      <c r="LV403" s="2">
        <v>-0.17621479008073801</v>
      </c>
      <c r="LW403" s="2">
        <v>-0.22623492947266099</v>
      </c>
      <c r="LX403" s="2">
        <v>-0.29182351051717098</v>
      </c>
      <c r="LY403" s="2">
        <v>-0.33240156718503999</v>
      </c>
      <c r="LZ403" s="2">
        <v>4.2014220009807899E-3</v>
      </c>
      <c r="MA403" s="2">
        <v>0.34309781940009099</v>
      </c>
      <c r="MB403" s="2">
        <v>0.57202593966100601</v>
      </c>
      <c r="MC403" s="2">
        <v>-0.45749508052600901</v>
      </c>
      <c r="MD403" s="2">
        <v>0.53895733351041497</v>
      </c>
      <c r="ME403" s="2">
        <v>4.6463584450427503E-2</v>
      </c>
      <c r="MF403" s="2">
        <v>-0.193403754253127</v>
      </c>
      <c r="MG403" s="2">
        <v>0.16910508279646999</v>
      </c>
      <c r="MH403" s="2">
        <v>0.305614420003189</v>
      </c>
      <c r="MI403" s="2">
        <v>0.222108450107278</v>
      </c>
      <c r="MJ403" s="2">
        <v>-0.208704531449553</v>
      </c>
      <c r="MK403" s="2">
        <v>0.33535509006717301</v>
      </c>
      <c r="ML403" s="2">
        <v>-0.274059631154911</v>
      </c>
      <c r="MM403" s="2">
        <v>0.34582322193055798</v>
      </c>
      <c r="MN403" s="2">
        <v>5.0562728148800598E-2</v>
      </c>
      <c r="MO403" s="2">
        <v>0.29903534469573501</v>
      </c>
      <c r="MP403" s="2">
        <v>-0.36495901812026899</v>
      </c>
      <c r="MQ403" s="2">
        <v>-0.43682554154792902</v>
      </c>
      <c r="MR403" s="2">
        <v>0.58426080186999096</v>
      </c>
      <c r="MS403" s="2">
        <v>0.23604977040562</v>
      </c>
      <c r="MT403" s="2">
        <v>0.264290075667025</v>
      </c>
      <c r="MU403" s="2">
        <v>0.56917158827505998</v>
      </c>
      <c r="MV403" s="2">
        <v>0.37532296998060999</v>
      </c>
      <c r="MW403" s="2">
        <v>0.81128022717233195</v>
      </c>
      <c r="MX403" s="2">
        <v>-0.49300232407190397</v>
      </c>
      <c r="MY403" s="2">
        <v>1</v>
      </c>
      <c r="MZ403" s="2">
        <v>-0.68416206212592101</v>
      </c>
      <c r="NA403" s="2">
        <v>0.40633277494789399</v>
      </c>
      <c r="NB403" s="2">
        <v>-0.12105057441662199</v>
      </c>
      <c r="NC403" s="2">
        <v>-0.25905564031087103</v>
      </c>
      <c r="ND403" s="2">
        <v>0.48371439791705501</v>
      </c>
      <c r="NE403" s="2">
        <v>0.56013868969283098</v>
      </c>
      <c r="NF403" s="2">
        <v>0.48099826353485198</v>
      </c>
      <c r="NG403" s="2">
        <v>-0.59410135936321096</v>
      </c>
      <c r="NH403" s="2">
        <v>0.59367043115037799</v>
      </c>
      <c r="NI403" s="2">
        <v>0.47564814002672501</v>
      </c>
      <c r="NJ403" s="2">
        <v>-9.78735291098288E-2</v>
      </c>
      <c r="NK403" s="2">
        <v>-0.128075555610459</v>
      </c>
      <c r="NL403" s="2">
        <v>-0.137827427323788</v>
      </c>
      <c r="NM403" s="2">
        <v>-0.244960030718927</v>
      </c>
      <c r="NN403" s="2">
        <v>9.8595434668462406E-2</v>
      </c>
      <c r="NO403" s="2">
        <v>-0.25027661625800302</v>
      </c>
      <c r="NP403" s="2">
        <v>-3.1480820511607902E-2</v>
      </c>
      <c r="NQ403" s="2">
        <v>-0.626706089278106</v>
      </c>
      <c r="NR403" s="2">
        <v>-0.34302049882674002</v>
      </c>
      <c r="NS403" s="2">
        <v>-0.50986429085895102</v>
      </c>
      <c r="NT403" s="2">
        <v>0.73678125246528503</v>
      </c>
      <c r="NU403" s="2">
        <v>-0.46768284054763798</v>
      </c>
      <c r="NV403" s="2">
        <v>-0.302197724833763</v>
      </c>
      <c r="NW403" s="2">
        <v>0.25615131484614601</v>
      </c>
      <c r="NX403" s="2">
        <v>0.156622980463482</v>
      </c>
      <c r="NY403" s="2">
        <v>-0.25933593125444698</v>
      </c>
      <c r="NZ403" s="2">
        <v>-0.354908266659136</v>
      </c>
      <c r="OA403" s="2">
        <v>-0.124260346271068</v>
      </c>
      <c r="OB403" s="2">
        <v>0.34886428724900798</v>
      </c>
      <c r="OC403" s="2">
        <v>0.47227295049741802</v>
      </c>
      <c r="OD403" s="2">
        <v>0.53606552010294295</v>
      </c>
      <c r="OE403" s="2">
        <v>0.38298253755109601</v>
      </c>
      <c r="OF403" s="2">
        <v>-3.4468651708827798E-2</v>
      </c>
      <c r="OG403" s="2">
        <v>0.254551688632767</v>
      </c>
      <c r="OH403" s="2">
        <v>3.2634323392563301E-2</v>
      </c>
      <c r="OI403" s="2">
        <v>0.34139545613794903</v>
      </c>
      <c r="OJ403" s="2">
        <v>0.55912129434506896</v>
      </c>
      <c r="OK403" s="2">
        <v>0.51548285426954898</v>
      </c>
      <c r="OL403" s="2">
        <v>0.44497849795875299</v>
      </c>
      <c r="OM403" s="2">
        <v>0.33258084170414298</v>
      </c>
      <c r="ON403" s="2">
        <v>-0.14177974176843799</v>
      </c>
      <c r="OO403" s="2">
        <v>0.50935219374654805</v>
      </c>
      <c r="OP403" s="2">
        <v>0.25134942299566199</v>
      </c>
      <c r="OQ403" s="2">
        <v>0.18855810308016899</v>
      </c>
      <c r="OR403" s="2">
        <v>7.5515534245626306E-2</v>
      </c>
      <c r="OS403" s="2">
        <v>0.200754792848584</v>
      </c>
      <c r="OT403" s="2">
        <v>-0.54510763501464099</v>
      </c>
      <c r="OU403" s="2">
        <v>-0.23334368173348799</v>
      </c>
      <c r="OV403" s="2">
        <v>-0.57959699565899803</v>
      </c>
      <c r="OW403" s="2">
        <v>-0.34216415906553099</v>
      </c>
      <c r="OX403" s="2">
        <v>0.481127614021223</v>
      </c>
      <c r="OY403" s="2">
        <v>0.388024644608573</v>
      </c>
      <c r="OZ403" s="2">
        <v>-0.155203904903884</v>
      </c>
      <c r="PA403" s="2">
        <v>-0.34274518317835001</v>
      </c>
      <c r="PB403" s="2">
        <v>-7.2788313023160106E-2</v>
      </c>
      <c r="PC403" s="2">
        <v>0.144473672835362</v>
      </c>
      <c r="PD403" s="2">
        <v>-0.16499355804629601</v>
      </c>
      <c r="PE403" s="2">
        <v>0.38020309516819301</v>
      </c>
      <c r="PF403" s="2">
        <v>0.39444456889199597</v>
      </c>
      <c r="PG403" s="2">
        <v>-0.24309066618317501</v>
      </c>
      <c r="PH403" s="2">
        <v>0.20988654160081399</v>
      </c>
      <c r="PI403" s="2">
        <v>-0.31104022309680401</v>
      </c>
      <c r="PJ403" s="2">
        <v>0.41010404436294701</v>
      </c>
      <c r="PK403" s="2">
        <v>0.56144963747282395</v>
      </c>
      <c r="PL403" s="2">
        <v>-0.27171784820053202</v>
      </c>
      <c r="PM403" s="2">
        <v>0.17689931713443999</v>
      </c>
      <c r="PN403" s="2">
        <v>-0.65515562092386603</v>
      </c>
      <c r="PO403" s="2">
        <v>0.13040162187413001</v>
      </c>
      <c r="PP403" s="2">
        <v>-0.452783459590193</v>
      </c>
      <c r="PQ403" s="2">
        <v>0.28906631848855702</v>
      </c>
      <c r="PR403" s="2">
        <v>0.28010825583618099</v>
      </c>
      <c r="PS403" s="2">
        <v>0.80976193166314803</v>
      </c>
      <c r="PT403" s="2">
        <v>0.67516591232842904</v>
      </c>
      <c r="PU403" s="2">
        <v>0.10309854540758499</v>
      </c>
      <c r="PV403" s="2">
        <v>0.49947194593622801</v>
      </c>
      <c r="PW403" s="2">
        <v>0.17132319850674699</v>
      </c>
      <c r="PX403" s="2">
        <v>-6.6605848468556494E-2</v>
      </c>
      <c r="PY403" s="2">
        <v>0.423471823718373</v>
      </c>
      <c r="PZ403" s="2">
        <v>-0.432454516237116</v>
      </c>
      <c r="QA403" s="2">
        <v>-1.2488950447059E-2</v>
      </c>
      <c r="QB403" s="2">
        <v>-3.3650900183046603E-2</v>
      </c>
      <c r="QC403" s="2">
        <v>0.205164505667148</v>
      </c>
      <c r="QD403" s="2">
        <v>0.129143921128022</v>
      </c>
      <c r="QE403" s="2">
        <v>-0.189435893157371</v>
      </c>
      <c r="QF403" s="2">
        <v>0.55804036819764702</v>
      </c>
      <c r="QG403" s="2">
        <v>-0.58071697297581204</v>
      </c>
      <c r="QH403" s="2">
        <v>0.226060443808029</v>
      </c>
      <c r="QI403" s="2">
        <v>0.69742288004330699</v>
      </c>
      <c r="QJ403" s="2">
        <v>0.69197371300626398</v>
      </c>
      <c r="QK403" s="2">
        <v>-0.36112529557998302</v>
      </c>
      <c r="QL403" s="2">
        <v>-0.14611243803892601</v>
      </c>
      <c r="QM403" s="2">
        <v>0.28693943381340897</v>
      </c>
      <c r="QN403" s="2">
        <v>-8.79482632319466E-2</v>
      </c>
      <c r="QO403" s="2">
        <v>0.56917926057012502</v>
      </c>
      <c r="QP403" s="2">
        <v>-0.11542484258909699</v>
      </c>
      <c r="QQ403" s="2">
        <v>0.18547304778149001</v>
      </c>
      <c r="QR403" s="2">
        <v>-0.835186895275699</v>
      </c>
      <c r="QS403" s="2">
        <v>0.29242596916667402</v>
      </c>
      <c r="QT403" s="2">
        <v>1.02359318501029E-2</v>
      </c>
      <c r="QU403" s="2">
        <v>-0.59632907034399396</v>
      </c>
      <c r="QV403" s="2">
        <v>0.61383219568855596</v>
      </c>
      <c r="QW403" s="2">
        <v>-0.102128700255805</v>
      </c>
      <c r="QX403" s="2">
        <v>0.41810149358169002</v>
      </c>
      <c r="QY403" s="2">
        <v>6.7611205300642102E-2</v>
      </c>
      <c r="QZ403" s="2">
        <v>0.23830647107087599</v>
      </c>
      <c r="RA403" s="2">
        <v>0.40495097684700898</v>
      </c>
      <c r="RB403" s="2">
        <v>-2.9927443770474099E-2</v>
      </c>
      <c r="RC403" s="2">
        <v>0.31400190946482798</v>
      </c>
      <c r="RD403" s="2">
        <v>-4.2473897882026601E-2</v>
      </c>
      <c r="RE403" s="2">
        <v>0.57610517666217398</v>
      </c>
      <c r="RF403" s="2">
        <v>-0.60137373876711897</v>
      </c>
      <c r="RG403" s="2">
        <v>-0.16703230287222501</v>
      </c>
      <c r="RH403" s="2">
        <v>0.43132534801054501</v>
      </c>
      <c r="RI403" s="2">
        <v>0.37666934719672801</v>
      </c>
      <c r="RJ403" s="2">
        <v>-0.39901620751530398</v>
      </c>
      <c r="RK403" s="2">
        <v>-0.40948018518190299</v>
      </c>
      <c r="RL403" s="2">
        <v>-0.1236005661989</v>
      </c>
      <c r="RM403" s="2">
        <v>0.43677729190114001</v>
      </c>
      <c r="RN403" s="2">
        <v>0.48663835147138301</v>
      </c>
      <c r="RO403" s="2">
        <v>-0.35022968092927298</v>
      </c>
      <c r="RP403" s="2">
        <v>-0.493137142612739</v>
      </c>
      <c r="RQ403" s="2">
        <v>0.50119133932704996</v>
      </c>
      <c r="RR403" s="2">
        <v>-0.25794562060204601</v>
      </c>
      <c r="RS403" s="2">
        <v>-0.24568101552990701</v>
      </c>
      <c r="RT403" s="2">
        <v>-0.13791664815199201</v>
      </c>
      <c r="RU403" s="2">
        <v>0.34452177147798602</v>
      </c>
      <c r="RV403" s="2">
        <v>0.44805460789371399</v>
      </c>
      <c r="RW403" s="2">
        <v>-0.25748961640852902</v>
      </c>
      <c r="RX403" s="2">
        <v>-0.44802214076661401</v>
      </c>
      <c r="RY403" s="2">
        <v>-0.54747411884063701</v>
      </c>
      <c r="RZ403" s="2">
        <v>-0.34127397389352698</v>
      </c>
      <c r="SA403" s="2">
        <v>0.51487130486066102</v>
      </c>
      <c r="SB403" s="2">
        <v>0.121255692738368</v>
      </c>
      <c r="SC403" s="2">
        <v>0.17334853948484799</v>
      </c>
      <c r="SD403" s="2">
        <v>-0.211342476689799</v>
      </c>
      <c r="SE403" s="2">
        <v>-0.36057425596859999</v>
      </c>
      <c r="SF403" s="2">
        <v>-0.61020096395903101</v>
      </c>
      <c r="SG403" s="2">
        <v>-0.38097238930266403</v>
      </c>
      <c r="SH403" s="2">
        <v>0.59683417959026297</v>
      </c>
      <c r="SI403" s="2">
        <v>0.65272195945338796</v>
      </c>
      <c r="SJ403" s="2">
        <v>-0.46917168965655598</v>
      </c>
      <c r="SK403" s="2">
        <v>-0.45980617539206597</v>
      </c>
      <c r="SL403" s="2">
        <v>0.52416202003658596</v>
      </c>
      <c r="SM403" s="2">
        <v>0.44568466900335102</v>
      </c>
      <c r="SN403" s="2">
        <v>0.112416309723796</v>
      </c>
      <c r="SO403" s="2">
        <v>-0.11027389711284</v>
      </c>
      <c r="SP403" s="2">
        <v>-0.65193594512574304</v>
      </c>
      <c r="SQ403" s="2">
        <v>-0.52740626509391897</v>
      </c>
      <c r="SR403" s="2">
        <v>6.5348696916474403E-3</v>
      </c>
      <c r="SS403" s="2">
        <v>0.14557166201878399</v>
      </c>
      <c r="ST403" s="2">
        <v>0.17476618510061701</v>
      </c>
      <c r="SU403" s="2">
        <v>-0.14356104061959499</v>
      </c>
      <c r="SV403" s="2">
        <v>0.14551823551569101</v>
      </c>
      <c r="SW403" s="2">
        <v>-0.31600207526996499</v>
      </c>
      <c r="SX403" s="2">
        <v>0.29540530372467899</v>
      </c>
      <c r="SY403" s="2">
        <v>0.299054457425459</v>
      </c>
      <c r="SZ403" s="2">
        <v>6.8062091317099394E-2</v>
      </c>
      <c r="TA403" s="2">
        <v>-4.9937235570840698E-2</v>
      </c>
      <c r="TB403" s="2">
        <v>0.41807751558061301</v>
      </c>
    </row>
    <row r="404" spans="1:522" x14ac:dyDescent="0.55000000000000004">
      <c r="A404" s="4" t="s">
        <v>307</v>
      </c>
      <c r="B404" s="2">
        <v>0.51974232121358999</v>
      </c>
      <c r="C404" s="2">
        <v>0.57162469247697201</v>
      </c>
      <c r="D404" s="2">
        <v>0.708440257537157</v>
      </c>
      <c r="E404" s="2">
        <v>0.671992877080267</v>
      </c>
      <c r="F404" s="2">
        <v>0.753428315908516</v>
      </c>
      <c r="G404" s="2">
        <v>0.53508765682804904</v>
      </c>
      <c r="H404" s="2">
        <v>0.35086073586653399</v>
      </c>
      <c r="I404" s="2">
        <v>0.637918775273005</v>
      </c>
      <c r="J404" s="2">
        <v>0.28599218727179199</v>
      </c>
      <c r="K404" s="2">
        <v>0.65655778334959802</v>
      </c>
      <c r="L404" s="2">
        <v>0.47543048242633201</v>
      </c>
      <c r="M404" s="2">
        <v>0.67740715231399395</v>
      </c>
      <c r="N404" s="2">
        <v>0.70999266431698305</v>
      </c>
      <c r="O404" s="2">
        <v>0.49408868295774</v>
      </c>
      <c r="P404" s="2">
        <v>1</v>
      </c>
      <c r="Q404" s="2">
        <v>0.76353058874472002</v>
      </c>
      <c r="R404" s="2">
        <v>0.41453924535707498</v>
      </c>
      <c r="S404" s="2">
        <v>0.50279486960420805</v>
      </c>
      <c r="T404" s="2">
        <v>0.69890877038162402</v>
      </c>
      <c r="U404" s="2">
        <v>0.46469337008435402</v>
      </c>
      <c r="V404" s="2">
        <v>0.46769205860000401</v>
      </c>
      <c r="W404" s="2">
        <v>0.36790076922821202</v>
      </c>
      <c r="X404" s="2">
        <v>0.25284790824031</v>
      </c>
      <c r="Y404" s="2">
        <v>-4.9036639693357198E-2</v>
      </c>
      <c r="Z404" s="2">
        <v>0.57980655342759801</v>
      </c>
      <c r="AA404" s="2">
        <v>0.62873940825019703</v>
      </c>
      <c r="AB404" s="2">
        <v>0.51012664264397101</v>
      </c>
      <c r="AC404" s="2">
        <v>0.87402151416923701</v>
      </c>
      <c r="AD404" s="2">
        <v>0.30123048305119399</v>
      </c>
      <c r="AE404" s="2">
        <v>0.24636499015016</v>
      </c>
      <c r="AF404" s="2">
        <v>0.320510615723195</v>
      </c>
      <c r="AG404" s="2">
        <v>0.48309247594495303</v>
      </c>
      <c r="AH404" s="2">
        <v>0.65332946393480396</v>
      </c>
      <c r="AI404" s="2">
        <v>0.456414301500015</v>
      </c>
      <c r="AJ404" s="2">
        <v>1.9082996968466499E-2</v>
      </c>
      <c r="AK404" s="2">
        <v>0.36339428088005299</v>
      </c>
      <c r="AL404" s="2">
        <v>0.147567210370281</v>
      </c>
      <c r="AM404" s="2">
        <v>0.41841780445984</v>
      </c>
      <c r="AN404" s="2">
        <v>0.67536397922172797</v>
      </c>
      <c r="AO404" s="2">
        <v>0.203649285484098</v>
      </c>
      <c r="AP404" s="2">
        <v>0.290519896234815</v>
      </c>
      <c r="AQ404" s="2">
        <v>0.173409840498393</v>
      </c>
      <c r="AR404" s="2">
        <v>8.8634752484283597E-2</v>
      </c>
      <c r="AS404" s="2">
        <v>0.60156805224768795</v>
      </c>
      <c r="AT404" s="2">
        <v>0.60035954214773501</v>
      </c>
      <c r="AU404" s="2">
        <v>0.54739890278264502</v>
      </c>
      <c r="AV404" s="2">
        <v>0.384188383819416</v>
      </c>
      <c r="AW404" s="2">
        <v>0.467639173556607</v>
      </c>
      <c r="AX404" s="2">
        <v>0.60450251884901496</v>
      </c>
      <c r="AY404" s="2">
        <v>0.21356708077209899</v>
      </c>
      <c r="AZ404" s="2">
        <v>8.2055054511974604E-2</v>
      </c>
      <c r="BA404" s="2">
        <v>0.31431268256432698</v>
      </c>
      <c r="BB404" s="2">
        <v>0.779662699868377</v>
      </c>
      <c r="BC404" s="2">
        <v>0.15130456945812901</v>
      </c>
      <c r="BD404" s="2">
        <v>0.67856113139734198</v>
      </c>
      <c r="BE404" s="2">
        <v>0.51390794655584504</v>
      </c>
      <c r="BF404" s="2">
        <v>6.1074949921093899E-2</v>
      </c>
      <c r="BG404" s="2">
        <v>0.56569492101604202</v>
      </c>
      <c r="BH404" s="2">
        <v>0.48608809152618299</v>
      </c>
      <c r="BI404" s="2">
        <v>0.256642872165872</v>
      </c>
      <c r="BJ404" s="2">
        <v>0.460298704148566</v>
      </c>
      <c r="BK404" s="2">
        <v>0.29167699960463001</v>
      </c>
      <c r="BL404" s="2">
        <v>0.76521306717932502</v>
      </c>
      <c r="BM404" s="2">
        <v>-3.77761252469275E-2</v>
      </c>
      <c r="BN404" s="2">
        <v>0.32188373056075198</v>
      </c>
      <c r="BO404" s="2">
        <v>0.64694413393009598</v>
      </c>
      <c r="BP404" s="2">
        <v>0.32661581624981301</v>
      </c>
      <c r="BQ404" s="2">
        <v>0.78040168485247396</v>
      </c>
      <c r="BR404" s="2">
        <v>0.47895838962130499</v>
      </c>
      <c r="BS404" s="2">
        <v>-2.4732652976667099E-2</v>
      </c>
      <c r="BT404" s="2">
        <v>9.8688895779262806E-2</v>
      </c>
      <c r="BU404" s="2">
        <v>1.4669575697270801E-2</v>
      </c>
      <c r="BV404" s="2">
        <v>0.52429059445656001</v>
      </c>
      <c r="BW404" s="2">
        <v>0.45696775819103502</v>
      </c>
      <c r="BX404" s="2">
        <v>0.22777290303393899</v>
      </c>
      <c r="BY404" s="2">
        <v>6.4023307991869796E-2</v>
      </c>
      <c r="BZ404" s="2">
        <v>0.68971791602023302</v>
      </c>
      <c r="CA404" s="2">
        <v>0.249562426022643</v>
      </c>
      <c r="CB404" s="2">
        <v>0.39692648693519</v>
      </c>
      <c r="CC404" s="2">
        <v>0.42574313689424198</v>
      </c>
      <c r="CD404" s="2">
        <v>0.29437101477899902</v>
      </c>
      <c r="CE404" s="2">
        <v>0.37581221084862099</v>
      </c>
      <c r="CF404" s="2">
        <v>1.9694944409538701E-2</v>
      </c>
      <c r="CG404" s="2">
        <v>8.0775799994564301E-2</v>
      </c>
      <c r="CH404" s="2">
        <v>0.16799794444048899</v>
      </c>
      <c r="CI404" s="2">
        <v>0.35938492474749001</v>
      </c>
      <c r="CJ404" s="2">
        <v>0.26186187587418902</v>
      </c>
      <c r="CK404" s="2">
        <v>0.50898077960482402</v>
      </c>
      <c r="CL404" s="2">
        <v>0.236401515507768</v>
      </c>
      <c r="CM404" s="2">
        <v>0.54205063601062198</v>
      </c>
      <c r="CN404" s="2">
        <v>0.38009277615290199</v>
      </c>
      <c r="CO404" s="2">
        <v>0.31975501308475301</v>
      </c>
      <c r="CP404" s="2">
        <v>0.28991464802380601</v>
      </c>
      <c r="CQ404" s="2">
        <v>0.52321077501873403</v>
      </c>
      <c r="CR404" s="2">
        <v>0.77821585400467397</v>
      </c>
      <c r="CS404" s="2">
        <v>0.220751238375022</v>
      </c>
      <c r="CT404" s="2">
        <v>-8.9110909735211005E-2</v>
      </c>
      <c r="CU404" s="2">
        <v>0.45520720124391501</v>
      </c>
      <c r="CV404" s="2">
        <v>0.429474010587031</v>
      </c>
      <c r="CW404" s="2">
        <v>0.36584791136563899</v>
      </c>
      <c r="CX404" s="2">
        <v>8.3842303075897906E-2</v>
      </c>
      <c r="CY404" s="2">
        <v>-0.110362296297212</v>
      </c>
      <c r="CZ404" s="2">
        <v>0.19211198884983699</v>
      </c>
      <c r="DA404" s="2">
        <v>0.54449598607272898</v>
      </c>
      <c r="DB404" s="2">
        <v>0.42645133223301501</v>
      </c>
      <c r="DC404" s="2">
        <v>0.15857828987877001</v>
      </c>
      <c r="DD404" s="2">
        <v>-9.4133932676903995E-2</v>
      </c>
      <c r="DE404" s="2">
        <v>0.248401469746929</v>
      </c>
      <c r="DF404" s="2">
        <v>0.16470844431812701</v>
      </c>
      <c r="DG404" s="2">
        <v>0.44332431857301402</v>
      </c>
      <c r="DH404" s="2">
        <v>0.67526189845429596</v>
      </c>
      <c r="DI404" s="2">
        <v>8.0744444878669303E-2</v>
      </c>
      <c r="DJ404" s="2">
        <v>0.43898713205908502</v>
      </c>
      <c r="DK404" s="2">
        <v>0.45262366585192598</v>
      </c>
      <c r="DL404" s="2">
        <v>0.58810602692714498</v>
      </c>
      <c r="DM404" s="2">
        <v>7.2917248103880103E-2</v>
      </c>
      <c r="DN404" s="2">
        <v>-5.2800624036838601E-3</v>
      </c>
      <c r="DO404" s="2">
        <v>0.52134226175148901</v>
      </c>
      <c r="DP404" s="2">
        <v>0.45880957253756599</v>
      </c>
      <c r="DQ404" s="2">
        <v>0.29946126589441202</v>
      </c>
      <c r="DR404" s="2">
        <v>0.39280744967893599</v>
      </c>
      <c r="DS404" s="2">
        <v>-0.19184528397092701</v>
      </c>
      <c r="DT404" s="2">
        <v>-2.4075051972882698E-3</v>
      </c>
      <c r="DU404" s="2">
        <v>0.41514460578051599</v>
      </c>
      <c r="DV404" s="2">
        <v>0.62350757335538498</v>
      </c>
      <c r="DW404" s="2">
        <v>0.61903988157767997</v>
      </c>
      <c r="DX404" s="2">
        <v>3.5913654439057099E-2</v>
      </c>
      <c r="DY404" s="2">
        <v>-2.82189251417139E-2</v>
      </c>
      <c r="DZ404" s="2">
        <v>0.13856907425689799</v>
      </c>
      <c r="EA404" s="2">
        <v>0.63212983445552795</v>
      </c>
      <c r="EB404" s="2">
        <v>0.52112150054187101</v>
      </c>
      <c r="EC404" s="2">
        <v>0.41686548248055399</v>
      </c>
      <c r="ED404" s="2">
        <v>0.302129786695921</v>
      </c>
      <c r="EE404" s="2">
        <v>0.27959525115579797</v>
      </c>
      <c r="EF404" s="2">
        <v>9.6905005006432093E-2</v>
      </c>
      <c r="EG404" s="2">
        <v>2.8155568359232899E-2</v>
      </c>
      <c r="EH404" s="2">
        <v>0.23482446639349</v>
      </c>
      <c r="EI404" s="2">
        <v>0.276518453821681</v>
      </c>
      <c r="EJ404" s="2">
        <v>0.58357551970400301</v>
      </c>
      <c r="EK404" s="2">
        <v>0.48539302667370698</v>
      </c>
      <c r="EL404" s="2">
        <v>0.39543322828961802</v>
      </c>
      <c r="EM404" s="2">
        <v>0.30321449833397102</v>
      </c>
      <c r="EN404" s="2">
        <v>0.13616829127904101</v>
      </c>
      <c r="EO404" s="2">
        <v>0.28939201105005002</v>
      </c>
      <c r="EP404" s="2">
        <v>0.26222574769498402</v>
      </c>
      <c r="EQ404" s="2">
        <v>0.49360546515863202</v>
      </c>
      <c r="ER404" s="2">
        <v>7.31310878951201E-2</v>
      </c>
      <c r="ES404" s="2">
        <v>0.341656046671998</v>
      </c>
      <c r="ET404" s="2">
        <v>0.41357673386747201</v>
      </c>
      <c r="EU404" s="2">
        <v>0.28232650153085098</v>
      </c>
      <c r="EV404" s="2">
        <v>0.39604217702895</v>
      </c>
      <c r="EW404" s="2">
        <v>0.16393200623118401</v>
      </c>
      <c r="EX404" s="2">
        <v>0.64059571949317096</v>
      </c>
      <c r="EY404" s="2">
        <v>0.84996497093434298</v>
      </c>
      <c r="EZ404" s="2">
        <v>0.58109687183984304</v>
      </c>
      <c r="FA404" s="2">
        <v>0.282180499284855</v>
      </c>
      <c r="FB404" s="2">
        <v>-0.189980784352936</v>
      </c>
      <c r="FC404" s="2">
        <v>7.8660817087283702E-2</v>
      </c>
      <c r="FD404" s="2">
        <v>-0.11102207128852</v>
      </c>
      <c r="FE404" s="2">
        <v>0.17339161838671999</v>
      </c>
      <c r="FF404" s="2">
        <v>0.56897614212576197</v>
      </c>
      <c r="FG404" s="2">
        <v>0.482226860278678</v>
      </c>
      <c r="FH404" s="2">
        <v>0.250641225779836</v>
      </c>
      <c r="FI404" s="2">
        <v>0.490158462854411</v>
      </c>
      <c r="FJ404" s="2">
        <v>0.19752974314543201</v>
      </c>
      <c r="FK404" s="2">
        <v>2.2846348612049799E-2</v>
      </c>
      <c r="FL404" s="2">
        <v>0.40761862917031699</v>
      </c>
      <c r="FM404" s="2">
        <v>-0.261298685056226</v>
      </c>
      <c r="FN404" s="2">
        <v>0.15148931495101001</v>
      </c>
      <c r="FO404" s="2">
        <v>-0.11621098411129099</v>
      </c>
      <c r="FP404" s="2">
        <v>0.49481145954938999</v>
      </c>
      <c r="FQ404" s="2">
        <v>-0.104465901082183</v>
      </c>
      <c r="FR404" s="2">
        <v>0.41007363023715698</v>
      </c>
      <c r="FS404" s="2">
        <v>0.109102065739957</v>
      </c>
      <c r="FT404" s="2">
        <v>-4.2208560495720297E-2</v>
      </c>
      <c r="FU404" s="2">
        <v>0.14519745335338599</v>
      </c>
      <c r="FV404" s="2">
        <v>4.2067214194574203E-2</v>
      </c>
      <c r="FW404" s="2">
        <v>0.34735726473749701</v>
      </c>
      <c r="FX404" s="2">
        <v>0.19676774373755199</v>
      </c>
      <c r="FY404" s="2">
        <v>-0.30603622347006298</v>
      </c>
      <c r="FZ404" s="2">
        <v>9.1226930649930205E-2</v>
      </c>
      <c r="GA404" s="2">
        <v>0.38559926570133002</v>
      </c>
      <c r="GB404" s="2">
        <v>-3.1892806079341002E-2</v>
      </c>
      <c r="GC404" s="2">
        <v>0.117798956728128</v>
      </c>
      <c r="GD404" s="2">
        <v>-0.12878651143643</v>
      </c>
      <c r="GE404" s="2">
        <v>0.15840729865799999</v>
      </c>
      <c r="GF404" s="2">
        <v>0.108702223236326</v>
      </c>
      <c r="GG404" s="2">
        <v>0.12829512492727699</v>
      </c>
      <c r="GH404" s="2">
        <v>-0.210059031351752</v>
      </c>
      <c r="GI404" s="2">
        <v>7.75772791046066E-2</v>
      </c>
      <c r="GJ404" s="2">
        <v>0.33572539214827102</v>
      </c>
      <c r="GK404" s="2">
        <v>0.33639779731747499</v>
      </c>
      <c r="GL404" s="2">
        <v>0.31195309383174402</v>
      </c>
      <c r="GM404" s="2">
        <v>-4.6576221367694598E-2</v>
      </c>
      <c r="GN404" s="2">
        <v>-5.9281216941559398E-2</v>
      </c>
      <c r="GO404" s="2">
        <v>0.56475622400492698</v>
      </c>
      <c r="GP404" s="2">
        <v>0.294919548548771</v>
      </c>
      <c r="GQ404" s="2">
        <v>0.60715049400210497</v>
      </c>
      <c r="GR404" s="2">
        <v>0.45439564416683897</v>
      </c>
      <c r="GS404" s="2">
        <v>1.89871399864718E-2</v>
      </c>
      <c r="GT404" s="2">
        <v>-0.25492222139092402</v>
      </c>
      <c r="GU404" s="2">
        <v>-7.1512512286148203E-2</v>
      </c>
      <c r="GV404" s="2">
        <v>-4.37012070391583E-2</v>
      </c>
      <c r="GW404" s="2">
        <v>0.31397944030212899</v>
      </c>
      <c r="GX404" s="2">
        <v>0.25867274614811298</v>
      </c>
      <c r="GY404" s="2">
        <v>0.14277501727187</v>
      </c>
      <c r="GZ404" s="2">
        <v>0.30066695536336202</v>
      </c>
      <c r="HA404" s="2">
        <v>-0.28381889310007202</v>
      </c>
      <c r="HB404" s="2">
        <v>1.9713091213080101E-2</v>
      </c>
      <c r="HC404" s="2">
        <v>-0.22729603342302501</v>
      </c>
      <c r="HD404" s="2">
        <v>-9.7574328667530394E-2</v>
      </c>
      <c r="HE404" s="2">
        <v>9.6984800643710095E-2</v>
      </c>
      <c r="HF404" s="2">
        <v>0.177553031525955</v>
      </c>
      <c r="HG404" s="2">
        <v>6.7544189075085706E-2</v>
      </c>
      <c r="HH404" s="2">
        <v>-0.16917964594283999</v>
      </c>
      <c r="HI404" s="2">
        <v>8.7156429820983594E-2</v>
      </c>
      <c r="HJ404" s="2">
        <v>-0.111355155447124</v>
      </c>
      <c r="HK404" s="2">
        <v>0.25860289569287598</v>
      </c>
      <c r="HL404" s="2">
        <v>-4.4813322703543303E-3</v>
      </c>
      <c r="HM404" s="2">
        <v>2.16280440135205E-2</v>
      </c>
      <c r="HN404" s="2">
        <v>0.20821863061427801</v>
      </c>
      <c r="HO404" s="2">
        <v>8.6620020865594699E-2</v>
      </c>
      <c r="HP404" s="2">
        <v>0.18881086989481999</v>
      </c>
      <c r="HQ404" s="2">
        <v>-1.1051964789869501E-2</v>
      </c>
      <c r="HR404" s="2">
        <v>0.23682170096114399</v>
      </c>
      <c r="HS404" s="2">
        <v>1.70632243422622E-2</v>
      </c>
      <c r="HT404" s="2">
        <v>0.30813994407341999</v>
      </c>
      <c r="HU404" s="2">
        <v>3.2062191303505197E-2</v>
      </c>
      <c r="HV404" s="2">
        <v>0.43033171773926399</v>
      </c>
      <c r="HW404" s="2">
        <v>-9.7875117279372703E-2</v>
      </c>
      <c r="HX404" s="2">
        <v>8.4078496554006704E-2</v>
      </c>
      <c r="HY404" s="2">
        <v>5.7554143440860198E-2</v>
      </c>
      <c r="HZ404" s="2">
        <v>0.109032163642875</v>
      </c>
      <c r="IA404" s="2">
        <v>0.15105408759751801</v>
      </c>
      <c r="IB404" s="2">
        <v>0.25793163322339602</v>
      </c>
      <c r="IC404" s="2">
        <v>0.32654954108353001</v>
      </c>
      <c r="ID404" s="2">
        <v>0.399720815302607</v>
      </c>
      <c r="IE404" s="2">
        <v>0.16865836023994199</v>
      </c>
      <c r="IF404" s="2">
        <v>0.268696686575569</v>
      </c>
      <c r="IG404" s="2">
        <v>6.75163761775807E-3</v>
      </c>
      <c r="IH404" s="2">
        <v>6.3181909902001995E-2</v>
      </c>
      <c r="II404" s="2">
        <v>0.150790037272273</v>
      </c>
      <c r="IJ404" s="2">
        <v>-0.147693210566093</v>
      </c>
      <c r="IK404" s="2">
        <v>-3.0983315852472298E-2</v>
      </c>
      <c r="IL404" s="2">
        <v>9.8295093298953395E-4</v>
      </c>
      <c r="IM404" s="2">
        <v>-0.215274419654192</v>
      </c>
      <c r="IN404" s="2">
        <v>-0.135392705792556</v>
      </c>
      <c r="IO404" s="2">
        <v>6.7339574411215103E-2</v>
      </c>
      <c r="IP404" s="2">
        <v>7.7705069087330497E-3</v>
      </c>
      <c r="IQ404" s="2">
        <v>0.115098926627298</v>
      </c>
      <c r="IR404" s="2">
        <v>-0.22260937581184001</v>
      </c>
      <c r="IS404" s="2">
        <v>5.8938178245569801E-2</v>
      </c>
      <c r="IT404" s="2">
        <v>0.19999925324280399</v>
      </c>
      <c r="IU404" s="2">
        <v>1.48301422666115E-2</v>
      </c>
      <c r="IV404" s="2">
        <v>0.30786079447159498</v>
      </c>
      <c r="IW404" s="2">
        <v>-0.21343164240496801</v>
      </c>
      <c r="IX404" s="2">
        <v>-0.18065774038806401</v>
      </c>
      <c r="IY404" s="2">
        <v>-0.114790094111828</v>
      </c>
      <c r="IZ404" s="2">
        <v>2.55992994169701E-2</v>
      </c>
      <c r="JA404" s="2">
        <v>6.3905434634216902E-3</v>
      </c>
      <c r="JB404" s="2">
        <v>0.23202389706669499</v>
      </c>
      <c r="JC404" s="2">
        <v>-0.36861514664126599</v>
      </c>
      <c r="JD404" s="2">
        <v>1.2081738561570601E-2</v>
      </c>
      <c r="JE404" s="2">
        <v>0.10084768057020101</v>
      </c>
      <c r="JF404" s="2">
        <v>-0.161161477893946</v>
      </c>
      <c r="JG404" s="2">
        <v>0.43229528250891203</v>
      </c>
      <c r="JH404" s="2">
        <v>-0.246102545906212</v>
      </c>
      <c r="JI404" s="2">
        <v>4.7905433061895602E-3</v>
      </c>
      <c r="JJ404" s="2">
        <v>0.163311647088662</v>
      </c>
      <c r="JK404" s="2">
        <v>0.17546941040094799</v>
      </c>
      <c r="JL404" s="2">
        <v>-0.151337056185397</v>
      </c>
      <c r="JM404" s="2">
        <v>-0.29662208322912798</v>
      </c>
      <c r="JN404" s="2">
        <v>5.3998008305075597E-2</v>
      </c>
      <c r="JO404" s="2">
        <v>-0.202234263940161</v>
      </c>
      <c r="JP404" s="2">
        <v>0.28400208341121602</v>
      </c>
      <c r="JQ404" s="2">
        <v>4.8338525069124602E-2</v>
      </c>
      <c r="JR404" s="2">
        <v>0.305462384424808</v>
      </c>
      <c r="JS404" s="2">
        <v>-0.23576519413493799</v>
      </c>
      <c r="JT404" s="2">
        <v>-0.13386208819651299</v>
      </c>
      <c r="JU404" s="2">
        <v>-0.1065857365928</v>
      </c>
      <c r="JV404" s="2">
        <v>-0.23558469814571001</v>
      </c>
      <c r="JW404" s="2">
        <v>5.7111446424123899E-2</v>
      </c>
      <c r="JX404" s="2">
        <v>-0.126945922189802</v>
      </c>
      <c r="JY404" s="2">
        <v>0.28241246951014198</v>
      </c>
      <c r="JZ404" s="2">
        <v>-5.2964067759248397E-2</v>
      </c>
      <c r="KA404" s="2">
        <v>0.100701686787336</v>
      </c>
      <c r="KB404" s="2">
        <v>-4.1471032606713601E-2</v>
      </c>
      <c r="KC404" s="2">
        <v>5.4716568317604797E-2</v>
      </c>
      <c r="KD404" s="2">
        <v>8.2773999969135204E-2</v>
      </c>
      <c r="KE404" s="2">
        <v>0.143961300917789</v>
      </c>
      <c r="KF404" s="2">
        <v>-0.222945844259303</v>
      </c>
      <c r="KG404" s="2">
        <v>-0.132562900052275</v>
      </c>
      <c r="KH404" s="2">
        <v>0.18071458567616</v>
      </c>
      <c r="KI404" s="2">
        <v>0.36260443858512398</v>
      </c>
      <c r="KJ404" s="2">
        <v>-0.319887862243878</v>
      </c>
      <c r="KK404" s="2">
        <v>0.216071410816119</v>
      </c>
      <c r="KL404" s="2">
        <v>-1.9142736184829898E-2</v>
      </c>
      <c r="KM404" s="2">
        <v>6.7002685453553104E-2</v>
      </c>
      <c r="KN404" s="2">
        <v>2.4761154459759301E-2</v>
      </c>
      <c r="KO404" s="2">
        <v>-0.25648630047476401</v>
      </c>
      <c r="KP404" s="2">
        <v>9.0604842180006598E-2</v>
      </c>
      <c r="KQ404" s="2">
        <v>0.290573235315147</v>
      </c>
      <c r="KR404" s="2">
        <v>5.33473079486593E-2</v>
      </c>
      <c r="KS404" s="2">
        <v>-4.67498291189535E-2</v>
      </c>
      <c r="KT404" s="2">
        <v>-3.1906047962845699E-2</v>
      </c>
      <c r="KU404" s="2">
        <v>5.9112091532504497E-2</v>
      </c>
      <c r="KV404" s="2">
        <v>8.2263677314417194E-2</v>
      </c>
      <c r="KW404" s="2">
        <v>-0.25995565838272</v>
      </c>
      <c r="KX404" s="2">
        <v>-0.341103539309626</v>
      </c>
      <c r="KY404" s="2">
        <v>3.2619847325066599E-2</v>
      </c>
      <c r="KZ404" s="2">
        <v>-0.15414848567746001</v>
      </c>
      <c r="LA404" s="2">
        <v>-1.5748419405541302E-2</v>
      </c>
      <c r="LB404" s="2">
        <v>9.4092890348338606E-2</v>
      </c>
      <c r="LC404" s="2">
        <v>-0.39348947620839703</v>
      </c>
      <c r="LD404" s="2">
        <v>0.17466912384606501</v>
      </c>
      <c r="LE404" s="2">
        <v>0.29720790680777098</v>
      </c>
      <c r="LF404" s="2">
        <v>-9.5580624891269103E-2</v>
      </c>
      <c r="LG404" s="2">
        <v>-0.450359138561298</v>
      </c>
      <c r="LH404" s="2">
        <v>0.28731647681764699</v>
      </c>
      <c r="LI404" s="2">
        <v>-1.5021824340595199E-2</v>
      </c>
      <c r="LJ404" s="2">
        <v>-0.26481384339476599</v>
      </c>
      <c r="LK404" s="2">
        <v>-0.226076356990909</v>
      </c>
      <c r="LL404" s="2">
        <v>0.114475505661187</v>
      </c>
      <c r="LM404" s="2">
        <v>0.16544902827635699</v>
      </c>
      <c r="LN404" s="2">
        <v>-4.48507434431148E-2</v>
      </c>
      <c r="LO404" s="2">
        <v>7.3064485955951095E-2</v>
      </c>
      <c r="LP404" s="2">
        <v>-8.18804617226781E-2</v>
      </c>
      <c r="LQ404" s="2">
        <v>-0.424044421253647</v>
      </c>
      <c r="LR404" s="2">
        <v>2.9965633129849501E-2</v>
      </c>
      <c r="LS404" s="2">
        <v>-0.29599492313861703</v>
      </c>
      <c r="LT404" s="2">
        <v>-0.29375845794232702</v>
      </c>
      <c r="LU404" s="2">
        <v>-1.42004090120892E-2</v>
      </c>
      <c r="LV404" s="2">
        <v>-0.420559909150025</v>
      </c>
      <c r="LW404" s="2">
        <v>-0.22458237463912101</v>
      </c>
      <c r="LX404" s="2">
        <v>-0.33891681553394398</v>
      </c>
      <c r="LY404" s="2">
        <v>-0.22393287835747</v>
      </c>
      <c r="LZ404" s="2">
        <v>-3.8702928616633797E-2</v>
      </c>
      <c r="MA404" s="2">
        <v>0.160483916197005</v>
      </c>
      <c r="MB404" s="2">
        <v>3.3141852892293197E-2</v>
      </c>
      <c r="MC404" s="2">
        <v>-0.25042347958137101</v>
      </c>
      <c r="MD404" s="2">
        <v>-0.33347791446776698</v>
      </c>
      <c r="ME404" s="2">
        <v>-3.7488346494648397E-2</v>
      </c>
      <c r="MF404" s="2">
        <v>-0.21404908175107601</v>
      </c>
      <c r="MG404" s="2">
        <v>1.07395781401462E-2</v>
      </c>
      <c r="MH404" s="2">
        <v>0.20270273535008301</v>
      </c>
      <c r="MI404" s="2">
        <v>-1.1677967937573299E-2</v>
      </c>
      <c r="MJ404" s="2">
        <v>-0.30590425633280399</v>
      </c>
      <c r="MK404" s="2">
        <v>7.4681939213234599E-2</v>
      </c>
      <c r="ML404" s="2">
        <v>-0.19502201715720499</v>
      </c>
      <c r="MM404" s="2">
        <v>2.1910879627205199E-2</v>
      </c>
      <c r="MN404" s="2">
        <v>-0.155134437927643</v>
      </c>
      <c r="MO404" s="2">
        <v>8.4039180804093404E-3</v>
      </c>
      <c r="MP404" s="2">
        <v>-0.21712597765004499</v>
      </c>
      <c r="MQ404" s="2">
        <v>-8.6431938976193307E-2</v>
      </c>
      <c r="MR404" s="2">
        <v>5.7951607650100302E-2</v>
      </c>
      <c r="MS404" s="2">
        <v>-0.11484088441172</v>
      </c>
      <c r="MT404" s="2">
        <v>8.9439944429703905E-2</v>
      </c>
      <c r="MU404" s="2">
        <v>-0.12987514067967601</v>
      </c>
      <c r="MV404" s="2">
        <v>-0.20188954902260101</v>
      </c>
      <c r="MW404" s="2">
        <v>0.27227395636769802</v>
      </c>
      <c r="MX404" s="2">
        <v>-0.47661164020184299</v>
      </c>
      <c r="MY404" s="2">
        <v>0.26563387411029699</v>
      </c>
      <c r="MZ404" s="2">
        <v>-0.37521652661469701</v>
      </c>
      <c r="NA404" s="2">
        <v>-0.20879914302363001</v>
      </c>
      <c r="NB404" s="2">
        <v>-0.30509158339341103</v>
      </c>
      <c r="NC404" s="2">
        <v>-0.28997113260213597</v>
      </c>
      <c r="ND404" s="2">
        <v>1.50799276090504E-2</v>
      </c>
      <c r="NE404" s="2">
        <v>-0.173152863415867</v>
      </c>
      <c r="NF404" s="2">
        <v>-0.31334055843075098</v>
      </c>
      <c r="NG404" s="2">
        <v>-0.51462603980313903</v>
      </c>
      <c r="NH404" s="2">
        <v>2.8226132767473801E-2</v>
      </c>
      <c r="NI404" s="2">
        <v>0.116497969106497</v>
      </c>
      <c r="NJ404" s="2">
        <v>-0.13898774940956499</v>
      </c>
      <c r="NK404" s="2">
        <v>-0.55939465228566099</v>
      </c>
      <c r="NL404" s="2">
        <v>-0.52826502317919299</v>
      </c>
      <c r="NM404" s="2">
        <v>-0.250544145443102</v>
      </c>
      <c r="NN404" s="2">
        <v>-0.23817491183032199</v>
      </c>
      <c r="NO404" s="2">
        <v>-0.45492435178997898</v>
      </c>
      <c r="NP404" s="2">
        <v>1.9824747057236001E-2</v>
      </c>
      <c r="NQ404" s="2">
        <v>-0.301076248792228</v>
      </c>
      <c r="NR404" s="2">
        <v>-0.489895599117598</v>
      </c>
      <c r="NS404" s="2">
        <v>-0.35105811608703302</v>
      </c>
      <c r="NT404" s="2">
        <v>5.0105510404376601E-2</v>
      </c>
      <c r="NU404" s="2">
        <v>-0.40335723977171001</v>
      </c>
      <c r="NV404" s="2">
        <v>-0.49720690009595903</v>
      </c>
      <c r="NW404" s="2">
        <v>-0.23175458814012401</v>
      </c>
      <c r="NX404" s="2">
        <v>-0.112860815353578</v>
      </c>
      <c r="NY404" s="2">
        <v>-0.29935109727943299</v>
      </c>
      <c r="NZ404" s="2">
        <v>-0.43481779590491099</v>
      </c>
      <c r="OA404" s="2">
        <v>-0.19065728704127799</v>
      </c>
      <c r="OB404" s="2">
        <v>-0.26688997907937401</v>
      </c>
      <c r="OC404" s="2">
        <v>-0.21063878934091801</v>
      </c>
      <c r="OD404" s="2">
        <v>-7.7140271038462202E-2</v>
      </c>
      <c r="OE404" s="2">
        <v>-0.44611124159501098</v>
      </c>
      <c r="OF404" s="2">
        <v>-0.37584233231384601</v>
      </c>
      <c r="OG404" s="2">
        <v>-0.29042845254524502</v>
      </c>
      <c r="OH404" s="2">
        <v>-0.47390046260763602</v>
      </c>
      <c r="OI404" s="2">
        <v>-0.24124834290620301</v>
      </c>
      <c r="OJ404" s="2">
        <v>0.10883896309546701</v>
      </c>
      <c r="OK404" s="2">
        <v>0.25736143083547902</v>
      </c>
      <c r="OL404" s="2">
        <v>-0.186185231260937</v>
      </c>
      <c r="OM404" s="2">
        <v>-0.34072757681018001</v>
      </c>
      <c r="ON404" s="2">
        <v>-7.0626418747163994E-2</v>
      </c>
      <c r="OO404" s="2">
        <v>3.7002742243856301E-2</v>
      </c>
      <c r="OP404" s="2">
        <v>-0.165178984550782</v>
      </c>
      <c r="OQ404" s="2">
        <v>-0.30256226045636703</v>
      </c>
      <c r="OR404" s="2">
        <v>-0.302744157206427</v>
      </c>
      <c r="OS404" s="2">
        <v>-0.26321876617530798</v>
      </c>
      <c r="OT404" s="2">
        <v>-0.52314427879831604</v>
      </c>
      <c r="OU404" s="2">
        <v>-0.20297560376239099</v>
      </c>
      <c r="OV404" s="2">
        <v>-0.48766179890803801</v>
      </c>
      <c r="OW404" s="2">
        <v>-0.70290225117041205</v>
      </c>
      <c r="OX404" s="2">
        <v>-0.28445903110632498</v>
      </c>
      <c r="OY404" s="2">
        <v>-0.26643571222196499</v>
      </c>
      <c r="OZ404" s="2">
        <v>-0.39987273593223499</v>
      </c>
      <c r="PA404" s="2">
        <v>-5.50084332887441E-2</v>
      </c>
      <c r="PB404" s="2">
        <v>-0.55377114149968198</v>
      </c>
      <c r="PC404" s="2">
        <v>-0.36125074331519003</v>
      </c>
      <c r="PD404" s="2">
        <v>-0.63561476934897598</v>
      </c>
      <c r="PE404" s="2">
        <v>-0.30036375734906601</v>
      </c>
      <c r="PF404" s="2">
        <v>-0.34200583251296901</v>
      </c>
      <c r="PG404" s="2">
        <v>-0.493568417459534</v>
      </c>
      <c r="PH404" s="2">
        <v>-0.31879229876457099</v>
      </c>
      <c r="PI404" s="2">
        <v>-0.64687406855128904</v>
      </c>
      <c r="PJ404" s="2">
        <v>-0.15388684586840901</v>
      </c>
      <c r="PK404" s="2">
        <v>-0.17868007210550599</v>
      </c>
      <c r="PL404" s="2">
        <v>-0.55913728784369998</v>
      </c>
      <c r="PM404" s="2">
        <v>-9.3946457128356503E-2</v>
      </c>
      <c r="PN404" s="2">
        <v>-0.40096917426442102</v>
      </c>
      <c r="PO404" s="2">
        <v>-0.225136726213953</v>
      </c>
      <c r="PP404" s="2">
        <v>-0.59823598249537002</v>
      </c>
      <c r="PQ404" s="2">
        <v>-0.19557465373986299</v>
      </c>
      <c r="PR404" s="2">
        <v>-0.39211056740918898</v>
      </c>
      <c r="PS404" s="2">
        <v>-0.13549024627203299</v>
      </c>
      <c r="PT404" s="2">
        <v>-4.9864220324744503E-2</v>
      </c>
      <c r="PU404" s="2">
        <v>-0.256437433151747</v>
      </c>
      <c r="PV404" s="2">
        <v>-0.182530013756243</v>
      </c>
      <c r="PW404" s="2">
        <v>-0.35382871171375502</v>
      </c>
      <c r="PX404" s="2">
        <v>-0.39576515172655002</v>
      </c>
      <c r="PY404" s="2">
        <v>-0.29377211849945001</v>
      </c>
      <c r="PZ404" s="2">
        <v>-0.34202190456506598</v>
      </c>
      <c r="QA404" s="2">
        <v>-0.51821363490607197</v>
      </c>
      <c r="QB404" s="2">
        <v>-0.379291350865957</v>
      </c>
      <c r="QC404" s="2">
        <v>-0.21130462293031901</v>
      </c>
      <c r="QD404" s="2">
        <v>-0.45563631342419703</v>
      </c>
      <c r="QE404" s="2">
        <v>-0.54989145898086</v>
      </c>
      <c r="QF404" s="2">
        <v>-0.233911301938595</v>
      </c>
      <c r="QG404" s="2">
        <v>-0.46729190402134302</v>
      </c>
      <c r="QH404" s="2">
        <v>-0.31851939045810901</v>
      </c>
      <c r="QI404" s="2">
        <v>-0.19363448563449601</v>
      </c>
      <c r="QJ404" s="2">
        <v>5.3329807636328802E-2</v>
      </c>
      <c r="QK404" s="2">
        <v>-0.83439726196756303</v>
      </c>
      <c r="QL404" s="2">
        <v>-0.347252844916976</v>
      </c>
      <c r="QM404" s="2">
        <v>-0.123791442896009</v>
      </c>
      <c r="QN404" s="2">
        <v>-0.72222011827622601</v>
      </c>
      <c r="QO404" s="2">
        <v>-0.276603624099515</v>
      </c>
      <c r="QP404" s="2">
        <v>-0.39307953724817002</v>
      </c>
      <c r="QQ404" s="2">
        <v>-7.3279719642097493E-2</v>
      </c>
      <c r="QR404" s="2">
        <v>-0.54719643438169396</v>
      </c>
      <c r="QS404" s="2">
        <v>-0.48632436354319297</v>
      </c>
      <c r="QT404" s="2">
        <v>-0.44920664166527202</v>
      </c>
      <c r="QU404" s="2">
        <v>-0.36444014512377298</v>
      </c>
      <c r="QV404" s="2">
        <v>1.8170468865986E-2</v>
      </c>
      <c r="QW404" s="2">
        <v>-0.62037433698254196</v>
      </c>
      <c r="QX404" s="2">
        <v>-0.35272306205245202</v>
      </c>
      <c r="QY404" s="2">
        <v>-0.52378677364488102</v>
      </c>
      <c r="QZ404" s="2">
        <v>-0.352017361956731</v>
      </c>
      <c r="RA404" s="2">
        <v>-0.34075578536374102</v>
      </c>
      <c r="RB404" s="2">
        <v>-0.70054536149449298</v>
      </c>
      <c r="RC404" s="2">
        <v>-0.172529270876913</v>
      </c>
      <c r="RD404" s="2">
        <v>-0.50104104657612902</v>
      </c>
      <c r="RE404" s="2">
        <v>0.20357285892524399</v>
      </c>
      <c r="RF404" s="2">
        <v>-0.65057053426443501</v>
      </c>
      <c r="RG404" s="2">
        <v>-0.43177005944392599</v>
      </c>
      <c r="RH404" s="2">
        <v>-0.33010605698916701</v>
      </c>
      <c r="RI404" s="2">
        <v>-0.45221513832013199</v>
      </c>
      <c r="RJ404" s="2">
        <v>-0.60453355781107698</v>
      </c>
      <c r="RK404" s="2">
        <v>-0.331233158140327</v>
      </c>
      <c r="RL404" s="2">
        <v>-0.42004158188587398</v>
      </c>
      <c r="RM404" s="2">
        <v>-0.38551212789656097</v>
      </c>
      <c r="RN404" s="2">
        <v>-0.18105116529868301</v>
      </c>
      <c r="RO404" s="2">
        <v>-0.69903827756680303</v>
      </c>
      <c r="RP404" s="2">
        <v>-0.16376616286992701</v>
      </c>
      <c r="RQ404" s="2">
        <v>1.4278925012735E-2</v>
      </c>
      <c r="RR404" s="2">
        <v>-0.59344635505570198</v>
      </c>
      <c r="RS404" s="2">
        <v>-0.68309307045515699</v>
      </c>
      <c r="RT404" s="2">
        <v>-0.138375005067155</v>
      </c>
      <c r="RU404" s="2">
        <v>-0.29395506755555401</v>
      </c>
      <c r="RV404" s="2">
        <v>-0.44275247465157902</v>
      </c>
      <c r="RW404" s="2">
        <v>-0.25932949829160101</v>
      </c>
      <c r="RX404" s="2">
        <v>-0.43511899752453198</v>
      </c>
      <c r="RY404" s="2">
        <v>-0.677173300802001</v>
      </c>
      <c r="RZ404" s="2">
        <v>-0.52127327498079301</v>
      </c>
      <c r="SA404" s="2">
        <v>-0.42039322253372902</v>
      </c>
      <c r="SB404" s="2">
        <v>-0.53614039457281704</v>
      </c>
      <c r="SC404" s="2">
        <v>-0.37775515413668298</v>
      </c>
      <c r="SD404" s="2">
        <v>-0.80320866317073603</v>
      </c>
      <c r="SE404" s="2">
        <v>-0.309794110724954</v>
      </c>
      <c r="SF404" s="2">
        <v>-0.48386224842972902</v>
      </c>
      <c r="SG404" s="2">
        <v>-0.46551861720059101</v>
      </c>
      <c r="SH404" s="2">
        <v>-0.33414097160643902</v>
      </c>
      <c r="SI404" s="2">
        <v>-0.34181140108423402</v>
      </c>
      <c r="SJ404" s="2">
        <v>-0.69223736515602996</v>
      </c>
      <c r="SK404" s="2">
        <v>-0.55500226426800503</v>
      </c>
      <c r="SL404" s="2">
        <v>-0.32351783762202901</v>
      </c>
      <c r="SM404" s="2">
        <v>-0.38493285549475498</v>
      </c>
      <c r="SN404" s="2">
        <v>-0.68860018924031396</v>
      </c>
      <c r="SO404" s="2">
        <v>-0.65154333358188898</v>
      </c>
      <c r="SP404" s="2">
        <v>-0.56213486693343095</v>
      </c>
      <c r="SQ404" s="2">
        <v>-0.470686892467646</v>
      </c>
      <c r="SR404" s="2">
        <v>-0.67590992940865102</v>
      </c>
      <c r="SS404" s="2">
        <v>-0.56589443198645695</v>
      </c>
      <c r="ST404" s="2">
        <v>-0.40189424224258602</v>
      </c>
      <c r="SU404" s="2">
        <v>-0.468786266191556</v>
      </c>
      <c r="SV404" s="2">
        <v>-0.449696274821966</v>
      </c>
      <c r="SW404" s="2">
        <v>-0.61108622457932604</v>
      </c>
      <c r="SX404" s="2">
        <v>-0.34111200179361201</v>
      </c>
      <c r="SY404" s="2">
        <v>-0.52667397440573205</v>
      </c>
      <c r="SZ404" s="2">
        <v>-0.76624242705004197</v>
      </c>
      <c r="TA404" s="2">
        <v>-0.70369338494841305</v>
      </c>
      <c r="TB404" s="2">
        <v>-0.61587835325141405</v>
      </c>
    </row>
    <row r="405" spans="1:522" x14ac:dyDescent="0.55000000000000004">
      <c r="A405" s="4" t="s">
        <v>338</v>
      </c>
      <c r="B405" s="2">
        <v>6.2781139238218403E-2</v>
      </c>
      <c r="C405" s="2">
        <v>4.4771547669977003E-3</v>
      </c>
      <c r="D405" s="2">
        <v>0.11657802270476</v>
      </c>
      <c r="E405" s="2">
        <v>8.7845768723312595E-2</v>
      </c>
      <c r="F405" s="2">
        <v>-0.210257378339511</v>
      </c>
      <c r="G405" s="2">
        <v>4.3493050742506402E-2</v>
      </c>
      <c r="H405" s="2">
        <v>0.37655603638466001</v>
      </c>
      <c r="I405" s="2">
        <v>-2.8760754748000699E-2</v>
      </c>
      <c r="J405" s="2">
        <v>0.32316096169673297</v>
      </c>
      <c r="K405" s="2">
        <v>5.5454321203397501E-2</v>
      </c>
      <c r="L405" s="2">
        <v>0.27231135930175798</v>
      </c>
      <c r="M405" s="2">
        <v>-0.14889356353118799</v>
      </c>
      <c r="N405" s="2">
        <v>-0.16679681196483601</v>
      </c>
      <c r="O405" s="2">
        <v>0.46471778380054202</v>
      </c>
      <c r="P405" s="2">
        <v>-0.250544145443102</v>
      </c>
      <c r="Q405" s="2">
        <v>-0.52450878884891505</v>
      </c>
      <c r="R405" s="2">
        <v>-0.185718199223493</v>
      </c>
      <c r="S405" s="2">
        <v>0.38753321209243002</v>
      </c>
      <c r="T405" s="2">
        <v>-0.14905514737950601</v>
      </c>
      <c r="U405" s="2">
        <v>0.15455705786757601</v>
      </c>
      <c r="V405" s="2">
        <v>7.8852543218476207E-2</v>
      </c>
      <c r="W405" s="2">
        <v>0.31103424404966301</v>
      </c>
      <c r="X405" s="2">
        <v>-5.10407684773868E-5</v>
      </c>
      <c r="Y405" s="2">
        <v>0.17844966345801999</v>
      </c>
      <c r="Z405" s="2">
        <v>2.63595377845466E-2</v>
      </c>
      <c r="AA405" s="2">
        <v>-0.16525705612295499</v>
      </c>
      <c r="AB405" s="2">
        <v>-0.57440009745287601</v>
      </c>
      <c r="AC405" s="2">
        <v>-6.9650136313351499E-2</v>
      </c>
      <c r="AD405" s="2">
        <v>-0.234035400464151</v>
      </c>
      <c r="AE405" s="2">
        <v>0.234196434023101</v>
      </c>
      <c r="AF405" s="2">
        <v>0.43306272664138701</v>
      </c>
      <c r="AG405" s="2">
        <v>0.34827682498790802</v>
      </c>
      <c r="AH405" s="2">
        <v>-0.50138878661465103</v>
      </c>
      <c r="AI405" s="2">
        <v>-0.11693009926265099</v>
      </c>
      <c r="AJ405" s="2">
        <v>0.28330855640945801</v>
      </c>
      <c r="AK405" s="2">
        <v>0.16684016786799399</v>
      </c>
      <c r="AL405" s="2">
        <v>8.8039548388897396E-2</v>
      </c>
      <c r="AM405" s="2">
        <v>-0.614223604033173</v>
      </c>
      <c r="AN405" s="2">
        <v>-0.165104340039717</v>
      </c>
      <c r="AO405" s="2">
        <v>4.9723944728504499E-2</v>
      </c>
      <c r="AP405" s="2">
        <v>-4.0726743176693503E-2</v>
      </c>
      <c r="AQ405" s="2">
        <v>-6.1992537102693202E-2</v>
      </c>
      <c r="AR405" s="2">
        <v>0.226820036067853</v>
      </c>
      <c r="AS405" s="2">
        <v>-0.57631766566396603</v>
      </c>
      <c r="AT405" s="2">
        <v>-0.34424213113607499</v>
      </c>
      <c r="AU405" s="2">
        <v>6.9322034119311801E-2</v>
      </c>
      <c r="AV405" s="2">
        <v>0.42263476121500598</v>
      </c>
      <c r="AW405" s="2">
        <v>4.4082177775750297E-2</v>
      </c>
      <c r="AX405" s="2">
        <v>-0.46429874458124598</v>
      </c>
      <c r="AY405" s="2">
        <v>0.16798540629721501</v>
      </c>
      <c r="AZ405" s="2">
        <v>0.42248643340870401</v>
      </c>
      <c r="BA405" s="2">
        <v>5.94422487058193E-3</v>
      </c>
      <c r="BB405" s="2">
        <v>-0.32794028658746599</v>
      </c>
      <c r="BC405" s="2">
        <v>0.46772585822604601</v>
      </c>
      <c r="BD405" s="2">
        <v>-0.41219810833446502</v>
      </c>
      <c r="BE405" s="2">
        <v>0.54636399520837597</v>
      </c>
      <c r="BF405" s="2">
        <v>0.48696088297464601</v>
      </c>
      <c r="BG405" s="2">
        <v>8.3014782111353894E-2</v>
      </c>
      <c r="BH405" s="2">
        <v>-0.43390439904386502</v>
      </c>
      <c r="BI405" s="2">
        <v>-9.5141166205670702E-2</v>
      </c>
      <c r="BJ405" s="2">
        <v>0.59242294199081302</v>
      </c>
      <c r="BK405" s="2">
        <v>0.12846132962339499</v>
      </c>
      <c r="BL405" s="2">
        <v>0.14496525261212101</v>
      </c>
      <c r="BM405" s="2">
        <v>5.6618932898810599E-2</v>
      </c>
      <c r="BN405" s="2">
        <v>0.34818776665395501</v>
      </c>
      <c r="BO405" s="2">
        <v>-0.189220194963831</v>
      </c>
      <c r="BP405" s="2">
        <v>-9.8112761201215606E-2</v>
      </c>
      <c r="BQ405" s="2">
        <v>-0.16878242304895899</v>
      </c>
      <c r="BR405" s="2">
        <v>-0.46618893216596502</v>
      </c>
      <c r="BS405" s="2">
        <v>0.348579395531673</v>
      </c>
      <c r="BT405" s="2">
        <v>-0.38973665970289101</v>
      </c>
      <c r="BU405" s="2">
        <v>0.32737629817660202</v>
      </c>
      <c r="BV405" s="2">
        <v>9.7486443037687207E-2</v>
      </c>
      <c r="BW405" s="2">
        <v>-0.28334999817622603</v>
      </c>
      <c r="BX405" s="2">
        <v>4.5536354375599102E-2</v>
      </c>
      <c r="BY405" s="2">
        <v>0.26996536554814698</v>
      </c>
      <c r="BZ405" s="2">
        <v>-6.9299604334943699E-2</v>
      </c>
      <c r="CA405" s="2">
        <v>0.32268776273612898</v>
      </c>
      <c r="CB405" s="2">
        <v>0.296719064914439</v>
      </c>
      <c r="CC405" s="2">
        <v>0.14801192777108599</v>
      </c>
      <c r="CD405" s="2">
        <v>3.6791403392967499E-2</v>
      </c>
      <c r="CE405" s="2">
        <v>-0.27778293113337399</v>
      </c>
      <c r="CF405" s="2">
        <v>0.24254771987660201</v>
      </c>
      <c r="CG405" s="2">
        <v>-4.0575483784255899E-2</v>
      </c>
      <c r="CH405" s="2">
        <v>-0.12768945992609401</v>
      </c>
      <c r="CI405" s="2">
        <v>-6.4271581773573894E-2</v>
      </c>
      <c r="CJ405" s="2">
        <v>0.657577353322361</v>
      </c>
      <c r="CK405" s="2">
        <v>-0.67180356011472597</v>
      </c>
      <c r="CL405" s="2">
        <v>-0.25668120456950499</v>
      </c>
      <c r="CM405" s="2">
        <v>9.9206777506315E-2</v>
      </c>
      <c r="CN405" s="2">
        <v>2.02216132267992E-2</v>
      </c>
      <c r="CO405" s="2">
        <v>-7.0637584724774993E-2</v>
      </c>
      <c r="CP405" s="2">
        <v>-0.36453152899271102</v>
      </c>
      <c r="CQ405" s="2">
        <v>-0.19592574120872899</v>
      </c>
      <c r="CR405" s="2">
        <v>0.27238688261677002</v>
      </c>
      <c r="CS405" s="2">
        <v>8.7270283161460002E-2</v>
      </c>
      <c r="CT405" s="2">
        <v>-0.209892086299445</v>
      </c>
      <c r="CU405" s="2">
        <v>-0.19500194515535199</v>
      </c>
      <c r="CV405" s="2">
        <v>-0.56457776203467303</v>
      </c>
      <c r="CW405" s="2">
        <v>0.137135849865374</v>
      </c>
      <c r="CX405" s="2">
        <v>0.61672815187354302</v>
      </c>
      <c r="CY405" s="2">
        <v>0.293359515335127</v>
      </c>
      <c r="CZ405" s="2">
        <v>-0.23656337499084901</v>
      </c>
      <c r="DA405" s="2">
        <v>-0.604798055882803</v>
      </c>
      <c r="DB405" s="2">
        <v>2.72241412242025E-3</v>
      </c>
      <c r="DC405" s="2">
        <v>0.17869712779404001</v>
      </c>
      <c r="DD405" s="2">
        <v>0.27799744984851299</v>
      </c>
      <c r="DE405" s="2">
        <v>-0.77073860049974696</v>
      </c>
      <c r="DF405" s="2">
        <v>0.17951630666055499</v>
      </c>
      <c r="DG405" s="2">
        <v>0.286042126165583</v>
      </c>
      <c r="DH405" s="2">
        <v>-0.294984879293199</v>
      </c>
      <c r="DI405" s="2">
        <v>-4.9615783862527199E-2</v>
      </c>
      <c r="DJ405" s="2">
        <v>0.25736341408758301</v>
      </c>
      <c r="DK405" s="2">
        <v>-0.269858507146647</v>
      </c>
      <c r="DL405" s="2">
        <v>-0.139378321801682</v>
      </c>
      <c r="DM405" s="2">
        <v>0.55839400721754195</v>
      </c>
      <c r="DN405" s="2">
        <v>-6.95336515330615E-2</v>
      </c>
      <c r="DO405" s="2">
        <v>6.4019276349339294E-2</v>
      </c>
      <c r="DP405" s="2">
        <v>0.22097499218486599</v>
      </c>
      <c r="DQ405" s="2">
        <v>-0.35740905247018001</v>
      </c>
      <c r="DR405" s="2">
        <v>6.0785389788149097E-2</v>
      </c>
      <c r="DS405" s="2">
        <v>0.414091800905662</v>
      </c>
      <c r="DT405" s="2">
        <v>0.586135464131187</v>
      </c>
      <c r="DU405" s="2">
        <v>-6.5114289399057002E-2</v>
      </c>
      <c r="DV405" s="2">
        <v>-0.52207298594464902</v>
      </c>
      <c r="DW405" s="2">
        <v>-0.33374423650327201</v>
      </c>
      <c r="DX405" s="2">
        <v>0.34403894323339002</v>
      </c>
      <c r="DY405" s="2">
        <v>3.1584516811009899E-3</v>
      </c>
      <c r="DZ405" s="2">
        <v>0.27074274665439302</v>
      </c>
      <c r="EA405" s="2">
        <v>-9.4520969817785003E-2</v>
      </c>
      <c r="EB405" s="2">
        <v>-2.0752206208095699E-2</v>
      </c>
      <c r="EC405" s="2">
        <v>-0.28246907319641701</v>
      </c>
      <c r="ED405" s="2">
        <v>-0.64079221595379798</v>
      </c>
      <c r="EE405" s="2">
        <v>-5.9697542794618801E-2</v>
      </c>
      <c r="EF405" s="2">
        <v>0.71030189570025404</v>
      </c>
      <c r="EG405" s="2">
        <v>0.37830427682649398</v>
      </c>
      <c r="EH405" s="2">
        <v>-0.44681562475959502</v>
      </c>
      <c r="EI405" s="2">
        <v>-0.47969372420078799</v>
      </c>
      <c r="EJ405" s="2">
        <v>-0.52980758089861602</v>
      </c>
      <c r="EK405" s="2">
        <v>0.21468997685767799</v>
      </c>
      <c r="EL405" s="2">
        <v>-0.36734939471487998</v>
      </c>
      <c r="EM405" s="2">
        <v>0.36319642563115101</v>
      </c>
      <c r="EN405" s="2">
        <v>-6.5688414389880295E-2</v>
      </c>
      <c r="EO405" s="2">
        <v>0.46390369060852799</v>
      </c>
      <c r="EP405" s="2">
        <v>0.225438172117786</v>
      </c>
      <c r="EQ405" s="2">
        <v>0.54138259505794795</v>
      </c>
      <c r="ER405" s="2">
        <v>0.389912567379055</v>
      </c>
      <c r="ES405" s="2">
        <v>-0.165444475306886</v>
      </c>
      <c r="ET405" s="2">
        <v>0.104983350915851</v>
      </c>
      <c r="EU405" s="2">
        <v>0.15116947294234001</v>
      </c>
      <c r="EV405" s="2">
        <v>-0.55502031688407905</v>
      </c>
      <c r="EW405" s="2">
        <v>0.372281532984506</v>
      </c>
      <c r="EX405" s="2">
        <v>-3.0482541995096601E-2</v>
      </c>
      <c r="EY405" s="2">
        <v>-4.6265739446649697E-2</v>
      </c>
      <c r="EZ405" s="2">
        <v>-3.3098769999491899E-2</v>
      </c>
      <c r="FA405" s="2">
        <v>-4.3577796408634698E-2</v>
      </c>
      <c r="FB405" s="2">
        <v>-0.18337261222645199</v>
      </c>
      <c r="FC405" s="2">
        <v>0.82092439333197897</v>
      </c>
      <c r="FD405" s="2">
        <v>0.428487619663941</v>
      </c>
      <c r="FE405" s="2">
        <v>-0.17200303693271701</v>
      </c>
      <c r="FF405" s="2">
        <v>2.0554832100389601E-2</v>
      </c>
      <c r="FG405" s="2">
        <v>-0.164543167279432</v>
      </c>
      <c r="FH405" s="2">
        <v>-0.26032684564207598</v>
      </c>
      <c r="FI405" s="2">
        <v>0.147820765119201</v>
      </c>
      <c r="FJ405" s="2">
        <v>0.25820026654306599</v>
      </c>
      <c r="FK405" s="2">
        <v>-9.7729107579632199E-2</v>
      </c>
      <c r="FL405" s="2">
        <v>-0.348326972034119</v>
      </c>
      <c r="FM405" s="2">
        <v>0.23106833512664601</v>
      </c>
      <c r="FN405" s="2">
        <v>0.511818225010506</v>
      </c>
      <c r="FO405" s="2">
        <v>0.44762977572835999</v>
      </c>
      <c r="FP405" s="2">
        <v>-0.280700528814321</v>
      </c>
      <c r="FQ405" s="2">
        <v>0.19059729990911201</v>
      </c>
      <c r="FR405" s="2">
        <v>-0.33776146122852602</v>
      </c>
      <c r="FS405" s="2">
        <v>-0.41210063647434098</v>
      </c>
      <c r="FT405" s="2">
        <v>0.19961364511285101</v>
      </c>
      <c r="FU405" s="2">
        <v>0.521481659779653</v>
      </c>
      <c r="FV405" s="2">
        <v>0.44138060064076901</v>
      </c>
      <c r="FW405" s="2">
        <v>-0.24458367303311501</v>
      </c>
      <c r="FX405" s="2">
        <v>0.56750809798450597</v>
      </c>
      <c r="FY405" s="2">
        <v>0.35418163444852802</v>
      </c>
      <c r="FZ405" s="2">
        <v>0.42112907475606798</v>
      </c>
      <c r="GA405" s="2">
        <v>-0.27092618310910199</v>
      </c>
      <c r="GB405" s="2">
        <v>-0.37720602252875701</v>
      </c>
      <c r="GC405" s="2">
        <v>8.03498260746877E-2</v>
      </c>
      <c r="GD405" s="2">
        <v>6.6670460855814906E-2</v>
      </c>
      <c r="GE405" s="2">
        <v>0.27992905073174601</v>
      </c>
      <c r="GF405" s="2">
        <v>0.19677408710772301</v>
      </c>
      <c r="GG405" s="2">
        <v>0.53105512073713601</v>
      </c>
      <c r="GH405" s="2">
        <v>3.9679815865765701E-3</v>
      </c>
      <c r="GI405" s="2">
        <v>-2.246401656478E-2</v>
      </c>
      <c r="GJ405" s="2">
        <v>2.3283718302934301E-2</v>
      </c>
      <c r="GK405" s="2">
        <v>-0.68846904459854796</v>
      </c>
      <c r="GL405" s="2">
        <v>-0.81724995697524205</v>
      </c>
      <c r="GM405" s="2">
        <v>-0.239606918952601</v>
      </c>
      <c r="GN405" s="2">
        <v>0.46377613662191097</v>
      </c>
      <c r="GO405" s="2">
        <v>3.7477631742829601E-2</v>
      </c>
      <c r="GP405" s="2">
        <v>-0.181268775540844</v>
      </c>
      <c r="GQ405" s="2">
        <v>-0.53715155200630604</v>
      </c>
      <c r="GR405" s="2">
        <v>-0.16409281396256001</v>
      </c>
      <c r="GS405" s="2">
        <v>8.8825392364667802E-3</v>
      </c>
      <c r="GT405" s="2">
        <v>-0.20542886753659501</v>
      </c>
      <c r="GU405" s="2">
        <v>0.46591681612793601</v>
      </c>
      <c r="GV405" s="2">
        <v>0.16420167496740001</v>
      </c>
      <c r="GW405" s="2">
        <v>-0.44272424991408199</v>
      </c>
      <c r="GX405" s="2">
        <v>-0.42373458414863602</v>
      </c>
      <c r="GY405" s="2">
        <v>-0.58755512928223697</v>
      </c>
      <c r="GZ405" s="2">
        <v>-0.47349860172670399</v>
      </c>
      <c r="HA405" s="2">
        <v>0.16570418213846899</v>
      </c>
      <c r="HB405" s="2">
        <v>-0.518259721134671</v>
      </c>
      <c r="HC405" s="2">
        <v>0.1956533381734</v>
      </c>
      <c r="HD405" s="2">
        <v>0.54405632616142297</v>
      </c>
      <c r="HE405" s="2">
        <v>0.22735510487198801</v>
      </c>
      <c r="HF405" s="2">
        <v>-0.181487379163393</v>
      </c>
      <c r="HG405" s="2">
        <v>0.30351128403643302</v>
      </c>
      <c r="HH405" s="2">
        <v>0.52716414935449696</v>
      </c>
      <c r="HI405" s="2">
        <v>-0.515028549534991</v>
      </c>
      <c r="HJ405" s="2">
        <v>0.42304845296917398</v>
      </c>
      <c r="HK405" s="2">
        <v>-0.35464810507024702</v>
      </c>
      <c r="HL405" s="2">
        <v>-8.5382734020068799E-3</v>
      </c>
      <c r="HM405" s="2">
        <v>0.45954826634875301</v>
      </c>
      <c r="HN405" s="2">
        <v>0.144020769567796</v>
      </c>
      <c r="HO405" s="2">
        <v>-0.46637444948893397</v>
      </c>
      <c r="HP405" s="2">
        <v>-0.24869338939909699</v>
      </c>
      <c r="HQ405" s="2">
        <v>0.30034531577788298</v>
      </c>
      <c r="HR405" s="2">
        <v>0.410457841234667</v>
      </c>
      <c r="HS405" s="2">
        <v>0.22873478047882401</v>
      </c>
      <c r="HT405" s="2">
        <v>-2.9310511058420301E-2</v>
      </c>
      <c r="HU405" s="2">
        <v>-0.102918224504082</v>
      </c>
      <c r="HV405" s="2">
        <v>0.40574698957591099</v>
      </c>
      <c r="HW405" s="2">
        <v>0.18123342833752701</v>
      </c>
      <c r="HX405" s="2">
        <v>-0.20298298545239299</v>
      </c>
      <c r="HY405" s="2">
        <v>-3.7931941410936998E-3</v>
      </c>
      <c r="HZ405" s="2">
        <v>0.191600971205767</v>
      </c>
      <c r="IA405" s="2">
        <v>0.38070730983238299</v>
      </c>
      <c r="IB405" s="2">
        <v>0.26773324458046399</v>
      </c>
      <c r="IC405" s="2">
        <v>-0.26941740167404798</v>
      </c>
      <c r="ID405" s="2">
        <v>-0.42152344771435002</v>
      </c>
      <c r="IE405" s="2">
        <v>-9.2306312665492496E-2</v>
      </c>
      <c r="IF405" s="2">
        <v>-0.11132926606117501</v>
      </c>
      <c r="IG405" s="2">
        <v>9.2703218432358306E-2</v>
      </c>
      <c r="IH405" s="2">
        <v>0.68251368467568296</v>
      </c>
      <c r="II405" s="2">
        <v>0.285027013406494</v>
      </c>
      <c r="IJ405" s="2">
        <v>-6.1173445347996298E-2</v>
      </c>
      <c r="IK405" s="2">
        <v>-0.36471973570607402</v>
      </c>
      <c r="IL405" s="2">
        <v>8.4611081154303096E-3</v>
      </c>
      <c r="IM405" s="2">
        <v>0.209337830119354</v>
      </c>
      <c r="IN405" s="2">
        <v>-0.251573803559762</v>
      </c>
      <c r="IO405" s="2">
        <v>-5.8200694717407297E-2</v>
      </c>
      <c r="IP405" s="2">
        <v>0.71920805882670202</v>
      </c>
      <c r="IQ405" s="2">
        <v>0.13139186288955099</v>
      </c>
      <c r="IR405" s="2">
        <v>7.8840358318960899E-2</v>
      </c>
      <c r="IS405" s="2">
        <v>0.31277792999704601</v>
      </c>
      <c r="IT405" s="2">
        <v>2.4537837139666101E-2</v>
      </c>
      <c r="IU405" s="2">
        <v>-0.15769961838413901</v>
      </c>
      <c r="IV405" s="2">
        <v>-0.82367351599076299</v>
      </c>
      <c r="IW405" s="2">
        <v>3.1171844531448101E-2</v>
      </c>
      <c r="IX405" s="2">
        <v>0.117746165720661</v>
      </c>
      <c r="IY405" s="2">
        <v>9.9908750050432399E-2</v>
      </c>
      <c r="IZ405" s="2">
        <v>-0.113536384930906</v>
      </c>
      <c r="JA405" s="2">
        <v>0.54078827412963604</v>
      </c>
      <c r="JB405" s="2">
        <v>-0.495855582530907</v>
      </c>
      <c r="JC405" s="2">
        <v>0.38418541191071298</v>
      </c>
      <c r="JD405" s="2">
        <v>-9.9141376744632095E-2</v>
      </c>
      <c r="JE405" s="2">
        <v>-0.71971869903520802</v>
      </c>
      <c r="JF405" s="2">
        <v>0.382285649602505</v>
      </c>
      <c r="JG405" s="2">
        <v>-0.32492032660678499</v>
      </c>
      <c r="JH405" s="2">
        <v>0.22617605696623799</v>
      </c>
      <c r="JI405" s="2">
        <v>3.1913346091108498E-2</v>
      </c>
      <c r="JJ405" s="2">
        <v>-0.851978469858097</v>
      </c>
      <c r="JK405" s="2">
        <v>0.10542658110026699</v>
      </c>
      <c r="JL405" s="2">
        <v>0.67071222398925101</v>
      </c>
      <c r="JM405" s="2">
        <v>0.168887595214533</v>
      </c>
      <c r="JN405" s="2">
        <v>0.33021543003506798</v>
      </c>
      <c r="JO405" s="2">
        <v>0.16655516344698601</v>
      </c>
      <c r="JP405" s="2">
        <v>2.0775672122448401E-2</v>
      </c>
      <c r="JQ405" s="2">
        <v>0.82130008894295803</v>
      </c>
      <c r="JR405" s="2">
        <v>-0.67236255643030796</v>
      </c>
      <c r="JS405" s="2">
        <v>0.19578437808037299</v>
      </c>
      <c r="JT405" s="2">
        <v>-0.28464571740954198</v>
      </c>
      <c r="JU405" s="2">
        <v>0.77843901825558803</v>
      </c>
      <c r="JV405" s="2">
        <v>0.63250009232721305</v>
      </c>
      <c r="JW405" s="2">
        <v>0.16726192796994199</v>
      </c>
      <c r="JX405" s="2">
        <v>0.18913345120421901</v>
      </c>
      <c r="JY405" s="2">
        <v>-0.28480752698909101</v>
      </c>
      <c r="JZ405" s="2">
        <v>0.40018547317062197</v>
      </c>
      <c r="KA405" s="2">
        <v>0.37789056432136903</v>
      </c>
      <c r="KB405" s="2">
        <v>0.731991647742957</v>
      </c>
      <c r="KC405" s="2">
        <v>-0.34124176042767401</v>
      </c>
      <c r="KD405" s="2">
        <v>-0.518891221127596</v>
      </c>
      <c r="KE405" s="2">
        <v>0.12189949870130801</v>
      </c>
      <c r="KF405" s="2">
        <v>-0.31322935505755201</v>
      </c>
      <c r="KG405" s="2">
        <v>-0.13401921597404201</v>
      </c>
      <c r="KH405" s="2">
        <v>-0.323463755658772</v>
      </c>
      <c r="KI405" s="2">
        <v>-0.60697356638594901</v>
      </c>
      <c r="KJ405" s="2">
        <v>3.3341270604917303E-2</v>
      </c>
      <c r="KK405" s="2">
        <v>0.41545587327963401</v>
      </c>
      <c r="KL405" s="2">
        <v>-0.35891558076555702</v>
      </c>
      <c r="KM405" s="2">
        <v>-9.6960872138383402E-3</v>
      </c>
      <c r="KN405" s="2">
        <v>-0.64652665120601505</v>
      </c>
      <c r="KO405" s="2">
        <v>0.67047797422483402</v>
      </c>
      <c r="KP405" s="2">
        <v>0.25397382612045699</v>
      </c>
      <c r="KQ405" s="2">
        <v>-5.6109585854853199E-2</v>
      </c>
      <c r="KR405" s="2">
        <v>0.71562037817525903</v>
      </c>
      <c r="KS405" s="2">
        <v>-0.30698151200871698</v>
      </c>
      <c r="KT405" s="2">
        <v>0.68406738175183801</v>
      </c>
      <c r="KU405" s="2">
        <v>-0.56733188235491605</v>
      </c>
      <c r="KV405" s="2">
        <v>-0.15969497684136899</v>
      </c>
      <c r="KW405" s="2">
        <v>0.554356685127398</v>
      </c>
      <c r="KX405" s="2">
        <v>0.18852746257415001</v>
      </c>
      <c r="KY405" s="2">
        <v>6.1300446561423798E-2</v>
      </c>
      <c r="KZ405" s="2">
        <v>-0.451287188454295</v>
      </c>
      <c r="LA405" s="2">
        <v>0.68355486816201905</v>
      </c>
      <c r="LB405" s="2">
        <v>-0.50902036159207098</v>
      </c>
      <c r="LC405" s="2">
        <v>0.44903533851342198</v>
      </c>
      <c r="LD405" s="2">
        <v>-0.17553943076435399</v>
      </c>
      <c r="LE405" s="2">
        <v>0.408715537983178</v>
      </c>
      <c r="LF405" s="2">
        <v>0.19648416428470999</v>
      </c>
      <c r="LG405" s="2">
        <v>0.35080559607187101</v>
      </c>
      <c r="LH405" s="2">
        <v>-0.33548366480304098</v>
      </c>
      <c r="LI405" s="2">
        <v>-0.57563484132670395</v>
      </c>
      <c r="LJ405" s="2">
        <v>-0.25338795673743503</v>
      </c>
      <c r="LK405" s="2">
        <v>-0.16168566586712199</v>
      </c>
      <c r="LL405" s="2">
        <v>9.6559093213320596E-2</v>
      </c>
      <c r="LM405" s="2">
        <v>-0.14898986880218501</v>
      </c>
      <c r="LN405" s="2">
        <v>-0.61741864814937797</v>
      </c>
      <c r="LO405" s="2">
        <v>-0.246984807547136</v>
      </c>
      <c r="LP405" s="2">
        <v>-0.343895677045788</v>
      </c>
      <c r="LQ405" s="2">
        <v>-0.18524365858039199</v>
      </c>
      <c r="LR405" s="2">
        <v>-0.153570227663584</v>
      </c>
      <c r="LS405" s="2">
        <v>-0.17005853875252</v>
      </c>
      <c r="LT405" s="2">
        <v>0.44882711078296</v>
      </c>
      <c r="LU405" s="2">
        <v>0.37062157730927198</v>
      </c>
      <c r="LV405" s="2">
        <v>-0.215834319896404</v>
      </c>
      <c r="LW405" s="2">
        <v>0.46564637128470998</v>
      </c>
      <c r="LX405" s="2">
        <v>0.74468831526597801</v>
      </c>
      <c r="LY405" s="2">
        <v>-0.294194948747795</v>
      </c>
      <c r="LZ405" s="2">
        <v>0.37696149037667698</v>
      </c>
      <c r="MA405" s="2">
        <v>-0.24548302906782299</v>
      </c>
      <c r="MB405" s="2">
        <v>-0.22476002770251399</v>
      </c>
      <c r="MC405" s="2">
        <v>-1.3268269411399801E-3</v>
      </c>
      <c r="MD405" s="2">
        <v>0.25852622713238299</v>
      </c>
      <c r="ME405" s="2">
        <v>0.31836173871705697</v>
      </c>
      <c r="MF405" s="2">
        <v>-0.48470305057588903</v>
      </c>
      <c r="MG405" s="2">
        <v>-6.0655501012819003E-2</v>
      </c>
      <c r="MH405" s="2">
        <v>-0.27497559991600801</v>
      </c>
      <c r="MI405" s="2">
        <v>0.52988396265301996</v>
      </c>
      <c r="MJ405" s="2">
        <v>0.49651495810502799</v>
      </c>
      <c r="MK405" s="2">
        <v>-0.35131962981084602</v>
      </c>
      <c r="ML405" s="2">
        <v>0.56657318980155502</v>
      </c>
      <c r="MM405" s="2">
        <v>-0.38773541246184501</v>
      </c>
      <c r="MN405" s="2">
        <v>3.6853582230343199E-2</v>
      </c>
      <c r="MO405" s="2">
        <v>-0.17313621496635301</v>
      </c>
      <c r="MP405" s="2">
        <v>0.71292523325792101</v>
      </c>
      <c r="MQ405" s="2">
        <v>1.7970878998146301E-2</v>
      </c>
      <c r="MR405" s="2">
        <v>-0.410628157517193</v>
      </c>
      <c r="MS405" s="2">
        <v>0.34451122963979702</v>
      </c>
      <c r="MT405" s="2">
        <v>-0.26156151994490801</v>
      </c>
      <c r="MU405" s="2">
        <v>7.2776819703805701E-2</v>
      </c>
      <c r="MV405" s="2">
        <v>-0.23459942018066701</v>
      </c>
      <c r="MW405" s="2">
        <v>0.100063845828158</v>
      </c>
      <c r="MX405" s="2">
        <v>0.15722960161080701</v>
      </c>
      <c r="MY405" s="2">
        <v>-0.244960030718927</v>
      </c>
      <c r="MZ405" s="2">
        <v>-1.68181804255817E-2</v>
      </c>
      <c r="NA405" s="2">
        <v>-5.6757305104333002E-2</v>
      </c>
      <c r="NB405" s="2">
        <v>3.8512247225429501E-2</v>
      </c>
      <c r="NC405" s="2">
        <v>0.659723289218766</v>
      </c>
      <c r="ND405" s="2">
        <v>0.28654062866552699</v>
      </c>
      <c r="NE405" s="2">
        <v>-0.3900559424258</v>
      </c>
      <c r="NF405" s="2">
        <v>-0.27403974294170302</v>
      </c>
      <c r="NG405" s="2">
        <v>-5.4272053249020499E-2</v>
      </c>
      <c r="NH405" s="2">
        <v>-0.211126620470831</v>
      </c>
      <c r="NI405" s="2">
        <v>9.5934935504787405E-2</v>
      </c>
      <c r="NJ405" s="2">
        <v>0.230789068778645</v>
      </c>
      <c r="NK405" s="2">
        <v>0.137728033450222</v>
      </c>
      <c r="NL405" s="2">
        <v>0.52174644542744497</v>
      </c>
      <c r="NM405" s="2">
        <v>1</v>
      </c>
      <c r="NN405" s="2">
        <v>-0.53146678113534596</v>
      </c>
      <c r="NO405" s="2">
        <v>0.41199150223912601</v>
      </c>
      <c r="NP405" s="2">
        <v>7.5608339930290702E-2</v>
      </c>
      <c r="NQ405" s="2">
        <v>-0.251295168918858</v>
      </c>
      <c r="NR405" s="2">
        <v>0.77698033718744197</v>
      </c>
      <c r="NS405" s="2">
        <v>0.35994649954209001</v>
      </c>
      <c r="NT405" s="2">
        <v>0.31167509464505999</v>
      </c>
      <c r="NU405" s="2">
        <v>0.58782513714395801</v>
      </c>
      <c r="NV405" s="2">
        <v>0.52674385279768998</v>
      </c>
      <c r="NW405" s="2">
        <v>7.4189447257830707E-2</v>
      </c>
      <c r="NX405" s="2">
        <v>0.68128571325826703</v>
      </c>
      <c r="NY405" s="2">
        <v>0.63968507170260502</v>
      </c>
      <c r="NZ405" s="2">
        <v>0.42194859189144301</v>
      </c>
      <c r="OA405" s="2">
        <v>0.73544599344876505</v>
      </c>
      <c r="OB405" s="2">
        <v>0.60257486469438204</v>
      </c>
      <c r="OC405" s="2">
        <v>-8.8361829383637198E-3</v>
      </c>
      <c r="OD405" s="2">
        <v>0.29777901456942701</v>
      </c>
      <c r="OE405" s="2">
        <v>-0.172356739264453</v>
      </c>
      <c r="OF405" s="2">
        <v>0.16974176911848199</v>
      </c>
      <c r="OG405" s="2">
        <v>-0.64614524793161898</v>
      </c>
      <c r="OH405" s="2">
        <v>-0.27752447042106998</v>
      </c>
      <c r="OI405" s="2">
        <v>8.9140656082928302E-2</v>
      </c>
      <c r="OJ405" s="2">
        <v>0.20692629276744301</v>
      </c>
      <c r="OK405" s="2">
        <v>-0.58185378876576399</v>
      </c>
      <c r="OL405" s="2">
        <v>-0.21051264361552699</v>
      </c>
      <c r="OM405" s="2">
        <v>0.26259838812624497</v>
      </c>
      <c r="ON405" s="2">
        <v>-9.9561617360349297E-2</v>
      </c>
      <c r="OO405" s="2">
        <v>0.27422692991430597</v>
      </c>
      <c r="OP405" s="2">
        <v>-7.9861267743996905E-2</v>
      </c>
      <c r="OQ405" s="2">
        <v>7.9981208716213295E-2</v>
      </c>
      <c r="OR405" s="2">
        <v>-0.48104640818323702</v>
      </c>
      <c r="OS405" s="2">
        <v>-0.18271863669810601</v>
      </c>
      <c r="OT405" s="2">
        <v>-0.28652371874377702</v>
      </c>
      <c r="OU405" s="2">
        <v>-0.38618666522253298</v>
      </c>
      <c r="OV405" s="2">
        <v>0.59923272850148401</v>
      </c>
      <c r="OW405" s="2">
        <v>0.47642660617114702</v>
      </c>
      <c r="OX405" s="2">
        <v>0.18089017414681299</v>
      </c>
      <c r="OY405" s="2">
        <v>-0.48264254924918298</v>
      </c>
      <c r="OZ405" s="2">
        <v>0.123846284033873</v>
      </c>
      <c r="PA405" s="2">
        <v>-0.21255007220271299</v>
      </c>
      <c r="PB405" s="2">
        <v>0.46973070041779802</v>
      </c>
      <c r="PC405" s="2">
        <v>-5.7005061771691699E-2</v>
      </c>
      <c r="PD405" s="2">
        <v>0.113446283778861</v>
      </c>
      <c r="PE405" s="2">
        <v>-0.60984660116645995</v>
      </c>
      <c r="PF405" s="2">
        <v>0.343387228317175</v>
      </c>
      <c r="PG405" s="2">
        <v>0.62770202624216198</v>
      </c>
      <c r="PH405" s="2">
        <v>-0.27053384525867702</v>
      </c>
      <c r="PI405" s="2">
        <v>0.23954745396861299</v>
      </c>
      <c r="PJ405" s="2">
        <v>-2.0612201493183401E-2</v>
      </c>
      <c r="PK405" s="2">
        <v>-0.34225645300729202</v>
      </c>
      <c r="PL405" s="2">
        <v>0.46890472016627399</v>
      </c>
      <c r="PM405" s="2">
        <v>0.38071946485752201</v>
      </c>
      <c r="PN405" s="2">
        <v>-0.140891040354334</v>
      </c>
      <c r="PO405" s="2">
        <v>0.36829134865026197</v>
      </c>
      <c r="PP405" s="2">
        <v>0.538632693663332</v>
      </c>
      <c r="PQ405" s="2">
        <v>-0.194074555122487</v>
      </c>
      <c r="PR405" s="2">
        <v>0.30322898667409298</v>
      </c>
      <c r="PS405" s="2">
        <v>-0.367803565308636</v>
      </c>
      <c r="PT405" s="2">
        <v>-0.19928277358846599</v>
      </c>
      <c r="PU405" s="2">
        <v>2.3551652091517499E-3</v>
      </c>
      <c r="PV405" s="2">
        <v>-0.29645987836096099</v>
      </c>
      <c r="PW405" s="2">
        <v>0.24044766253819899</v>
      </c>
      <c r="PX405" s="2">
        <v>0.33351240927881798</v>
      </c>
      <c r="PY405" s="2">
        <v>-0.37013919252380201</v>
      </c>
      <c r="PZ405" s="2">
        <v>-0.13797444873314099</v>
      </c>
      <c r="QA405" s="2">
        <v>0.58121962077221401</v>
      </c>
      <c r="QB405" s="2">
        <v>-0.122212468513138</v>
      </c>
      <c r="QC405" s="2">
        <v>-0.28504694817753601</v>
      </c>
      <c r="QD405" s="2">
        <v>0.47563032836013902</v>
      </c>
      <c r="QE405" s="2">
        <v>0.128713156956035</v>
      </c>
      <c r="QF405" s="2">
        <v>-0.17720717329670499</v>
      </c>
      <c r="QG405" s="2">
        <v>0.32031937853562498</v>
      </c>
      <c r="QH405" s="2">
        <v>0.33030011322541603</v>
      </c>
      <c r="QI405" s="2">
        <v>0.28257688818513299</v>
      </c>
      <c r="QJ405" s="2">
        <v>-0.48552611443209898</v>
      </c>
      <c r="QK405" s="2">
        <v>0.33427593933980798</v>
      </c>
      <c r="QL405" s="2">
        <v>0.873560424178765</v>
      </c>
      <c r="QM405" s="2">
        <v>0.36694783649004298</v>
      </c>
      <c r="QN405" s="2">
        <v>-3.08135689249819E-2</v>
      </c>
      <c r="QO405" s="2">
        <v>-0.46617347870885201</v>
      </c>
      <c r="QP405" s="2">
        <v>-0.35028032642416401</v>
      </c>
      <c r="QQ405" s="2">
        <v>-0.16710298354013001</v>
      </c>
      <c r="QR405" s="2">
        <v>0.19884269598866999</v>
      </c>
      <c r="QS405" s="2">
        <v>0.467272563310625</v>
      </c>
      <c r="QT405" s="2">
        <v>0.412149602093689</v>
      </c>
      <c r="QU405" s="2">
        <v>0.59807397705204102</v>
      </c>
      <c r="QV405" s="2">
        <v>-0.29312017967681397</v>
      </c>
      <c r="QW405" s="2">
        <v>9.7948012056682798E-2</v>
      </c>
      <c r="QX405" s="2">
        <v>0.18448912275864399</v>
      </c>
      <c r="QY405" s="2">
        <v>-0.29652216987676</v>
      </c>
      <c r="QZ405" s="2">
        <v>-0.48611749103769902</v>
      </c>
      <c r="RA405" s="2">
        <v>0.34593158951633202</v>
      </c>
      <c r="RB405" s="2">
        <v>-0.21962491130116599</v>
      </c>
      <c r="RC405" s="2">
        <v>-0.51584657100031694</v>
      </c>
      <c r="RD405" s="2">
        <v>-0.20102302759757801</v>
      </c>
      <c r="RE405" s="2">
        <v>-4.6667956939514801E-3</v>
      </c>
      <c r="RF405" s="2">
        <v>0.50800582591493804</v>
      </c>
      <c r="RG405" s="2">
        <v>-4.6973467074719402E-2</v>
      </c>
      <c r="RH405" s="2">
        <v>0.40528574701165698</v>
      </c>
      <c r="RI405" s="2">
        <v>-0.19292395714892099</v>
      </c>
      <c r="RJ405" s="2">
        <v>0.63331420824427498</v>
      </c>
      <c r="RK405" s="2">
        <v>-0.249270333638069</v>
      </c>
      <c r="RL405" s="2">
        <v>0.44970265424441103</v>
      </c>
      <c r="RM405" s="2">
        <v>-0.12603099555282099</v>
      </c>
      <c r="RN405" s="2">
        <v>0.102445604286132</v>
      </c>
      <c r="RO405" s="2">
        <v>0.64620534632452098</v>
      </c>
      <c r="RP405" s="2">
        <v>0.155121324679145</v>
      </c>
      <c r="RQ405" s="2">
        <v>-0.37987175337294299</v>
      </c>
      <c r="RR405" s="2">
        <v>0.45011833059749501</v>
      </c>
      <c r="RS405" s="2">
        <v>0.29694376602619199</v>
      </c>
      <c r="RT405" s="2">
        <v>0.74092666071465196</v>
      </c>
      <c r="RU405" s="2">
        <v>-5.5430499013174102E-2</v>
      </c>
      <c r="RV405" s="2">
        <v>-7.1211945002146407E-2</v>
      </c>
      <c r="RW405" s="2">
        <v>-0.26822794233272801</v>
      </c>
      <c r="RX405" s="2">
        <v>0.59701057428549398</v>
      </c>
      <c r="RY405" s="2">
        <v>-1.77797290693343E-2</v>
      </c>
      <c r="RZ405" s="2">
        <v>0.60722423300280404</v>
      </c>
      <c r="SA405" s="2">
        <v>-0.23865078640126799</v>
      </c>
      <c r="SB405" s="2">
        <v>0.44295141257542597</v>
      </c>
      <c r="SC405" s="2">
        <v>0.50509438096733805</v>
      </c>
      <c r="SD405" s="2">
        <v>0.49682601152536798</v>
      </c>
      <c r="SE405" s="2">
        <v>9.1305383327400097E-2</v>
      </c>
      <c r="SF405" s="2">
        <v>7.1893680634377496E-2</v>
      </c>
      <c r="SG405" s="2">
        <v>0.43195296082601398</v>
      </c>
      <c r="SH405" s="2">
        <v>-0.22870776274157301</v>
      </c>
      <c r="SI405" s="2">
        <v>-0.152843390737226</v>
      </c>
      <c r="SJ405" s="2">
        <v>0.38780661730907001</v>
      </c>
      <c r="SK405" s="2">
        <v>0.33534340112755701</v>
      </c>
      <c r="SL405" s="2">
        <v>-6.9583025985926403E-2</v>
      </c>
      <c r="SM405" s="2">
        <v>0.126575611857075</v>
      </c>
      <c r="SN405" s="2">
        <v>9.94165059919737E-2</v>
      </c>
      <c r="SO405" s="2">
        <v>9.2353611843187397E-2</v>
      </c>
      <c r="SP405" s="2">
        <v>9.4332745396344397E-2</v>
      </c>
      <c r="SQ405" s="2">
        <v>-0.156877781884986</v>
      </c>
      <c r="SR405" s="2">
        <v>0.51124101523892396</v>
      </c>
      <c r="SS405" s="2">
        <v>0.65177000813838404</v>
      </c>
      <c r="ST405" s="2">
        <v>0.23407489293179901</v>
      </c>
      <c r="SU405" s="2">
        <v>-7.6431740917012395E-2</v>
      </c>
      <c r="SV405" s="2">
        <v>-5.2577485782380499E-3</v>
      </c>
      <c r="SW405" s="2">
        <v>-8.4764701467294007E-2</v>
      </c>
      <c r="SX405" s="2">
        <v>0.42249337347569599</v>
      </c>
      <c r="SY405" s="2">
        <v>4.3239786088056301E-2</v>
      </c>
      <c r="SZ405" s="2">
        <v>0.29926068880978401</v>
      </c>
      <c r="TA405" s="2">
        <v>0.12819491931385801</v>
      </c>
      <c r="TB405" s="2">
        <v>-0.165494044957361</v>
      </c>
    </row>
    <row r="406" spans="1:522" x14ac:dyDescent="0.55000000000000004">
      <c r="A406" s="4" t="s">
        <v>458</v>
      </c>
      <c r="B406" s="2">
        <v>7.0985247632709303E-2</v>
      </c>
      <c r="C406" s="2">
        <v>-3.5903161742297497E-2</v>
      </c>
      <c r="D406" s="2">
        <v>5.6717247658246199E-2</v>
      </c>
      <c r="E406" s="2">
        <v>-7.8138758214106804E-2</v>
      </c>
      <c r="F406" s="2">
        <v>-0.33699500654108</v>
      </c>
      <c r="G406" s="2">
        <v>-0.107497987275956</v>
      </c>
      <c r="H406" s="2">
        <v>0.418038434730785</v>
      </c>
      <c r="I406" s="2">
        <v>-0.12441487745981999</v>
      </c>
      <c r="J406" s="2">
        <v>0.28354209761684701</v>
      </c>
      <c r="K406" s="2">
        <v>-5.9070967509750702E-2</v>
      </c>
      <c r="L406" s="2">
        <v>5.2033770325628503E-2</v>
      </c>
      <c r="M406" s="2">
        <v>-0.204226294796758</v>
      </c>
      <c r="N406" s="2">
        <v>-0.48892846552649699</v>
      </c>
      <c r="O406" s="2">
        <v>0.32932296564554397</v>
      </c>
      <c r="P406" s="2">
        <v>-0.489895599117598</v>
      </c>
      <c r="Q406" s="2">
        <v>-0.70886791570574004</v>
      </c>
      <c r="R406" s="2">
        <v>-0.12838908423210499</v>
      </c>
      <c r="S406" s="2">
        <v>0.34502010239057701</v>
      </c>
      <c r="T406" s="2">
        <v>-0.33416853474970298</v>
      </c>
      <c r="U406" s="2">
        <v>3.9550675439842198E-2</v>
      </c>
      <c r="V406" s="2">
        <v>9.2825208027266196E-2</v>
      </c>
      <c r="W406" s="2">
        <v>0.40468622011899202</v>
      </c>
      <c r="X406" s="2">
        <v>0.22378218556233101</v>
      </c>
      <c r="Y406" s="2">
        <v>0.13261447838548401</v>
      </c>
      <c r="Z406" s="2">
        <v>0.104793025960408</v>
      </c>
      <c r="AA406" s="2">
        <v>-0.125509144175771</v>
      </c>
      <c r="AB406" s="2">
        <v>-0.74103906922795904</v>
      </c>
      <c r="AC406" s="2">
        <v>-0.191988094392849</v>
      </c>
      <c r="AD406" s="2">
        <v>-0.37246511154644701</v>
      </c>
      <c r="AE406" s="2">
        <v>0.34006722764957598</v>
      </c>
      <c r="AF406" s="2">
        <v>0.27750884267575299</v>
      </c>
      <c r="AG406" s="2">
        <v>0.31467685612023</v>
      </c>
      <c r="AH406" s="2">
        <v>-0.57012492538126103</v>
      </c>
      <c r="AI406" s="2">
        <v>-0.18060322242017901</v>
      </c>
      <c r="AJ406" s="2">
        <v>0.33291442373524299</v>
      </c>
      <c r="AK406" s="2">
        <v>-7.1729237810796306E-2</v>
      </c>
      <c r="AL406" s="2">
        <v>3.90100300879474E-2</v>
      </c>
      <c r="AM406" s="2">
        <v>-0.59202229153533004</v>
      </c>
      <c r="AN406" s="2">
        <v>-0.332896172839795</v>
      </c>
      <c r="AO406" s="2">
        <v>-0.10029814247318</v>
      </c>
      <c r="AP406" s="2">
        <v>0.22885527966042399</v>
      </c>
      <c r="AQ406" s="2">
        <v>0.187716854184203</v>
      </c>
      <c r="AR406" s="2">
        <v>0.20341195203057799</v>
      </c>
      <c r="AS406" s="2">
        <v>-0.79697849317759495</v>
      </c>
      <c r="AT406" s="2">
        <v>-0.69376228146875696</v>
      </c>
      <c r="AU406" s="2">
        <v>0.163871723195331</v>
      </c>
      <c r="AV406" s="2">
        <v>0.33362036551716201</v>
      </c>
      <c r="AW406" s="2">
        <v>0.16747333942248499</v>
      </c>
      <c r="AX406" s="2">
        <v>-0.63963768066950699</v>
      </c>
      <c r="AY406" s="2">
        <v>8.3410040385202402E-2</v>
      </c>
      <c r="AZ406" s="2">
        <v>0.39261338850692401</v>
      </c>
      <c r="BA406" s="2">
        <v>-0.28080306575629299</v>
      </c>
      <c r="BB406" s="2">
        <v>-0.26717973872304901</v>
      </c>
      <c r="BC406" s="2">
        <v>0.28859847429649599</v>
      </c>
      <c r="BD406" s="2">
        <v>-0.72267651423962198</v>
      </c>
      <c r="BE406" s="2">
        <v>0.33689912745407102</v>
      </c>
      <c r="BF406" s="2">
        <v>0.53707863874454997</v>
      </c>
      <c r="BG406" s="2">
        <v>3.6317551650203797E-2</v>
      </c>
      <c r="BH406" s="2">
        <v>-0.49261873956267599</v>
      </c>
      <c r="BI406" s="2">
        <v>-0.224560657885337</v>
      </c>
      <c r="BJ406" s="2">
        <v>0.46553249681126602</v>
      </c>
      <c r="BK406" s="2">
        <v>0.14695575805128999</v>
      </c>
      <c r="BL406" s="2">
        <v>2.2538872245547299E-2</v>
      </c>
      <c r="BM406" s="2">
        <v>0.17518565248937901</v>
      </c>
      <c r="BN406" s="2">
        <v>0.23005203180348399</v>
      </c>
      <c r="BO406" s="2">
        <v>-0.60934569917789405</v>
      </c>
      <c r="BP406" s="2">
        <v>-1.4512027001282599E-2</v>
      </c>
      <c r="BQ406" s="2">
        <v>-0.550059733644789</v>
      </c>
      <c r="BR406" s="2">
        <v>-0.74375112094940199</v>
      </c>
      <c r="BS406" s="2">
        <v>0.42529945426362198</v>
      </c>
      <c r="BT406" s="2">
        <v>-0.26284465720158201</v>
      </c>
      <c r="BU406" s="2">
        <v>0.35812954615518</v>
      </c>
      <c r="BV406" s="2">
        <v>-0.132691932931707</v>
      </c>
      <c r="BW406" s="2">
        <v>-0.34280630965847803</v>
      </c>
      <c r="BX406" s="2">
        <v>0.21205929523534001</v>
      </c>
      <c r="BY406" s="2">
        <v>0.31675886515271601</v>
      </c>
      <c r="BZ406" s="2">
        <v>-4.4694683262986902E-2</v>
      </c>
      <c r="CA406" s="2">
        <v>0.236375616741656</v>
      </c>
      <c r="CB406" s="2">
        <v>0.45345934550740102</v>
      </c>
      <c r="CC406" s="2">
        <v>-0.22897224111032599</v>
      </c>
      <c r="CD406" s="2">
        <v>4.1678133258368097E-2</v>
      </c>
      <c r="CE406" s="2">
        <v>-0.211387766056196</v>
      </c>
      <c r="CF406" s="2">
        <v>0.14085622285440599</v>
      </c>
      <c r="CG406" s="2">
        <v>0.23942907304196701</v>
      </c>
      <c r="CH406" s="2">
        <v>-0.13051723322456599</v>
      </c>
      <c r="CI406" s="2">
        <v>-0.11470469079210401</v>
      </c>
      <c r="CJ406" s="2">
        <v>0.354732141691116</v>
      </c>
      <c r="CK406" s="2">
        <v>-0.88584155178356605</v>
      </c>
      <c r="CL406" s="2">
        <v>-0.50256102730171104</v>
      </c>
      <c r="CM406" s="2">
        <v>-0.41040517834204598</v>
      </c>
      <c r="CN406" s="2">
        <v>-0.323366848835548</v>
      </c>
      <c r="CO406" s="2">
        <v>-8.7193407708186205E-2</v>
      </c>
      <c r="CP406" s="2">
        <v>-0.60184559546376204</v>
      </c>
      <c r="CQ406" s="2">
        <v>-0.45268762061672901</v>
      </c>
      <c r="CR406" s="2">
        <v>-7.8718076133900694E-2</v>
      </c>
      <c r="CS406" s="2">
        <v>0.21291402885723701</v>
      </c>
      <c r="CT406" s="2">
        <v>0.17228054260408299</v>
      </c>
      <c r="CU406" s="2">
        <v>-0.51193583799675901</v>
      </c>
      <c r="CV406" s="2">
        <v>-0.36471739727423202</v>
      </c>
      <c r="CW406" s="2">
        <v>-0.28240189947120398</v>
      </c>
      <c r="CX406" s="2">
        <v>0.57008943635709297</v>
      </c>
      <c r="CY406" s="2">
        <v>0.187014521193438</v>
      </c>
      <c r="CZ406" s="2">
        <v>-8.9157863961657993E-2</v>
      </c>
      <c r="DA406" s="2">
        <v>-0.83899961318671401</v>
      </c>
      <c r="DB406" s="2">
        <v>0.140241398935531</v>
      </c>
      <c r="DC406" s="2">
        <v>0.10200204716064699</v>
      </c>
      <c r="DD406" s="2">
        <v>0.40667532420612901</v>
      </c>
      <c r="DE406" s="2">
        <v>-0.87573356016038395</v>
      </c>
      <c r="DF406" s="2">
        <v>3.3669251769517898E-2</v>
      </c>
      <c r="DG406" s="2">
        <v>0.28095559932972702</v>
      </c>
      <c r="DH406" s="2">
        <v>-0.73433226483736402</v>
      </c>
      <c r="DI406" s="2">
        <v>-6.37304411642325E-3</v>
      </c>
      <c r="DJ406" s="2">
        <v>0.19111692132816099</v>
      </c>
      <c r="DK406" s="2">
        <v>-0.42033512695213299</v>
      </c>
      <c r="DL406" s="2">
        <v>-0.16827847298210699</v>
      </c>
      <c r="DM406" s="2">
        <v>0.55399647271271601</v>
      </c>
      <c r="DN406" s="2">
        <v>-7.8732473531111097E-2</v>
      </c>
      <c r="DO406" s="2">
        <v>-7.5653258538387905E-2</v>
      </c>
      <c r="DP406" s="2">
        <v>-7.9775377622442901E-3</v>
      </c>
      <c r="DQ406" s="2">
        <v>-0.48016471704858099</v>
      </c>
      <c r="DR406" s="2">
        <v>1.6625930780729901E-3</v>
      </c>
      <c r="DS406" s="2">
        <v>0.43139287913895302</v>
      </c>
      <c r="DT406" s="2">
        <v>0.550163191503658</v>
      </c>
      <c r="DU406" s="2">
        <v>2.0058342960869301E-2</v>
      </c>
      <c r="DV406" s="2">
        <v>-0.535464360689899</v>
      </c>
      <c r="DW406" s="2">
        <v>-0.31733744402321401</v>
      </c>
      <c r="DX406" s="2">
        <v>0.19621019875431001</v>
      </c>
      <c r="DY406" s="2">
        <v>2.8176477888354201E-2</v>
      </c>
      <c r="DZ406" s="2">
        <v>0.17850430884503299</v>
      </c>
      <c r="EA406" s="2">
        <v>-0.24555687416518601</v>
      </c>
      <c r="EB406" s="2">
        <v>6.5164101319448803E-2</v>
      </c>
      <c r="EC406" s="2">
        <v>-0.300148944788726</v>
      </c>
      <c r="ED406" s="2">
        <v>-0.62368982380171201</v>
      </c>
      <c r="EE406" s="2">
        <v>-0.224889734300741</v>
      </c>
      <c r="EF406" s="2">
        <v>0.67231539751094405</v>
      </c>
      <c r="EG406" s="2">
        <v>0.37332670807583701</v>
      </c>
      <c r="EH406" s="2">
        <v>-0.70443102196380403</v>
      </c>
      <c r="EI406" s="2">
        <v>-0.545554654383968</v>
      </c>
      <c r="EJ406" s="2">
        <v>-0.67928136655767302</v>
      </c>
      <c r="EK406" s="2">
        <v>0.34769901352458199</v>
      </c>
      <c r="EL406" s="2">
        <v>-0.77092518652305098</v>
      </c>
      <c r="EM406" s="2">
        <v>0.24002806232021101</v>
      </c>
      <c r="EN406" s="2">
        <v>-8.47627522724754E-2</v>
      </c>
      <c r="EO406" s="2">
        <v>0.131908626338337</v>
      </c>
      <c r="EP406" s="2">
        <v>1.2450336718987501E-2</v>
      </c>
      <c r="EQ406" s="2">
        <v>0.136102343716096</v>
      </c>
      <c r="ER406" s="2">
        <v>0.37303890970560599</v>
      </c>
      <c r="ES406" s="2">
        <v>-0.45086068135967899</v>
      </c>
      <c r="ET406" s="2">
        <v>-7.9285008378111699E-2</v>
      </c>
      <c r="EU406" s="2">
        <v>5.7918262292860699E-2</v>
      </c>
      <c r="EV406" s="2">
        <v>-0.505970207830021</v>
      </c>
      <c r="EW406" s="2">
        <v>0.46065521055167802</v>
      </c>
      <c r="EX406" s="2">
        <v>-0.35269437408025101</v>
      </c>
      <c r="EY406" s="2">
        <v>-0.34154144956292298</v>
      </c>
      <c r="EZ406" s="2">
        <v>-0.37332517517563002</v>
      </c>
      <c r="FA406" s="2">
        <v>-0.22597369399387801</v>
      </c>
      <c r="FB406" s="2">
        <v>-7.1100328866444198E-2</v>
      </c>
      <c r="FC406" s="2">
        <v>0.58046957980589498</v>
      </c>
      <c r="FD406" s="2">
        <v>0.57091834839192401</v>
      </c>
      <c r="FE406" s="2">
        <v>3.52233465727219E-2</v>
      </c>
      <c r="FF406" s="2">
        <v>-0.15256465934382299</v>
      </c>
      <c r="FG406" s="2">
        <v>-0.25663486301982602</v>
      </c>
      <c r="FH406" s="2">
        <v>-0.47359115417391601</v>
      </c>
      <c r="FI406" s="2">
        <v>-0.214261032446418</v>
      </c>
      <c r="FJ406" s="2">
        <v>-0.178302438809532</v>
      </c>
      <c r="FK406" s="2">
        <v>0.23069411311298499</v>
      </c>
      <c r="FL406" s="2">
        <v>-0.22196246937936001</v>
      </c>
      <c r="FM406" s="2">
        <v>0.387329862522242</v>
      </c>
      <c r="FN406" s="2">
        <v>0.23257347726990399</v>
      </c>
      <c r="FO406" s="2">
        <v>0.48964978893634298</v>
      </c>
      <c r="FP406" s="2">
        <v>-0.34907125845022402</v>
      </c>
      <c r="FQ406" s="2">
        <v>0.240119921844202</v>
      </c>
      <c r="FR406" s="2">
        <v>-0.24964157576804299</v>
      </c>
      <c r="FS406" s="2">
        <v>-0.51428702105337798</v>
      </c>
      <c r="FT406" s="2">
        <v>0.37443582443502399</v>
      </c>
      <c r="FU406" s="2">
        <v>0.28750065709933798</v>
      </c>
      <c r="FV406" s="2">
        <v>0.43660354863072398</v>
      </c>
      <c r="FW406" s="2">
        <v>-0.483139572992763</v>
      </c>
      <c r="FX406" s="2">
        <v>0.36552709142212603</v>
      </c>
      <c r="FY406" s="2">
        <v>0.67342928769446997</v>
      </c>
      <c r="FZ406" s="2">
        <v>0.661840085911514</v>
      </c>
      <c r="GA406" s="2">
        <v>-0.46560254834621001</v>
      </c>
      <c r="GB406" s="2">
        <v>-0.18554748285928899</v>
      </c>
      <c r="GC406" s="2">
        <v>2.6566931657463599E-2</v>
      </c>
      <c r="GD406" s="2">
        <v>2.4676236983598301E-2</v>
      </c>
      <c r="GE406" s="2">
        <v>0.355236123950604</v>
      </c>
      <c r="GF406" s="2">
        <v>-0.14813866236461201</v>
      </c>
      <c r="GG406" s="2">
        <v>0.18997618192044499</v>
      </c>
      <c r="GH406" s="2">
        <v>0.31264041565428502</v>
      </c>
      <c r="GI406" s="2">
        <v>0.121375891152084</v>
      </c>
      <c r="GJ406" s="2">
        <v>-0.17390088753674099</v>
      </c>
      <c r="GK406" s="2">
        <v>-0.82849929845572401</v>
      </c>
      <c r="GL406" s="2">
        <v>-0.71245420109555202</v>
      </c>
      <c r="GM406" s="2">
        <v>-0.40857374033586602</v>
      </c>
      <c r="GN406" s="2">
        <v>0.58993430152495197</v>
      </c>
      <c r="GO406" s="2">
        <v>-0.15930673680907401</v>
      </c>
      <c r="GP406" s="2">
        <v>-0.36402367305660199</v>
      </c>
      <c r="GQ406" s="2">
        <v>-0.63300797018893296</v>
      </c>
      <c r="GR406" s="2">
        <v>-0.104188789829028</v>
      </c>
      <c r="GS406" s="2">
        <v>5.9920106963646802E-2</v>
      </c>
      <c r="GT406" s="2">
        <v>0.205273942590048</v>
      </c>
      <c r="GU406" s="2">
        <v>0.483979581375933</v>
      </c>
      <c r="GV406" s="2">
        <v>0.19016297685230599</v>
      </c>
      <c r="GW406" s="2">
        <v>-0.69503763592760504</v>
      </c>
      <c r="GX406" s="2">
        <v>-0.561896828290263</v>
      </c>
      <c r="GY406" s="2">
        <v>-0.207808636847235</v>
      </c>
      <c r="GZ406" s="2">
        <v>-0.72943226313229104</v>
      </c>
      <c r="HA406" s="2">
        <v>0.44877839660101998</v>
      </c>
      <c r="HB406" s="2">
        <v>-0.29581382689416202</v>
      </c>
      <c r="HC406" s="2">
        <v>0.34858633385355797</v>
      </c>
      <c r="HD406" s="2">
        <v>0.40548172999913101</v>
      </c>
      <c r="HE406" s="2">
        <v>-0.126517263688706</v>
      </c>
      <c r="HF406" s="2">
        <v>-0.34506907142252502</v>
      </c>
      <c r="HG406" s="2">
        <v>0.29389924904055198</v>
      </c>
      <c r="HH406" s="2">
        <v>0.64476815870623605</v>
      </c>
      <c r="HI406" s="2">
        <v>-0.37772369017864799</v>
      </c>
      <c r="HJ406" s="2">
        <v>0.67346206047448098</v>
      </c>
      <c r="HK406" s="2">
        <v>-0.58154036320497904</v>
      </c>
      <c r="HL406" s="2">
        <v>-4.8761729744740301E-2</v>
      </c>
      <c r="HM406" s="2">
        <v>0.50515236155500898</v>
      </c>
      <c r="HN406" s="2">
        <v>-0.23781291642188301</v>
      </c>
      <c r="HO406" s="2">
        <v>-0.56872233340960798</v>
      </c>
      <c r="HP406" s="2">
        <v>-0.224564249462719</v>
      </c>
      <c r="HQ406" s="2">
        <v>-8.3339168220756002E-2</v>
      </c>
      <c r="HR406" s="2">
        <v>0.141130222163351</v>
      </c>
      <c r="HS406" s="2">
        <v>1.6302912431154701E-2</v>
      </c>
      <c r="HT406" s="2">
        <v>-0.111219608768544</v>
      </c>
      <c r="HU406" s="2">
        <v>-0.26655389062255502</v>
      </c>
      <c r="HV406" s="2">
        <v>0.30366004165110999</v>
      </c>
      <c r="HW406" s="2">
        <v>0.122805857690384</v>
      </c>
      <c r="HX406" s="2">
        <v>-6.9020107948125395E-2</v>
      </c>
      <c r="HY406" s="2">
        <v>1.4441850935488301E-2</v>
      </c>
      <c r="HZ406" s="2">
        <v>0.13263818138358499</v>
      </c>
      <c r="IA406" s="2">
        <v>0.46108288021083699</v>
      </c>
      <c r="IB406" s="2">
        <v>0.27639492416182998</v>
      </c>
      <c r="IC406" s="2">
        <v>-0.39534309898002101</v>
      </c>
      <c r="ID406" s="2">
        <v>-0.73172002768353805</v>
      </c>
      <c r="IE406" s="2">
        <v>-0.245391768627817</v>
      </c>
      <c r="IF406" s="2">
        <v>-0.171731083247219</v>
      </c>
      <c r="IG406" s="2">
        <v>-0.134008069147624</v>
      </c>
      <c r="IH406" s="2">
        <v>0.47870343510406899</v>
      </c>
      <c r="II406" s="2">
        <v>0.140807011001022</v>
      </c>
      <c r="IJ406" s="2">
        <v>-0.11578327551864</v>
      </c>
      <c r="IK406" s="2">
        <v>-0.337815405413046</v>
      </c>
      <c r="IL406" s="2">
        <v>-5.1061161344107903E-2</v>
      </c>
      <c r="IM406" s="2">
        <v>0.242890541857986</v>
      </c>
      <c r="IN406" s="2">
        <v>-0.19785379318678101</v>
      </c>
      <c r="IO406" s="2">
        <v>-0.40758563271658099</v>
      </c>
      <c r="IP406" s="2">
        <v>0.62900727443591098</v>
      </c>
      <c r="IQ406" s="2">
        <v>2.6499783018158599E-2</v>
      </c>
      <c r="IR406" s="2">
        <v>-0.129911337236672</v>
      </c>
      <c r="IS406" s="2">
        <v>0.109790686532584</v>
      </c>
      <c r="IT406" s="2">
        <v>-4.16033187725054E-2</v>
      </c>
      <c r="IU406" s="2">
        <v>0.13065529954782401</v>
      </c>
      <c r="IV406" s="2">
        <v>-0.89273779356778704</v>
      </c>
      <c r="IW406" s="2">
        <v>1.7888401896050399E-2</v>
      </c>
      <c r="IX406" s="2">
        <v>0.138047429215305</v>
      </c>
      <c r="IY406" s="2">
        <v>0.42174028491509102</v>
      </c>
      <c r="IZ406" s="2">
        <v>-0.353132589173558</v>
      </c>
      <c r="JA406" s="2">
        <v>0.51525438141129698</v>
      </c>
      <c r="JB406" s="2">
        <v>-0.50262495629071702</v>
      </c>
      <c r="JC406" s="2">
        <v>0.48021346057508602</v>
      </c>
      <c r="JD406" s="2">
        <v>-0.11490565318198701</v>
      </c>
      <c r="JE406" s="2">
        <v>-0.77997384077078802</v>
      </c>
      <c r="JF406" s="2">
        <v>0.52149236899121199</v>
      </c>
      <c r="JG406" s="2">
        <v>-0.72149536737698206</v>
      </c>
      <c r="JH406" s="2">
        <v>0.45362104911024398</v>
      </c>
      <c r="JI406" s="2">
        <v>-0.14161555639436699</v>
      </c>
      <c r="JJ406" s="2">
        <v>-0.72661604845676497</v>
      </c>
      <c r="JK406" s="2">
        <v>-0.18195142438385201</v>
      </c>
      <c r="JL406" s="2">
        <v>0.47533102015109202</v>
      </c>
      <c r="JM406" s="2">
        <v>0.17216955493893599</v>
      </c>
      <c r="JN406" s="2">
        <v>0.38528113943699499</v>
      </c>
      <c r="JO406" s="2">
        <v>-3.7238971054071E-3</v>
      </c>
      <c r="JP406" s="2">
        <v>-0.102934049666594</v>
      </c>
      <c r="JQ406" s="2">
        <v>0.58923096603356695</v>
      </c>
      <c r="JR406" s="2">
        <v>-0.82586672894796498</v>
      </c>
      <c r="JS406" s="2">
        <v>0.41774583522335901</v>
      </c>
      <c r="JT406" s="2">
        <v>7.7351525065766105E-2</v>
      </c>
      <c r="JU406" s="2">
        <v>0.79059760684190195</v>
      </c>
      <c r="JV406" s="2">
        <v>0.67124899223525003</v>
      </c>
      <c r="JW406" s="2">
        <v>0.11372326616347</v>
      </c>
      <c r="JX406" s="2">
        <v>2.0362709823821701E-2</v>
      </c>
      <c r="JY406" s="2">
        <v>-0.52820106582600601</v>
      </c>
      <c r="JZ406" s="2">
        <v>0.24172485131291299</v>
      </c>
      <c r="KA406" s="2">
        <v>0.25122814694756102</v>
      </c>
      <c r="KB406" s="2">
        <v>0.45693828308467499</v>
      </c>
      <c r="KC406" s="2">
        <v>-0.18788129417257199</v>
      </c>
      <c r="KD406" s="2">
        <v>-0.33776235802313298</v>
      </c>
      <c r="KE406" s="2">
        <v>2.5859344741044E-2</v>
      </c>
      <c r="KF406" s="2">
        <v>-0.21795990142505101</v>
      </c>
      <c r="KG406" s="2">
        <v>-0.154306195161038</v>
      </c>
      <c r="KH406" s="2">
        <v>-0.431998209582795</v>
      </c>
      <c r="KI406" s="2">
        <v>-0.72134449448304405</v>
      </c>
      <c r="KJ406" s="2">
        <v>0.414507791308381</v>
      </c>
      <c r="KK406" s="2">
        <v>0.40555824389026601</v>
      </c>
      <c r="KL406" s="2">
        <v>-0.53770582244327803</v>
      </c>
      <c r="KM406" s="2">
        <v>-0.32604978713736099</v>
      </c>
      <c r="KN406" s="2">
        <v>-0.52953365508511596</v>
      </c>
      <c r="KO406" s="2">
        <v>0.54684625780427198</v>
      </c>
      <c r="KP406" s="2">
        <v>-1.5348789892068801E-2</v>
      </c>
      <c r="KQ406" s="2">
        <v>-0.154784148007409</v>
      </c>
      <c r="KR406" s="2">
        <v>0.62148434237432404</v>
      </c>
      <c r="KS406" s="2">
        <v>-0.183218927975492</v>
      </c>
      <c r="KT406" s="2">
        <v>0.80822338968942098</v>
      </c>
      <c r="KU406" s="2">
        <v>-0.51342217459040296</v>
      </c>
      <c r="KV406" s="2">
        <v>-0.33327788766374</v>
      </c>
      <c r="KW406" s="2">
        <v>0.50437636084590598</v>
      </c>
      <c r="KX406" s="2">
        <v>0.32753075568953299</v>
      </c>
      <c r="KY406" s="2">
        <v>5.42655284500871E-2</v>
      </c>
      <c r="KZ406" s="2">
        <v>-0.425087998681424</v>
      </c>
      <c r="LA406" s="2">
        <v>0.70854088974980101</v>
      </c>
      <c r="LB406" s="2">
        <v>-0.605030137568764</v>
      </c>
      <c r="LC406" s="2">
        <v>0.30513983575890902</v>
      </c>
      <c r="LD406" s="2">
        <v>-0.44715165193030298</v>
      </c>
      <c r="LE406" s="2">
        <v>-3.8927658000537699E-2</v>
      </c>
      <c r="LF406" s="2">
        <v>0.33772082695133598</v>
      </c>
      <c r="LG406" s="2">
        <v>0.35426731206141199</v>
      </c>
      <c r="LH406" s="2">
        <v>-0.47145458652653999</v>
      </c>
      <c r="LI406" s="2">
        <v>-0.47122846454466499</v>
      </c>
      <c r="LJ406" s="2">
        <v>-0.30115754096813901</v>
      </c>
      <c r="LK406" s="2">
        <v>-0.184129716212515</v>
      </c>
      <c r="LL406" s="2">
        <v>-0.196804699767019</v>
      </c>
      <c r="LM406" s="2">
        <v>-0.19520091378714899</v>
      </c>
      <c r="LN406" s="2">
        <v>-0.47202756385794498</v>
      </c>
      <c r="LO406" s="2">
        <v>-0.25244207991619899</v>
      </c>
      <c r="LP406" s="2">
        <v>-0.45473843720165302</v>
      </c>
      <c r="LQ406" s="2">
        <v>0.132004501913978</v>
      </c>
      <c r="LR406" s="2">
        <v>-0.29351610656028798</v>
      </c>
      <c r="LS406" s="2">
        <v>-0.250197231596681</v>
      </c>
      <c r="LT406" s="2">
        <v>0.41981865519366102</v>
      </c>
      <c r="LU406" s="2">
        <v>4.7530018745121298E-2</v>
      </c>
      <c r="LV406" s="2">
        <v>-1.1740408586561399E-2</v>
      </c>
      <c r="LW406" s="2">
        <v>0.16065014578796899</v>
      </c>
      <c r="LX406" s="2">
        <v>0.78227544324369003</v>
      </c>
      <c r="LY406" s="2">
        <v>-0.25693994839526502</v>
      </c>
      <c r="LZ406" s="2">
        <v>0.38011812727120797</v>
      </c>
      <c r="MA406" s="2">
        <v>-0.60306893500007996</v>
      </c>
      <c r="MB406" s="2">
        <v>-0.18850228482033399</v>
      </c>
      <c r="MC406" s="2">
        <v>9.3031475029228303E-2</v>
      </c>
      <c r="MD406" s="2">
        <v>0.25451939610076701</v>
      </c>
      <c r="ME406" s="2">
        <v>0.477697539844675</v>
      </c>
      <c r="MF406" s="2">
        <v>-0.56635063800443897</v>
      </c>
      <c r="MG406" s="2">
        <v>-0.272407697335938</v>
      </c>
      <c r="MH406" s="2">
        <v>-0.32283728577355703</v>
      </c>
      <c r="MI406" s="2">
        <v>0.44553138623716299</v>
      </c>
      <c r="MJ406" s="2">
        <v>0.27026275301057501</v>
      </c>
      <c r="MK406" s="2">
        <v>-0.40405265597868401</v>
      </c>
      <c r="ML406" s="2">
        <v>0.27540931979706901</v>
      </c>
      <c r="MM406" s="2">
        <v>3.5788769537277901E-2</v>
      </c>
      <c r="MN406" s="2">
        <v>-9.4569535381668901E-2</v>
      </c>
      <c r="MO406" s="2">
        <v>-0.42348357492988697</v>
      </c>
      <c r="MP406" s="2">
        <v>0.69567682291552702</v>
      </c>
      <c r="MQ406" s="2">
        <v>-3.8572707553407599E-3</v>
      </c>
      <c r="MR406" s="2">
        <v>-0.62521751583837504</v>
      </c>
      <c r="MS406" s="2">
        <v>0.347130976945911</v>
      </c>
      <c r="MT406" s="2">
        <v>-0.491832105108023</v>
      </c>
      <c r="MU406" s="2">
        <v>5.8530573145112397E-2</v>
      </c>
      <c r="MV406" s="2">
        <v>-0.31822015383285701</v>
      </c>
      <c r="MW406" s="2">
        <v>-0.23089882839890499</v>
      </c>
      <c r="MX406" s="2">
        <v>0.361236937483083</v>
      </c>
      <c r="MY406" s="2">
        <v>-0.34302049882674002</v>
      </c>
      <c r="MZ406" s="2">
        <v>0.15162869318379801</v>
      </c>
      <c r="NA406" s="2">
        <v>-7.4349864419679099E-2</v>
      </c>
      <c r="NB406" s="2">
        <v>0.36180514970140099</v>
      </c>
      <c r="NC406" s="2">
        <v>0.45220940353091099</v>
      </c>
      <c r="ND406" s="2">
        <v>-4.97239477716429E-2</v>
      </c>
      <c r="NE406" s="2">
        <v>-0.34716622021291998</v>
      </c>
      <c r="NF406" s="2">
        <v>-0.212846821664428</v>
      </c>
      <c r="NG406" s="2">
        <v>0.40540830623166402</v>
      </c>
      <c r="NH406" s="2">
        <v>-0.492123431715979</v>
      </c>
      <c r="NI406" s="2">
        <v>0.17795306948515499</v>
      </c>
      <c r="NJ406" s="2">
        <v>0.29088044687321002</v>
      </c>
      <c r="NK406" s="2">
        <v>0.169564209395761</v>
      </c>
      <c r="NL406" s="2">
        <v>0.34453237223695199</v>
      </c>
      <c r="NM406" s="2">
        <v>0.77698033718744197</v>
      </c>
      <c r="NN406" s="2">
        <v>-9.5601408679598696E-2</v>
      </c>
      <c r="NO406" s="2">
        <v>0.16720660620532601</v>
      </c>
      <c r="NP406" s="2">
        <v>-0.38431231096075602</v>
      </c>
      <c r="NQ406" s="2">
        <v>-0.165609490247698</v>
      </c>
      <c r="NR406" s="2">
        <v>1</v>
      </c>
      <c r="NS406" s="2">
        <v>0.72324823438217201</v>
      </c>
      <c r="NT406" s="2">
        <v>2.26694347668818E-2</v>
      </c>
      <c r="NU406" s="2">
        <v>0.62420839585154897</v>
      </c>
      <c r="NV406" s="2">
        <v>0.53336374279440801</v>
      </c>
      <c r="NW406" s="2">
        <v>0.14413619087485</v>
      </c>
      <c r="NX406" s="2">
        <v>0.30943326081110101</v>
      </c>
      <c r="NY406" s="2">
        <v>0.60345850882184504</v>
      </c>
      <c r="NZ406" s="2">
        <v>0.39397032662658399</v>
      </c>
      <c r="OA406" s="2">
        <v>0.634326144804225</v>
      </c>
      <c r="OB406" s="2">
        <v>0.47812392036787399</v>
      </c>
      <c r="OC406" s="2">
        <v>-7.1525332528188504E-2</v>
      </c>
      <c r="OD406" s="2">
        <v>8.2196599300733197E-2</v>
      </c>
      <c r="OE406" s="2">
        <v>-0.114047568875323</v>
      </c>
      <c r="OF406" s="2">
        <v>0.30265238405231998</v>
      </c>
      <c r="OG406" s="2">
        <v>-0.461829869328517</v>
      </c>
      <c r="OH406" s="2">
        <v>-0.18091282762733801</v>
      </c>
      <c r="OI406" s="2">
        <v>0.16313821826353</v>
      </c>
      <c r="OJ406" s="2">
        <v>-0.13399868583103999</v>
      </c>
      <c r="OK406" s="2">
        <v>-0.79988600474438798</v>
      </c>
      <c r="OL406" s="2">
        <v>-0.30824315550187698</v>
      </c>
      <c r="OM406" s="2">
        <v>0.45239161651349602</v>
      </c>
      <c r="ON406" s="2">
        <v>-0.114098943815176</v>
      </c>
      <c r="OO406" s="2">
        <v>-2.25630336867698E-2</v>
      </c>
      <c r="OP406" s="2">
        <v>-0.15230153977863101</v>
      </c>
      <c r="OQ406" s="2">
        <v>0.31258942198696599</v>
      </c>
      <c r="OR406" s="2">
        <v>-0.41648155233546102</v>
      </c>
      <c r="OS406" s="2">
        <v>-0.33064238320237299</v>
      </c>
      <c r="OT406" s="2">
        <v>0.136318625520961</v>
      </c>
      <c r="OU406" s="2">
        <v>-0.38045123744765003</v>
      </c>
      <c r="OV406" s="2">
        <v>0.655029654779552</v>
      </c>
      <c r="OW406" s="2">
        <v>0.51972346167786898</v>
      </c>
      <c r="OX406" s="2">
        <v>-0.13189394457843101</v>
      </c>
      <c r="OY406" s="2">
        <v>-0.49483941960706601</v>
      </c>
      <c r="OZ406" s="2">
        <v>0.50644708858443699</v>
      </c>
      <c r="PA406" s="2">
        <v>-0.194931635977419</v>
      </c>
      <c r="PB406" s="2">
        <v>0.65834507719049695</v>
      </c>
      <c r="PC406" s="2">
        <v>8.2394414422282992E-3</v>
      </c>
      <c r="PD406" s="2">
        <v>0.43434702526128599</v>
      </c>
      <c r="PE406" s="2">
        <v>-0.301892903757492</v>
      </c>
      <c r="PF406" s="2">
        <v>0.33295616561014402</v>
      </c>
      <c r="PG406" s="2">
        <v>0.87127062286408496</v>
      </c>
      <c r="PH406" s="2">
        <v>-0.32545493687351901</v>
      </c>
      <c r="PI406" s="2">
        <v>0.306310960632519</v>
      </c>
      <c r="PJ406" s="2">
        <v>4.1763498163546298E-2</v>
      </c>
      <c r="PK406" s="2">
        <v>-0.37554431437167402</v>
      </c>
      <c r="PL406" s="2">
        <v>0.59756592768749295</v>
      </c>
      <c r="PM406" s="2">
        <v>0.229951469834691</v>
      </c>
      <c r="PN406" s="2">
        <v>-1.9396471890610299E-2</v>
      </c>
      <c r="PO406" s="2">
        <v>0.52655857678433504</v>
      </c>
      <c r="PP406" s="2">
        <v>0.84779121958949899</v>
      </c>
      <c r="PQ406" s="2">
        <v>-0.37970105819057098</v>
      </c>
      <c r="PR406" s="2">
        <v>0.40832689966705199</v>
      </c>
      <c r="PS406" s="2">
        <v>-0.25726806424583998</v>
      </c>
      <c r="PT406" s="2">
        <v>-0.34516495872273201</v>
      </c>
      <c r="PU406" s="2">
        <v>-0.37028814737649501</v>
      </c>
      <c r="PV406" s="2">
        <v>-0.15790553146670899</v>
      </c>
      <c r="PW406" s="2">
        <v>0.28070643616118401</v>
      </c>
      <c r="PX406" s="2">
        <v>0.44771244364937901</v>
      </c>
      <c r="PY406" s="2">
        <v>-0.35651481664192503</v>
      </c>
      <c r="PZ406" s="2">
        <v>-9.1314669834442599E-2</v>
      </c>
      <c r="QA406" s="2">
        <v>0.654949708829626</v>
      </c>
      <c r="QB406" s="2">
        <v>-3.1471057398725598E-2</v>
      </c>
      <c r="QC406" s="2">
        <v>-0.39133472688950299</v>
      </c>
      <c r="QD406" s="2">
        <v>0.57420111992688705</v>
      </c>
      <c r="QE406" s="2">
        <v>8.8674578118070294E-2</v>
      </c>
      <c r="QF406" s="2">
        <v>-0.40414577052102302</v>
      </c>
      <c r="QG406" s="2">
        <v>0.15887686785910901</v>
      </c>
      <c r="QH406" s="2">
        <v>0.118494129112807</v>
      </c>
      <c r="QI406" s="2">
        <v>0.15663963431553601</v>
      </c>
      <c r="QJ406" s="2">
        <v>-0.64437075107813702</v>
      </c>
      <c r="QK406" s="2">
        <v>0.72056419495680302</v>
      </c>
      <c r="QL406" s="2">
        <v>0.71608883055945804</v>
      </c>
      <c r="QM406" s="2">
        <v>0.22263563355339899</v>
      </c>
      <c r="QN406" s="2">
        <v>9.7080145433758702E-2</v>
      </c>
      <c r="QO406" s="2">
        <v>-0.32763689427210402</v>
      </c>
      <c r="QP406" s="2">
        <v>-0.28521700959527302</v>
      </c>
      <c r="QQ406" s="2">
        <v>5.3846126844793299E-2</v>
      </c>
      <c r="QR406" s="2">
        <v>0.52140584874853402</v>
      </c>
      <c r="QS406" s="2">
        <v>0.39630949512635399</v>
      </c>
      <c r="QT406" s="2">
        <v>0.62483654984541603</v>
      </c>
      <c r="QU406" s="2">
        <v>0.63669318767661398</v>
      </c>
      <c r="QV406" s="2">
        <v>-0.48318978325093598</v>
      </c>
      <c r="QW406" s="2">
        <v>-0.108572418571814</v>
      </c>
      <c r="QX406" s="2">
        <v>0.31636398873866001</v>
      </c>
      <c r="QY406" s="2">
        <v>-4.70832974881095E-2</v>
      </c>
      <c r="QZ406" s="2">
        <v>-0.32899665337506201</v>
      </c>
      <c r="RA406" s="2">
        <v>0.233287182691511</v>
      </c>
      <c r="RB406" s="2">
        <v>0.223167470074704</v>
      </c>
      <c r="RC406" s="2">
        <v>-0.60078808100794601</v>
      </c>
      <c r="RD406" s="2">
        <v>9.0818619544705104E-2</v>
      </c>
      <c r="RE406" s="2">
        <v>-0.388520363940355</v>
      </c>
      <c r="RF406" s="2">
        <v>0.39426316605001099</v>
      </c>
      <c r="RG406" s="2">
        <v>-6.1203764624351301E-2</v>
      </c>
      <c r="RH406" s="2">
        <v>0.359714187172056</v>
      </c>
      <c r="RI406" s="2">
        <v>-0.282041082805294</v>
      </c>
      <c r="RJ406" s="2">
        <v>0.85000472029030205</v>
      </c>
      <c r="RK406" s="2">
        <v>-0.105332774794291</v>
      </c>
      <c r="RL406" s="2">
        <v>0.24175375182439801</v>
      </c>
      <c r="RM406" s="2">
        <v>-0.31957665494702697</v>
      </c>
      <c r="RN406" s="2">
        <v>9.6574311325856199E-2</v>
      </c>
      <c r="RO406" s="2">
        <v>0.70324437500418402</v>
      </c>
      <c r="RP406" s="2">
        <v>0.23714511924085299</v>
      </c>
      <c r="RQ406" s="2">
        <v>-0.63662337789421097</v>
      </c>
      <c r="RR406" s="2">
        <v>0.45312658142673001</v>
      </c>
      <c r="RS406" s="2">
        <v>0.56828036006118199</v>
      </c>
      <c r="RT406" s="2">
        <v>0.51360283977401999</v>
      </c>
      <c r="RU406" s="2">
        <v>-0.307079421306999</v>
      </c>
      <c r="RV406" s="2">
        <v>-2.04157330433457E-2</v>
      </c>
      <c r="RW406" s="2">
        <v>-0.27264201699755403</v>
      </c>
      <c r="RX406" s="2">
        <v>0.75906919713323195</v>
      </c>
      <c r="RY406" s="2">
        <v>0.27428443972163802</v>
      </c>
      <c r="RZ406" s="2">
        <v>0.89329121989579796</v>
      </c>
      <c r="SA406" s="2">
        <v>-5.8616728717512598E-2</v>
      </c>
      <c r="SB406" s="2">
        <v>0.74082752476211799</v>
      </c>
      <c r="SC406" s="2">
        <v>0.25861211315425098</v>
      </c>
      <c r="SD406" s="2">
        <v>0.62547050019628003</v>
      </c>
      <c r="SE406" s="2">
        <v>0.30293352178650401</v>
      </c>
      <c r="SF406" s="2">
        <v>0.20860186010335399</v>
      </c>
      <c r="SG406" s="2">
        <v>0.39302723175112497</v>
      </c>
      <c r="SH406" s="2">
        <v>-0.40161559180192002</v>
      </c>
      <c r="SI406" s="2">
        <v>-0.18119819057441799</v>
      </c>
      <c r="SJ406" s="2">
        <v>0.55158848303633501</v>
      </c>
      <c r="SK406" s="2">
        <v>0.57652566854008902</v>
      </c>
      <c r="SL406" s="2">
        <v>-0.25561249658949098</v>
      </c>
      <c r="SM406" s="2">
        <v>0.28359786043989299</v>
      </c>
      <c r="SN406" s="2">
        <v>0.19551026215666101</v>
      </c>
      <c r="SO406" s="2">
        <v>0.13801348220373899</v>
      </c>
      <c r="SP406" s="2">
        <v>0.171984737741879</v>
      </c>
      <c r="SQ406" s="2">
        <v>7.3051172708082798E-2</v>
      </c>
      <c r="SR406" s="2">
        <v>0.656075706014</v>
      </c>
      <c r="SS406" s="2">
        <v>0.70536655428075901</v>
      </c>
      <c r="ST406" s="2">
        <v>0.43456056060633602</v>
      </c>
      <c r="SU406" s="2">
        <v>0.31722315453184002</v>
      </c>
      <c r="SV406" s="2">
        <v>0.15947519398600399</v>
      </c>
      <c r="SW406" s="2">
        <v>6.2152229674965601E-2</v>
      </c>
      <c r="SX406" s="2">
        <v>7.0958451098108596E-2</v>
      </c>
      <c r="SY406" s="2">
        <v>-0.107209397688747</v>
      </c>
      <c r="SZ406" s="2">
        <v>0.54016071012223998</v>
      </c>
      <c r="TA406" s="2">
        <v>0.38268710822861701</v>
      </c>
      <c r="TB406" s="2">
        <v>-0.13186707268655301</v>
      </c>
    </row>
    <row r="407" spans="1:522" x14ac:dyDescent="0.55000000000000004">
      <c r="A407" s="4" t="s">
        <v>63</v>
      </c>
      <c r="B407" s="2">
        <v>0.37626554655657002</v>
      </c>
      <c r="C407" s="2">
        <v>0.32309211427210099</v>
      </c>
      <c r="D407" s="2">
        <v>0.22255717465300301</v>
      </c>
      <c r="E407" s="2">
        <v>0.27998169182635602</v>
      </c>
      <c r="F407" s="2">
        <v>0.624076470534359</v>
      </c>
      <c r="G407" s="2">
        <v>0.27677852174485401</v>
      </c>
      <c r="H407" s="2">
        <v>0.207024770676207</v>
      </c>
      <c r="I407" s="2">
        <v>0.30962885016233699</v>
      </c>
      <c r="J407" s="2">
        <v>0.25239120686388</v>
      </c>
      <c r="K407" s="2">
        <v>-8.6396938842466395E-2</v>
      </c>
      <c r="L407" s="2">
        <v>0.38893562733103598</v>
      </c>
      <c r="M407" s="2">
        <v>0.31802908035552402</v>
      </c>
      <c r="N407" s="2">
        <v>0.50939344931286601</v>
      </c>
      <c r="O407" s="2">
        <v>8.2754451614957703E-2</v>
      </c>
      <c r="P407" s="2">
        <v>0.276518453821681</v>
      </c>
      <c r="Q407" s="2">
        <v>0.51993501630981298</v>
      </c>
      <c r="R407" s="2">
        <v>0.55826088471519197</v>
      </c>
      <c r="S407" s="2">
        <v>-2.8849361547270101E-2</v>
      </c>
      <c r="T407" s="2">
        <v>0.50517045420004503</v>
      </c>
      <c r="U407" s="2">
        <v>0.47502400311784099</v>
      </c>
      <c r="V407" s="2">
        <v>-4.2225935859135602E-2</v>
      </c>
      <c r="W407" s="2">
        <v>-0.31717422789910499</v>
      </c>
      <c r="X407" s="2">
        <v>-7.5424514676999899E-2</v>
      </c>
      <c r="Y407" s="2">
        <v>-0.219681357229568</v>
      </c>
      <c r="Z407" s="2">
        <v>0.32732062326177203</v>
      </c>
      <c r="AA407" s="2">
        <v>4.2163292643222799E-2</v>
      </c>
      <c r="AB407" s="2">
        <v>0.40029620305484298</v>
      </c>
      <c r="AC407" s="2">
        <v>0.16678966555279401</v>
      </c>
      <c r="AD407" s="2">
        <v>0.468504910424068</v>
      </c>
      <c r="AE407" s="2">
        <v>-2.4483392828792E-2</v>
      </c>
      <c r="AF407" s="2">
        <v>1.7490505778773702E-2</v>
      </c>
      <c r="AG407" s="2">
        <v>0.29835824776463599</v>
      </c>
      <c r="AH407" s="2">
        <v>0.27286265569007401</v>
      </c>
      <c r="AI407" s="2">
        <v>0.25990089197641297</v>
      </c>
      <c r="AJ407" s="2">
        <v>3.71042679541684E-2</v>
      </c>
      <c r="AK407" s="2">
        <v>0.38264270423838598</v>
      </c>
      <c r="AL407" s="2">
        <v>0.51860581806047701</v>
      </c>
      <c r="AM407" s="2">
        <v>0.45388071711681599</v>
      </c>
      <c r="AN407" s="2">
        <v>0.61821869703752197</v>
      </c>
      <c r="AO407" s="2">
        <v>-7.1689695701792996E-2</v>
      </c>
      <c r="AP407" s="2">
        <v>2.7300704446760901E-2</v>
      </c>
      <c r="AQ407" s="2">
        <v>0.20586732857373699</v>
      </c>
      <c r="AR407" s="2">
        <v>-3.1536940080561099E-2</v>
      </c>
      <c r="AS407" s="2">
        <v>0.29416390493646599</v>
      </c>
      <c r="AT407" s="2">
        <v>0.59613675924088305</v>
      </c>
      <c r="AU407" s="2">
        <v>7.3961372155553706E-2</v>
      </c>
      <c r="AV407" s="2">
        <v>-0.53065097966833996</v>
      </c>
      <c r="AW407" s="2">
        <v>-2.4170200585959301E-2</v>
      </c>
      <c r="AX407" s="2">
        <v>0.38810196689091198</v>
      </c>
      <c r="AY407" s="2">
        <v>0.17860758184932701</v>
      </c>
      <c r="AZ407" s="2">
        <v>-0.45294011256482403</v>
      </c>
      <c r="BA407" s="2">
        <v>0.52467403536305601</v>
      </c>
      <c r="BB407" s="2">
        <v>0.22461986231380801</v>
      </c>
      <c r="BC407" s="2">
        <v>-0.14579900416518099</v>
      </c>
      <c r="BD407" s="2">
        <v>0.57027220081510099</v>
      </c>
      <c r="BE407" s="2">
        <v>-4.7475354348094898E-2</v>
      </c>
      <c r="BF407" s="2">
        <v>-0.50126254492433597</v>
      </c>
      <c r="BG407" s="2">
        <v>-0.17790283934634399</v>
      </c>
      <c r="BH407" s="2">
        <v>0.15243236475057401</v>
      </c>
      <c r="BI407" s="2">
        <v>0.30308233603174201</v>
      </c>
      <c r="BJ407" s="2">
        <v>-0.12641577938062401</v>
      </c>
      <c r="BK407" s="2">
        <v>8.1293657028856103E-2</v>
      </c>
      <c r="BL407" s="2">
        <v>6.80284561638973E-2</v>
      </c>
      <c r="BM407" s="2">
        <v>0.23845673244687299</v>
      </c>
      <c r="BN407" s="2">
        <v>-9.5121460251184994E-2</v>
      </c>
      <c r="BO407" s="2">
        <v>0.51337387531687095</v>
      </c>
      <c r="BP407" s="2">
        <v>9.8140459103348898E-2</v>
      </c>
      <c r="BQ407" s="2">
        <v>0.13454621644949599</v>
      </c>
      <c r="BR407" s="2">
        <v>0.55526486215285997</v>
      </c>
      <c r="BS407" s="2">
        <v>0.29851289603152198</v>
      </c>
      <c r="BT407" s="2">
        <v>-3.8219867195997202E-2</v>
      </c>
      <c r="BU407" s="2">
        <v>-0.230736407224167</v>
      </c>
      <c r="BV407" s="2">
        <v>0.34077552514606202</v>
      </c>
      <c r="BW407" s="2">
        <v>0.362667716948259</v>
      </c>
      <c r="BX407" s="2">
        <v>-0.33067057767986602</v>
      </c>
      <c r="BY407" s="2">
        <v>-0.13682324105125901</v>
      </c>
      <c r="BZ407" s="2">
        <v>0.110188879181302</v>
      </c>
      <c r="CA407" s="2">
        <v>-9.70895237258428E-2</v>
      </c>
      <c r="CB407" s="2">
        <v>-0.246279684710806</v>
      </c>
      <c r="CC407" s="2">
        <v>-7.8473183845307007E-2</v>
      </c>
      <c r="CD407" s="2">
        <v>-0.210747707969972</v>
      </c>
      <c r="CE407" s="2">
        <v>0.39988476123771799</v>
      </c>
      <c r="CF407" s="2">
        <v>0.14503540811268401</v>
      </c>
      <c r="CG407" s="2">
        <v>0.11445559999574501</v>
      </c>
      <c r="CH407" s="2">
        <v>-0.18521226236187299</v>
      </c>
      <c r="CI407" s="2">
        <v>-0.35485121960521798</v>
      </c>
      <c r="CJ407" s="2">
        <v>-0.29088993571313099</v>
      </c>
      <c r="CK407" s="2">
        <v>0.74624979827893301</v>
      </c>
      <c r="CL407" s="2">
        <v>0.38449474726893901</v>
      </c>
      <c r="CM407" s="2">
        <v>0.424745498561519</v>
      </c>
      <c r="CN407" s="2">
        <v>0.158045447021507</v>
      </c>
      <c r="CO407" s="2">
        <v>0.35049348774760503</v>
      </c>
      <c r="CP407" s="2">
        <v>0.39832022470734801</v>
      </c>
      <c r="CQ407" s="2">
        <v>-0.101477156264978</v>
      </c>
      <c r="CR407" s="2">
        <v>-3.4138707648173998E-3</v>
      </c>
      <c r="CS407" s="2">
        <v>5.61124651342664E-3</v>
      </c>
      <c r="CT407" s="2">
        <v>-0.34778564136367601</v>
      </c>
      <c r="CU407" s="2">
        <v>0.59155036827807805</v>
      </c>
      <c r="CV407" s="2">
        <v>0.720732371484893</v>
      </c>
      <c r="CW407" s="2">
        <v>0.20775746235253001</v>
      </c>
      <c r="CX407" s="2">
        <v>-0.282128901035405</v>
      </c>
      <c r="CY407" s="2">
        <v>0.13436270412867399</v>
      </c>
      <c r="CZ407" s="2">
        <v>-4.1566314156033103E-2</v>
      </c>
      <c r="DA407" s="2">
        <v>0.52158337255667997</v>
      </c>
      <c r="DB407" s="2">
        <v>9.1862177343175297E-2</v>
      </c>
      <c r="DC407" s="2">
        <v>0.23053337749233299</v>
      </c>
      <c r="DD407" s="2">
        <v>-0.18032029214254999</v>
      </c>
      <c r="DE407" s="2">
        <v>0.53896699379102597</v>
      </c>
      <c r="DF407" s="2">
        <v>0.148430373615836</v>
      </c>
      <c r="DG407" s="2">
        <v>0.26686120526801499</v>
      </c>
      <c r="DH407" s="2">
        <v>0.62082538079447902</v>
      </c>
      <c r="DI407" s="2">
        <v>0.493636077972603</v>
      </c>
      <c r="DJ407" s="2">
        <v>-0.11612766257995399</v>
      </c>
      <c r="DK407" s="2">
        <v>-0.14030009729312101</v>
      </c>
      <c r="DL407" s="2">
        <v>0.13373737373737399</v>
      </c>
      <c r="DM407" s="2">
        <v>-0.23525708957423599</v>
      </c>
      <c r="DN407" s="2">
        <v>0.23689953891304399</v>
      </c>
      <c r="DO407" s="2">
        <v>0.22595362654298901</v>
      </c>
      <c r="DP407" s="2">
        <v>-0.16671509076756599</v>
      </c>
      <c r="DQ407" s="2">
        <v>0.22078811574148399</v>
      </c>
      <c r="DR407" s="2">
        <v>1.78691098789475E-3</v>
      </c>
      <c r="DS407" s="2">
        <v>-0.12390095892655301</v>
      </c>
      <c r="DT407" s="2">
        <v>-0.29928435546959398</v>
      </c>
      <c r="DU407" s="2">
        <v>-0.26312895735705599</v>
      </c>
      <c r="DV407" s="2">
        <v>0.44539710592144899</v>
      </c>
      <c r="DW407" s="2">
        <v>0.10010346614252399</v>
      </c>
      <c r="DX407" s="2">
        <v>0.47543538500976201</v>
      </c>
      <c r="DY407" s="2">
        <v>0.103210539211603</v>
      </c>
      <c r="DZ407" s="2">
        <v>0.16530946827807799</v>
      </c>
      <c r="EA407" s="2">
        <v>0.498762721839209</v>
      </c>
      <c r="EB407" s="2">
        <v>-1.6042149975047399E-2</v>
      </c>
      <c r="EC407" s="2">
        <v>0.839975877064844</v>
      </c>
      <c r="ED407" s="2">
        <v>0.36136787085425998</v>
      </c>
      <c r="EE407" s="2">
        <v>-0.26276219235061399</v>
      </c>
      <c r="EF407" s="2">
        <v>-2.66856349639309E-2</v>
      </c>
      <c r="EG407" s="2">
        <v>-0.18327899041161699</v>
      </c>
      <c r="EH407" s="2">
        <v>0.25048812010953497</v>
      </c>
      <c r="EI407" s="2">
        <v>1</v>
      </c>
      <c r="EJ407" s="2">
        <v>0.11695464687741999</v>
      </c>
      <c r="EK407" s="2">
        <v>-0.22191931046152</v>
      </c>
      <c r="EL407" s="2">
        <v>0.50787846105993495</v>
      </c>
      <c r="EM407" s="2">
        <v>9.8554273186588506E-2</v>
      </c>
      <c r="EN407" s="2">
        <v>-0.415643396603329</v>
      </c>
      <c r="EO407" s="2">
        <v>8.3505204977063693E-2</v>
      </c>
      <c r="EP407" s="2">
        <v>0.25228126999172101</v>
      </c>
      <c r="EQ407" s="2">
        <v>-0.221202681839822</v>
      </c>
      <c r="ER407" s="2">
        <v>3.01008586627355E-2</v>
      </c>
      <c r="ES407" s="2">
        <v>-7.1152789517060805E-2</v>
      </c>
      <c r="ET407" s="2">
        <v>-8.6461974622433602E-2</v>
      </c>
      <c r="EU407" s="2">
        <v>-0.113885725139366</v>
      </c>
      <c r="EV407" s="2">
        <v>6.9288753992215998E-2</v>
      </c>
      <c r="EW407" s="2">
        <v>0.19570527626165901</v>
      </c>
      <c r="EX407" s="2">
        <v>0.236536552472177</v>
      </c>
      <c r="EY407" s="2">
        <v>0.116145488066144</v>
      </c>
      <c r="EZ407" s="2">
        <v>-1.3003940511629199E-2</v>
      </c>
      <c r="FA407" s="2">
        <v>-0.158556962818204</v>
      </c>
      <c r="FB407" s="2">
        <v>0.21778773629244</v>
      </c>
      <c r="FC407" s="2">
        <v>-0.47257345967411901</v>
      </c>
      <c r="FD407" s="2">
        <v>-7.9843776143075206E-3</v>
      </c>
      <c r="FE407" s="2">
        <v>0.39922393415627799</v>
      </c>
      <c r="FF407" s="2">
        <v>0.49630338801631702</v>
      </c>
      <c r="FG407" s="2">
        <v>-8.2988930381876394E-2</v>
      </c>
      <c r="FH407" s="2">
        <v>0.66010493964162298</v>
      </c>
      <c r="FI407" s="2">
        <v>0.149748269496493</v>
      </c>
      <c r="FJ407" s="2">
        <v>0.46710115861811702</v>
      </c>
      <c r="FK407" s="2">
        <v>-0.38369389633134199</v>
      </c>
      <c r="FL407" s="2">
        <v>-9.4031585970698203E-2</v>
      </c>
      <c r="FM407" s="2">
        <v>-8.6936255764959405E-2</v>
      </c>
      <c r="FN407" s="2">
        <v>-0.40279266726082202</v>
      </c>
      <c r="FO407" s="2">
        <v>-0.115740937293423</v>
      </c>
      <c r="FP407" s="2">
        <v>-0.251770155057922</v>
      </c>
      <c r="FQ407" s="2">
        <v>-0.37172354454232698</v>
      </c>
      <c r="FR407" s="2">
        <v>0.228651270600507</v>
      </c>
      <c r="FS407" s="2">
        <v>0.14933951536270301</v>
      </c>
      <c r="FT407" s="2">
        <v>-0.47914783888033202</v>
      </c>
      <c r="FU407" s="2">
        <v>0.24242639395459301</v>
      </c>
      <c r="FV407" s="2">
        <v>-3.9201929306897899E-2</v>
      </c>
      <c r="FW407" s="2">
        <v>0.725879436489692</v>
      </c>
      <c r="FX407" s="2">
        <v>-0.31154920608515502</v>
      </c>
      <c r="FY407" s="2">
        <v>-0.37392301195468902</v>
      </c>
      <c r="FZ407" s="2">
        <v>-0.428370466850507</v>
      </c>
      <c r="GA407" s="2">
        <v>0.60086511362679795</v>
      </c>
      <c r="GB407" s="2">
        <v>0.55261097352542499</v>
      </c>
      <c r="GC407" s="2">
        <v>-0.51089228771840001</v>
      </c>
      <c r="GD407" s="2">
        <v>0.109335241552214</v>
      </c>
      <c r="GE407" s="2">
        <v>-0.30585361148927798</v>
      </c>
      <c r="GF407" s="2">
        <v>0.26412039485351402</v>
      </c>
      <c r="GG407" s="2">
        <v>-0.240634768339206</v>
      </c>
      <c r="GH407" s="2">
        <v>3.2092490188198999E-2</v>
      </c>
      <c r="GI407" s="2">
        <v>-0.69379015138660205</v>
      </c>
      <c r="GJ407" s="2">
        <v>0.37752001223913301</v>
      </c>
      <c r="GK407" s="2">
        <v>0.57640799185205205</v>
      </c>
      <c r="GL407" s="2">
        <v>0.21691295970875801</v>
      </c>
      <c r="GM407" s="2">
        <v>-0.137435541938701</v>
      </c>
      <c r="GN407" s="2">
        <v>-0.58401480866279798</v>
      </c>
      <c r="GO407" s="2">
        <v>0.28298303232870098</v>
      </c>
      <c r="GP407" s="2">
        <v>0.14826933557655</v>
      </c>
      <c r="GQ407" s="2">
        <v>3.7585555138202199E-2</v>
      </c>
      <c r="GR407" s="2">
        <v>-0.26954639246550199</v>
      </c>
      <c r="GS407" s="2">
        <v>-0.120771927971108</v>
      </c>
      <c r="GT407" s="2">
        <v>-0.160170015638535</v>
      </c>
      <c r="GU407" s="2">
        <v>-0.44518535557480299</v>
      </c>
      <c r="GV407" s="2">
        <v>1.1266277270295E-2</v>
      </c>
      <c r="GW407" s="2">
        <v>0.71550830459251702</v>
      </c>
      <c r="GX407" s="2">
        <v>-5.0962030280241398E-2</v>
      </c>
      <c r="GY407" s="2">
        <v>6.7564359786448105E-2</v>
      </c>
      <c r="GZ407" s="2">
        <v>0.71875034272695304</v>
      </c>
      <c r="HA407" s="2">
        <v>6.5689681492716199E-3</v>
      </c>
      <c r="HB407" s="2">
        <v>0.266418791012066</v>
      </c>
      <c r="HC407" s="2">
        <v>-0.28860632361910599</v>
      </c>
      <c r="HD407" s="2">
        <v>-0.37156929914401798</v>
      </c>
      <c r="HE407" s="2">
        <v>-0.11377701049309399</v>
      </c>
      <c r="HF407" s="2">
        <v>0.65588847482594803</v>
      </c>
      <c r="HG407" s="2">
        <v>-0.41931555141508098</v>
      </c>
      <c r="HH407" s="2">
        <v>-0.45644790354718101</v>
      </c>
      <c r="HI407" s="2">
        <v>-0.33599476962605401</v>
      </c>
      <c r="HJ407" s="2">
        <v>-0.44587182343201498</v>
      </c>
      <c r="HK407" s="2">
        <v>0.14017419345163601</v>
      </c>
      <c r="HL407" s="2">
        <v>-7.7330419446613896E-2</v>
      </c>
      <c r="HM407" s="2">
        <v>-0.50205530976315604</v>
      </c>
      <c r="HN407" s="2">
        <v>0.29993126037004098</v>
      </c>
      <c r="HO407" s="2">
        <v>0.58704052450913602</v>
      </c>
      <c r="HP407" s="2">
        <v>0.43973772652621301</v>
      </c>
      <c r="HQ407" s="2">
        <v>1.81017593424674E-2</v>
      </c>
      <c r="HR407" s="2">
        <v>-0.325888650527484</v>
      </c>
      <c r="HS407" s="2">
        <v>-0.183270865275412</v>
      </c>
      <c r="HT407" s="2">
        <v>0.1081515182627</v>
      </c>
      <c r="HU407" s="2">
        <v>0.26176949621580498</v>
      </c>
      <c r="HV407" s="2">
        <v>-0.41877148291468502</v>
      </c>
      <c r="HW407" s="2">
        <v>0.117283300725778</v>
      </c>
      <c r="HX407" s="2">
        <v>-0.24081636632365699</v>
      </c>
      <c r="HY407" s="2">
        <v>-0.39613866817238702</v>
      </c>
      <c r="HZ407" s="2">
        <v>-0.29787719625068199</v>
      </c>
      <c r="IA407" s="2">
        <v>-0.58398947541485202</v>
      </c>
      <c r="IB407" s="2">
        <v>-0.39097381473297299</v>
      </c>
      <c r="IC407" s="2">
        <v>0.57436295292737904</v>
      </c>
      <c r="ID407" s="2">
        <v>0.157980958324974</v>
      </c>
      <c r="IE407" s="2">
        <v>0.59498202685607104</v>
      </c>
      <c r="IF407" s="2">
        <v>4.9300609328483798E-2</v>
      </c>
      <c r="IG407" s="2">
        <v>0.20041136785140401</v>
      </c>
      <c r="IH407" s="2">
        <v>-0.61176529810450697</v>
      </c>
      <c r="II407" s="2">
        <v>0.62994393922635605</v>
      </c>
      <c r="IJ407" s="2">
        <v>-0.27978538411889903</v>
      </c>
      <c r="IK407" s="2">
        <v>4.5379405051726501E-3</v>
      </c>
      <c r="IL407" s="2">
        <v>0.23648967642536101</v>
      </c>
      <c r="IM407" s="2">
        <v>-0.177741504354791</v>
      </c>
      <c r="IN407" s="2">
        <v>0.321004314573754</v>
      </c>
      <c r="IO407" s="2">
        <v>1.66509062218494E-2</v>
      </c>
      <c r="IP407" s="2">
        <v>-0.23999309633265201</v>
      </c>
      <c r="IQ407" s="2">
        <v>-0.12357720769961</v>
      </c>
      <c r="IR407" s="2">
        <v>0.17842331550327101</v>
      </c>
      <c r="IS407" s="2">
        <v>-0.39116630398985502</v>
      </c>
      <c r="IT407" s="2">
        <v>0.22465799746668</v>
      </c>
      <c r="IU407" s="2">
        <v>-0.47307316810821798</v>
      </c>
      <c r="IV407" s="2">
        <v>0.51193978140009699</v>
      </c>
      <c r="IW407" s="2">
        <v>-0.30429840194306601</v>
      </c>
      <c r="IX407" s="2">
        <v>-0.32687822178731002</v>
      </c>
      <c r="IY407" s="2">
        <v>-0.50776709444794099</v>
      </c>
      <c r="IZ407" s="2">
        <v>0.244556993504012</v>
      </c>
      <c r="JA407" s="2">
        <v>-0.70552438057948297</v>
      </c>
      <c r="JB407" s="2">
        <v>0.374975430267524</v>
      </c>
      <c r="JC407" s="2">
        <v>-4.80635809673121E-2</v>
      </c>
      <c r="JD407" s="2">
        <v>0.26040635202378398</v>
      </c>
      <c r="JE407" s="2">
        <v>0.42217129911377599</v>
      </c>
      <c r="JF407" s="2">
        <v>-0.37308591884842501</v>
      </c>
      <c r="JG407" s="2">
        <v>0.23826604708844401</v>
      </c>
      <c r="JH407" s="2">
        <v>-0.35681397574214402</v>
      </c>
      <c r="JI407" s="2">
        <v>0.30909675745123599</v>
      </c>
      <c r="JJ407" s="2">
        <v>0.37239979944518797</v>
      </c>
      <c r="JK407" s="2">
        <v>-0.58387604442861296</v>
      </c>
      <c r="JL407" s="2">
        <v>3.9405211098045803E-2</v>
      </c>
      <c r="JM407" s="2">
        <v>-8.5758653802966905E-2</v>
      </c>
      <c r="JN407" s="2">
        <v>-0.37484028812268699</v>
      </c>
      <c r="JO407" s="2">
        <v>0.39923400748764998</v>
      </c>
      <c r="JP407" s="2">
        <v>0.112032855125051</v>
      </c>
      <c r="JQ407" s="2">
        <v>-0.304138725587769</v>
      </c>
      <c r="JR407" s="2">
        <v>0.46606729893196902</v>
      </c>
      <c r="JS407" s="2">
        <v>0.12345189616786099</v>
      </c>
      <c r="JT407" s="2">
        <v>0.102440863399966</v>
      </c>
      <c r="JU407" s="2">
        <v>-0.47536818633132899</v>
      </c>
      <c r="JV407" s="2">
        <v>-0.46183867906613701</v>
      </c>
      <c r="JW407" s="2">
        <v>0.21350082510042601</v>
      </c>
      <c r="JX407" s="2">
        <v>0.218915290149893</v>
      </c>
      <c r="JY407" s="2">
        <v>0.52010365587994201</v>
      </c>
      <c r="JZ407" s="2">
        <v>0.209620280146296</v>
      </c>
      <c r="KA407" s="2">
        <v>0.45968253615827398</v>
      </c>
      <c r="KB407" s="2">
        <v>-0.20268599992258601</v>
      </c>
      <c r="KC407" s="2">
        <v>0.76072462964612797</v>
      </c>
      <c r="KD407" s="2">
        <v>-0.36991046829167501</v>
      </c>
      <c r="KE407" s="2">
        <v>-0.23943357622991299</v>
      </c>
      <c r="KF407" s="2">
        <v>0.52827725291150096</v>
      </c>
      <c r="KG407" s="2">
        <v>0.75488943658743801</v>
      </c>
      <c r="KH407" s="2">
        <v>0.70704569247724602</v>
      </c>
      <c r="KI407" s="2">
        <v>0.24483917740282701</v>
      </c>
      <c r="KJ407" s="2">
        <v>-0.42734449897420501</v>
      </c>
      <c r="KK407" s="2">
        <v>-0.244996034547975</v>
      </c>
      <c r="KL407" s="2">
        <v>0.117279865902278</v>
      </c>
      <c r="KM407" s="2">
        <v>9.1418033113327302E-2</v>
      </c>
      <c r="KN407" s="2">
        <v>0.30302406777473301</v>
      </c>
      <c r="KO407" s="2">
        <v>-0.222055367979273</v>
      </c>
      <c r="KP407" s="2">
        <v>-0.44631701000044899</v>
      </c>
      <c r="KQ407" s="2">
        <v>0.16983163367686699</v>
      </c>
      <c r="KR407" s="2">
        <v>-0.45749670632193101</v>
      </c>
      <c r="KS407" s="2">
        <v>-0.23665706795297201</v>
      </c>
      <c r="KT407" s="2">
        <v>-0.28159010031280901</v>
      </c>
      <c r="KU407" s="2">
        <v>-0.176148690076918</v>
      </c>
      <c r="KV407" s="2">
        <v>-0.347419574810579</v>
      </c>
      <c r="KW407" s="2">
        <v>-0.29200332210381102</v>
      </c>
      <c r="KX407" s="2">
        <v>-0.43713329982993698</v>
      </c>
      <c r="KY407" s="2">
        <v>-0.30088925606287897</v>
      </c>
      <c r="KZ407" s="2">
        <v>0.47904071347077298</v>
      </c>
      <c r="LA407" s="2">
        <v>-0.57847475806962401</v>
      </c>
      <c r="LB407" s="2">
        <v>-0.108459172402206</v>
      </c>
      <c r="LC407" s="2">
        <v>-0.18649470522102801</v>
      </c>
      <c r="LD407" s="2">
        <v>0.27796416431260701</v>
      </c>
      <c r="LE407" s="2">
        <v>-6.2400640008858699E-2</v>
      </c>
      <c r="LF407" s="2">
        <v>-4.8151566129739802E-2</v>
      </c>
      <c r="LG407" s="2">
        <v>-0.41395857601761599</v>
      </c>
      <c r="LH407" s="2">
        <v>9.0777483095302702E-2</v>
      </c>
      <c r="LI407" s="2">
        <v>0.34009199464356399</v>
      </c>
      <c r="LJ407" s="2">
        <v>0.31832268795459601</v>
      </c>
      <c r="LK407" s="2">
        <v>0.30139899497623401</v>
      </c>
      <c r="LL407" s="2">
        <v>-0.422381344726388</v>
      </c>
      <c r="LM407" s="2">
        <v>-0.31748647528879798</v>
      </c>
      <c r="LN407" s="2">
        <v>0.185227308670463</v>
      </c>
      <c r="LO407" s="2">
        <v>-0.13034894736090699</v>
      </c>
      <c r="LP407" s="2">
        <v>0.47188425220041802</v>
      </c>
      <c r="LQ407" s="2">
        <v>4.2615496805011303E-2</v>
      </c>
      <c r="LR407" s="2">
        <v>-0.239359493863048</v>
      </c>
      <c r="LS407" s="2">
        <v>0.511420096851813</v>
      </c>
      <c r="LT407" s="2">
        <v>-0.40096062681473199</v>
      </c>
      <c r="LU407" s="2">
        <v>8.3777767842187698E-2</v>
      </c>
      <c r="LV407" s="2">
        <v>0.19920695799565799</v>
      </c>
      <c r="LW407" s="2">
        <v>-0.14589196134391699</v>
      </c>
      <c r="LX407" s="2">
        <v>-0.30373225723345698</v>
      </c>
      <c r="LY407" s="2">
        <v>-0.113398509196714</v>
      </c>
      <c r="LZ407" s="2">
        <v>2.3514134111958698E-2</v>
      </c>
      <c r="MA407" s="2">
        <v>0.17726538589263599</v>
      </c>
      <c r="MB407" s="2">
        <v>0.18925365673132299</v>
      </c>
      <c r="MC407" s="2">
        <v>-0.69434916896746202</v>
      </c>
      <c r="MD407" s="2">
        <v>4.2529533115231E-2</v>
      </c>
      <c r="ME407" s="2">
        <v>-0.59428680866156602</v>
      </c>
      <c r="MF407" s="2">
        <v>0.283693185648559</v>
      </c>
      <c r="MG407" s="2">
        <v>0.109821320275336</v>
      </c>
      <c r="MH407" s="2">
        <v>-0.46547471866230899</v>
      </c>
      <c r="MI407" s="2">
        <v>-0.58454696900341696</v>
      </c>
      <c r="MJ407" s="2">
        <v>-8.9022251898802002E-2</v>
      </c>
      <c r="MK407" s="2">
        <v>0.38208902389323302</v>
      </c>
      <c r="ML407" s="2">
        <v>-0.28798475735384799</v>
      </c>
      <c r="MM407" s="2">
        <v>-0.20139231538021299</v>
      </c>
      <c r="MN407" s="2">
        <v>-0.173608148184419</v>
      </c>
      <c r="MO407" s="2">
        <v>0.62207854532432005</v>
      </c>
      <c r="MP407" s="2">
        <v>-0.34405804926220401</v>
      </c>
      <c r="MQ407" s="2">
        <v>-0.44985368916735902</v>
      </c>
      <c r="MR407" s="2">
        <v>0.50910055867251003</v>
      </c>
      <c r="MS407" s="2">
        <v>-0.45997396399895202</v>
      </c>
      <c r="MT407" s="2">
        <v>0.127376259783164</v>
      </c>
      <c r="MU407" s="2">
        <v>-0.17740038209727399</v>
      </c>
      <c r="MV407" s="2">
        <v>0.10944132953652599</v>
      </c>
      <c r="MW407" s="2">
        <v>-4.4766505330259901E-2</v>
      </c>
      <c r="MX407" s="2">
        <v>0.171722450768798</v>
      </c>
      <c r="MY407" s="2">
        <v>0.19642763318023501</v>
      </c>
      <c r="MZ407" s="2">
        <v>-0.51426597036080601</v>
      </c>
      <c r="NA407" s="2">
        <v>-0.26725778440713399</v>
      </c>
      <c r="NB407" s="2">
        <v>-0.13046991182630199</v>
      </c>
      <c r="NC407" s="2">
        <v>-0.169279627970369</v>
      </c>
      <c r="ND407" s="2">
        <v>-5.7214981924747403E-3</v>
      </c>
      <c r="NE407" s="2">
        <v>0.40171656721146798</v>
      </c>
      <c r="NF407" s="2">
        <v>4.5860907193269997E-2</v>
      </c>
      <c r="NG407" s="2">
        <v>6.9041637681945198E-2</v>
      </c>
      <c r="NH407" s="2">
        <v>0.21148023022457901</v>
      </c>
      <c r="NI407" s="2">
        <v>-0.234654685115738</v>
      </c>
      <c r="NJ407" s="2">
        <v>-0.73522741721053297</v>
      </c>
      <c r="NK407" s="2">
        <v>-5.8195281840981702E-2</v>
      </c>
      <c r="NL407" s="2">
        <v>-0.13184242139595501</v>
      </c>
      <c r="NM407" s="2">
        <v>-0.47969372420078799</v>
      </c>
      <c r="NN407" s="2">
        <v>-8.7446287210225002E-2</v>
      </c>
      <c r="NO407" s="2">
        <v>-0.16460553821731599</v>
      </c>
      <c r="NP407" s="2">
        <v>-6.6368270572604998E-3</v>
      </c>
      <c r="NQ407" s="2">
        <v>-6.5092404372559504E-2</v>
      </c>
      <c r="NR407" s="2">
        <v>-0.545554654383968</v>
      </c>
      <c r="NS407" s="2">
        <v>-0.13284600415707701</v>
      </c>
      <c r="NT407" s="2">
        <v>-0.27127712949092497</v>
      </c>
      <c r="NU407" s="2">
        <v>-0.166969861160396</v>
      </c>
      <c r="NV407" s="2">
        <v>-0.410749849071882</v>
      </c>
      <c r="NW407" s="2">
        <v>0.111288772211474</v>
      </c>
      <c r="NX407" s="2">
        <v>-0.16076280946874499</v>
      </c>
      <c r="NY407" s="2">
        <v>-0.70061745777163398</v>
      </c>
      <c r="NZ407" s="2">
        <v>-2.6896471770416801E-2</v>
      </c>
      <c r="OA407" s="2">
        <v>-0.59055221976648697</v>
      </c>
      <c r="OB407" s="2">
        <v>-8.3792440842699101E-2</v>
      </c>
      <c r="OC407" s="2">
        <v>4.1586696699263903E-2</v>
      </c>
      <c r="OD407" s="2">
        <v>-0.33234782393017398</v>
      </c>
      <c r="OE407" s="2">
        <v>0.30266337049541298</v>
      </c>
      <c r="OF407" s="2">
        <v>-0.393887360791914</v>
      </c>
      <c r="OG407" s="2">
        <v>0.35829833443960601</v>
      </c>
      <c r="OH407" s="2">
        <v>0.40594405229254799</v>
      </c>
      <c r="OI407" s="2">
        <v>9.3426015908673707E-2</v>
      </c>
      <c r="OJ407" s="2">
        <v>0.42598800892668698</v>
      </c>
      <c r="OK407" s="2">
        <v>0.48909902497287999</v>
      </c>
      <c r="OL407" s="2">
        <v>0.62096306663062095</v>
      </c>
      <c r="OM407" s="2">
        <v>8.9420134859077693E-3</v>
      </c>
      <c r="ON407" s="2">
        <v>-0.64547983322998703</v>
      </c>
      <c r="OO407" s="2">
        <v>-0.35887210700915301</v>
      </c>
      <c r="OP407" s="2">
        <v>-0.301260263212421</v>
      </c>
      <c r="OQ407" s="2">
        <v>2.4103060055404298E-2</v>
      </c>
      <c r="OR407" s="2">
        <v>8.6519261526646907E-3</v>
      </c>
      <c r="OS407" s="2">
        <v>0.66686942215729805</v>
      </c>
      <c r="OT407" s="2">
        <v>5.6743920241262999E-2</v>
      </c>
      <c r="OU407" s="2">
        <v>-0.13779967523651199</v>
      </c>
      <c r="OV407" s="2">
        <v>-0.17330950446423299</v>
      </c>
      <c r="OW407" s="2">
        <v>-0.210549243569852</v>
      </c>
      <c r="OX407" s="2">
        <v>-0.10388698284539299</v>
      </c>
      <c r="OY407" s="2">
        <v>0.24959226008892199</v>
      </c>
      <c r="OZ407" s="2">
        <v>-0.62437548027478196</v>
      </c>
      <c r="PA407" s="2">
        <v>-0.50054066767898797</v>
      </c>
      <c r="PB407" s="2">
        <v>3.0986643297292699E-2</v>
      </c>
      <c r="PC407" s="2">
        <v>-0.29997486678670399</v>
      </c>
      <c r="PD407" s="2">
        <v>0.109587894027025</v>
      </c>
      <c r="PE407" s="2">
        <v>0.17478663942832301</v>
      </c>
      <c r="PF407" s="2">
        <v>-0.310053140887323</v>
      </c>
      <c r="PG407" s="2">
        <v>-0.634520435862586</v>
      </c>
      <c r="PH407" s="2">
        <v>-9.4999305660425498E-2</v>
      </c>
      <c r="PI407" s="2">
        <v>-0.46026632497194597</v>
      </c>
      <c r="PJ407" s="2">
        <v>0.16883262018070599</v>
      </c>
      <c r="PK407" s="2">
        <v>-6.3124097711764696E-3</v>
      </c>
      <c r="PL407" s="2">
        <v>-0.68907140417597101</v>
      </c>
      <c r="PM407" s="2">
        <v>-0.40429537240784802</v>
      </c>
      <c r="PN407" s="2">
        <v>-5.01065559561596E-2</v>
      </c>
      <c r="PO407" s="2">
        <v>-0.57942159284328798</v>
      </c>
      <c r="PP407" s="2">
        <v>-0.44654274315541798</v>
      </c>
      <c r="PQ407" s="2">
        <v>0.23489915469342301</v>
      </c>
      <c r="PR407" s="2">
        <v>-0.67807391700838504</v>
      </c>
      <c r="PS407" s="2">
        <v>0.153392188817875</v>
      </c>
      <c r="PT407" s="2">
        <v>-0.13192334324673399</v>
      </c>
      <c r="PU407" s="2">
        <v>0.200805452096565</v>
      </c>
      <c r="PV407" s="2">
        <v>-0.189195004432991</v>
      </c>
      <c r="PW407" s="2">
        <v>-0.33416534736520098</v>
      </c>
      <c r="PX407" s="2">
        <v>-0.775098613139654</v>
      </c>
      <c r="PY407" s="2">
        <v>0.174219919872347</v>
      </c>
      <c r="PZ407" s="2">
        <v>0.20343227779478601</v>
      </c>
      <c r="QA407" s="2">
        <v>-0.720114517424431</v>
      </c>
      <c r="QB407" s="2">
        <v>-0.122835465545074</v>
      </c>
      <c r="QC407" s="2">
        <v>-0.29931271751013799</v>
      </c>
      <c r="QD407" s="2">
        <v>-9.3712659791002503E-2</v>
      </c>
      <c r="QE407" s="2">
        <v>-2.0296273881568499E-2</v>
      </c>
      <c r="QF407" s="2">
        <v>0.27241561656615298</v>
      </c>
      <c r="QG407" s="2">
        <v>-0.146161461287935</v>
      </c>
      <c r="QH407" s="2">
        <v>-0.688618026284748</v>
      </c>
      <c r="QI407" s="2">
        <v>-0.21607986384684899</v>
      </c>
      <c r="QJ407" s="2">
        <v>0.30741327692223203</v>
      </c>
      <c r="QK407" s="2">
        <v>-0.245359950890255</v>
      </c>
      <c r="QL407" s="2">
        <v>-0.74028568475966505</v>
      </c>
      <c r="QM407" s="2">
        <v>-0.62792508648959799</v>
      </c>
      <c r="QN407" s="2">
        <v>-0.224534089026873</v>
      </c>
      <c r="QO407" s="2">
        <v>0.480949118184399</v>
      </c>
      <c r="QP407" s="2">
        <v>-0.26089273699766002</v>
      </c>
      <c r="QQ407" s="2">
        <v>-0.47497398195809198</v>
      </c>
      <c r="QR407" s="2">
        <v>-0.33712056074416102</v>
      </c>
      <c r="QS407" s="2">
        <v>-0.30622156441364201</v>
      </c>
      <c r="QT407" s="2">
        <v>-0.43308821958959198</v>
      </c>
      <c r="QU407" s="2">
        <v>-0.51213490608954604</v>
      </c>
      <c r="QV407" s="2">
        <v>-4.3559990257433401E-2</v>
      </c>
      <c r="QW407" s="2">
        <v>-5.9315276576965399E-2</v>
      </c>
      <c r="QX407" s="2">
        <v>-0.59455733744930195</v>
      </c>
      <c r="QY407" s="2">
        <v>-0.403011006158424</v>
      </c>
      <c r="QZ407" s="2">
        <v>-0.231873572003548</v>
      </c>
      <c r="RA407" s="2">
        <v>-0.711416521098586</v>
      </c>
      <c r="RB407" s="2">
        <v>-0.364222084551513</v>
      </c>
      <c r="RC407" s="2">
        <v>0.127329778267152</v>
      </c>
      <c r="RD407" s="2">
        <v>-0.132572098012192</v>
      </c>
      <c r="RE407" s="2">
        <v>0.11631958469914799</v>
      </c>
      <c r="RF407" s="2">
        <v>-0.39416983200053501</v>
      </c>
      <c r="RG407" s="2">
        <v>-0.30763267335462902</v>
      </c>
      <c r="RH407" s="2">
        <v>-0.45309176593439698</v>
      </c>
      <c r="RI407" s="2">
        <v>-0.196537372640707</v>
      </c>
      <c r="RJ407" s="2">
        <v>-0.37656797364682998</v>
      </c>
      <c r="RK407" s="2">
        <v>-0.32346167163484302</v>
      </c>
      <c r="RL407" s="2">
        <v>-0.42596614184908599</v>
      </c>
      <c r="RM407" s="2">
        <v>-0.105636868144056</v>
      </c>
      <c r="RN407" s="2">
        <v>0.146664573255057</v>
      </c>
      <c r="RO407" s="2">
        <v>-0.23022126712921301</v>
      </c>
      <c r="RP407" s="2">
        <v>-0.76377910809385996</v>
      </c>
      <c r="RQ407" s="2">
        <v>0.24807257148334799</v>
      </c>
      <c r="RR407" s="2">
        <v>-0.38567438854910902</v>
      </c>
      <c r="RS407" s="2">
        <v>-0.52683256729207895</v>
      </c>
      <c r="RT407" s="2">
        <v>-0.39491095831103501</v>
      </c>
      <c r="RU407" s="2">
        <v>-9.2073144601749896E-2</v>
      </c>
      <c r="RV407" s="2">
        <v>0.26435233812654602</v>
      </c>
      <c r="RW407" s="2">
        <v>-0.275159507864501</v>
      </c>
      <c r="RX407" s="2">
        <v>-0.55817990582626997</v>
      </c>
      <c r="RY407" s="2">
        <v>-0.37469605931782701</v>
      </c>
      <c r="RZ407" s="2">
        <v>-0.56502509900182796</v>
      </c>
      <c r="SA407" s="2">
        <v>0.353483430103957</v>
      </c>
      <c r="SB407" s="2">
        <v>-0.49742547782789698</v>
      </c>
      <c r="SC407" s="2">
        <v>-0.57625481141217005</v>
      </c>
      <c r="SD407" s="2">
        <v>-0.27987728141339102</v>
      </c>
      <c r="SE407" s="2">
        <v>-0.640485516249228</v>
      </c>
      <c r="SF407" s="2">
        <v>-0.34610150018032898</v>
      </c>
      <c r="SG407" s="2">
        <v>-0.80361824916409696</v>
      </c>
      <c r="SH407" s="2">
        <v>5.5510860681931097E-2</v>
      </c>
      <c r="SI407" s="2">
        <v>9.9385888377787904E-2</v>
      </c>
      <c r="SJ407" s="2">
        <v>-0.194487287657403</v>
      </c>
      <c r="SK407" s="2">
        <v>-0.63104333441495697</v>
      </c>
      <c r="SL407" s="2">
        <v>0.31499257487775401</v>
      </c>
      <c r="SM407" s="2">
        <v>-4.3799489671050601E-2</v>
      </c>
      <c r="SN407" s="2">
        <v>0.27824021035505397</v>
      </c>
      <c r="SO407" s="2">
        <v>-0.27825776518673101</v>
      </c>
      <c r="SP407" s="2">
        <v>-0.40336554172484301</v>
      </c>
      <c r="SQ407" s="2">
        <v>-0.48998855016749299</v>
      </c>
      <c r="SR407" s="2">
        <v>-8.7729978231400399E-2</v>
      </c>
      <c r="SS407" s="2">
        <v>-0.39367635022680902</v>
      </c>
      <c r="ST407" s="2">
        <v>-0.48357713493043097</v>
      </c>
      <c r="SU407" s="2">
        <v>-0.30710041653050701</v>
      </c>
      <c r="SV407" s="2">
        <v>-0.65610753002333699</v>
      </c>
      <c r="SW407" s="2">
        <v>-0.504801279062007</v>
      </c>
      <c r="SX407" s="2">
        <v>-0.44481776701689502</v>
      </c>
      <c r="SY407" s="2">
        <v>-7.8037378346313593E-2</v>
      </c>
      <c r="SZ407" s="2">
        <v>-0.35665353463427502</v>
      </c>
      <c r="TA407" s="2">
        <v>-0.27993436357607598</v>
      </c>
      <c r="TB407" s="2">
        <v>-0.13940619689808001</v>
      </c>
    </row>
    <row r="408" spans="1:522" x14ac:dyDescent="0.55000000000000004">
      <c r="A408" s="4" t="s">
        <v>518</v>
      </c>
      <c r="B408" s="2">
        <v>0.41629349008174299</v>
      </c>
      <c r="C408" s="2">
        <v>0.41523770525165499</v>
      </c>
      <c r="D408" s="2">
        <v>0.48344919854061402</v>
      </c>
      <c r="E408" s="2">
        <v>0.56884968481003095</v>
      </c>
      <c r="F408" s="2">
        <v>0.34940320418593301</v>
      </c>
      <c r="G408" s="2">
        <v>0.22144619118591399</v>
      </c>
      <c r="H408" s="2">
        <v>0.46697552093904399</v>
      </c>
      <c r="I408" s="2">
        <v>0.64630555894442299</v>
      </c>
      <c r="J408" s="2">
        <v>0.48434640965921999</v>
      </c>
      <c r="K408" s="2">
        <v>0.58619355993139899</v>
      </c>
      <c r="L408" s="2">
        <v>0.55999098513504997</v>
      </c>
      <c r="M408" s="2">
        <v>0.67813489679748096</v>
      </c>
      <c r="N408" s="2">
        <v>0.27832076853000598</v>
      </c>
      <c r="O408" s="2">
        <v>0.61282746621911599</v>
      </c>
      <c r="P408" s="2">
        <v>0.45880957253756599</v>
      </c>
      <c r="Q408" s="2">
        <v>0.113407806637462</v>
      </c>
      <c r="R408" s="2">
        <v>-0.13314050609717101</v>
      </c>
      <c r="S408" s="2">
        <v>0.62041508528524003</v>
      </c>
      <c r="T408" s="2">
        <v>0.62367624776428798</v>
      </c>
      <c r="U408" s="2">
        <v>0.57841664643110402</v>
      </c>
      <c r="V408" s="2">
        <v>0.53780149909611397</v>
      </c>
      <c r="W408" s="2">
        <v>0.19079624252250901</v>
      </c>
      <c r="X408" s="2">
        <v>-3.2726124539007903E-2</v>
      </c>
      <c r="Y408" s="2">
        <v>0.14026051078236701</v>
      </c>
      <c r="Z408" s="2">
        <v>4.14410949591578E-2</v>
      </c>
      <c r="AA408" s="2">
        <v>0.77771300665355103</v>
      </c>
      <c r="AB408" s="2">
        <v>-0.26980413991890101</v>
      </c>
      <c r="AC408" s="2">
        <v>0.364749353219401</v>
      </c>
      <c r="AD408" s="2">
        <v>-1.9657281670910701E-2</v>
      </c>
      <c r="AE408" s="2">
        <v>0.262002762518114</v>
      </c>
      <c r="AF408" s="2">
        <v>0.76103109825737902</v>
      </c>
      <c r="AG408" s="2">
        <v>0.29141935860038198</v>
      </c>
      <c r="AH408" s="2">
        <v>6.6480632697147504E-2</v>
      </c>
      <c r="AI408" s="2">
        <v>-0.26244325660757201</v>
      </c>
      <c r="AJ408" s="2">
        <v>0.65851742580389605</v>
      </c>
      <c r="AK408" s="2">
        <v>0.36271212685677801</v>
      </c>
      <c r="AL408" s="2">
        <v>0.42310608156185903</v>
      </c>
      <c r="AM408" s="2">
        <v>0.29000815519555601</v>
      </c>
      <c r="AN408" s="2">
        <v>0.34835729974263402</v>
      </c>
      <c r="AO408" s="2">
        <v>-0.196424066784601</v>
      </c>
      <c r="AP408" s="2">
        <v>0.36550859871577701</v>
      </c>
      <c r="AQ408" s="2">
        <v>-0.39626966288273502</v>
      </c>
      <c r="AR408" s="2">
        <v>0.49899527141731798</v>
      </c>
      <c r="AS408" s="2">
        <v>1.12037921486919E-2</v>
      </c>
      <c r="AT408" s="2">
        <v>0.31025827640773201</v>
      </c>
      <c r="AU408" s="2">
        <v>0.51449599512191402</v>
      </c>
      <c r="AV408" s="2">
        <v>0.24282395597024001</v>
      </c>
      <c r="AW408" s="2">
        <v>0.31837434658706998</v>
      </c>
      <c r="AX408" s="2">
        <v>0.25021798876915802</v>
      </c>
      <c r="AY408" s="2">
        <v>0.35314896132114498</v>
      </c>
      <c r="AZ408" s="2">
        <v>0.25712314295905903</v>
      </c>
      <c r="BA408" s="2">
        <v>-5.6417200859488897E-2</v>
      </c>
      <c r="BB408" s="2">
        <v>0.39055629448478701</v>
      </c>
      <c r="BC408" s="2">
        <v>0.31133445680947602</v>
      </c>
      <c r="BD408" s="2">
        <v>-2.3710371273893999E-2</v>
      </c>
      <c r="BE408" s="2">
        <v>0.621487105748046</v>
      </c>
      <c r="BF408" s="2">
        <v>0.32966313003051401</v>
      </c>
      <c r="BG408" s="2">
        <v>0.44920960358659201</v>
      </c>
      <c r="BH408" s="2">
        <v>9.8971170201160502E-2</v>
      </c>
      <c r="BI408" s="2">
        <v>8.7726816409947603E-2</v>
      </c>
      <c r="BJ408" s="2">
        <v>0.59730964017449595</v>
      </c>
      <c r="BK408" s="2">
        <v>0.59620282979098904</v>
      </c>
      <c r="BL408" s="2">
        <v>0.34777102754665901</v>
      </c>
      <c r="BM408" s="2">
        <v>-0.28303242952399299</v>
      </c>
      <c r="BN408" s="2">
        <v>0.87989394768745499</v>
      </c>
      <c r="BO408" s="2">
        <v>0.299583422457183</v>
      </c>
      <c r="BP408" s="2">
        <v>-0.42936304970790801</v>
      </c>
      <c r="BQ408" s="2">
        <v>0.50189701530668196</v>
      </c>
      <c r="BR408" s="2">
        <v>-0.24193264998624101</v>
      </c>
      <c r="BS408" s="2">
        <v>0.22926301471079599</v>
      </c>
      <c r="BT408" s="2">
        <v>-0.55373195029965006</v>
      </c>
      <c r="BU408" s="2">
        <v>-0.28717360755636401</v>
      </c>
      <c r="BV408" s="2">
        <v>0.21490350706737499</v>
      </c>
      <c r="BW408" s="2">
        <v>0.540801091974767</v>
      </c>
      <c r="BX408" s="2">
        <v>0.62233831148363095</v>
      </c>
      <c r="BY408" s="2">
        <v>-0.45080838000891899</v>
      </c>
      <c r="BZ408" s="2">
        <v>0.324519526321356</v>
      </c>
      <c r="CA408" s="2">
        <v>0.72755690735159395</v>
      </c>
      <c r="CB408" s="2">
        <v>0.116217345106068</v>
      </c>
      <c r="CC408" s="2">
        <v>0.18647656846348901</v>
      </c>
      <c r="CD408" s="2">
        <v>0.68282260653850302</v>
      </c>
      <c r="CE408" s="2">
        <v>0.57874129050298895</v>
      </c>
      <c r="CF408" s="2">
        <v>0.36583856952662602</v>
      </c>
      <c r="CG408" s="2">
        <v>-0.34649504379905999</v>
      </c>
      <c r="CH408" s="2">
        <v>-0.20897676616467201</v>
      </c>
      <c r="CI408" s="2">
        <v>0.63991739481050702</v>
      </c>
      <c r="CJ408" s="2">
        <v>0.65873233490216998</v>
      </c>
      <c r="CK408" s="2">
        <v>0.169466501063362</v>
      </c>
      <c r="CL408" s="2">
        <v>-8.5567355270103299E-2</v>
      </c>
      <c r="CM408" s="2">
        <v>0.29654555627047802</v>
      </c>
      <c r="CN408" s="2">
        <v>0.749120260031649</v>
      </c>
      <c r="CO408" s="2">
        <v>-0.40014334207633001</v>
      </c>
      <c r="CP408" s="2">
        <v>-7.1286170337200999E-2</v>
      </c>
      <c r="CQ408" s="2">
        <v>0.38471083886360702</v>
      </c>
      <c r="CR408" s="2">
        <v>0.58077221956264302</v>
      </c>
      <c r="CS408" s="2">
        <v>0.53302193889032401</v>
      </c>
      <c r="CT408" s="2">
        <v>-0.220476823052523</v>
      </c>
      <c r="CU408" s="2">
        <v>0.50446718319263395</v>
      </c>
      <c r="CV408" s="2">
        <v>-0.111695840421035</v>
      </c>
      <c r="CW408" s="2">
        <v>0.41325267761976198</v>
      </c>
      <c r="CX408" s="2">
        <v>0.74956641717892802</v>
      </c>
      <c r="CY408" s="2">
        <v>-0.140082898144235</v>
      </c>
      <c r="CZ408" s="2">
        <v>-1.73375853697172E-2</v>
      </c>
      <c r="DA408" s="2">
        <v>0.370998366755181</v>
      </c>
      <c r="DB408" s="2">
        <v>0.13099867889276101</v>
      </c>
      <c r="DC408" s="2">
        <v>0.63400552610726402</v>
      </c>
      <c r="DD408" s="2">
        <v>6.1838886779145397E-2</v>
      </c>
      <c r="DE408" s="2">
        <v>-0.39459571738174698</v>
      </c>
      <c r="DF408" s="2">
        <v>-0.212518141722291</v>
      </c>
      <c r="DG408" s="2">
        <v>0.19064802020152899</v>
      </c>
      <c r="DH408" s="2">
        <v>0.33536473847256498</v>
      </c>
      <c r="DI408" s="2">
        <v>0.44793892041568201</v>
      </c>
      <c r="DJ408" s="2">
        <v>0.44518131381072201</v>
      </c>
      <c r="DK408" s="2">
        <v>0.107713305025136</v>
      </c>
      <c r="DL408" s="2">
        <v>0.59803044403932404</v>
      </c>
      <c r="DM408" s="2">
        <v>0.56130012499971904</v>
      </c>
      <c r="DN408" s="2">
        <v>0.23756653909011399</v>
      </c>
      <c r="DO408" s="2">
        <v>0.80384077456488501</v>
      </c>
      <c r="DP408" s="2">
        <v>1</v>
      </c>
      <c r="DQ408" s="2">
        <v>-0.49362049372960998</v>
      </c>
      <c r="DR408" s="2">
        <v>0.41971880375825898</v>
      </c>
      <c r="DS408" s="2">
        <v>-2.6341115021986002E-3</v>
      </c>
      <c r="DT408" s="2">
        <v>0.74308653466194396</v>
      </c>
      <c r="DU408" s="2">
        <v>0.411171591287111</v>
      </c>
      <c r="DV408" s="2">
        <v>0.26786910343516401</v>
      </c>
      <c r="DW408" s="2">
        <v>0.31912340933426198</v>
      </c>
      <c r="DX408" s="2">
        <v>3.4361887435215301E-3</v>
      </c>
      <c r="DY408" s="2">
        <v>0.141672379147568</v>
      </c>
      <c r="DZ408" s="2">
        <v>0.34916674861463298</v>
      </c>
      <c r="EA408" s="2">
        <v>5.6833522227211102E-2</v>
      </c>
      <c r="EB408" s="2">
        <v>0.64471066618149298</v>
      </c>
      <c r="EC408" s="2">
        <v>0.23322015630184101</v>
      </c>
      <c r="ED408" s="2">
        <v>0.29679307516216502</v>
      </c>
      <c r="EE408" s="2">
        <v>-5.91784816884139E-2</v>
      </c>
      <c r="EF408" s="2">
        <v>0.30838851789784599</v>
      </c>
      <c r="EG408" s="2">
        <v>0.289095539106556</v>
      </c>
      <c r="EH408" s="2">
        <v>-0.25669039101097302</v>
      </c>
      <c r="EI408" s="2">
        <v>-0.16671509076756599</v>
      </c>
      <c r="EJ408" s="2">
        <v>-0.10332822383208599</v>
      </c>
      <c r="EK408" s="2">
        <v>0.439396378605584</v>
      </c>
      <c r="EL408" s="2">
        <v>-0.101013128412362</v>
      </c>
      <c r="EM408" s="2">
        <v>0.58768686386980795</v>
      </c>
      <c r="EN408" s="2">
        <v>-0.31360509248236401</v>
      </c>
      <c r="EO408" s="2">
        <v>0.734745179884843</v>
      </c>
      <c r="EP408" s="2">
        <v>0.59111723837840002</v>
      </c>
      <c r="EQ408" s="2">
        <v>0.61917375900326299</v>
      </c>
      <c r="ER408" s="2">
        <v>0.29759298041111198</v>
      </c>
      <c r="ES408" s="2">
        <v>0.69084513520374502</v>
      </c>
      <c r="ET408" s="2">
        <v>0.36611481065643797</v>
      </c>
      <c r="EU408" s="2">
        <v>0.84399886917991795</v>
      </c>
      <c r="EV408" s="2">
        <v>0.354971509198655</v>
      </c>
      <c r="EW408" s="2">
        <v>0.26399426543931498</v>
      </c>
      <c r="EX408" s="2">
        <v>0.31611584379714402</v>
      </c>
      <c r="EY408" s="2">
        <v>0.71069878717742296</v>
      </c>
      <c r="EZ408" s="2">
        <v>0.76958638919167799</v>
      </c>
      <c r="FA408" s="2">
        <v>0.57423881234941798</v>
      </c>
      <c r="FB408" s="2">
        <v>-0.124125201843352</v>
      </c>
      <c r="FC408" s="2">
        <v>0.38467907465480899</v>
      </c>
      <c r="FD408" s="2">
        <v>0.39214035294785199</v>
      </c>
      <c r="FE408" s="2">
        <v>0.37606825632260998</v>
      </c>
      <c r="FF408" s="2">
        <v>0.23811464612750199</v>
      </c>
      <c r="FG408" s="2">
        <v>0.84239843458450103</v>
      </c>
      <c r="FH408" s="2">
        <v>0.243496627112188</v>
      </c>
      <c r="FI408" s="2">
        <v>0.697404952003292</v>
      </c>
      <c r="FJ408" s="2">
        <v>3.6699466605541797E-2</v>
      </c>
      <c r="FK408" s="2">
        <v>0.36969367488513999</v>
      </c>
      <c r="FL408" s="2">
        <v>0.465689794893547</v>
      </c>
      <c r="FM408" s="2">
        <v>-0.25152756838925799</v>
      </c>
      <c r="FN408" s="2">
        <v>0.50501339819721003</v>
      </c>
      <c r="FO408" s="2">
        <v>0.60709580636050298</v>
      </c>
      <c r="FP408" s="2">
        <v>0.196936302958337</v>
      </c>
      <c r="FQ408" s="2">
        <v>0.41291514036569699</v>
      </c>
      <c r="FR408" s="2">
        <v>0.61691877971875597</v>
      </c>
      <c r="FS408" s="2">
        <v>-0.44109347371123497</v>
      </c>
      <c r="FT408" s="2">
        <v>-0.32735290697441</v>
      </c>
      <c r="FU408" s="2">
        <v>0.34152081676906298</v>
      </c>
      <c r="FV408" s="2">
        <v>0.34480458539729902</v>
      </c>
      <c r="FW408" s="2">
        <v>0.21504123381943699</v>
      </c>
      <c r="FX408" s="2">
        <v>0.52590234507929001</v>
      </c>
      <c r="FY408" s="2">
        <v>-0.34360791852584999</v>
      </c>
      <c r="FZ408" s="2">
        <v>0.46011755206622301</v>
      </c>
      <c r="GA408" s="2">
        <v>5.5008493857823498E-2</v>
      </c>
      <c r="GB408" s="2">
        <v>-0.19122880040125201</v>
      </c>
      <c r="GC408" s="2">
        <v>0.29317057081645398</v>
      </c>
      <c r="GD408" s="2">
        <v>5.3623648517133797E-2</v>
      </c>
      <c r="GE408" s="2">
        <v>0.63573869024283702</v>
      </c>
      <c r="GF408" s="2">
        <v>0.31045608271224001</v>
      </c>
      <c r="GG408" s="2">
        <v>0.52526478454353898</v>
      </c>
      <c r="GH408" s="2">
        <v>0.27194486800518097</v>
      </c>
      <c r="GI408" s="2">
        <v>-1.6599106513229302E-2</v>
      </c>
      <c r="GJ408" s="2">
        <v>0.623764281902491</v>
      </c>
      <c r="GK408" s="2">
        <v>7.3333217569212794E-2</v>
      </c>
      <c r="GL408" s="2">
        <v>7.9786480406598401E-2</v>
      </c>
      <c r="GM408" s="2">
        <v>-0.419059899369158</v>
      </c>
      <c r="GN408" s="2">
        <v>0.56201461301785804</v>
      </c>
      <c r="GO408" s="2">
        <v>-0.19275212125441399</v>
      </c>
      <c r="GP408" s="2">
        <v>0.57848041610030798</v>
      </c>
      <c r="GQ408" s="2">
        <v>0.14329073460910399</v>
      </c>
      <c r="GR408" s="2">
        <v>0.495318127614779</v>
      </c>
      <c r="GS408" s="2">
        <v>0.370747447073424</v>
      </c>
      <c r="GT408" s="2">
        <v>-0.20544659683615599</v>
      </c>
      <c r="GU408" s="2">
        <v>0.66353580512472998</v>
      </c>
      <c r="GV408" s="2">
        <v>0.64420927406755302</v>
      </c>
      <c r="GW408" s="2">
        <v>9.04007961778166E-2</v>
      </c>
      <c r="GX408" s="2">
        <v>0.36984764371140899</v>
      </c>
      <c r="GY408" s="2">
        <v>-0.25039701552966098</v>
      </c>
      <c r="GZ408" s="2">
        <v>-0.20028146585284601</v>
      </c>
      <c r="HA408" s="2">
        <v>-3.8410026556074797E-2</v>
      </c>
      <c r="HB408" s="2">
        <v>-0.203237210115228</v>
      </c>
      <c r="HC408" s="2">
        <v>0.17014217790739899</v>
      </c>
      <c r="HD408" s="2">
        <v>0.58956593541194002</v>
      </c>
      <c r="HE408" s="2">
        <v>0.58462929848798795</v>
      </c>
      <c r="HF408" s="2">
        <v>-0.23010692237125699</v>
      </c>
      <c r="HG408" s="2">
        <v>0.46288172866326099</v>
      </c>
      <c r="HH408" s="2">
        <v>0.15565152077921901</v>
      </c>
      <c r="HI408" s="2">
        <v>-2.8332518790690701E-2</v>
      </c>
      <c r="HJ408" s="2">
        <v>-5.2428694201818199E-2</v>
      </c>
      <c r="HK408" s="2">
        <v>0.31886081962444801</v>
      </c>
      <c r="HL408" s="2">
        <v>0.28216974701227199</v>
      </c>
      <c r="HM408" s="2">
        <v>0.66098269781973096</v>
      </c>
      <c r="HN408" s="2">
        <v>-0.12582863772977301</v>
      </c>
      <c r="HO408" s="2">
        <v>-0.17733422669687099</v>
      </c>
      <c r="HP408" s="2">
        <v>7.5658744103600004E-2</v>
      </c>
      <c r="HQ408" s="2">
        <v>8.0203628857017401E-2</v>
      </c>
      <c r="HR408" s="2">
        <v>0.51898202984818298</v>
      </c>
      <c r="HS408" s="2">
        <v>0.50494499458639697</v>
      </c>
      <c r="HT408" s="2">
        <v>0.238347215839363</v>
      </c>
      <c r="HU408" s="2">
        <v>0.65025312956862003</v>
      </c>
      <c r="HV408" s="2">
        <v>7.79200575814087E-2</v>
      </c>
      <c r="HW408" s="2">
        <v>0.51841207548127499</v>
      </c>
      <c r="HX408" s="2">
        <v>0.66574407358143495</v>
      </c>
      <c r="HY408" s="2">
        <v>0.57150535687769199</v>
      </c>
      <c r="HZ408" s="2">
        <v>0.60972224573414402</v>
      </c>
      <c r="IA408" s="2">
        <v>0.50464360324190105</v>
      </c>
      <c r="IB408" s="2">
        <v>0.43807034744382201</v>
      </c>
      <c r="IC408" s="2">
        <v>0.13656958627539001</v>
      </c>
      <c r="ID408" s="2">
        <v>0.13137338154425299</v>
      </c>
      <c r="IE408" s="2">
        <v>0.417048403296856</v>
      </c>
      <c r="IF408" s="2">
        <v>0.70991913101633397</v>
      </c>
      <c r="IG408" s="2">
        <v>-0.126573881409237</v>
      </c>
      <c r="IH408" s="2">
        <v>3.9156362880687703E-2</v>
      </c>
      <c r="II408" s="2">
        <v>-1.8216958664377399E-2</v>
      </c>
      <c r="IJ408" s="2">
        <v>-0.221124749154616</v>
      </c>
      <c r="IK408" s="2">
        <v>-0.464678795681924</v>
      </c>
      <c r="IL408" s="2">
        <v>-0.47174442702608099</v>
      </c>
      <c r="IM408" s="2">
        <v>0.324451145526511</v>
      </c>
      <c r="IN408" s="2">
        <v>0.131005198705025</v>
      </c>
      <c r="IO408" s="2">
        <v>7.3318035765538095E-2</v>
      </c>
      <c r="IP408" s="2">
        <v>0.56680726550873395</v>
      </c>
      <c r="IQ408" s="2">
        <v>0.65759212225026897</v>
      </c>
      <c r="IR408" s="2">
        <v>0.114980736201155</v>
      </c>
      <c r="IS408" s="2">
        <v>1.04060686895515E-2</v>
      </c>
      <c r="IT408" s="2">
        <v>0.81204429320906002</v>
      </c>
      <c r="IU408" s="2">
        <v>0.26417653111457101</v>
      </c>
      <c r="IV408" s="2">
        <v>-0.135326140064296</v>
      </c>
      <c r="IW408" s="2">
        <v>-0.131895762304195</v>
      </c>
      <c r="IX408" s="2">
        <v>-3.9376705453309402E-2</v>
      </c>
      <c r="IY408" s="2">
        <v>0.38035096496342502</v>
      </c>
      <c r="IZ408" s="2">
        <v>0.250738555945341</v>
      </c>
      <c r="JA408" s="2">
        <v>2.12985599122326E-2</v>
      </c>
      <c r="JB408" s="2">
        <v>6.8188069008504798E-2</v>
      </c>
      <c r="JC408" s="2">
        <v>-0.20818984433603899</v>
      </c>
      <c r="JD408" s="2">
        <v>-0.10249607314267201</v>
      </c>
      <c r="JE408" s="2">
        <v>-3.4184728001221102E-3</v>
      </c>
      <c r="JF408" s="2">
        <v>0.588904901375644</v>
      </c>
      <c r="JG408" s="2">
        <v>0.258985304461886</v>
      </c>
      <c r="JH408" s="2">
        <v>0.51595077027033198</v>
      </c>
      <c r="JI408" s="2">
        <v>-1.5022592337929999E-2</v>
      </c>
      <c r="JJ408" s="2">
        <v>0.1293248801553</v>
      </c>
      <c r="JK408" s="2">
        <v>0.36296452314878802</v>
      </c>
      <c r="JL408" s="2">
        <v>0.26740828292526603</v>
      </c>
      <c r="JM408" s="2">
        <v>0.10431152042178</v>
      </c>
      <c r="JN408" s="2">
        <v>3.4847939701539897E-2</v>
      </c>
      <c r="JO408" s="2">
        <v>2.1331694310656301E-2</v>
      </c>
      <c r="JP408" s="2">
        <v>0.31721267739386899</v>
      </c>
      <c r="JQ408" s="2">
        <v>0.60963150566789304</v>
      </c>
      <c r="JR408" s="2">
        <v>-2.9195743412173999E-2</v>
      </c>
      <c r="JS408" s="2">
        <v>0.44832115393734501</v>
      </c>
      <c r="JT408" s="2">
        <v>0.35966683119306597</v>
      </c>
      <c r="JU408" s="2">
        <v>0.33707468068420199</v>
      </c>
      <c r="JV408" s="2">
        <v>0.168042403723699</v>
      </c>
      <c r="JW408" s="2">
        <v>0.104441137808294</v>
      </c>
      <c r="JX408" s="2">
        <v>0.48165442872615899</v>
      </c>
      <c r="JY408" s="2">
        <v>-0.31937362324143398</v>
      </c>
      <c r="JZ408" s="2">
        <v>6.0177253426881801E-2</v>
      </c>
      <c r="KA408" s="2">
        <v>9.1328698960594895E-2</v>
      </c>
      <c r="KB408" s="2">
        <v>-3.2855937268247697E-2</v>
      </c>
      <c r="KC408" s="2">
        <v>-0.24700195334390099</v>
      </c>
      <c r="KD408" s="2">
        <v>-6.7059603941165197E-2</v>
      </c>
      <c r="KE408" s="2">
        <v>0.61010646060701901</v>
      </c>
      <c r="KF408" s="2">
        <v>-0.115817695487529</v>
      </c>
      <c r="KG408" s="2">
        <v>9.1571163737983602E-2</v>
      </c>
      <c r="KH408" s="2">
        <v>-9.7842367778410294E-2</v>
      </c>
      <c r="KI408" s="2">
        <v>0.23229583356184499</v>
      </c>
      <c r="KJ408" s="2">
        <v>-0.49898640878491901</v>
      </c>
      <c r="KK408" s="2">
        <v>0.71479945132051903</v>
      </c>
      <c r="KL408" s="2">
        <v>-0.17143951155779699</v>
      </c>
      <c r="KM408" s="2">
        <v>0.20889466378508001</v>
      </c>
      <c r="KN408" s="2">
        <v>0.142917572553311</v>
      </c>
      <c r="KO408" s="2">
        <v>-0.106444246720591</v>
      </c>
      <c r="KP408" s="2">
        <v>0.462619220381216</v>
      </c>
      <c r="KQ408" s="2">
        <v>0.48608797225195999</v>
      </c>
      <c r="KR408" s="2">
        <v>0.60370236416174305</v>
      </c>
      <c r="KS408" s="2">
        <v>-0.521509384185455</v>
      </c>
      <c r="KT408" s="2">
        <v>0.34344638004512601</v>
      </c>
      <c r="KU408" s="2">
        <v>0.26387430501918802</v>
      </c>
      <c r="KV408" s="2">
        <v>2.5532498481380901E-2</v>
      </c>
      <c r="KW408" s="2">
        <v>0.48131713239417001</v>
      </c>
      <c r="KX408" s="2">
        <v>-0.112987934690715</v>
      </c>
      <c r="KY408" s="2">
        <v>0.27489223886209901</v>
      </c>
      <c r="KZ408" s="2">
        <v>-2.0016227994201101E-2</v>
      </c>
      <c r="LA408" s="2">
        <v>0.49231860073233302</v>
      </c>
      <c r="LB408" s="2">
        <v>-0.39141509263558599</v>
      </c>
      <c r="LC408" s="2">
        <v>-8.9666943291185894E-2</v>
      </c>
      <c r="LD408" s="2">
        <v>-0.41287996826366702</v>
      </c>
      <c r="LE408" s="2">
        <v>0.24150939410424499</v>
      </c>
      <c r="LF408" s="2">
        <v>0.16053582939147401</v>
      </c>
      <c r="LG408" s="2">
        <v>0.17138654064571299</v>
      </c>
      <c r="LH408" s="2">
        <v>0.31291058572390701</v>
      </c>
      <c r="LI408" s="2">
        <v>-0.191273384245638</v>
      </c>
      <c r="LJ408" s="2">
        <v>-0.420847156765769</v>
      </c>
      <c r="LK408" s="2">
        <v>0.31201632007980401</v>
      </c>
      <c r="LL408" s="2">
        <v>0.42744399143080702</v>
      </c>
      <c r="LM408" s="2">
        <v>0.55099133005126</v>
      </c>
      <c r="LN408" s="2">
        <v>0.24407132962693601</v>
      </c>
      <c r="LO408" s="2">
        <v>0.27571741797421101</v>
      </c>
      <c r="LP408" s="2">
        <v>0.22658405924643099</v>
      </c>
      <c r="LQ408" s="2">
        <v>-0.19542285673745899</v>
      </c>
      <c r="LR408" s="2">
        <v>-0.187805758401867</v>
      </c>
      <c r="LS408" s="2">
        <v>-0.50173297571976105</v>
      </c>
      <c r="LT408" s="2">
        <v>6.01201233985411E-2</v>
      </c>
      <c r="LU408" s="2">
        <v>0.45295107365783599</v>
      </c>
      <c r="LV408" s="2">
        <v>0.12444070406758501</v>
      </c>
      <c r="LW408" s="2">
        <v>0.43006597628944598</v>
      </c>
      <c r="LX408" s="2">
        <v>0.35114717871927698</v>
      </c>
      <c r="LY408" s="2">
        <v>-0.46183492767450601</v>
      </c>
      <c r="LZ408" s="2">
        <v>-0.185667523926837</v>
      </c>
      <c r="MA408" s="2">
        <v>-0.22622552909565599</v>
      </c>
      <c r="MB408" s="2">
        <v>0.54691291544023002</v>
      </c>
      <c r="MC408" s="2">
        <v>-8.3491046265219096E-2</v>
      </c>
      <c r="MD408" s="2">
        <v>0.34487116573327098</v>
      </c>
      <c r="ME408" s="2">
        <v>0.45625573799848601</v>
      </c>
      <c r="MF408" s="2">
        <v>-0.47464178409426599</v>
      </c>
      <c r="MG408" s="2">
        <v>0.17171827731905501</v>
      </c>
      <c r="MH408" s="2">
        <v>4.0887709299126197E-2</v>
      </c>
      <c r="MI408" s="2">
        <v>0.37448710814230501</v>
      </c>
      <c r="MJ408" s="2">
        <v>0.47952874831213499</v>
      </c>
      <c r="MK408" s="2">
        <v>-8.6313928662536302E-2</v>
      </c>
      <c r="ML408" s="2">
        <v>0.48808769389947998</v>
      </c>
      <c r="MM408" s="2">
        <v>0.26089882618301802</v>
      </c>
      <c r="MN408" s="2">
        <v>0.58429052195284503</v>
      </c>
      <c r="MO408" s="2">
        <v>0.134223913852559</v>
      </c>
      <c r="MP408" s="2">
        <v>0.39499618288578597</v>
      </c>
      <c r="MQ408" s="2">
        <v>0.21997498855036901</v>
      </c>
      <c r="MR408" s="2">
        <v>-7.3706023040265994E-2</v>
      </c>
      <c r="MS408" s="2">
        <v>0.68410619647068405</v>
      </c>
      <c r="MT408" s="2">
        <v>-0.246492370263587</v>
      </c>
      <c r="MU408" s="2">
        <v>0.60476581493216197</v>
      </c>
      <c r="MV408" s="2">
        <v>0.191813253804753</v>
      </c>
      <c r="MW408" s="2">
        <v>0.65671428741804005</v>
      </c>
      <c r="MX408" s="2">
        <v>3.4071411196932397E-2</v>
      </c>
      <c r="MY408" s="2">
        <v>0.27544897749796898</v>
      </c>
      <c r="MZ408" s="2">
        <v>-0.15411324534014001</v>
      </c>
      <c r="NA408" s="2">
        <v>0.17080958512396999</v>
      </c>
      <c r="NB408" s="2">
        <v>0.140301904796336</v>
      </c>
      <c r="NC408" s="2">
        <v>0.50317886480436702</v>
      </c>
      <c r="ND408" s="2">
        <v>0.51224764787610799</v>
      </c>
      <c r="NE408" s="2">
        <v>5.3391728581093499E-2</v>
      </c>
      <c r="NF408" s="2">
        <v>0.32288638122818403</v>
      </c>
      <c r="NG408" s="2">
        <v>-0.53524067476894399</v>
      </c>
      <c r="NH408" s="2">
        <v>0.27589452946156401</v>
      </c>
      <c r="NI408" s="2">
        <v>0.70584907922042905</v>
      </c>
      <c r="NJ408" s="2">
        <v>0.42064794858818</v>
      </c>
      <c r="NK408" s="2">
        <v>4.2031381837124702E-2</v>
      </c>
      <c r="NL408" s="2">
        <v>-0.16736132931504299</v>
      </c>
      <c r="NM408" s="2">
        <v>0.22097499218486599</v>
      </c>
      <c r="NN408" s="2">
        <v>0.107721370464553</v>
      </c>
      <c r="NO408" s="2">
        <v>2.4576208660208002E-2</v>
      </c>
      <c r="NP408" s="2">
        <v>0.20551091574640401</v>
      </c>
      <c r="NQ408" s="2">
        <v>-0.499274856373638</v>
      </c>
      <c r="NR408" s="2">
        <v>-7.9775377622442901E-3</v>
      </c>
      <c r="NS408" s="2">
        <v>-8.3663140877649506E-2</v>
      </c>
      <c r="NT408" s="2">
        <v>0.51903897785321895</v>
      </c>
      <c r="NU408" s="2">
        <v>0.22876927605307701</v>
      </c>
      <c r="NV408" s="2">
        <v>-0.12731063770652001</v>
      </c>
      <c r="NW408" s="2">
        <v>0.59856157497504503</v>
      </c>
      <c r="NX408" s="2">
        <v>0.29689328935786402</v>
      </c>
      <c r="NY408" s="2">
        <v>0.18881173858228101</v>
      </c>
      <c r="NZ408" s="2">
        <v>-0.45982937749172198</v>
      </c>
      <c r="OA408" s="2">
        <v>0.64507585042304005</v>
      </c>
      <c r="OB408" s="2">
        <v>0.51293835448199299</v>
      </c>
      <c r="OC408" s="2">
        <v>6.0594117111380498E-2</v>
      </c>
      <c r="OD408" s="2">
        <v>0.509069758542672</v>
      </c>
      <c r="OE408" s="2">
        <v>-0.19138606712905501</v>
      </c>
      <c r="OF408" s="2">
        <v>-0.40348545258676299</v>
      </c>
      <c r="OG408" s="2">
        <v>3.7345263100663703E-2</v>
      </c>
      <c r="OH408" s="2">
        <v>-0.255845237599306</v>
      </c>
      <c r="OI408" s="2">
        <v>0.50871843509941195</v>
      </c>
      <c r="OJ408" s="2">
        <v>2.81167792404848E-2</v>
      </c>
      <c r="OK408" s="2">
        <v>-0.29676659452002702</v>
      </c>
      <c r="OL408" s="2">
        <v>9.5528620303502704E-2</v>
      </c>
      <c r="OM408" s="2">
        <v>0.256149343230265</v>
      </c>
      <c r="ON408" s="2">
        <v>2.3538545973169401E-3</v>
      </c>
      <c r="OO408" s="2">
        <v>0.23177297367424299</v>
      </c>
      <c r="OP408" s="2">
        <v>0.529905146531926</v>
      </c>
      <c r="OQ408" s="2">
        <v>-0.41057422569373397</v>
      </c>
      <c r="OR408" s="2">
        <v>-0.51560284984411098</v>
      </c>
      <c r="OS408" s="2">
        <v>-0.26787558346266099</v>
      </c>
      <c r="OT408" s="2">
        <v>-0.59670102489927002</v>
      </c>
      <c r="OU408" s="2">
        <v>-0.12822893077618999</v>
      </c>
      <c r="OV408" s="2">
        <v>-0.210057217484238</v>
      </c>
      <c r="OW408" s="2">
        <v>-5.4797278907822801E-2</v>
      </c>
      <c r="OX408" s="2">
        <v>-0.17880910522409699</v>
      </c>
      <c r="OY408" s="2">
        <v>-0.35370633556894798</v>
      </c>
      <c r="OZ408" s="2">
        <v>0.16556982129039</v>
      </c>
      <c r="PA408" s="2">
        <v>0.201402572613886</v>
      </c>
      <c r="PB408" s="2">
        <v>-0.25149544863758799</v>
      </c>
      <c r="PC408" s="2">
        <v>0.13802851831357399</v>
      </c>
      <c r="PD408" s="2">
        <v>-0.29520719943361901</v>
      </c>
      <c r="PE408" s="2">
        <v>-0.139261906548585</v>
      </c>
      <c r="PF408" s="2">
        <v>0.402990685218022</v>
      </c>
      <c r="PG408" s="2">
        <v>0.106743016504489</v>
      </c>
      <c r="PH408" s="2">
        <v>-0.29042104367925797</v>
      </c>
      <c r="PI408" s="2">
        <v>-6.0035604416300403E-2</v>
      </c>
      <c r="PJ408" s="2">
        <v>0.55971345109570902</v>
      </c>
      <c r="PK408" s="2">
        <v>0.33176044823392198</v>
      </c>
      <c r="PL408" s="2">
        <v>9.02970032046332E-2</v>
      </c>
      <c r="PM408" s="2">
        <v>0.117480631044465</v>
      </c>
      <c r="PN408" s="2">
        <v>-0.53355742754573998</v>
      </c>
      <c r="PO408" s="2">
        <v>-0.225042348740606</v>
      </c>
      <c r="PP408" s="2">
        <v>-6.8900275381214293E-2</v>
      </c>
      <c r="PQ408" s="2">
        <v>0.13423711167657501</v>
      </c>
      <c r="PR408" s="2">
        <v>0.268392449243817</v>
      </c>
      <c r="PS408" s="2">
        <v>-0.175993936359571</v>
      </c>
      <c r="PT408" s="2">
        <v>0.416011313353776</v>
      </c>
      <c r="PU408" s="2">
        <v>-0.24452932196001001</v>
      </c>
      <c r="PV408" s="2">
        <v>-0.25205716702248698</v>
      </c>
      <c r="PW408" s="2">
        <v>0.400378728232819</v>
      </c>
      <c r="PX408" s="2">
        <v>0.39549740174273301</v>
      </c>
      <c r="PY408" s="2">
        <v>-0.118563923915441</v>
      </c>
      <c r="PZ408" s="2">
        <v>-0.48879841301438398</v>
      </c>
      <c r="QA408" s="2">
        <v>0.388972765709166</v>
      </c>
      <c r="QB408" s="2">
        <v>0.21262523326615199</v>
      </c>
      <c r="QC408" s="2">
        <v>1.8858827494900299E-2</v>
      </c>
      <c r="QD408" s="2">
        <v>0.41331493231940902</v>
      </c>
      <c r="QE408" s="2">
        <v>-0.31174653215596299</v>
      </c>
      <c r="QF408" s="2">
        <v>-0.372396955079142</v>
      </c>
      <c r="QG408" s="2">
        <v>-0.27470468274708099</v>
      </c>
      <c r="QH408" s="2">
        <v>-1.2953356556905301E-2</v>
      </c>
      <c r="QI408" s="2">
        <v>0.37344276111219799</v>
      </c>
      <c r="QJ408" s="2">
        <v>0.18590387791681101</v>
      </c>
      <c r="QK408" s="2">
        <v>-0.20035500548461099</v>
      </c>
      <c r="QL408" s="2">
        <v>0.165577254608059</v>
      </c>
      <c r="QM408" s="2">
        <v>-4.6226573589460099E-2</v>
      </c>
      <c r="QN408" s="2">
        <v>-0.24157857616074199</v>
      </c>
      <c r="QO408" s="2">
        <v>-4.3086646199780199E-2</v>
      </c>
      <c r="QP408" s="2">
        <v>-0.22313141175208701</v>
      </c>
      <c r="QQ408" s="2">
        <v>-0.14638216583551</v>
      </c>
      <c r="QR408" s="2">
        <v>-0.23027225482291799</v>
      </c>
      <c r="QS408" s="2">
        <v>-9.5804553422778795E-3</v>
      </c>
      <c r="QT408" s="2">
        <v>0.148649990525593</v>
      </c>
      <c r="QU408" s="2">
        <v>8.5004163652887793E-2</v>
      </c>
      <c r="QV408" s="2">
        <v>-2.6909830693982801E-2</v>
      </c>
      <c r="QW408" s="2">
        <v>-0.20806657812764801</v>
      </c>
      <c r="QX408" s="2">
        <v>0.118872186798129</v>
      </c>
      <c r="QY408" s="2">
        <v>-0.39543136650994498</v>
      </c>
      <c r="QZ408" s="2">
        <v>3.3793657795609201E-2</v>
      </c>
      <c r="RA408" s="2">
        <v>0.14364322336430699</v>
      </c>
      <c r="RB408" s="2">
        <v>-0.30198468356094099</v>
      </c>
      <c r="RC408" s="2">
        <v>-0.18773978730801899</v>
      </c>
      <c r="RD408" s="2">
        <v>0.23603046726184901</v>
      </c>
      <c r="RE408" s="2">
        <v>6.2074708911268303E-2</v>
      </c>
      <c r="RF408" s="2">
        <v>-0.22131589358464099</v>
      </c>
      <c r="RG408" s="2">
        <v>0.16775909448926499</v>
      </c>
      <c r="RH408" s="2">
        <v>3.7976758694296502E-2</v>
      </c>
      <c r="RI408" s="2">
        <v>-6.08950989318785E-3</v>
      </c>
      <c r="RJ408" s="2">
        <v>0.14218468216421801</v>
      </c>
      <c r="RK408" s="2">
        <v>-0.33222668890169899</v>
      </c>
      <c r="RL408" s="2">
        <v>-0.406592879280258</v>
      </c>
      <c r="RM408" s="2">
        <v>8.9853688861500303E-2</v>
      </c>
      <c r="RN408" s="2">
        <v>0.33631716171141901</v>
      </c>
      <c r="RO408" s="2">
        <v>-0.175511111355764</v>
      </c>
      <c r="RP408" s="2">
        <v>3.7981197985729097E-2</v>
      </c>
      <c r="RQ408" s="2">
        <v>-0.223533488953431</v>
      </c>
      <c r="RR408" s="2">
        <v>0.109114808283808</v>
      </c>
      <c r="RS408" s="2">
        <v>-0.35948719454435402</v>
      </c>
      <c r="RT408" s="2">
        <v>0.55538869859395001</v>
      </c>
      <c r="RU408" s="2">
        <v>0.102650739806674</v>
      </c>
      <c r="RV408" s="2">
        <v>-0.15365092836116701</v>
      </c>
      <c r="RW408" s="2">
        <v>-0.27585307799702202</v>
      </c>
      <c r="RX408" s="2">
        <v>0.15631216560908601</v>
      </c>
      <c r="RY408" s="2">
        <v>-0.28356870732824602</v>
      </c>
      <c r="RZ408" s="2">
        <v>-0.17538182243231801</v>
      </c>
      <c r="SA408" s="2">
        <v>-0.56723633154730502</v>
      </c>
      <c r="SB408" s="2">
        <v>0.199297927602752</v>
      </c>
      <c r="SC408" s="2">
        <v>0.150563406022174</v>
      </c>
      <c r="SD408" s="2">
        <v>-0.37881187802423599</v>
      </c>
      <c r="SE408" s="2">
        <v>0.24849674488121001</v>
      </c>
      <c r="SF408" s="2">
        <v>-0.58779522142558205</v>
      </c>
      <c r="SG408" s="2">
        <v>0.181230393607553</v>
      </c>
      <c r="SH408" s="2">
        <v>-0.186401668183929</v>
      </c>
      <c r="SI408" s="2">
        <v>-0.14897849972160401</v>
      </c>
      <c r="SJ408" s="2">
        <v>-0.24770684713198601</v>
      </c>
      <c r="SK408" s="2">
        <v>0.25658018875870497</v>
      </c>
      <c r="SL408" s="2">
        <v>0.180426902335662</v>
      </c>
      <c r="SM408" s="2">
        <v>0.41015484441675698</v>
      </c>
      <c r="SN408" s="2">
        <v>-5.8103574435683203E-2</v>
      </c>
      <c r="SO408" s="2">
        <v>-0.69378935827555899</v>
      </c>
      <c r="SP408" s="2">
        <v>-0.44137768295119301</v>
      </c>
      <c r="SQ408" s="2">
        <v>-0.49430553595517501</v>
      </c>
      <c r="SR408" s="2">
        <v>-0.18966138043177799</v>
      </c>
      <c r="SS408" s="2">
        <v>0.280014087657665</v>
      </c>
      <c r="ST408" s="2">
        <v>0.424389722074069</v>
      </c>
      <c r="SU408" s="2">
        <v>-0.65933850648042003</v>
      </c>
      <c r="SV408" s="2">
        <v>0.24378100971567701</v>
      </c>
      <c r="SW408" s="2">
        <v>-0.21173482952146599</v>
      </c>
      <c r="SX408" s="2">
        <v>0.118012594342224</v>
      </c>
      <c r="SY408" s="2">
        <v>0.16719976056059199</v>
      </c>
      <c r="SZ408" s="2">
        <v>0.141046897158425</v>
      </c>
      <c r="TA408" s="2">
        <v>0.18805238826971901</v>
      </c>
      <c r="TB408" s="2">
        <v>-0.26081774815891701</v>
      </c>
    </row>
    <row r="409" spans="1:522" x14ac:dyDescent="0.55000000000000004">
      <c r="A409" s="4" t="s">
        <v>486</v>
      </c>
      <c r="B409" s="2">
        <v>-0.118507217872834</v>
      </c>
      <c r="C409" s="2">
        <v>-0.31309657838196298</v>
      </c>
      <c r="D409" s="2">
        <v>-0.19140456996310101</v>
      </c>
      <c r="E409" s="2">
        <v>-0.31050131019178101</v>
      </c>
      <c r="F409" s="2">
        <v>-0.45794843491368997</v>
      </c>
      <c r="G409" s="2">
        <v>-0.58913035329421903</v>
      </c>
      <c r="H409" s="2">
        <v>0.191251065161085</v>
      </c>
      <c r="I409" s="2">
        <v>-0.24451141101671101</v>
      </c>
      <c r="J409" s="2">
        <v>0.107504147325162</v>
      </c>
      <c r="K409" s="2">
        <v>-0.31872915138895003</v>
      </c>
      <c r="L409" s="2">
        <v>-5.7998326399295003E-2</v>
      </c>
      <c r="M409" s="2">
        <v>-0.19675328026476699</v>
      </c>
      <c r="N409" s="2">
        <v>-0.62743410545018097</v>
      </c>
      <c r="O409" s="2">
        <v>0.203451797229281</v>
      </c>
      <c r="P409" s="2">
        <v>-0.53614039457281704</v>
      </c>
      <c r="Q409" s="2">
        <v>-0.81284912017470401</v>
      </c>
      <c r="R409" s="2">
        <v>-0.265699128321228</v>
      </c>
      <c r="S409" s="2">
        <v>0.106282133626767</v>
      </c>
      <c r="T409" s="2">
        <v>-0.31824866716394401</v>
      </c>
      <c r="U409" s="2">
        <v>-9.3919535808556096E-2</v>
      </c>
      <c r="V409" s="2">
        <v>-0.15807128220949801</v>
      </c>
      <c r="W409" s="2">
        <v>-8.8615021246302397E-2</v>
      </c>
      <c r="X409" s="2">
        <v>-0.20036013889125801</v>
      </c>
      <c r="Y409" s="2">
        <v>-3.7624306751047699E-2</v>
      </c>
      <c r="Z409" s="2">
        <v>-0.34505263543578002</v>
      </c>
      <c r="AA409" s="2">
        <v>9.8641367512293798E-2</v>
      </c>
      <c r="AB409" s="2">
        <v>-0.90322627287060397</v>
      </c>
      <c r="AC409" s="2">
        <v>-0.48513146381878303</v>
      </c>
      <c r="AD409" s="2">
        <v>-0.66811073313873004</v>
      </c>
      <c r="AE409" s="2">
        <v>0.25439889628295698</v>
      </c>
      <c r="AF409" s="2">
        <v>0.14700692005500399</v>
      </c>
      <c r="AG409" s="2">
        <v>6.4380194082828301E-2</v>
      </c>
      <c r="AH409" s="2">
        <v>-0.74185058176442997</v>
      </c>
      <c r="AI409" s="2">
        <v>-0.65599947406994596</v>
      </c>
      <c r="AJ409" s="2">
        <v>0.39385638603574202</v>
      </c>
      <c r="AK409" s="2">
        <v>-6.1441399277246803E-2</v>
      </c>
      <c r="AL409" s="2">
        <v>-6.0595653495392698E-2</v>
      </c>
      <c r="AM409" s="2">
        <v>-0.49850766813344199</v>
      </c>
      <c r="AN409" s="2">
        <v>-0.45121764316625801</v>
      </c>
      <c r="AO409" s="2">
        <v>-0.63241799592821502</v>
      </c>
      <c r="AP409" s="2">
        <v>9.5813486585524701E-2</v>
      </c>
      <c r="AQ409" s="2">
        <v>-0.33873582659524798</v>
      </c>
      <c r="AR409" s="2">
        <v>-3.7219205512517999E-2</v>
      </c>
      <c r="AS409" s="2">
        <v>-0.78929248408567798</v>
      </c>
      <c r="AT409" s="2">
        <v>-0.72366691377620596</v>
      </c>
      <c r="AU409" s="2">
        <v>0.106834290924921</v>
      </c>
      <c r="AV409" s="2">
        <v>-0.15713472386286501</v>
      </c>
      <c r="AW409" s="2">
        <v>0.13524539079855699</v>
      </c>
      <c r="AX409" s="2">
        <v>-0.51241524248784398</v>
      </c>
      <c r="AY409" s="2">
        <v>-0.177674517605691</v>
      </c>
      <c r="AZ409" s="2">
        <v>2.9141953028891301E-3</v>
      </c>
      <c r="BA409" s="2">
        <v>-0.66141048180177298</v>
      </c>
      <c r="BB409" s="2">
        <v>-0.32119544687124801</v>
      </c>
      <c r="BC409" s="2">
        <v>-0.183522608461371</v>
      </c>
      <c r="BD409" s="2">
        <v>-0.79787946866269599</v>
      </c>
      <c r="BE409" s="2">
        <v>9.5157412004497399E-2</v>
      </c>
      <c r="BF409" s="2">
        <v>0.13207415004536799</v>
      </c>
      <c r="BG409" s="2">
        <v>3.3094964048141301E-2</v>
      </c>
      <c r="BH409" s="2">
        <v>-0.56233399241330695</v>
      </c>
      <c r="BI409" s="2">
        <v>-0.273869596183905</v>
      </c>
      <c r="BJ409" s="2">
        <v>0.22742095157839201</v>
      </c>
      <c r="BK409" s="2">
        <v>0.23111474161647699</v>
      </c>
      <c r="BL409" s="2">
        <v>-0.190196630846972</v>
      </c>
      <c r="BM409" s="2">
        <v>-0.288552299728981</v>
      </c>
      <c r="BN409" s="2">
        <v>0.212340278163169</v>
      </c>
      <c r="BO409" s="2">
        <v>-0.69668978646660995</v>
      </c>
      <c r="BP409" s="2">
        <v>-0.42364874730475599</v>
      </c>
      <c r="BQ409" s="2">
        <v>-0.60247328780101606</v>
      </c>
      <c r="BR409" s="2">
        <v>-0.88335377479958399</v>
      </c>
      <c r="BS409" s="2">
        <v>0.33771361936445499</v>
      </c>
      <c r="BT409" s="2">
        <v>-0.62030533517150199</v>
      </c>
      <c r="BU409" s="2">
        <v>-0.30895356571675398</v>
      </c>
      <c r="BV409" s="2">
        <v>-0.44754376591823603</v>
      </c>
      <c r="BW409" s="2">
        <v>-0.31414865076685</v>
      </c>
      <c r="BX409" s="2">
        <v>0.40591645009532601</v>
      </c>
      <c r="BY409" s="2">
        <v>-0.29856544109973898</v>
      </c>
      <c r="BZ409" s="2">
        <v>-4.6468787164158101E-2</v>
      </c>
      <c r="CA409" s="2">
        <v>0.15979098433015501</v>
      </c>
      <c r="CB409" s="2">
        <v>0.23010662882908101</v>
      </c>
      <c r="CC409" s="2">
        <v>-0.64986705473977302</v>
      </c>
      <c r="CD409" s="2">
        <v>2.43349357571844E-2</v>
      </c>
      <c r="CE409" s="2">
        <v>-9.2007540882315109E-3</v>
      </c>
      <c r="CF409" s="2">
        <v>0.14079594499134501</v>
      </c>
      <c r="CG409" s="2">
        <v>-0.29039529655324903</v>
      </c>
      <c r="CH409" s="2">
        <v>-0.59561181214007697</v>
      </c>
      <c r="CI409" s="2">
        <v>-6.4858965762486995E-2</v>
      </c>
      <c r="CJ409" s="2">
        <v>0.13500394287914</v>
      </c>
      <c r="CK409" s="2">
        <v>-0.67741292908853201</v>
      </c>
      <c r="CL409" s="2">
        <v>-0.60227462190361103</v>
      </c>
      <c r="CM409" s="2">
        <v>-0.72728187479868001</v>
      </c>
      <c r="CN409" s="2">
        <v>-6.7893309213208505E-2</v>
      </c>
      <c r="CO409" s="2">
        <v>-0.48848866193856399</v>
      </c>
      <c r="CP409" s="2">
        <v>-0.833525622397435</v>
      </c>
      <c r="CQ409" s="2">
        <v>-0.59212166365471497</v>
      </c>
      <c r="CR409" s="2">
        <v>-0.116840288267213</v>
      </c>
      <c r="CS409" s="2">
        <v>0.17868000726205799</v>
      </c>
      <c r="CT409" s="2">
        <v>-1.41546510643107E-2</v>
      </c>
      <c r="CU409" s="2">
        <v>-0.26761147311587502</v>
      </c>
      <c r="CV409" s="2">
        <v>-0.43192591965640198</v>
      </c>
      <c r="CW409" s="2">
        <v>-0.301219252794315</v>
      </c>
      <c r="CX409" s="2">
        <v>0.53854175014489103</v>
      </c>
      <c r="CY409" s="2">
        <v>-0.278942650959703</v>
      </c>
      <c r="CZ409" s="2">
        <v>-0.26275520014732501</v>
      </c>
      <c r="DA409" s="2">
        <v>-0.48677467806758701</v>
      </c>
      <c r="DB409" s="2">
        <v>0.16669209496238599</v>
      </c>
      <c r="DC409" s="2">
        <v>2.9894913595551999E-2</v>
      </c>
      <c r="DD409" s="2">
        <v>0.114937529268547</v>
      </c>
      <c r="DE409" s="2">
        <v>-0.83366319252647203</v>
      </c>
      <c r="DF409" s="2">
        <v>-0.52984354025032598</v>
      </c>
      <c r="DG409" s="2">
        <v>-0.105864811734019</v>
      </c>
      <c r="DH409" s="2">
        <v>-0.70604606559607097</v>
      </c>
      <c r="DI409" s="2">
        <v>9.2316537695601206E-2</v>
      </c>
      <c r="DJ409" s="2">
        <v>-3.6167744864545902E-2</v>
      </c>
      <c r="DK409" s="2">
        <v>-0.597897383057715</v>
      </c>
      <c r="DL409" s="2">
        <v>-0.14289294239959499</v>
      </c>
      <c r="DM409" s="2">
        <v>0.238779639986403</v>
      </c>
      <c r="DN409" s="2">
        <v>-0.204179070256442</v>
      </c>
      <c r="DO409" s="2">
        <v>-9.0533808198091897E-2</v>
      </c>
      <c r="DP409" s="2">
        <v>0.199297927602752</v>
      </c>
      <c r="DQ409" s="2">
        <v>-0.76414141672073499</v>
      </c>
      <c r="DR409" s="2">
        <v>-2.9122534467487401E-2</v>
      </c>
      <c r="DS409" s="2">
        <v>0.110434329842674</v>
      </c>
      <c r="DT409" s="2">
        <v>0.56468018489477301</v>
      </c>
      <c r="DU409" s="2">
        <v>2.8917448663747701E-2</v>
      </c>
      <c r="DV409" s="2">
        <v>-0.25501103585753898</v>
      </c>
      <c r="DW409" s="2">
        <v>-0.26629137102243799</v>
      </c>
      <c r="DX409" s="2">
        <v>-5.69506876742382E-2</v>
      </c>
      <c r="DY409" s="2">
        <v>-0.31526674433841001</v>
      </c>
      <c r="DZ409" s="2">
        <v>-0.16478374494311601</v>
      </c>
      <c r="EA409" s="2">
        <v>-0.25971831779597099</v>
      </c>
      <c r="EB409" s="2">
        <v>6.0133524171903097E-2</v>
      </c>
      <c r="EC409" s="2">
        <v>-0.25486664664399</v>
      </c>
      <c r="ED409" s="2">
        <v>-0.34822795539524498</v>
      </c>
      <c r="EE409" s="2">
        <v>-0.58250103622284299</v>
      </c>
      <c r="EF409" s="2">
        <v>0.29193273923158902</v>
      </c>
      <c r="EG409" s="2">
        <v>0.106647873973993</v>
      </c>
      <c r="EH409" s="2">
        <v>-0.88499744092198196</v>
      </c>
      <c r="EI409" s="2">
        <v>-0.49742547782789698</v>
      </c>
      <c r="EJ409" s="2">
        <v>-0.71436407515656997</v>
      </c>
      <c r="EK409" s="2">
        <v>8.0162350296008197E-2</v>
      </c>
      <c r="EL409" s="2">
        <v>-0.65642551443549602</v>
      </c>
      <c r="EM409" s="2">
        <v>6.0561930301422102E-2</v>
      </c>
      <c r="EN409" s="2">
        <v>-0.48614641720964002</v>
      </c>
      <c r="EO409" s="2">
        <v>0.139902863668911</v>
      </c>
      <c r="EP409" s="2">
        <v>8.7991520685260297E-2</v>
      </c>
      <c r="EQ409" s="2">
        <v>-8.0990023088394397E-2</v>
      </c>
      <c r="ER409" s="2">
        <v>0.368110055142643</v>
      </c>
      <c r="ES409" s="2">
        <v>-0.18523408858853499</v>
      </c>
      <c r="ET409" s="2">
        <v>-0.167366111940882</v>
      </c>
      <c r="EU409" s="2">
        <v>9.7748216330282203E-2</v>
      </c>
      <c r="EV409" s="2">
        <v>-0.18983560065246999</v>
      </c>
      <c r="EW409" s="2">
        <v>0.50481446343638903</v>
      </c>
      <c r="EX409" s="2">
        <v>-0.37786644874807401</v>
      </c>
      <c r="EY409" s="2">
        <v>-0.29372648474021801</v>
      </c>
      <c r="EZ409" s="2">
        <v>-0.36293746611481698</v>
      </c>
      <c r="FA409" s="2">
        <v>-0.26909501217360399</v>
      </c>
      <c r="FB409" s="2">
        <v>-0.26037265102173501</v>
      </c>
      <c r="FC409" s="2">
        <v>0.232620488411204</v>
      </c>
      <c r="FD409" s="2">
        <v>0.39896375228973102</v>
      </c>
      <c r="FE409" s="2">
        <v>0.19943171819851399</v>
      </c>
      <c r="FF409" s="2">
        <v>-4.72841185681925E-2</v>
      </c>
      <c r="FG409" s="2">
        <v>0.17362244905640101</v>
      </c>
      <c r="FH409" s="2">
        <v>-0.354215252620867</v>
      </c>
      <c r="FI409" s="2">
        <v>2.2650134334604899E-3</v>
      </c>
      <c r="FJ409" s="2">
        <v>-0.52086712146963099</v>
      </c>
      <c r="FK409" s="2">
        <v>0.21507770942537699</v>
      </c>
      <c r="FL409" s="2">
        <v>-6.7903381255309397E-2</v>
      </c>
      <c r="FM409" s="2">
        <v>-0.15708673920376501</v>
      </c>
      <c r="FN409" s="2">
        <v>-2.1193197690965601E-2</v>
      </c>
      <c r="FO409" s="2">
        <v>0.39867538186088403</v>
      </c>
      <c r="FP409" s="2">
        <v>-0.37150003412136201</v>
      </c>
      <c r="FQ409" s="2">
        <v>0.28261119989767303</v>
      </c>
      <c r="FR409" s="2">
        <v>9.9256955496236005E-2</v>
      </c>
      <c r="FS409" s="2">
        <v>-0.73595438855262296</v>
      </c>
      <c r="FT409" s="2">
        <v>-0.134686170447644</v>
      </c>
      <c r="FU409" s="2">
        <v>6.4858965762486995E-2</v>
      </c>
      <c r="FV409" s="2">
        <v>0.345445098404145</v>
      </c>
      <c r="FW409" s="2">
        <v>-0.30473064582558401</v>
      </c>
      <c r="FX409" s="2">
        <v>2.4872458143619602E-3</v>
      </c>
      <c r="FY409" s="2">
        <v>0.23302465601320499</v>
      </c>
      <c r="FZ409" s="2">
        <v>0.53703478625401802</v>
      </c>
      <c r="GA409" s="2">
        <v>-0.26523698169229099</v>
      </c>
      <c r="GB409" s="2">
        <v>-5.3982351869542498E-2</v>
      </c>
      <c r="GC409" s="2">
        <v>9.1670311033649102E-2</v>
      </c>
      <c r="GD409" s="2">
        <v>-3.6325492573180899E-2</v>
      </c>
      <c r="GE409" s="2">
        <v>0.29111354554240199</v>
      </c>
      <c r="GF409" s="2">
        <v>-0.23452901375131999</v>
      </c>
      <c r="GG409" s="2">
        <v>-3.5099576005298699E-2</v>
      </c>
      <c r="GH409" s="2">
        <v>0.272483681588015</v>
      </c>
      <c r="GI409" s="2">
        <v>-6.8845130532181303E-2</v>
      </c>
      <c r="GJ409" s="2">
        <v>4.0084354228539502E-2</v>
      </c>
      <c r="GK409" s="2">
        <v>-0.70816310849165498</v>
      </c>
      <c r="GL409" s="2">
        <v>-0.43311642014209301</v>
      </c>
      <c r="GM409" s="2">
        <v>-0.61817867612608002</v>
      </c>
      <c r="GN409" s="2">
        <v>0.65836821826580005</v>
      </c>
      <c r="GO409" s="2">
        <v>-0.38151880667615501</v>
      </c>
      <c r="GP409" s="2">
        <v>-0.21076530741697899</v>
      </c>
      <c r="GQ409" s="2">
        <v>-0.58273609953471495</v>
      </c>
      <c r="GR409" s="2">
        <v>0.184611712952445</v>
      </c>
      <c r="GS409" s="2">
        <v>-1.12227878472748E-2</v>
      </c>
      <c r="GT409" s="2">
        <v>2.3853098220023902E-2</v>
      </c>
      <c r="GU409" s="2">
        <v>0.37007200387568601</v>
      </c>
      <c r="GV409" s="2">
        <v>0.53339976571770598</v>
      </c>
      <c r="GW409" s="2">
        <v>-0.36801139584062198</v>
      </c>
      <c r="GX409" s="2">
        <v>-0.396630616814514</v>
      </c>
      <c r="GY409" s="2">
        <v>-0.29640369212175799</v>
      </c>
      <c r="GZ409" s="2">
        <v>-0.77032121850447899</v>
      </c>
      <c r="HA409" s="2">
        <v>0.248377007093463</v>
      </c>
      <c r="HB409" s="2">
        <v>-0.32143958749384699</v>
      </c>
      <c r="HC409" s="2">
        <v>0.18950646368819099</v>
      </c>
      <c r="HD409" s="2">
        <v>0.42918973247047598</v>
      </c>
      <c r="HE409" s="2">
        <v>-4.6131447506165699E-2</v>
      </c>
      <c r="HF409" s="2">
        <v>-0.231872581877683</v>
      </c>
      <c r="HG409" s="2">
        <v>8.0332009015243705E-2</v>
      </c>
      <c r="HH409" s="2">
        <v>0.19816064359704899</v>
      </c>
      <c r="HI409" s="2">
        <v>-0.32901878541921697</v>
      </c>
      <c r="HJ409" s="2">
        <v>0.16114190559688901</v>
      </c>
      <c r="HK409" s="2">
        <v>-0.48839414621973098</v>
      </c>
      <c r="HL409" s="2">
        <v>-0.27851245823245802</v>
      </c>
      <c r="HM409" s="2">
        <v>0.36729639755940202</v>
      </c>
      <c r="HN409" s="2">
        <v>-0.52181779202614098</v>
      </c>
      <c r="HO409" s="2">
        <v>-0.39403295844132102</v>
      </c>
      <c r="HP409" s="2">
        <v>6.3980569287040698E-2</v>
      </c>
      <c r="HQ409" s="2">
        <v>-0.28321631541057701</v>
      </c>
      <c r="HR409" s="2">
        <v>0.28277023998588402</v>
      </c>
      <c r="HS409" s="2">
        <v>-3.3077989645538299E-2</v>
      </c>
      <c r="HT409" s="2">
        <v>-0.33590684281720501</v>
      </c>
      <c r="HU409" s="2">
        <v>3.0220835497386599E-2</v>
      </c>
      <c r="HV409" s="2">
        <v>7.4385560176568499E-2</v>
      </c>
      <c r="HW409" s="2">
        <v>0.28639097524925</v>
      </c>
      <c r="HX409" s="2">
        <v>0.37388164884228697</v>
      </c>
      <c r="HY409" s="2">
        <v>6.22112774018731E-2</v>
      </c>
      <c r="HZ409" s="2">
        <v>0.41782938287032001</v>
      </c>
      <c r="IA409" s="2">
        <v>0.40372142027635199</v>
      </c>
      <c r="IB409" s="2">
        <v>3.52948053990009E-2</v>
      </c>
      <c r="IC409" s="2">
        <v>3.2697382744842599E-3</v>
      </c>
      <c r="ID409" s="2">
        <v>-0.59426753099197205</v>
      </c>
      <c r="IE409" s="2">
        <v>-0.21471567644748801</v>
      </c>
      <c r="IF409" s="2">
        <v>-1.47699707698342E-2</v>
      </c>
      <c r="IG409" s="2">
        <v>-0.25356366483584802</v>
      </c>
      <c r="IH409" s="2">
        <v>8.3360593112016698E-2</v>
      </c>
      <c r="II409" s="2">
        <v>-0.14579837634109599</v>
      </c>
      <c r="IJ409" s="2">
        <v>-0.36731286563537302</v>
      </c>
      <c r="IK409" s="2">
        <v>-0.47579634400808302</v>
      </c>
      <c r="IL409" s="2">
        <v>-0.376664087280213</v>
      </c>
      <c r="IM409" s="2">
        <v>0.102285126407134</v>
      </c>
      <c r="IN409" s="2">
        <v>7.4304326707478496E-2</v>
      </c>
      <c r="IO409" s="2">
        <v>-0.494636106798854</v>
      </c>
      <c r="IP409" s="2">
        <v>0.62665063201613103</v>
      </c>
      <c r="IQ409" s="2">
        <v>0.15542011150298299</v>
      </c>
      <c r="IR409" s="2">
        <v>-0.28644229895802298</v>
      </c>
      <c r="IS409" s="2">
        <v>-0.33953803657699</v>
      </c>
      <c r="IT409" s="2">
        <v>0.28477618161916202</v>
      </c>
      <c r="IU409" s="2">
        <v>0.184284880986884</v>
      </c>
      <c r="IV409" s="2">
        <v>-0.528950869390865</v>
      </c>
      <c r="IW409" s="2">
        <v>-0.19495047106174901</v>
      </c>
      <c r="IX409" s="2">
        <v>-1.1734278255841699E-2</v>
      </c>
      <c r="IY409" s="2">
        <v>0.47919353362999001</v>
      </c>
      <c r="IZ409" s="2">
        <v>-0.11237920670084101</v>
      </c>
      <c r="JA409" s="2">
        <v>8.7684513688148696E-2</v>
      </c>
      <c r="JB409" s="2">
        <v>-0.18996498133044401</v>
      </c>
      <c r="JC409" s="2">
        <v>6.2163002483783703E-2</v>
      </c>
      <c r="JD409" s="2">
        <v>-1.6520361539093201E-2</v>
      </c>
      <c r="JE409" s="2">
        <v>-0.36210870531027201</v>
      </c>
      <c r="JF409" s="2">
        <v>0.52400117989959405</v>
      </c>
      <c r="JG409" s="2">
        <v>-0.36699932925130402</v>
      </c>
      <c r="JH409" s="2">
        <v>0.62404670802486095</v>
      </c>
      <c r="JI409" s="2">
        <v>-9.2091086683455406E-2</v>
      </c>
      <c r="JJ409" s="2">
        <v>-0.27406170542541303</v>
      </c>
      <c r="JK409" s="2">
        <v>-0.16042230568056401</v>
      </c>
      <c r="JL409" s="2">
        <v>0.23972306077553501</v>
      </c>
      <c r="JM409" s="2">
        <v>-9.4636208940984096E-2</v>
      </c>
      <c r="JN409" s="2">
        <v>7.2868442426213806E-2</v>
      </c>
      <c r="JO409" s="2">
        <v>-0.19918148035197</v>
      </c>
      <c r="JP409" s="2">
        <v>0.19368291748132799</v>
      </c>
      <c r="JQ409" s="2">
        <v>0.491349140745581</v>
      </c>
      <c r="JR409" s="2">
        <v>-0.39982925181265</v>
      </c>
      <c r="JS409" s="2">
        <v>0.60276990957301002</v>
      </c>
      <c r="JT409" s="2">
        <v>0.41854161387526301</v>
      </c>
      <c r="JU409" s="2">
        <v>0.40200933693354401</v>
      </c>
      <c r="JV409" s="2">
        <v>0.204384475092875</v>
      </c>
      <c r="JW409" s="2">
        <v>0.30179370938083999</v>
      </c>
      <c r="JX409" s="2">
        <v>0.180897870523412</v>
      </c>
      <c r="JY409" s="2">
        <v>-0.51333714514496098</v>
      </c>
      <c r="JZ409" s="2">
        <v>-0.18355270427803999</v>
      </c>
      <c r="KA409" s="2">
        <v>0.22034608382946</v>
      </c>
      <c r="KB409" s="2">
        <v>0.102024634322142</v>
      </c>
      <c r="KC409" s="2">
        <v>-0.12468303743452</v>
      </c>
      <c r="KD409" s="2">
        <v>-0.235955016729409</v>
      </c>
      <c r="KE409" s="2">
        <v>0.26422049358729</v>
      </c>
      <c r="KF409" s="2">
        <v>-4.93283984950237E-3</v>
      </c>
      <c r="KG409" s="2">
        <v>-2.4146735317381499E-2</v>
      </c>
      <c r="KH409" s="2">
        <v>-0.153376148296402</v>
      </c>
      <c r="KI409" s="2">
        <v>-0.34208908029679302</v>
      </c>
      <c r="KJ409" s="2">
        <v>1.40126628001078E-2</v>
      </c>
      <c r="KK409" s="2">
        <v>0.64504328158621105</v>
      </c>
      <c r="KL409" s="2">
        <v>-0.60782257949595297</v>
      </c>
      <c r="KM409" s="2">
        <v>-0.21666153016456999</v>
      </c>
      <c r="KN409" s="2">
        <v>-0.13765018839798199</v>
      </c>
      <c r="KO409" s="2">
        <v>-3.9463958766474801E-2</v>
      </c>
      <c r="KP409" s="2">
        <v>0.26247387049325299</v>
      </c>
      <c r="KQ409" s="2">
        <v>3.2794603858807399E-2</v>
      </c>
      <c r="KR409" s="2">
        <v>0.458914192764727</v>
      </c>
      <c r="KS409" s="2">
        <v>-0.345503702419929</v>
      </c>
      <c r="KT409" s="2">
        <v>0.71049533257294495</v>
      </c>
      <c r="KU409" s="2">
        <v>-5.2956837612952397E-2</v>
      </c>
      <c r="KV409" s="2">
        <v>-0.38740951619376002</v>
      </c>
      <c r="KW409" s="2">
        <v>0.367348384045803</v>
      </c>
      <c r="KX409" s="2">
        <v>0.12802341961390201</v>
      </c>
      <c r="KY409" s="2">
        <v>-0.130326270177375</v>
      </c>
      <c r="KZ409" s="2">
        <v>2.4636622023059201E-2</v>
      </c>
      <c r="LA409" s="2">
        <v>0.65445684824416805</v>
      </c>
      <c r="LB409" s="2">
        <v>-0.64035070781441406</v>
      </c>
      <c r="LC409" s="2">
        <v>-7.8096574802620403E-2</v>
      </c>
      <c r="LD409" s="2">
        <v>-0.53666433885924503</v>
      </c>
      <c r="LE409" s="2">
        <v>-8.9696967584626405E-2</v>
      </c>
      <c r="LF409" s="2">
        <v>0.435585694251517</v>
      </c>
      <c r="LG409" s="2">
        <v>0.245225212949265</v>
      </c>
      <c r="LH409" s="2">
        <v>-0.22823891017710801</v>
      </c>
      <c r="LI409" s="2">
        <v>-0.41813474588803501</v>
      </c>
      <c r="LJ409" s="2">
        <v>-0.38995344031520501</v>
      </c>
      <c r="LK409" s="2">
        <v>0.168596581324713</v>
      </c>
      <c r="LL409" s="2">
        <v>-8.3356883845512306E-2</v>
      </c>
      <c r="LM409" s="2">
        <v>0.141009958744722</v>
      </c>
      <c r="LN409" s="2">
        <v>0.15292496942334899</v>
      </c>
      <c r="LO409" s="2">
        <v>1.9203504575301601E-2</v>
      </c>
      <c r="LP409" s="2">
        <v>-0.23087323201679899</v>
      </c>
      <c r="LQ409" s="2">
        <v>0.318223065905403</v>
      </c>
      <c r="LR409" s="2">
        <v>-0.19258922525396999</v>
      </c>
      <c r="LS409" s="2">
        <v>-0.24076086236189101</v>
      </c>
      <c r="LT409" s="2">
        <v>1.6603682253504799E-2</v>
      </c>
      <c r="LU409" s="2">
        <v>0.11179979289636401</v>
      </c>
      <c r="LV409" s="2">
        <v>0.29959988384919001</v>
      </c>
      <c r="LW409" s="2">
        <v>0.22015768809301201</v>
      </c>
      <c r="LX409" s="2">
        <v>0.57059111216196101</v>
      </c>
      <c r="LY409" s="2">
        <v>-0.29294899233824501</v>
      </c>
      <c r="LZ409" s="2">
        <v>0.139907992798358</v>
      </c>
      <c r="MA409" s="2">
        <v>-0.60748520965867103</v>
      </c>
      <c r="MB409" s="2">
        <v>0.44520096165360201</v>
      </c>
      <c r="MC409" s="2">
        <v>-4.4723563974247503E-2</v>
      </c>
      <c r="MD409" s="2">
        <v>0.55306273919159699</v>
      </c>
      <c r="ME409" s="2">
        <v>0.47234390615017202</v>
      </c>
      <c r="MF409" s="2">
        <v>-0.52643739016051105</v>
      </c>
      <c r="MG409" s="2">
        <v>3.3559399502651598E-2</v>
      </c>
      <c r="MH409" s="2">
        <v>-0.18877039565686099</v>
      </c>
      <c r="MI409" s="2">
        <v>0.30388135196830901</v>
      </c>
      <c r="MJ409" s="2">
        <v>0.392911707533939</v>
      </c>
      <c r="MK409" s="2">
        <v>-0.32552553561187803</v>
      </c>
      <c r="ML409" s="2">
        <v>0.121305135389966</v>
      </c>
      <c r="MM409" s="2">
        <v>0.38680116083050498</v>
      </c>
      <c r="MN409" s="2">
        <v>0.17438709182741</v>
      </c>
      <c r="MO409" s="2">
        <v>-0.26033903796218499</v>
      </c>
      <c r="MP409" s="2">
        <v>0.59838101144832101</v>
      </c>
      <c r="MQ409" s="2">
        <v>-4.89043642690579E-2</v>
      </c>
      <c r="MR409" s="2">
        <v>-0.43110030681474998</v>
      </c>
      <c r="MS409" s="2">
        <v>0.51023410412732395</v>
      </c>
      <c r="MT409" s="2">
        <v>-0.61063177042929095</v>
      </c>
      <c r="MU409" s="2">
        <v>0.49150701524544099</v>
      </c>
      <c r="MV409" s="2">
        <v>9.7121689064280994E-2</v>
      </c>
      <c r="MW409" s="2">
        <v>0.13143992694383499</v>
      </c>
      <c r="MX409" s="2">
        <v>0.34626179214507502</v>
      </c>
      <c r="MY409" s="2">
        <v>0.121255692738368</v>
      </c>
      <c r="MZ409" s="2">
        <v>-6.9142637134857701E-2</v>
      </c>
      <c r="NA409" s="2">
        <v>0.22011606214693499</v>
      </c>
      <c r="NB409" s="2">
        <v>0.68267319625927503</v>
      </c>
      <c r="NC409" s="2">
        <v>0.36915660627991098</v>
      </c>
      <c r="ND409" s="2">
        <v>0.23421514120942599</v>
      </c>
      <c r="NE409" s="2">
        <v>3.2434951533968998E-2</v>
      </c>
      <c r="NF409" s="2">
        <v>0.28889320428855603</v>
      </c>
      <c r="NG409" s="2">
        <v>0.32100423912970999</v>
      </c>
      <c r="NH409" s="2">
        <v>-5.2635923915554099E-2</v>
      </c>
      <c r="NI409" s="2">
        <v>0.56609320807543595</v>
      </c>
      <c r="NJ409" s="2">
        <v>0.27124717125313802</v>
      </c>
      <c r="NK409" s="2">
        <v>0.107109336943502</v>
      </c>
      <c r="NL409" s="2">
        <v>0.35998168403717001</v>
      </c>
      <c r="NM409" s="2">
        <v>0.44295141257542597</v>
      </c>
      <c r="NN409" s="2">
        <v>0.32579574892442398</v>
      </c>
      <c r="NO409" s="2">
        <v>4.8080820658775399E-2</v>
      </c>
      <c r="NP409" s="2">
        <v>-0.40621966188356901</v>
      </c>
      <c r="NQ409" s="2">
        <v>-0.38995798386802699</v>
      </c>
      <c r="NR409" s="2">
        <v>0.74082752476211799</v>
      </c>
      <c r="NS409" s="2">
        <v>0.58531445644049795</v>
      </c>
      <c r="NT409" s="2">
        <v>0.37246530966660502</v>
      </c>
      <c r="NU409" s="2">
        <v>0.52708116751937895</v>
      </c>
      <c r="NV409" s="2">
        <v>0.26855199567017202</v>
      </c>
      <c r="NW409" s="2">
        <v>0.523197325288983</v>
      </c>
      <c r="NX409" s="2">
        <v>0.31384417907256601</v>
      </c>
      <c r="NY409" s="2">
        <v>0.26855579159867499</v>
      </c>
      <c r="NZ409" s="2">
        <v>4.7206983021439997E-2</v>
      </c>
      <c r="OA409" s="2">
        <v>0.53809537501116</v>
      </c>
      <c r="OB409" s="2">
        <v>0.60048244485479096</v>
      </c>
      <c r="OC409" s="2">
        <v>0.24340689978060301</v>
      </c>
      <c r="OD409" s="2">
        <v>0.27082521242436702</v>
      </c>
      <c r="OE409" s="2">
        <v>0.13953588714520601</v>
      </c>
      <c r="OF409" s="2">
        <v>2.7361619979371799E-2</v>
      </c>
      <c r="OG409" s="2">
        <v>3.0442566806915601E-2</v>
      </c>
      <c r="OH409" s="2">
        <v>0.19790218499640799</v>
      </c>
      <c r="OI409" s="2">
        <v>0.62076410290539197</v>
      </c>
      <c r="OJ409" s="2">
        <v>-0.113473974671112</v>
      </c>
      <c r="OK409" s="2">
        <v>-0.577394991716356</v>
      </c>
      <c r="OL409" s="2">
        <v>5.77983462318837E-2</v>
      </c>
      <c r="OM409" s="2">
        <v>0.636944308800651</v>
      </c>
      <c r="ON409" s="2">
        <v>-0.135668906776994</v>
      </c>
      <c r="OO409" s="2">
        <v>-2.1921298434122299E-2</v>
      </c>
      <c r="OP409" s="2">
        <v>0.407251007296486</v>
      </c>
      <c r="OQ409" s="2">
        <v>0.43319799455019598</v>
      </c>
      <c r="OR409" s="2">
        <v>-0.36057369756563701</v>
      </c>
      <c r="OS409" s="2">
        <v>-0.23573404718306301</v>
      </c>
      <c r="OT409" s="2">
        <v>0.17354182251423</v>
      </c>
      <c r="OU409" s="2">
        <v>-0.31116747130288402</v>
      </c>
      <c r="OV409" s="2">
        <v>0.365529463095082</v>
      </c>
      <c r="OW409" s="2">
        <v>0.418783677450147</v>
      </c>
      <c r="OX409" s="2">
        <v>6.19242452663466E-2</v>
      </c>
      <c r="OY409" s="2">
        <v>-0.31241563737334199</v>
      </c>
      <c r="OZ409" s="2">
        <v>0.61949757389719995</v>
      </c>
      <c r="PA409" s="2">
        <v>-5.7902990907382101E-2</v>
      </c>
      <c r="PB409" s="2">
        <v>0.51460614202287602</v>
      </c>
      <c r="PC409" s="2">
        <v>0.126531616009874</v>
      </c>
      <c r="PD409" s="2">
        <v>0.42479579725532701</v>
      </c>
      <c r="PE409" s="2">
        <v>0.24574166506765599</v>
      </c>
      <c r="PF409" s="2">
        <v>0.50360999944806595</v>
      </c>
      <c r="PG409" s="2">
        <v>0.67523255428159201</v>
      </c>
      <c r="PH409" s="2">
        <v>-0.152994721078138</v>
      </c>
      <c r="PI409" s="2">
        <v>0.32363000829098099</v>
      </c>
      <c r="PJ409" s="2">
        <v>0.39329370803133801</v>
      </c>
      <c r="PK409" s="2">
        <v>0.20804166005557501</v>
      </c>
      <c r="PL409" s="2">
        <v>0.61507364335131198</v>
      </c>
      <c r="PM409" s="2">
        <v>1.1006264396098799E-3</v>
      </c>
      <c r="PN409" s="2">
        <v>-0.38704132316518403</v>
      </c>
      <c r="PO409" s="2">
        <v>0.29922497920713198</v>
      </c>
      <c r="PP409" s="2">
        <v>0.56711130214439698</v>
      </c>
      <c r="PQ409" s="2">
        <v>-4.08353635238188E-2</v>
      </c>
      <c r="PR409" s="2">
        <v>0.55795610717044497</v>
      </c>
      <c r="PS409" s="2">
        <v>0.102561619233309</v>
      </c>
      <c r="PT409" s="2">
        <v>0.123183696158552</v>
      </c>
      <c r="PU409" s="2">
        <v>-0.360914626936025</v>
      </c>
      <c r="PV409" s="2">
        <v>0.15342735311832401</v>
      </c>
      <c r="PW409" s="2">
        <v>0.70779684861221004</v>
      </c>
      <c r="PX409" s="2">
        <v>0.59047638259970903</v>
      </c>
      <c r="PY409" s="2">
        <v>-0.13594624154649701</v>
      </c>
      <c r="PZ409" s="2">
        <v>-0.43520944412937601</v>
      </c>
      <c r="QA409" s="2">
        <v>0.84931260042308698</v>
      </c>
      <c r="QB409" s="2">
        <v>9.69881669544536E-2</v>
      </c>
      <c r="QC409" s="2">
        <v>-0.118768069282778</v>
      </c>
      <c r="QD409" s="2">
        <v>0.79880553946320498</v>
      </c>
      <c r="QE409" s="2">
        <v>0.16478984172106201</v>
      </c>
      <c r="QF409" s="2">
        <v>-0.221987363575288</v>
      </c>
      <c r="QG409" s="2">
        <v>1.4134596655764E-2</v>
      </c>
      <c r="QH409" s="2">
        <v>0.18333475870365301</v>
      </c>
      <c r="QI409" s="2">
        <v>0.44510768140760898</v>
      </c>
      <c r="QJ409" s="2">
        <v>-0.229440293421798</v>
      </c>
      <c r="QK409" s="2">
        <v>0.72785215860816399</v>
      </c>
      <c r="QL409" s="2">
        <v>0.43592943641784199</v>
      </c>
      <c r="QM409" s="2">
        <v>0.30917015881015403</v>
      </c>
      <c r="QN409" s="2">
        <v>0.220666650882721</v>
      </c>
      <c r="QO409" s="2">
        <v>0.179007601753188</v>
      </c>
      <c r="QP409" s="2">
        <v>-0.123960721451446</v>
      </c>
      <c r="QQ409" s="2">
        <v>0.30026679856778299</v>
      </c>
      <c r="QR409" s="2">
        <v>0.29572659632694398</v>
      </c>
      <c r="QS409" s="2">
        <v>0.51790349206353303</v>
      </c>
      <c r="QT409" s="2">
        <v>0.65042179418239299</v>
      </c>
      <c r="QU409" s="2">
        <v>0.253266783218001</v>
      </c>
      <c r="QV409" s="2">
        <v>-3.4698705492965998E-2</v>
      </c>
      <c r="QW409" s="2">
        <v>7.0390953329843098E-3</v>
      </c>
      <c r="QX409" s="2">
        <v>0.62756552308865399</v>
      </c>
      <c r="QY409" s="2">
        <v>0.28073975135718199</v>
      </c>
      <c r="QZ409" s="2">
        <v>0.13936490716397101</v>
      </c>
      <c r="RA409" s="2">
        <v>0.47153212986609899</v>
      </c>
      <c r="RB409" s="2">
        <v>0.43662311040659002</v>
      </c>
      <c r="RC409" s="2">
        <v>-0.13719067563385101</v>
      </c>
      <c r="RD409" s="2">
        <v>0.50536533958624197</v>
      </c>
      <c r="RE409" s="2">
        <v>-0.117030188837455</v>
      </c>
      <c r="RF409" s="2">
        <v>0.13342780427686901</v>
      </c>
      <c r="RG409" s="2">
        <v>0.205521854221412</v>
      </c>
      <c r="RH409" s="2">
        <v>0.53429935146426</v>
      </c>
      <c r="RI409" s="2">
        <v>0.135989881510168</v>
      </c>
      <c r="RJ409" s="2">
        <v>0.75591681044980696</v>
      </c>
      <c r="RK409" s="2">
        <v>-0.23469645924562399</v>
      </c>
      <c r="RL409" s="2">
        <v>-8.9686405594352994E-2</v>
      </c>
      <c r="RM409" s="2">
        <v>8.1959654160630405E-2</v>
      </c>
      <c r="RN409" s="2">
        <v>0.36769076030078701</v>
      </c>
      <c r="RO409" s="2">
        <v>0.45214702190838302</v>
      </c>
      <c r="RP409" s="2">
        <v>0.17025968654527601</v>
      </c>
      <c r="RQ409" s="2">
        <v>-0.47000558435737</v>
      </c>
      <c r="RR409" s="2">
        <v>0.445743845637804</v>
      </c>
      <c r="RS409" s="2">
        <v>0.648265237130914</v>
      </c>
      <c r="RT409" s="2">
        <v>0.41927272401669802</v>
      </c>
      <c r="RU409" s="2">
        <v>-9.2967886005810005E-2</v>
      </c>
      <c r="RV409" s="2">
        <v>0.40741857911805301</v>
      </c>
      <c r="RW409" s="2">
        <v>-0.282324216530348</v>
      </c>
      <c r="RX409" s="2">
        <v>0.61277928672135595</v>
      </c>
      <c r="RY409" s="2">
        <v>0.16364049434827199</v>
      </c>
      <c r="RZ409" s="2">
        <v>0.78099202339255702</v>
      </c>
      <c r="SA409" s="2">
        <v>0.18717939946013401</v>
      </c>
      <c r="SB409" s="2">
        <v>1</v>
      </c>
      <c r="SC409" s="2">
        <v>0.27502677227627798</v>
      </c>
      <c r="SD409" s="2">
        <v>0.41414100974717999</v>
      </c>
      <c r="SE409" s="2">
        <v>0.40576116241652499</v>
      </c>
      <c r="SF409" s="2">
        <v>-0.18277776801675399</v>
      </c>
      <c r="SG409" s="2">
        <v>0.32387969250665799</v>
      </c>
      <c r="SH409" s="2">
        <v>-3.3851327939881402E-2</v>
      </c>
      <c r="SI409" s="2">
        <v>0.176872879802077</v>
      </c>
      <c r="SJ409" s="2">
        <v>0.224064643169988</v>
      </c>
      <c r="SK409" s="2">
        <v>0.63866082949666703</v>
      </c>
      <c r="SL409" s="2">
        <v>0.13038182736331499</v>
      </c>
      <c r="SM409" s="2">
        <v>0.70495515233082695</v>
      </c>
      <c r="SN409" s="2">
        <v>0.40373524838048702</v>
      </c>
      <c r="SO409" s="2">
        <v>-3.9269213991357597E-2</v>
      </c>
      <c r="SP409" s="2">
        <v>-5.7374068423891797E-2</v>
      </c>
      <c r="SQ409" s="2">
        <v>-9.6476924872211406E-2</v>
      </c>
      <c r="SR409" s="2">
        <v>0.524569455893098</v>
      </c>
      <c r="SS409" s="2">
        <v>0.89402658449974703</v>
      </c>
      <c r="ST409" s="2">
        <v>0.72188487482032904</v>
      </c>
      <c r="SU409" s="2">
        <v>0.190363603557934</v>
      </c>
      <c r="SV409" s="2">
        <v>0.564550702804692</v>
      </c>
      <c r="SW409" s="2">
        <v>0.14644755973236601</v>
      </c>
      <c r="SX409" s="2">
        <v>0.17356376691002001</v>
      </c>
      <c r="SY409" s="2">
        <v>0.291066879216552</v>
      </c>
      <c r="SZ409" s="2">
        <v>0.85576067401044098</v>
      </c>
      <c r="TA409" s="2">
        <v>0.75631027614046398</v>
      </c>
      <c r="TB409" s="2">
        <v>0.32995973934627498</v>
      </c>
    </row>
    <row r="410" spans="1:522" x14ac:dyDescent="0.55000000000000004">
      <c r="A410" s="4" t="s">
        <v>165</v>
      </c>
      <c r="B410" s="2">
        <v>0.31768839482232603</v>
      </c>
      <c r="C410" s="2">
        <v>0.23853494184043</v>
      </c>
      <c r="D410" s="2">
        <v>0.112357295319158</v>
      </c>
      <c r="E410" s="2">
        <v>0.18494123511466601</v>
      </c>
      <c r="F410" s="2">
        <v>0.35648344215560201</v>
      </c>
      <c r="G410" s="2">
        <v>9.5039869577184799E-2</v>
      </c>
      <c r="H410" s="2">
        <v>0.34846224639502199</v>
      </c>
      <c r="I410" s="2">
        <v>0.33176021975007902</v>
      </c>
      <c r="J410" s="2">
        <v>0.35251704827689401</v>
      </c>
      <c r="K410" s="2">
        <v>-0.17829781992872901</v>
      </c>
      <c r="L410" s="2">
        <v>0.41833672698744101</v>
      </c>
      <c r="M410" s="2">
        <v>0.33177431703888299</v>
      </c>
      <c r="N410" s="2">
        <v>0.11336697361011</v>
      </c>
      <c r="O410" s="2">
        <v>0.170318524538139</v>
      </c>
      <c r="P410" s="2">
        <v>-0.132562900052275</v>
      </c>
      <c r="Q410" s="2">
        <v>-2.5640288221837099E-3</v>
      </c>
      <c r="R410" s="2">
        <v>0.216120446980652</v>
      </c>
      <c r="S410" s="2">
        <v>5.12659261040447E-2</v>
      </c>
      <c r="T410" s="2">
        <v>0.47440781068210303</v>
      </c>
      <c r="U410" s="2">
        <v>0.55734021696420599</v>
      </c>
      <c r="V410" s="2">
        <v>-6.8826032784238406E-2</v>
      </c>
      <c r="W410" s="2">
        <v>-0.33639098631317399</v>
      </c>
      <c r="X410" s="2">
        <v>-0.192407052139725</v>
      </c>
      <c r="Y410" s="2">
        <v>-0.15365730256837701</v>
      </c>
      <c r="Z410" s="2">
        <v>7.6777279491429803E-2</v>
      </c>
      <c r="AA410" s="2">
        <v>9.7569063870276404E-2</v>
      </c>
      <c r="AB410" s="2">
        <v>-0.145236153166034</v>
      </c>
      <c r="AC410" s="2">
        <v>-0.17267032123140999</v>
      </c>
      <c r="AD410" s="2">
        <v>0.22577199989046201</v>
      </c>
      <c r="AE410" s="2">
        <v>-8.8622282612725395E-2</v>
      </c>
      <c r="AF410" s="2">
        <v>0.23815699029858001</v>
      </c>
      <c r="AG410" s="2">
        <v>0.24352541140727699</v>
      </c>
      <c r="AH410" s="2">
        <v>-0.16209700561861701</v>
      </c>
      <c r="AI410" s="2">
        <v>-0.256081804898253</v>
      </c>
      <c r="AJ410" s="2">
        <v>0.44263599244227803</v>
      </c>
      <c r="AK410" s="2">
        <v>0.28664021366722803</v>
      </c>
      <c r="AL410" s="2">
        <v>0.79137325907058698</v>
      </c>
      <c r="AM410" s="2">
        <v>0.31575597561667301</v>
      </c>
      <c r="AN410" s="2">
        <v>0.444903019378807</v>
      </c>
      <c r="AO410" s="2">
        <v>-0.32637315934800099</v>
      </c>
      <c r="AP410" s="2">
        <v>0.15935017800091</v>
      </c>
      <c r="AQ410" s="2">
        <v>-4.9573880221412098E-2</v>
      </c>
      <c r="AR410" s="2">
        <v>0.303541035210107</v>
      </c>
      <c r="AS410" s="2">
        <v>-0.17711537012413001</v>
      </c>
      <c r="AT410" s="2">
        <v>0.33679457796756301</v>
      </c>
      <c r="AU410" s="2">
        <v>5.2138008930437199E-2</v>
      </c>
      <c r="AV410" s="2">
        <v>-0.59586479048126795</v>
      </c>
      <c r="AW410" s="2">
        <v>-4.1974799898057198E-2</v>
      </c>
      <c r="AX410" s="2">
        <v>-5.3594588715065797E-2</v>
      </c>
      <c r="AY410" s="2">
        <v>0.22296330443659601</v>
      </c>
      <c r="AZ410" s="2">
        <v>-0.375022293300103</v>
      </c>
      <c r="BA410" s="2">
        <v>0.26997861964346698</v>
      </c>
      <c r="BB410" s="2">
        <v>-6.8405282792866798E-2</v>
      </c>
      <c r="BC410" s="2">
        <v>-6.2471084893201398E-2</v>
      </c>
      <c r="BD410" s="2">
        <v>9.7583681370374403E-2</v>
      </c>
      <c r="BE410" s="2">
        <v>-5.1145986223362805E-4</v>
      </c>
      <c r="BF410" s="2">
        <v>-0.30600106684433898</v>
      </c>
      <c r="BG410" s="2">
        <v>-0.41574973199003601</v>
      </c>
      <c r="BH410" s="2">
        <v>-0.21911714892650799</v>
      </c>
      <c r="BI410" s="2">
        <v>5.6374005542589201E-2</v>
      </c>
      <c r="BJ410" s="2">
        <v>-3.3816823205519903E-2</v>
      </c>
      <c r="BK410" s="2">
        <v>0.24580638116290901</v>
      </c>
      <c r="BL410" s="2">
        <v>-0.23403768794954599</v>
      </c>
      <c r="BM410" s="2">
        <v>0.199068913743363</v>
      </c>
      <c r="BN410" s="2">
        <v>0.25879677567028703</v>
      </c>
      <c r="BO410" s="2">
        <v>0.30623153435101103</v>
      </c>
      <c r="BP410" s="2">
        <v>-0.31104864017871398</v>
      </c>
      <c r="BQ410" s="2">
        <v>-0.167944733667764</v>
      </c>
      <c r="BR410" s="2">
        <v>3.9282828991451801E-2</v>
      </c>
      <c r="BS410" s="2">
        <v>0.51884837625872704</v>
      </c>
      <c r="BT410" s="2">
        <v>-0.397259137423077</v>
      </c>
      <c r="BU410" s="2">
        <v>-0.34735431603686201</v>
      </c>
      <c r="BV410" s="2">
        <v>5.4930988099376202E-2</v>
      </c>
      <c r="BW410" s="2">
        <v>0.40245994600201901</v>
      </c>
      <c r="BX410" s="2">
        <v>-0.137451369872058</v>
      </c>
      <c r="BY410" s="2">
        <v>-0.41651868806750397</v>
      </c>
      <c r="BZ410" s="2">
        <v>-0.161481692525482</v>
      </c>
      <c r="CA410" s="2">
        <v>9.5742541928491007E-2</v>
      </c>
      <c r="CB410" s="2">
        <v>-0.44781808722875899</v>
      </c>
      <c r="CC410" s="2">
        <v>-0.28686208378303302</v>
      </c>
      <c r="CD410" s="2">
        <v>-6.5253892833852398E-2</v>
      </c>
      <c r="CE410" s="2">
        <v>0.49912674204614299</v>
      </c>
      <c r="CF410" s="2">
        <v>0.226245223684788</v>
      </c>
      <c r="CG410" s="2">
        <v>-4.5365368790102799E-2</v>
      </c>
      <c r="CH410" s="2">
        <v>-0.37243952957430798</v>
      </c>
      <c r="CI410" s="2">
        <v>-0.30369316047663197</v>
      </c>
      <c r="CJ410" s="2">
        <v>-2.95947459551609E-2</v>
      </c>
      <c r="CK410" s="2">
        <v>0.44930638975475801</v>
      </c>
      <c r="CL410" s="2">
        <v>7.4446381386590099E-2</v>
      </c>
      <c r="CM410" s="2">
        <v>0.24203405977939299</v>
      </c>
      <c r="CN410" s="2">
        <v>0.224919054318553</v>
      </c>
      <c r="CO410" s="2">
        <v>-0.16268474467680899</v>
      </c>
      <c r="CP410" s="2">
        <v>0.13348603227514499</v>
      </c>
      <c r="CQ410" s="2">
        <v>-0.30081383076277701</v>
      </c>
      <c r="CR410" s="2">
        <v>-0.183940015874691</v>
      </c>
      <c r="CS410" s="2">
        <v>0.30877384009880998</v>
      </c>
      <c r="CT410" s="2">
        <v>-0.42441636695427198</v>
      </c>
      <c r="CU410" s="2">
        <v>0.48642443757543802</v>
      </c>
      <c r="CV410" s="2">
        <v>0.37260183460507101</v>
      </c>
      <c r="CW410" s="2">
        <v>4.50547876741293E-2</v>
      </c>
      <c r="CX410" s="2">
        <v>0.116577434593038</v>
      </c>
      <c r="CY410" s="2">
        <v>9.8178208612100804E-2</v>
      </c>
      <c r="CZ410" s="2">
        <v>-4.3074485076325303E-2</v>
      </c>
      <c r="DA410" s="2">
        <v>0.31366370811768501</v>
      </c>
      <c r="DB410" s="2">
        <v>-4.0325542781948102E-2</v>
      </c>
      <c r="DC410" s="2">
        <v>0.559960614399165</v>
      </c>
      <c r="DD410" s="2">
        <v>-7.6350922942256594E-2</v>
      </c>
      <c r="DE410" s="2">
        <v>0.124825106641251</v>
      </c>
      <c r="DF410" s="2">
        <v>-9.0757927107094502E-2</v>
      </c>
      <c r="DG410" s="2">
        <v>0.12629232556782199</v>
      </c>
      <c r="DH410" s="2">
        <v>0.30651408995858498</v>
      </c>
      <c r="DI410" s="2">
        <v>0.68125357216932003</v>
      </c>
      <c r="DJ410" s="2">
        <v>-0.20995580769224201</v>
      </c>
      <c r="DK410" s="2">
        <v>-0.29012996962378201</v>
      </c>
      <c r="DL410" s="2">
        <v>-3.1575169484030503E-2</v>
      </c>
      <c r="DM410" s="2">
        <v>0.14043153519461801</v>
      </c>
      <c r="DN410" s="2">
        <v>0.338162323923825</v>
      </c>
      <c r="DO410" s="2">
        <v>0.38206989916620798</v>
      </c>
      <c r="DP410" s="2">
        <v>9.1571163737983602E-2</v>
      </c>
      <c r="DQ410" s="2">
        <v>-0.21258247672830199</v>
      </c>
      <c r="DR410" s="2">
        <v>0.14629423055944801</v>
      </c>
      <c r="DS410" s="2">
        <v>1.92530664438091E-2</v>
      </c>
      <c r="DT410" s="2">
        <v>0.17920676943380601</v>
      </c>
      <c r="DU410" s="2">
        <v>-0.35478479260060602</v>
      </c>
      <c r="DV410" s="2">
        <v>0.124562722683039</v>
      </c>
      <c r="DW410" s="2">
        <v>-0.29452759155671199</v>
      </c>
      <c r="DX410" s="2">
        <v>0.45990393089767401</v>
      </c>
      <c r="DY410" s="2">
        <v>0.24575525183466801</v>
      </c>
      <c r="DZ410" s="2">
        <v>0.42695641541046903</v>
      </c>
      <c r="EA410" s="2">
        <v>8.4436840411251199E-2</v>
      </c>
      <c r="EB410" s="2">
        <v>-1.12508906350896E-2</v>
      </c>
      <c r="EC410" s="2">
        <v>0.77017714459643405</v>
      </c>
      <c r="ED410" s="2">
        <v>0.32001367651727303</v>
      </c>
      <c r="EE410" s="2">
        <v>-0.53614985614469102</v>
      </c>
      <c r="EF410" s="2">
        <v>0.23043446197753101</v>
      </c>
      <c r="EG410" s="2">
        <v>2.7748235631162899E-2</v>
      </c>
      <c r="EH410" s="2">
        <v>-0.117543641427431</v>
      </c>
      <c r="EI410" s="2">
        <v>0.75488943658743801</v>
      </c>
      <c r="EJ410" s="2">
        <v>-0.36165857165325999</v>
      </c>
      <c r="EK410" s="2">
        <v>-0.15159089611381599</v>
      </c>
      <c r="EL410" s="2">
        <v>7.0516826703520594E-2</v>
      </c>
      <c r="EM410" s="2">
        <v>0.18777159901857299</v>
      </c>
      <c r="EN410" s="2">
        <v>-0.67948920769815602</v>
      </c>
      <c r="EO410" s="2">
        <v>0.268578839622439</v>
      </c>
      <c r="EP410" s="2">
        <v>0.36061983192676</v>
      </c>
      <c r="EQ410" s="2">
        <v>-0.182984439036082</v>
      </c>
      <c r="ER410" s="2">
        <v>0.143086270795593</v>
      </c>
      <c r="ES410" s="2">
        <v>0.100462381384902</v>
      </c>
      <c r="ET410" s="2">
        <v>-0.30063924558923999</v>
      </c>
      <c r="EU410" s="2">
        <v>0.264213013113614</v>
      </c>
      <c r="EV410" s="2">
        <v>-0.141843393841488</v>
      </c>
      <c r="EW410" s="2">
        <v>0.27612298335699298</v>
      </c>
      <c r="EX410" s="2">
        <v>-0.12722735321562001</v>
      </c>
      <c r="EY410" s="2">
        <v>-1.3969945949346901E-2</v>
      </c>
      <c r="EZ410" s="2">
        <v>-2.1714509046944202E-3</v>
      </c>
      <c r="FA410" s="2">
        <v>-7.3340552807260997E-2</v>
      </c>
      <c r="FB410" s="2">
        <v>0.21127543148441699</v>
      </c>
      <c r="FC410" s="2">
        <v>-0.26619966259655298</v>
      </c>
      <c r="FD410" s="2">
        <v>0.448487270520388</v>
      </c>
      <c r="FE410" s="2">
        <v>0.63241839132310795</v>
      </c>
      <c r="FF410" s="2">
        <v>0.26470445533751302</v>
      </c>
      <c r="FG410" s="2">
        <v>8.4522930538476603E-3</v>
      </c>
      <c r="FH410" s="2">
        <v>0.67825853002441705</v>
      </c>
      <c r="FI410" s="2">
        <v>0.11765964491915799</v>
      </c>
      <c r="FJ410" s="2">
        <v>0.33381609078836999</v>
      </c>
      <c r="FK410" s="2">
        <v>-9.3060764920993994E-2</v>
      </c>
      <c r="FL410" s="2">
        <v>-0.25224968380093099</v>
      </c>
      <c r="FM410" s="2">
        <v>9.0888854180092502E-2</v>
      </c>
      <c r="FN410" s="2">
        <v>-0.29965695884972499</v>
      </c>
      <c r="FO410" s="2">
        <v>0.34202018171955401</v>
      </c>
      <c r="FP410" s="2">
        <v>-0.426335610248682</v>
      </c>
      <c r="FQ410" s="2">
        <v>-0.16862595961767801</v>
      </c>
      <c r="FR410" s="2">
        <v>0.366966947971543</v>
      </c>
      <c r="FS410" s="2">
        <v>-0.12715727236808</v>
      </c>
      <c r="FT410" s="2">
        <v>-0.57801724083509198</v>
      </c>
      <c r="FU410" s="2">
        <v>0.28929487059261899</v>
      </c>
      <c r="FV410" s="2">
        <v>0.20549612531851699</v>
      </c>
      <c r="FW410" s="2">
        <v>0.60295348405285398</v>
      </c>
      <c r="FX410" s="2">
        <v>-4.5143075763054803E-3</v>
      </c>
      <c r="FY410" s="2">
        <v>-0.27474325930000099</v>
      </c>
      <c r="FZ410" s="2">
        <v>-0.20613824242968001</v>
      </c>
      <c r="GA410" s="2">
        <v>0.32887071862454698</v>
      </c>
      <c r="GB410" s="2">
        <v>0.46308797987921202</v>
      </c>
      <c r="GC410" s="2">
        <v>-0.55073340987841501</v>
      </c>
      <c r="GD410" s="2">
        <v>0.11990432135331</v>
      </c>
      <c r="GE410" s="2">
        <v>-7.7650470467614502E-2</v>
      </c>
      <c r="GF410" s="2">
        <v>0.31283171208807797</v>
      </c>
      <c r="GG410" s="2">
        <v>-0.12256042221097301</v>
      </c>
      <c r="GH410" s="2">
        <v>0.39172083298661398</v>
      </c>
      <c r="GI410" s="2">
        <v>-0.79386436153532003</v>
      </c>
      <c r="GJ410" s="2">
        <v>0.47344197293974399</v>
      </c>
      <c r="GK410" s="2">
        <v>0.43645252707103299</v>
      </c>
      <c r="GL410" s="2">
        <v>1.1609297665024899E-4</v>
      </c>
      <c r="GM410" s="2">
        <v>-0.41983557939091298</v>
      </c>
      <c r="GN410" s="2">
        <v>-0.25137936482978301</v>
      </c>
      <c r="GO410" s="2">
        <v>-0.21974871992539</v>
      </c>
      <c r="GP410" s="2">
        <v>0.16994555779943199</v>
      </c>
      <c r="GQ410" s="2">
        <v>-0.390775343392681</v>
      </c>
      <c r="GR410" s="2">
        <v>-0.27491227925774597</v>
      </c>
      <c r="GS410" s="2">
        <v>-2.4058862877542601E-2</v>
      </c>
      <c r="GT410" s="2">
        <v>-4.8190704513610801E-2</v>
      </c>
      <c r="GU410" s="2">
        <v>7.1205806805790901E-3</v>
      </c>
      <c r="GV410" s="2">
        <v>0.326441236989088</v>
      </c>
      <c r="GW410" s="2">
        <v>0.44844472850716299</v>
      </c>
      <c r="GX410" s="2">
        <v>-1.71988490787091E-2</v>
      </c>
      <c r="GY410" s="2">
        <v>-0.14033167044280201</v>
      </c>
      <c r="GZ410" s="2">
        <v>0.33233759344174701</v>
      </c>
      <c r="HA410" s="2">
        <v>0.22113766750057801</v>
      </c>
      <c r="HB410" s="2">
        <v>0.106094167838044</v>
      </c>
      <c r="HC410" s="2">
        <v>-0.11533683257347201</v>
      </c>
      <c r="HD410" s="2">
        <v>-7.8253722607360202E-2</v>
      </c>
      <c r="HE410" s="2">
        <v>6.1908767841364801E-2</v>
      </c>
      <c r="HF410" s="2">
        <v>0.30082695616427801</v>
      </c>
      <c r="HG410" s="2">
        <v>-0.243443602612713</v>
      </c>
      <c r="HH410" s="2">
        <v>-9.2276761331573101E-2</v>
      </c>
      <c r="HI410" s="2">
        <v>-0.44084611856863898</v>
      </c>
      <c r="HJ410" s="2">
        <v>-0.31244342398543601</v>
      </c>
      <c r="HK410" s="2">
        <v>0.20203813622476999</v>
      </c>
      <c r="HL410" s="2">
        <v>0.16175725965966001</v>
      </c>
      <c r="HM410" s="2">
        <v>-0.123703552187742</v>
      </c>
      <c r="HN410" s="2">
        <v>8.0252880985609305E-3</v>
      </c>
      <c r="HO410" s="2">
        <v>0.361131427235374</v>
      </c>
      <c r="HP410" s="2">
        <v>0.29790493014879099</v>
      </c>
      <c r="HQ410" s="2">
        <v>8.5565815477502E-3</v>
      </c>
      <c r="HR410" s="2">
        <v>-0.31336314689459399</v>
      </c>
      <c r="HS410" s="2">
        <v>-1.7603229057076199E-2</v>
      </c>
      <c r="HT410" s="2">
        <v>0.180717419636131</v>
      </c>
      <c r="HU410" s="2">
        <v>0.56764417204724404</v>
      </c>
      <c r="HV410" s="2">
        <v>-0.64620969008754903</v>
      </c>
      <c r="HW410" s="2">
        <v>0.40104661077736298</v>
      </c>
      <c r="HX410" s="2">
        <v>2.0595388898152398E-3</v>
      </c>
      <c r="HY410" s="2">
        <v>-0.15335578485229501</v>
      </c>
      <c r="HZ410" s="2">
        <v>-9.7315712855193595E-2</v>
      </c>
      <c r="IA410" s="2">
        <v>-0.46264593722696501</v>
      </c>
      <c r="IB410" s="2">
        <v>-0.27380250256861999</v>
      </c>
      <c r="IC410" s="2">
        <v>0.33118437387157901</v>
      </c>
      <c r="ID410" s="2">
        <v>-0.12612804947991599</v>
      </c>
      <c r="IE410" s="2">
        <v>0.76958777440492498</v>
      </c>
      <c r="IF410" s="2">
        <v>0.286923923445978</v>
      </c>
      <c r="IG410" s="2">
        <v>-1.7613424081674999E-2</v>
      </c>
      <c r="IH410" s="2">
        <v>-0.62214566177376796</v>
      </c>
      <c r="II410" s="2">
        <v>0.560684583986511</v>
      </c>
      <c r="IJ410" s="2">
        <v>-0.35678069089227799</v>
      </c>
      <c r="IK410" s="2">
        <v>-0.40818208528552302</v>
      </c>
      <c r="IL410" s="2">
        <v>-0.132317171463146</v>
      </c>
      <c r="IM410" s="2">
        <v>0.15839999837798399</v>
      </c>
      <c r="IN410" s="2">
        <v>0.41162658778292199</v>
      </c>
      <c r="IO410" s="2">
        <v>-0.16303466104872499</v>
      </c>
      <c r="IP410" s="2">
        <v>9.1845093571403205E-2</v>
      </c>
      <c r="IQ410" s="2">
        <v>0.116462946717152</v>
      </c>
      <c r="IR410" s="2">
        <v>0.32563922373369097</v>
      </c>
      <c r="IS410" s="2">
        <v>-0.48626639682067302</v>
      </c>
      <c r="IT410" s="2">
        <v>0.56774525370555695</v>
      </c>
      <c r="IU410" s="2">
        <v>-0.218589065116881</v>
      </c>
      <c r="IV410" s="2">
        <v>0.12991526741359799</v>
      </c>
      <c r="IW410" s="2">
        <v>-0.21479520358860699</v>
      </c>
      <c r="IX410" s="2">
        <v>-0.36164545076903798</v>
      </c>
      <c r="IY410" s="2">
        <v>-0.29458524562182697</v>
      </c>
      <c r="IZ410" s="2">
        <v>0.387799135721695</v>
      </c>
      <c r="JA410" s="2">
        <v>-0.70649751683698503</v>
      </c>
      <c r="JB410" s="2">
        <v>0.267570517526528</v>
      </c>
      <c r="JC410" s="2">
        <v>0.17818864826522701</v>
      </c>
      <c r="JD410" s="2">
        <v>0.13261073083320099</v>
      </c>
      <c r="JE410" s="2">
        <v>0.221516955489763</v>
      </c>
      <c r="JF410" s="2">
        <v>0.18840171083176999</v>
      </c>
      <c r="JG410" s="2">
        <v>-3.9942660155744797E-2</v>
      </c>
      <c r="JH410" s="2">
        <v>5.2855607593854097E-2</v>
      </c>
      <c r="JI410" s="2">
        <v>0.258196145900362</v>
      </c>
      <c r="JJ410" s="2">
        <v>0.25476416400337598</v>
      </c>
      <c r="JK410" s="2">
        <v>-0.65522244859611201</v>
      </c>
      <c r="JL410" s="2">
        <v>0.25208369731583202</v>
      </c>
      <c r="JM410" s="2">
        <v>0.23658032814393101</v>
      </c>
      <c r="JN410" s="2">
        <v>-0.242668641655231</v>
      </c>
      <c r="JO410" s="2">
        <v>0.66937824184206596</v>
      </c>
      <c r="JP410" s="2">
        <v>-3.9343014094631701E-2</v>
      </c>
      <c r="JQ410" s="2">
        <v>1.4580748136558901E-2</v>
      </c>
      <c r="JR410" s="2">
        <v>9.4441386782462305E-2</v>
      </c>
      <c r="JS410" s="2">
        <v>0.58835810643219</v>
      </c>
      <c r="JT410" s="2">
        <v>0.45295406185534098</v>
      </c>
      <c r="JU410" s="2">
        <v>-0.157373312475627</v>
      </c>
      <c r="JV410" s="2">
        <v>-0.13810358948256499</v>
      </c>
      <c r="JW410" s="2">
        <v>0.209532309261167</v>
      </c>
      <c r="JX410" s="2">
        <v>0.59041856004646198</v>
      </c>
      <c r="JY410" s="2">
        <v>5.0670376290392401E-2</v>
      </c>
      <c r="JZ410" s="2">
        <v>0.39394005631903001</v>
      </c>
      <c r="KA410" s="2">
        <v>0.54746233044764903</v>
      </c>
      <c r="KB410" s="2">
        <v>-0.19093738659036799</v>
      </c>
      <c r="KC410" s="2">
        <v>0.724028712221227</v>
      </c>
      <c r="KD410" s="2">
        <v>-0.45503408137878498</v>
      </c>
      <c r="KE410" s="2">
        <v>8.0119669542939198E-2</v>
      </c>
      <c r="KF410" s="2">
        <v>0.47399898258023199</v>
      </c>
      <c r="KG410" s="2">
        <v>1</v>
      </c>
      <c r="KH410" s="2">
        <v>0.51407628535806704</v>
      </c>
      <c r="KI410" s="2">
        <v>5.5937481686436301E-2</v>
      </c>
      <c r="KJ410" s="2">
        <v>-0.47172344077350598</v>
      </c>
      <c r="KK410" s="2">
        <v>5.4183112621850597E-2</v>
      </c>
      <c r="KL410" s="2">
        <v>-7.8139638369300601E-2</v>
      </c>
      <c r="KM410" s="2">
        <v>-2.54034154980225E-2</v>
      </c>
      <c r="KN410" s="2">
        <v>0.30876883093362201</v>
      </c>
      <c r="KO410" s="2">
        <v>-4.66042222650025E-2</v>
      </c>
      <c r="KP410" s="2">
        <v>-0.44475507949645199</v>
      </c>
      <c r="KQ410" s="2">
        <v>0.31020370243085899</v>
      </c>
      <c r="KR410" s="2">
        <v>-0.115113881990327</v>
      </c>
      <c r="KS410" s="2">
        <v>-0.44950689862235799</v>
      </c>
      <c r="KT410" s="2">
        <v>1.8854410707275501E-2</v>
      </c>
      <c r="KU410" s="2">
        <v>-0.212923272856855</v>
      </c>
      <c r="KV410" s="2">
        <v>-0.51470654568444896</v>
      </c>
      <c r="KW410" s="2">
        <v>0.117729056476824</v>
      </c>
      <c r="KX410" s="2">
        <v>-0.26153253486658601</v>
      </c>
      <c r="KY410" s="2">
        <v>-0.116239507634518</v>
      </c>
      <c r="KZ410" s="2">
        <v>0.42024176913545302</v>
      </c>
      <c r="LA410" s="2">
        <v>-0.35038695661702302</v>
      </c>
      <c r="LB410" s="2">
        <v>-0.43716881344019098</v>
      </c>
      <c r="LC410" s="2">
        <v>-4.8154210009990803E-2</v>
      </c>
      <c r="LD410" s="2">
        <v>-0.178195124920007</v>
      </c>
      <c r="LE410" s="2">
        <v>-0.19338322639396899</v>
      </c>
      <c r="LF410" s="2">
        <v>5.02308170739982E-2</v>
      </c>
      <c r="LG410" s="2">
        <v>-8.7998067807824404E-2</v>
      </c>
      <c r="LH410" s="2">
        <v>8.3180732368050903E-2</v>
      </c>
      <c r="LI410" s="2">
        <v>0.177344039494617</v>
      </c>
      <c r="LJ410" s="2">
        <v>9.4693019812154902E-2</v>
      </c>
      <c r="LK410" s="2">
        <v>0.51518990688324096</v>
      </c>
      <c r="LL410" s="2">
        <v>-0.43031235889297398</v>
      </c>
      <c r="LM410" s="2">
        <v>-0.146774077339616</v>
      </c>
      <c r="LN410" s="2">
        <v>0.23523086372645599</v>
      </c>
      <c r="LO410" s="2">
        <v>-0.13772961237891801</v>
      </c>
      <c r="LP410" s="2">
        <v>0.66866820755140099</v>
      </c>
      <c r="LQ410" s="2">
        <v>0.218917391920707</v>
      </c>
      <c r="LR410" s="2">
        <v>-0.44810919926334503</v>
      </c>
      <c r="LS410" s="2">
        <v>0.33207943065217799</v>
      </c>
      <c r="LT410" s="2">
        <v>-8.6517739448472894E-2</v>
      </c>
      <c r="LU410" s="2">
        <v>0.36655552453009999</v>
      </c>
      <c r="LV410" s="2">
        <v>0.53970011370774695</v>
      </c>
      <c r="LW410" s="2">
        <v>0.20572045978856501</v>
      </c>
      <c r="LX410" s="2">
        <v>0.166197786584803</v>
      </c>
      <c r="LY410" s="2">
        <v>-0.33278563787598597</v>
      </c>
      <c r="LZ410" s="2">
        <v>-3.1661187102804703E-2</v>
      </c>
      <c r="MA410" s="2">
        <v>-0.16787130323384999</v>
      </c>
      <c r="MB410" s="2">
        <v>0.45406011861465101</v>
      </c>
      <c r="MC410" s="2">
        <v>-0.64371053846354398</v>
      </c>
      <c r="MD410" s="2">
        <v>0.35449591255916002</v>
      </c>
      <c r="ME410" s="2">
        <v>-0.20997853239418801</v>
      </c>
      <c r="MF410" s="2">
        <v>6.6272049228786004E-2</v>
      </c>
      <c r="MG410" s="2">
        <v>0.11410566822664001</v>
      </c>
      <c r="MH410" s="2">
        <v>-0.65832407119199998</v>
      </c>
      <c r="MI410" s="2">
        <v>-0.35315090096018298</v>
      </c>
      <c r="MJ410" s="2">
        <v>0.42078039380662502</v>
      </c>
      <c r="MK410" s="2">
        <v>0.32023963630497898</v>
      </c>
      <c r="ML410" s="2">
        <v>0.182133678725415</v>
      </c>
      <c r="MM410" s="2">
        <v>-3.7916330678267003E-2</v>
      </c>
      <c r="MN410" s="2">
        <v>0.22962213910909701</v>
      </c>
      <c r="MO410" s="2">
        <v>0.75772941531136795</v>
      </c>
      <c r="MP410" s="2">
        <v>8.8578905189547696E-2</v>
      </c>
      <c r="MQ410" s="2">
        <v>-0.20293241927655201</v>
      </c>
      <c r="MR410" s="2">
        <v>0.37457038833055201</v>
      </c>
      <c r="MS410" s="2">
        <v>-2.9356061127721302E-2</v>
      </c>
      <c r="MT410" s="2">
        <v>-0.10542425682656199</v>
      </c>
      <c r="MU410" s="2">
        <v>0.23476257387836399</v>
      </c>
      <c r="MV410" s="2">
        <v>0.16118286436299301</v>
      </c>
      <c r="MW410" s="2">
        <v>6.4223530960498806E-2</v>
      </c>
      <c r="MX410" s="2">
        <v>0.61601461909881605</v>
      </c>
      <c r="MY410" s="2">
        <v>6.0355964458611903E-2</v>
      </c>
      <c r="MZ410" s="2">
        <v>-0.31947512992549598</v>
      </c>
      <c r="NA410" s="2">
        <v>-0.21902976491756199</v>
      </c>
      <c r="NB410" s="2">
        <v>0.208016246934425</v>
      </c>
      <c r="NC410" s="2">
        <v>0.38243064421261802</v>
      </c>
      <c r="ND410" s="2">
        <v>0.17736702385214601</v>
      </c>
      <c r="NE410" s="2">
        <v>0.40543559621319297</v>
      </c>
      <c r="NF410" s="2">
        <v>0.30563327312815503</v>
      </c>
      <c r="NG410" s="2">
        <v>0.20761918202499499</v>
      </c>
      <c r="NH410" s="2">
        <v>0.18543649643075699</v>
      </c>
      <c r="NI410" s="2">
        <v>0.14056753559891499</v>
      </c>
      <c r="NJ410" s="2">
        <v>-0.38968048096511798</v>
      </c>
      <c r="NK410" s="2">
        <v>0.32604508573891</v>
      </c>
      <c r="NL410" s="2">
        <v>4.4603001436738302E-2</v>
      </c>
      <c r="NM410" s="2">
        <v>-0.13401921597404201</v>
      </c>
      <c r="NN410" s="2">
        <v>9.6025575111161193E-2</v>
      </c>
      <c r="NO410" s="2">
        <v>3.1349167952066402E-2</v>
      </c>
      <c r="NP410" s="2">
        <v>0.12264571247530701</v>
      </c>
      <c r="NQ410" s="2">
        <v>-0.140045867704057</v>
      </c>
      <c r="NR410" s="2">
        <v>-0.154306195161038</v>
      </c>
      <c r="NS410" s="2">
        <v>0.18601558785453601</v>
      </c>
      <c r="NT410" s="2">
        <v>-0.124403111321858</v>
      </c>
      <c r="NU410" s="2">
        <v>0.25227466891628098</v>
      </c>
      <c r="NV410" s="2">
        <v>-0.27684400980163099</v>
      </c>
      <c r="NW410" s="2">
        <v>0.61131989358777505</v>
      </c>
      <c r="NX410" s="2">
        <v>4.4568187778994003E-2</v>
      </c>
      <c r="NY410" s="2">
        <v>-0.386212017951307</v>
      </c>
      <c r="NZ410" s="2">
        <v>-9.33956397971029E-2</v>
      </c>
      <c r="OA410" s="2">
        <v>-6.2037601076723299E-2</v>
      </c>
      <c r="OB410" s="2">
        <v>0.40436218490325199</v>
      </c>
      <c r="OC410" s="2">
        <v>1.18355296178255E-2</v>
      </c>
      <c r="OD410" s="2">
        <v>-7.6139524103344694E-2</v>
      </c>
      <c r="OE410" s="2">
        <v>0.52320773790354402</v>
      </c>
      <c r="OF410" s="2">
        <v>-0.38788048745527198</v>
      </c>
      <c r="OG410" s="2">
        <v>0.54510621344418098</v>
      </c>
      <c r="OH410" s="2">
        <v>0.55541365965734701</v>
      </c>
      <c r="OI410" s="2">
        <v>0.57789097866628403</v>
      </c>
      <c r="OJ410" s="2">
        <v>0.33151662986546399</v>
      </c>
      <c r="OK410" s="2">
        <v>6.8622946625143205E-2</v>
      </c>
      <c r="OL410" s="2">
        <v>0.70539448781009295</v>
      </c>
      <c r="OM410" s="2">
        <v>0.48168030125445899</v>
      </c>
      <c r="ON410" s="2">
        <v>-0.73666287099037897</v>
      </c>
      <c r="OO410" s="2">
        <v>-0.32533947062150098</v>
      </c>
      <c r="OP410" s="2">
        <v>1.7548487684552999E-2</v>
      </c>
      <c r="OQ410" s="2">
        <v>-0.118210661215173</v>
      </c>
      <c r="OR410" s="2">
        <v>-0.18410036894408599</v>
      </c>
      <c r="OS410" s="2">
        <v>0.61786747464071101</v>
      </c>
      <c r="OT410" s="2">
        <v>8.7656557394902399E-2</v>
      </c>
      <c r="OU410" s="2">
        <v>-0.13487392208926</v>
      </c>
      <c r="OV410" s="2">
        <v>8.3539643835704697E-2</v>
      </c>
      <c r="OW410" s="2">
        <v>0.17140417414706099</v>
      </c>
      <c r="OX410" s="2">
        <v>-0.17957845136801801</v>
      </c>
      <c r="OY410" s="2">
        <v>0.16775693968576899</v>
      </c>
      <c r="OZ410" s="2">
        <v>-0.190079299312228</v>
      </c>
      <c r="PA410" s="2">
        <v>-0.33068916939704901</v>
      </c>
      <c r="PB410" s="2">
        <v>0.30838683734719702</v>
      </c>
      <c r="PC410" s="2">
        <v>-0.11832398931322299</v>
      </c>
      <c r="PD410" s="2">
        <v>0.30284980467480599</v>
      </c>
      <c r="PE410" s="2">
        <v>0.16236096039082601</v>
      </c>
      <c r="PF410" s="2">
        <v>2.6789662753753399E-2</v>
      </c>
      <c r="PG410" s="2">
        <v>-0.25526026041550298</v>
      </c>
      <c r="PH410" s="2">
        <v>-0.27239941787428301</v>
      </c>
      <c r="PI410" s="2">
        <v>-0.19516267060423101</v>
      </c>
      <c r="PJ410" s="2">
        <v>0.60453591572037602</v>
      </c>
      <c r="PK410" s="2">
        <v>0.17075964313884201</v>
      </c>
      <c r="PL410" s="2">
        <v>-0.29541340774278302</v>
      </c>
      <c r="PM410" s="2">
        <v>-0.26853996285681198</v>
      </c>
      <c r="PN410" s="2">
        <v>-5.8791672043019098E-2</v>
      </c>
      <c r="PO410" s="2">
        <v>-0.59128986981073695</v>
      </c>
      <c r="PP410" s="2">
        <v>-1.8898569292778299E-2</v>
      </c>
      <c r="PQ410" s="2">
        <v>0.438151262616853</v>
      </c>
      <c r="PR410" s="2">
        <v>-0.32473326839671701</v>
      </c>
      <c r="PS410" s="2">
        <v>4.9675737020008298E-2</v>
      </c>
      <c r="PT410" s="2">
        <v>-3.7786288895570397E-2</v>
      </c>
      <c r="PU410" s="2">
        <v>0.108186704082709</v>
      </c>
      <c r="PV410" s="2">
        <v>-0.198712571863324</v>
      </c>
      <c r="PW410" s="2">
        <v>1.3244903893438799E-2</v>
      </c>
      <c r="PX410" s="2">
        <v>-0.36140974364695999</v>
      </c>
      <c r="PY410" s="2">
        <v>0.26071089994389401</v>
      </c>
      <c r="PZ410" s="2">
        <v>0.25881452642181801</v>
      </c>
      <c r="QA410" s="2">
        <v>-0.16023533344912599</v>
      </c>
      <c r="QB410" s="2">
        <v>0.28452896799496002</v>
      </c>
      <c r="QC410" s="2">
        <v>-0.33688823214237101</v>
      </c>
      <c r="QD410" s="2">
        <v>0.46329228233917003</v>
      </c>
      <c r="QE410" s="2">
        <v>0.123734946318394</v>
      </c>
      <c r="QF410" s="2">
        <v>0.14768537595123701</v>
      </c>
      <c r="QG410" s="2">
        <v>6.3380582483296005E-2</v>
      </c>
      <c r="QH410" s="2">
        <v>-0.619879884084369</v>
      </c>
      <c r="QI410" s="2">
        <v>8.16278935560424E-2</v>
      </c>
      <c r="QJ410" s="2">
        <v>0.280519096698857</v>
      </c>
      <c r="QK410" s="2">
        <v>0.26954738858010302</v>
      </c>
      <c r="QL410" s="2">
        <v>-0.41513434791329001</v>
      </c>
      <c r="QM410" s="2">
        <v>-0.67920786948919798</v>
      </c>
      <c r="QN410" s="2">
        <v>-1.40679563852436E-2</v>
      </c>
      <c r="QO410" s="2">
        <v>0.64897087831852995</v>
      </c>
      <c r="QP410" s="2">
        <v>-0.28270289003819299</v>
      </c>
      <c r="QQ410" s="2">
        <v>-0.49615138234275002</v>
      </c>
      <c r="QR410" s="2">
        <v>4.42877683043226E-2</v>
      </c>
      <c r="QS410" s="2">
        <v>-0.160348891243598</v>
      </c>
      <c r="QT410" s="2">
        <v>8.4886435440691105E-2</v>
      </c>
      <c r="QU410" s="2">
        <v>-0.13359126504751301</v>
      </c>
      <c r="QV410" s="2">
        <v>-0.17702363738850799</v>
      </c>
      <c r="QW410" s="2">
        <v>0.12193366540968199</v>
      </c>
      <c r="QX410" s="2">
        <v>-0.423244049184479</v>
      </c>
      <c r="QY410" s="2">
        <v>-0.43086976731567</v>
      </c>
      <c r="QZ410" s="2">
        <v>-0.12577964367365599</v>
      </c>
      <c r="RA410" s="2">
        <v>-0.52649958150975695</v>
      </c>
      <c r="RB410" s="2">
        <v>-6.5048638722917607E-2</v>
      </c>
      <c r="RC410" s="2">
        <v>1.9735720798347799E-2</v>
      </c>
      <c r="RD410" s="2">
        <v>0.30931001671952502</v>
      </c>
      <c r="RE410" s="2">
        <v>-7.93584029793728E-2</v>
      </c>
      <c r="RF410" s="2">
        <v>-0.113768045467303</v>
      </c>
      <c r="RG410" s="2">
        <v>-2.3664060766155501E-2</v>
      </c>
      <c r="RH410" s="2">
        <v>-0.32148983248472401</v>
      </c>
      <c r="RI410" s="2">
        <v>-6.7190764221656596E-2</v>
      </c>
      <c r="RJ410" s="2">
        <v>0.16663886278016801</v>
      </c>
      <c r="RK410" s="2">
        <v>-0.22862778691119601</v>
      </c>
      <c r="RL410" s="2">
        <v>-0.44605384942623399</v>
      </c>
      <c r="RM410" s="2">
        <v>0.114285212608196</v>
      </c>
      <c r="RN410" s="2">
        <v>0.55916146206400297</v>
      </c>
      <c r="RO410" s="2">
        <v>0.107735792606188</v>
      </c>
      <c r="RP410" s="2">
        <v>-0.56049181520915803</v>
      </c>
      <c r="RQ410" s="2">
        <v>6.7230122317756894E-2</v>
      </c>
      <c r="RR410" s="2">
        <v>0.15456354925957799</v>
      </c>
      <c r="RS410" s="2">
        <v>-0.35838094750370397</v>
      </c>
      <c r="RT410" s="2">
        <v>0.119864851538194</v>
      </c>
      <c r="RU410" s="2">
        <v>2.8978583309208698E-3</v>
      </c>
      <c r="RV410" s="2">
        <v>0.47562374357145998</v>
      </c>
      <c r="RW410" s="2">
        <v>-0.285225425529337</v>
      </c>
      <c r="RX410" s="2">
        <v>-5.5891578812337799E-2</v>
      </c>
      <c r="RY410" s="2">
        <v>-0.117965753095643</v>
      </c>
      <c r="RZ410" s="2">
        <v>-0.26931394380309798</v>
      </c>
      <c r="SA410" s="2">
        <v>0.28710409476068799</v>
      </c>
      <c r="SB410" s="2">
        <v>-2.4146735317381499E-2</v>
      </c>
      <c r="SC410" s="2">
        <v>-0.25943462639683901</v>
      </c>
      <c r="SD410" s="2">
        <v>-4.8973852044171496E-3</v>
      </c>
      <c r="SE410" s="2">
        <v>-0.29692980395083901</v>
      </c>
      <c r="SF410" s="2">
        <v>-0.387019451054328</v>
      </c>
      <c r="SG410" s="2">
        <v>-0.389523486496202</v>
      </c>
      <c r="SH410" s="2">
        <v>6.8876157616357001E-2</v>
      </c>
      <c r="SI410" s="2">
        <v>5.28831810869183E-2</v>
      </c>
      <c r="SJ410" s="2">
        <v>0.19839791192846001</v>
      </c>
      <c r="SK410" s="2">
        <v>-8.4929426358337196E-2</v>
      </c>
      <c r="SL410" s="2">
        <v>0.55339108561420103</v>
      </c>
      <c r="SM410" s="2">
        <v>0.46142832896452901</v>
      </c>
      <c r="SN410" s="2">
        <v>0.72467254483627797</v>
      </c>
      <c r="SO410" s="2">
        <v>-0.28211029308305602</v>
      </c>
      <c r="SP410" s="2">
        <v>-0.28019219775467102</v>
      </c>
      <c r="SQ410" s="2">
        <v>-0.485196940931297</v>
      </c>
      <c r="SR410" s="2">
        <v>0.32232739249165099</v>
      </c>
      <c r="SS410" s="2">
        <v>0.12225538531859199</v>
      </c>
      <c r="ST410" s="2">
        <v>7.4955782659179002E-2</v>
      </c>
      <c r="SU410" s="2">
        <v>-0.29243517499599497</v>
      </c>
      <c r="SV410" s="2">
        <v>-0.29497217042683999</v>
      </c>
      <c r="SW410" s="2">
        <v>-0.20699989532937599</v>
      </c>
      <c r="SX410" s="2">
        <v>-0.19229533974819699</v>
      </c>
      <c r="SY410" s="2">
        <v>0.28619024220047301</v>
      </c>
      <c r="SZ410" s="2">
        <v>0.242350773399895</v>
      </c>
      <c r="TA410" s="2">
        <v>0.29412155701017001</v>
      </c>
      <c r="TB410" s="2">
        <v>7.6073902143023097E-3</v>
      </c>
    </row>
    <row r="411" spans="1:522" x14ac:dyDescent="0.55000000000000004">
      <c r="A411" s="4" t="s">
        <v>418</v>
      </c>
      <c r="B411" s="2">
        <v>0.38795826231453401</v>
      </c>
      <c r="C411" s="2">
        <v>0.28214458307865597</v>
      </c>
      <c r="D411" s="2">
        <v>0.167291887578466</v>
      </c>
      <c r="E411" s="2">
        <v>0.311184104086901</v>
      </c>
      <c r="F411" s="2">
        <v>-4.1088692256770303E-2</v>
      </c>
      <c r="G411" s="2">
        <v>3.5308444979630801E-2</v>
      </c>
      <c r="H411" s="2">
        <v>0.40574717843268798</v>
      </c>
      <c r="I411" s="2">
        <v>0.30739847827832401</v>
      </c>
      <c r="J411" s="2">
        <v>0.53000788709798696</v>
      </c>
      <c r="K411" s="2">
        <v>0.34863641889970198</v>
      </c>
      <c r="L411" s="2">
        <v>0.217778384576125</v>
      </c>
      <c r="M411" s="2">
        <v>0.30165166720389902</v>
      </c>
      <c r="N411" s="2">
        <v>-0.25822520422037998</v>
      </c>
      <c r="O411" s="2">
        <v>0.318751946187181</v>
      </c>
      <c r="P411" s="2">
        <v>-0.246102545906212</v>
      </c>
      <c r="Q411" s="2">
        <v>-0.31536397693481399</v>
      </c>
      <c r="R411" s="2">
        <v>-4.9898296415076898E-2</v>
      </c>
      <c r="S411" s="2">
        <v>0.49150040857421401</v>
      </c>
      <c r="T411" s="2">
        <v>0.13619230698693199</v>
      </c>
      <c r="U411" s="2">
        <v>0.30810661075621798</v>
      </c>
      <c r="V411" s="2">
        <v>0.50313463307011796</v>
      </c>
      <c r="W411" s="2">
        <v>0.16333743168745399</v>
      </c>
      <c r="X411" s="2">
        <v>0.15230165634394799</v>
      </c>
      <c r="Y411" s="2">
        <v>0.49834382648403602</v>
      </c>
      <c r="Z411" s="2">
        <v>-0.122642493523477</v>
      </c>
      <c r="AA411" s="2">
        <v>0.45760996448813501</v>
      </c>
      <c r="AB411" s="2">
        <v>-0.66661586562048003</v>
      </c>
      <c r="AC411" s="2">
        <v>-9.7197470271716796E-2</v>
      </c>
      <c r="AD411" s="2">
        <v>-2.2661107758701299E-2</v>
      </c>
      <c r="AE411" s="2">
        <v>0.50349756667800105</v>
      </c>
      <c r="AF411" s="2">
        <v>0.61821126853938402</v>
      </c>
      <c r="AG411" s="2">
        <v>-2.4813488096251401E-2</v>
      </c>
      <c r="AH411" s="2">
        <v>-0.14550344561680001</v>
      </c>
      <c r="AI411" s="2">
        <v>-0.27151073578566098</v>
      </c>
      <c r="AJ411" s="2">
        <v>0.82743116390179305</v>
      </c>
      <c r="AK411" s="2">
        <v>0.21434261522822601</v>
      </c>
      <c r="AL411" s="2">
        <v>0.34853617638045398</v>
      </c>
      <c r="AM411" s="2">
        <v>0.26314877665797998</v>
      </c>
      <c r="AN411" s="2">
        <v>-0.118213963979696</v>
      </c>
      <c r="AO411" s="2">
        <v>-0.102959952696434</v>
      </c>
      <c r="AP411" s="2">
        <v>0.52017135077295895</v>
      </c>
      <c r="AQ411" s="2">
        <v>-9.3268964510287003E-2</v>
      </c>
      <c r="AR411" s="2">
        <v>0.55963353044330699</v>
      </c>
      <c r="AS411" s="2">
        <v>-0.51083613485026602</v>
      </c>
      <c r="AT411" s="2">
        <v>-0.226722404439965</v>
      </c>
      <c r="AU411" s="2">
        <v>0.482174648305846</v>
      </c>
      <c r="AV411" s="2">
        <v>0.10226197950647201</v>
      </c>
      <c r="AW411" s="2">
        <v>0.20623740410750099</v>
      </c>
      <c r="AX411" s="2">
        <v>-4.4193060876306402E-2</v>
      </c>
      <c r="AY411" s="2">
        <v>0.34739912164514702</v>
      </c>
      <c r="AZ411" s="2">
        <v>0.53303612440245995</v>
      </c>
      <c r="BA411" s="2">
        <v>-0.27469987721302802</v>
      </c>
      <c r="BB411" s="2">
        <v>0.196544471205544</v>
      </c>
      <c r="BC411" s="2">
        <v>0.353821981174471</v>
      </c>
      <c r="BD411" s="2">
        <v>-0.75399744542468905</v>
      </c>
      <c r="BE411" s="2">
        <v>0.28943710427073999</v>
      </c>
      <c r="BF411" s="2">
        <v>0.57733317860047495</v>
      </c>
      <c r="BG411" s="2">
        <v>0.41845837917587902</v>
      </c>
      <c r="BH411" s="2">
        <v>7.9279858739365799E-2</v>
      </c>
      <c r="BI411" s="2">
        <v>0.27312370735819202</v>
      </c>
      <c r="BJ411" s="2">
        <v>0.243781864183192</v>
      </c>
      <c r="BK411" s="2">
        <v>0.63490318027385095</v>
      </c>
      <c r="BL411" s="2">
        <v>6.2311763356180501E-2</v>
      </c>
      <c r="BM411" s="2">
        <v>3.9502796042348402E-2</v>
      </c>
      <c r="BN411" s="2">
        <v>0.64406705607254899</v>
      </c>
      <c r="BO411" s="2">
        <v>-0.52868154229494402</v>
      </c>
      <c r="BP411" s="2">
        <v>-0.43287183611042201</v>
      </c>
      <c r="BQ411" s="2">
        <v>-2.2113199738950901E-2</v>
      </c>
      <c r="BR411" s="2">
        <v>-0.709053266197742</v>
      </c>
      <c r="BS411" s="2">
        <v>0.49393310659450301</v>
      </c>
      <c r="BT411" s="2">
        <v>-0.48263872563822702</v>
      </c>
      <c r="BU411" s="2">
        <v>-3.4048461042031603E-2</v>
      </c>
      <c r="BV411" s="2">
        <v>-0.13242473124878601</v>
      </c>
      <c r="BW411" s="2">
        <v>0.41028049341082201</v>
      </c>
      <c r="BX411" s="2">
        <v>0.73171245686973796</v>
      </c>
      <c r="BY411" s="2">
        <v>-0.20191562801408</v>
      </c>
      <c r="BZ411" s="2">
        <v>0.16231951370724801</v>
      </c>
      <c r="CA411" s="2">
        <v>0.73864376340340099</v>
      </c>
      <c r="CB411" s="2">
        <v>0.205788297367621</v>
      </c>
      <c r="CC411" s="2">
        <v>-0.117577268452895</v>
      </c>
      <c r="CD411" s="2">
        <v>0.68518301637384804</v>
      </c>
      <c r="CE411" s="2">
        <v>0.41291529784657399</v>
      </c>
      <c r="CF411" s="2">
        <v>0.62384433245610704</v>
      </c>
      <c r="CG411" s="2">
        <v>2.43459541578579E-2</v>
      </c>
      <c r="CH411" s="2">
        <v>-0.249548544786662</v>
      </c>
      <c r="CI411" s="2">
        <v>0.50600733022780597</v>
      </c>
      <c r="CJ411" s="2">
        <v>0.40904876099064003</v>
      </c>
      <c r="CK411" s="2">
        <v>-0.29628589571488301</v>
      </c>
      <c r="CL411" s="2">
        <v>-5.4833767953964697E-2</v>
      </c>
      <c r="CM411" s="2">
        <v>-0.291358496242349</v>
      </c>
      <c r="CN411" s="2">
        <v>0.43557473995976398</v>
      </c>
      <c r="CO411" s="2">
        <v>-0.21946199355106499</v>
      </c>
      <c r="CP411" s="2">
        <v>-0.24238305795215001</v>
      </c>
      <c r="CQ411" s="2">
        <v>-1.4148676815343601E-2</v>
      </c>
      <c r="CR411" s="2">
        <v>-0.203734806495</v>
      </c>
      <c r="CS411" s="2">
        <v>0.56735814919343097</v>
      </c>
      <c r="CT411" s="2">
        <v>0.39025042152829498</v>
      </c>
      <c r="CU411" s="2">
        <v>2.8158048231339401E-2</v>
      </c>
      <c r="CV411" s="2">
        <v>-2.3775543790550101E-2</v>
      </c>
      <c r="CW411" s="2">
        <v>0.20279272460376899</v>
      </c>
      <c r="CX411" s="2">
        <v>0.70901821903002804</v>
      </c>
      <c r="CY411" s="2">
        <v>0.231751792594586</v>
      </c>
      <c r="CZ411" s="2">
        <v>-1.43142534198738E-2</v>
      </c>
      <c r="DA411" s="2">
        <v>-0.12300957877790999</v>
      </c>
      <c r="DB411" s="2">
        <v>0.11026854134372301</v>
      </c>
      <c r="DC411" s="2">
        <v>0.58852655533578802</v>
      </c>
      <c r="DD411" s="2">
        <v>0.57316160229255997</v>
      </c>
      <c r="DE411" s="2">
        <v>-0.625975534387199</v>
      </c>
      <c r="DF411" s="2">
        <v>-1.4362945527626301E-2</v>
      </c>
      <c r="DG411" s="2">
        <v>0.22611668276630001</v>
      </c>
      <c r="DH411" s="2">
        <v>-0.33446508722145402</v>
      </c>
      <c r="DI411" s="2">
        <v>0.50846249361429796</v>
      </c>
      <c r="DJ411" s="2">
        <v>0.29244715331001497</v>
      </c>
      <c r="DK411" s="2">
        <v>-0.40833669388958899</v>
      </c>
      <c r="DL411" s="2">
        <v>0.43699796546965403</v>
      </c>
      <c r="DM411" s="2">
        <v>0.51479421443627005</v>
      </c>
      <c r="DN411" s="2">
        <v>0.57343648161245797</v>
      </c>
      <c r="DO411" s="2">
        <v>0.47373944827634301</v>
      </c>
      <c r="DP411" s="2">
        <v>0.51595077027033198</v>
      </c>
      <c r="DQ411" s="2">
        <v>-0.78438992286005305</v>
      </c>
      <c r="DR411" s="2">
        <v>8.45042762073107E-2</v>
      </c>
      <c r="DS411" s="2">
        <v>0.43798504279165801</v>
      </c>
      <c r="DT411" s="2">
        <v>0.76026331149589499</v>
      </c>
      <c r="DU411" s="2">
        <v>0.52082463523799005</v>
      </c>
      <c r="DV411" s="2">
        <v>2.8712556379233901E-2</v>
      </c>
      <c r="DW411" s="2">
        <v>0.225139279696494</v>
      </c>
      <c r="DX411" s="2">
        <v>0.19168009432100999</v>
      </c>
      <c r="DY411" s="2">
        <v>0.28918206820911802</v>
      </c>
      <c r="DZ411" s="2">
        <v>0.328258466656349</v>
      </c>
      <c r="EA411" s="2">
        <v>-0.27455321568580399</v>
      </c>
      <c r="EB411" s="2">
        <v>0.53380225013940297</v>
      </c>
      <c r="EC411" s="2">
        <v>-4.9320378066027099E-2</v>
      </c>
      <c r="ED411" s="2">
        <v>0.14723841441418201</v>
      </c>
      <c r="EE411" s="2">
        <v>-8.9286806611144201E-2</v>
      </c>
      <c r="EF411" s="2">
        <v>0.24681396083791801</v>
      </c>
      <c r="EG411" s="2">
        <v>0.49489223537263799</v>
      </c>
      <c r="EH411" s="2">
        <v>-0.49502247849620801</v>
      </c>
      <c r="EI411" s="2">
        <v>-0.35681397574214402</v>
      </c>
      <c r="EJ411" s="2">
        <v>-0.68031042843146905</v>
      </c>
      <c r="EK411" s="2">
        <v>0.232642787918341</v>
      </c>
      <c r="EL411" s="2">
        <v>-0.62328439981892003</v>
      </c>
      <c r="EM411" s="2">
        <v>0.47873326539459299</v>
      </c>
      <c r="EN411" s="2">
        <v>-0.347552000967841</v>
      </c>
      <c r="EO411" s="2">
        <v>0.29149166730989501</v>
      </c>
      <c r="EP411" s="2">
        <v>0.49190502349227699</v>
      </c>
      <c r="EQ411" s="2">
        <v>-2.20623948247071E-2</v>
      </c>
      <c r="ER411" s="2">
        <v>0.48314634134131301</v>
      </c>
      <c r="ES411" s="2">
        <v>0.11467403494607201</v>
      </c>
      <c r="ET411" s="2">
        <v>0.14172106304084101</v>
      </c>
      <c r="EU411" s="2">
        <v>0.50271947536081796</v>
      </c>
      <c r="EV411" s="2">
        <v>0.42430886442957699</v>
      </c>
      <c r="EW411" s="2">
        <v>0.23980260650313101</v>
      </c>
      <c r="EX411" s="2">
        <v>-0.18723821547491901</v>
      </c>
      <c r="EY411" s="2">
        <v>-0.139942968427445</v>
      </c>
      <c r="EZ411" s="2">
        <v>0.19993518776830799</v>
      </c>
      <c r="FA411" s="2">
        <v>0.52046314091965995</v>
      </c>
      <c r="FB411" s="2">
        <v>0.429584315897445</v>
      </c>
      <c r="FC411" s="2">
        <v>0.37084736671801899</v>
      </c>
      <c r="FD411" s="2">
        <v>0.50759370976924001</v>
      </c>
      <c r="FE411" s="2">
        <v>0.23217943562491999</v>
      </c>
      <c r="FF411" s="2">
        <v>-0.28589383002063901</v>
      </c>
      <c r="FG411" s="2">
        <v>0.47494939002912401</v>
      </c>
      <c r="FH411" s="2">
        <v>-5.5764248704143399E-2</v>
      </c>
      <c r="FI411" s="2">
        <v>0.24946848151290199</v>
      </c>
      <c r="FJ411" s="2">
        <v>-0.20689564192042501</v>
      </c>
      <c r="FK411" s="2">
        <v>0.552084510903041</v>
      </c>
      <c r="FL411" s="2">
        <v>0.45098905586096599</v>
      </c>
      <c r="FM411" s="2">
        <v>0.109188921570628</v>
      </c>
      <c r="FN411" s="2">
        <v>0.51086728581712904</v>
      </c>
      <c r="FO411" s="2">
        <v>0.74727695379787795</v>
      </c>
      <c r="FP411" s="2">
        <v>-0.37807946106453699</v>
      </c>
      <c r="FQ411" s="2">
        <v>0.80713963809264</v>
      </c>
      <c r="FR411" s="2">
        <v>0.17190851052973599</v>
      </c>
      <c r="FS411" s="2">
        <v>-0.50501858039067704</v>
      </c>
      <c r="FT411" s="2">
        <v>3.8791727940637899E-2</v>
      </c>
      <c r="FU411" s="2">
        <v>0.32589837275117001</v>
      </c>
      <c r="FV411" s="2">
        <v>0.35381888141529799</v>
      </c>
      <c r="FW411" s="2">
        <v>-0.22463372873926199</v>
      </c>
      <c r="FX411" s="2">
        <v>0.134107226960786</v>
      </c>
      <c r="FY411" s="2">
        <v>0.27543715768931598</v>
      </c>
      <c r="FZ411" s="2">
        <v>0.712798167766581</v>
      </c>
      <c r="GA411" s="2">
        <v>-0.343953261474016</v>
      </c>
      <c r="GB411" s="2">
        <v>0.17470875731390501</v>
      </c>
      <c r="GC411" s="2">
        <v>0.51038956227731203</v>
      </c>
      <c r="GD411" s="2">
        <v>0.462700713307786</v>
      </c>
      <c r="GE411" s="2">
        <v>0.85369458836279599</v>
      </c>
      <c r="GF411" s="2">
        <v>0.305659964103288</v>
      </c>
      <c r="GG411" s="2">
        <v>0.40787611521192901</v>
      </c>
      <c r="GH411" s="2">
        <v>0.78096431809662104</v>
      </c>
      <c r="GI411" s="2">
        <v>0.21346559990962299</v>
      </c>
      <c r="GJ411" s="2">
        <v>0.268734585757476</v>
      </c>
      <c r="GK411" s="2">
        <v>-0.31679554969422702</v>
      </c>
      <c r="GL411" s="2">
        <v>-0.150635482889732</v>
      </c>
      <c r="GM411" s="2">
        <v>-0.28867539166113898</v>
      </c>
      <c r="GN411" s="2">
        <v>0.86516293118616405</v>
      </c>
      <c r="GO411" s="2">
        <v>-0.52365361798728005</v>
      </c>
      <c r="GP411" s="2">
        <v>0.23578889633271599</v>
      </c>
      <c r="GQ411" s="2">
        <v>-0.31490774104959302</v>
      </c>
      <c r="GR411" s="2">
        <v>0.13940478532900499</v>
      </c>
      <c r="GS411" s="2">
        <v>0.73798468843403497</v>
      </c>
      <c r="GT411" s="2">
        <v>0.40458368381225301</v>
      </c>
      <c r="GU411" s="2">
        <v>0.80445025666862102</v>
      </c>
      <c r="GV411" s="2">
        <v>0.827638798390117</v>
      </c>
      <c r="GW411" s="2">
        <v>-0.23461581951903401</v>
      </c>
      <c r="GX411" s="2">
        <v>-7.9728596716349201E-3</v>
      </c>
      <c r="GY411" s="2">
        <v>-3.0649524811225001E-2</v>
      </c>
      <c r="GZ411" s="2">
        <v>-0.478042584087919</v>
      </c>
      <c r="HA411" s="2">
        <v>0.65477575732632998</v>
      </c>
      <c r="HB411" s="2">
        <v>-8.4099064268234894E-2</v>
      </c>
      <c r="HC411" s="2">
        <v>0.79140392399800896</v>
      </c>
      <c r="HD411" s="2">
        <v>0.79537864316172102</v>
      </c>
      <c r="HE411" s="2">
        <v>0.40434518704225197</v>
      </c>
      <c r="HF411" s="2">
        <v>-0.26192209555218299</v>
      </c>
      <c r="HG411" s="2">
        <v>0.49509923086587698</v>
      </c>
      <c r="HH411" s="2">
        <v>0.31331263140372101</v>
      </c>
      <c r="HI411" s="2">
        <v>2.7548037090582501E-2</v>
      </c>
      <c r="HJ411" s="2">
        <v>0.34855464066025699</v>
      </c>
      <c r="HK411" s="2">
        <v>-6.4775711780766104E-2</v>
      </c>
      <c r="HL411" s="2">
        <v>0.241742451935127</v>
      </c>
      <c r="HM411" s="2">
        <v>0.71980703596922102</v>
      </c>
      <c r="HN411" s="2">
        <v>-0.50993133549962799</v>
      </c>
      <c r="HO411" s="2">
        <v>-0.26552424101550998</v>
      </c>
      <c r="HP411" s="2">
        <v>-4.6106940547440403E-3</v>
      </c>
      <c r="HQ411" s="2">
        <v>1.2087720318131901E-2</v>
      </c>
      <c r="HR411" s="2">
        <v>0.33461463910446998</v>
      </c>
      <c r="HS411" s="2">
        <v>0.53263819435031301</v>
      </c>
      <c r="HT411" s="2">
        <v>-0.29074696349134899</v>
      </c>
      <c r="HU411" s="2">
        <v>0.50471780673545696</v>
      </c>
      <c r="HV411" s="2">
        <v>-0.29870275437162702</v>
      </c>
      <c r="HW411" s="2">
        <v>0.76858474629622298</v>
      </c>
      <c r="HX411" s="2">
        <v>0.79852863058304702</v>
      </c>
      <c r="HY411" s="2">
        <v>0.53669554139237696</v>
      </c>
      <c r="HZ411" s="2">
        <v>0.72939153705221504</v>
      </c>
      <c r="IA411" s="2">
        <v>0.53131291794983504</v>
      </c>
      <c r="IB411" s="2">
        <v>0.17723077291144501</v>
      </c>
      <c r="IC411" s="2">
        <v>-0.128265759966841</v>
      </c>
      <c r="ID411" s="2">
        <v>-0.45754392214232897</v>
      </c>
      <c r="IE411" s="2">
        <v>8.5111682772540304E-2</v>
      </c>
      <c r="IF411" s="2">
        <v>0.31202999082129201</v>
      </c>
      <c r="IG411" s="2">
        <v>-5.5981447189401998E-2</v>
      </c>
      <c r="IH411" s="2">
        <v>-2.5338096187996501E-2</v>
      </c>
      <c r="II411" s="2">
        <v>-0.154207647153879</v>
      </c>
      <c r="IJ411" s="2">
        <v>-1.66741340050151E-3</v>
      </c>
      <c r="IK411" s="2">
        <v>-9.5532184463961597E-2</v>
      </c>
      <c r="IL411" s="2">
        <v>-0.15564787529891799</v>
      </c>
      <c r="IM411" s="2">
        <v>0.66627917733155195</v>
      </c>
      <c r="IN411" s="2">
        <v>0.44050239424249599</v>
      </c>
      <c r="IO411" s="2">
        <v>-8.9512997921798194E-5</v>
      </c>
      <c r="IP411" s="2">
        <v>0.60494921891275</v>
      </c>
      <c r="IQ411" s="2">
        <v>0.48586591791420802</v>
      </c>
      <c r="IR411" s="2">
        <v>0.29615272634020801</v>
      </c>
      <c r="IS411" s="2">
        <v>-8.4338617418016196E-2</v>
      </c>
      <c r="IT411" s="2">
        <v>0.54860589269129101</v>
      </c>
      <c r="IU411" s="2">
        <v>0.33979467772494498</v>
      </c>
      <c r="IV411" s="2">
        <v>-0.48662540932550602</v>
      </c>
      <c r="IW411" s="2">
        <v>0.19172794368912799</v>
      </c>
      <c r="IX411" s="2">
        <v>0.483613484337241</v>
      </c>
      <c r="IY411" s="2">
        <v>0.89339782395634804</v>
      </c>
      <c r="IZ411" s="2">
        <v>0.157339544905721</v>
      </c>
      <c r="JA411" s="2">
        <v>0.24140354420600599</v>
      </c>
      <c r="JB411" s="2">
        <v>-0.23514648183383399</v>
      </c>
      <c r="JC411" s="2">
        <v>0.236086432572855</v>
      </c>
      <c r="JD411" s="2">
        <v>-2.2282041285605299E-2</v>
      </c>
      <c r="JE411" s="2">
        <v>-6.7842725895030306E-2</v>
      </c>
      <c r="JF411" s="2">
        <v>0.75960350430474399</v>
      </c>
      <c r="JG411" s="2">
        <v>-0.39833637444661502</v>
      </c>
      <c r="JH411" s="2">
        <v>1</v>
      </c>
      <c r="JI411" s="2">
        <v>-8.1610535405111498E-2</v>
      </c>
      <c r="JJ411" s="2">
        <v>0.112013364779117</v>
      </c>
      <c r="JK411" s="2">
        <v>0.16687492515739799</v>
      </c>
      <c r="JL411" s="2">
        <v>0.40706312168383502</v>
      </c>
      <c r="JM411" s="2">
        <v>0.311044991771387</v>
      </c>
      <c r="JN411" s="2">
        <v>-0.10818600538629999</v>
      </c>
      <c r="JO411" s="2">
        <v>-1.0920939947035E-2</v>
      </c>
      <c r="JP411" s="2">
        <v>5.7253359750629097E-2</v>
      </c>
      <c r="JQ411" s="2">
        <v>0.41402341895124201</v>
      </c>
      <c r="JR411" s="2">
        <v>-0.39738069280086402</v>
      </c>
      <c r="JS411" s="2">
        <v>0.775822791531947</v>
      </c>
      <c r="JT411" s="2">
        <v>0.66987421698754301</v>
      </c>
      <c r="JU411" s="2">
        <v>0.42721664261153097</v>
      </c>
      <c r="JV411" s="2">
        <v>0.42024708407983002</v>
      </c>
      <c r="JW411" s="2">
        <v>7.1061602408202099E-2</v>
      </c>
      <c r="JX411" s="2">
        <v>0.43051654258021399</v>
      </c>
      <c r="JY411" s="2">
        <v>-0.70584638859081195</v>
      </c>
      <c r="JZ411" s="2">
        <v>-0.136244954918361</v>
      </c>
      <c r="KA411" s="2">
        <v>-0.17206962014701699</v>
      </c>
      <c r="KB411" s="2">
        <v>-0.11830412116649899</v>
      </c>
      <c r="KC411" s="2">
        <v>-0.40125492077632902</v>
      </c>
      <c r="KD411" s="2">
        <v>-8.1485516897001994E-2</v>
      </c>
      <c r="KE411" s="2">
        <v>0.25884806806251898</v>
      </c>
      <c r="KF411" s="2">
        <v>0.295982740025238</v>
      </c>
      <c r="KG411" s="2">
        <v>5.2855607593854097E-2</v>
      </c>
      <c r="KH411" s="2">
        <v>-0.41810791937612402</v>
      </c>
      <c r="KI411" s="2">
        <v>-0.28988427035124498</v>
      </c>
      <c r="KJ411" s="2">
        <v>0.141742111020845</v>
      </c>
      <c r="KK411" s="2">
        <v>0.41381872817481602</v>
      </c>
      <c r="KL411" s="2">
        <v>-0.28504025339750899</v>
      </c>
      <c r="KM411" s="2">
        <v>2.6163193193535599E-2</v>
      </c>
      <c r="KN411" s="2">
        <v>9.4857255427322401E-2</v>
      </c>
      <c r="KO411" s="2">
        <v>1.4722142278781899E-2</v>
      </c>
      <c r="KP411" s="2">
        <v>0.34575333368775601</v>
      </c>
      <c r="KQ411" s="2">
        <v>-0.109091687084153</v>
      </c>
      <c r="KR411" s="2">
        <v>0.38375261898229701</v>
      </c>
      <c r="KS411" s="2">
        <v>-0.42443733246315601</v>
      </c>
      <c r="KT411" s="2">
        <v>0.413369023031392</v>
      </c>
      <c r="KU411" s="2">
        <v>0.310309506123574</v>
      </c>
      <c r="KV411" s="2">
        <v>-0.136613082329507</v>
      </c>
      <c r="KW411" s="2">
        <v>0.69660671649862604</v>
      </c>
      <c r="KX411" s="2">
        <v>0.361321733078175</v>
      </c>
      <c r="KY411" s="2">
        <v>3.8278854857868E-2</v>
      </c>
      <c r="KZ411" s="2">
        <v>0.26022149927809302</v>
      </c>
      <c r="LA411" s="2">
        <v>0.57943707323359706</v>
      </c>
      <c r="LB411" s="2">
        <v>-0.53447322420634402</v>
      </c>
      <c r="LC411" s="2">
        <v>0.244664228490936</v>
      </c>
      <c r="LD411" s="2">
        <v>-0.75707607333563798</v>
      </c>
      <c r="LE411" s="2">
        <v>-0.39206001167305199</v>
      </c>
      <c r="LF411" s="2">
        <v>0.25281238669077299</v>
      </c>
      <c r="LG411" s="2">
        <v>0.73086800645073802</v>
      </c>
      <c r="LH411" s="2">
        <v>-0.27595712227935898</v>
      </c>
      <c r="LI411" s="2">
        <v>-0.19880655317516899</v>
      </c>
      <c r="LJ411" s="2">
        <v>-7.3986465775603305E-2</v>
      </c>
      <c r="LK411" s="2">
        <v>0.567318220172356</v>
      </c>
      <c r="LL411" s="2">
        <v>0.148421698020969</v>
      </c>
      <c r="LM411" s="2">
        <v>0.27988203917876497</v>
      </c>
      <c r="LN411" s="2">
        <v>0.41507332578184702</v>
      </c>
      <c r="LO411" s="2">
        <v>0.18464647936058401</v>
      </c>
      <c r="LP411" s="2">
        <v>-2.4094366375815902E-2</v>
      </c>
      <c r="LQ411" s="2">
        <v>0.43683851961214898</v>
      </c>
      <c r="LR411" s="2">
        <v>-0.29862665723211601</v>
      </c>
      <c r="LS411" s="2">
        <v>-0.15313442388548601</v>
      </c>
      <c r="LT411" s="2">
        <v>0.259023660311829</v>
      </c>
      <c r="LU411" s="2">
        <v>8.0267688000439999E-2</v>
      </c>
      <c r="LV411" s="2">
        <v>0.66472285947532095</v>
      </c>
      <c r="LW411" s="2">
        <v>0.42139312906694998</v>
      </c>
      <c r="LX411" s="2">
        <v>0.71657308405505105</v>
      </c>
      <c r="LY411" s="2">
        <v>-0.22609362793530499</v>
      </c>
      <c r="LZ411" s="2">
        <v>-0.31557649401899301</v>
      </c>
      <c r="MA411" s="2">
        <v>-0.68875766009672201</v>
      </c>
      <c r="MB411" s="2">
        <v>0.35516921411298702</v>
      </c>
      <c r="MC411" s="2">
        <v>0.28429353064178797</v>
      </c>
      <c r="MD411" s="2">
        <v>0.51011824369850201</v>
      </c>
      <c r="ME411" s="2">
        <v>0.34154777583288498</v>
      </c>
      <c r="MF411" s="2">
        <v>-0.35360097364002102</v>
      </c>
      <c r="MG411" s="2">
        <v>-7.4593431520228501E-2</v>
      </c>
      <c r="MH411" s="2">
        <v>-0.320200102949878</v>
      </c>
      <c r="MI411" s="2">
        <v>0.201618622762396</v>
      </c>
      <c r="MJ411" s="2">
        <v>0.48013312317309598</v>
      </c>
      <c r="MK411" s="2">
        <v>-0.536468550131732</v>
      </c>
      <c r="ML411" s="2">
        <v>0.25421346400778599</v>
      </c>
      <c r="MM411" s="2">
        <v>0.31260894319197202</v>
      </c>
      <c r="MN411" s="2">
        <v>0.41715456046593702</v>
      </c>
      <c r="MO411" s="2">
        <v>-0.34168744365034098</v>
      </c>
      <c r="MP411" s="2">
        <v>0.51741120894413795</v>
      </c>
      <c r="MQ411" s="2">
        <v>7.0829887057855506E-2</v>
      </c>
      <c r="MR411" s="2">
        <v>-0.48739992845760499</v>
      </c>
      <c r="MS411" s="2">
        <v>0.72928212897727895</v>
      </c>
      <c r="MT411" s="2">
        <v>-0.60853174353277495</v>
      </c>
      <c r="MU411" s="2">
        <v>0.47325189190178402</v>
      </c>
      <c r="MV411" s="2">
        <v>0.44064230960704798</v>
      </c>
      <c r="MW411" s="2">
        <v>7.4019849057006898E-2</v>
      </c>
      <c r="MX411" s="2">
        <v>0.42007420333540602</v>
      </c>
      <c r="MY411" s="2">
        <v>-0.141184184671274</v>
      </c>
      <c r="MZ411" s="2">
        <v>0.23009355796947201</v>
      </c>
      <c r="NA411" s="2">
        <v>0.18822849964802499</v>
      </c>
      <c r="NB411" s="2">
        <v>0.43105204757083598</v>
      </c>
      <c r="NC411" s="2">
        <v>0.43308236778471199</v>
      </c>
      <c r="ND411" s="2">
        <v>0.11021855371606901</v>
      </c>
      <c r="NE411" s="2">
        <v>9.2929019255378706E-2</v>
      </c>
      <c r="NF411" s="2">
        <v>0.492114401086027</v>
      </c>
      <c r="NG411" s="2">
        <v>0.156840941874267</v>
      </c>
      <c r="NH411" s="2">
        <v>-3.7939700012251901E-2</v>
      </c>
      <c r="NI411" s="2">
        <v>0.46346278555953202</v>
      </c>
      <c r="NJ411" s="2">
        <v>0.40055560875354002</v>
      </c>
      <c r="NK411" s="2">
        <v>0.37534434981326198</v>
      </c>
      <c r="NL411" s="2">
        <v>0.195822156076535</v>
      </c>
      <c r="NM411" s="2">
        <v>0.22617605696623799</v>
      </c>
      <c r="NN411" s="2">
        <v>0.58329069682467105</v>
      </c>
      <c r="NO411" s="2">
        <v>0.31937388719112703</v>
      </c>
      <c r="NP411" s="2">
        <v>-0.353538678092231</v>
      </c>
      <c r="NQ411" s="2">
        <v>-0.242441990228248</v>
      </c>
      <c r="NR411" s="2">
        <v>0.45362104911024398</v>
      </c>
      <c r="NS411" s="2">
        <v>0.368296542595767</v>
      </c>
      <c r="NT411" s="2">
        <v>8.4439121138989798E-2</v>
      </c>
      <c r="NU411" s="2">
        <v>0.64756387093615597</v>
      </c>
      <c r="NV411" s="2">
        <v>0.44659281852896199</v>
      </c>
      <c r="NW411" s="2">
        <v>0.64916707357554704</v>
      </c>
      <c r="NX411" s="2">
        <v>1.3534167175442299E-2</v>
      </c>
      <c r="NY411" s="2">
        <v>0.32177112743731301</v>
      </c>
      <c r="NZ411" s="2">
        <v>6.1091871971973202E-2</v>
      </c>
      <c r="OA411" s="2">
        <v>0.63665802500636304</v>
      </c>
      <c r="OB411" s="2">
        <v>0.41152777506611898</v>
      </c>
      <c r="OC411" s="2">
        <v>0.158800710924659</v>
      </c>
      <c r="OD411" s="2">
        <v>0.31562706634339899</v>
      </c>
      <c r="OE411" s="2">
        <v>-0.26851210772433198</v>
      </c>
      <c r="OF411" s="2">
        <v>-0.10788295071322</v>
      </c>
      <c r="OG411" s="2">
        <v>0.19291936547764099</v>
      </c>
      <c r="OH411" s="2">
        <v>0.15927619571823401</v>
      </c>
      <c r="OI411" s="2">
        <v>0.45151441434241002</v>
      </c>
      <c r="OJ411" s="2">
        <v>-0.46198266392047699</v>
      </c>
      <c r="OK411" s="2">
        <v>-0.76045199039139699</v>
      </c>
      <c r="OL411" s="2">
        <v>0.15357611340409799</v>
      </c>
      <c r="OM411" s="2">
        <v>0.26246224119976902</v>
      </c>
      <c r="ON411" s="2">
        <v>0.110559243683739</v>
      </c>
      <c r="OO411" s="2">
        <v>-0.15535518842847301</v>
      </c>
      <c r="OP411" s="2">
        <v>0.52954368810752195</v>
      </c>
      <c r="OQ411" s="2">
        <v>0.14796957597483701</v>
      </c>
      <c r="OR411" s="2">
        <v>-0.39366066864770599</v>
      </c>
      <c r="OS411" s="2">
        <v>-0.22373015469520099</v>
      </c>
      <c r="OT411" s="2">
        <v>0.12988498544652999</v>
      </c>
      <c r="OU411" s="2">
        <v>-9.1501228894859496E-2</v>
      </c>
      <c r="OV411" s="2">
        <v>0.17335817258712</v>
      </c>
      <c r="OW411" s="2">
        <v>0.61801599096872895</v>
      </c>
      <c r="OX411" s="2">
        <v>-0.218997430975819</v>
      </c>
      <c r="OY411" s="2">
        <v>-0.35811482836660502</v>
      </c>
      <c r="OZ411" s="2">
        <v>0.555374552647523</v>
      </c>
      <c r="PA411" s="2">
        <v>0.13998894557638999</v>
      </c>
      <c r="PB411" s="2">
        <v>0.29567277056375602</v>
      </c>
      <c r="PC411" s="2">
        <v>0.48241747875864699</v>
      </c>
      <c r="PD411" s="2">
        <v>0.54334185560207005</v>
      </c>
      <c r="PE411" s="2">
        <v>0.18652637317298101</v>
      </c>
      <c r="PF411" s="2">
        <v>0.54880765641492202</v>
      </c>
      <c r="PG411" s="2">
        <v>0.66081685606754803</v>
      </c>
      <c r="PH411" s="2">
        <v>-1.6554039306182499E-2</v>
      </c>
      <c r="PI411" s="2">
        <v>0.52589973715982297</v>
      </c>
      <c r="PJ411" s="2">
        <v>0.46678156821113598</v>
      </c>
      <c r="PK411" s="2">
        <v>0.22006999442540201</v>
      </c>
      <c r="PL411" s="2">
        <v>0.414800996902151</v>
      </c>
      <c r="PM411" s="2">
        <v>-0.144565005192024</v>
      </c>
      <c r="PN411" s="2">
        <v>-0.14650642735553701</v>
      </c>
      <c r="PO411" s="2">
        <v>-1.8999866891671099E-2</v>
      </c>
      <c r="PP411" s="2">
        <v>0.57019323702887903</v>
      </c>
      <c r="PQ411" s="2">
        <v>-0.21373070199017299</v>
      </c>
      <c r="PR411" s="2">
        <v>0.45019070421455898</v>
      </c>
      <c r="PS411" s="2">
        <v>-0.23338731891668199</v>
      </c>
      <c r="PT411" s="2">
        <v>0.243962952961222</v>
      </c>
      <c r="PU411" s="2">
        <v>-0.34460844055470002</v>
      </c>
      <c r="PV411" s="2">
        <v>-0.43876227465754303</v>
      </c>
      <c r="PW411" s="2">
        <v>0.70747648991297996</v>
      </c>
      <c r="PX411" s="2">
        <v>0.64934768033470003</v>
      </c>
      <c r="PY411" s="2">
        <v>-0.202093689893863</v>
      </c>
      <c r="PZ411" s="2">
        <v>-0.34932760564966597</v>
      </c>
      <c r="QA411" s="2">
        <v>0.60544318887006299</v>
      </c>
      <c r="QB411" s="2">
        <v>0.262850793992361</v>
      </c>
      <c r="QC411" s="2">
        <v>6.5089245947874602E-2</v>
      </c>
      <c r="QD411" s="2">
        <v>0.705504621781053</v>
      </c>
      <c r="QE411" s="2">
        <v>-0.102519752835134</v>
      </c>
      <c r="QF411" s="2">
        <v>-0.59564603862341203</v>
      </c>
      <c r="QG411" s="2">
        <v>-0.15304319554058099</v>
      </c>
      <c r="QH411" s="2">
        <v>-4.1344716541086499E-2</v>
      </c>
      <c r="QI411" s="2">
        <v>7.9599249305515707E-2</v>
      </c>
      <c r="QJ411" s="2">
        <v>-0.17532297259180801</v>
      </c>
      <c r="QK411" s="2">
        <v>0.55830867001810203</v>
      </c>
      <c r="QL411" s="2">
        <v>0.20867455634273199</v>
      </c>
      <c r="QM411" s="2">
        <v>-0.201813245638503</v>
      </c>
      <c r="QN411" s="2">
        <v>0.30616576883304503</v>
      </c>
      <c r="QO411" s="2">
        <v>-6.2195545485320601E-2</v>
      </c>
      <c r="QP411" s="2">
        <v>0.122804977391409</v>
      </c>
      <c r="QQ411" s="2">
        <v>-0.252219345920913</v>
      </c>
      <c r="QR411" s="2">
        <v>0.32108103610684102</v>
      </c>
      <c r="QS411" s="2">
        <v>0.35369187018628701</v>
      </c>
      <c r="QT411" s="2">
        <v>0.20699181255141799</v>
      </c>
      <c r="QU411" s="2">
        <v>0.24585242657833301</v>
      </c>
      <c r="QV411" s="2">
        <v>-0.43703440480247602</v>
      </c>
      <c r="QW411" s="2">
        <v>7.5600248380302507E-2</v>
      </c>
      <c r="QX411" s="2">
        <v>0.45032728560315999</v>
      </c>
      <c r="QY411" s="2">
        <v>8.8867777507838197E-2</v>
      </c>
      <c r="QZ411" s="2">
        <v>0.29266223369487199</v>
      </c>
      <c r="RA411" s="2">
        <v>0.164513043257871</v>
      </c>
      <c r="RB411" s="2">
        <v>0.24702354017863601</v>
      </c>
      <c r="RC411" s="2">
        <v>-0.28245362033118798</v>
      </c>
      <c r="RD411" s="2">
        <v>0.63941535064375099</v>
      </c>
      <c r="RE411" s="2">
        <v>-0.50871431939461698</v>
      </c>
      <c r="RF411" s="2">
        <v>0.19176227423949599</v>
      </c>
      <c r="RG411" s="2">
        <v>0.39519764855855399</v>
      </c>
      <c r="RH411" s="2">
        <v>2.3994048385327098E-3</v>
      </c>
      <c r="RI411" s="2">
        <v>0.106937431224607</v>
      </c>
      <c r="RJ411" s="2">
        <v>0.744173801542795</v>
      </c>
      <c r="RK411" s="2">
        <v>-0.18351847770955701</v>
      </c>
      <c r="RL411" s="2">
        <v>-0.29314514802354102</v>
      </c>
      <c r="RM411" s="2">
        <v>-7.5418908625062606E-2</v>
      </c>
      <c r="RN411" s="2">
        <v>5.2126114641869899E-2</v>
      </c>
      <c r="RO411" s="2">
        <v>0.46242998002004798</v>
      </c>
      <c r="RP411" s="2">
        <v>8.5273364999189805E-2</v>
      </c>
      <c r="RQ411" s="2">
        <v>-0.65417407109571601</v>
      </c>
      <c r="RR411" s="2">
        <v>0.17422500457451001</v>
      </c>
      <c r="RS411" s="2">
        <v>0.39093622121265698</v>
      </c>
      <c r="RT411" s="2">
        <v>0.248950616219136</v>
      </c>
      <c r="RU411" s="2">
        <v>3.3732429386474701E-2</v>
      </c>
      <c r="RV411" s="2">
        <v>-0.16460300828846999</v>
      </c>
      <c r="RW411" s="2">
        <v>-0.28722327629785099</v>
      </c>
      <c r="RX411" s="2">
        <v>0.34083396476629302</v>
      </c>
      <c r="RY411" s="2">
        <v>0.44736204618325898</v>
      </c>
      <c r="RZ411" s="2">
        <v>0.37351276101318398</v>
      </c>
      <c r="SA411" s="2">
        <v>-0.37137527480736099</v>
      </c>
      <c r="SB411" s="2">
        <v>0.62404670802486095</v>
      </c>
      <c r="SC411" s="2">
        <v>-7.8856873999977095E-2</v>
      </c>
      <c r="SD411" s="2">
        <v>0.21629493059572399</v>
      </c>
      <c r="SE411" s="2">
        <v>0.487496450832203</v>
      </c>
      <c r="SF411" s="2">
        <v>-9.7793854216804602E-2</v>
      </c>
      <c r="SG411" s="2">
        <v>0.44781965289949699</v>
      </c>
      <c r="SH411" s="2">
        <v>-0.334651987608728</v>
      </c>
      <c r="SI411" s="2">
        <v>6.4008999594026894E-2</v>
      </c>
      <c r="SJ411" s="2">
        <v>0.28305794462297501</v>
      </c>
      <c r="SK411" s="2">
        <v>0.73129047520855905</v>
      </c>
      <c r="SL411" s="2">
        <v>5.1225949618566399E-2</v>
      </c>
      <c r="SM411" s="2">
        <v>0.54966846398410596</v>
      </c>
      <c r="SN411" s="2">
        <v>0.32139465131765099</v>
      </c>
      <c r="SO411" s="2">
        <v>-0.328908813346734</v>
      </c>
      <c r="SP411" s="2">
        <v>-5.38078908966899E-2</v>
      </c>
      <c r="SQ411" s="2">
        <v>-1.6802710848205199E-2</v>
      </c>
      <c r="SR411" s="2">
        <v>0.19916814488191101</v>
      </c>
      <c r="SS411" s="2">
        <v>0.60008288788314101</v>
      </c>
      <c r="ST411" s="2">
        <v>0.601019234451449</v>
      </c>
      <c r="SU411" s="2">
        <v>-0.28863986026260002</v>
      </c>
      <c r="SV411" s="2">
        <v>0.439140511978929</v>
      </c>
      <c r="SW411" s="2">
        <v>6.8912748742054303E-2</v>
      </c>
      <c r="SX411" s="2">
        <v>-0.17548026012208601</v>
      </c>
      <c r="SY411" s="2">
        <v>0.172285591784645</v>
      </c>
      <c r="SZ411" s="2">
        <v>0.61675886674654901</v>
      </c>
      <c r="TA411" s="2">
        <v>0.66891373423471301</v>
      </c>
      <c r="TB411" s="2">
        <v>-6.1984119245427197E-2</v>
      </c>
    </row>
    <row r="412" spans="1:522" x14ac:dyDescent="0.55000000000000004">
      <c r="A412" s="4" t="s">
        <v>179</v>
      </c>
      <c r="B412" s="2">
        <v>0.20016525999722201</v>
      </c>
      <c r="C412" s="2">
        <v>0.32982180384804</v>
      </c>
      <c r="D412" s="2">
        <v>0.167036331501975</v>
      </c>
      <c r="E412" s="2">
        <v>0.27729320537068303</v>
      </c>
      <c r="F412" s="2">
        <v>0.121000888883496</v>
      </c>
      <c r="G412" s="2">
        <v>0.18229081086728599</v>
      </c>
      <c r="H412" s="2">
        <v>0.31992722123402401</v>
      </c>
      <c r="I412" s="2">
        <v>0.32397260994410099</v>
      </c>
      <c r="J412" s="2">
        <v>0.44192428631095698</v>
      </c>
      <c r="K412" s="2">
        <v>0.43228336107982801</v>
      </c>
      <c r="L412" s="2">
        <v>0.38289908874342798</v>
      </c>
      <c r="M412" s="2">
        <v>0.284619245667945</v>
      </c>
      <c r="N412" s="2">
        <v>0.155964575998147</v>
      </c>
      <c r="O412" s="2">
        <v>0.27941150791356201</v>
      </c>
      <c r="P412" s="2">
        <v>0.15105408759751801</v>
      </c>
      <c r="Q412" s="2">
        <v>-7.1586879166942397E-2</v>
      </c>
      <c r="R412" s="2">
        <v>-0.34504305730102702</v>
      </c>
      <c r="S412" s="2">
        <v>0.49704959370531399</v>
      </c>
      <c r="T412" s="2">
        <v>-9.1846302865629503E-2</v>
      </c>
      <c r="U412" s="2">
        <v>0.243483176695797</v>
      </c>
      <c r="V412" s="2">
        <v>0.60896815046118302</v>
      </c>
      <c r="W412" s="2">
        <v>0.49252277441630399</v>
      </c>
      <c r="X412" s="2">
        <v>0.49474991318657502</v>
      </c>
      <c r="Y412" s="2">
        <v>-5.2987644870072202E-2</v>
      </c>
      <c r="Z412" s="2">
        <v>0.17976473940641599</v>
      </c>
      <c r="AA412" s="2">
        <v>0.27608008637251602</v>
      </c>
      <c r="AB412" s="2">
        <v>-0.225803537140918</v>
      </c>
      <c r="AC412" s="2">
        <v>0.18922897137288799</v>
      </c>
      <c r="AD412" s="2">
        <v>-0.298874751338917</v>
      </c>
      <c r="AE412" s="2">
        <v>0.61094735339349004</v>
      </c>
      <c r="AF412" s="2">
        <v>0.51433909281114298</v>
      </c>
      <c r="AG412" s="2">
        <v>0.31058651244029301</v>
      </c>
      <c r="AH412" s="2">
        <v>-0.165621074816622</v>
      </c>
      <c r="AI412" s="2">
        <v>9.4883757760704193E-2</v>
      </c>
      <c r="AJ412" s="2">
        <v>0.30185573562104601</v>
      </c>
      <c r="AK412" s="2">
        <v>-0.15043541508272501</v>
      </c>
      <c r="AL412" s="2">
        <v>-7.0514032614667196E-2</v>
      </c>
      <c r="AM412" s="2">
        <v>-0.12872613813338801</v>
      </c>
      <c r="AN412" s="2">
        <v>-0.29476378850320401</v>
      </c>
      <c r="AO412" s="2">
        <v>-5.0751385903292298E-2</v>
      </c>
      <c r="AP412" s="2">
        <v>0.38010371097819501</v>
      </c>
      <c r="AQ412" s="2">
        <v>7.6061332019774996E-2</v>
      </c>
      <c r="AR412" s="2">
        <v>0.27485311751118302</v>
      </c>
      <c r="AS412" s="2">
        <v>-4.3705243446047498E-4</v>
      </c>
      <c r="AT412" s="2">
        <v>-0.32249921972546702</v>
      </c>
      <c r="AU412" s="2">
        <v>0.29889392933185799</v>
      </c>
      <c r="AV412" s="2">
        <v>0.50361593500776003</v>
      </c>
      <c r="AW412" s="2">
        <v>1.01814144504608E-2</v>
      </c>
      <c r="AX412" s="2">
        <v>7.3251990476094805E-2</v>
      </c>
      <c r="AY412" s="2">
        <v>7.0720189470104305E-2</v>
      </c>
      <c r="AZ412" s="2">
        <v>0.40603118277772499</v>
      </c>
      <c r="BA412" s="2">
        <v>-0.33362085626729399</v>
      </c>
      <c r="BB412" s="2">
        <v>0.14104408713331801</v>
      </c>
      <c r="BC412" s="2">
        <v>0.25879301820074102</v>
      </c>
      <c r="BD412" s="2">
        <v>-0.25981344750944901</v>
      </c>
      <c r="BE412" s="2">
        <v>0.36703282514260799</v>
      </c>
      <c r="BF412" s="2">
        <v>0.52779143882074198</v>
      </c>
      <c r="BG412" s="2">
        <v>0.45936467093038902</v>
      </c>
      <c r="BH412" s="2">
        <v>-0.132814615910267</v>
      </c>
      <c r="BI412" s="2">
        <v>-0.158039426318376</v>
      </c>
      <c r="BJ412" s="2">
        <v>0.49922971200685801</v>
      </c>
      <c r="BK412" s="2">
        <v>8.3498549212590298E-2</v>
      </c>
      <c r="BL412" s="2">
        <v>0.310804278164029</v>
      </c>
      <c r="BM412" s="2">
        <v>-0.35153899249869502</v>
      </c>
      <c r="BN412" s="2">
        <v>0.46099109107492398</v>
      </c>
      <c r="BO412" s="2">
        <v>-0.12575902553875301</v>
      </c>
      <c r="BP412" s="2">
        <v>-0.31252370077869002</v>
      </c>
      <c r="BQ412" s="2">
        <v>0.239260413575591</v>
      </c>
      <c r="BR412" s="2">
        <v>-0.43179980834536602</v>
      </c>
      <c r="BS412" s="2">
        <v>-4.2102143262694298E-2</v>
      </c>
      <c r="BT412" s="2">
        <v>-0.209282424579739</v>
      </c>
      <c r="BU412" s="2">
        <v>0.14609420733353701</v>
      </c>
      <c r="BV412" s="2">
        <v>0.13438932286393701</v>
      </c>
      <c r="BW412" s="2">
        <v>-5.9769577412003498E-2</v>
      </c>
      <c r="BX412" s="2">
        <v>0.329535492642478</v>
      </c>
      <c r="BY412" s="2">
        <v>-5.3234474305111704E-3</v>
      </c>
      <c r="BZ412" s="2">
        <v>0.14250800886128401</v>
      </c>
      <c r="CA412" s="2">
        <v>0.62607186427084405</v>
      </c>
      <c r="CB412" s="2">
        <v>0.43837621804961002</v>
      </c>
      <c r="CC412" s="2">
        <v>2.6602790105058002E-2</v>
      </c>
      <c r="CD412" s="2">
        <v>0.43971932916140299</v>
      </c>
      <c r="CE412" s="2">
        <v>0.34519204327164299</v>
      </c>
      <c r="CF412" s="2">
        <v>0.387119737800664</v>
      </c>
      <c r="CG412" s="2">
        <v>8.2783453859426592E-3</v>
      </c>
      <c r="CH412" s="2">
        <v>8.8524432036926406E-2</v>
      </c>
      <c r="CI412" s="2">
        <v>0.724574566025871</v>
      </c>
      <c r="CJ412" s="2">
        <v>0.26038932873054699</v>
      </c>
      <c r="CK412" s="2">
        <v>-0.31729156744848902</v>
      </c>
      <c r="CL412" s="2">
        <v>-0.44753644682924498</v>
      </c>
      <c r="CM412" s="2">
        <v>-0.12527829836818299</v>
      </c>
      <c r="CN412" s="2">
        <v>0.10534595772481301</v>
      </c>
      <c r="CO412" s="2">
        <v>-2.7725395296595599E-2</v>
      </c>
      <c r="CP412" s="2">
        <v>-0.40503196487121101</v>
      </c>
      <c r="CQ412" s="2">
        <v>0.38879556714893898</v>
      </c>
      <c r="CR412" s="2">
        <v>0.26963496599849901</v>
      </c>
      <c r="CS412" s="2">
        <v>0.219889678759493</v>
      </c>
      <c r="CT412" s="2">
        <v>0.15182022835474801</v>
      </c>
      <c r="CU412" s="2">
        <v>5.2377415016446001E-2</v>
      </c>
      <c r="CV412" s="2">
        <v>-7.7857084892112405E-2</v>
      </c>
      <c r="CW412" s="2">
        <v>0.20156246282040399</v>
      </c>
      <c r="CX412" s="2">
        <v>0.71881150108357506</v>
      </c>
      <c r="CY412" s="2">
        <v>-5.87591560906549E-2</v>
      </c>
      <c r="CZ412" s="2">
        <v>0.15841673480861501</v>
      </c>
      <c r="DA412" s="2">
        <v>-0.42143922996427202</v>
      </c>
      <c r="DB412" s="2">
        <v>6.4981383302573706E-2</v>
      </c>
      <c r="DC412" s="2">
        <v>0.26471398404903301</v>
      </c>
      <c r="DD412" s="2">
        <v>0.46329691466594702</v>
      </c>
      <c r="DE412" s="2">
        <v>-0.65303914235651905</v>
      </c>
      <c r="DF412" s="2">
        <v>-4.8330955941452897E-2</v>
      </c>
      <c r="DG412" s="2">
        <v>0.214857550202494</v>
      </c>
      <c r="DH412" s="2">
        <v>-0.12526971077085799</v>
      </c>
      <c r="DI412" s="2">
        <v>4.4258277987399001E-2</v>
      </c>
      <c r="DJ412" s="2">
        <v>0.36616033717118202</v>
      </c>
      <c r="DK412" s="2">
        <v>-1.11081367968972E-2</v>
      </c>
      <c r="DL412" s="2">
        <v>0.46272390128499202</v>
      </c>
      <c r="DM412" s="2">
        <v>0.49798162332033302</v>
      </c>
      <c r="DN412" s="2">
        <v>9.0093013340812197E-2</v>
      </c>
      <c r="DO412" s="2">
        <v>0.38834995077727802</v>
      </c>
      <c r="DP412" s="2">
        <v>0.50464360324190105</v>
      </c>
      <c r="DQ412" s="2">
        <v>-0.57974082482777001</v>
      </c>
      <c r="DR412" s="2">
        <v>-0.21119714591140301</v>
      </c>
      <c r="DS412" s="2">
        <v>-0.100124400896132</v>
      </c>
      <c r="DT412" s="2">
        <v>0.42668171738245098</v>
      </c>
      <c r="DU412" s="2">
        <v>0.24524542095424301</v>
      </c>
      <c r="DV412" s="2">
        <v>-0.285991495717976</v>
      </c>
      <c r="DW412" s="2">
        <v>0.32180968770259399</v>
      </c>
      <c r="DX412" s="2">
        <v>-0.13848361188764399</v>
      </c>
      <c r="DY412" s="2">
        <v>0.19077800651131599</v>
      </c>
      <c r="DZ412" s="2">
        <v>9.6760198245996201E-2</v>
      </c>
      <c r="EA412" s="2">
        <v>-0.252637963275543</v>
      </c>
      <c r="EB412" s="2">
        <v>0.73488553592383499</v>
      </c>
      <c r="EC412" s="2">
        <v>-0.33875124561467401</v>
      </c>
      <c r="ED412" s="2">
        <v>-0.39958272704658199</v>
      </c>
      <c r="EE412" s="2">
        <v>0.285640004834117</v>
      </c>
      <c r="EF412" s="2">
        <v>0.38606538609442898</v>
      </c>
      <c r="EG412" s="2">
        <v>-4.2891184557941097E-3</v>
      </c>
      <c r="EH412" s="2">
        <v>-0.34187819075027298</v>
      </c>
      <c r="EI412" s="2">
        <v>-0.58398947541485202</v>
      </c>
      <c r="EJ412" s="2">
        <v>-0.16821069970913199</v>
      </c>
      <c r="EK412" s="2">
        <v>0.43436812749275999</v>
      </c>
      <c r="EL412" s="2">
        <v>-0.48156334787793298</v>
      </c>
      <c r="EM412" s="2">
        <v>0.61761824935346499</v>
      </c>
      <c r="EN412" s="2">
        <v>0.176447558785882</v>
      </c>
      <c r="EO412" s="2">
        <v>0.43651612851619698</v>
      </c>
      <c r="EP412" s="2">
        <v>2.0029101479530201E-2</v>
      </c>
      <c r="EQ412" s="2">
        <v>0.30393222123205998</v>
      </c>
      <c r="ER412" s="2">
        <v>-6.5075680617251103E-3</v>
      </c>
      <c r="ES412" s="2">
        <v>-5.1932169733429998E-2</v>
      </c>
      <c r="ET412" s="2">
        <v>0.26995329563584602</v>
      </c>
      <c r="EU412" s="2">
        <v>0.38339102168921302</v>
      </c>
      <c r="EV412" s="2">
        <v>0.10353524163923999</v>
      </c>
      <c r="EW412" s="2">
        <v>0.19846319965579801</v>
      </c>
      <c r="EX412" s="2">
        <v>-2.6204368502883199E-2</v>
      </c>
      <c r="EY412" s="2">
        <v>0.35322955293417002</v>
      </c>
      <c r="EZ412" s="2">
        <v>0.41965830987485803</v>
      </c>
      <c r="FA412" s="2">
        <v>0.27910177012858101</v>
      </c>
      <c r="FB412" s="2">
        <v>-4.14431639580237E-2</v>
      </c>
      <c r="FC412" s="2">
        <v>0.36271698342405201</v>
      </c>
      <c r="FD412" s="2">
        <v>0.40101621489472999</v>
      </c>
      <c r="FE412" s="2">
        <v>0.166132913031692</v>
      </c>
      <c r="FF412" s="2">
        <v>-0.16454856614462801</v>
      </c>
      <c r="FG412" s="2">
        <v>0.259745315939446</v>
      </c>
      <c r="FH412" s="2">
        <v>-0.64195318317442895</v>
      </c>
      <c r="FI412" s="2">
        <v>9.4674445719231906E-2</v>
      </c>
      <c r="FJ412" s="2">
        <v>-0.30020004418405699</v>
      </c>
      <c r="FK412" s="2">
        <v>0.42842415839348402</v>
      </c>
      <c r="FL412" s="2">
        <v>0.55927577025279696</v>
      </c>
      <c r="FM412" s="2">
        <v>-1.0029071224019E-2</v>
      </c>
      <c r="FN412" s="2">
        <v>0.46410654094128401</v>
      </c>
      <c r="FO412" s="2">
        <v>0.54056381866723402</v>
      </c>
      <c r="FP412" s="2">
        <v>5.79550511124447E-2</v>
      </c>
      <c r="FQ412" s="2">
        <v>0.29243338380793699</v>
      </c>
      <c r="FR412" s="2">
        <v>4.0928960832172699E-2</v>
      </c>
      <c r="FS412" s="2">
        <v>-0.62949075632782303</v>
      </c>
      <c r="FT412" s="2">
        <v>0.236314517235271</v>
      </c>
      <c r="FU412" s="2">
        <v>0.31824965123233001</v>
      </c>
      <c r="FV412" s="2">
        <v>-8.6892421191622701E-2</v>
      </c>
      <c r="FW412" s="2">
        <v>-0.52431802136272798</v>
      </c>
      <c r="FX412" s="2">
        <v>0.35687661689121097</v>
      </c>
      <c r="FY412" s="2">
        <v>0.103186939802717</v>
      </c>
      <c r="FZ412" s="2">
        <v>0.83367430016162702</v>
      </c>
      <c r="GA412" s="2">
        <v>-0.55292433451421896</v>
      </c>
      <c r="GB412" s="2">
        <v>-0.59197694631250597</v>
      </c>
      <c r="GC412" s="2">
        <v>0.512837278223785</v>
      </c>
      <c r="GD412" s="2">
        <v>-0.17723069902024299</v>
      </c>
      <c r="GE412" s="2">
        <v>0.70441455796457497</v>
      </c>
      <c r="GF412" s="2">
        <v>-0.22237406771646201</v>
      </c>
      <c r="GG412" s="2">
        <v>0.59364960425249402</v>
      </c>
      <c r="GH412" s="2">
        <v>0.21821206016911099</v>
      </c>
      <c r="GI412" s="2">
        <v>0.33276506481679302</v>
      </c>
      <c r="GJ412" s="2">
        <v>0.370961595589618</v>
      </c>
      <c r="GK412" s="2">
        <v>-0.52322836280867802</v>
      </c>
      <c r="GL412" s="2">
        <v>2.1964434758212501E-2</v>
      </c>
      <c r="GM412" s="2">
        <v>-0.25995695039261602</v>
      </c>
      <c r="GN412" s="2">
        <v>0.59688783026262004</v>
      </c>
      <c r="GO412" s="2">
        <v>3.4071063548525002E-2</v>
      </c>
      <c r="GP412" s="2">
        <v>0.31236280123304699</v>
      </c>
      <c r="GQ412" s="2">
        <v>0.25486900695082898</v>
      </c>
      <c r="GR412" s="2">
        <v>7.7873630843008898E-2</v>
      </c>
      <c r="GS412" s="2">
        <v>0.35247652303786903</v>
      </c>
      <c r="GT412" s="2">
        <v>-7.77432530398591E-2</v>
      </c>
      <c r="GU412" s="2">
        <v>0.58687051650000799</v>
      </c>
      <c r="GV412" s="2">
        <v>0.37729011410895902</v>
      </c>
      <c r="GW412" s="2">
        <v>-0.50646891851363995</v>
      </c>
      <c r="GX412" s="2">
        <v>0.1542952090235</v>
      </c>
      <c r="GY412" s="2">
        <v>-0.19006287207720299</v>
      </c>
      <c r="GZ412" s="2">
        <v>-0.591016862277565</v>
      </c>
      <c r="HA412" s="2">
        <v>0.174457073540872</v>
      </c>
      <c r="HB412" s="2">
        <v>-0.29780822424162201</v>
      </c>
      <c r="HC412" s="2">
        <v>0.37807951238665399</v>
      </c>
      <c r="HD412" s="2">
        <v>0.545853737895169</v>
      </c>
      <c r="HE412" s="2">
        <v>1.6986405921529099E-2</v>
      </c>
      <c r="HF412" s="2">
        <v>-0.45702045052816598</v>
      </c>
      <c r="HG412" s="2">
        <v>0.49280155363573003</v>
      </c>
      <c r="HH412" s="2">
        <v>0.37621157355066498</v>
      </c>
      <c r="HI412" s="2">
        <v>-9.9578238019403797E-3</v>
      </c>
      <c r="HJ412" s="2">
        <v>0.51402901362375297</v>
      </c>
      <c r="HK412" s="2">
        <v>-6.3819315254011397E-2</v>
      </c>
      <c r="HL412" s="2">
        <v>0.24820488826870399</v>
      </c>
      <c r="HM412" s="2">
        <v>0.66026098768679498</v>
      </c>
      <c r="HN412" s="2">
        <v>-0.13268075247029801</v>
      </c>
      <c r="HO412" s="2">
        <v>-0.74002055362054497</v>
      </c>
      <c r="HP412" s="2">
        <v>-0.437642053893466</v>
      </c>
      <c r="HQ412" s="2">
        <v>-0.32828489754738799</v>
      </c>
      <c r="HR412" s="2">
        <v>0.625137767402421</v>
      </c>
      <c r="HS412" s="2">
        <v>0.57840717589867996</v>
      </c>
      <c r="HT412" s="2">
        <v>0.1459625196762</v>
      </c>
      <c r="HU412" s="2">
        <v>1.9020355375617801E-3</v>
      </c>
      <c r="HV412" s="2">
        <v>0.47034551437210398</v>
      </c>
      <c r="HW412" s="2">
        <v>0.123299779657928</v>
      </c>
      <c r="HX412" s="2">
        <v>0.33303619352650798</v>
      </c>
      <c r="HY412" s="2">
        <v>0.39472774924468501</v>
      </c>
      <c r="HZ412" s="2">
        <v>0.328660799679866</v>
      </c>
      <c r="IA412" s="2">
        <v>1</v>
      </c>
      <c r="IB412" s="2">
        <v>0.77810793238478704</v>
      </c>
      <c r="IC412" s="2">
        <v>-0.233160544616687</v>
      </c>
      <c r="ID412" s="2">
        <v>-0.27097994057668801</v>
      </c>
      <c r="IE412" s="2">
        <v>-0.118414848926055</v>
      </c>
      <c r="IF412" s="2">
        <v>0.38294491160713401</v>
      </c>
      <c r="IG412" s="2">
        <v>-0.30004669052001098</v>
      </c>
      <c r="IH412" s="2">
        <v>0.19977695295002401</v>
      </c>
      <c r="II412" s="2">
        <v>-6.7713017419890303E-2</v>
      </c>
      <c r="IJ412" s="2">
        <v>-0.23407633231744801</v>
      </c>
      <c r="IK412" s="2">
        <v>1.26939158703864E-2</v>
      </c>
      <c r="IL412" s="2">
        <v>-0.328995794906012</v>
      </c>
      <c r="IM412" s="2">
        <v>6.9056878684445697E-2</v>
      </c>
      <c r="IN412" s="2">
        <v>-0.41214945202250303</v>
      </c>
      <c r="IO412" s="2">
        <v>6.2767325957973505E-2</v>
      </c>
      <c r="IP412" s="2">
        <v>0.46604293907959299</v>
      </c>
      <c r="IQ412" s="2">
        <v>0.70157500624582803</v>
      </c>
      <c r="IR412" s="2">
        <v>-9.32111565043897E-2</v>
      </c>
      <c r="IS412" s="2">
        <v>0.351200371984698</v>
      </c>
      <c r="IT412" s="2">
        <v>0.31102951874385698</v>
      </c>
      <c r="IU412" s="2">
        <v>0.22600609269901101</v>
      </c>
      <c r="IV412" s="2">
        <v>-0.456612308671139</v>
      </c>
      <c r="IW412" s="2">
        <v>-0.289721265747094</v>
      </c>
      <c r="IX412" s="2">
        <v>0.42934481197598301</v>
      </c>
      <c r="IY412" s="2">
        <v>0.681448011222762</v>
      </c>
      <c r="IZ412" s="2">
        <v>-0.184714934619748</v>
      </c>
      <c r="JA412" s="2">
        <v>0.59688485524703006</v>
      </c>
      <c r="JB412" s="2">
        <v>-0.62406842858335798</v>
      </c>
      <c r="JC412" s="2">
        <v>-0.25815673933600403</v>
      </c>
      <c r="JD412" s="2">
        <v>-0.52660985403538096</v>
      </c>
      <c r="JE412" s="2">
        <v>-0.51605872489417204</v>
      </c>
      <c r="JF412" s="2">
        <v>0.42797821253030499</v>
      </c>
      <c r="JG412" s="2">
        <v>-0.17748685501967801</v>
      </c>
      <c r="JH412" s="2">
        <v>0.53131291794983504</v>
      </c>
      <c r="JI412" s="2">
        <v>-0.58003366573656401</v>
      </c>
      <c r="JJ412" s="2">
        <v>-0.114496774430997</v>
      </c>
      <c r="JK412" s="2">
        <v>0.44112500159645701</v>
      </c>
      <c r="JL412" s="2">
        <v>0.40379534034804798</v>
      </c>
      <c r="JM412" s="2">
        <v>-0.110472349989804</v>
      </c>
      <c r="JN412" s="2">
        <v>-5.44140851516699E-2</v>
      </c>
      <c r="JO412" s="2">
        <v>-0.57380339530939894</v>
      </c>
      <c r="JP412" s="2">
        <v>0.462593559463441</v>
      </c>
      <c r="JQ412" s="2">
        <v>0.45200570924671701</v>
      </c>
      <c r="JR412" s="2">
        <v>-0.33254120426954797</v>
      </c>
      <c r="JS412" s="2">
        <v>0.14752293787950599</v>
      </c>
      <c r="JT412" s="2">
        <v>0.20320721908526501</v>
      </c>
      <c r="JU412" s="2">
        <v>0.721034108550339</v>
      </c>
      <c r="JV412" s="2">
        <v>0.59766205999633104</v>
      </c>
      <c r="JW412" s="2">
        <v>-0.33627645817879398</v>
      </c>
      <c r="JX412" s="2">
        <v>-0.253281105060568</v>
      </c>
      <c r="JY412" s="2">
        <v>-0.21450195667601099</v>
      </c>
      <c r="JZ412" s="2">
        <v>0.15521500648637299</v>
      </c>
      <c r="KA412" s="2">
        <v>-0.223970089277825</v>
      </c>
      <c r="KB412" s="2">
        <v>-6.0507602254487002E-2</v>
      </c>
      <c r="KC412" s="2">
        <v>-0.44963480576367398</v>
      </c>
      <c r="KD412" s="2">
        <v>-4.9264405033220902E-2</v>
      </c>
      <c r="KE412" s="2">
        <v>-8.3267553391022806E-2</v>
      </c>
      <c r="KF412" s="2">
        <v>-7.4934905147771305E-2</v>
      </c>
      <c r="KG412" s="2">
        <v>-0.46264593722696501</v>
      </c>
      <c r="KH412" s="2">
        <v>-0.63583966640926104</v>
      </c>
      <c r="KI412" s="2">
        <v>5.31898477111548E-2</v>
      </c>
      <c r="KJ412" s="2">
        <v>0.18223858237249899</v>
      </c>
      <c r="KK412" s="2">
        <v>0.57288836191158199</v>
      </c>
      <c r="KL412" s="2">
        <v>-0.15226088876044999</v>
      </c>
      <c r="KM412" s="2">
        <v>0.29212288491143301</v>
      </c>
      <c r="KN412" s="2">
        <v>9.5479397951943795E-2</v>
      </c>
      <c r="KO412" s="2">
        <v>0.110500531823457</v>
      </c>
      <c r="KP412" s="2">
        <v>0.42923052750490198</v>
      </c>
      <c r="KQ412" s="2">
        <v>0.32024350106069199</v>
      </c>
      <c r="KR412" s="2">
        <v>0.76582169014607304</v>
      </c>
      <c r="KS412" s="2">
        <v>-0.43638919931659398</v>
      </c>
      <c r="KT412" s="2">
        <v>0.50761860435128203</v>
      </c>
      <c r="KU412" s="2">
        <v>0.21206596814683301</v>
      </c>
      <c r="KV412" s="2">
        <v>0.36002048173728202</v>
      </c>
      <c r="KW412" s="2">
        <v>0.62469136426739402</v>
      </c>
      <c r="KX412" s="2">
        <v>-0.13595827547026201</v>
      </c>
      <c r="KY412" s="2">
        <v>0.40411018467126603</v>
      </c>
      <c r="KZ412" s="2">
        <v>-0.33142245376610402</v>
      </c>
      <c r="LA412" s="2">
        <v>0.83050240734226399</v>
      </c>
      <c r="LB412" s="2">
        <v>-0.29935055946142097</v>
      </c>
      <c r="LC412" s="2">
        <v>0.18753165348119799</v>
      </c>
      <c r="LD412" s="2">
        <v>-0.39031948044361597</v>
      </c>
      <c r="LE412" s="2">
        <v>0.28622259362222002</v>
      </c>
      <c r="LF412" s="2">
        <v>6.19608756382308E-2</v>
      </c>
      <c r="LG412" s="2">
        <v>0.29152425691753803</v>
      </c>
      <c r="LH412" s="2">
        <v>0.20086259377576501</v>
      </c>
      <c r="LI412" s="2">
        <v>7.8541544470503693E-3</v>
      </c>
      <c r="LJ412" s="2">
        <v>-0.182111698972097</v>
      </c>
      <c r="LK412" s="2">
        <v>-0.14158879678563199</v>
      </c>
      <c r="LL412" s="2">
        <v>0.39326449936538899</v>
      </c>
      <c r="LM412" s="2">
        <v>0.54969415416505896</v>
      </c>
      <c r="LN412" s="2">
        <v>-0.14978555292957499</v>
      </c>
      <c r="LO412" s="2">
        <v>0.56056733464336095</v>
      </c>
      <c r="LP412" s="2">
        <v>-0.24977936073366699</v>
      </c>
      <c r="LQ412" s="2">
        <v>-0.43297263070743502</v>
      </c>
      <c r="LR412" s="2">
        <v>-0.43386391139382102</v>
      </c>
      <c r="LS412" s="2">
        <v>-0.67371149080388304</v>
      </c>
      <c r="LT412" s="2">
        <v>0.42531527750897202</v>
      </c>
      <c r="LU412" s="2">
        <v>-0.21153493191081599</v>
      </c>
      <c r="LV412" s="2">
        <v>-0.18770147894813799</v>
      </c>
      <c r="LW412" s="2">
        <v>-0.107404488102828</v>
      </c>
      <c r="LX412" s="2">
        <v>0.52388629481411297</v>
      </c>
      <c r="LY412" s="2">
        <v>-0.43353086480541903</v>
      </c>
      <c r="LZ412" s="2">
        <v>-5.6010722688902101E-2</v>
      </c>
      <c r="MA412" s="2">
        <v>-0.28169432243804599</v>
      </c>
      <c r="MB412" s="2">
        <v>-4.6711459305720203E-2</v>
      </c>
      <c r="MC412" s="2">
        <v>0.31069396547370598</v>
      </c>
      <c r="MD412" s="2">
        <v>0.37614646112941502</v>
      </c>
      <c r="ME412" s="2">
        <v>0.68281285980329198</v>
      </c>
      <c r="MF412" s="2">
        <v>-0.67191097210162498</v>
      </c>
      <c r="MG412" s="2">
        <v>-0.43746110712473502</v>
      </c>
      <c r="MH412" s="2">
        <v>0.23298846642359899</v>
      </c>
      <c r="MI412" s="2">
        <v>0.827839362280407</v>
      </c>
      <c r="MJ412" s="2">
        <v>-0.13204473363838901</v>
      </c>
      <c r="MK412" s="2">
        <v>-0.295221768895577</v>
      </c>
      <c r="ML412" s="2">
        <v>0.13803981385317299</v>
      </c>
      <c r="MM412" s="2">
        <v>0.42188021066179998</v>
      </c>
      <c r="MN412" s="2">
        <v>6.7880943348010994E-2</v>
      </c>
      <c r="MO412" s="2">
        <v>-0.49503471763540302</v>
      </c>
      <c r="MP412" s="2">
        <v>0.15979345524007399</v>
      </c>
      <c r="MQ412" s="2">
        <v>-5.3325264850167503E-2</v>
      </c>
      <c r="MR412" s="2">
        <v>-0.26015014417950799</v>
      </c>
      <c r="MS412" s="2">
        <v>0.78500469599065004</v>
      </c>
      <c r="MT412" s="2">
        <v>-4.7105809735398102E-2</v>
      </c>
      <c r="MU412" s="2">
        <v>0.47179244855181801</v>
      </c>
      <c r="MV412" s="2">
        <v>5.2346691026906603E-2</v>
      </c>
      <c r="MW412" s="2">
        <v>0.40482346227305099</v>
      </c>
      <c r="MX412" s="2">
        <v>-0.32119987986612802</v>
      </c>
      <c r="MY412" s="2">
        <v>0.22722426719976399</v>
      </c>
      <c r="MZ412" s="2">
        <v>7.4415029159672602E-2</v>
      </c>
      <c r="NA412" s="2">
        <v>0.21922211111471099</v>
      </c>
      <c r="NB412" s="2">
        <v>-0.16669526939154899</v>
      </c>
      <c r="NC412" s="2">
        <v>9.1351615416149196E-2</v>
      </c>
      <c r="ND412" s="2">
        <v>4.9841516705795903E-2</v>
      </c>
      <c r="NE412" s="2">
        <v>-9.3147747481934301E-2</v>
      </c>
      <c r="NF412" s="2">
        <v>0.16584767279075699</v>
      </c>
      <c r="NG412" s="2">
        <v>-0.415471182658807</v>
      </c>
      <c r="NH412" s="2">
        <v>-0.18702154677919999</v>
      </c>
      <c r="NI412" s="2">
        <v>0.52075148984869502</v>
      </c>
      <c r="NJ412" s="2">
        <v>0.64489354810353305</v>
      </c>
      <c r="NK412" s="2">
        <v>0.19316726933752101</v>
      </c>
      <c r="NL412" s="2">
        <v>-0.20510852963315901</v>
      </c>
      <c r="NM412" s="2">
        <v>0.38070730983238299</v>
      </c>
      <c r="NN412" s="2">
        <v>0.184391800972314</v>
      </c>
      <c r="NO412" s="2">
        <v>6.6196052785359499E-4</v>
      </c>
      <c r="NP412" s="2">
        <v>-0.308690308657948</v>
      </c>
      <c r="NQ412" s="2">
        <v>-0.47729932294549998</v>
      </c>
      <c r="NR412" s="2">
        <v>0.46108288021083699</v>
      </c>
      <c r="NS412" s="2">
        <v>-4.6339858836624399E-2</v>
      </c>
      <c r="NT412" s="2">
        <v>0.37664383949446401</v>
      </c>
      <c r="NU412" s="2">
        <v>3.9510000406325699E-2</v>
      </c>
      <c r="NV412" s="2">
        <v>0.37687713063204598</v>
      </c>
      <c r="NW412" s="2">
        <v>0.15809762444710701</v>
      </c>
      <c r="NX412" s="2">
        <v>5.4612463059046899E-3</v>
      </c>
      <c r="NY412" s="2">
        <v>0.67648856389047796</v>
      </c>
      <c r="NZ412" s="2">
        <v>-7.3194478010577907E-2</v>
      </c>
      <c r="OA412" s="2">
        <v>0.666922385043901</v>
      </c>
      <c r="OB412" s="2">
        <v>0.38869521117750999</v>
      </c>
      <c r="OC412" s="2">
        <v>1.35668595241483E-2</v>
      </c>
      <c r="OD412" s="2">
        <v>0.64213284729312703</v>
      </c>
      <c r="OE412" s="2">
        <v>-0.32773002737371398</v>
      </c>
      <c r="OF412" s="2">
        <v>0.43010115675861699</v>
      </c>
      <c r="OG412" s="2">
        <v>-0.32591004149682601</v>
      </c>
      <c r="OH412" s="2">
        <v>-0.59825919439632802</v>
      </c>
      <c r="OI412" s="2">
        <v>-2.3650611216373E-3</v>
      </c>
      <c r="OJ412" s="2">
        <v>-0.161512358865497</v>
      </c>
      <c r="OK412" s="2">
        <v>-0.53436368083693697</v>
      </c>
      <c r="OL412" s="2">
        <v>-0.31713624091197901</v>
      </c>
      <c r="OM412" s="2">
        <v>0.259654318704795</v>
      </c>
      <c r="ON412" s="2">
        <v>0.31421588564879799</v>
      </c>
      <c r="OO412" s="2">
        <v>0.53230704424484199</v>
      </c>
      <c r="OP412" s="2">
        <v>5.5911742941915497E-2</v>
      </c>
      <c r="OQ412" s="2">
        <v>2.11523589308922E-2</v>
      </c>
      <c r="OR412" s="2">
        <v>-0.26683113005449999</v>
      </c>
      <c r="OS412" s="2">
        <v>-0.54713207866298097</v>
      </c>
      <c r="OT412" s="2">
        <v>-0.52563836618606397</v>
      </c>
      <c r="OU412" s="2">
        <v>-0.28397655862202598</v>
      </c>
      <c r="OV412" s="2">
        <v>-0.192952893405827</v>
      </c>
      <c r="OW412" s="2">
        <v>0.15767161696785001</v>
      </c>
      <c r="OX412" s="2">
        <v>-5.3181986057628403E-2</v>
      </c>
      <c r="OY412" s="2">
        <v>-0.186164393629355</v>
      </c>
      <c r="OZ412" s="2">
        <v>0.50639047304680695</v>
      </c>
      <c r="PA412" s="2">
        <v>-6.4358302702188702E-2</v>
      </c>
      <c r="PB412" s="2">
        <v>0.187225544313329</v>
      </c>
      <c r="PC412" s="2">
        <v>0.48457964615996002</v>
      </c>
      <c r="PD412" s="2">
        <v>7.9143761271633195E-2</v>
      </c>
      <c r="PE412" s="2">
        <v>-0.24098723223844801</v>
      </c>
      <c r="PF412" s="2">
        <v>0.61910342772662896</v>
      </c>
      <c r="PG412" s="2">
        <v>0.71068990490351402</v>
      </c>
      <c r="PH412" s="2">
        <v>-5.6607378772235498E-2</v>
      </c>
      <c r="PI412" s="2">
        <v>0.132332176510606</v>
      </c>
      <c r="PJ412" s="2">
        <v>0.225934387900809</v>
      </c>
      <c r="PK412" s="2">
        <v>-2.56208506565111E-2</v>
      </c>
      <c r="PL412" s="2">
        <v>0.221883944920028</v>
      </c>
      <c r="PM412" s="2">
        <v>0.53294300179963405</v>
      </c>
      <c r="PN412" s="2">
        <v>-0.259759613734666</v>
      </c>
      <c r="PO412" s="2">
        <v>0.66904620416707505</v>
      </c>
      <c r="PP412" s="2">
        <v>0.477581195296778</v>
      </c>
      <c r="PQ412" s="2">
        <v>-0.46450834396723301</v>
      </c>
      <c r="PR412" s="2">
        <v>0.73328177627092905</v>
      </c>
      <c r="PS412" s="2">
        <v>0.14049736248594599</v>
      </c>
      <c r="PT412" s="2">
        <v>0.30718573570299801</v>
      </c>
      <c r="PU412" s="2">
        <v>-0.42853203166030601</v>
      </c>
      <c r="PV412" s="2">
        <v>-4.6020214918739998E-2</v>
      </c>
      <c r="PW412" s="2">
        <v>0.185138472891653</v>
      </c>
      <c r="PX412" s="2">
        <v>0.55589649071090597</v>
      </c>
      <c r="PY412" s="2">
        <v>-5.9766827641557302E-2</v>
      </c>
      <c r="PZ412" s="2">
        <v>-0.320271806315303</v>
      </c>
      <c r="QA412" s="2">
        <v>0.421523440368825</v>
      </c>
      <c r="QB412" s="2">
        <v>9.9428520752292804E-2</v>
      </c>
      <c r="QC412" s="2">
        <v>2.9051148231791599E-2</v>
      </c>
      <c r="QD412" s="2">
        <v>0.27637801714365601</v>
      </c>
      <c r="QE412" s="2">
        <v>-0.52973318329792796</v>
      </c>
      <c r="QF412" s="2">
        <v>-0.31997002957197701</v>
      </c>
      <c r="QG412" s="2">
        <v>-0.593325053981407</v>
      </c>
      <c r="QH412" s="2">
        <v>0.33626503136249503</v>
      </c>
      <c r="QI412" s="2">
        <v>0.41896758891367902</v>
      </c>
      <c r="QJ412" s="2">
        <v>-7.1755433063657101E-2</v>
      </c>
      <c r="QK412" s="2">
        <v>7.3663110972730095E-2</v>
      </c>
      <c r="QL412" s="2">
        <v>0.56442229057065896</v>
      </c>
      <c r="QM412" s="2">
        <v>0.218300233113218</v>
      </c>
      <c r="QN412" s="2">
        <v>-2.5249687875324198E-2</v>
      </c>
      <c r="QO412" s="2">
        <v>-0.32312547130456798</v>
      </c>
      <c r="QP412" s="2">
        <v>-0.116106196832539</v>
      </c>
      <c r="QQ412" s="2">
        <v>-5.2570742761594703E-4</v>
      </c>
      <c r="QR412" s="2">
        <v>-0.137388953004348</v>
      </c>
      <c r="QS412" s="2">
        <v>0.32514262218191597</v>
      </c>
      <c r="QT412" s="2">
        <v>0.33176415430002498</v>
      </c>
      <c r="QU412" s="2">
        <v>0.238876915468201</v>
      </c>
      <c r="QV412" s="2">
        <v>-0.27736317918293302</v>
      </c>
      <c r="QW412" s="2">
        <v>-0.34681535477089598</v>
      </c>
      <c r="QX412" s="2">
        <v>0.60130985787570201</v>
      </c>
      <c r="QY412" s="2">
        <v>-0.114866159542972</v>
      </c>
      <c r="QZ412" s="2">
        <v>1.4108606085565399E-2</v>
      </c>
      <c r="RA412" s="2">
        <v>0.47480280178800399</v>
      </c>
      <c r="RB412" s="2">
        <v>0.114814643204738</v>
      </c>
      <c r="RC412" s="2">
        <v>-0.56244116788703802</v>
      </c>
      <c r="RD412" s="2">
        <v>-2.9040833137888699E-2</v>
      </c>
      <c r="RE412" s="2">
        <v>-0.30191543093043</v>
      </c>
      <c r="RF412" s="2">
        <v>-0.132083991188508</v>
      </c>
      <c r="RG412" s="2">
        <v>-0.14233569785664901</v>
      </c>
      <c r="RH412" s="2">
        <v>0.27170556070030599</v>
      </c>
      <c r="RI412" s="2">
        <v>-5.9703656776156598E-2</v>
      </c>
      <c r="RJ412" s="2">
        <v>0.32768632355799199</v>
      </c>
      <c r="RK412" s="2">
        <v>-0.116178758486529</v>
      </c>
      <c r="RL412" s="2">
        <v>0.13643768537738199</v>
      </c>
      <c r="RM412" s="2">
        <v>-0.143953553835238</v>
      </c>
      <c r="RN412" s="2">
        <v>0.1130315620239</v>
      </c>
      <c r="RO412" s="2">
        <v>0.207872181698665</v>
      </c>
      <c r="RP412" s="2">
        <v>9.1142147529996803E-2</v>
      </c>
      <c r="RQ412" s="2">
        <v>-0.286841436224198</v>
      </c>
      <c r="RR412" s="2">
        <v>-4.47961841070477E-2</v>
      </c>
      <c r="RS412" s="2">
        <v>6.17315274185792E-2</v>
      </c>
      <c r="RT412" s="2">
        <v>0.24369032856782499</v>
      </c>
      <c r="RU412" s="2">
        <v>4.3467840397588199E-2</v>
      </c>
      <c r="RV412" s="2">
        <v>-0.44822034187635801</v>
      </c>
      <c r="RW412" s="2">
        <v>-0.29325928715108002</v>
      </c>
      <c r="RX412" s="2">
        <v>0.18843591420799399</v>
      </c>
      <c r="RY412" s="2">
        <v>8.8959386718637706E-2</v>
      </c>
      <c r="RZ412" s="2">
        <v>0.23830997886727001</v>
      </c>
      <c r="SA412" s="2">
        <v>-0.28977190405825998</v>
      </c>
      <c r="SB412" s="2">
        <v>0.40372142027635199</v>
      </c>
      <c r="SC412" s="2">
        <v>0.250372784501593</v>
      </c>
      <c r="SD412" s="2">
        <v>0.15759967112245099</v>
      </c>
      <c r="SE412" s="2">
        <v>0.19794737718462599</v>
      </c>
      <c r="SF412" s="2">
        <v>-6.1521163685468103E-2</v>
      </c>
      <c r="SG412" s="2">
        <v>0.38435781968291999</v>
      </c>
      <c r="SH412" s="2">
        <v>-0.20288594797641901</v>
      </c>
      <c r="SI412" s="2">
        <v>9.7358828688910604E-2</v>
      </c>
      <c r="SJ412" s="2">
        <v>0.16915929108380201</v>
      </c>
      <c r="SK412" s="2">
        <v>0.267172629848487</v>
      </c>
      <c r="SL412" s="2">
        <v>-0.200054771487576</v>
      </c>
      <c r="SM412" s="2">
        <v>0.30772917849194797</v>
      </c>
      <c r="SN412" s="2">
        <v>-0.16870922059448001</v>
      </c>
      <c r="SO412" s="2">
        <v>-7.67367520006665E-2</v>
      </c>
      <c r="SP412" s="2">
        <v>-0.26849596424197397</v>
      </c>
      <c r="SQ412" s="2">
        <v>-4.8045591508508102E-2</v>
      </c>
      <c r="SR412" s="2">
        <v>0.233981518772966</v>
      </c>
      <c r="SS412" s="2">
        <v>0.35711931860194501</v>
      </c>
      <c r="ST412" s="2">
        <v>0.51340630792182496</v>
      </c>
      <c r="SU412" s="2">
        <v>1.99291043269673E-2</v>
      </c>
      <c r="SV412" s="2">
        <v>0.27031041688528501</v>
      </c>
      <c r="SW412" s="2">
        <v>-0.113357528528057</v>
      </c>
      <c r="SX412" s="2">
        <v>0.117051801503973</v>
      </c>
      <c r="SY412" s="2">
        <v>-0.172730247897182</v>
      </c>
      <c r="SZ412" s="2">
        <v>0.198302920395315</v>
      </c>
      <c r="TA412" s="2">
        <v>3.0596369465125801E-2</v>
      </c>
      <c r="TB412" s="2">
        <v>-0.24234127418086199</v>
      </c>
    </row>
    <row r="413" spans="1:522" x14ac:dyDescent="0.55000000000000004">
      <c r="A413" s="4" t="s">
        <v>94</v>
      </c>
      <c r="B413" s="2">
        <v>0.213366376060178</v>
      </c>
      <c r="C413" s="2">
        <v>0.161767327493751</v>
      </c>
      <c r="D413" s="2">
        <v>-0.22246775039365199</v>
      </c>
      <c r="E413" s="2">
        <v>9.3246024600048105E-2</v>
      </c>
      <c r="F413" s="2">
        <v>0.25223737720697098</v>
      </c>
      <c r="G413" s="2">
        <v>2.9055293443646098E-2</v>
      </c>
      <c r="H413" s="2">
        <v>6.5571673941497502E-3</v>
      </c>
      <c r="I413" s="2">
        <v>6.1294893316318003E-2</v>
      </c>
      <c r="J413" s="2">
        <v>0.385003586374146</v>
      </c>
      <c r="K413" s="2">
        <v>-0.17546606258233099</v>
      </c>
      <c r="L413" s="2">
        <v>0.29643707999811603</v>
      </c>
      <c r="M413" s="2">
        <v>3.36922678483106E-2</v>
      </c>
      <c r="N413" s="2">
        <v>0.30528747524574001</v>
      </c>
      <c r="O413" s="2">
        <v>-0.16929422025441601</v>
      </c>
      <c r="P413" s="2">
        <v>-0.222945844259303</v>
      </c>
      <c r="Q413" s="2">
        <v>0.20850405788088</v>
      </c>
      <c r="R413" s="2">
        <v>0.213431662873829</v>
      </c>
      <c r="S413" s="2">
        <v>-0.111626496364978</v>
      </c>
      <c r="T413" s="2">
        <v>7.1070483150014003E-3</v>
      </c>
      <c r="U413" s="2">
        <v>0.27087080402455699</v>
      </c>
      <c r="V413" s="2">
        <v>0.11047773315913099</v>
      </c>
      <c r="W413" s="2">
        <v>-0.50548447602604096</v>
      </c>
      <c r="X413" s="2">
        <v>-6.9327259322132906E-2</v>
      </c>
      <c r="Y413" s="2">
        <v>3.47116974606511E-2</v>
      </c>
      <c r="Z413" s="2">
        <v>-0.14804240683158301</v>
      </c>
      <c r="AA413" s="2">
        <v>-0.14624703921177101</v>
      </c>
      <c r="AB413" s="2">
        <v>3.7948913440580101E-2</v>
      </c>
      <c r="AC413" s="2">
        <v>-0.31210008376980403</v>
      </c>
      <c r="AD413" s="2">
        <v>0.29437198782552598</v>
      </c>
      <c r="AE413" s="2">
        <v>0.33352642489413098</v>
      </c>
      <c r="AF413" s="2">
        <v>0.16197928176461099</v>
      </c>
      <c r="AG413" s="2">
        <v>-8.5320967499821404E-2</v>
      </c>
      <c r="AH413" s="2">
        <v>-4.2736650252333502E-2</v>
      </c>
      <c r="AI413" s="2">
        <v>0.14950035881927101</v>
      </c>
      <c r="AJ413" s="2">
        <v>0.25663334179268199</v>
      </c>
      <c r="AK413" s="2">
        <v>0.28821361504722698</v>
      </c>
      <c r="AL413" s="2">
        <v>0.274442159739197</v>
      </c>
      <c r="AM413" s="2">
        <v>0.38622377121781398</v>
      </c>
      <c r="AN413" s="2">
        <v>-3.2803533546634199E-2</v>
      </c>
      <c r="AO413" s="2">
        <v>-0.13567316009230199</v>
      </c>
      <c r="AP413" s="2">
        <v>-3.9448503634998799E-2</v>
      </c>
      <c r="AQ413" s="2">
        <v>4.0383110650353904E-3</v>
      </c>
      <c r="AR413" s="2">
        <v>-6.2896966484338101E-3</v>
      </c>
      <c r="AS413" s="2">
        <v>6.5218547782213296E-2</v>
      </c>
      <c r="AT413" s="2">
        <v>0.19408158799804201</v>
      </c>
      <c r="AU413" s="2">
        <v>-6.3245734445957505E-2</v>
      </c>
      <c r="AV413" s="2">
        <v>-0.62075277588800704</v>
      </c>
      <c r="AW413" s="2">
        <v>-0.43801418866389202</v>
      </c>
      <c r="AX413" s="2">
        <v>0.45159954893458698</v>
      </c>
      <c r="AY413" s="2">
        <v>0.157835797673956</v>
      </c>
      <c r="AZ413" s="2">
        <v>-0.163195439335725</v>
      </c>
      <c r="BA413" s="2">
        <v>0.194032897379562</v>
      </c>
      <c r="BB413" s="2">
        <v>-5.8573479365373701E-2</v>
      </c>
      <c r="BC413" s="2">
        <v>-6.5782009573762304E-2</v>
      </c>
      <c r="BD413" s="2">
        <v>-3.7859826322585603E-2</v>
      </c>
      <c r="BE413" s="2">
        <v>-0.236948208416047</v>
      </c>
      <c r="BF413" s="2">
        <v>-0.27835260971127801</v>
      </c>
      <c r="BG413" s="2">
        <v>3.6460922488264401E-2</v>
      </c>
      <c r="BH413" s="2">
        <v>0.115970150208572</v>
      </c>
      <c r="BI413" s="2">
        <v>0.473378007001033</v>
      </c>
      <c r="BJ413" s="2">
        <v>-0.32538945372406403</v>
      </c>
      <c r="BK413" s="2">
        <v>6.7851107118016604E-2</v>
      </c>
      <c r="BL413" s="2">
        <v>-0.187583569523534</v>
      </c>
      <c r="BM413" s="2">
        <v>-3.7975474334452301E-2</v>
      </c>
      <c r="BN413" s="2">
        <v>-8.27844231054779E-2</v>
      </c>
      <c r="BO413" s="2">
        <v>-7.6215116698757093E-2</v>
      </c>
      <c r="BP413" s="2">
        <v>-0.40831047533127002</v>
      </c>
      <c r="BQ413" s="2">
        <v>3.12897548546585E-2</v>
      </c>
      <c r="BR413" s="2">
        <v>0.105965616316874</v>
      </c>
      <c r="BS413" s="2">
        <v>0.26831768405145101</v>
      </c>
      <c r="BT413" s="2">
        <v>-0.29610669184472699</v>
      </c>
      <c r="BU413" s="2">
        <v>-0.28219546442043902</v>
      </c>
      <c r="BV413" s="2">
        <v>0.144257496726961</v>
      </c>
      <c r="BW413" s="2">
        <v>0.19154057018234499</v>
      </c>
      <c r="BX413" s="2">
        <v>-0.158217230087628</v>
      </c>
      <c r="BY413" s="2">
        <v>-0.26268014437389398</v>
      </c>
      <c r="BZ413" s="2">
        <v>-0.13982619210306399</v>
      </c>
      <c r="CA413" s="2">
        <v>0.279807251999585</v>
      </c>
      <c r="CB413" s="2">
        <v>-0.26950162390181998</v>
      </c>
      <c r="CC413" s="2">
        <v>-0.22945619666206901</v>
      </c>
      <c r="CD413" s="2">
        <v>3.76942499727193E-2</v>
      </c>
      <c r="CE413" s="2">
        <v>0.42894165771366499</v>
      </c>
      <c r="CF413" s="2">
        <v>0.69544849751937698</v>
      </c>
      <c r="CG413" s="2">
        <v>-7.0543965478392701E-2</v>
      </c>
      <c r="CH413" s="2">
        <v>-0.34839895056944198</v>
      </c>
      <c r="CI413" s="2">
        <v>3.2105129382372199E-2</v>
      </c>
      <c r="CJ413" s="2">
        <v>-0.36898393935374602</v>
      </c>
      <c r="CK413" s="2">
        <v>0.45047461281013101</v>
      </c>
      <c r="CL413" s="2">
        <v>0.35508008697355797</v>
      </c>
      <c r="CM413" s="2">
        <v>3.6713235673469499E-2</v>
      </c>
      <c r="CN413" s="2">
        <v>0.32473552929452698</v>
      </c>
      <c r="CO413" s="2">
        <v>0.31597048642428899</v>
      </c>
      <c r="CP413" s="2">
        <v>0.156103470258005</v>
      </c>
      <c r="CQ413" s="2">
        <v>-4.5868075985075397E-2</v>
      </c>
      <c r="CR413" s="2">
        <v>-0.43326604725388701</v>
      </c>
      <c r="CS413" s="2">
        <v>-0.12966838698212699</v>
      </c>
      <c r="CT413" s="2">
        <v>-7.5683383311245203E-2</v>
      </c>
      <c r="CU413" s="2">
        <v>0.56631095338197002</v>
      </c>
      <c r="CV413" s="2">
        <v>0.52469873542766698</v>
      </c>
      <c r="CW413" s="2">
        <v>0.48949609613011202</v>
      </c>
      <c r="CX413" s="2">
        <v>1.6615155954772198E-2</v>
      </c>
      <c r="CY413" s="2">
        <v>0.32546224127019302</v>
      </c>
      <c r="CZ413" s="2">
        <v>-0.243865555343906</v>
      </c>
      <c r="DA413" s="2">
        <v>0.19047101418360801</v>
      </c>
      <c r="DB413" s="2">
        <v>-0.19091005690721199</v>
      </c>
      <c r="DC413" s="2">
        <v>0.27734204078605801</v>
      </c>
      <c r="DD413" s="2">
        <v>0.259720794226732</v>
      </c>
      <c r="DE413" s="2">
        <v>0.13667215488517001</v>
      </c>
      <c r="DF413" s="2">
        <v>0.131220422693202</v>
      </c>
      <c r="DG413" s="2">
        <v>9.2106552663706501E-2</v>
      </c>
      <c r="DH413" s="2">
        <v>0.29542149928329398</v>
      </c>
      <c r="DI413" s="2">
        <v>0.58162043120912399</v>
      </c>
      <c r="DJ413" s="2">
        <v>-0.118769419492633</v>
      </c>
      <c r="DK413" s="2">
        <v>-0.61353530304299098</v>
      </c>
      <c r="DL413" s="2">
        <v>0.29995469112721501</v>
      </c>
      <c r="DM413" s="2">
        <v>-0.22860591723507101</v>
      </c>
      <c r="DN413" s="2">
        <v>0.56698749712457197</v>
      </c>
      <c r="DO413" s="2">
        <v>0.143324543899918</v>
      </c>
      <c r="DP413" s="2">
        <v>-0.115817695487529</v>
      </c>
      <c r="DQ413" s="2">
        <v>-0.40842045683054901</v>
      </c>
      <c r="DR413" s="2">
        <v>-0.58638264576988397</v>
      </c>
      <c r="DS413" s="2">
        <v>1.2783549675796001E-2</v>
      </c>
      <c r="DT413" s="2">
        <v>-0.112702311173717</v>
      </c>
      <c r="DU413" s="2">
        <v>-0.146839283860877</v>
      </c>
      <c r="DV413" s="2">
        <v>0.14868845995445401</v>
      </c>
      <c r="DW413" s="2">
        <v>0.25806620391298901</v>
      </c>
      <c r="DX413" s="2">
        <v>0.47759424022011698</v>
      </c>
      <c r="DY413" s="2">
        <v>0.203430135536632</v>
      </c>
      <c r="DZ413" s="2">
        <v>-2.8535625507623001E-2</v>
      </c>
      <c r="EA413" s="2">
        <v>5.0034927892526303E-2</v>
      </c>
      <c r="EB413" s="2">
        <v>0.16069347718716301</v>
      </c>
      <c r="EC413" s="2">
        <v>0.32344500135680299</v>
      </c>
      <c r="ED413" s="2">
        <v>0.13291655035753999</v>
      </c>
      <c r="EE413" s="2">
        <v>-0.11982856561541699</v>
      </c>
      <c r="EF413" s="2">
        <v>-0.19280256243539201</v>
      </c>
      <c r="EG413" s="2">
        <v>-0.214927946375639</v>
      </c>
      <c r="EH413" s="2">
        <v>7.6123188163361999E-2</v>
      </c>
      <c r="EI413" s="2">
        <v>0.52827725291150096</v>
      </c>
      <c r="EJ413" s="2">
        <v>-0.355115135563771</v>
      </c>
      <c r="EK413" s="2">
        <v>-0.57050646941201799</v>
      </c>
      <c r="EL413" s="2">
        <v>0.20965836027088</v>
      </c>
      <c r="EM413" s="2">
        <v>0.33844841243308998</v>
      </c>
      <c r="EN413" s="2">
        <v>-0.471289784156178</v>
      </c>
      <c r="EO413" s="2">
        <v>0.17027166648474601</v>
      </c>
      <c r="EP413" s="2">
        <v>0.32424816118252597</v>
      </c>
      <c r="EQ413" s="2">
        <v>-0.48646434969774999</v>
      </c>
      <c r="ER413" s="2">
        <v>9.5251371991356498E-2</v>
      </c>
      <c r="ES413" s="2">
        <v>-0.26968650773445402</v>
      </c>
      <c r="ET413" s="2">
        <v>3.8431273298254701E-2</v>
      </c>
      <c r="EU413" s="2">
        <v>-0.189345392876062</v>
      </c>
      <c r="EV413" s="2">
        <v>0.35689594505810901</v>
      </c>
      <c r="EW413" s="2">
        <v>9.2260384273050694E-2</v>
      </c>
      <c r="EX413" s="2">
        <v>1.7693714075507599E-2</v>
      </c>
      <c r="EY413" s="2">
        <v>-0.30779837368347601</v>
      </c>
      <c r="EZ413" s="2">
        <v>-1.56112024175549E-2</v>
      </c>
      <c r="FA413" s="2">
        <v>9.5931099547700793E-2</v>
      </c>
      <c r="FB413" s="2">
        <v>0.60519714913184197</v>
      </c>
      <c r="FC413" s="2">
        <v>-0.37238955266780299</v>
      </c>
      <c r="FD413" s="2">
        <v>-1.4357447945414299E-3</v>
      </c>
      <c r="FE413" s="2">
        <v>0.15770612539554099</v>
      </c>
      <c r="FF413" s="2">
        <v>-1.41097564050916E-2</v>
      </c>
      <c r="FG413" s="2">
        <v>-2.4645572533067098E-2</v>
      </c>
      <c r="FH413" s="2">
        <v>0.194645525811073</v>
      </c>
      <c r="FI413" s="2">
        <v>0.15209335178262701</v>
      </c>
      <c r="FJ413" s="2">
        <v>0.25586533854239701</v>
      </c>
      <c r="FK413" s="2">
        <v>-0.28442526299677301</v>
      </c>
      <c r="FL413" s="2">
        <v>0.280761724388983</v>
      </c>
      <c r="FM413" s="2">
        <v>-0.185500619216349</v>
      </c>
      <c r="FN413" s="2">
        <v>-1.7921465047098101E-2</v>
      </c>
      <c r="FO413" s="2">
        <v>0.21522549603917199</v>
      </c>
      <c r="FP413" s="2">
        <v>-0.70350693565494904</v>
      </c>
      <c r="FQ413" s="2">
        <v>0.181195328178101</v>
      </c>
      <c r="FR413" s="2">
        <v>-0.11829467116025</v>
      </c>
      <c r="FS413" s="2">
        <v>-0.27264090825381299</v>
      </c>
      <c r="FT413" s="2">
        <v>-0.42653367349919002</v>
      </c>
      <c r="FU413" s="2">
        <v>0.44787929501479801</v>
      </c>
      <c r="FV413" s="2">
        <v>-0.239849238647278</v>
      </c>
      <c r="FW413" s="2">
        <v>0.28018969906333502</v>
      </c>
      <c r="FX413" s="2">
        <v>-0.57626969103550196</v>
      </c>
      <c r="FY413" s="2">
        <v>-0.27993514014301202</v>
      </c>
      <c r="FZ413" s="2">
        <v>-6.1080578310519398E-2</v>
      </c>
      <c r="GA413" s="2">
        <v>0.15223131463276901</v>
      </c>
      <c r="GB413" s="2">
        <v>0.42588636258680701</v>
      </c>
      <c r="GC413" s="2">
        <v>7.8216840851072805E-2</v>
      </c>
      <c r="GD413" s="2">
        <v>0.44379958311862699</v>
      </c>
      <c r="GE413" s="2">
        <v>0.156502286385762</v>
      </c>
      <c r="GF413" s="2">
        <v>0.35340825320717101</v>
      </c>
      <c r="GG413" s="2">
        <v>0.196356697794692</v>
      </c>
      <c r="GH413" s="2">
        <v>0.31795931338489603</v>
      </c>
      <c r="GI413" s="2">
        <v>-0.46011196938820598</v>
      </c>
      <c r="GJ413" s="2">
        <v>0.48676529433010401</v>
      </c>
      <c r="GK413" s="2">
        <v>0.110291504677377</v>
      </c>
      <c r="GL413" s="2">
        <v>0.16986323113389001</v>
      </c>
      <c r="GM413" s="2">
        <v>-2.4963309138651801E-2</v>
      </c>
      <c r="GN413" s="2">
        <v>-9.5216785764463796E-2</v>
      </c>
      <c r="GO413" s="2">
        <v>-4.8831371927185098E-2</v>
      </c>
      <c r="GP413" s="2">
        <v>0.34319846597489301</v>
      </c>
      <c r="GQ413" s="2">
        <v>-4.3316522431440199E-2</v>
      </c>
      <c r="GR413" s="2">
        <v>-0.53796369296787105</v>
      </c>
      <c r="GS413" s="2">
        <v>0.40799692359589801</v>
      </c>
      <c r="GT413" s="2">
        <v>-4.8108059627459399E-2</v>
      </c>
      <c r="GU413" s="2">
        <v>-7.7074613922070795E-2</v>
      </c>
      <c r="GV413" s="2">
        <v>0.52360691643080803</v>
      </c>
      <c r="GW413" s="2">
        <v>0.529473195108628</v>
      </c>
      <c r="GX413" s="2">
        <v>-6.0552982278271897E-2</v>
      </c>
      <c r="GY413" s="2">
        <v>-0.15022177118666799</v>
      </c>
      <c r="GZ413" s="2">
        <v>0.39185018297480401</v>
      </c>
      <c r="HA413" s="2">
        <v>0.35796276612157901</v>
      </c>
      <c r="HB413" s="2">
        <v>0.13131728562285799</v>
      </c>
      <c r="HC413" s="2">
        <v>0.34632080841224699</v>
      </c>
      <c r="HD413" s="2">
        <v>0.26832714195498097</v>
      </c>
      <c r="HE413" s="2">
        <v>9.9676695494501102E-2</v>
      </c>
      <c r="HF413" s="2">
        <v>0.55543590084241801</v>
      </c>
      <c r="HG413" s="2">
        <v>-0.144682209586009</v>
      </c>
      <c r="HH413" s="2">
        <v>-0.49113460841321299</v>
      </c>
      <c r="HI413" s="2">
        <v>-0.280854281021791</v>
      </c>
      <c r="HJ413" s="2">
        <v>-0.287820262169112</v>
      </c>
      <c r="HK413" s="2">
        <v>-3.0433582293597199E-2</v>
      </c>
      <c r="HL413" s="2">
        <v>-2.76900447568104E-2</v>
      </c>
      <c r="HM413" s="2">
        <v>-0.19121605507129499</v>
      </c>
      <c r="HN413" s="2">
        <v>0.12855561066924401</v>
      </c>
      <c r="HO413" s="2">
        <v>0.31908440132742499</v>
      </c>
      <c r="HP413" s="2">
        <v>0.224802745693537</v>
      </c>
      <c r="HQ413" s="2">
        <v>1.9952514055398999E-2</v>
      </c>
      <c r="HR413" s="2">
        <v>0.123408393021277</v>
      </c>
      <c r="HS413" s="2">
        <v>0.40282252806976698</v>
      </c>
      <c r="HT413" s="2">
        <v>-0.37973215714039599</v>
      </c>
      <c r="HU413" s="2">
        <v>0.44493931442655499</v>
      </c>
      <c r="HV413" s="2">
        <v>-0.61937500523621902</v>
      </c>
      <c r="HW413" s="2">
        <v>0.55089155871235695</v>
      </c>
      <c r="HX413" s="2">
        <v>0.19384845052500199</v>
      </c>
      <c r="HY413" s="2">
        <v>-0.11237014880865601</v>
      </c>
      <c r="HZ413" s="2">
        <v>0.124148247012316</v>
      </c>
      <c r="IA413" s="2">
        <v>-7.4934905147771305E-2</v>
      </c>
      <c r="IB413" s="2">
        <v>-0.31829418603209197</v>
      </c>
      <c r="IC413" s="2">
        <v>0.47366409754751099</v>
      </c>
      <c r="ID413" s="2">
        <v>-0.11003867730561</v>
      </c>
      <c r="IE413" s="2">
        <v>0.35428021871404197</v>
      </c>
      <c r="IF413" s="2">
        <v>5.1665263337934503E-2</v>
      </c>
      <c r="IG413" s="2">
        <v>0.313784461813441</v>
      </c>
      <c r="IH413" s="2">
        <v>-0.63838506725042399</v>
      </c>
      <c r="II413" s="2">
        <v>0.37645853038626298</v>
      </c>
      <c r="IJ413" s="2">
        <v>-0.17884451549480199</v>
      </c>
      <c r="IK413" s="2">
        <v>0.42100503710659298</v>
      </c>
      <c r="IL413" s="2">
        <v>0.28818235988642499</v>
      </c>
      <c r="IM413" s="2">
        <v>0.103157763535416</v>
      </c>
      <c r="IN413" s="2">
        <v>0.496901153150487</v>
      </c>
      <c r="IO413" s="2">
        <v>0.38975650431804498</v>
      </c>
      <c r="IP413" s="2">
        <v>6.2779092489977104E-3</v>
      </c>
      <c r="IQ413" s="2">
        <v>0.30669797275059002</v>
      </c>
      <c r="IR413" s="2">
        <v>0.49491308136673101</v>
      </c>
      <c r="IS413" s="2">
        <v>-0.22438734610844999</v>
      </c>
      <c r="IT413" s="2">
        <v>0.31678035726571502</v>
      </c>
      <c r="IU413" s="2">
        <v>-0.53154115150229797</v>
      </c>
      <c r="IV413" s="2">
        <v>0.27075816313914097</v>
      </c>
      <c r="IW413" s="2">
        <v>-0.243040702612804</v>
      </c>
      <c r="IX413" s="2">
        <v>0.39654244574570602</v>
      </c>
      <c r="IY413" s="2">
        <v>0.16322044750753401</v>
      </c>
      <c r="IZ413" s="2">
        <v>0.29985928384906002</v>
      </c>
      <c r="JA413" s="2">
        <v>-0.37821141409210601</v>
      </c>
      <c r="JB413" s="2">
        <v>-0.10277884441438601</v>
      </c>
      <c r="JC413" s="2">
        <v>-0.104347415793259</v>
      </c>
      <c r="JD413" s="2">
        <v>0.11339823995235999</v>
      </c>
      <c r="JE413" s="2">
        <v>0.444576668533818</v>
      </c>
      <c r="JF413" s="2">
        <v>-0.18467406002359801</v>
      </c>
      <c r="JG413" s="2">
        <v>0.10204933950733</v>
      </c>
      <c r="JH413" s="2">
        <v>0.295982740025238</v>
      </c>
      <c r="JI413" s="2">
        <v>9.0853746168831906E-2</v>
      </c>
      <c r="JJ413" s="2">
        <v>0.50244554175968104</v>
      </c>
      <c r="JK413" s="2">
        <v>-0.14906106794701701</v>
      </c>
      <c r="JL413" s="2">
        <v>0.429863552169299</v>
      </c>
      <c r="JM413" s="2">
        <v>-4.4641268806435097E-2</v>
      </c>
      <c r="JN413" s="2">
        <v>-0.82245439331557901</v>
      </c>
      <c r="JO413" s="2">
        <v>4.20809628375996E-2</v>
      </c>
      <c r="JP413" s="2">
        <v>0.40477192107100002</v>
      </c>
      <c r="JQ413" s="2">
        <v>-0.165284013152973</v>
      </c>
      <c r="JR413" s="2">
        <v>0.38532924510997801</v>
      </c>
      <c r="JS413" s="2">
        <v>0.34966362934932799</v>
      </c>
      <c r="JT413" s="2">
        <v>0.331604045433532</v>
      </c>
      <c r="JU413" s="2">
        <v>-0.22601522048841099</v>
      </c>
      <c r="JV413" s="2">
        <v>-0.164590823052226</v>
      </c>
      <c r="JW413" s="2">
        <v>5.5290963074170703E-2</v>
      </c>
      <c r="JX413" s="2">
        <v>0.226338197500069</v>
      </c>
      <c r="JY413" s="2">
        <v>0.32103647928481199</v>
      </c>
      <c r="JZ413" s="2">
        <v>1.2891476867480199E-2</v>
      </c>
      <c r="KA413" s="2">
        <v>2.31362965219995E-2</v>
      </c>
      <c r="KB413" s="2">
        <v>-0.31322066072750399</v>
      </c>
      <c r="KC413" s="2">
        <v>0.18599564391569501</v>
      </c>
      <c r="KD413" s="2">
        <v>-0.44273801730490298</v>
      </c>
      <c r="KE413" s="2">
        <v>-0.48969338964489001</v>
      </c>
      <c r="KF413" s="2">
        <v>1</v>
      </c>
      <c r="KG413" s="2">
        <v>0.47399898258023199</v>
      </c>
      <c r="KH413" s="2">
        <v>0.25935764016292701</v>
      </c>
      <c r="KI413" s="2">
        <v>0.16495879127095101</v>
      </c>
      <c r="KJ413" s="2">
        <v>-0.18917294796994899</v>
      </c>
      <c r="KK413" s="2">
        <v>-0.193324144515233</v>
      </c>
      <c r="KL413" s="2">
        <v>0.231465705877651</v>
      </c>
      <c r="KM413" s="2">
        <v>0.55332670321308597</v>
      </c>
      <c r="KN413" s="2">
        <v>0.51096347060623903</v>
      </c>
      <c r="KO413" s="2">
        <v>-0.225457810835267</v>
      </c>
      <c r="KP413" s="2">
        <v>0.122350264474526</v>
      </c>
      <c r="KQ413" s="2">
        <v>-5.2410366133209499E-2</v>
      </c>
      <c r="KR413" s="2">
        <v>-0.27334693680597499</v>
      </c>
      <c r="KS413" s="2">
        <v>-0.55322726880082496</v>
      </c>
      <c r="KT413" s="2">
        <v>-0.22172001525641599</v>
      </c>
      <c r="KU413" s="2">
        <v>0.29689022146374799</v>
      </c>
      <c r="KV413" s="2">
        <v>-1.19415572206876E-2</v>
      </c>
      <c r="KW413" s="2">
        <v>0.28137558298154303</v>
      </c>
      <c r="KX413" s="2">
        <v>-0.25850607604401099</v>
      </c>
      <c r="KY413" s="2">
        <v>-0.30636399864895603</v>
      </c>
      <c r="KZ413" s="2">
        <v>0.83793792198126305</v>
      </c>
      <c r="LA413" s="2">
        <v>-9.0409601165608797E-2</v>
      </c>
      <c r="LB413" s="2">
        <v>-0.241739097208583</v>
      </c>
      <c r="LC413" s="2">
        <v>0.28176529329401301</v>
      </c>
      <c r="LD413" s="2">
        <v>2.45970705814843E-2</v>
      </c>
      <c r="LE413" s="2">
        <v>-0.13080257478773899</v>
      </c>
      <c r="LF413" s="2">
        <v>4.4581950581975199E-2</v>
      </c>
      <c r="LG413" s="2">
        <v>0.28725096067848899</v>
      </c>
      <c r="LH413" s="2">
        <v>-6.6153583704470206E-2</v>
      </c>
      <c r="LI413" s="2">
        <v>0.43977693006762097</v>
      </c>
      <c r="LJ413" s="2">
        <v>0.72248313704394695</v>
      </c>
      <c r="LK413" s="2">
        <v>0.73170832967436295</v>
      </c>
      <c r="LL413" s="2">
        <v>-6.1807794064347903E-3</v>
      </c>
      <c r="LM413" s="2">
        <v>-3.24731097282355E-2</v>
      </c>
      <c r="LN413" s="2">
        <v>0.52138736769380101</v>
      </c>
      <c r="LO413" s="2">
        <v>0.34726988395092101</v>
      </c>
      <c r="LP413" s="2">
        <v>0.38039411642131499</v>
      </c>
      <c r="LQ413" s="2">
        <v>0.21327130192141999</v>
      </c>
      <c r="LR413" s="2">
        <v>-0.35548073573592398</v>
      </c>
      <c r="LS413" s="2">
        <v>0.59583403299756299</v>
      </c>
      <c r="LT413" s="2">
        <v>-0.14718375006867401</v>
      </c>
      <c r="LU413" s="2">
        <v>-9.6720236785330899E-2</v>
      </c>
      <c r="LV413" s="2">
        <v>0.59395853221764605</v>
      </c>
      <c r="LW413" s="2">
        <v>7.8810018097399695E-2</v>
      </c>
      <c r="LX413" s="2">
        <v>0.13620236076376899</v>
      </c>
      <c r="LY413" s="2">
        <v>-2.8269666535401899E-2</v>
      </c>
      <c r="LZ413" s="2">
        <v>-0.247408584271996</v>
      </c>
      <c r="MA413" s="2">
        <v>2.25050385635551E-2</v>
      </c>
      <c r="MB413" s="2">
        <v>0.24365978692655199</v>
      </c>
      <c r="MC413" s="2">
        <v>-0.202038184503331</v>
      </c>
      <c r="MD413" s="2">
        <v>0.63344237099574496</v>
      </c>
      <c r="ME413" s="2">
        <v>-0.49101217364689398</v>
      </c>
      <c r="MF413" s="2">
        <v>0.26229419108136798</v>
      </c>
      <c r="MG413" s="2">
        <v>1.20121123150627E-2</v>
      </c>
      <c r="MH413" s="2">
        <v>-0.44320814189096103</v>
      </c>
      <c r="MI413" s="2">
        <v>-0.27418084514798102</v>
      </c>
      <c r="MJ413" s="2">
        <v>3.8371298490118798E-2</v>
      </c>
      <c r="MK413" s="2">
        <v>-4.2966323864620799E-2</v>
      </c>
      <c r="ML413" s="2">
        <v>-0.25653802846655799</v>
      </c>
      <c r="MM413" s="2">
        <v>-7.4298363300942694E-2</v>
      </c>
      <c r="MN413" s="2">
        <v>3.4832332226653898E-2</v>
      </c>
      <c r="MO413" s="2">
        <v>0.193463502694734</v>
      </c>
      <c r="MP413" s="2">
        <v>-0.26198818568271798</v>
      </c>
      <c r="MQ413" s="2">
        <v>-0.58141506466622395</v>
      </c>
      <c r="MR413" s="2">
        <v>0.36590957942739299</v>
      </c>
      <c r="MS413" s="2">
        <v>0.123121787464456</v>
      </c>
      <c r="MT413" s="2">
        <v>1.37470005229252E-2</v>
      </c>
      <c r="MU413" s="2">
        <v>0.20572783612536699</v>
      </c>
      <c r="MV413" s="2">
        <v>0.77109125587233596</v>
      </c>
      <c r="MW413" s="2">
        <v>0.11466095043058901</v>
      </c>
      <c r="MX413" s="2">
        <v>0.14427273862776999</v>
      </c>
      <c r="MY413" s="2">
        <v>0.295063471082191</v>
      </c>
      <c r="MZ413" s="2">
        <v>-0.27276194037430901</v>
      </c>
      <c r="NA413" s="2">
        <v>0.23402944790519001</v>
      </c>
      <c r="NB413" s="2">
        <v>-0.1181650691236</v>
      </c>
      <c r="NC413" s="2">
        <v>-9.0559634629356497E-2</v>
      </c>
      <c r="ND413" s="2">
        <v>0.12030635815969901</v>
      </c>
      <c r="NE413" s="2">
        <v>0.70351538734516905</v>
      </c>
      <c r="NF413" s="2">
        <v>0.64087565012790104</v>
      </c>
      <c r="NG413" s="2">
        <v>1.7969037106219599E-2</v>
      </c>
      <c r="NH413" s="2">
        <v>0.390880669990671</v>
      </c>
      <c r="NI413" s="2">
        <v>-0.122356596838942</v>
      </c>
      <c r="NJ413" s="2">
        <v>-0.38757337485290899</v>
      </c>
      <c r="NK413" s="2">
        <v>0.42920163012808898</v>
      </c>
      <c r="NL413" s="2">
        <v>0.268480865577715</v>
      </c>
      <c r="NM413" s="2">
        <v>-0.31322935505755201</v>
      </c>
      <c r="NN413" s="2">
        <v>0.36669235281638002</v>
      </c>
      <c r="NO413" s="2">
        <v>0.38024561671943502</v>
      </c>
      <c r="NP413" s="2">
        <v>-0.28040866224567401</v>
      </c>
      <c r="NQ413" s="2">
        <v>-0.16040186576125801</v>
      </c>
      <c r="NR413" s="2">
        <v>-0.21795990142505101</v>
      </c>
      <c r="NS413" s="2">
        <v>-0.20910838171039101</v>
      </c>
      <c r="NT413" s="2">
        <v>1.1233642143273299E-3</v>
      </c>
      <c r="NU413" s="2">
        <v>0.12560116642389799</v>
      </c>
      <c r="NV413" s="2">
        <v>0.32136467156571302</v>
      </c>
      <c r="NW413" s="2">
        <v>0.38254887464254</v>
      </c>
      <c r="NX413" s="2">
        <v>-0.122919395725939</v>
      </c>
      <c r="NY413" s="2">
        <v>-0.27210889743771399</v>
      </c>
      <c r="NZ413" s="2">
        <v>0.353491745883877</v>
      </c>
      <c r="OA413" s="2">
        <v>-0.213338555750162</v>
      </c>
      <c r="OB413" s="2">
        <v>0.18181759376977699</v>
      </c>
      <c r="OC413" s="2">
        <v>0.50754792367349699</v>
      </c>
      <c r="OD413" s="2">
        <v>0.18661956368633201</v>
      </c>
      <c r="OE413" s="2">
        <v>0.21537534650804999</v>
      </c>
      <c r="OF413" s="2">
        <v>-1.6619898687102799E-2</v>
      </c>
      <c r="OG413" s="2">
        <v>0.51189082541072695</v>
      </c>
      <c r="OH413" s="2">
        <v>0.57163022156685706</v>
      </c>
      <c r="OI413" s="2">
        <v>0.17776520856736699</v>
      </c>
      <c r="OJ413" s="2">
        <v>0.19197611135554099</v>
      </c>
      <c r="OK413" s="2">
        <v>0.134425214108293</v>
      </c>
      <c r="OL413" s="2">
        <v>0.82116572469529603</v>
      </c>
      <c r="OM413" s="2">
        <v>6.27421451017144E-2</v>
      </c>
      <c r="ON413" s="2">
        <v>-0.19510040854841601</v>
      </c>
      <c r="OO413" s="2">
        <v>-8.8501250564863396E-2</v>
      </c>
      <c r="OP413" s="2">
        <v>0.11337692362231901</v>
      </c>
      <c r="OQ413" s="2">
        <v>0.44127970559850899</v>
      </c>
      <c r="OR413" s="2">
        <v>0.16294131588574701</v>
      </c>
      <c r="OS413" s="2">
        <v>0.67228133881630703</v>
      </c>
      <c r="OT413" s="2">
        <v>0.137565079110606</v>
      </c>
      <c r="OU413" s="2">
        <v>-6.3460653720607899E-2</v>
      </c>
      <c r="OV413" s="2">
        <v>-0.13205842140577501</v>
      </c>
      <c r="OW413" s="2">
        <v>0.48943614193756702</v>
      </c>
      <c r="OX413" s="2">
        <v>0.29839481197843698</v>
      </c>
      <c r="OY413" s="2">
        <v>0.39525515477581602</v>
      </c>
      <c r="OZ413" s="2">
        <v>-0.24148648062467301</v>
      </c>
      <c r="PA413" s="2">
        <v>-0.491065511020914</v>
      </c>
      <c r="PB413" s="2">
        <v>0.37508897153742699</v>
      </c>
      <c r="PC413" s="2">
        <v>0.47877383001123902</v>
      </c>
      <c r="PD413" s="2">
        <v>0.736558155359747</v>
      </c>
      <c r="PE413" s="2">
        <v>0.50749063819746498</v>
      </c>
      <c r="PF413" s="2">
        <v>0.39491128752620602</v>
      </c>
      <c r="PG413" s="2">
        <v>1.74112093457344E-2</v>
      </c>
      <c r="PH413" s="2">
        <v>0.49332854800328801</v>
      </c>
      <c r="PI413" s="2">
        <v>0.28334085681858601</v>
      </c>
      <c r="PJ413" s="2">
        <v>0.35783349138472298</v>
      </c>
      <c r="PK413" s="2">
        <v>0.33774456682134901</v>
      </c>
      <c r="PL413" s="2">
        <v>-0.27131066028913797</v>
      </c>
      <c r="PM413" s="2">
        <v>-0.25683857194444998</v>
      </c>
      <c r="PN413" s="2">
        <v>1.9029330606803699E-3</v>
      </c>
      <c r="PO413" s="2">
        <v>-0.18856272404723301</v>
      </c>
      <c r="PP413" s="2">
        <v>2.6779026438080899E-2</v>
      </c>
      <c r="PQ413" s="2">
        <v>5.3006878731295601E-2</v>
      </c>
      <c r="PR413" s="2">
        <v>-8.2795825858223097E-3</v>
      </c>
      <c r="PS413" s="2">
        <v>0.38591028035768798</v>
      </c>
      <c r="PT413" s="2">
        <v>0.39114125838385999</v>
      </c>
      <c r="PU413" s="2">
        <v>0.331650866061307</v>
      </c>
      <c r="PV413" s="2">
        <v>-0.28194618589063802</v>
      </c>
      <c r="PW413" s="2">
        <v>0.273438613419409</v>
      </c>
      <c r="PX413" s="2">
        <v>-0.13849895556547201</v>
      </c>
      <c r="PY413" s="2">
        <v>0.32416236016250799</v>
      </c>
      <c r="PZ413" s="2">
        <v>9.6938479218718395E-3</v>
      </c>
      <c r="QA413" s="2">
        <v>-0.222947870457121</v>
      </c>
      <c r="QB413" s="2">
        <v>8.0161639301648505E-2</v>
      </c>
      <c r="QC413" s="2">
        <v>0.20117743407960101</v>
      </c>
      <c r="QD413" s="2">
        <v>0.327826348412456</v>
      </c>
      <c r="QE413" s="2">
        <v>5.09640436563168E-2</v>
      </c>
      <c r="QF413" s="2">
        <v>0.27538242711029298</v>
      </c>
      <c r="QG413" s="2">
        <v>-0.29431828879813599</v>
      </c>
      <c r="QH413" s="2">
        <v>-0.17143269118267601</v>
      </c>
      <c r="QI413" s="2">
        <v>5.9195007320634999E-2</v>
      </c>
      <c r="QJ413" s="2">
        <v>0.40022571958602299</v>
      </c>
      <c r="QK413" s="2">
        <v>0.19085726974721401</v>
      </c>
      <c r="QL413" s="2">
        <v>-0.36645599128601303</v>
      </c>
      <c r="QM413" s="2">
        <v>-0.41164117412210299</v>
      </c>
      <c r="QN413" s="2">
        <v>0.44551595953666601</v>
      </c>
      <c r="QO413" s="2">
        <v>0.46488615428924102</v>
      </c>
      <c r="QP413" s="2">
        <v>0.24423908746862599</v>
      </c>
      <c r="QQ413" s="2">
        <v>-0.60498008504926903</v>
      </c>
      <c r="QR413" s="2">
        <v>-0.31339259072333803</v>
      </c>
      <c r="QS413" s="2">
        <v>0.44879954882731898</v>
      </c>
      <c r="QT413" s="2">
        <v>-0.37928905253821998</v>
      </c>
      <c r="QU413" s="2">
        <v>-0.43053921547937302</v>
      </c>
      <c r="QV413" s="2">
        <v>-0.102942153668696</v>
      </c>
      <c r="QW413" s="2">
        <v>0.39268024347788</v>
      </c>
      <c r="QX413" s="2">
        <v>0.179858780597971</v>
      </c>
      <c r="QY413" s="2">
        <v>0.121981612899611</v>
      </c>
      <c r="QZ413" s="2">
        <v>0.314954991783369</v>
      </c>
      <c r="RA413" s="2">
        <v>-0.107256523106931</v>
      </c>
      <c r="RB413" s="2">
        <v>8.0511842150819496E-2</v>
      </c>
      <c r="RC413" s="2">
        <v>0.15617659980548801</v>
      </c>
      <c r="RD413" s="2">
        <v>0.28026537453061101</v>
      </c>
      <c r="RE413" s="2">
        <v>-9.8181371917022101E-2</v>
      </c>
      <c r="RF413" s="2">
        <v>-2.37798596405672E-2</v>
      </c>
      <c r="RG413" s="2">
        <v>0.11245287581246401</v>
      </c>
      <c r="RH413" s="2">
        <v>-0.10047102724259201</v>
      </c>
      <c r="RI413" s="2">
        <v>0.35852120018574901</v>
      </c>
      <c r="RJ413" s="2">
        <v>9.8224077669476495E-2</v>
      </c>
      <c r="RK413" s="2">
        <v>-0.33398978027424198</v>
      </c>
      <c r="RL413" s="2">
        <v>-0.104867155354438</v>
      </c>
      <c r="RM413" s="2">
        <v>0.17164211591377801</v>
      </c>
      <c r="RN413" s="2">
        <v>5.00902613279837E-2</v>
      </c>
      <c r="RO413" s="2">
        <v>0.361897397320396</v>
      </c>
      <c r="RP413" s="2">
        <v>-0.77775395063966402</v>
      </c>
      <c r="RQ413" s="2">
        <v>8.9569033936449105E-2</v>
      </c>
      <c r="RR413" s="2">
        <v>-0.313945121278283</v>
      </c>
      <c r="RS413" s="2">
        <v>8.6505700773050406E-2</v>
      </c>
      <c r="RT413" s="2">
        <v>-0.47433795320136801</v>
      </c>
      <c r="RU413" s="2">
        <v>0.38287453829694501</v>
      </c>
      <c r="RV413" s="2">
        <v>0.205113806378869</v>
      </c>
      <c r="RW413" s="2">
        <v>-0.29664663935037699</v>
      </c>
      <c r="RX413" s="2">
        <v>-0.52747416176328699</v>
      </c>
      <c r="RY413" s="2">
        <v>0.20556811908960401</v>
      </c>
      <c r="RZ413" s="2">
        <v>-0.26681387757059299</v>
      </c>
      <c r="SA413" s="2">
        <v>0.40950618225046198</v>
      </c>
      <c r="SB413" s="2">
        <v>-4.93283984950237E-3</v>
      </c>
      <c r="SC413" s="2">
        <v>-0.34364976872763298</v>
      </c>
      <c r="SD413" s="2">
        <v>0.280060456052108</v>
      </c>
      <c r="SE413" s="2">
        <v>-0.35697984814545403</v>
      </c>
      <c r="SF413" s="2">
        <v>-8.4930386095819196E-2</v>
      </c>
      <c r="SG413" s="2">
        <v>-0.28757864993085103</v>
      </c>
      <c r="SH413" s="2">
        <v>0.277648854698473</v>
      </c>
      <c r="SI413" s="2">
        <v>0.71157259238999704</v>
      </c>
      <c r="SJ413" s="2">
        <v>0.157780558321471</v>
      </c>
      <c r="SK413" s="2">
        <v>-0.17413404811854</v>
      </c>
      <c r="SL413" s="2">
        <v>0.53787338537693197</v>
      </c>
      <c r="SM413" s="2">
        <v>0.33807759313063401</v>
      </c>
      <c r="SN413" s="2">
        <v>0.60925417133932402</v>
      </c>
      <c r="SO413" s="2">
        <v>5.0461752583886202E-2</v>
      </c>
      <c r="SP413" s="2">
        <v>-0.245373801533119</v>
      </c>
      <c r="SQ413" s="2">
        <v>-0.19719052594299399</v>
      </c>
      <c r="SR413" s="2">
        <v>0.23523493719121399</v>
      </c>
      <c r="SS413" s="2">
        <v>0.14943899467218599</v>
      </c>
      <c r="ST413" s="2">
        <v>-5.7832994151805699E-2</v>
      </c>
      <c r="SU413" s="2">
        <v>-0.29049674649486301</v>
      </c>
      <c r="SV413" s="2">
        <v>-0.12938897782557199</v>
      </c>
      <c r="SW413" s="2">
        <v>-0.25057480363940099</v>
      </c>
      <c r="SX413" s="2">
        <v>-0.22414570728612301</v>
      </c>
      <c r="SY413" s="2">
        <v>0.286162643625263</v>
      </c>
      <c r="SZ413" s="2">
        <v>0.200320782318649</v>
      </c>
      <c r="TA413" s="2">
        <v>0.214547792448011</v>
      </c>
      <c r="TB413" s="2">
        <v>0.27060616158995499</v>
      </c>
    </row>
    <row r="414" spans="1:522" x14ac:dyDescent="0.55000000000000004">
      <c r="A414" s="4" t="s">
        <v>389</v>
      </c>
      <c r="B414" s="2">
        <v>0.49280942923100901</v>
      </c>
      <c r="C414" s="2">
        <v>0.50895261330562303</v>
      </c>
      <c r="D414" s="2">
        <v>0.34686812150670798</v>
      </c>
      <c r="E414" s="2">
        <v>0.49621328201440601</v>
      </c>
      <c r="F414" s="2">
        <v>0.220384908989018</v>
      </c>
      <c r="G414" s="2">
        <v>0.38514311582174798</v>
      </c>
      <c r="H414" s="2">
        <v>0.64646832622042005</v>
      </c>
      <c r="I414" s="2">
        <v>0.56056415416661498</v>
      </c>
      <c r="J414" s="2">
        <v>0.72733247415958002</v>
      </c>
      <c r="K414" s="2">
        <v>0.43954004240573502</v>
      </c>
      <c r="L414" s="2">
        <v>0.574053952255553</v>
      </c>
      <c r="M414" s="2">
        <v>0.46913760440726099</v>
      </c>
      <c r="N414" s="2">
        <v>9.7460478086217994E-2</v>
      </c>
      <c r="O414" s="2">
        <v>0.47388366878287103</v>
      </c>
      <c r="P414" s="2">
        <v>-0.11621098411129099</v>
      </c>
      <c r="Q414" s="2">
        <v>-0.147876618472257</v>
      </c>
      <c r="R414" s="2">
        <v>-0.138726534969699</v>
      </c>
      <c r="S414" s="2">
        <v>0.62342957226742801</v>
      </c>
      <c r="T414" s="2">
        <v>0.32822076145821899</v>
      </c>
      <c r="U414" s="2">
        <v>0.69058768882825305</v>
      </c>
      <c r="V414" s="2">
        <v>0.66776044657845701</v>
      </c>
      <c r="W414" s="2">
        <v>0.32469147649816799</v>
      </c>
      <c r="X414" s="2">
        <v>0.29490293371487403</v>
      </c>
      <c r="Y414" s="2">
        <v>0.23834128293304399</v>
      </c>
      <c r="Z414" s="2">
        <v>0.19851291464500201</v>
      </c>
      <c r="AA414" s="2">
        <v>0.35975336385252199</v>
      </c>
      <c r="AB414" s="2">
        <v>-0.46960041528497698</v>
      </c>
      <c r="AC414" s="2">
        <v>8.5247829549776499E-2</v>
      </c>
      <c r="AD414" s="2">
        <v>0.15072329906170701</v>
      </c>
      <c r="AE414" s="2">
        <v>0.38160470546738201</v>
      </c>
      <c r="AF414" s="2">
        <v>0.85487223356881104</v>
      </c>
      <c r="AG414" s="2">
        <v>0.35360609919267399</v>
      </c>
      <c r="AH414" s="2">
        <v>-0.16815874711623199</v>
      </c>
      <c r="AI414" s="2">
        <v>-9.6418525584937395E-2</v>
      </c>
      <c r="AJ414" s="2">
        <v>0.835774377321305</v>
      </c>
      <c r="AK414" s="2">
        <v>0.22112317418150201</v>
      </c>
      <c r="AL414" s="2">
        <v>0.67510903102689401</v>
      </c>
      <c r="AM414" s="2">
        <v>0.19900933309920599</v>
      </c>
      <c r="AN414" s="2">
        <v>0.15445837189905001</v>
      </c>
      <c r="AO414" s="2">
        <v>-3.7293342103985203E-2</v>
      </c>
      <c r="AP414" s="2">
        <v>0.52331281482962499</v>
      </c>
      <c r="AQ414" s="2">
        <v>5.7271834651424401E-2</v>
      </c>
      <c r="AR414" s="2">
        <v>0.75654817439292199</v>
      </c>
      <c r="AS414" s="2">
        <v>-0.371250151320346</v>
      </c>
      <c r="AT414" s="2">
        <v>4.3579683923190699E-2</v>
      </c>
      <c r="AU414" s="2">
        <v>0.375736991052116</v>
      </c>
      <c r="AV414" s="2">
        <v>0.20271401279170201</v>
      </c>
      <c r="AW414" s="2">
        <v>4.1410812260123102E-2</v>
      </c>
      <c r="AX414" s="2">
        <v>-4.8863623771459398E-2</v>
      </c>
      <c r="AY414" s="2">
        <v>0.60015523014789096</v>
      </c>
      <c r="AZ414" s="2">
        <v>0.44759244157801498</v>
      </c>
      <c r="BA414" s="2">
        <v>0.10517336833735599</v>
      </c>
      <c r="BB414" s="2">
        <v>0.100551238998961</v>
      </c>
      <c r="BC414" s="2">
        <v>0.58954373523543302</v>
      </c>
      <c r="BD414" s="2">
        <v>-0.39462639773512398</v>
      </c>
      <c r="BE414" s="2">
        <v>0.50944108181760805</v>
      </c>
      <c r="BF414" s="2">
        <v>0.58118583240883104</v>
      </c>
      <c r="BG414" s="2">
        <v>0.13985434937656599</v>
      </c>
      <c r="BH414" s="2">
        <v>-0.11107281186265</v>
      </c>
      <c r="BI414" s="2">
        <v>6.3806442925432097E-2</v>
      </c>
      <c r="BJ414" s="2">
        <v>0.53768971519862696</v>
      </c>
      <c r="BK414" s="2">
        <v>0.490668151401016</v>
      </c>
      <c r="BL414" s="2">
        <v>3.7556962266309502E-2</v>
      </c>
      <c r="BM414" s="2">
        <v>0.16924768013084099</v>
      </c>
      <c r="BN414" s="2">
        <v>0.81823092287203203</v>
      </c>
      <c r="BO414" s="2">
        <v>-4.24431952571429E-2</v>
      </c>
      <c r="BP414" s="2">
        <v>-0.41932358313314599</v>
      </c>
      <c r="BQ414" s="2">
        <v>1.7633835650993499E-2</v>
      </c>
      <c r="BR414" s="2">
        <v>-0.44831516444248398</v>
      </c>
      <c r="BS414" s="2">
        <v>0.51794512879337995</v>
      </c>
      <c r="BT414" s="2">
        <v>-0.43334377774316302</v>
      </c>
      <c r="BU414" s="2">
        <v>0.137802153686992</v>
      </c>
      <c r="BV414" s="2">
        <v>0.27311418631140399</v>
      </c>
      <c r="BW414" s="2">
        <v>0.429189551403653</v>
      </c>
      <c r="BX414" s="2">
        <v>0.40564930741388899</v>
      </c>
      <c r="BY414" s="2">
        <v>-0.115499627706743</v>
      </c>
      <c r="BZ414" s="2">
        <v>-5.7978302787644001E-2</v>
      </c>
      <c r="CA414" s="2">
        <v>0.84960665676203695</v>
      </c>
      <c r="CB414" s="2">
        <v>6.0157812640847699E-2</v>
      </c>
      <c r="CC414" s="2">
        <v>7.7933878982618901E-2</v>
      </c>
      <c r="CD414" s="2">
        <v>0.66232551400258899</v>
      </c>
      <c r="CE414" s="2">
        <v>0.55754918350310001</v>
      </c>
      <c r="CF414" s="2">
        <v>0.59078970054895596</v>
      </c>
      <c r="CG414" s="2">
        <v>0.15385132405627799</v>
      </c>
      <c r="CH414" s="2">
        <v>-4.8132691880234002E-2</v>
      </c>
      <c r="CI414" s="2">
        <v>0.46042602139980998</v>
      </c>
      <c r="CJ414" s="2">
        <v>0.52343524106088701</v>
      </c>
      <c r="CK414" s="2">
        <v>-0.12007580959669301</v>
      </c>
      <c r="CL414" s="2">
        <v>-0.16920936901812</v>
      </c>
      <c r="CM414" s="2">
        <v>0.171081763048062</v>
      </c>
      <c r="CN414" s="2">
        <v>0.38463188983439101</v>
      </c>
      <c r="CO414" s="2">
        <v>-0.19312539766563799</v>
      </c>
      <c r="CP414" s="2">
        <v>-6.6880263212589997E-2</v>
      </c>
      <c r="CQ414" s="2">
        <v>0.147105164898367</v>
      </c>
      <c r="CR414" s="2">
        <v>9.3969519667932693E-3</v>
      </c>
      <c r="CS414" s="2">
        <v>0.56063669870592903</v>
      </c>
      <c r="CT414" s="2">
        <v>1.9570934632003299E-2</v>
      </c>
      <c r="CU414" s="2">
        <v>0.255570694454889</v>
      </c>
      <c r="CV414" s="2">
        <v>5.1020985611353001E-2</v>
      </c>
      <c r="CW414" s="2">
        <v>0.24912807039777399</v>
      </c>
      <c r="CX414" s="2">
        <v>0.85672689885241404</v>
      </c>
      <c r="CY414" s="2">
        <v>0.35375436830019702</v>
      </c>
      <c r="CZ414" s="2">
        <v>7.4089195829780304E-3</v>
      </c>
      <c r="DA414" s="2">
        <v>-0.18141014625818</v>
      </c>
      <c r="DB414" s="2">
        <v>-0.13177009649444901</v>
      </c>
      <c r="DC414" s="2">
        <v>0.83963639010065805</v>
      </c>
      <c r="DD414" s="2">
        <v>0.46853049174561001</v>
      </c>
      <c r="DE414" s="2">
        <v>-0.60568132210804404</v>
      </c>
      <c r="DF414" s="2">
        <v>0.110610854293682</v>
      </c>
      <c r="DG414" s="2">
        <v>0.386460773112758</v>
      </c>
      <c r="DH414" s="2">
        <v>-3.03353484536187E-2</v>
      </c>
      <c r="DI414" s="2">
        <v>0.716672803466193</v>
      </c>
      <c r="DJ414" s="2">
        <v>0.43634478907079799</v>
      </c>
      <c r="DK414" s="2">
        <v>-0.23832295343336399</v>
      </c>
      <c r="DL414" s="2">
        <v>0.481955296159919</v>
      </c>
      <c r="DM414" s="2">
        <v>0.86916808330461504</v>
      </c>
      <c r="DN414" s="2">
        <v>0.57969631754439799</v>
      </c>
      <c r="DO414" s="2">
        <v>0.72004780195901097</v>
      </c>
      <c r="DP414" s="2">
        <v>0.60709580636050298</v>
      </c>
      <c r="DQ414" s="2">
        <v>-0.675291476273017</v>
      </c>
      <c r="DR414" s="2">
        <v>8.3539317240037297E-2</v>
      </c>
      <c r="DS414" s="2">
        <v>0.34666466855502798</v>
      </c>
      <c r="DT414" s="2">
        <v>0.79887285095784</v>
      </c>
      <c r="DU414" s="2">
        <v>0.15531360959304</v>
      </c>
      <c r="DV414" s="2">
        <v>-0.21989318858719001</v>
      </c>
      <c r="DW414" s="2">
        <v>8.2256850679953697E-2</v>
      </c>
      <c r="DX414" s="2">
        <v>0.32649433411746598</v>
      </c>
      <c r="DY414" s="2">
        <v>0.62445901167056805</v>
      </c>
      <c r="DZ414" s="2">
        <v>0.62411510240272805</v>
      </c>
      <c r="EA414" s="2">
        <v>-0.28953130814961697</v>
      </c>
      <c r="EB414" s="2">
        <v>0.60015460516678998</v>
      </c>
      <c r="EC414" s="2">
        <v>0.25241264504972699</v>
      </c>
      <c r="ED414" s="2">
        <v>2.3385774390465401E-2</v>
      </c>
      <c r="EE414" s="2">
        <v>-9.9896329017754304E-2</v>
      </c>
      <c r="EF414" s="2">
        <v>0.61658816777560099</v>
      </c>
      <c r="EG414" s="2">
        <v>0.447338601172942</v>
      </c>
      <c r="EH414" s="2">
        <v>-0.35986662567323302</v>
      </c>
      <c r="EI414" s="2">
        <v>-0.115740937293423</v>
      </c>
      <c r="EJ414" s="2">
        <v>-0.57203418125323702</v>
      </c>
      <c r="EK414" s="2">
        <v>0.38511625086331103</v>
      </c>
      <c r="EL414" s="2">
        <v>-0.52182853122012596</v>
      </c>
      <c r="EM414" s="2">
        <v>0.80249997232678805</v>
      </c>
      <c r="EN414" s="2">
        <v>-0.31547498090803999</v>
      </c>
      <c r="EO414" s="2">
        <v>0.67103740568613202</v>
      </c>
      <c r="EP414" s="2">
        <v>0.51071140432708595</v>
      </c>
      <c r="EQ414" s="2">
        <v>0.31872629386190199</v>
      </c>
      <c r="ER414" s="2">
        <v>0.30542891561851498</v>
      </c>
      <c r="ES414" s="2">
        <v>0.175888401371944</v>
      </c>
      <c r="ET414" s="2">
        <v>0.21349346782620399</v>
      </c>
      <c r="EU414" s="2">
        <v>0.74500300799139196</v>
      </c>
      <c r="EV414" s="2">
        <v>5.5729498764588896E-3</v>
      </c>
      <c r="EW414" s="2">
        <v>0.30851242380657301</v>
      </c>
      <c r="EX414" s="2">
        <v>-7.2079603933585507E-2</v>
      </c>
      <c r="EY414" s="2">
        <v>0.14904937768818299</v>
      </c>
      <c r="EZ414" s="2">
        <v>0.438886999386429</v>
      </c>
      <c r="FA414" s="2">
        <v>0.45496385870714301</v>
      </c>
      <c r="FB414" s="2">
        <v>0.37179655082158503</v>
      </c>
      <c r="FC414" s="2">
        <v>0.39972693325859998</v>
      </c>
      <c r="FD414" s="2">
        <v>0.80831680328952005</v>
      </c>
      <c r="FE414" s="2">
        <v>0.47486631504258597</v>
      </c>
      <c r="FF414" s="2">
        <v>-0.12980839279841999</v>
      </c>
      <c r="FG414" s="2">
        <v>0.28285963499495698</v>
      </c>
      <c r="FH414" s="2">
        <v>8.5992408799455494E-2</v>
      </c>
      <c r="FI414" s="2">
        <v>0.244763697834911</v>
      </c>
      <c r="FJ414" s="2">
        <v>0.17206549890669001</v>
      </c>
      <c r="FK414" s="2">
        <v>0.48686606083929701</v>
      </c>
      <c r="FL414" s="2">
        <v>0.34969623166247399</v>
      </c>
      <c r="FM414" s="2">
        <v>0.35924645747001099</v>
      </c>
      <c r="FN414" s="2">
        <v>0.525473356811062</v>
      </c>
      <c r="FO414" s="2">
        <v>1</v>
      </c>
      <c r="FP414" s="2">
        <v>-0.27583647307850301</v>
      </c>
      <c r="FQ414" s="2">
        <v>0.50313613043176897</v>
      </c>
      <c r="FR414" s="2">
        <v>0.29518416996293001</v>
      </c>
      <c r="FS414" s="2">
        <v>-0.55413689897180796</v>
      </c>
      <c r="FT414" s="2">
        <v>-5.7004870408640301E-2</v>
      </c>
      <c r="FU414" s="2">
        <v>0.60166821491886602</v>
      </c>
      <c r="FV414" s="2">
        <v>0.39561655557467601</v>
      </c>
      <c r="FW414" s="2">
        <v>-4.5134062126370601E-3</v>
      </c>
      <c r="FX414" s="2">
        <v>0.58519788295425001</v>
      </c>
      <c r="FY414" s="2">
        <v>0.14809072926398301</v>
      </c>
      <c r="FZ414" s="2">
        <v>0.67193490493278796</v>
      </c>
      <c r="GA414" s="2">
        <v>-0.29610029438670799</v>
      </c>
      <c r="GB414" s="2">
        <v>-7.4429085544850296E-2</v>
      </c>
      <c r="GC414" s="2">
        <v>7.4353616045871096E-2</v>
      </c>
      <c r="GD414" s="2">
        <v>0.27368357380021902</v>
      </c>
      <c r="GE414" s="2">
        <v>0.765671687955358</v>
      </c>
      <c r="GF414" s="2">
        <v>0.31694443171796599</v>
      </c>
      <c r="GG414" s="2">
        <v>0.63242503340406997</v>
      </c>
      <c r="GH414" s="2">
        <v>0.73924294132607105</v>
      </c>
      <c r="GI414" s="2">
        <v>-0.103105949610538</v>
      </c>
      <c r="GJ414" s="2">
        <v>0.510772122278499</v>
      </c>
      <c r="GK414" s="2">
        <v>-0.15768857573474199</v>
      </c>
      <c r="GL414" s="2">
        <v>-0.172505838517858</v>
      </c>
      <c r="GM414" s="2">
        <v>-0.46871197389911401</v>
      </c>
      <c r="GN414" s="2">
        <v>0.57043516458516996</v>
      </c>
      <c r="GO414" s="2">
        <v>-0.44616710266061599</v>
      </c>
      <c r="GP414" s="2">
        <v>0.48458047043129998</v>
      </c>
      <c r="GQ414" s="2">
        <v>-0.24639484005593401</v>
      </c>
      <c r="GR414" s="2">
        <v>-0.100372224299954</v>
      </c>
      <c r="GS414" s="2">
        <v>0.61123077700327499</v>
      </c>
      <c r="GT414" s="2">
        <v>0.20546755492468399</v>
      </c>
      <c r="GU414" s="2">
        <v>0.88469211430112105</v>
      </c>
      <c r="GV414" s="2">
        <v>0.65641137880808398</v>
      </c>
      <c r="GW414" s="2">
        <v>-0.23793053150605101</v>
      </c>
      <c r="GX414" s="2">
        <v>6.9900652308583E-2</v>
      </c>
      <c r="GY414" s="2">
        <v>-0.14318964908101001</v>
      </c>
      <c r="GZ414" s="2">
        <v>-0.27724305467390098</v>
      </c>
      <c r="HA414" s="2">
        <v>0.50891747312262403</v>
      </c>
      <c r="HB414" s="2">
        <v>-4.3443514865427598E-3</v>
      </c>
      <c r="HC414" s="2">
        <v>0.581107186899538</v>
      </c>
      <c r="HD414" s="2">
        <v>0.68438627884157199</v>
      </c>
      <c r="HE414" s="2">
        <v>0.39678499534657702</v>
      </c>
      <c r="HF414" s="2">
        <v>-0.33256496482996001</v>
      </c>
      <c r="HG414" s="2">
        <v>0.64271432842346499</v>
      </c>
      <c r="HH414" s="2">
        <v>0.56203274605389997</v>
      </c>
      <c r="HI414" s="2">
        <v>-0.21552088721281701</v>
      </c>
      <c r="HJ414" s="2">
        <v>0.44864741643952</v>
      </c>
      <c r="HK414" s="2">
        <v>4.2200348975055903E-2</v>
      </c>
      <c r="HL414" s="2">
        <v>0.54586492354989302</v>
      </c>
      <c r="HM414" s="2">
        <v>0.83890595912642096</v>
      </c>
      <c r="HN414" s="2">
        <v>-7.7879286488441696E-2</v>
      </c>
      <c r="HO414" s="2">
        <v>-0.30427623126256897</v>
      </c>
      <c r="HP414" s="2">
        <v>-0.13853951321071301</v>
      </c>
      <c r="HQ414" s="2">
        <v>6.6218893356586803E-2</v>
      </c>
      <c r="HR414" s="2">
        <v>0.192497325723644</v>
      </c>
      <c r="HS414" s="2">
        <v>0.64188064019780799</v>
      </c>
      <c r="HT414" s="2">
        <v>0.26234338728666001</v>
      </c>
      <c r="HU414" s="2">
        <v>0.609849797614333</v>
      </c>
      <c r="HV414" s="2">
        <v>-0.23075575021178699</v>
      </c>
      <c r="HW414" s="2">
        <v>0.66878037457566397</v>
      </c>
      <c r="HX414" s="2">
        <v>0.42000497987475399</v>
      </c>
      <c r="HY414" s="2">
        <v>0.56202249395125703</v>
      </c>
      <c r="HZ414" s="2">
        <v>0.31504557233039798</v>
      </c>
      <c r="IA414" s="2">
        <v>0.54056381866723402</v>
      </c>
      <c r="IB414" s="2">
        <v>0.52531578763998599</v>
      </c>
      <c r="IC414" s="2">
        <v>-0.225828450380017</v>
      </c>
      <c r="ID414" s="2">
        <v>-0.33792718564290702</v>
      </c>
      <c r="IE414" s="2">
        <v>0.56796795570955305</v>
      </c>
      <c r="IF414" s="2">
        <v>0.63234324203885794</v>
      </c>
      <c r="IG414" s="2">
        <v>-5.7946977675528998E-2</v>
      </c>
      <c r="IH414" s="2">
        <v>-4.3217896856411697E-2</v>
      </c>
      <c r="II414" s="2">
        <v>0.33564757786911498</v>
      </c>
      <c r="IJ414" s="2">
        <v>-0.112688156797143</v>
      </c>
      <c r="IK414" s="2">
        <v>-0.32509506371063801</v>
      </c>
      <c r="IL414" s="2">
        <v>-0.22668378008024601</v>
      </c>
      <c r="IM414" s="2">
        <v>0.65201446964075305</v>
      </c>
      <c r="IN414" s="2">
        <v>0.17118009346054</v>
      </c>
      <c r="IO414" s="2">
        <v>6.0858678723212503E-2</v>
      </c>
      <c r="IP414" s="2">
        <v>0.59813077568475004</v>
      </c>
      <c r="IQ414" s="2">
        <v>0.682436369299384</v>
      </c>
      <c r="IR414" s="2">
        <v>0.47860413714364503</v>
      </c>
      <c r="IS414" s="2">
        <v>0.19005333531207499</v>
      </c>
      <c r="IT414" s="2">
        <v>0.70960456847762698</v>
      </c>
      <c r="IU414" s="2">
        <v>0.17610775896788899</v>
      </c>
      <c r="IV414" s="2">
        <v>-0.53770408468686703</v>
      </c>
      <c r="IW414" s="2">
        <v>-3.5862848606934103E-2</v>
      </c>
      <c r="IX414" s="2">
        <v>0.21573276691037599</v>
      </c>
      <c r="IY414" s="2">
        <v>0.60001983291707695</v>
      </c>
      <c r="IZ414" s="2">
        <v>1.54468525138009E-2</v>
      </c>
      <c r="JA414" s="2">
        <v>0.14374668228898199</v>
      </c>
      <c r="JB414" s="2">
        <v>-0.30958246884810298</v>
      </c>
      <c r="JC414" s="2">
        <v>0.334273944177715</v>
      </c>
      <c r="JD414" s="2">
        <v>-0.17983166308721399</v>
      </c>
      <c r="JE414" s="2">
        <v>-0.30094394775931299</v>
      </c>
      <c r="JF414" s="2">
        <v>0.76943646323098502</v>
      </c>
      <c r="JG414" s="2">
        <v>-0.381501287193867</v>
      </c>
      <c r="JH414" s="2">
        <v>0.74727695379787795</v>
      </c>
      <c r="JI414" s="2">
        <v>-9.6833647301616907E-2</v>
      </c>
      <c r="JJ414" s="2">
        <v>-8.3805534009382995E-2</v>
      </c>
      <c r="JK414" s="2">
        <v>2.2842158583144201E-2</v>
      </c>
      <c r="JL414" s="2">
        <v>0.68113714504691703</v>
      </c>
      <c r="JM414" s="2">
        <v>0.53440187775710002</v>
      </c>
      <c r="JN414" s="2">
        <v>4.1370720822237299E-2</v>
      </c>
      <c r="JO414" s="2">
        <v>0.315976411182469</v>
      </c>
      <c r="JP414" s="2">
        <v>5.2486611713284198E-2</v>
      </c>
      <c r="JQ414" s="2">
        <v>0.61576881298696995</v>
      </c>
      <c r="JR414" s="2">
        <v>-0.48389334907310899</v>
      </c>
      <c r="JS414" s="2">
        <v>0.75988534077978698</v>
      </c>
      <c r="JT414" s="2">
        <v>0.50389414744233896</v>
      </c>
      <c r="JU414" s="2">
        <v>0.74057316367395498</v>
      </c>
      <c r="JV414" s="2">
        <v>0.69413353540538003</v>
      </c>
      <c r="JW414" s="2">
        <v>-7.7350852634672895E-2</v>
      </c>
      <c r="JX414" s="2">
        <v>0.53216724252951098</v>
      </c>
      <c r="JY414" s="2">
        <v>-0.48327169325552799</v>
      </c>
      <c r="JZ414" s="2">
        <v>0.52256566158125095</v>
      </c>
      <c r="KA414" s="2">
        <v>0.121566433197192</v>
      </c>
      <c r="KB414" s="2">
        <v>3.7745743154452997E-2</v>
      </c>
      <c r="KC414" s="2">
        <v>-9.1101857243405707E-2</v>
      </c>
      <c r="KD414" s="2">
        <v>-0.33447993548729399</v>
      </c>
      <c r="KE414" s="2">
        <v>0.21465492874996001</v>
      </c>
      <c r="KF414" s="2">
        <v>0.21522549603917199</v>
      </c>
      <c r="KG414" s="2">
        <v>0.34202018171955401</v>
      </c>
      <c r="KH414" s="2">
        <v>-0.32941469258126299</v>
      </c>
      <c r="KI414" s="2">
        <v>-0.19895335930376301</v>
      </c>
      <c r="KJ414" s="2">
        <v>-3.8523399480063399E-3</v>
      </c>
      <c r="KK414" s="2">
        <v>0.46134421073020299</v>
      </c>
      <c r="KL414" s="2">
        <v>-0.11181282003335299</v>
      </c>
      <c r="KM414" s="2">
        <v>0.15768188341782</v>
      </c>
      <c r="KN414" s="2">
        <v>9.1232772370654705E-2</v>
      </c>
      <c r="KO414" s="2">
        <v>0.42200672164322001</v>
      </c>
      <c r="KP414" s="2">
        <v>5.92100539372616E-2</v>
      </c>
      <c r="KQ414" s="2">
        <v>0.301078332648542</v>
      </c>
      <c r="KR414" s="2">
        <v>0.71888076373190202</v>
      </c>
      <c r="KS414" s="2">
        <v>-0.63759658105552597</v>
      </c>
      <c r="KT414" s="2">
        <v>0.50471841602806899</v>
      </c>
      <c r="KU414" s="2">
        <v>-7.0813393630169794E-2</v>
      </c>
      <c r="KV414" s="2">
        <v>-9.6733429645142505E-2</v>
      </c>
      <c r="KW414" s="2">
        <v>0.90993261186403596</v>
      </c>
      <c r="KX414" s="2">
        <v>0.122298311405871</v>
      </c>
      <c r="KY414" s="2">
        <v>0.41926620584755497</v>
      </c>
      <c r="KZ414" s="2">
        <v>-4.78215624646076E-2</v>
      </c>
      <c r="LA414" s="2">
        <v>0.58108942670210495</v>
      </c>
      <c r="LB414" s="2">
        <v>-0.66394692951186696</v>
      </c>
      <c r="LC414" s="2">
        <v>0.46105111075541999</v>
      </c>
      <c r="LD414" s="2">
        <v>-0.58902909423209604</v>
      </c>
      <c r="LE414" s="2">
        <v>-5.9847957179857102E-2</v>
      </c>
      <c r="LF414" s="2">
        <v>0.28357475617690497</v>
      </c>
      <c r="LG414" s="2">
        <v>0.54971624705585698</v>
      </c>
      <c r="LH414" s="2">
        <v>-1.86547882668976E-2</v>
      </c>
      <c r="LI414" s="2">
        <v>2.1989245213990399E-2</v>
      </c>
      <c r="LJ414" s="2">
        <v>-4.06639519362458E-2</v>
      </c>
      <c r="LK414" s="2">
        <v>0.427133686638064</v>
      </c>
      <c r="LL414" s="2">
        <v>0.155372848150655</v>
      </c>
      <c r="LM414" s="2">
        <v>0.20023400994964899</v>
      </c>
      <c r="LN414" s="2">
        <v>-2.4316643215856502E-2</v>
      </c>
      <c r="LO414" s="2">
        <v>0.152395001756927</v>
      </c>
      <c r="LP414" s="2">
        <v>0.30579798004924502</v>
      </c>
      <c r="LQ414" s="2">
        <v>7.4825238275048602E-3</v>
      </c>
      <c r="LR414" s="2">
        <v>-0.59606729539069103</v>
      </c>
      <c r="LS414" s="2">
        <v>-0.28005916652803797</v>
      </c>
      <c r="LT414" s="2">
        <v>0.50293564584639205</v>
      </c>
      <c r="LU414" s="2">
        <v>0.35424071102896698</v>
      </c>
      <c r="LV414" s="2">
        <v>0.37772371833096602</v>
      </c>
      <c r="LW414" s="2">
        <v>0.42486540837548198</v>
      </c>
      <c r="LX414" s="2">
        <v>0.83546226206913199</v>
      </c>
      <c r="LY414" s="2">
        <v>-0.430175069934774</v>
      </c>
      <c r="LZ414" s="2">
        <v>1.17326547464993E-2</v>
      </c>
      <c r="MA414" s="2">
        <v>-0.48467486094642998</v>
      </c>
      <c r="MB414" s="2">
        <v>0.20153509036967299</v>
      </c>
      <c r="MC414" s="2">
        <v>1.39423872250893E-2</v>
      </c>
      <c r="MD414" s="2">
        <v>0.57205848685378202</v>
      </c>
      <c r="ME414" s="2">
        <v>0.47927188578336199</v>
      </c>
      <c r="MF414" s="2">
        <v>-0.431426051310763</v>
      </c>
      <c r="MG414" s="2">
        <v>-0.16706320070919201</v>
      </c>
      <c r="MH414" s="2">
        <v>-0.39024446299767201</v>
      </c>
      <c r="MI414" s="2">
        <v>0.42564977031677897</v>
      </c>
      <c r="MJ414" s="2">
        <v>0.51748445578723901</v>
      </c>
      <c r="MK414" s="2">
        <v>-0.113411198568727</v>
      </c>
      <c r="ML414" s="2">
        <v>0.61829091438886097</v>
      </c>
      <c r="MM414" s="2">
        <v>0.19182021728801901</v>
      </c>
      <c r="MN414" s="2">
        <v>0.50611183210043098</v>
      </c>
      <c r="MO414" s="2">
        <v>9.27821177408895E-2</v>
      </c>
      <c r="MP414" s="2">
        <v>0.55783754689626497</v>
      </c>
      <c r="MQ414" s="2">
        <v>0.121849453453964</v>
      </c>
      <c r="MR414" s="2">
        <v>-0.164483501170823</v>
      </c>
      <c r="MS414" s="2">
        <v>0.74305888953834298</v>
      </c>
      <c r="MT414" s="2">
        <v>-0.29561773917332002</v>
      </c>
      <c r="MU414" s="2">
        <v>0.474833615337732</v>
      </c>
      <c r="MV414" s="2">
        <v>0.13859039787379501</v>
      </c>
      <c r="MW414" s="2">
        <v>0.20987327915943901</v>
      </c>
      <c r="MX414" s="2">
        <v>0.51643274344077394</v>
      </c>
      <c r="MY414" s="2">
        <v>-0.13173874896152901</v>
      </c>
      <c r="MZ414" s="2">
        <v>0.14230959432409701</v>
      </c>
      <c r="NA414" s="2">
        <v>0.120626140983599</v>
      </c>
      <c r="NB414" s="2">
        <v>0.155513617656031</v>
      </c>
      <c r="NC414" s="2">
        <v>0.72698027484140804</v>
      </c>
      <c r="ND414" s="2">
        <v>0.25838733020031801</v>
      </c>
      <c r="NE414" s="2">
        <v>0.16226452242810399</v>
      </c>
      <c r="NF414" s="2">
        <v>0.36534283929281097</v>
      </c>
      <c r="NG414" s="2">
        <v>-5.6459676304670602E-2</v>
      </c>
      <c r="NH414" s="2">
        <v>-5.8050659770163597E-2</v>
      </c>
      <c r="NI414" s="2">
        <v>0.43856485847444399</v>
      </c>
      <c r="NJ414" s="2">
        <v>0.44748577901335701</v>
      </c>
      <c r="NK414" s="2">
        <v>0.60381635032382197</v>
      </c>
      <c r="NL414" s="2">
        <v>4.4431139199645597E-3</v>
      </c>
      <c r="NM414" s="2">
        <v>0.44762977572835999</v>
      </c>
      <c r="NN414" s="2">
        <v>0.18280199771360101</v>
      </c>
      <c r="NO414" s="2">
        <v>0.34868908685305999</v>
      </c>
      <c r="NP414" s="2">
        <v>-3.5340215642746399E-2</v>
      </c>
      <c r="NQ414" s="2">
        <v>-0.25247741232793097</v>
      </c>
      <c r="NR414" s="2">
        <v>0.48964978893634298</v>
      </c>
      <c r="NS414" s="2">
        <v>0.33239939747839098</v>
      </c>
      <c r="NT414" s="2">
        <v>0.13312768130347</v>
      </c>
      <c r="NU414" s="2">
        <v>0.61303952916704996</v>
      </c>
      <c r="NV414" s="2">
        <v>0.39937967047708101</v>
      </c>
      <c r="NW414" s="2">
        <v>0.72175527983707599</v>
      </c>
      <c r="NX414" s="2">
        <v>0.19074812093764501</v>
      </c>
      <c r="NY414" s="2">
        <v>0.53853206356654004</v>
      </c>
      <c r="NZ414" s="2">
        <v>7.6861787149963195E-2</v>
      </c>
      <c r="OA414" s="2">
        <v>0.80738890968344801</v>
      </c>
      <c r="OB414" s="2">
        <v>0.701686524376822</v>
      </c>
      <c r="OC414" s="2">
        <v>5.3701572564708998E-2</v>
      </c>
      <c r="OD414" s="2">
        <v>0.41803566625276001</v>
      </c>
      <c r="OE414" s="2">
        <v>5.4025008594551704E-3</v>
      </c>
      <c r="OF414" s="2">
        <v>7.1689379649629301E-3</v>
      </c>
      <c r="OG414" s="2">
        <v>7.7541737839229199E-2</v>
      </c>
      <c r="OH414" s="2">
        <v>-0.157491529284746</v>
      </c>
      <c r="OI414" s="2">
        <v>0.48423550080702799</v>
      </c>
      <c r="OJ414" s="2">
        <v>-3.60863712913203E-2</v>
      </c>
      <c r="OK414" s="2">
        <v>-0.69426707074360405</v>
      </c>
      <c r="OL414" s="2">
        <v>0.18924989057084801</v>
      </c>
      <c r="OM414" s="2">
        <v>0.53392831513736205</v>
      </c>
      <c r="ON414" s="2">
        <v>-0.114346292393486</v>
      </c>
      <c r="OO414" s="2">
        <v>7.2193699911930795E-2</v>
      </c>
      <c r="OP414" s="2">
        <v>0.145613439809232</v>
      </c>
      <c r="OQ414" s="2">
        <v>-0.22291135704790599</v>
      </c>
      <c r="OR414" s="2">
        <v>-0.39750054304165999</v>
      </c>
      <c r="OS414" s="2">
        <v>-9.7783773049697608E-3</v>
      </c>
      <c r="OT414" s="2">
        <v>-0.24260203296692601</v>
      </c>
      <c r="OU414" s="2">
        <v>-0.128672575889695</v>
      </c>
      <c r="OV414" s="2">
        <v>0.25176108380434598</v>
      </c>
      <c r="OW414" s="2">
        <v>0.54229958732734296</v>
      </c>
      <c r="OX414" s="2">
        <v>-0.33649831782171202</v>
      </c>
      <c r="OY414" s="2">
        <v>-0.26638247447953001</v>
      </c>
      <c r="OZ414" s="2">
        <v>0.36218243160952901</v>
      </c>
      <c r="PA414" s="2">
        <v>-8.5449147365971201E-2</v>
      </c>
      <c r="PB414" s="2">
        <v>0.358231485223795</v>
      </c>
      <c r="PC414" s="2">
        <v>0.41236920118015002</v>
      </c>
      <c r="PD414" s="2">
        <v>0.403440723305932</v>
      </c>
      <c r="PE414" s="2">
        <v>-0.156745284194448</v>
      </c>
      <c r="PF414" s="2">
        <v>0.64937929450194398</v>
      </c>
      <c r="PG414" s="2">
        <v>0.64396141588607103</v>
      </c>
      <c r="PH414" s="2">
        <v>-0.23630436509047101</v>
      </c>
      <c r="PI414" s="2">
        <v>0.31413141244234499</v>
      </c>
      <c r="PJ414" s="2">
        <v>0.68001277687689199</v>
      </c>
      <c r="PK414" s="2">
        <v>8.2384611098049704E-2</v>
      </c>
      <c r="PL414" s="2">
        <v>0.31335121450323</v>
      </c>
      <c r="PM414" s="2">
        <v>0.26508033446856599</v>
      </c>
      <c r="PN414" s="2">
        <v>-2.3711515991774498E-2</v>
      </c>
      <c r="PO414" s="2">
        <v>3.3871850139636298E-2</v>
      </c>
      <c r="PP414" s="2">
        <v>0.63094647828233597</v>
      </c>
      <c r="PQ414" s="2">
        <v>-3.1788832778147397E-2</v>
      </c>
      <c r="PR414" s="2">
        <v>0.39641601659700398</v>
      </c>
      <c r="PS414" s="2">
        <v>-0.22130534968120599</v>
      </c>
      <c r="PT414" s="2">
        <v>0.15428485571026099</v>
      </c>
      <c r="PU414" s="2">
        <v>-0.217857129939174</v>
      </c>
      <c r="PV414" s="2">
        <v>-0.49004415324103701</v>
      </c>
      <c r="PW414" s="2">
        <v>0.32096731262133299</v>
      </c>
      <c r="PX414" s="2">
        <v>0.496375889015713</v>
      </c>
      <c r="PY414" s="2">
        <v>1.7514637589802599E-2</v>
      </c>
      <c r="PZ414" s="2">
        <v>6.5112443253512202E-3</v>
      </c>
      <c r="QA414" s="2">
        <v>0.46716584537162698</v>
      </c>
      <c r="QB414" s="2">
        <v>0.46866081362919298</v>
      </c>
      <c r="QC414" s="2">
        <v>-0.14960235044009201</v>
      </c>
      <c r="QD414" s="2">
        <v>0.71233520764387304</v>
      </c>
      <c r="QE414" s="2">
        <v>-0.13821929114096401</v>
      </c>
      <c r="QF414" s="2">
        <v>-0.45198513767197401</v>
      </c>
      <c r="QG414" s="2">
        <v>-0.15425936674778201</v>
      </c>
      <c r="QH414" s="2">
        <v>-0.156460167708945</v>
      </c>
      <c r="QI414" s="2">
        <v>0.29460768786839098</v>
      </c>
      <c r="QJ414" s="2">
        <v>-5.27686176826134E-2</v>
      </c>
      <c r="QK414" s="2">
        <v>0.44432425211701498</v>
      </c>
      <c r="QL414" s="2">
        <v>0.379818325394712</v>
      </c>
      <c r="QM414" s="2">
        <v>-0.351988377318877</v>
      </c>
      <c r="QN414" s="2">
        <v>0.18186167168554501</v>
      </c>
      <c r="QO414" s="2">
        <v>-3.5913900196423099E-2</v>
      </c>
      <c r="QP414" s="2">
        <v>-0.14345422858123</v>
      </c>
      <c r="QQ414" s="2">
        <v>-0.48640929659318399</v>
      </c>
      <c r="QR414" s="2">
        <v>0.24200608927542</v>
      </c>
      <c r="QS414" s="2">
        <v>0.20206126481797099</v>
      </c>
      <c r="QT414" s="2">
        <v>0.41044051629949002</v>
      </c>
      <c r="QU414" s="2">
        <v>0.51719514045001802</v>
      </c>
      <c r="QV414" s="2">
        <v>-0.57755115398079204</v>
      </c>
      <c r="QW414" s="2">
        <v>-2.61038360610426E-2</v>
      </c>
      <c r="QX414" s="2">
        <v>7.5685062279262597E-2</v>
      </c>
      <c r="QY414" s="2">
        <v>-0.406844574378742</v>
      </c>
      <c r="QZ414" s="2">
        <v>-5.0104409283200299E-2</v>
      </c>
      <c r="RA414" s="2">
        <v>-4.6788615506675402E-2</v>
      </c>
      <c r="RB414" s="2">
        <v>5.5365376581204197E-2</v>
      </c>
      <c r="RC414" s="2">
        <v>-0.547866885468547</v>
      </c>
      <c r="RD414" s="2">
        <v>0.41894719133326103</v>
      </c>
      <c r="RE414" s="2">
        <v>-0.48798842278913002</v>
      </c>
      <c r="RF414" s="2">
        <v>0.19755458486228</v>
      </c>
      <c r="RG414" s="2">
        <v>0.17659806286572399</v>
      </c>
      <c r="RH414" s="2">
        <v>-1.1299658142896001E-3</v>
      </c>
      <c r="RI414" s="2">
        <v>-9.6834991079273694E-2</v>
      </c>
      <c r="RJ414" s="2">
        <v>0.68102676828854403</v>
      </c>
      <c r="RK414" s="2">
        <v>-0.16148750996671701</v>
      </c>
      <c r="RL414" s="2">
        <v>-0.142479027034879</v>
      </c>
      <c r="RM414" s="2">
        <v>-7.4978208362469601E-2</v>
      </c>
      <c r="RN414" s="2">
        <v>0.37226197635842001</v>
      </c>
      <c r="RO414" s="2">
        <v>0.51641831667877003</v>
      </c>
      <c r="RP414" s="2">
        <v>-0.13166487280230499</v>
      </c>
      <c r="RQ414" s="2">
        <v>-0.46864585585554402</v>
      </c>
      <c r="RR414" s="2">
        <v>0.376470657052002</v>
      </c>
      <c r="RS414" s="2">
        <v>-8.6135825000397903E-2</v>
      </c>
      <c r="RT414" s="2">
        <v>0.56712156596739005</v>
      </c>
      <c r="RU414" s="2">
        <v>9.4292529516114401E-2</v>
      </c>
      <c r="RV414" s="2">
        <v>-0.16479175534544999</v>
      </c>
      <c r="RW414" s="2">
        <v>-0.29688988629903501</v>
      </c>
      <c r="RX414" s="2">
        <v>0.44655116804959899</v>
      </c>
      <c r="RY414" s="2">
        <v>0.28622312020242302</v>
      </c>
      <c r="RZ414" s="2">
        <v>0.14866210060075599</v>
      </c>
      <c r="SA414" s="2">
        <v>-0.37967982414405399</v>
      </c>
      <c r="SB414" s="2">
        <v>0.39867538186088403</v>
      </c>
      <c r="SC414" s="2">
        <v>0.114010775492197</v>
      </c>
      <c r="SD414" s="2">
        <v>0.32905361944385197</v>
      </c>
      <c r="SE414" s="2">
        <v>0.298545085705541</v>
      </c>
      <c r="SF414" s="2">
        <v>-9.0591464084812806E-2</v>
      </c>
      <c r="SG414" s="2">
        <v>0.297174737274853</v>
      </c>
      <c r="SH414" s="2">
        <v>-0.34914441731270102</v>
      </c>
      <c r="SI414" s="2">
        <v>-9.6083738167032903E-2</v>
      </c>
      <c r="SJ414" s="2">
        <v>0.52649335739161196</v>
      </c>
      <c r="SK414" s="2">
        <v>0.54489627033561405</v>
      </c>
      <c r="SL414" s="2">
        <v>0.20836962992484001</v>
      </c>
      <c r="SM414" s="2">
        <v>0.54692771389549799</v>
      </c>
      <c r="SN414" s="2">
        <v>0.43270270047203901</v>
      </c>
      <c r="SO414" s="2">
        <v>-0.30452840540871701</v>
      </c>
      <c r="SP414" s="2">
        <v>-0.109993471907237</v>
      </c>
      <c r="SQ414" s="2">
        <v>-0.20909699254109501</v>
      </c>
      <c r="SR414" s="2">
        <v>0.454533335003735</v>
      </c>
      <c r="SS414" s="2">
        <v>0.514294776700009</v>
      </c>
      <c r="ST414" s="2">
        <v>0.52074644208686804</v>
      </c>
      <c r="SU414" s="2">
        <v>-0.327764262333539</v>
      </c>
      <c r="SV414" s="2">
        <v>0.14039393806587899</v>
      </c>
      <c r="SW414" s="2">
        <v>-5.5351612309950199E-2</v>
      </c>
      <c r="SX414" s="2">
        <v>-4.3832807900335197E-2</v>
      </c>
      <c r="SY414" s="2">
        <v>0.16037805381928799</v>
      </c>
      <c r="SZ414" s="2">
        <v>0.46596053542837301</v>
      </c>
      <c r="TA414" s="2">
        <v>0.44606304313056699</v>
      </c>
      <c r="TB414" s="2">
        <v>-0.30794744930745799</v>
      </c>
    </row>
    <row r="415" spans="1:522" x14ac:dyDescent="0.55000000000000004">
      <c r="A415" s="4" t="s">
        <v>369</v>
      </c>
      <c r="B415" s="2">
        <v>0.77470829610455405</v>
      </c>
      <c r="C415" s="2">
        <v>0.70872227431986801</v>
      </c>
      <c r="D415" s="2">
        <v>0.84728626115223604</v>
      </c>
      <c r="E415" s="2">
        <v>0.79230574109360197</v>
      </c>
      <c r="F415" s="2">
        <v>0.68674908310330696</v>
      </c>
      <c r="G415" s="2">
        <v>0.60409450139235399</v>
      </c>
      <c r="H415" s="2">
        <v>0.54437534086497397</v>
      </c>
      <c r="I415" s="2">
        <v>0.69931942028504002</v>
      </c>
      <c r="J415" s="2">
        <v>0.45280867460985103</v>
      </c>
      <c r="K415" s="2">
        <v>0.80278382342710097</v>
      </c>
      <c r="L415" s="2">
        <v>0.34926365708629298</v>
      </c>
      <c r="M415" s="2">
        <v>0.73704454329338498</v>
      </c>
      <c r="N415" s="2">
        <v>0.41389436223971698</v>
      </c>
      <c r="O415" s="2">
        <v>0.559704145727418</v>
      </c>
      <c r="P415" s="2">
        <v>0.779662699868377</v>
      </c>
      <c r="Q415" s="2">
        <v>0.63242172430436405</v>
      </c>
      <c r="R415" s="2">
        <v>0.667693239687978</v>
      </c>
      <c r="S415" s="2">
        <v>0.68636186106309605</v>
      </c>
      <c r="T415" s="2">
        <v>0.74826447763570003</v>
      </c>
      <c r="U415" s="2">
        <v>0.51043588558840702</v>
      </c>
      <c r="V415" s="2">
        <v>0.66158640504646904</v>
      </c>
      <c r="W415" s="2">
        <v>0.51676979432025605</v>
      </c>
      <c r="X415" s="2">
        <v>0.423422331037204</v>
      </c>
      <c r="Y415" s="2">
        <v>0.37942763674824598</v>
      </c>
      <c r="Z415" s="2">
        <v>0.64875738551009798</v>
      </c>
      <c r="AA415" s="2">
        <v>0.79713882735212105</v>
      </c>
      <c r="AB415" s="2">
        <v>0.23257033096215299</v>
      </c>
      <c r="AC415" s="2">
        <v>0.866939939902582</v>
      </c>
      <c r="AD415" s="2">
        <v>0.48837097000457402</v>
      </c>
      <c r="AE415" s="2">
        <v>0.41995819032498599</v>
      </c>
      <c r="AF415" s="2">
        <v>0.442921221723795</v>
      </c>
      <c r="AG415" s="2">
        <v>0.38232150589355302</v>
      </c>
      <c r="AH415" s="2">
        <v>0.77419686137839605</v>
      </c>
      <c r="AI415" s="2">
        <v>0.45869836516935197</v>
      </c>
      <c r="AJ415" s="2">
        <v>0.37434111690400501</v>
      </c>
      <c r="AK415" s="2">
        <v>0.47132572415215102</v>
      </c>
      <c r="AL415" s="2">
        <v>0.33301508235230298</v>
      </c>
      <c r="AM415" s="2">
        <v>0.67153705032701905</v>
      </c>
      <c r="AN415" s="2">
        <v>0.70977094605281799</v>
      </c>
      <c r="AO415" s="2">
        <v>0.34104358634736298</v>
      </c>
      <c r="AP415" s="2">
        <v>0.64582781427726399</v>
      </c>
      <c r="AQ415" s="2">
        <v>0.41385568939758</v>
      </c>
      <c r="AR415" s="2">
        <v>0.360979027861137</v>
      </c>
      <c r="AS415" s="2">
        <v>0.24479386270810199</v>
      </c>
      <c r="AT415" s="2">
        <v>0.47047184795631902</v>
      </c>
      <c r="AU415" s="2">
        <v>0.84872998634751196</v>
      </c>
      <c r="AV415" s="2">
        <v>0.42775054540528701</v>
      </c>
      <c r="AW415" s="2">
        <v>0.72442178095713805</v>
      </c>
      <c r="AX415" s="2">
        <v>0.50780523109424403</v>
      </c>
      <c r="AY415" s="2">
        <v>0.45345353611983702</v>
      </c>
      <c r="AZ415" s="2">
        <v>0.41866256934350399</v>
      </c>
      <c r="BA415" s="2">
        <v>0.28381475344798401</v>
      </c>
      <c r="BB415" s="2">
        <v>1</v>
      </c>
      <c r="BC415" s="2">
        <v>0.35034625373734901</v>
      </c>
      <c r="BD415" s="2">
        <v>0.22756898854882901</v>
      </c>
      <c r="BE415" s="2">
        <v>0.54059263173093897</v>
      </c>
      <c r="BF415" s="2">
        <v>0.39042174332014701</v>
      </c>
      <c r="BG415" s="2">
        <v>0.73133476143941301</v>
      </c>
      <c r="BH415" s="2">
        <v>0.71065234735749905</v>
      </c>
      <c r="BI415" s="2">
        <v>0.52599024259984695</v>
      </c>
      <c r="BJ415" s="2">
        <v>0.42059891425330398</v>
      </c>
      <c r="BK415" s="2">
        <v>0.66329315528734101</v>
      </c>
      <c r="BL415" s="2">
        <v>0.78096018521391197</v>
      </c>
      <c r="BM415" s="2">
        <v>0.35620343953757999</v>
      </c>
      <c r="BN415" s="2">
        <v>0.45706461805596199</v>
      </c>
      <c r="BO415" s="2">
        <v>0.18646452326135601</v>
      </c>
      <c r="BP415" s="2">
        <v>0.450416761808906</v>
      </c>
      <c r="BQ415" s="2">
        <v>0.59020044403993899</v>
      </c>
      <c r="BR415" s="2">
        <v>0.18107770853007499</v>
      </c>
      <c r="BS415" s="2">
        <v>0.32943316045460003</v>
      </c>
      <c r="BT415" s="2">
        <v>0.13321926988857</v>
      </c>
      <c r="BU415" s="2">
        <v>0.205742681284759</v>
      </c>
      <c r="BV415" s="2">
        <v>0.408623318462074</v>
      </c>
      <c r="BW415" s="2">
        <v>0.73288364397794703</v>
      </c>
      <c r="BX415" s="2">
        <v>0.62098645309495404</v>
      </c>
      <c r="BY415" s="2">
        <v>0.227629294366885</v>
      </c>
      <c r="BZ415" s="2">
        <v>0.84863199166522296</v>
      </c>
      <c r="CA415" s="2">
        <v>0.43576830929796501</v>
      </c>
      <c r="CB415" s="2">
        <v>0.57565164970813898</v>
      </c>
      <c r="CC415" s="2">
        <v>0.36875738919811102</v>
      </c>
      <c r="CD415" s="2">
        <v>0.59065260052044299</v>
      </c>
      <c r="CE415" s="2">
        <v>0.430178230969886</v>
      </c>
      <c r="CF415" s="2">
        <v>0.19185448359940599</v>
      </c>
      <c r="CG415" s="2">
        <v>0.43737738969690798</v>
      </c>
      <c r="CH415" s="2">
        <v>0.176356418561775</v>
      </c>
      <c r="CI415" s="2">
        <v>0.38207923650360698</v>
      </c>
      <c r="CJ415" s="2">
        <v>0.33974599157379598</v>
      </c>
      <c r="CK415" s="2">
        <v>0.30317361841859602</v>
      </c>
      <c r="CL415" s="2">
        <v>0.37892325105956698</v>
      </c>
      <c r="CM415" s="2">
        <v>0.27895369317497398</v>
      </c>
      <c r="CN415" s="2">
        <v>0.38273534075099502</v>
      </c>
      <c r="CO415" s="2">
        <v>0.39839364464827598</v>
      </c>
      <c r="CP415" s="2">
        <v>0.316803087440509</v>
      </c>
      <c r="CQ415" s="2">
        <v>0.33865383736446802</v>
      </c>
      <c r="CR415" s="2">
        <v>0.42783934742436602</v>
      </c>
      <c r="CS415" s="2">
        <v>0.54519710648532005</v>
      </c>
      <c r="CT415" s="2">
        <v>0.42424503325909402</v>
      </c>
      <c r="CU415" s="2">
        <v>0.200623597852809</v>
      </c>
      <c r="CV415" s="2">
        <v>0.60381880024979895</v>
      </c>
      <c r="CW415" s="2">
        <v>0.24999885315156201</v>
      </c>
      <c r="CX415" s="2">
        <v>0.166857060530856</v>
      </c>
      <c r="CY415" s="2">
        <v>0.170948512655417</v>
      </c>
      <c r="CZ415" s="2">
        <v>0.26235570111369999</v>
      </c>
      <c r="DA415" s="2">
        <v>0.466244985364968</v>
      </c>
      <c r="DB415" s="2">
        <v>0.58521064279694401</v>
      </c>
      <c r="DC415" s="2">
        <v>0.34901233003340398</v>
      </c>
      <c r="DD415" s="2">
        <v>0.24233234290660699</v>
      </c>
      <c r="DE415" s="2">
        <v>0.11527344716698699</v>
      </c>
      <c r="DF415" s="2">
        <v>0.34304409289312399</v>
      </c>
      <c r="DG415" s="2">
        <v>0.654391324110009</v>
      </c>
      <c r="DH415" s="2">
        <v>0.32152953181614202</v>
      </c>
      <c r="DI415" s="2">
        <v>0.31742201447292401</v>
      </c>
      <c r="DJ415" s="2">
        <v>0.568525161534428</v>
      </c>
      <c r="DK415" s="2">
        <v>0.238080647395392</v>
      </c>
      <c r="DL415" s="2">
        <v>0.71287402024241897</v>
      </c>
      <c r="DM415" s="2">
        <v>0.239361626312207</v>
      </c>
      <c r="DN415" s="2">
        <v>0.35488538220152299</v>
      </c>
      <c r="DO415" s="2">
        <v>0.58326248850979701</v>
      </c>
      <c r="DP415" s="2">
        <v>0.39055629448478701</v>
      </c>
      <c r="DQ415" s="2">
        <v>0.15379060429190899</v>
      </c>
      <c r="DR415" s="2">
        <v>0.53811695355170697</v>
      </c>
      <c r="DS415" s="2">
        <v>0.25383889532815102</v>
      </c>
      <c r="DT415" s="2">
        <v>0.231568301020349</v>
      </c>
      <c r="DU415" s="2">
        <v>0.79205428872144501</v>
      </c>
      <c r="DV415" s="2">
        <v>0.757594750945079</v>
      </c>
      <c r="DW415" s="2">
        <v>0.73482285016635096</v>
      </c>
      <c r="DX415" s="2">
        <v>0.201977880975522</v>
      </c>
      <c r="DY415" s="2">
        <v>0.16708627180968399</v>
      </c>
      <c r="DZ415" s="2">
        <v>0.33009105118096799</v>
      </c>
      <c r="EA415" s="2">
        <v>0.56935480344714295</v>
      </c>
      <c r="EB415" s="2">
        <v>0.623792973926109</v>
      </c>
      <c r="EC415" s="2">
        <v>0.47458002352179501</v>
      </c>
      <c r="ED415" s="2">
        <v>0.52191635104455703</v>
      </c>
      <c r="EE415" s="2">
        <v>0.228957053479144</v>
      </c>
      <c r="EF415" s="2">
        <v>0.13394951777671699</v>
      </c>
      <c r="EG415" s="2">
        <v>0.44680855882009402</v>
      </c>
      <c r="EH415" s="2">
        <v>5.8694843814018897E-2</v>
      </c>
      <c r="EI415" s="2">
        <v>0.22461986231380801</v>
      </c>
      <c r="EJ415" s="2">
        <v>0.25526625572084699</v>
      </c>
      <c r="EK415" s="2">
        <v>0.63401362530346494</v>
      </c>
      <c r="EL415" s="2">
        <v>1.8594289768735301E-2</v>
      </c>
      <c r="EM415" s="2">
        <v>0.323563100735203</v>
      </c>
      <c r="EN415" s="2">
        <v>4.2672689216428E-2</v>
      </c>
      <c r="EO415" s="2">
        <v>7.6323705192387903E-2</v>
      </c>
      <c r="EP415" s="2">
        <v>0.43854840452060501</v>
      </c>
      <c r="EQ415" s="2">
        <v>0.24209642379760199</v>
      </c>
      <c r="ER415" s="2">
        <v>0.38942380075987398</v>
      </c>
      <c r="ES415" s="2">
        <v>0.219081782468525</v>
      </c>
      <c r="ET415" s="2">
        <v>0.40090875963844802</v>
      </c>
      <c r="EU415" s="2">
        <v>0.343100427866528</v>
      </c>
      <c r="EV415" s="2">
        <v>0.64680849116808903</v>
      </c>
      <c r="EW415" s="2">
        <v>0.22907031011267601</v>
      </c>
      <c r="EX415" s="2">
        <v>0.46391956665242801</v>
      </c>
      <c r="EY415" s="2">
        <v>0.48899099654490102</v>
      </c>
      <c r="EZ415" s="2">
        <v>0.38854981280948903</v>
      </c>
      <c r="FA415" s="2">
        <v>0.46863151547962301</v>
      </c>
      <c r="FB415" s="2">
        <v>0.22616018144158601</v>
      </c>
      <c r="FC415" s="2">
        <v>0.170213770689742</v>
      </c>
      <c r="FD415" s="2">
        <v>6.9233565906363106E-2</v>
      </c>
      <c r="FE415" s="2">
        <v>0.220955306415581</v>
      </c>
      <c r="FF415" s="2">
        <v>0.35456944754389802</v>
      </c>
      <c r="FG415" s="2">
        <v>0.53267127961550498</v>
      </c>
      <c r="FH415" s="2">
        <v>0.32555940624778501</v>
      </c>
      <c r="FI415" s="2">
        <v>0.39412348502269201</v>
      </c>
      <c r="FJ415" s="2">
        <v>8.2375177956855006E-2</v>
      </c>
      <c r="FK415" s="2">
        <v>0.35963914143906101</v>
      </c>
      <c r="FL415" s="2">
        <v>0.54260708307436001</v>
      </c>
      <c r="FM415" s="2">
        <v>3.15335278192206E-2</v>
      </c>
      <c r="FN415" s="2">
        <v>0.26628836543954298</v>
      </c>
      <c r="FO415" s="2">
        <v>0.100551238998961</v>
      </c>
      <c r="FP415" s="2">
        <v>0.27339216044087</v>
      </c>
      <c r="FQ415" s="2">
        <v>0.33161322993018399</v>
      </c>
      <c r="FR415" s="2">
        <v>0.41349576640274699</v>
      </c>
      <c r="FS415" s="2">
        <v>0.14357020530442199</v>
      </c>
      <c r="FT415" s="2">
        <v>0.19994330914518199</v>
      </c>
      <c r="FU415" s="2">
        <v>0.144182324867939</v>
      </c>
      <c r="FV415" s="2">
        <v>0.31308227330440802</v>
      </c>
      <c r="FW415" s="2">
        <v>0.23628364119840201</v>
      </c>
      <c r="FX415" s="2">
        <v>0.11160696101166501</v>
      </c>
      <c r="FY415" s="2">
        <v>0.14153946638366799</v>
      </c>
      <c r="FZ415" s="2">
        <v>0.35195134433346198</v>
      </c>
      <c r="GA415" s="2">
        <v>0.26753766702467102</v>
      </c>
      <c r="GB415" s="2">
        <v>0.39758278958069398</v>
      </c>
      <c r="GC415" s="2">
        <v>0.26482874003968598</v>
      </c>
      <c r="GD415" s="2">
        <v>0.26781511365514199</v>
      </c>
      <c r="GE415" s="2">
        <v>0.477180109048712</v>
      </c>
      <c r="GF415" s="2">
        <v>0.26537222237751901</v>
      </c>
      <c r="GG415" s="2">
        <v>3.8737318750322103E-2</v>
      </c>
      <c r="GH415" s="2">
        <v>0.31312152269656202</v>
      </c>
      <c r="GI415" s="2">
        <v>0.31211796338148201</v>
      </c>
      <c r="GJ415" s="2">
        <v>0.13493231183100099</v>
      </c>
      <c r="GK415" s="2">
        <v>0.25870494780564002</v>
      </c>
      <c r="GL415" s="2">
        <v>0.207155743805673</v>
      </c>
      <c r="GM415" s="2">
        <v>-5.4253197269915399E-2</v>
      </c>
      <c r="GN415" s="2">
        <v>0.29205800559832101</v>
      </c>
      <c r="GO415" s="2">
        <v>0.26762035959337399</v>
      </c>
      <c r="GP415" s="2">
        <v>0.16634259705767901</v>
      </c>
      <c r="GQ415" s="2">
        <v>0.32982890186986003</v>
      </c>
      <c r="GR415" s="2">
        <v>0.51546808801145605</v>
      </c>
      <c r="GS415" s="2">
        <v>0.41996809912876198</v>
      </c>
      <c r="GT415" s="2">
        <v>0.317844691488052</v>
      </c>
      <c r="GU415" s="2">
        <v>0.20416279237969501</v>
      </c>
      <c r="GV415" s="2">
        <v>0.187232658397333</v>
      </c>
      <c r="GW415" s="2">
        <v>0.166225158732696</v>
      </c>
      <c r="GX415" s="2">
        <v>7.9518647523686606E-2</v>
      </c>
      <c r="GY415" s="2">
        <v>0.486281920750189</v>
      </c>
      <c r="GZ415" s="2">
        <v>0.16594533106655901</v>
      </c>
      <c r="HA415" s="2">
        <v>0.240817984378278</v>
      </c>
      <c r="HB415" s="2">
        <v>0.23249203760137399</v>
      </c>
      <c r="HC415" s="2">
        <v>0.26225772763917099</v>
      </c>
      <c r="HD415" s="2">
        <v>9.2941649658837597E-2</v>
      </c>
      <c r="HE415" s="2">
        <v>0.15762396453366401</v>
      </c>
      <c r="HF415" s="2">
        <v>0.11400335703409301</v>
      </c>
      <c r="HG415" s="2">
        <v>0.25302596802569499</v>
      </c>
      <c r="HH415" s="2">
        <v>3.0598414395892601E-2</v>
      </c>
      <c r="HI415" s="2">
        <v>0.241467315979808</v>
      </c>
      <c r="HJ415" s="2">
        <v>0.18786936797765699</v>
      </c>
      <c r="HK415" s="2">
        <v>0.100854740031367</v>
      </c>
      <c r="HL415" s="2">
        <v>6.1683404700355597E-2</v>
      </c>
      <c r="HM415" s="2">
        <v>0.24888210148578599</v>
      </c>
      <c r="HN415" s="2">
        <v>-0.14870887079935399</v>
      </c>
      <c r="HO415" s="2">
        <v>0.146017849683375</v>
      </c>
      <c r="HP415" s="2">
        <v>0.31105474739128403</v>
      </c>
      <c r="HQ415" s="2">
        <v>3.4338830231268699E-2</v>
      </c>
      <c r="HR415" s="2">
        <v>3.6424678602416299E-2</v>
      </c>
      <c r="HS415" s="2">
        <v>1.0108751288620099E-2</v>
      </c>
      <c r="HT415" s="2">
        <v>5.2312467499313703E-2</v>
      </c>
      <c r="HU415" s="2">
        <v>0.120428515616898</v>
      </c>
      <c r="HV415" s="2">
        <v>0.13064857397589399</v>
      </c>
      <c r="HW415" s="2">
        <v>0.22594216511426901</v>
      </c>
      <c r="HX415" s="2">
        <v>0.39705807640194601</v>
      </c>
      <c r="HY415" s="2">
        <v>0.23602331438959201</v>
      </c>
      <c r="HZ415" s="2">
        <v>0.34737467808503503</v>
      </c>
      <c r="IA415" s="2">
        <v>0.14104408713331801</v>
      </c>
      <c r="IB415" s="2">
        <v>0.115778357691248</v>
      </c>
      <c r="IC415" s="2">
        <v>0.16672891508019799</v>
      </c>
      <c r="ID415" s="2">
        <v>8.2583346410871603E-2</v>
      </c>
      <c r="IE415" s="2">
        <v>0.105274829731534</v>
      </c>
      <c r="IF415" s="2">
        <v>0.1805092481269</v>
      </c>
      <c r="IG415" s="2">
        <v>6.4905640864744304E-2</v>
      </c>
      <c r="IH415" s="2">
        <v>4.6456672153176601E-2</v>
      </c>
      <c r="II415" s="2">
        <v>4.28737834173121E-2</v>
      </c>
      <c r="IJ415" s="2">
        <v>6.56524261085146E-2</v>
      </c>
      <c r="IK415" s="2">
        <v>4.9403415245098802E-2</v>
      </c>
      <c r="IL415" s="2">
        <v>0.184990570509486</v>
      </c>
      <c r="IM415" s="2">
        <v>0.223028131063956</v>
      </c>
      <c r="IN415" s="2">
        <v>0.25889062430848903</v>
      </c>
      <c r="IO415" s="2">
        <v>-6.2335404382532301E-2</v>
      </c>
      <c r="IP415" s="2">
        <v>0.113818589114663</v>
      </c>
      <c r="IQ415" s="2">
        <v>-1.0550224410859701E-2</v>
      </c>
      <c r="IR415" s="2">
        <v>-8.2876338730503998E-2</v>
      </c>
      <c r="IS415" s="2">
        <v>-6.1848459285477698E-2</v>
      </c>
      <c r="IT415" s="2">
        <v>0.210233256008693</v>
      </c>
      <c r="IU415" s="2">
        <v>0.27598491750257798</v>
      </c>
      <c r="IV415" s="2">
        <v>8.5098841668430403E-2</v>
      </c>
      <c r="IW415" s="2">
        <v>0.13810100060692501</v>
      </c>
      <c r="IX415" s="2">
        <v>5.0779303669247301E-2</v>
      </c>
      <c r="IY415" s="2">
        <v>0.331893096916967</v>
      </c>
      <c r="IZ415" s="2">
        <v>-1.5557680023039601E-2</v>
      </c>
      <c r="JA415" s="2">
        <v>9.3201651232987195E-2</v>
      </c>
      <c r="JB415" s="2">
        <v>0.26547669208191799</v>
      </c>
      <c r="JC415" s="2">
        <v>4.0282579661661801E-2</v>
      </c>
      <c r="JD415" s="2">
        <v>0.213678118172662</v>
      </c>
      <c r="JE415" s="2">
        <v>0.15152000868684001</v>
      </c>
      <c r="JF415" s="2">
        <v>0.14602627722407799</v>
      </c>
      <c r="JG415" s="2">
        <v>-1.2339470427080499E-2</v>
      </c>
      <c r="JH415" s="2">
        <v>0.196544471205544</v>
      </c>
      <c r="JI415" s="2">
        <v>0.104327796670264</v>
      </c>
      <c r="JJ415" s="2">
        <v>0.21957578056264099</v>
      </c>
      <c r="JK415" s="2">
        <v>2.46475026549813E-2</v>
      </c>
      <c r="JL415" s="2">
        <v>-0.14905472313363699</v>
      </c>
      <c r="JM415" s="2">
        <v>-1.2538941462619999E-2</v>
      </c>
      <c r="JN415" s="2">
        <v>0.14581386925406301</v>
      </c>
      <c r="JO415" s="2">
        <v>-6.6633046658889597E-2</v>
      </c>
      <c r="JP415" s="2">
        <v>-2.65146407491311E-2</v>
      </c>
      <c r="JQ415" s="2">
        <v>-5.51544414720293E-3</v>
      </c>
      <c r="JR415" s="2">
        <v>2.34817708606594E-2</v>
      </c>
      <c r="JS415" s="2">
        <v>0.15917768221965301</v>
      </c>
      <c r="JT415" s="2">
        <v>0.21887102687794699</v>
      </c>
      <c r="JU415" s="2">
        <v>-5.7396992262861199E-2</v>
      </c>
      <c r="JV415" s="2">
        <v>-9.7867900898965202E-2</v>
      </c>
      <c r="JW415" s="2">
        <v>0.16097185680706499</v>
      </c>
      <c r="JX415" s="2">
        <v>5.1698317265748903E-2</v>
      </c>
      <c r="JY415" s="2">
        <v>-0.17982652693154499</v>
      </c>
      <c r="JZ415" s="2">
        <v>-0.24130723280490801</v>
      </c>
      <c r="KA415" s="2">
        <v>-3.8147966002438603E-2</v>
      </c>
      <c r="KB415" s="2">
        <v>-0.108267820548526</v>
      </c>
      <c r="KC415" s="2">
        <v>-3.1281652232583002E-2</v>
      </c>
      <c r="KD415" s="2">
        <v>0.180858444665389</v>
      </c>
      <c r="KE415" s="2">
        <v>0.20992062431328201</v>
      </c>
      <c r="KF415" s="2">
        <v>-5.8573479365373701E-2</v>
      </c>
      <c r="KG415" s="2">
        <v>-6.8405282792866798E-2</v>
      </c>
      <c r="KH415" s="2">
        <v>2.2272651506034299E-2</v>
      </c>
      <c r="KI415" s="2">
        <v>-9.4682525337712597E-3</v>
      </c>
      <c r="KJ415" s="2">
        <v>5.0013070053940498E-2</v>
      </c>
      <c r="KK415" s="2">
        <v>0.114649625125439</v>
      </c>
      <c r="KL415" s="2">
        <v>-0.18180469896642501</v>
      </c>
      <c r="KM415" s="2">
        <v>-0.23270832153429799</v>
      </c>
      <c r="KN415" s="2">
        <v>-5.31005296591942E-2</v>
      </c>
      <c r="KO415" s="2">
        <v>-0.20919518004330201</v>
      </c>
      <c r="KP415" s="2">
        <v>-4.37557641108796E-2</v>
      </c>
      <c r="KQ415" s="2">
        <v>-9.1055120151157604E-2</v>
      </c>
      <c r="KR415" s="2">
        <v>-7.5165554719691594E-2</v>
      </c>
      <c r="KS415" s="2">
        <v>5.7131688478378899E-2</v>
      </c>
      <c r="KT415" s="2">
        <v>5.9278487282782302E-2</v>
      </c>
      <c r="KU415" s="2">
        <v>9.4143913307648694E-2</v>
      </c>
      <c r="KV415" s="2">
        <v>-0.175945386020466</v>
      </c>
      <c r="KW415" s="2">
        <v>-0.13177611512350701</v>
      </c>
      <c r="KX415" s="2">
        <v>0.10804603344293701</v>
      </c>
      <c r="KY415" s="2">
        <v>-8.9687355015682299E-2</v>
      </c>
      <c r="KZ415" s="2">
        <v>1.3940414937987001E-2</v>
      </c>
      <c r="LA415" s="2">
        <v>2.22516740055019E-2</v>
      </c>
      <c r="LB415" s="2">
        <v>-7.5069315863638394E-2</v>
      </c>
      <c r="LC415" s="2">
        <v>-0.29772318067496301</v>
      </c>
      <c r="LD415" s="2">
        <v>-0.20156533309852401</v>
      </c>
      <c r="LE415" s="2">
        <v>-0.28243154389825698</v>
      </c>
      <c r="LF415" s="2">
        <v>5.8004135135670598E-2</v>
      </c>
      <c r="LG415" s="2">
        <v>-8.7939776124508207E-2</v>
      </c>
      <c r="LH415" s="2">
        <v>-0.14412743901422101</v>
      </c>
      <c r="LI415" s="2">
        <v>-0.128311769313248</v>
      </c>
      <c r="LJ415" s="2">
        <v>-0.225886069327982</v>
      </c>
      <c r="LK415" s="2">
        <v>2.7351189538496901E-2</v>
      </c>
      <c r="LL415" s="2">
        <v>-0.100605643678721</v>
      </c>
      <c r="LM415" s="2">
        <v>-2.47607515208902E-2</v>
      </c>
      <c r="LN415" s="2">
        <v>0.16583248796837399</v>
      </c>
      <c r="LO415" s="2">
        <v>-0.13943268554171201</v>
      </c>
      <c r="LP415" s="2">
        <v>-0.20631666640970001</v>
      </c>
      <c r="LQ415" s="2">
        <v>0.12946426512436701</v>
      </c>
      <c r="LR415" s="2">
        <v>5.8971975807294696E-3</v>
      </c>
      <c r="LS415" s="2">
        <v>-0.15262729590881399</v>
      </c>
      <c r="LT415" s="2">
        <v>-0.24472850123481901</v>
      </c>
      <c r="LU415" s="2">
        <v>-0.11433658839861099</v>
      </c>
      <c r="LV415" s="2">
        <v>2.6137080396221299E-2</v>
      </c>
      <c r="LW415" s="2">
        <v>-0.12080545158431</v>
      </c>
      <c r="LX415" s="2">
        <v>-9.6400240931538206E-2</v>
      </c>
      <c r="LY415" s="2">
        <v>-9.3456619506433594E-2</v>
      </c>
      <c r="LZ415" s="2">
        <v>-0.164036573286648</v>
      </c>
      <c r="MA415" s="2">
        <v>-0.30229235756415801</v>
      </c>
      <c r="MB415" s="2">
        <v>4.1621237438439998E-2</v>
      </c>
      <c r="MC415" s="2">
        <v>-5.21949045323266E-2</v>
      </c>
      <c r="MD415" s="2">
        <v>-0.35983798356373098</v>
      </c>
      <c r="ME415" s="2">
        <v>-7.4605084776423206E-2</v>
      </c>
      <c r="MF415" s="2">
        <v>-0.182464100632968</v>
      </c>
      <c r="MG415" s="2">
        <v>-4.8011596576992097E-2</v>
      </c>
      <c r="MH415" s="2">
        <v>-9.8869652210853198E-2</v>
      </c>
      <c r="MI415" s="2">
        <v>-0.26373409438773199</v>
      </c>
      <c r="MJ415" s="2">
        <v>-0.177118691265403</v>
      </c>
      <c r="MK415" s="2">
        <v>-0.24440358523685601</v>
      </c>
      <c r="ML415" s="2">
        <v>-0.26587777179169603</v>
      </c>
      <c r="MM415" s="2">
        <v>0.120710778702645</v>
      </c>
      <c r="MN415" s="2">
        <v>-0.12570355309317999</v>
      </c>
      <c r="MO415" s="2">
        <v>-0.27196185380656801</v>
      </c>
      <c r="MP415" s="2">
        <v>1.6897199502546301E-2</v>
      </c>
      <c r="MQ415" s="2">
        <v>-1.39074762997168E-2</v>
      </c>
      <c r="MR415" s="2">
        <v>-0.35714667970893399</v>
      </c>
      <c r="MS415" s="2">
        <v>-8.6538099341997493E-2</v>
      </c>
      <c r="MT415" s="2">
        <v>-0.35277807790418603</v>
      </c>
      <c r="MU415" s="2">
        <v>-0.25532171428403</v>
      </c>
      <c r="MV415" s="2">
        <v>-0.123393189887206</v>
      </c>
      <c r="MW415" s="2">
        <v>-0.161230881563102</v>
      </c>
      <c r="MX415" s="2">
        <v>-6.5950024402524302E-2</v>
      </c>
      <c r="MY415" s="2">
        <v>-0.12618231411043301</v>
      </c>
      <c r="MZ415" s="2">
        <v>-9.7246096716825103E-2</v>
      </c>
      <c r="NA415" s="2">
        <v>-0.28943986605195998</v>
      </c>
      <c r="NB415" s="2">
        <v>5.53511633906189E-2</v>
      </c>
      <c r="NC415" s="2">
        <v>-0.23170801566350099</v>
      </c>
      <c r="ND415" s="2">
        <v>-0.23840090720559801</v>
      </c>
      <c r="NE415" s="2">
        <v>-0.226257799935209</v>
      </c>
      <c r="NF415" s="2">
        <v>-0.261589479968031</v>
      </c>
      <c r="NG415" s="2">
        <v>-1.6198504841081901E-2</v>
      </c>
      <c r="NH415" s="2">
        <v>-0.20865480885585599</v>
      </c>
      <c r="NI415" s="2">
        <v>5.3898682658601801E-2</v>
      </c>
      <c r="NJ415" s="2">
        <v>-0.13870996691764201</v>
      </c>
      <c r="NK415" s="2">
        <v>-0.46923139913170497</v>
      </c>
      <c r="NL415" s="2">
        <v>-0.44535105047407297</v>
      </c>
      <c r="NM415" s="2">
        <v>-0.32794028658746599</v>
      </c>
      <c r="NN415" s="2">
        <v>0.12647418753484199</v>
      </c>
      <c r="NO415" s="2">
        <v>-0.36854371772753303</v>
      </c>
      <c r="NP415" s="2">
        <v>-0.32770029413259799</v>
      </c>
      <c r="NQ415" s="2">
        <v>-0.116197898253399</v>
      </c>
      <c r="NR415" s="2">
        <v>-0.26717973872304901</v>
      </c>
      <c r="NS415" s="2">
        <v>7.4124073410513094E-2</v>
      </c>
      <c r="NT415" s="2">
        <v>-0.34060455566652398</v>
      </c>
      <c r="NU415" s="2">
        <v>-1.7447076840942401E-2</v>
      </c>
      <c r="NV415" s="2">
        <v>-0.29705271543478001</v>
      </c>
      <c r="NW415" s="2">
        <v>-7.8658082686765898E-2</v>
      </c>
      <c r="NX415" s="2">
        <v>-0.33849986393671899</v>
      </c>
      <c r="NY415" s="2">
        <v>-0.32896270826589702</v>
      </c>
      <c r="NZ415" s="2">
        <v>-0.273881694671049</v>
      </c>
      <c r="OA415" s="2">
        <v>-0.15337458010003599</v>
      </c>
      <c r="OB415" s="2">
        <v>-0.395007470677955</v>
      </c>
      <c r="OC415" s="2">
        <v>-0.25855185208919701</v>
      </c>
      <c r="OD415" s="2">
        <v>-0.36490614580344599</v>
      </c>
      <c r="OE415" s="2">
        <v>-0.65214305395806005</v>
      </c>
      <c r="OF415" s="2">
        <v>-0.49483384675623698</v>
      </c>
      <c r="OG415" s="2">
        <v>-0.15842338815227999</v>
      </c>
      <c r="OH415" s="2">
        <v>-0.24823029200461</v>
      </c>
      <c r="OI415" s="2">
        <v>-0.17140741191525899</v>
      </c>
      <c r="OJ415" s="2">
        <v>-0.34828777668056898</v>
      </c>
      <c r="OK415" s="2">
        <v>-0.14608481023568201</v>
      </c>
      <c r="OL415" s="2">
        <v>-0.19175319277341599</v>
      </c>
      <c r="OM415" s="2">
        <v>-0.38753047709642402</v>
      </c>
      <c r="ON415" s="2">
        <v>-5.4983687183659799E-2</v>
      </c>
      <c r="OO415" s="2">
        <v>-0.45311519782263798</v>
      </c>
      <c r="OP415" s="2">
        <v>-7.7793065868667993E-2</v>
      </c>
      <c r="OQ415" s="2">
        <v>-0.12739901611867699</v>
      </c>
      <c r="OR415" s="2">
        <v>-0.41703557386531198</v>
      </c>
      <c r="OS415" s="2">
        <v>-0.34401497194429698</v>
      </c>
      <c r="OT415" s="2">
        <v>-1.9398159343322299E-2</v>
      </c>
      <c r="OU415" s="2">
        <v>-0.143614346429005</v>
      </c>
      <c r="OV415" s="2">
        <v>-0.226269642007352</v>
      </c>
      <c r="OW415" s="2">
        <v>-0.39662382524430601</v>
      </c>
      <c r="OX415" s="2">
        <v>-0.62832856375916002</v>
      </c>
      <c r="OY415" s="2">
        <v>-0.52219160077308802</v>
      </c>
      <c r="OZ415" s="2">
        <v>-0.15290142771493101</v>
      </c>
      <c r="PA415" s="2">
        <v>6.3298885532469901E-2</v>
      </c>
      <c r="PB415" s="2">
        <v>-0.40378583818215402</v>
      </c>
      <c r="PC415" s="2">
        <v>-0.29182869434937803</v>
      </c>
      <c r="PD415" s="2">
        <v>-0.22607634242974001</v>
      </c>
      <c r="PE415" s="2">
        <v>-0.11241761227311001</v>
      </c>
      <c r="PF415" s="2">
        <v>-0.38835986831936198</v>
      </c>
      <c r="PG415" s="2">
        <v>-0.24113165576008899</v>
      </c>
      <c r="PH415" s="2">
        <v>-0.357471757978224</v>
      </c>
      <c r="PI415" s="2">
        <v>-0.36254222750279802</v>
      </c>
      <c r="PJ415" s="2">
        <v>-0.14708070395766301</v>
      </c>
      <c r="PK415" s="2">
        <v>-0.26824669115153199</v>
      </c>
      <c r="PL415" s="2">
        <v>-0.371022848975959</v>
      </c>
      <c r="PM415" s="2">
        <v>-0.45870759683384299</v>
      </c>
      <c r="PN415" s="2">
        <v>-0.213771154552195</v>
      </c>
      <c r="PO415" s="2">
        <v>-0.37099161145546</v>
      </c>
      <c r="PP415" s="2">
        <v>-0.27233378472554198</v>
      </c>
      <c r="PQ415" s="2">
        <v>-0.41089563548427599</v>
      </c>
      <c r="PR415" s="2">
        <v>-0.46279858177108002</v>
      </c>
      <c r="PS415" s="2">
        <v>-0.44232225980168099</v>
      </c>
      <c r="PT415" s="2">
        <v>-0.26278136405288099</v>
      </c>
      <c r="PU415" s="2">
        <v>-0.50112846097474395</v>
      </c>
      <c r="PV415" s="2">
        <v>-0.499030692296902</v>
      </c>
      <c r="PW415" s="2">
        <v>-0.12601677617023699</v>
      </c>
      <c r="PX415" s="2">
        <v>-0.23235907820228699</v>
      </c>
      <c r="PY415" s="2">
        <v>-0.53518765349141495</v>
      </c>
      <c r="PZ415" s="2">
        <v>-0.355061352767506</v>
      </c>
      <c r="QA415" s="2">
        <v>-0.40721289255636101</v>
      </c>
      <c r="QB415" s="2">
        <v>-0.34085019767994701</v>
      </c>
      <c r="QC415" s="2">
        <v>-0.29096846807725402</v>
      </c>
      <c r="QD415" s="2">
        <v>-0.26450096791156402</v>
      </c>
      <c r="QE415" s="2">
        <v>-0.480960095208817</v>
      </c>
      <c r="QF415" s="2">
        <v>-0.69643930239483698</v>
      </c>
      <c r="QG415" s="2">
        <v>-0.380872068857247</v>
      </c>
      <c r="QH415" s="2">
        <v>-0.60410441548306604</v>
      </c>
      <c r="QI415" s="2">
        <v>-0.56588551645709695</v>
      </c>
      <c r="QJ415" s="2">
        <v>-0.27532233607068601</v>
      </c>
      <c r="QK415" s="2">
        <v>-0.43127236441962902</v>
      </c>
      <c r="QL415" s="2">
        <v>-0.485587762343278</v>
      </c>
      <c r="QM415" s="2">
        <v>-0.41055439225630502</v>
      </c>
      <c r="QN415" s="2">
        <v>-0.54217176522271704</v>
      </c>
      <c r="QO415" s="2">
        <v>-0.37075333893281198</v>
      </c>
      <c r="QP415" s="2">
        <v>-0.25733447982159302</v>
      </c>
      <c r="QQ415" s="2">
        <v>-0.174540044671461</v>
      </c>
      <c r="QR415" s="2">
        <v>-9.8900806980763603E-2</v>
      </c>
      <c r="QS415" s="2">
        <v>-0.50895175146997595</v>
      </c>
      <c r="QT415" s="2">
        <v>-0.47452343595160401</v>
      </c>
      <c r="QU415" s="2">
        <v>-0.220748730711573</v>
      </c>
      <c r="QV415" s="2">
        <v>-0.36487882801200899</v>
      </c>
      <c r="QW415" s="2">
        <v>-0.61195011293745005</v>
      </c>
      <c r="QX415" s="2">
        <v>-0.361465598494701</v>
      </c>
      <c r="QY415" s="2">
        <v>-0.371347094937794</v>
      </c>
      <c r="QZ415" s="2">
        <v>-0.24285596246180499</v>
      </c>
      <c r="RA415" s="2">
        <v>-0.58043085462687405</v>
      </c>
      <c r="RB415" s="2">
        <v>-0.50529503567125</v>
      </c>
      <c r="RC415" s="2">
        <v>-0.29053301577347201</v>
      </c>
      <c r="RD415" s="2">
        <v>-0.13821714913914901</v>
      </c>
      <c r="RE415" s="2">
        <v>-0.25119366380409303</v>
      </c>
      <c r="RF415" s="2">
        <v>-0.48534104479491902</v>
      </c>
      <c r="RG415" s="2">
        <v>-0.23095657741485401</v>
      </c>
      <c r="RH415" s="2">
        <v>-0.55689932456325497</v>
      </c>
      <c r="RI415" s="2">
        <v>-0.565601575836431</v>
      </c>
      <c r="RJ415" s="2">
        <v>-0.221173313024182</v>
      </c>
      <c r="RK415" s="2">
        <v>-0.29371490741176898</v>
      </c>
      <c r="RL415" s="2">
        <v>-0.67386389327415097</v>
      </c>
      <c r="RM415" s="2">
        <v>-0.66122131693657105</v>
      </c>
      <c r="RN415" s="2">
        <v>-0.41847856365270802</v>
      </c>
      <c r="RO415" s="2">
        <v>-0.46512439978600301</v>
      </c>
      <c r="RP415" s="2">
        <v>-5.2124137864519499E-2</v>
      </c>
      <c r="RQ415" s="2">
        <v>-0.47929251560765401</v>
      </c>
      <c r="RR415" s="2">
        <v>-0.56901934334730797</v>
      </c>
      <c r="RS415" s="2">
        <v>-0.35425636007566502</v>
      </c>
      <c r="RT415" s="2">
        <v>-0.250686757403</v>
      </c>
      <c r="RU415" s="2">
        <v>-0.51891023548636095</v>
      </c>
      <c r="RV415" s="2">
        <v>-0.56962782389057398</v>
      </c>
      <c r="RW415" s="2">
        <v>-0.30184975022899802</v>
      </c>
      <c r="RX415" s="2">
        <v>-0.24357526404374999</v>
      </c>
      <c r="RY415" s="2">
        <v>-0.27901929913360402</v>
      </c>
      <c r="RZ415" s="2">
        <v>-0.238816215409832</v>
      </c>
      <c r="SA415" s="2">
        <v>-0.59406503894398699</v>
      </c>
      <c r="SB415" s="2">
        <v>-0.32119544687124801</v>
      </c>
      <c r="SC415" s="2">
        <v>-0.72552634088113799</v>
      </c>
      <c r="SD415" s="2">
        <v>-0.68865828632792103</v>
      </c>
      <c r="SE415" s="2">
        <v>-1.4265113656813501E-2</v>
      </c>
      <c r="SF415" s="2">
        <v>-0.31312034366560398</v>
      </c>
      <c r="SG415" s="2">
        <v>-0.362955776057373</v>
      </c>
      <c r="SH415" s="2">
        <v>-0.71352331527622204</v>
      </c>
      <c r="SI415" s="2">
        <v>-0.50266548538755895</v>
      </c>
      <c r="SJ415" s="2">
        <v>-0.50206940820797297</v>
      </c>
      <c r="SK415" s="2">
        <v>-0.154929405376416</v>
      </c>
      <c r="SL415" s="2">
        <v>-0.52275332926571805</v>
      </c>
      <c r="SM415" s="2">
        <v>-0.34278957589789699</v>
      </c>
      <c r="SN415" s="2">
        <v>-0.57854053337163402</v>
      </c>
      <c r="SO415" s="2">
        <v>-0.78400359608000303</v>
      </c>
      <c r="SP415" s="2">
        <v>-0.37538954988238699</v>
      </c>
      <c r="SQ415" s="2">
        <v>-0.26400648890187101</v>
      </c>
      <c r="SR415" s="2">
        <v>-0.67191181121441601</v>
      </c>
      <c r="SS415" s="2">
        <v>-0.46750014146884</v>
      </c>
      <c r="ST415" s="2">
        <v>-0.31988608972495702</v>
      </c>
      <c r="SU415" s="2">
        <v>-0.45218049257287402</v>
      </c>
      <c r="SV415" s="2">
        <v>-0.35938164395683397</v>
      </c>
      <c r="SW415" s="2">
        <v>-0.51067980447650296</v>
      </c>
      <c r="SX415" s="2">
        <v>-0.76793769174923499</v>
      </c>
      <c r="SY415" s="2">
        <v>-0.63591931471767504</v>
      </c>
      <c r="SZ415" s="2">
        <v>-0.55875929421492199</v>
      </c>
      <c r="TA415" s="2">
        <v>-0.38449359794041899</v>
      </c>
      <c r="TB415" s="2">
        <v>-0.73805229984416398</v>
      </c>
    </row>
    <row r="416" spans="1:522" x14ac:dyDescent="0.55000000000000004">
      <c r="A416" s="4" t="s">
        <v>293</v>
      </c>
      <c r="B416" s="2">
        <v>0.183133591511426</v>
      </c>
      <c r="C416" s="2">
        <v>6.2292215116085903E-2</v>
      </c>
      <c r="D416" s="2">
        <v>-0.22649733538383299</v>
      </c>
      <c r="E416" s="2">
        <v>-5.1824761069894802E-2</v>
      </c>
      <c r="F416" s="2">
        <v>-0.104606503712211</v>
      </c>
      <c r="G416" s="2">
        <v>-6.00109232925706E-2</v>
      </c>
      <c r="H416" s="2">
        <v>0.17323770799482399</v>
      </c>
      <c r="I416" s="2">
        <v>-0.12419704239111599</v>
      </c>
      <c r="J416" s="2">
        <v>0.39811779166800398</v>
      </c>
      <c r="K416" s="2">
        <v>-0.233620037400778</v>
      </c>
      <c r="L416" s="2">
        <v>9.1678196641688997E-2</v>
      </c>
      <c r="M416" s="2">
        <v>-0.19722726175701999</v>
      </c>
      <c r="N416" s="2">
        <v>-0.208231561069078</v>
      </c>
      <c r="O416" s="2">
        <v>-8.6115001116081599E-2</v>
      </c>
      <c r="P416" s="2">
        <v>-0.63561476934897598</v>
      </c>
      <c r="Q416" s="2">
        <v>-0.312927289160706</v>
      </c>
      <c r="R416" s="2">
        <v>0.15449751781893301</v>
      </c>
      <c r="S416" s="2">
        <v>1.8697376087315198E-2</v>
      </c>
      <c r="T416" s="2">
        <v>-0.28621337672205099</v>
      </c>
      <c r="U416" s="2">
        <v>0.11841732917158</v>
      </c>
      <c r="V416" s="2">
        <v>8.8451939009556294E-2</v>
      </c>
      <c r="W416" s="2">
        <v>-0.17628945978410601</v>
      </c>
      <c r="X416" s="2">
        <v>0.11834781964215201</v>
      </c>
      <c r="Y416" s="2">
        <v>0.23634278397342101</v>
      </c>
      <c r="Z416" s="2">
        <v>-9.2235073905451007E-2</v>
      </c>
      <c r="AA416" s="2">
        <v>-0.28929793307163698</v>
      </c>
      <c r="AB416" s="2">
        <v>-0.42295960703716201</v>
      </c>
      <c r="AC416" s="2">
        <v>-0.45984766907707397</v>
      </c>
      <c r="AD416" s="2">
        <v>9.3741332461063101E-2</v>
      </c>
      <c r="AE416" s="2">
        <v>0.41997599391165902</v>
      </c>
      <c r="AF416" s="2">
        <v>0.16715822910726699</v>
      </c>
      <c r="AG416" s="2">
        <v>-4.24749723453344E-2</v>
      </c>
      <c r="AH416" s="2">
        <v>-0.32697592671602099</v>
      </c>
      <c r="AI416" s="2">
        <v>3.09128830870436E-2</v>
      </c>
      <c r="AJ416" s="2">
        <v>0.38653885635186802</v>
      </c>
      <c r="AK416" s="2">
        <v>0.121848063862164</v>
      </c>
      <c r="AL416" s="2">
        <v>0.23011590812565499</v>
      </c>
      <c r="AM416" s="2">
        <v>2.83572005116338E-2</v>
      </c>
      <c r="AN416" s="2">
        <v>-0.29045598542111101</v>
      </c>
      <c r="AO416" s="2">
        <v>-6.1716110499000998E-2</v>
      </c>
      <c r="AP416" s="2">
        <v>0.13834431232635899</v>
      </c>
      <c r="AQ416" s="2">
        <v>0.22949120673863899</v>
      </c>
      <c r="AR416" s="2">
        <v>0.14086174620965</v>
      </c>
      <c r="AS416" s="2">
        <v>-0.50075436823869701</v>
      </c>
      <c r="AT416" s="2">
        <v>-0.32740491510867498</v>
      </c>
      <c r="AU416" s="2">
        <v>1.0427657298006701E-2</v>
      </c>
      <c r="AV416" s="2">
        <v>-0.339744003065446</v>
      </c>
      <c r="AW416" s="2">
        <v>-0.25785384042938198</v>
      </c>
      <c r="AX416" s="2">
        <v>-0.102161312062183</v>
      </c>
      <c r="AY416" s="2">
        <v>0.169075368324276</v>
      </c>
      <c r="AZ416" s="2">
        <v>0.16124171418647901</v>
      </c>
      <c r="BA416" s="2">
        <v>-1.47279088547769E-2</v>
      </c>
      <c r="BB416" s="2">
        <v>-0.22607634242974001</v>
      </c>
      <c r="BC416" s="2">
        <v>0.119240601803788</v>
      </c>
      <c r="BD416" s="2">
        <v>-0.590580240414183</v>
      </c>
      <c r="BE416" s="2">
        <v>-0.14687547736914899</v>
      </c>
      <c r="BF416" s="2">
        <v>0.13373729003648799</v>
      </c>
      <c r="BG416" s="2">
        <v>-1.89852246467496E-2</v>
      </c>
      <c r="BH416" s="2">
        <v>-0.12769017600854399</v>
      </c>
      <c r="BI416" s="2">
        <v>0.306842063404972</v>
      </c>
      <c r="BJ416" s="2">
        <v>-0.17207034483174999</v>
      </c>
      <c r="BK416" s="2">
        <v>0.13162523048717401</v>
      </c>
      <c r="BL416" s="2">
        <v>-0.23998558766155401</v>
      </c>
      <c r="BM416" s="2">
        <v>0.242076430109289</v>
      </c>
      <c r="BN416" s="2">
        <v>-4.7438182136208901E-2</v>
      </c>
      <c r="BO416" s="2">
        <v>-0.59462867249495199</v>
      </c>
      <c r="BP416" s="2">
        <v>-0.249993817909372</v>
      </c>
      <c r="BQ416" s="2">
        <v>-0.421857214309657</v>
      </c>
      <c r="BR416" s="2">
        <v>-0.39039039924719798</v>
      </c>
      <c r="BS416" s="2">
        <v>0.49262845542407702</v>
      </c>
      <c r="BT416" s="2">
        <v>-0.25723603398265998</v>
      </c>
      <c r="BU416" s="2">
        <v>8.8017402274594994E-2</v>
      </c>
      <c r="BV416" s="2">
        <v>-8.2301338216970901E-2</v>
      </c>
      <c r="BW416" s="2">
        <v>-2.8820034000094901E-2</v>
      </c>
      <c r="BX416" s="2">
        <v>-1.7301605693423401E-3</v>
      </c>
      <c r="BY416" s="2">
        <v>7.51082735722544E-2</v>
      </c>
      <c r="BZ416" s="2">
        <v>-0.19023642357103601</v>
      </c>
      <c r="CA416" s="2">
        <v>0.27149994644279501</v>
      </c>
      <c r="CB416" s="2">
        <v>8.2035038145785392E-3</v>
      </c>
      <c r="CC416" s="2">
        <v>-0.34128370983959999</v>
      </c>
      <c r="CD416" s="2">
        <v>3.1394388591006898E-2</v>
      </c>
      <c r="CE416" s="2">
        <v>0.12938137036550201</v>
      </c>
      <c r="CF416" s="2">
        <v>0.608609029212552</v>
      </c>
      <c r="CG416" s="2">
        <v>0.23632222165269701</v>
      </c>
      <c r="CH416" s="2">
        <v>-0.28049104338495301</v>
      </c>
      <c r="CI416" s="2">
        <v>-0.12430697758550199</v>
      </c>
      <c r="CJ416" s="2">
        <v>-0.182067953625759</v>
      </c>
      <c r="CK416" s="2">
        <v>-0.225360239912544</v>
      </c>
      <c r="CL416" s="2">
        <v>7.64343698736656E-2</v>
      </c>
      <c r="CM416" s="2">
        <v>-0.32829817751899498</v>
      </c>
      <c r="CN416" s="2">
        <v>-4.73915723922987E-2</v>
      </c>
      <c r="CO416" s="2">
        <v>0.25507235423514701</v>
      </c>
      <c r="CP416" s="2">
        <v>-0.15911286828312801</v>
      </c>
      <c r="CQ416" s="2">
        <v>-0.38953182073176601</v>
      </c>
      <c r="CR416" s="2">
        <v>-0.64953132666597202</v>
      </c>
      <c r="CS416" s="2">
        <v>3.8859060131021E-2</v>
      </c>
      <c r="CT416" s="2">
        <v>0.25255146398609901</v>
      </c>
      <c r="CU416" s="2">
        <v>-2.2800621092742199E-2</v>
      </c>
      <c r="CV416" s="2">
        <v>0.25464346898097101</v>
      </c>
      <c r="CW416" s="2">
        <v>0.116210865832877</v>
      </c>
      <c r="CX416" s="2">
        <v>0.20626067488248201</v>
      </c>
      <c r="CY416" s="2">
        <v>0.48279300038918399</v>
      </c>
      <c r="CZ416" s="2">
        <v>-0.18221048786778901</v>
      </c>
      <c r="DA416" s="2">
        <v>-0.39566976924778302</v>
      </c>
      <c r="DB416" s="2">
        <v>-8.4987682389175701E-2</v>
      </c>
      <c r="DC416" s="2">
        <v>0.24092653017892701</v>
      </c>
      <c r="DD416" s="2">
        <v>0.53859445130806805</v>
      </c>
      <c r="DE416" s="2">
        <v>-0.32285563342378099</v>
      </c>
      <c r="DF416" s="2">
        <v>0.21995201185935701</v>
      </c>
      <c r="DG416" s="2">
        <v>0.212653198678595</v>
      </c>
      <c r="DH416" s="2">
        <v>-0.35045330802538099</v>
      </c>
      <c r="DI416" s="2">
        <v>0.43298087505436</v>
      </c>
      <c r="DJ416" s="2">
        <v>-7.2284984291550697E-2</v>
      </c>
      <c r="DK416" s="2">
        <v>-0.76890081000830302</v>
      </c>
      <c r="DL416" s="2">
        <v>3.9000624724205603E-2</v>
      </c>
      <c r="DM416" s="2">
        <v>7.4452254054576894E-2</v>
      </c>
      <c r="DN416" s="2">
        <v>0.50607725877238297</v>
      </c>
      <c r="DO416" s="2">
        <v>-5.39505720986901E-2</v>
      </c>
      <c r="DP416" s="2">
        <v>-0.29520719943361901</v>
      </c>
      <c r="DQ416" s="2">
        <v>-0.54114826411319095</v>
      </c>
      <c r="DR416" s="2">
        <v>-0.48202909597729099</v>
      </c>
      <c r="DS416" s="2">
        <v>0.39522022921240801</v>
      </c>
      <c r="DT416" s="2">
        <v>0.15556119733866899</v>
      </c>
      <c r="DU416" s="2">
        <v>-6.81903727055342E-2</v>
      </c>
      <c r="DV416" s="2">
        <v>-0.21566788970665199</v>
      </c>
      <c r="DW416" s="2">
        <v>-3.6528439031711699E-2</v>
      </c>
      <c r="DX416" s="2">
        <v>0.51524348024837996</v>
      </c>
      <c r="DY416" s="2">
        <v>0.24338872385893401</v>
      </c>
      <c r="DZ416" s="2">
        <v>0.10439633799866301</v>
      </c>
      <c r="EA416" s="2">
        <v>-0.189643584330945</v>
      </c>
      <c r="EB416" s="2">
        <v>5.5653770198503302E-2</v>
      </c>
      <c r="EC416" s="2">
        <v>3.2413574182119501E-2</v>
      </c>
      <c r="ED416" s="2">
        <v>-0.198275637101719</v>
      </c>
      <c r="EE416" s="2">
        <v>-0.192690437496985</v>
      </c>
      <c r="EF416" s="2">
        <v>0.14652117017545199</v>
      </c>
      <c r="EG416" s="2">
        <v>0.12658320871634701</v>
      </c>
      <c r="EH416" s="2">
        <v>-0.30470125280379601</v>
      </c>
      <c r="EI416" s="2">
        <v>0.109587894027025</v>
      </c>
      <c r="EJ416" s="2">
        <v>-0.74883025045314999</v>
      </c>
      <c r="EK416" s="2">
        <v>-0.31602541917281501</v>
      </c>
      <c r="EL416" s="2">
        <v>-0.37172525188809702</v>
      </c>
      <c r="EM416" s="2">
        <v>0.27009123231172399</v>
      </c>
      <c r="EN416" s="2">
        <v>-0.36945274232386999</v>
      </c>
      <c r="EO416" s="2">
        <v>-1.7271582809238101E-2</v>
      </c>
      <c r="EP416" s="2">
        <v>0.19570034107772799</v>
      </c>
      <c r="EQ416" s="2">
        <v>-0.52208330346641396</v>
      </c>
      <c r="ER416" s="2">
        <v>0.29720964699193098</v>
      </c>
      <c r="ES416" s="2">
        <v>-0.58526018037723504</v>
      </c>
      <c r="ET416" s="2">
        <v>-0.121651647641008</v>
      </c>
      <c r="EU416" s="2">
        <v>-0.22678294993143899</v>
      </c>
      <c r="EV416" s="2">
        <v>2.4411855525607099E-2</v>
      </c>
      <c r="EW416" s="2">
        <v>0.23174136541951099</v>
      </c>
      <c r="EX416" s="2">
        <v>-0.34050748513587598</v>
      </c>
      <c r="EY416" s="2">
        <v>-0.695862795653162</v>
      </c>
      <c r="EZ416" s="2">
        <v>-0.398471945097637</v>
      </c>
      <c r="FA416" s="2">
        <v>-4.8631911752077601E-2</v>
      </c>
      <c r="FB416" s="2">
        <v>0.62064888200522395</v>
      </c>
      <c r="FC416" s="2">
        <v>-1.2111764981077199E-2</v>
      </c>
      <c r="FD416" s="2">
        <v>0.302664236870192</v>
      </c>
      <c r="FE416" s="2">
        <v>7.78839398566845E-2</v>
      </c>
      <c r="FF416" s="2">
        <v>-0.27420963064889697</v>
      </c>
      <c r="FG416" s="2">
        <v>-0.30240273016559799</v>
      </c>
      <c r="FH416" s="2">
        <v>-0.117018112879348</v>
      </c>
      <c r="FI416" s="2">
        <v>-0.17804785463564199</v>
      </c>
      <c r="FJ416" s="2">
        <v>5.67599261068557E-2</v>
      </c>
      <c r="FK416" s="2">
        <v>-3.04909637961665E-2</v>
      </c>
      <c r="FL416" s="2">
        <v>3.6092834645516901E-2</v>
      </c>
      <c r="FM416" s="2">
        <v>0.23444619344044501</v>
      </c>
      <c r="FN416" s="2">
        <v>7.4132062279164995E-2</v>
      </c>
      <c r="FO416" s="2">
        <v>0.403440723305932</v>
      </c>
      <c r="FP416" s="2">
        <v>-0.84943370857320899</v>
      </c>
      <c r="FQ416" s="2">
        <v>0.35578422727380499</v>
      </c>
      <c r="FR416" s="2">
        <v>-0.35748065027968801</v>
      </c>
      <c r="FS416" s="2">
        <v>-0.36557969016193698</v>
      </c>
      <c r="FT416" s="2">
        <v>1.7514938204323999E-2</v>
      </c>
      <c r="FU416" s="2">
        <v>0.41716686358500099</v>
      </c>
      <c r="FV416" s="2">
        <v>5.14968513859786E-2</v>
      </c>
      <c r="FW416" s="2">
        <v>-0.144508417396641</v>
      </c>
      <c r="FX416" s="2">
        <v>-0.36259263434320099</v>
      </c>
      <c r="FY416" s="2">
        <v>0.351932688883695</v>
      </c>
      <c r="FZ416" s="2">
        <v>0.28947124715429201</v>
      </c>
      <c r="GA416" s="2">
        <v>-0.224763052392801</v>
      </c>
      <c r="GB416" s="2">
        <v>0.39296269613962398</v>
      </c>
      <c r="GC416" s="2">
        <v>9.41846716866057E-2</v>
      </c>
      <c r="GD416" s="2">
        <v>0.48653830110080898</v>
      </c>
      <c r="GE416" s="2">
        <v>0.30928259174223699</v>
      </c>
      <c r="GF416" s="2">
        <v>0.21159034781490099</v>
      </c>
      <c r="GG416" s="2">
        <v>0.144901764539351</v>
      </c>
      <c r="GH416" s="2">
        <v>0.56276451362729396</v>
      </c>
      <c r="GI416" s="2">
        <v>-0.19830535123469101</v>
      </c>
      <c r="GJ416" s="2">
        <v>9.8667492192252307E-2</v>
      </c>
      <c r="GK416" s="2">
        <v>-0.369975828371023</v>
      </c>
      <c r="GL416" s="2">
        <v>-0.28943041711716</v>
      </c>
      <c r="GM416" s="2">
        <v>-0.12090844703871</v>
      </c>
      <c r="GN416" s="2">
        <v>0.25764687302605199</v>
      </c>
      <c r="GO416" s="2">
        <v>-0.23768751586432901</v>
      </c>
      <c r="GP416" s="2">
        <v>-7.2949351102882296E-2</v>
      </c>
      <c r="GQ416" s="2">
        <v>-0.50723993019118596</v>
      </c>
      <c r="GR416" s="2">
        <v>-0.57047787881994205</v>
      </c>
      <c r="GS416" s="2">
        <v>0.43334152787677399</v>
      </c>
      <c r="GT416" s="2">
        <v>0.31856320519513998</v>
      </c>
      <c r="GU416" s="2">
        <v>0.196758283754083</v>
      </c>
      <c r="GV416" s="2">
        <v>0.47065915005238501</v>
      </c>
      <c r="GW416" s="2">
        <v>-4.5622738570523701E-2</v>
      </c>
      <c r="GX416" s="2">
        <v>-0.426654392320445</v>
      </c>
      <c r="GY416" s="2">
        <v>-8.40318266796794E-2</v>
      </c>
      <c r="GZ416" s="2">
        <v>-0.103784006177012</v>
      </c>
      <c r="HA416" s="2">
        <v>0.71657296265071702</v>
      </c>
      <c r="HB416" s="2">
        <v>3.51184263102301E-2</v>
      </c>
      <c r="HC416" s="2">
        <v>0.61013884235889904</v>
      </c>
      <c r="HD416" s="2">
        <v>0.39534652491640399</v>
      </c>
      <c r="HE416" s="2">
        <v>-5.0390614663347197E-2</v>
      </c>
      <c r="HF416" s="2">
        <v>0.22832984380410001</v>
      </c>
      <c r="HG416" s="2">
        <v>2.45488497784726E-2</v>
      </c>
      <c r="HH416" s="2">
        <v>2.4678117906764E-2</v>
      </c>
      <c r="HI416" s="2">
        <v>-0.33189711201456501</v>
      </c>
      <c r="HJ416" s="2">
        <v>0.24526767945084901</v>
      </c>
      <c r="HK416" s="2">
        <v>-0.38685519592898499</v>
      </c>
      <c r="HL416" s="2">
        <v>-2.5121729371951899E-2</v>
      </c>
      <c r="HM416" s="2">
        <v>8.6336859185201106E-2</v>
      </c>
      <c r="HN416" s="2">
        <v>-0.14553492768152501</v>
      </c>
      <c r="HO416" s="2">
        <v>-1.6881549043958999E-2</v>
      </c>
      <c r="HP416" s="2">
        <v>3.4027334434657198E-2</v>
      </c>
      <c r="HQ416" s="2">
        <v>-1.10187711814852E-2</v>
      </c>
      <c r="HR416" s="2">
        <v>4.2948108155050398E-3</v>
      </c>
      <c r="HS416" s="2">
        <v>0.26304871303140998</v>
      </c>
      <c r="HT416" s="2">
        <v>-0.478106971650398</v>
      </c>
      <c r="HU416" s="2">
        <v>0.14494977402530901</v>
      </c>
      <c r="HV416" s="2">
        <v>-0.480713851700657</v>
      </c>
      <c r="HW416" s="2">
        <v>0.52065743916763996</v>
      </c>
      <c r="HX416" s="2">
        <v>0.11333645862338</v>
      </c>
      <c r="HY416" s="2">
        <v>-9.9390807717429502E-2</v>
      </c>
      <c r="HZ416" s="2">
        <v>0.14833303313363999</v>
      </c>
      <c r="IA416" s="2">
        <v>7.9143761271633195E-2</v>
      </c>
      <c r="IB416" s="2">
        <v>-0.23025546991438001</v>
      </c>
      <c r="IC416" s="2">
        <v>3.2540973134453997E-2</v>
      </c>
      <c r="ID416" s="2">
        <v>-0.60617169776545399</v>
      </c>
      <c r="IE416" s="2">
        <v>5.1086379091655101E-2</v>
      </c>
      <c r="IF416" s="2">
        <v>-0.19941579631119599</v>
      </c>
      <c r="IG416" s="2">
        <v>0.196323193913884</v>
      </c>
      <c r="IH416" s="2">
        <v>-0.26135378812715798</v>
      </c>
      <c r="II416" s="2">
        <v>0.29624775722969698</v>
      </c>
      <c r="IJ416" s="2">
        <v>-5.8033251577187597E-2</v>
      </c>
      <c r="IK416" s="2">
        <v>0.267155982034879</v>
      </c>
      <c r="IL416" s="2">
        <v>0.31906296684157098</v>
      </c>
      <c r="IM416" s="2">
        <v>0.33250377459327002</v>
      </c>
      <c r="IN416" s="2">
        <v>0.39488018592225499</v>
      </c>
      <c r="IO416" s="2">
        <v>5.6564941243060697E-2</v>
      </c>
      <c r="IP416" s="2">
        <v>0.25926097835124601</v>
      </c>
      <c r="IQ416" s="2">
        <v>0.111057094067694</v>
      </c>
      <c r="IR416" s="2">
        <v>0.38544295701791997</v>
      </c>
      <c r="IS416" s="2">
        <v>-0.147953635215642</v>
      </c>
      <c r="IT416" s="2">
        <v>8.4895851098973504E-2</v>
      </c>
      <c r="IU416" s="2">
        <v>-0.27695207493426099</v>
      </c>
      <c r="IV416" s="2">
        <v>-0.32812572927898098</v>
      </c>
      <c r="IW416" s="2">
        <v>8.8088179015964295E-3</v>
      </c>
      <c r="IX416" s="2">
        <v>0.49644575061893698</v>
      </c>
      <c r="IY416" s="2">
        <v>0.43445767579208899</v>
      </c>
      <c r="IZ416" s="2">
        <v>3.7431173461774603E-2</v>
      </c>
      <c r="JA416" s="2">
        <v>1.69629072076408E-2</v>
      </c>
      <c r="JB416" s="2">
        <v>-0.36852752727452198</v>
      </c>
      <c r="JC416" s="2">
        <v>0.36393820911274299</v>
      </c>
      <c r="JD416" s="2">
        <v>8.1443118640402906E-2</v>
      </c>
      <c r="JE416" s="2">
        <v>-4.4257205878264899E-2</v>
      </c>
      <c r="JF416" s="2">
        <v>0.16387114780656001</v>
      </c>
      <c r="JG416" s="2">
        <v>-0.51175562484555903</v>
      </c>
      <c r="JH416" s="2">
        <v>0.54334185560207005</v>
      </c>
      <c r="JI416" s="2">
        <v>1.31609613507335E-2</v>
      </c>
      <c r="JJ416" s="2">
        <v>1.6009594839202002E-2</v>
      </c>
      <c r="JK416" s="2">
        <v>-0.30244553755161402</v>
      </c>
      <c r="JL416" s="2">
        <v>0.53944546439799401</v>
      </c>
      <c r="JM416" s="2">
        <v>0.17485756474359501</v>
      </c>
      <c r="JN416" s="2">
        <v>-0.419082027879635</v>
      </c>
      <c r="JO416" s="2">
        <v>0.10243916607296499</v>
      </c>
      <c r="JP416" s="2">
        <v>6.0791285744458599E-2</v>
      </c>
      <c r="JQ416" s="2">
        <v>4.1330667573742999E-2</v>
      </c>
      <c r="JR416" s="2">
        <v>-0.248071343941908</v>
      </c>
      <c r="JS416" s="2">
        <v>0.54620794816031004</v>
      </c>
      <c r="JT416" s="2">
        <v>0.36968757053397899</v>
      </c>
      <c r="JU416" s="2">
        <v>0.19704521241336201</v>
      </c>
      <c r="JV416" s="2">
        <v>0.270805505014798</v>
      </c>
      <c r="JW416" s="2">
        <v>7.7354193927414203E-2</v>
      </c>
      <c r="JX416" s="2">
        <v>0.178639249638324</v>
      </c>
      <c r="JY416" s="2">
        <v>-0.16135840914937699</v>
      </c>
      <c r="JZ416" s="2">
        <v>7.6092479384734193E-2</v>
      </c>
      <c r="KA416" s="2">
        <v>4.85301958960664E-2</v>
      </c>
      <c r="KB416" s="2">
        <v>-3.8072337908206702E-2</v>
      </c>
      <c r="KC416" s="2">
        <v>3.4738209293504498E-2</v>
      </c>
      <c r="KD416" s="2">
        <v>-0.45356178086621401</v>
      </c>
      <c r="KE416" s="2">
        <v>-0.44610396447613399</v>
      </c>
      <c r="KF416" s="2">
        <v>0.736558155359747</v>
      </c>
      <c r="KG416" s="2">
        <v>0.30284980467480599</v>
      </c>
      <c r="KH416" s="2">
        <v>-0.10401854449075799</v>
      </c>
      <c r="KI416" s="2">
        <v>-0.422108362529656</v>
      </c>
      <c r="KJ416" s="2">
        <v>0.29553398350988502</v>
      </c>
      <c r="KK416" s="2">
        <v>-0.12360592686605799</v>
      </c>
      <c r="KL416" s="2">
        <v>-0.102558095643683</v>
      </c>
      <c r="KM416" s="2">
        <v>0.12845240899819901</v>
      </c>
      <c r="KN416" s="2">
        <v>8.4539323949323897E-2</v>
      </c>
      <c r="KO416" s="2">
        <v>0.16134218842058901</v>
      </c>
      <c r="KP416" s="2">
        <v>-3.9756014517903997E-2</v>
      </c>
      <c r="KQ416" s="2">
        <v>-0.34600388591161702</v>
      </c>
      <c r="KR416" s="2">
        <v>-4.2727691586026198E-2</v>
      </c>
      <c r="KS416" s="2">
        <v>-0.38554023303905099</v>
      </c>
      <c r="KT416" s="2">
        <v>0.192054198324105</v>
      </c>
      <c r="KU416" s="2">
        <v>-4.6483324194840803E-2</v>
      </c>
      <c r="KV416" s="2">
        <v>-0.24755092576756599</v>
      </c>
      <c r="KW416" s="2">
        <v>0.46708325970628001</v>
      </c>
      <c r="KX416" s="2">
        <v>0.16956490190894899</v>
      </c>
      <c r="KY416" s="2">
        <v>-0.27637076584770798</v>
      </c>
      <c r="KZ416" s="2">
        <v>0.48910864055576903</v>
      </c>
      <c r="LA416" s="2">
        <v>0.20507353641323001</v>
      </c>
      <c r="LB416" s="2">
        <v>-0.46481922794094899</v>
      </c>
      <c r="LC416" s="2">
        <v>0.46027422800953899</v>
      </c>
      <c r="LD416" s="2">
        <v>-0.29896853786551802</v>
      </c>
      <c r="LE416" s="2">
        <v>-0.382786857520654</v>
      </c>
      <c r="LF416" s="2">
        <v>0.18914266541021299</v>
      </c>
      <c r="LG416" s="2">
        <v>0.55387315102565904</v>
      </c>
      <c r="LH416" s="2">
        <v>-0.49045930293213702</v>
      </c>
      <c r="LI416" s="2">
        <v>9.5493832371193105E-2</v>
      </c>
      <c r="LJ416" s="2">
        <v>0.50237198396612404</v>
      </c>
      <c r="LK416" s="2">
        <v>0.51854433588226101</v>
      </c>
      <c r="LL416" s="2">
        <v>-0.24311043771816901</v>
      </c>
      <c r="LM416" s="2">
        <v>-0.260661352944424</v>
      </c>
      <c r="LN416" s="2">
        <v>0.194492694450321</v>
      </c>
      <c r="LO416" s="2">
        <v>3.2375574742628199E-2</v>
      </c>
      <c r="LP416" s="2">
        <v>2.7167694779609698E-3</v>
      </c>
      <c r="LQ416" s="2">
        <v>0.46844590524156698</v>
      </c>
      <c r="LR416" s="2">
        <v>-0.40642408344662101</v>
      </c>
      <c r="LS416" s="2">
        <v>0.47061284872153702</v>
      </c>
      <c r="LT416" s="2">
        <v>0.16834898894237599</v>
      </c>
      <c r="LU416" s="2">
        <v>-0.16097116773817999</v>
      </c>
      <c r="LV416" s="2">
        <v>0.62312270229257605</v>
      </c>
      <c r="LW416" s="2">
        <v>0.13488577904194099</v>
      </c>
      <c r="LX416" s="2">
        <v>0.55712048540544101</v>
      </c>
      <c r="LY416" s="2">
        <v>-2.50571242060065E-2</v>
      </c>
      <c r="LZ416" s="2">
        <v>-5.1437410277413699E-2</v>
      </c>
      <c r="MA416" s="2">
        <v>-0.41564452038909799</v>
      </c>
      <c r="MB416" s="2">
        <v>-1.09205316427026E-2</v>
      </c>
      <c r="MC416" s="2">
        <v>2.0788482772724701E-2</v>
      </c>
      <c r="MD416" s="2">
        <v>0.55752531681770501</v>
      </c>
      <c r="ME416" s="2">
        <v>-0.20957081010412401</v>
      </c>
      <c r="MF416" s="2">
        <v>2.2898371273807502E-2</v>
      </c>
      <c r="MG416" s="2">
        <v>-0.19650311963068801</v>
      </c>
      <c r="MH416" s="2">
        <v>-0.622635486689602</v>
      </c>
      <c r="MI416" s="2">
        <v>-0.114521082073697</v>
      </c>
      <c r="MJ416" s="2">
        <v>0.16682058397003199</v>
      </c>
      <c r="MK416" s="2">
        <v>-0.34847661278089598</v>
      </c>
      <c r="ML416" s="2">
        <v>-0.12099458709961999</v>
      </c>
      <c r="MM416" s="2">
        <v>-6.0304359589596297E-2</v>
      </c>
      <c r="MN416" s="2">
        <v>-8.0330964839376698E-2</v>
      </c>
      <c r="MO416" s="2">
        <v>-0.17913447050577899</v>
      </c>
      <c r="MP416" s="2">
        <v>0.17030671248114199</v>
      </c>
      <c r="MQ416" s="2">
        <v>-0.43184079710609402</v>
      </c>
      <c r="MR416" s="2">
        <v>-0.16536945254475599</v>
      </c>
      <c r="MS416" s="2">
        <v>0.195787378412135</v>
      </c>
      <c r="MT416" s="2">
        <v>-0.33198113419473602</v>
      </c>
      <c r="MU416" s="2">
        <v>6.9088785318350193E-2</v>
      </c>
      <c r="MV416" s="2">
        <v>0.44986245623617299</v>
      </c>
      <c r="MW416" s="2">
        <v>-0.29375937638483901</v>
      </c>
      <c r="MX416" s="2">
        <v>0.45287525491352498</v>
      </c>
      <c r="MY416" s="2">
        <v>-0.16499355804629601</v>
      </c>
      <c r="MZ416" s="2">
        <v>4.3879943386460903E-2</v>
      </c>
      <c r="NA416" s="2">
        <v>8.0837581250881405E-2</v>
      </c>
      <c r="NB416" s="2">
        <v>0.183523810196281</v>
      </c>
      <c r="NC416" s="2">
        <v>0.130192306100883</v>
      </c>
      <c r="ND416" s="2">
        <v>-0.11637368845129301</v>
      </c>
      <c r="NE416" s="2">
        <v>0.32672275171074</v>
      </c>
      <c r="NF416" s="2">
        <v>0.37378322252222401</v>
      </c>
      <c r="NG416" s="2">
        <v>0.488621941962468</v>
      </c>
      <c r="NH416" s="2">
        <v>-8.5297208752426606E-2</v>
      </c>
      <c r="NI416" s="2">
        <v>-0.14459080399217</v>
      </c>
      <c r="NJ416" s="2">
        <v>-0.18329099820978301</v>
      </c>
      <c r="NK416" s="2">
        <v>0.50190196246580698</v>
      </c>
      <c r="NL416" s="2">
        <v>0.46790170297297501</v>
      </c>
      <c r="NM416" s="2">
        <v>0.113446283778861</v>
      </c>
      <c r="NN416" s="2">
        <v>0.36077462403774202</v>
      </c>
      <c r="NO416" s="2">
        <v>0.44759450931215899</v>
      </c>
      <c r="NP416" s="2">
        <v>-0.52852561767769901</v>
      </c>
      <c r="NQ416" s="2">
        <v>-3.3011598070449399E-2</v>
      </c>
      <c r="NR416" s="2">
        <v>0.43434702526128599</v>
      </c>
      <c r="NS416" s="2">
        <v>0.36065918880187497</v>
      </c>
      <c r="NT416" s="2">
        <v>-0.21815829226340999</v>
      </c>
      <c r="NU416" s="2">
        <v>0.527218028320108</v>
      </c>
      <c r="NV416" s="2">
        <v>0.63882748411532497</v>
      </c>
      <c r="NW416" s="2">
        <v>0.33351679236665599</v>
      </c>
      <c r="NX416" s="2">
        <v>-6.8131302014635103E-2</v>
      </c>
      <c r="NY416" s="2">
        <v>9.63025512902808E-2</v>
      </c>
      <c r="NZ416" s="2">
        <v>0.61409024067500695</v>
      </c>
      <c r="OA416" s="2">
        <v>9.6453620339210705E-2</v>
      </c>
      <c r="OB416" s="2">
        <v>0.26752464291361</v>
      </c>
      <c r="OC416" s="2">
        <v>0.30876490112944799</v>
      </c>
      <c r="OD416" s="2">
        <v>3.13471724650142E-2</v>
      </c>
      <c r="OE416" s="2">
        <v>8.5126524035256598E-2</v>
      </c>
      <c r="OF416" s="2">
        <v>0.20315495998032401</v>
      </c>
      <c r="OG416" s="2">
        <v>0.22311422009071499</v>
      </c>
      <c r="OH416" s="2">
        <v>0.49672929405861799</v>
      </c>
      <c r="OI416" s="2">
        <v>0.161634221679817</v>
      </c>
      <c r="OJ416" s="2">
        <v>-0.11070935464797101</v>
      </c>
      <c r="OK416" s="2">
        <v>-0.41699759651368001</v>
      </c>
      <c r="OL416" s="2">
        <v>0.45769064781865199</v>
      </c>
      <c r="OM416" s="2">
        <v>0.226317054948073</v>
      </c>
      <c r="ON416" s="2">
        <v>-0.180556170308867</v>
      </c>
      <c r="OO416" s="2">
        <v>-0.26694228823441002</v>
      </c>
      <c r="OP416" s="2">
        <v>-2.1649569676509099E-2</v>
      </c>
      <c r="OQ416" s="2">
        <v>0.605918872863074</v>
      </c>
      <c r="OR416" s="2">
        <v>-1.97661742486142E-2</v>
      </c>
      <c r="OS416" s="2">
        <v>0.369620814523</v>
      </c>
      <c r="OT416" s="2">
        <v>0.46138446543760597</v>
      </c>
      <c r="OU416" s="2">
        <v>-0.17302990319582701</v>
      </c>
      <c r="OV416" s="2">
        <v>0.36714995507403297</v>
      </c>
      <c r="OW416" s="2">
        <v>0.81122167246275201</v>
      </c>
      <c r="OX416" s="2">
        <v>9.4689101557281594E-2</v>
      </c>
      <c r="OY416" s="2">
        <v>5.6830230315289901E-2</v>
      </c>
      <c r="OZ416" s="2">
        <v>0.16765169312214101</v>
      </c>
      <c r="PA416" s="2">
        <v>-0.43458033982720701</v>
      </c>
      <c r="PB416" s="2">
        <v>0.74284245759074097</v>
      </c>
      <c r="PC416" s="2">
        <v>0.41808738623791097</v>
      </c>
      <c r="PD416" s="2">
        <v>1</v>
      </c>
      <c r="PE416" s="2">
        <v>0.313088315208295</v>
      </c>
      <c r="PF416" s="2">
        <v>0.408982127871509</v>
      </c>
      <c r="PG416" s="2">
        <v>0.55235879752607597</v>
      </c>
      <c r="PH416" s="2">
        <v>0.26850685113748402</v>
      </c>
      <c r="PI416" s="2">
        <v>0.52799201590153</v>
      </c>
      <c r="PJ416" s="2">
        <v>0.21511663192180699</v>
      </c>
      <c r="PK416" s="2">
        <v>-7.1053247542866103E-3</v>
      </c>
      <c r="PL416" s="2">
        <v>0.16931860863689299</v>
      </c>
      <c r="PM416" s="2">
        <v>-0.20266032467958101</v>
      </c>
      <c r="PN416" s="2">
        <v>0.18889064135517999</v>
      </c>
      <c r="PO416" s="2">
        <v>0.115483325303416</v>
      </c>
      <c r="PP416" s="2">
        <v>0.61587567636125595</v>
      </c>
      <c r="PQ416" s="2">
        <v>-0.23327534257424601</v>
      </c>
      <c r="PR416" s="2">
        <v>0.170011714156314</v>
      </c>
      <c r="PS416" s="2">
        <v>8.1944634868935301E-2</v>
      </c>
      <c r="PT416" s="2">
        <v>-4.2986937462597104E-3</v>
      </c>
      <c r="PU416" s="2">
        <v>4.9563422976110098E-2</v>
      </c>
      <c r="PV416" s="2">
        <v>-0.36093169877690201</v>
      </c>
      <c r="PW416" s="2">
        <v>0.37738837769018801</v>
      </c>
      <c r="PX416" s="2">
        <v>0.142023151926264</v>
      </c>
      <c r="PY416" s="2">
        <v>3.3300687412268999E-2</v>
      </c>
      <c r="PZ416" s="2">
        <v>8.4232929225235398E-2</v>
      </c>
      <c r="QA416" s="2">
        <v>0.168267626102486</v>
      </c>
      <c r="QB416" s="2">
        <v>7.15063659249036E-2</v>
      </c>
      <c r="QC416" s="2">
        <v>-4.7192594703987602E-2</v>
      </c>
      <c r="QD416" s="2">
        <v>0.56169788462593695</v>
      </c>
      <c r="QE416" s="2">
        <v>0.176974084927913</v>
      </c>
      <c r="QF416" s="2">
        <v>-7.2389968605281796E-2</v>
      </c>
      <c r="QG416" s="2">
        <v>-3.0570404419812399E-2</v>
      </c>
      <c r="QH416" s="2">
        <v>-0.13251950995827599</v>
      </c>
      <c r="QI416" s="2">
        <v>-5.5520542854299901E-2</v>
      </c>
      <c r="QJ416" s="2">
        <v>-0.156569613520575</v>
      </c>
      <c r="QK416" s="2">
        <v>0.73227501419851104</v>
      </c>
      <c r="QL416" s="2">
        <v>4.0304736893173397E-2</v>
      </c>
      <c r="QM416" s="2">
        <v>-0.30308810266355402</v>
      </c>
      <c r="QN416" s="2">
        <v>0.53967184228895404</v>
      </c>
      <c r="QO416" s="2">
        <v>0.17367980452124501</v>
      </c>
      <c r="QP416" s="2">
        <v>0.162491249011325</v>
      </c>
      <c r="QQ416" s="2">
        <v>-0.46513236004127501</v>
      </c>
      <c r="QR416" s="2">
        <v>0.26288844580862902</v>
      </c>
      <c r="QS416" s="2">
        <v>0.55649292658973604</v>
      </c>
      <c r="QT416" s="2">
        <v>1.8802439009317901E-2</v>
      </c>
      <c r="QU416" s="2">
        <v>5.8581868905739097E-2</v>
      </c>
      <c r="QV416" s="2">
        <v>-0.46214696482193002</v>
      </c>
      <c r="QW416" s="2">
        <v>0.342880490502248</v>
      </c>
      <c r="QX416" s="2">
        <v>0.298267803246063</v>
      </c>
      <c r="QY416" s="2">
        <v>0.206016346199863</v>
      </c>
      <c r="QZ416" s="2">
        <v>0.136310392992392</v>
      </c>
      <c r="RA416" s="2">
        <v>-3.9141489989303897E-2</v>
      </c>
      <c r="RB416" s="2">
        <v>0.33786218102945398</v>
      </c>
      <c r="RC416" s="2">
        <v>-0.187512513212752</v>
      </c>
      <c r="RD416" s="2">
        <v>0.376508675887889</v>
      </c>
      <c r="RE416" s="2">
        <v>-0.46703382086840201</v>
      </c>
      <c r="RF416" s="2">
        <v>0.33396401671453702</v>
      </c>
      <c r="RG416" s="2">
        <v>0.13369445926818599</v>
      </c>
      <c r="RH416" s="2">
        <v>1.24202744823338E-2</v>
      </c>
      <c r="RI416" s="2">
        <v>0.13281641083597001</v>
      </c>
      <c r="RJ416" s="2">
        <v>0.65443974502820701</v>
      </c>
      <c r="RK416" s="2">
        <v>-0.190654355220197</v>
      </c>
      <c r="RL416" s="2">
        <v>6.3309000128510304E-2</v>
      </c>
      <c r="RM416" s="2">
        <v>-9.7659129325626301E-2</v>
      </c>
      <c r="RN416" s="2">
        <v>-3.4183965493205903E-2</v>
      </c>
      <c r="RO416" s="2">
        <v>0.789049886962782</v>
      </c>
      <c r="RP416" s="2">
        <v>-0.41204188259327801</v>
      </c>
      <c r="RQ416" s="2">
        <v>-0.36988347815146599</v>
      </c>
      <c r="RR416" s="2">
        <v>2.3416448465949799E-2</v>
      </c>
      <c r="RS416" s="2">
        <v>0.55243494139924099</v>
      </c>
      <c r="RT416" s="2">
        <v>-0.212031014030442</v>
      </c>
      <c r="RU416" s="2">
        <v>8.1238036726271806E-2</v>
      </c>
      <c r="RV416" s="2">
        <v>0.130216380476364</v>
      </c>
      <c r="RW416" s="2">
        <v>-0.30479196821584198</v>
      </c>
      <c r="RX416" s="2">
        <v>4.2393065020147599E-2</v>
      </c>
      <c r="RY416" s="2">
        <v>0.54095780193726595</v>
      </c>
      <c r="RZ416" s="2">
        <v>0.38548055220368599</v>
      </c>
      <c r="SA416" s="2">
        <v>0.31806967992287699</v>
      </c>
      <c r="SB416" s="2">
        <v>0.42479579725532701</v>
      </c>
      <c r="SC416" s="2">
        <v>-0.236555531731065</v>
      </c>
      <c r="SD416" s="2">
        <v>0.67591023029219399</v>
      </c>
      <c r="SE416" s="2">
        <v>-3.8323573091727701E-2</v>
      </c>
      <c r="SF416" s="2">
        <v>0.235155713970816</v>
      </c>
      <c r="SG416" s="2">
        <v>5.5626390894177001E-2</v>
      </c>
      <c r="SH416" s="2">
        <v>-5.9587100725329398E-2</v>
      </c>
      <c r="SI416" s="2">
        <v>0.437172132829942</v>
      </c>
      <c r="SJ416" s="2">
        <v>0.56969390779593498</v>
      </c>
      <c r="SK416" s="2">
        <v>0.29889842398628302</v>
      </c>
      <c r="SL416" s="2">
        <v>0.20659294396911801</v>
      </c>
      <c r="SM416" s="2">
        <v>0.372970709392072</v>
      </c>
      <c r="SN416" s="2">
        <v>0.66195445426790001</v>
      </c>
      <c r="SO416" s="2">
        <v>0.22938602257938401</v>
      </c>
      <c r="SP416" s="2">
        <v>8.3537804097405993E-2</v>
      </c>
      <c r="SQ416" s="2">
        <v>8.2967035506438094E-2</v>
      </c>
      <c r="SR416" s="2">
        <v>0.58695365229816998</v>
      </c>
      <c r="SS416" s="2">
        <v>0.48609931072533802</v>
      </c>
      <c r="ST416" s="2">
        <v>0.174656403781243</v>
      </c>
      <c r="SU416" s="2">
        <v>7.2410017418122599E-2</v>
      </c>
      <c r="SV416" s="2">
        <v>4.0892096785713396E-3</v>
      </c>
      <c r="SW416" s="2">
        <v>-3.04580192827501E-2</v>
      </c>
      <c r="SX416" s="2">
        <v>-0.257060427445085</v>
      </c>
      <c r="SY416" s="2">
        <v>0.14338420325885201</v>
      </c>
      <c r="SZ416" s="2">
        <v>0.52316077443986797</v>
      </c>
      <c r="TA416" s="2">
        <v>0.48047950602836198</v>
      </c>
      <c r="TB416" s="2">
        <v>0.17489051419075999</v>
      </c>
    </row>
    <row r="417" spans="1:522" x14ac:dyDescent="0.55000000000000004">
      <c r="A417" s="4" t="s">
        <v>105</v>
      </c>
      <c r="B417" s="2">
        <v>0.67821088349565695</v>
      </c>
      <c r="C417" s="2">
        <v>0.775995316575536</v>
      </c>
      <c r="D417" s="2">
        <v>0.56033238662955598</v>
      </c>
      <c r="E417" s="2">
        <v>0.70408023798505004</v>
      </c>
      <c r="F417" s="2">
        <v>0.50117210714042604</v>
      </c>
      <c r="G417" s="2">
        <v>0.72393417401786797</v>
      </c>
      <c r="H417" s="2">
        <v>0.66484720408813602</v>
      </c>
      <c r="I417" s="2">
        <v>0.76517661800050196</v>
      </c>
      <c r="J417" s="2">
        <v>0.65320149373247405</v>
      </c>
      <c r="K417" s="2">
        <v>0.61117662828860497</v>
      </c>
      <c r="L417" s="2">
        <v>0.55222488061922304</v>
      </c>
      <c r="M417" s="2">
        <v>0.67017572113266699</v>
      </c>
      <c r="N417" s="2">
        <v>0.127630823546415</v>
      </c>
      <c r="O417" s="2">
        <v>0.44261144401870101</v>
      </c>
      <c r="P417" s="2">
        <v>0.13856907425689799</v>
      </c>
      <c r="Q417" s="2">
        <v>6.49361887996973E-2</v>
      </c>
      <c r="R417" s="2">
        <v>0.16535958218010999</v>
      </c>
      <c r="S417" s="2">
        <v>0.65814513050010803</v>
      </c>
      <c r="T417" s="2">
        <v>0.58756066406756202</v>
      </c>
      <c r="U417" s="2">
        <v>0.680472665322992</v>
      </c>
      <c r="V417" s="2">
        <v>0.58451114691647299</v>
      </c>
      <c r="W417" s="2">
        <v>0.58600661798397202</v>
      </c>
      <c r="X417" s="2">
        <v>0.54059278975491398</v>
      </c>
      <c r="Y417" s="2">
        <v>0.341966196102159</v>
      </c>
      <c r="Z417" s="2">
        <v>0.52048896821520296</v>
      </c>
      <c r="AA417" s="2">
        <v>0.322679010385791</v>
      </c>
      <c r="AB417" s="2">
        <v>-0.13694148110285101</v>
      </c>
      <c r="AC417" s="2">
        <v>0.35198815847079001</v>
      </c>
      <c r="AD417" s="2">
        <v>0.40251262923245501</v>
      </c>
      <c r="AE417" s="2">
        <v>0.29000629262132499</v>
      </c>
      <c r="AF417" s="2">
        <v>0.62271274382450303</v>
      </c>
      <c r="AG417" s="2">
        <v>0.36973870860157798</v>
      </c>
      <c r="AH417" s="2">
        <v>0.18698066840889699</v>
      </c>
      <c r="AI417" s="2">
        <v>0.14097991318574099</v>
      </c>
      <c r="AJ417" s="2">
        <v>0.66669301608811105</v>
      </c>
      <c r="AK417" s="2">
        <v>0.155382217273446</v>
      </c>
      <c r="AL417" s="2">
        <v>0.84213148679846095</v>
      </c>
      <c r="AM417" s="2">
        <v>0.44822296173416298</v>
      </c>
      <c r="AN417" s="2">
        <v>0.43065061502999402</v>
      </c>
      <c r="AO417" s="2">
        <v>0.40263178931710703</v>
      </c>
      <c r="AP417" s="2">
        <v>0.72141300660896801</v>
      </c>
      <c r="AQ417" s="2">
        <v>0.44729377950750498</v>
      </c>
      <c r="AR417" s="2">
        <v>0.93769501069188299</v>
      </c>
      <c r="AS417" s="2">
        <v>-0.13428281087910701</v>
      </c>
      <c r="AT417" s="2">
        <v>0.22527099065061201</v>
      </c>
      <c r="AU417" s="2">
        <v>0.49673248006612503</v>
      </c>
      <c r="AV417" s="2">
        <v>0.406211294092377</v>
      </c>
      <c r="AW417" s="2">
        <v>0.29842282879405702</v>
      </c>
      <c r="AX417" s="2">
        <v>-0.19431444152570901</v>
      </c>
      <c r="AY417" s="2">
        <v>0.45503906761971102</v>
      </c>
      <c r="AZ417" s="2">
        <v>0.51746321052201005</v>
      </c>
      <c r="BA417" s="2">
        <v>0.300245313469858</v>
      </c>
      <c r="BB417" s="2">
        <v>0.33009105118096799</v>
      </c>
      <c r="BC417" s="2">
        <v>0.61245387561347497</v>
      </c>
      <c r="BD417" s="2">
        <v>-0.114157595857176</v>
      </c>
      <c r="BE417" s="2">
        <v>0.42007397362059701</v>
      </c>
      <c r="BF417" s="2">
        <v>0.63955865415290103</v>
      </c>
      <c r="BG417" s="2">
        <v>3.9533962521959599E-2</v>
      </c>
      <c r="BH417" s="2">
        <v>7.4599737135022007E-2</v>
      </c>
      <c r="BI417" s="2">
        <v>0.14093048012420101</v>
      </c>
      <c r="BJ417" s="2">
        <v>0.34381528669499201</v>
      </c>
      <c r="BK417" s="2">
        <v>0.44204142987096501</v>
      </c>
      <c r="BL417" s="2">
        <v>0.29634995975804901</v>
      </c>
      <c r="BM417" s="2">
        <v>0.51066054192086296</v>
      </c>
      <c r="BN417" s="2">
        <v>0.70432507729195104</v>
      </c>
      <c r="BO417" s="2">
        <v>0.26780722349765401</v>
      </c>
      <c r="BP417" s="2">
        <v>-3.4712947755586698E-2</v>
      </c>
      <c r="BQ417" s="2">
        <v>0.305871017394999</v>
      </c>
      <c r="BR417" s="2">
        <v>-0.183124978514635</v>
      </c>
      <c r="BS417" s="2">
        <v>0.51989985851213305</v>
      </c>
      <c r="BT417" s="2">
        <v>-5.5774191089629201E-2</v>
      </c>
      <c r="BU417" s="2">
        <v>0.43709292099262298</v>
      </c>
      <c r="BV417" s="2">
        <v>0.15104975941239601</v>
      </c>
      <c r="BW417" s="2">
        <v>0.66945275527695403</v>
      </c>
      <c r="BX417" s="2">
        <v>0.21083659610856401</v>
      </c>
      <c r="BY417" s="2">
        <v>0.13883027523724401</v>
      </c>
      <c r="BZ417" s="2">
        <v>0.146595470618821</v>
      </c>
      <c r="CA417" s="2">
        <v>0.53851689069365305</v>
      </c>
      <c r="CB417" s="2">
        <v>1.9705429944186E-2</v>
      </c>
      <c r="CC417" s="2">
        <v>0.35477231081357202</v>
      </c>
      <c r="CD417" s="2">
        <v>0.43499944751368202</v>
      </c>
      <c r="CE417" s="2">
        <v>0.48136009103647298</v>
      </c>
      <c r="CF417" s="2">
        <v>0.35748015380548198</v>
      </c>
      <c r="CG417" s="2">
        <v>0.48102148168080999</v>
      </c>
      <c r="CH417" s="2">
        <v>0.297087252253319</v>
      </c>
      <c r="CI417" s="2">
        <v>0.31685554129034499</v>
      </c>
      <c r="CJ417" s="2">
        <v>0.56869495534172798</v>
      </c>
      <c r="CK417" s="2">
        <v>4.8338113617753302E-2</v>
      </c>
      <c r="CL417" s="2">
        <v>0.109631892031506</v>
      </c>
      <c r="CM417" s="2">
        <v>0.46461087661160599</v>
      </c>
      <c r="CN417" s="2">
        <v>0.20864944654318099</v>
      </c>
      <c r="CO417" s="2">
        <v>6.5775881571315101E-2</v>
      </c>
      <c r="CP417" s="2">
        <v>0.285444750465636</v>
      </c>
      <c r="CQ417" s="2">
        <v>0.25691319393659501</v>
      </c>
      <c r="CR417" s="2">
        <v>-1.9275616612048099E-2</v>
      </c>
      <c r="CS417" s="2">
        <v>0.79585641733275603</v>
      </c>
      <c r="CT417" s="2">
        <v>0.19134423167109799</v>
      </c>
      <c r="CU417" s="2">
        <v>9.4398110733650301E-2</v>
      </c>
      <c r="CV417" s="2">
        <v>0.290434458216491</v>
      </c>
      <c r="CW417" s="2">
        <v>0.172250672144039</v>
      </c>
      <c r="CX417" s="2">
        <v>0.49962217812665699</v>
      </c>
      <c r="CY417" s="2">
        <v>0.49585346368989702</v>
      </c>
      <c r="CZ417" s="2">
        <v>0.53616428911395497</v>
      </c>
      <c r="DA417" s="2">
        <v>-4.2720439721626799E-2</v>
      </c>
      <c r="DB417" s="2">
        <v>0.16732204047388299</v>
      </c>
      <c r="DC417" s="2">
        <v>0.85734343413190395</v>
      </c>
      <c r="DD417" s="2">
        <v>0.612807570902831</v>
      </c>
      <c r="DE417" s="2">
        <v>-0.158127285635763</v>
      </c>
      <c r="DF417" s="2">
        <v>0.50160009990217802</v>
      </c>
      <c r="DG417" s="2">
        <v>0.55568256390117599</v>
      </c>
      <c r="DH417" s="2">
        <v>0.16008926281169999</v>
      </c>
      <c r="DI417" s="2">
        <v>0.41066819701158402</v>
      </c>
      <c r="DJ417" s="2">
        <v>0.15059208392444001</v>
      </c>
      <c r="DK417" s="2">
        <v>0.218229324497525</v>
      </c>
      <c r="DL417" s="2">
        <v>0.185572542563571</v>
      </c>
      <c r="DM417" s="2">
        <v>0.69667096229256698</v>
      </c>
      <c r="DN417" s="2">
        <v>0.66097378420920805</v>
      </c>
      <c r="DO417" s="2">
        <v>0.72202064341932204</v>
      </c>
      <c r="DP417" s="2">
        <v>0.34916674861463298</v>
      </c>
      <c r="DQ417" s="2">
        <v>-0.13968473293037001</v>
      </c>
      <c r="DR417" s="2">
        <v>0.461206648624226</v>
      </c>
      <c r="DS417" s="2">
        <v>0.41901130691091898</v>
      </c>
      <c r="DT417" s="2">
        <v>0.51162512282803096</v>
      </c>
      <c r="DU417" s="2">
        <v>0.199471287671764</v>
      </c>
      <c r="DV417" s="2">
        <v>-0.10628421302645701</v>
      </c>
      <c r="DW417" s="2">
        <v>-0.13039739811522599</v>
      </c>
      <c r="DX417" s="2">
        <v>0.46368455262482899</v>
      </c>
      <c r="DY417" s="2">
        <v>0.69216333602441604</v>
      </c>
      <c r="DZ417" s="2">
        <v>1</v>
      </c>
      <c r="EA417" s="2">
        <v>-0.119582409867924</v>
      </c>
      <c r="EB417" s="2">
        <v>0.45726949652926902</v>
      </c>
      <c r="EC417" s="2">
        <v>0.35657984561503703</v>
      </c>
      <c r="ED417" s="2">
        <v>0.15217939779839901</v>
      </c>
      <c r="EE417" s="2">
        <v>0.25751249803186799</v>
      </c>
      <c r="EF417" s="2">
        <v>0.63796189342549003</v>
      </c>
      <c r="EG417" s="2">
        <v>0.56060000205161198</v>
      </c>
      <c r="EH417" s="2">
        <v>-1.2528122384574E-2</v>
      </c>
      <c r="EI417" s="2">
        <v>0.16530946827807799</v>
      </c>
      <c r="EJ417" s="2">
        <v>-0.33319208866036698</v>
      </c>
      <c r="EK417" s="2">
        <v>0.51838169912503995</v>
      </c>
      <c r="EL417" s="2">
        <v>-0.410259448603007</v>
      </c>
      <c r="EM417" s="2">
        <v>0.47565762453516403</v>
      </c>
      <c r="EN417" s="2">
        <v>1.7054145983498602E-2</v>
      </c>
      <c r="EO417" s="2">
        <v>0.246355181064038</v>
      </c>
      <c r="EP417" s="2">
        <v>0.32142023267219999</v>
      </c>
      <c r="EQ417" s="2">
        <v>0.179450040583748</v>
      </c>
      <c r="ER417" s="2">
        <v>0.20278177871945899</v>
      </c>
      <c r="ES417" s="2">
        <v>0.14727094796874499</v>
      </c>
      <c r="ET417" s="2">
        <v>-0.15885636925473301</v>
      </c>
      <c r="EU417" s="2">
        <v>0.633920574945121</v>
      </c>
      <c r="EV417" s="2">
        <v>-3.4404079315955002E-2</v>
      </c>
      <c r="EW417" s="2">
        <v>5.1188490275055697E-2</v>
      </c>
      <c r="EX417" s="2">
        <v>-0.21312996914920301</v>
      </c>
      <c r="EY417" s="2">
        <v>0.203702634142746</v>
      </c>
      <c r="EZ417" s="2">
        <v>0.39928287928371498</v>
      </c>
      <c r="FA417" s="2">
        <v>0.53873778877484602</v>
      </c>
      <c r="FB417" s="2">
        <v>0.454274327956047</v>
      </c>
      <c r="FC417" s="2">
        <v>0.45599758938704599</v>
      </c>
      <c r="FD417" s="2">
        <v>0.75290579630469501</v>
      </c>
      <c r="FE417" s="2">
        <v>0.44391338884711401</v>
      </c>
      <c r="FF417" s="2">
        <v>-0.162529064056085</v>
      </c>
      <c r="FG417" s="2">
        <v>1.80720229330176E-3</v>
      </c>
      <c r="FH417" s="2">
        <v>0.296825059936555</v>
      </c>
      <c r="FI417" s="2">
        <v>-3.64496084507809E-3</v>
      </c>
      <c r="FJ417" s="2">
        <v>0.33339392475930302</v>
      </c>
      <c r="FK417" s="2">
        <v>0.47750589321237602</v>
      </c>
      <c r="FL417" s="2">
        <v>-5.7314002532960401E-2</v>
      </c>
      <c r="FM417" s="2">
        <v>0.68045631301276499</v>
      </c>
      <c r="FN417" s="2">
        <v>0.39287343445258799</v>
      </c>
      <c r="FO417" s="2">
        <v>0.62411510240272805</v>
      </c>
      <c r="FP417" s="2">
        <v>-0.14420397195990101</v>
      </c>
      <c r="FQ417" s="2">
        <v>0.220795026165582</v>
      </c>
      <c r="FR417" s="2">
        <v>8.4095091093298296E-2</v>
      </c>
      <c r="FS417" s="2">
        <v>8.8084350812471096E-2</v>
      </c>
      <c r="FT417" s="2">
        <v>0.29625835217371099</v>
      </c>
      <c r="FU417" s="2">
        <v>0.38703217027993098</v>
      </c>
      <c r="FV417" s="2">
        <v>0.27545131290459501</v>
      </c>
      <c r="FW417" s="2">
        <v>-3.6197156823460801E-2</v>
      </c>
      <c r="FX417" s="2">
        <v>0.60632919101671301</v>
      </c>
      <c r="FY417" s="2">
        <v>0.32992717514348502</v>
      </c>
      <c r="FZ417" s="2">
        <v>0.39024442742349502</v>
      </c>
      <c r="GA417" s="2">
        <v>-0.316083131531808</v>
      </c>
      <c r="GB417" s="2">
        <v>8.4896888120676306E-2</v>
      </c>
      <c r="GC417" s="2">
        <v>7.2358897576797906E-2</v>
      </c>
      <c r="GD417" s="2">
        <v>0.176564383113652</v>
      </c>
      <c r="GE417" s="2">
        <v>0.56977644838573904</v>
      </c>
      <c r="GF417" s="2">
        <v>0.42618515504941501</v>
      </c>
      <c r="GG417" s="2">
        <v>0.37178284262825201</v>
      </c>
      <c r="GH417" s="2">
        <v>0.69308568789445302</v>
      </c>
      <c r="GI417" s="2">
        <v>-2.3201813796470201E-3</v>
      </c>
      <c r="GJ417" s="2">
        <v>0.286000441118686</v>
      </c>
      <c r="GK417" s="2">
        <v>0.230849600272097</v>
      </c>
      <c r="GL417" s="2">
        <v>-0.14907313793643701</v>
      </c>
      <c r="GM417" s="2">
        <v>-3.8489179374827397E-2</v>
      </c>
      <c r="GN417" s="2">
        <v>0.24591600766212601</v>
      </c>
      <c r="GO417" s="2">
        <v>-0.11361536343807099</v>
      </c>
      <c r="GP417" s="2">
        <v>7.7800080474284494E-2</v>
      </c>
      <c r="GQ417" s="2">
        <v>-0.25004535176765302</v>
      </c>
      <c r="GR417" s="2">
        <v>-0.199928509629382</v>
      </c>
      <c r="GS417" s="2">
        <v>0.42287325125939401</v>
      </c>
      <c r="GT417" s="2">
        <v>0.35576778646969798</v>
      </c>
      <c r="GU417" s="2">
        <v>0.60545178561936996</v>
      </c>
      <c r="GV417" s="2">
        <v>0.210324434116541</v>
      </c>
      <c r="GW417" s="2">
        <v>-0.265819024491247</v>
      </c>
      <c r="GX417" s="2">
        <v>0.20209414399182399</v>
      </c>
      <c r="GY417" s="2">
        <v>8.2887171293452092E-3</v>
      </c>
      <c r="GZ417" s="2">
        <v>-7.8960847593898403E-2</v>
      </c>
      <c r="HA417" s="2">
        <v>0.63148468111898604</v>
      </c>
      <c r="HB417" s="2">
        <v>-0.12786480829293101</v>
      </c>
      <c r="HC417" s="2">
        <v>0.426599770644711</v>
      </c>
      <c r="HD417" s="2">
        <v>0.26297865114089802</v>
      </c>
      <c r="HE417" s="2">
        <v>0.184615634898016</v>
      </c>
      <c r="HF417" s="2">
        <v>-0.29420741970331099</v>
      </c>
      <c r="HG417" s="2">
        <v>0.27266969938227598</v>
      </c>
      <c r="HH417" s="2">
        <v>0.65846521782661604</v>
      </c>
      <c r="HI417" s="2">
        <v>-5.9196474211260702E-2</v>
      </c>
      <c r="HJ417" s="2">
        <v>0.51567126487594295</v>
      </c>
      <c r="HK417" s="2">
        <v>0.43948056680403602</v>
      </c>
      <c r="HL417" s="2">
        <v>0.68455698803579701</v>
      </c>
      <c r="HM417" s="2">
        <v>0.468745025712068</v>
      </c>
      <c r="HN417" s="2">
        <v>-0.165216613829583</v>
      </c>
      <c r="HO417" s="2">
        <v>-0.26206815456618898</v>
      </c>
      <c r="HP417" s="2">
        <v>-0.34020178145078001</v>
      </c>
      <c r="HQ417" s="2">
        <v>0.12135189054048599</v>
      </c>
      <c r="HR417" s="2">
        <v>-7.4654125811233901E-2</v>
      </c>
      <c r="HS417" s="2">
        <v>0.38081082766378599</v>
      </c>
      <c r="HT417" s="2">
        <v>0.39049753843856899</v>
      </c>
      <c r="HU417" s="2">
        <v>0.33699377994480501</v>
      </c>
      <c r="HV417" s="2">
        <v>-0.227517530110453</v>
      </c>
      <c r="HW417" s="2">
        <v>0.35898892481135303</v>
      </c>
      <c r="HX417" s="2">
        <v>9.8068732510783393E-2</v>
      </c>
      <c r="HY417" s="2">
        <v>0.22363129330075299</v>
      </c>
      <c r="HZ417" s="2">
        <v>0.16648649255852399</v>
      </c>
      <c r="IA417" s="2">
        <v>9.6760198245996201E-2</v>
      </c>
      <c r="IB417" s="2">
        <v>0.31515951342207099</v>
      </c>
      <c r="IC417" s="2">
        <v>-0.39938413392688099</v>
      </c>
      <c r="ID417" s="2">
        <v>-0.35822727387838099</v>
      </c>
      <c r="IE417" s="2">
        <v>0.44777844637881598</v>
      </c>
      <c r="IF417" s="2">
        <v>0.311842681455755</v>
      </c>
      <c r="IG417" s="2">
        <v>-0.21203546879691201</v>
      </c>
      <c r="IH417" s="2">
        <v>1.11933164045219E-2</v>
      </c>
      <c r="II417" s="2">
        <v>0.31264293205668098</v>
      </c>
      <c r="IJ417" s="2">
        <v>3.3584582841500003E-2</v>
      </c>
      <c r="IK417" s="2">
        <v>-0.206488769041722</v>
      </c>
      <c r="IL417" s="2">
        <v>-9.5482154118944701E-2</v>
      </c>
      <c r="IM417" s="2">
        <v>0.55420943813936896</v>
      </c>
      <c r="IN417" s="2">
        <v>4.7694627410522897E-2</v>
      </c>
      <c r="IO417" s="2">
        <v>-2.7887022984921499E-2</v>
      </c>
      <c r="IP417" s="2">
        <v>0.30823347633056403</v>
      </c>
      <c r="IQ417" s="2">
        <v>0.30267675657700199</v>
      </c>
      <c r="IR417" s="2">
        <v>0.41838997714118198</v>
      </c>
      <c r="IS417" s="2">
        <v>8.8393497035552701E-2</v>
      </c>
      <c r="IT417" s="2">
        <v>0.38564880559435499</v>
      </c>
      <c r="IU417" s="2">
        <v>0.28813420710342602</v>
      </c>
      <c r="IV417" s="2">
        <v>-0.50767232642678695</v>
      </c>
      <c r="IW417" s="2">
        <v>0.29358560475982698</v>
      </c>
      <c r="IX417" s="2">
        <v>0.19540403298252701</v>
      </c>
      <c r="IY417" s="2">
        <v>0.18941676243026401</v>
      </c>
      <c r="IZ417" s="2">
        <v>0.369454413738948</v>
      </c>
      <c r="JA417" s="2">
        <v>0.246944087006951</v>
      </c>
      <c r="JB417" s="2">
        <v>-0.28849375112276798</v>
      </c>
      <c r="JC417" s="2">
        <v>0.481546805310826</v>
      </c>
      <c r="JD417" s="2">
        <v>-0.29076139169984699</v>
      </c>
      <c r="JE417" s="2">
        <v>-0.33932346516158701</v>
      </c>
      <c r="JF417" s="2">
        <v>0.66379818298291904</v>
      </c>
      <c r="JG417" s="2">
        <v>-0.51436050274971901</v>
      </c>
      <c r="JH417" s="2">
        <v>0.328258466656349</v>
      </c>
      <c r="JI417" s="2">
        <v>-0.16239203279109601</v>
      </c>
      <c r="JJ417" s="2">
        <v>-8.5725378660387097E-2</v>
      </c>
      <c r="JK417" s="2">
        <v>-0.17363877887747201</v>
      </c>
      <c r="JL417" s="2">
        <v>0.39183573896370599</v>
      </c>
      <c r="JM417" s="2">
        <v>0.53159239751576803</v>
      </c>
      <c r="JN417" s="2">
        <v>0.159228937087082</v>
      </c>
      <c r="JO417" s="2">
        <v>0.53670969581002403</v>
      </c>
      <c r="JP417" s="2">
        <v>-0.37076697489500299</v>
      </c>
      <c r="JQ417" s="2">
        <v>0.20704432569636799</v>
      </c>
      <c r="JR417" s="2">
        <v>-0.60204999711403895</v>
      </c>
      <c r="JS417" s="2">
        <v>0.43601807167206602</v>
      </c>
      <c r="JT417" s="2">
        <v>0.37771640370676901</v>
      </c>
      <c r="JU417" s="2">
        <v>0.43526544677039702</v>
      </c>
      <c r="JV417" s="2">
        <v>0.60794974824724501</v>
      </c>
      <c r="JW417" s="2">
        <v>-0.25701948550697101</v>
      </c>
      <c r="JX417" s="2">
        <v>0.31967633955833402</v>
      </c>
      <c r="JY417" s="2">
        <v>-0.46057960157711397</v>
      </c>
      <c r="JZ417" s="2">
        <v>0.55353469310903802</v>
      </c>
      <c r="KA417" s="2">
        <v>0.10989281129604</v>
      </c>
      <c r="KB417" s="2">
        <v>-3.1923616818665602E-2</v>
      </c>
      <c r="KC417" s="2">
        <v>0.100724830287426</v>
      </c>
      <c r="KD417" s="2">
        <v>-0.152495162571811</v>
      </c>
      <c r="KE417" s="2">
        <v>8.7400949147516796E-2</v>
      </c>
      <c r="KF417" s="2">
        <v>-2.8535625507623001E-2</v>
      </c>
      <c r="KG417" s="2">
        <v>0.42695641541046903</v>
      </c>
      <c r="KH417" s="2">
        <v>-0.37481005897536102</v>
      </c>
      <c r="KI417" s="2">
        <v>-0.32756986096541102</v>
      </c>
      <c r="KJ417" s="2">
        <v>0.126120774477264</v>
      </c>
      <c r="KK417" s="2">
        <v>6.1348744659344603E-2</v>
      </c>
      <c r="KL417" s="2">
        <v>-0.146292664247787</v>
      </c>
      <c r="KM417" s="2">
        <v>-0.19320230643372599</v>
      </c>
      <c r="KN417" s="2">
        <v>-4.6851346228782703E-2</v>
      </c>
      <c r="KO417" s="2">
        <v>0.39359527159683699</v>
      </c>
      <c r="KP417" s="2">
        <v>-0.38399447490675698</v>
      </c>
      <c r="KQ417" s="2">
        <v>7.7436986777760397E-2</v>
      </c>
      <c r="KR417" s="2">
        <v>0.26801422163598199</v>
      </c>
      <c r="KS417" s="2">
        <v>-0.20180673293804699</v>
      </c>
      <c r="KT417" s="2">
        <v>0.20706382361707301</v>
      </c>
      <c r="KU417" s="2">
        <v>-0.23288500812933899</v>
      </c>
      <c r="KV417" s="2">
        <v>-0.18434076005917099</v>
      </c>
      <c r="KW417" s="2">
        <v>0.45276300164397998</v>
      </c>
      <c r="KX417" s="2">
        <v>0.16371256890578101</v>
      </c>
      <c r="KY417" s="2">
        <v>0.25566042181603499</v>
      </c>
      <c r="KZ417" s="2">
        <v>-0.23220959110008699</v>
      </c>
      <c r="LA417" s="2">
        <v>-1.27406241169364E-3</v>
      </c>
      <c r="LB417" s="2">
        <v>-0.27882678889804602</v>
      </c>
      <c r="LC417" s="2">
        <v>0.26377980956362901</v>
      </c>
      <c r="LD417" s="2">
        <v>-0.58680159427907397</v>
      </c>
      <c r="LE417" s="2">
        <v>-0.30217608537321899</v>
      </c>
      <c r="LF417" s="2">
        <v>-0.31853818241156201</v>
      </c>
      <c r="LG417" s="2">
        <v>0.382652535036002</v>
      </c>
      <c r="LH417" s="2">
        <v>-9.6294942443421502E-2</v>
      </c>
      <c r="LI417" s="2">
        <v>-9.6587511169292706E-2</v>
      </c>
      <c r="LJ417" s="2">
        <v>-0.15346077436227501</v>
      </c>
      <c r="LK417" s="2">
        <v>7.9113390908028894E-2</v>
      </c>
      <c r="LL417" s="2">
        <v>-0.28384029390805599</v>
      </c>
      <c r="LM417" s="2">
        <v>4.3813832663646801E-2</v>
      </c>
      <c r="LN417" s="2">
        <v>-0.24165044519564199</v>
      </c>
      <c r="LO417" s="2">
        <v>-0.12907713046757199</v>
      </c>
      <c r="LP417" s="2">
        <v>0.17456738504905001</v>
      </c>
      <c r="LQ417" s="2">
        <v>1.8437935156760499E-2</v>
      </c>
      <c r="LR417" s="2">
        <v>-0.54019807369967898</v>
      </c>
      <c r="LS417" s="2">
        <v>-0.177803958339046</v>
      </c>
      <c r="LT417" s="2">
        <v>0.62568674966169502</v>
      </c>
      <c r="LU417" s="2">
        <v>7.9546479625243E-2</v>
      </c>
      <c r="LV417" s="2">
        <v>0.319959089788522</v>
      </c>
      <c r="LW417" s="2">
        <v>0.185174314210555</v>
      </c>
      <c r="LX417" s="2">
        <v>0.57341660783929804</v>
      </c>
      <c r="LY417" s="2">
        <v>-0.45745898668746399</v>
      </c>
      <c r="LZ417" s="2">
        <v>-0.29328694131989003</v>
      </c>
      <c r="MA417" s="2">
        <v>-0.48262166182058203</v>
      </c>
      <c r="MB417" s="2">
        <v>-0.17451238172757799</v>
      </c>
      <c r="MC417" s="2">
        <v>2.3319363769533599E-2</v>
      </c>
      <c r="MD417" s="2">
        <v>-9.2498355007643099E-2</v>
      </c>
      <c r="ME417" s="2">
        <v>0.22743178786666701</v>
      </c>
      <c r="MF417" s="2">
        <v>-0.30220520819741498</v>
      </c>
      <c r="MG417" s="2">
        <v>-0.43965278506754402</v>
      </c>
      <c r="MH417" s="2">
        <v>-0.54378632779677605</v>
      </c>
      <c r="MI417" s="2">
        <v>0.14732904324957</v>
      </c>
      <c r="MJ417" s="2">
        <v>0.32576368825813401</v>
      </c>
      <c r="MK417" s="2">
        <v>-0.228253093330127</v>
      </c>
      <c r="ML417" s="2">
        <v>0.42628411246238401</v>
      </c>
      <c r="MM417" s="2">
        <v>-0.107003167222645</v>
      </c>
      <c r="MN417" s="2">
        <v>0.100278550184958</v>
      </c>
      <c r="MO417" s="2">
        <v>9.2944296268655094E-2</v>
      </c>
      <c r="MP417" s="2">
        <v>0.26848659303262901</v>
      </c>
      <c r="MQ417" s="2">
        <v>0.114849482978857</v>
      </c>
      <c r="MR417" s="2">
        <v>-0.25249125836368203</v>
      </c>
      <c r="MS417" s="2">
        <v>0.29392919836633702</v>
      </c>
      <c r="MT417" s="2">
        <v>-0.14737318316185999</v>
      </c>
      <c r="MU417" s="2">
        <v>6.5534654873693102E-2</v>
      </c>
      <c r="MV417" s="2">
        <v>-0.16772860376974</v>
      </c>
      <c r="MW417" s="2">
        <v>-0.164597731557831</v>
      </c>
      <c r="MX417" s="2">
        <v>0.39559702932364899</v>
      </c>
      <c r="MY417" s="2">
        <v>-0.53508030690515895</v>
      </c>
      <c r="MZ417" s="2">
        <v>0.24939772245328301</v>
      </c>
      <c r="NA417" s="2">
        <v>-0.58880572601176195</v>
      </c>
      <c r="NB417" s="2">
        <v>-0.13157116455109699</v>
      </c>
      <c r="NC417" s="2">
        <v>0.45893772736970501</v>
      </c>
      <c r="ND417" s="2">
        <v>-0.28495880400089801</v>
      </c>
      <c r="NE417" s="2">
        <v>-0.37173575337933301</v>
      </c>
      <c r="NF417" s="2">
        <v>-0.164152104413857</v>
      </c>
      <c r="NG417" s="2">
        <v>6.5998546137080102E-2</v>
      </c>
      <c r="NH417" s="2">
        <v>-0.48049303830106999</v>
      </c>
      <c r="NI417" s="2">
        <v>0.128971232591676</v>
      </c>
      <c r="NJ417" s="2">
        <v>0.169045248934587</v>
      </c>
      <c r="NK417" s="2">
        <v>0.34582138554673097</v>
      </c>
      <c r="NL417" s="2">
        <v>-0.16224888395576001</v>
      </c>
      <c r="NM417" s="2">
        <v>0.27074274665439302</v>
      </c>
      <c r="NN417" s="2">
        <v>1.47326052540021E-2</v>
      </c>
      <c r="NO417" s="2">
        <v>7.3342132643007402E-2</v>
      </c>
      <c r="NP417" s="2">
        <v>7.1135077693635099E-2</v>
      </c>
      <c r="NQ417" s="2">
        <v>-5.8419404873427602E-2</v>
      </c>
      <c r="NR417" s="2">
        <v>0.17850430884503299</v>
      </c>
      <c r="NS417" s="2">
        <v>0.227678922913719</v>
      </c>
      <c r="NT417" s="2">
        <v>-0.44398671624754998</v>
      </c>
      <c r="NU417" s="2">
        <v>0.34908479942972098</v>
      </c>
      <c r="NV417" s="2">
        <v>2.4861585381235899E-2</v>
      </c>
      <c r="NW417" s="2">
        <v>0.22999678556433201</v>
      </c>
      <c r="NX417" s="2">
        <v>-0.18055108706370801</v>
      </c>
      <c r="NY417" s="2">
        <v>0.25783203004943001</v>
      </c>
      <c r="NZ417" s="2">
        <v>-8.3202595123650802E-2</v>
      </c>
      <c r="OA417" s="2">
        <v>0.42628859614201497</v>
      </c>
      <c r="OB417" s="2">
        <v>0.17757429196341601</v>
      </c>
      <c r="OC417" s="2">
        <v>-0.60727227992590904</v>
      </c>
      <c r="OD417" s="2">
        <v>1.49414029967617E-2</v>
      </c>
      <c r="OE417" s="2">
        <v>-0.28959598656015501</v>
      </c>
      <c r="OF417" s="2">
        <v>-5.9589903860806002E-2</v>
      </c>
      <c r="OG417" s="2">
        <v>-7.8470161875309696E-2</v>
      </c>
      <c r="OH417" s="2">
        <v>-9.2206102567543802E-2</v>
      </c>
      <c r="OI417" s="2">
        <v>1.1033167097034301E-2</v>
      </c>
      <c r="OJ417" s="2">
        <v>-0.28788514952796102</v>
      </c>
      <c r="OK417" s="2">
        <v>-0.57905327667178896</v>
      </c>
      <c r="OL417" s="2">
        <v>-9.5803777395432596E-2</v>
      </c>
      <c r="OM417" s="2">
        <v>0.10107664186326799</v>
      </c>
      <c r="ON417" s="2">
        <v>-0.29816790391584702</v>
      </c>
      <c r="OO417" s="2">
        <v>-0.18013650968476799</v>
      </c>
      <c r="OP417" s="2">
        <v>-0.17986352683967499</v>
      </c>
      <c r="OQ417" s="2">
        <v>-0.44918664747026599</v>
      </c>
      <c r="OR417" s="2">
        <v>-0.49979042655963501</v>
      </c>
      <c r="OS417" s="2">
        <v>-0.156109560913782</v>
      </c>
      <c r="OT417" s="2">
        <v>-0.13043413637516801</v>
      </c>
      <c r="OU417" s="2">
        <v>-0.20560796363313699</v>
      </c>
      <c r="OV417" s="2">
        <v>9.1298989750717804E-2</v>
      </c>
      <c r="OW417" s="2">
        <v>0.27390976079521401</v>
      </c>
      <c r="OX417" s="2">
        <v>-0.57101804300231995</v>
      </c>
      <c r="OY417" s="2">
        <v>-0.26626650638623001</v>
      </c>
      <c r="OZ417" s="2">
        <v>0.175017425803629</v>
      </c>
      <c r="PA417" s="2">
        <v>2.3062053229853299E-3</v>
      </c>
      <c r="PB417" s="2">
        <v>0.246739448452683</v>
      </c>
      <c r="PC417" s="2">
        <v>1.3530611769287101E-2</v>
      </c>
      <c r="PD417" s="2">
        <v>0.10439633799866301</v>
      </c>
      <c r="PE417" s="2">
        <v>-0.60164358736044699</v>
      </c>
      <c r="PF417" s="2">
        <v>-8.3439261878006807E-2</v>
      </c>
      <c r="PG417" s="2">
        <v>0.19451872954788099</v>
      </c>
      <c r="PH417" s="2">
        <v>-0.55821543098931603</v>
      </c>
      <c r="PI417" s="2">
        <v>-0.12067314130727801</v>
      </c>
      <c r="PJ417" s="2">
        <v>0.19314988004651401</v>
      </c>
      <c r="PK417" s="2">
        <v>-0.43932766880726798</v>
      </c>
      <c r="PL417" s="2">
        <v>-0.22036633766598701</v>
      </c>
      <c r="PM417" s="2">
        <v>1.7279778105407501E-2</v>
      </c>
      <c r="PN417" s="2">
        <v>0.188023837254852</v>
      </c>
      <c r="PO417" s="2">
        <v>-0.23865172646741101</v>
      </c>
      <c r="PP417" s="2">
        <v>0.40524598729371503</v>
      </c>
      <c r="PQ417" s="2">
        <v>-0.259739846006319</v>
      </c>
      <c r="PR417" s="2">
        <v>-0.118141749821372</v>
      </c>
      <c r="PS417" s="2">
        <v>-0.565495514580031</v>
      </c>
      <c r="PT417" s="2">
        <v>-0.37059995040069499</v>
      </c>
      <c r="PU417" s="2">
        <v>-0.31161730766832402</v>
      </c>
      <c r="PV417" s="2">
        <v>-0.625820661202243</v>
      </c>
      <c r="PW417" s="2">
        <v>-0.22080675248241399</v>
      </c>
      <c r="PX417" s="2">
        <v>-0.105470349972558</v>
      </c>
      <c r="PY417" s="2">
        <v>-0.227393717485324</v>
      </c>
      <c r="PZ417" s="2">
        <v>0.32409874686000401</v>
      </c>
      <c r="QA417" s="2">
        <v>-8.6568488083378706E-2</v>
      </c>
      <c r="QB417" s="2">
        <v>0.20504515747041099</v>
      </c>
      <c r="QC417" s="2">
        <v>-0.48139799258937899</v>
      </c>
      <c r="QD417" s="2">
        <v>0.222062129528701</v>
      </c>
      <c r="QE417" s="2">
        <v>-0.40139244936145901</v>
      </c>
      <c r="QF417" s="2">
        <v>-0.50114955925326099</v>
      </c>
      <c r="QG417" s="2">
        <v>-1.6773969391427199E-2</v>
      </c>
      <c r="QH417" s="2">
        <v>-0.50021259787955596</v>
      </c>
      <c r="QI417" s="2">
        <v>-0.285508790870944</v>
      </c>
      <c r="QJ417" s="2">
        <v>-0.29728550579736501</v>
      </c>
      <c r="QK417" s="2">
        <v>0.20651640719230099</v>
      </c>
      <c r="QL417" s="2">
        <v>5.0091120704260299E-2</v>
      </c>
      <c r="QM417" s="2">
        <v>-0.729590484012822</v>
      </c>
      <c r="QN417" s="2">
        <v>-0.28418154416634001</v>
      </c>
      <c r="QO417" s="2">
        <v>-0.23874291668716899</v>
      </c>
      <c r="QP417" s="2">
        <v>-0.37352218534534098</v>
      </c>
      <c r="QQ417" s="2">
        <v>-0.65943925520749602</v>
      </c>
      <c r="QR417" s="2">
        <v>0.40358253593233401</v>
      </c>
      <c r="QS417" s="2">
        <v>-0.38009000240330199</v>
      </c>
      <c r="QT417" s="2">
        <v>8.4294171292684503E-2</v>
      </c>
      <c r="QU417" s="2">
        <v>0.32339806677646199</v>
      </c>
      <c r="QV417" s="2">
        <v>-0.80024522966646405</v>
      </c>
      <c r="QW417" s="2">
        <v>-0.19450364068065101</v>
      </c>
      <c r="QX417" s="2">
        <v>-0.385231112888407</v>
      </c>
      <c r="QY417" s="2">
        <v>-0.74631493455035003</v>
      </c>
      <c r="QZ417" s="2">
        <v>-0.43382987998948502</v>
      </c>
      <c r="RA417" s="2">
        <v>-0.49493368480693201</v>
      </c>
      <c r="RB417" s="2">
        <v>-0.22591247071967999</v>
      </c>
      <c r="RC417" s="2">
        <v>-0.66601869264703595</v>
      </c>
      <c r="RD417" s="2">
        <v>-2.3886257016066999E-2</v>
      </c>
      <c r="RE417" s="2">
        <v>-0.65243948941849705</v>
      </c>
      <c r="RF417" s="2">
        <v>8.6347030575981504E-2</v>
      </c>
      <c r="RG417" s="2">
        <v>-0.192164872447185</v>
      </c>
      <c r="RH417" s="2">
        <v>-0.68078282041849703</v>
      </c>
      <c r="RI417" s="2">
        <v>-0.52743525263499003</v>
      </c>
      <c r="RJ417" s="2">
        <v>0.403824479091694</v>
      </c>
      <c r="RK417" s="2">
        <v>4.6256625668815401E-2</v>
      </c>
      <c r="RL417" s="2">
        <v>-0.236037319787259</v>
      </c>
      <c r="RM417" s="2">
        <v>-0.40483522410363598</v>
      </c>
      <c r="RN417" s="2">
        <v>0.115550251344695</v>
      </c>
      <c r="RO417" s="2">
        <v>0.223187804928352</v>
      </c>
      <c r="RP417" s="2">
        <v>-5.8812322441350699E-3</v>
      </c>
      <c r="RQ417" s="2">
        <v>-0.37307939042012001</v>
      </c>
      <c r="RR417" s="2">
        <v>5.0051322651800401E-2</v>
      </c>
      <c r="RS417" s="2">
        <v>-0.38202974110434801</v>
      </c>
      <c r="RT417" s="2">
        <v>0.32128554486826399</v>
      </c>
      <c r="RU417" s="2">
        <v>-0.29664645170284798</v>
      </c>
      <c r="RV417" s="2">
        <v>-0.49473905219651299</v>
      </c>
      <c r="RW417" s="2">
        <v>-0.30493851310311998</v>
      </c>
      <c r="RX417" s="2">
        <v>0.17848420653609501</v>
      </c>
      <c r="RY417" s="2">
        <v>0.143637245728062</v>
      </c>
      <c r="RZ417" s="2">
        <v>-7.7203601916295994E-2</v>
      </c>
      <c r="SA417" s="2">
        <v>-0.53364740090905305</v>
      </c>
      <c r="SB417" s="2">
        <v>-0.16478374494311601</v>
      </c>
      <c r="SC417" s="2">
        <v>-0.25455141862532699</v>
      </c>
      <c r="SD417" s="2">
        <v>-9.1660404082293701E-2</v>
      </c>
      <c r="SE417" s="2">
        <v>-5.3819143557365397E-2</v>
      </c>
      <c r="SF417" s="2">
        <v>-5.8918199995603097E-2</v>
      </c>
      <c r="SG417" s="2">
        <v>0.210196858439643</v>
      </c>
      <c r="SH417" s="2">
        <v>-0.56419852136313497</v>
      </c>
      <c r="SI417" s="2">
        <v>-0.52257014386546397</v>
      </c>
      <c r="SJ417" s="2">
        <v>0.434369826148441</v>
      </c>
      <c r="SK417" s="2">
        <v>0.204762826576423</v>
      </c>
      <c r="SL417" s="2">
        <v>-0.21366874091464999</v>
      </c>
      <c r="SM417" s="2">
        <v>6.6708970309650895E-2</v>
      </c>
      <c r="SN417" s="2">
        <v>0.15892694019569001</v>
      </c>
      <c r="SO417" s="2">
        <v>-0.33729863414427202</v>
      </c>
      <c r="SP417" s="2">
        <v>-9.8351238021650897E-2</v>
      </c>
      <c r="SQ417" s="2">
        <v>-0.16120684602891699</v>
      </c>
      <c r="SR417" s="2">
        <v>0.179611131754458</v>
      </c>
      <c r="SS417" s="2">
        <v>-4.28844378916068E-2</v>
      </c>
      <c r="ST417" s="2">
        <v>0.15173277763040199</v>
      </c>
      <c r="SU417" s="2">
        <v>-0.27891178302585801</v>
      </c>
      <c r="SV417" s="2">
        <v>-0.393308802383533</v>
      </c>
      <c r="SW417" s="2">
        <v>-0.16595252554666101</v>
      </c>
      <c r="SX417" s="2">
        <v>-0.300809628804516</v>
      </c>
      <c r="SY417" s="2">
        <v>-0.29140370806628502</v>
      </c>
      <c r="SZ417" s="2">
        <v>-3.96345395016027E-2</v>
      </c>
      <c r="TA417" s="2">
        <v>-2.6171640116533001E-2</v>
      </c>
      <c r="TB417" s="2">
        <v>-0.69867125739028302</v>
      </c>
    </row>
    <row r="418" spans="1:522" x14ac:dyDescent="0.55000000000000004">
      <c r="A418" s="4" t="s">
        <v>327</v>
      </c>
      <c r="B418" s="2">
        <v>0.39605012593125499</v>
      </c>
      <c r="C418" s="2">
        <v>0.200780985648813</v>
      </c>
      <c r="D418" s="2">
        <v>0.44892961596286002</v>
      </c>
      <c r="E418" s="2">
        <v>0.50283203500678297</v>
      </c>
      <c r="F418" s="2">
        <v>0.33229042350763699</v>
      </c>
      <c r="G418" s="2">
        <v>0.11988798075447001</v>
      </c>
      <c r="H418" s="2">
        <v>0.32380391579554901</v>
      </c>
      <c r="I418" s="2">
        <v>0.332161028780175</v>
      </c>
      <c r="J418" s="2">
        <v>0.39684548280081899</v>
      </c>
      <c r="K418" s="2">
        <v>0.366493827123268</v>
      </c>
      <c r="L418" s="2">
        <v>0.46394888016734898</v>
      </c>
      <c r="M418" s="2">
        <v>0.35181934350391703</v>
      </c>
      <c r="N418" s="2">
        <v>0.462804799340856</v>
      </c>
      <c r="O418" s="2">
        <v>0.629177706747861</v>
      </c>
      <c r="P418" s="2">
        <v>0.490158462854411</v>
      </c>
      <c r="Q418" s="2">
        <v>0.32745262672178599</v>
      </c>
      <c r="R418" s="2">
        <v>0.32029113738864001</v>
      </c>
      <c r="S418" s="2">
        <v>0.43581731101793703</v>
      </c>
      <c r="T418" s="2">
        <v>0.58678612042092204</v>
      </c>
      <c r="U418" s="2">
        <v>0.46397187588022498</v>
      </c>
      <c r="V418" s="2">
        <v>0.27631938270333001</v>
      </c>
      <c r="W418" s="2">
        <v>-0.19735087054242301</v>
      </c>
      <c r="X418" s="2">
        <v>-0.43520469419314001</v>
      </c>
      <c r="Y418" s="2">
        <v>0.31889479684587502</v>
      </c>
      <c r="Z418" s="2">
        <v>-5.7401801577908501E-2</v>
      </c>
      <c r="AA418" s="2">
        <v>0.56054411180316799</v>
      </c>
      <c r="AB418" s="2">
        <v>-0.117698885262959</v>
      </c>
      <c r="AC418" s="2">
        <v>0.36901430388190398</v>
      </c>
      <c r="AD418" s="2">
        <v>0.25842750066361297</v>
      </c>
      <c r="AE418" s="2">
        <v>0.20499147722864899</v>
      </c>
      <c r="AF418" s="2">
        <v>0.61021434627594295</v>
      </c>
      <c r="AG418" s="2">
        <v>0.232687555725306</v>
      </c>
      <c r="AH418" s="2">
        <v>0.22306702020028499</v>
      </c>
      <c r="AI418" s="2">
        <v>-1.2786650216020099E-2</v>
      </c>
      <c r="AJ418" s="2">
        <v>0.438846586905972</v>
      </c>
      <c r="AK418" s="2">
        <v>0.842921909916998</v>
      </c>
      <c r="AL418" s="2">
        <v>0.23378385893295001</v>
      </c>
      <c r="AM418" s="2">
        <v>0.23474723403647699</v>
      </c>
      <c r="AN418" s="2">
        <v>0.523946382981898</v>
      </c>
      <c r="AO418" s="2">
        <v>-0.104976220342986</v>
      </c>
      <c r="AP418" s="2">
        <v>-9.3194644202233695E-2</v>
      </c>
      <c r="AQ418" s="2">
        <v>-0.47155453959017302</v>
      </c>
      <c r="AR418" s="2">
        <v>5.3026471243415599E-2</v>
      </c>
      <c r="AS418" s="2">
        <v>1.21181481896925E-2</v>
      </c>
      <c r="AT418" s="2">
        <v>0.56501319555462604</v>
      </c>
      <c r="AU418" s="2">
        <v>0.42382198372447299</v>
      </c>
      <c r="AV418" s="2">
        <v>-2.0106984164462799E-2</v>
      </c>
      <c r="AW418" s="2">
        <v>0.264748597422508</v>
      </c>
      <c r="AX418" s="2">
        <v>0.58192426804512598</v>
      </c>
      <c r="AY418" s="2">
        <v>0.47184326136482202</v>
      </c>
      <c r="AZ418" s="2">
        <v>0.15522188690753499</v>
      </c>
      <c r="BA418" s="2">
        <v>0.32764556780987603</v>
      </c>
      <c r="BB418" s="2">
        <v>0.39412348502269201</v>
      </c>
      <c r="BC418" s="2">
        <v>0.30001313470202801</v>
      </c>
      <c r="BD418" s="2">
        <v>0.16147838476616599</v>
      </c>
      <c r="BE418" s="2">
        <v>0.65704373506931502</v>
      </c>
      <c r="BF418" s="2">
        <v>1.4874037905253599E-2</v>
      </c>
      <c r="BG418" s="2">
        <v>0.61433542385149398</v>
      </c>
      <c r="BH418" s="2">
        <v>0.37113054761609099</v>
      </c>
      <c r="BI418" s="2">
        <v>0.582579296345481</v>
      </c>
      <c r="BJ418" s="2">
        <v>0.50483993882050904</v>
      </c>
      <c r="BK418" s="2">
        <v>0.64274101699822705</v>
      </c>
      <c r="BL418" s="2">
        <v>0.43005521773929201</v>
      </c>
      <c r="BM418" s="2">
        <v>-0.13424606068831901</v>
      </c>
      <c r="BN418" s="2">
        <v>0.50898974506644801</v>
      </c>
      <c r="BO418" s="2">
        <v>0.235738243735471</v>
      </c>
      <c r="BP418" s="2">
        <v>-0.13440410157317001</v>
      </c>
      <c r="BQ418" s="2">
        <v>0.48234933089680199</v>
      </c>
      <c r="BR418" s="2">
        <v>0.13272712107148699</v>
      </c>
      <c r="BS418" s="2">
        <v>0.35901281076175401</v>
      </c>
      <c r="BT418" s="2">
        <v>-0.57433970928912004</v>
      </c>
      <c r="BU418" s="2">
        <v>-0.33839738373170802</v>
      </c>
      <c r="BV418" s="2">
        <v>0.48244031840843798</v>
      </c>
      <c r="BW418" s="2">
        <v>0.42711787082079999</v>
      </c>
      <c r="BX418" s="2">
        <v>0.46556757079831401</v>
      </c>
      <c r="BY418" s="2">
        <v>-0.23396261654099501</v>
      </c>
      <c r="BZ418" s="2">
        <v>0.46576737138244401</v>
      </c>
      <c r="CA418" s="2">
        <v>0.54772212134408405</v>
      </c>
      <c r="CB418" s="2">
        <v>0.20097412051882099</v>
      </c>
      <c r="CC418" s="2">
        <v>0.29228183222092402</v>
      </c>
      <c r="CD418" s="2">
        <v>0.47263284615322199</v>
      </c>
      <c r="CE418" s="2">
        <v>0.23102686516586399</v>
      </c>
      <c r="CF418" s="2">
        <v>0.47170216937237402</v>
      </c>
      <c r="CG418" s="2">
        <v>-0.42169287025243402</v>
      </c>
      <c r="CH418" s="2">
        <v>-0.460570649796682</v>
      </c>
      <c r="CI418" s="2">
        <v>0.185938732314434</v>
      </c>
      <c r="CJ418" s="2">
        <v>0.57071570076431</v>
      </c>
      <c r="CK418" s="2">
        <v>0.31476417044577598</v>
      </c>
      <c r="CL418" s="2">
        <v>0.42540951593774401</v>
      </c>
      <c r="CM418" s="2">
        <v>0.44134202828026498</v>
      </c>
      <c r="CN418" s="2">
        <v>0.90065209532295698</v>
      </c>
      <c r="CO418" s="2">
        <v>1.6099303449917599E-2</v>
      </c>
      <c r="CP418" s="2">
        <v>0.13666794725406201</v>
      </c>
      <c r="CQ418" s="2">
        <v>0.13583073897664</v>
      </c>
      <c r="CR418" s="2">
        <v>0.65569758051072702</v>
      </c>
      <c r="CS418" s="2">
        <v>8.5864561711533505E-2</v>
      </c>
      <c r="CT418" s="2">
        <v>-0.364454873135864</v>
      </c>
      <c r="CU418" s="2">
        <v>0.65553344015044102</v>
      </c>
      <c r="CV418" s="2">
        <v>-3.5389222337040199E-2</v>
      </c>
      <c r="CW418" s="2">
        <v>0.70804807465724495</v>
      </c>
      <c r="CX418" s="2">
        <v>0.39991148917692199</v>
      </c>
      <c r="CY418" s="2">
        <v>0.109338050310026</v>
      </c>
      <c r="CZ418" s="2">
        <v>-0.56340358692986503</v>
      </c>
      <c r="DA418" s="2">
        <v>0.60409007085639499</v>
      </c>
      <c r="DB418" s="2">
        <v>0.145094583773339</v>
      </c>
      <c r="DC418" s="2">
        <v>0.30469660207430499</v>
      </c>
      <c r="DD418" s="2">
        <v>-0.169624107325417</v>
      </c>
      <c r="DE418" s="2">
        <v>-0.16293854058593299</v>
      </c>
      <c r="DF418" s="2">
        <v>2.9683429118049901E-3</v>
      </c>
      <c r="DG418" s="2">
        <v>0.304906228404771</v>
      </c>
      <c r="DH418" s="2">
        <v>0.51862140954755298</v>
      </c>
      <c r="DI418" s="2">
        <v>0.488239770447018</v>
      </c>
      <c r="DJ418" s="2">
        <v>0.56849253314858506</v>
      </c>
      <c r="DK418" s="2">
        <v>-0.26108492827466301</v>
      </c>
      <c r="DL418" s="2">
        <v>0.63061046203279603</v>
      </c>
      <c r="DM418" s="2">
        <v>0.16215696169312499</v>
      </c>
      <c r="DN418" s="2">
        <v>0.18686846756665701</v>
      </c>
      <c r="DO418" s="2">
        <v>0.48866186199042899</v>
      </c>
      <c r="DP418" s="2">
        <v>0.697404952003292</v>
      </c>
      <c r="DQ418" s="2">
        <v>-0.24716629398778101</v>
      </c>
      <c r="DR418" s="2">
        <v>0.25675962829743898</v>
      </c>
      <c r="DS418" s="2">
        <v>0.21278784866434899</v>
      </c>
      <c r="DT418" s="2">
        <v>0.49778139810984101</v>
      </c>
      <c r="DU418" s="2">
        <v>0.43014164383607301</v>
      </c>
      <c r="DV418" s="2">
        <v>0.615973949648292</v>
      </c>
      <c r="DW418" s="2">
        <v>0.54091312702231298</v>
      </c>
      <c r="DX418" s="2">
        <v>0.362282941563285</v>
      </c>
      <c r="DY418" s="2">
        <v>-0.17662054676490599</v>
      </c>
      <c r="DZ418" s="2">
        <v>-3.64496084507809E-3</v>
      </c>
      <c r="EA418" s="2">
        <v>0.57537737398062205</v>
      </c>
      <c r="EB418" s="2">
        <v>0.26026603390883901</v>
      </c>
      <c r="EC418" s="2">
        <v>0.38640725117104002</v>
      </c>
      <c r="ED418" s="2">
        <v>0.33877255303618098</v>
      </c>
      <c r="EE418" s="2">
        <v>-0.20830005430551399</v>
      </c>
      <c r="EF418" s="2">
        <v>7.4242237915777803E-2</v>
      </c>
      <c r="EG418" s="2">
        <v>0.30439339027079398</v>
      </c>
      <c r="EH418" s="2">
        <v>-9.2750393632675898E-2</v>
      </c>
      <c r="EI418" s="2">
        <v>0.149748269496493</v>
      </c>
      <c r="EJ418" s="2">
        <v>-4.1210292016405102E-2</v>
      </c>
      <c r="EK418" s="2">
        <v>2.4312133841033201E-2</v>
      </c>
      <c r="EL418" s="2">
        <v>0.43378744019299897</v>
      </c>
      <c r="EM418" s="2">
        <v>0.473020506427275</v>
      </c>
      <c r="EN418" s="2">
        <v>-0.519888519817162</v>
      </c>
      <c r="EO418" s="2">
        <v>0.71138224760106905</v>
      </c>
      <c r="EP418" s="2">
        <v>0.86298679810156298</v>
      </c>
      <c r="EQ418" s="2">
        <v>0.62149356288508995</v>
      </c>
      <c r="ER418" s="2">
        <v>0.60730796197107195</v>
      </c>
      <c r="ES418" s="2">
        <v>0.49500708940161697</v>
      </c>
      <c r="ET418" s="2">
        <v>0.66468247720314499</v>
      </c>
      <c r="EU418" s="2">
        <v>0.33340030576508201</v>
      </c>
      <c r="EV418" s="2">
        <v>0.454011861155937</v>
      </c>
      <c r="EW418" s="2">
        <v>0.40736248055040503</v>
      </c>
      <c r="EX418" s="2">
        <v>0.77803442916391596</v>
      </c>
      <c r="EY418" s="2">
        <v>0.46953302501564098</v>
      </c>
      <c r="EZ418" s="2">
        <v>0.48573516045412302</v>
      </c>
      <c r="FA418" s="2">
        <v>0.36770193184057498</v>
      </c>
      <c r="FB418" s="2">
        <v>-5.9454209960369001E-2</v>
      </c>
      <c r="FC418" s="2">
        <v>0.34656707445856799</v>
      </c>
      <c r="FD418" s="2">
        <v>-0.114968188444554</v>
      </c>
      <c r="FE418" s="2">
        <v>-5.6096693297809301E-2</v>
      </c>
      <c r="FF418" s="2">
        <v>0.60761707920989505</v>
      </c>
      <c r="FG418" s="2">
        <v>0.75801179554683995</v>
      </c>
      <c r="FH418" s="2">
        <v>0.52473416412649498</v>
      </c>
      <c r="FI418" s="2">
        <v>1</v>
      </c>
      <c r="FJ418" s="2">
        <v>0.45544988858138102</v>
      </c>
      <c r="FK418" s="2">
        <v>-0.27466444847791899</v>
      </c>
      <c r="FL418" s="2">
        <v>0.350174014766092</v>
      </c>
      <c r="FM418" s="2">
        <v>-0.54795825996164904</v>
      </c>
      <c r="FN418" s="2">
        <v>0.50199075116138003</v>
      </c>
      <c r="FO418" s="2">
        <v>0.244763697834911</v>
      </c>
      <c r="FP418" s="2">
        <v>-5.5887612127420397E-2</v>
      </c>
      <c r="FQ418" s="2">
        <v>0.44312951100838099</v>
      </c>
      <c r="FR418" s="2">
        <v>0.36764132546874501</v>
      </c>
      <c r="FS418" s="2">
        <v>-0.30281460939772598</v>
      </c>
      <c r="FT418" s="2">
        <v>-0.53378620465258297</v>
      </c>
      <c r="FU418" s="2">
        <v>0.54175093837421096</v>
      </c>
      <c r="FV418" s="2">
        <v>0.48847399599783797</v>
      </c>
      <c r="FW418" s="2">
        <v>0.64381082060686501</v>
      </c>
      <c r="FX418" s="2">
        <v>0.10067657934641</v>
      </c>
      <c r="FY418" s="2">
        <v>-0.437286492924231</v>
      </c>
      <c r="FZ418" s="2">
        <v>5.6594866064605301E-2</v>
      </c>
      <c r="GA418" s="2">
        <v>0.63028559969779296</v>
      </c>
      <c r="GB418" s="2">
        <v>0.22542933168788901</v>
      </c>
      <c r="GC418" s="2">
        <v>0.18864439851953499</v>
      </c>
      <c r="GD418" s="2">
        <v>0.45835794094763899</v>
      </c>
      <c r="GE418" s="2">
        <v>0.30276975346301099</v>
      </c>
      <c r="GF418" s="2">
        <v>0.64985701300042098</v>
      </c>
      <c r="GG418" s="2">
        <v>0.45023595647980602</v>
      </c>
      <c r="GH418" s="2">
        <v>-7.9081960519344296E-2</v>
      </c>
      <c r="GI418" s="2">
        <v>-0.21864789318038</v>
      </c>
      <c r="GJ418" s="2">
        <v>0.47803878060233801</v>
      </c>
      <c r="GK418" s="2">
        <v>3.1903525586633397E-2</v>
      </c>
      <c r="GL418" s="2">
        <v>-0.16331209679233399</v>
      </c>
      <c r="GM418" s="2">
        <v>-0.27153004607749798</v>
      </c>
      <c r="GN418" s="2">
        <v>0.35314911940620503</v>
      </c>
      <c r="GO418" s="2">
        <v>0.10089861528798701</v>
      </c>
      <c r="GP418" s="2">
        <v>0.48267341637455402</v>
      </c>
      <c r="GQ418" s="2">
        <v>5.3300798167399903E-2</v>
      </c>
      <c r="GR418" s="2">
        <v>0.41436470075668802</v>
      </c>
      <c r="GS418" s="2">
        <v>0.31277847901676897</v>
      </c>
      <c r="GT418" s="2">
        <v>-0.39204833801209099</v>
      </c>
      <c r="GU418" s="2">
        <v>0.23847130657559601</v>
      </c>
      <c r="GV418" s="2">
        <v>0.599824730069484</v>
      </c>
      <c r="GW418" s="2">
        <v>0.62612220617757797</v>
      </c>
      <c r="GX418" s="2">
        <v>-8.03173459100891E-2</v>
      </c>
      <c r="GY418" s="2">
        <v>-0.318357101931871</v>
      </c>
      <c r="GZ418" s="2">
        <v>0.284401870976214</v>
      </c>
      <c r="HA418" s="2">
        <v>-0.19337756639829801</v>
      </c>
      <c r="HB418" s="2">
        <v>-6.8989919432966104E-2</v>
      </c>
      <c r="HC418" s="2">
        <v>9.0909271966576E-2</v>
      </c>
      <c r="HD418" s="2">
        <v>0.578449291108599</v>
      </c>
      <c r="HE418" s="2">
        <v>0.74930745801248499</v>
      </c>
      <c r="HF418" s="2">
        <v>0.46552300228564902</v>
      </c>
      <c r="HG418" s="2">
        <v>0.27162839854381599</v>
      </c>
      <c r="HH418" s="2">
        <v>-0.36807777457137197</v>
      </c>
      <c r="HI418" s="2">
        <v>-0.27248659381464202</v>
      </c>
      <c r="HJ418" s="2">
        <v>-0.43059140894084502</v>
      </c>
      <c r="HK418" s="2">
        <v>-7.3411008318931603E-2</v>
      </c>
      <c r="HL418" s="2">
        <v>-0.25148920562272298</v>
      </c>
      <c r="HM418" s="2">
        <v>0.25245872356550397</v>
      </c>
      <c r="HN418" s="2">
        <v>0.27756149482043901</v>
      </c>
      <c r="HO418" s="2">
        <v>0.387836562909192</v>
      </c>
      <c r="HP418" s="2">
        <v>0.603040319703392</v>
      </c>
      <c r="HQ418" s="2">
        <v>0.51623658815031104</v>
      </c>
      <c r="HR418" s="2">
        <v>0.52236753487107601</v>
      </c>
      <c r="HS418" s="2">
        <v>0.28801958341056499</v>
      </c>
      <c r="HT418" s="2">
        <v>-0.23287036949579701</v>
      </c>
      <c r="HU418" s="2">
        <v>0.57162441308363798</v>
      </c>
      <c r="HV418" s="2">
        <v>3.04628825436861E-2</v>
      </c>
      <c r="HW418" s="2">
        <v>0.63277974196970299</v>
      </c>
      <c r="HX418" s="2">
        <v>0.45049304400258899</v>
      </c>
      <c r="HY418" s="2">
        <v>0.24144493307892601</v>
      </c>
      <c r="HZ418" s="2">
        <v>0.58430314422861096</v>
      </c>
      <c r="IA418" s="2">
        <v>9.4674445719231906E-2</v>
      </c>
      <c r="IB418" s="2">
        <v>-0.129140044651326</v>
      </c>
      <c r="IC418" s="2">
        <v>0.61828883933622203</v>
      </c>
      <c r="ID418" s="2">
        <v>0.33726549220874102</v>
      </c>
      <c r="IE418" s="2">
        <v>0.33757341839723998</v>
      </c>
      <c r="IF418" s="2">
        <v>0.27618929783462898</v>
      </c>
      <c r="IG418" s="2">
        <v>0.51625937861521198</v>
      </c>
      <c r="IH418" s="2">
        <v>0.15850943383138699</v>
      </c>
      <c r="II418" s="2">
        <v>0.23099861586577999</v>
      </c>
      <c r="IJ418" s="2">
        <v>-7.9173464796372606E-2</v>
      </c>
      <c r="IK418" s="2">
        <v>-0.2206956718409</v>
      </c>
      <c r="IL418" s="2">
        <v>0.14437892393813201</v>
      </c>
      <c r="IM418" s="2">
        <v>0.21134503640103899</v>
      </c>
      <c r="IN418" s="2">
        <v>0.49153630518139102</v>
      </c>
      <c r="IO418" s="2">
        <v>0.29916993766886202</v>
      </c>
      <c r="IP418" s="2">
        <v>0.52263099089368104</v>
      </c>
      <c r="IQ418" s="2">
        <v>0.225419595727613</v>
      </c>
      <c r="IR418" s="2">
        <v>0.20709660683352599</v>
      </c>
      <c r="IS418" s="2">
        <v>-4.68055064658289E-2</v>
      </c>
      <c r="IT418" s="2">
        <v>0.52775292786751304</v>
      </c>
      <c r="IU418" s="2">
        <v>-0.32927843339773599</v>
      </c>
      <c r="IV418" s="2">
        <v>0.13913287051895901</v>
      </c>
      <c r="IW418" s="2">
        <v>-0.104513910350977</v>
      </c>
      <c r="IX418" s="2">
        <v>-7.4434560886488699E-2</v>
      </c>
      <c r="IY418" s="2">
        <v>8.6670655394914295E-2</v>
      </c>
      <c r="IZ418" s="2">
        <v>0.16260058540240499</v>
      </c>
      <c r="JA418" s="2">
        <v>-0.195554816467815</v>
      </c>
      <c r="JB418" s="2">
        <v>0.361735259295557</v>
      </c>
      <c r="JC418" s="2">
        <v>-0.123613804281614</v>
      </c>
      <c r="JD418" s="2">
        <v>0.49204375686576801</v>
      </c>
      <c r="JE418" s="2">
        <v>0.35205658407261098</v>
      </c>
      <c r="JF418" s="2">
        <v>2.5480201210453898E-2</v>
      </c>
      <c r="JG418" s="2">
        <v>0.57353281114966903</v>
      </c>
      <c r="JH418" s="2">
        <v>0.24946848151290199</v>
      </c>
      <c r="JI418" s="2">
        <v>0.56377816162077998</v>
      </c>
      <c r="JJ418" s="2">
        <v>1.6621208605704998E-2</v>
      </c>
      <c r="JK418" s="2">
        <v>0.308148000541487</v>
      </c>
      <c r="JL418" s="2">
        <v>0.33320703732847101</v>
      </c>
      <c r="JM418" s="2">
        <v>-6.6618317036250804E-2</v>
      </c>
      <c r="JN418" s="2">
        <v>-0.120341220579472</v>
      </c>
      <c r="JO418" s="2">
        <v>0.12533563342387</v>
      </c>
      <c r="JP418" s="2">
        <v>0.42892575620379902</v>
      </c>
      <c r="JQ418" s="2">
        <v>0.60602278337581805</v>
      </c>
      <c r="JR418" s="2">
        <v>0.340869731821418</v>
      </c>
      <c r="JS418" s="2">
        <v>0.28937558549770198</v>
      </c>
      <c r="JT418" s="2">
        <v>-8.0784179470497694E-2</v>
      </c>
      <c r="JU418" s="2">
        <v>-2.0201347426694799E-2</v>
      </c>
      <c r="JV418" s="2">
        <v>-0.27678011992468998</v>
      </c>
      <c r="JW418" s="2">
        <v>0.61878094497210101</v>
      </c>
      <c r="JX418" s="2">
        <v>0.611287962359779</v>
      </c>
      <c r="JY418" s="2">
        <v>7.7585834202700196E-2</v>
      </c>
      <c r="JZ418" s="2">
        <v>-0.19844123307619299</v>
      </c>
      <c r="KA418" s="2">
        <v>0.32885616159284697</v>
      </c>
      <c r="KB418" s="2">
        <v>0.35448650261731801</v>
      </c>
      <c r="KC418" s="2">
        <v>-0.24770549186522001</v>
      </c>
      <c r="KD418" s="2">
        <v>-0.36268296693543001</v>
      </c>
      <c r="KE418" s="2">
        <v>0.47558546122328699</v>
      </c>
      <c r="KF418" s="2">
        <v>0.15209335178262701</v>
      </c>
      <c r="KG418" s="2">
        <v>0.11765964491915799</v>
      </c>
      <c r="KH418" s="2">
        <v>0.41753437039364799</v>
      </c>
      <c r="KI418" s="2">
        <v>9.7855826839834695E-2</v>
      </c>
      <c r="KJ418" s="2">
        <v>-0.67924570300978904</v>
      </c>
      <c r="KK418" s="2">
        <v>0.43101286351977203</v>
      </c>
      <c r="KL418" s="2">
        <v>-7.9000495225401299E-2</v>
      </c>
      <c r="KM418" s="2">
        <v>0.35445637013432402</v>
      </c>
      <c r="KN418" s="2">
        <v>-0.13786581233105899</v>
      </c>
      <c r="KO418" s="2">
        <v>-0.123187299868945</v>
      </c>
      <c r="KP418" s="2">
        <v>0.64546034453029999</v>
      </c>
      <c r="KQ418" s="2">
        <v>7.9365739149890702E-2</v>
      </c>
      <c r="KR418" s="2">
        <v>0.221918213321392</v>
      </c>
      <c r="KS418" s="2">
        <v>-0.47675273213589198</v>
      </c>
      <c r="KT418" s="2">
        <v>0.16431188267619801</v>
      </c>
      <c r="KU418" s="2">
        <v>8.1472623901688995E-2</v>
      </c>
      <c r="KV418" s="2">
        <v>-0.15738880788698201</v>
      </c>
      <c r="KW418" s="2">
        <v>0.20290594880400301</v>
      </c>
      <c r="KX418" s="2">
        <v>-6.66461801181049E-2</v>
      </c>
      <c r="KY418" s="2">
        <v>-0.25066087741576698</v>
      </c>
      <c r="KZ418" s="2">
        <v>0.37966456902148499</v>
      </c>
      <c r="LA418" s="2">
        <v>0.34145224799798501</v>
      </c>
      <c r="LB418" s="2">
        <v>-0.38225609103369901</v>
      </c>
      <c r="LC418" s="2">
        <v>-1.5839126225737701E-2</v>
      </c>
      <c r="LD418" s="2">
        <v>0.12351958563462</v>
      </c>
      <c r="LE418" s="2">
        <v>0.38517270218197303</v>
      </c>
      <c r="LF418" s="2">
        <v>0.42662813398482702</v>
      </c>
      <c r="LG418" s="2">
        <v>6.5403393321303904E-2</v>
      </c>
      <c r="LH418" s="2">
        <v>-7.1262335891987702E-2</v>
      </c>
      <c r="LI418" s="2">
        <v>-0.32221143033976901</v>
      </c>
      <c r="LJ418" s="2">
        <v>-5.9218201378698897E-2</v>
      </c>
      <c r="LK418" s="2">
        <v>0.52179264557557703</v>
      </c>
      <c r="LL418" s="2">
        <v>0.43739273082980801</v>
      </c>
      <c r="LM418" s="2">
        <v>1.42162382726917E-2</v>
      </c>
      <c r="LN418" s="2">
        <v>0.31437096540548598</v>
      </c>
      <c r="LO418" s="2">
        <v>-6.2272280242992403E-2</v>
      </c>
      <c r="LP418" s="2">
        <v>8.5556928702467505E-2</v>
      </c>
      <c r="LQ418" s="2">
        <v>8.2176015769315405E-3</v>
      </c>
      <c r="LR418" s="2">
        <v>0.21773481018499399</v>
      </c>
      <c r="LS418" s="2">
        <v>0.15404553378486699</v>
      </c>
      <c r="LT418" s="2">
        <v>-0.45687651307740701</v>
      </c>
      <c r="LU418" s="2">
        <v>0.63465976130532997</v>
      </c>
      <c r="LV418" s="2">
        <v>6.9322502664017793E-2</v>
      </c>
      <c r="LW418" s="2">
        <v>0.62789906135678397</v>
      </c>
      <c r="LX418" s="2">
        <v>9.4997937254962306E-2</v>
      </c>
      <c r="LY418" s="2">
        <v>-7.6535831864664394E-2</v>
      </c>
      <c r="LZ418" s="2">
        <v>8.9975222217583695E-2</v>
      </c>
      <c r="MA418" s="2">
        <v>8.3003796842130301E-2</v>
      </c>
      <c r="MB418" s="2">
        <v>0.50895770396747697</v>
      </c>
      <c r="MC418" s="2">
        <v>-0.34364619535115798</v>
      </c>
      <c r="MD418" s="2">
        <v>0.34489558769696799</v>
      </c>
      <c r="ME418" s="2">
        <v>-0.24737352170490501</v>
      </c>
      <c r="MF418" s="2">
        <v>-7.0152689192383599E-2</v>
      </c>
      <c r="MG418" s="2">
        <v>0.63461406763956996</v>
      </c>
      <c r="MH418" s="2">
        <v>-0.131932031801931</v>
      </c>
      <c r="MI418" s="2">
        <v>-0.14412675528654301</v>
      </c>
      <c r="MJ418" s="2">
        <v>0.51657550141380804</v>
      </c>
      <c r="MK418" s="2">
        <v>-0.120817963719742</v>
      </c>
      <c r="ML418" s="2">
        <v>0.23927035690818499</v>
      </c>
      <c r="MM418" s="2">
        <v>-0.27996931882646298</v>
      </c>
      <c r="MN418" s="2">
        <v>0.391454349691367</v>
      </c>
      <c r="MO418" s="2">
        <v>0.19247082803350701</v>
      </c>
      <c r="MP418" s="2">
        <v>0.388187797645899</v>
      </c>
      <c r="MQ418" s="2">
        <v>-7.9919633051664898E-2</v>
      </c>
      <c r="MR418" s="2">
        <v>5.9068867859271698E-3</v>
      </c>
      <c r="MS418" s="2">
        <v>0.16889359445261001</v>
      </c>
      <c r="MT418" s="2">
        <v>-0.34105681374369101</v>
      </c>
      <c r="MU418" s="2">
        <v>0.15858919864391699</v>
      </c>
      <c r="MV418" s="2">
        <v>0.37754875573703001</v>
      </c>
      <c r="MW418" s="2">
        <v>0.51242804332772296</v>
      </c>
      <c r="MX418" s="2">
        <v>6.0818841182819199E-3</v>
      </c>
      <c r="MY418" s="2">
        <v>0.33893231807997998</v>
      </c>
      <c r="MZ418" s="2">
        <v>-0.50531675206233695</v>
      </c>
      <c r="NA418" s="2">
        <v>0.31512244595682998</v>
      </c>
      <c r="NB418" s="2">
        <v>0.15202361775897499</v>
      </c>
      <c r="NC418" s="2">
        <v>0.35897452903820898</v>
      </c>
      <c r="ND418" s="2">
        <v>0.73887573428988995</v>
      </c>
      <c r="NE418" s="2">
        <v>0.25586204957227099</v>
      </c>
      <c r="NF418" s="2">
        <v>0.216385796404408</v>
      </c>
      <c r="NG418" s="2">
        <v>-0.43803961436810002</v>
      </c>
      <c r="NH418" s="2">
        <v>0.61927444205331805</v>
      </c>
      <c r="NI418" s="2">
        <v>0.18664778743531599</v>
      </c>
      <c r="NJ418" s="2">
        <v>-0.20476172460498299</v>
      </c>
      <c r="NK418" s="2">
        <v>-0.26373490300604302</v>
      </c>
      <c r="NL418" s="2">
        <v>0.27991855721258502</v>
      </c>
      <c r="NM418" s="2">
        <v>0.147820765119201</v>
      </c>
      <c r="NN418" s="2">
        <v>-0.24343644379056201</v>
      </c>
      <c r="NO418" s="2">
        <v>0.28011734465091898</v>
      </c>
      <c r="NP418" s="2">
        <v>0.17043983137692101</v>
      </c>
      <c r="NQ418" s="2">
        <v>-0.38272667150048001</v>
      </c>
      <c r="NR418" s="2">
        <v>-0.214261032446418</v>
      </c>
      <c r="NS418" s="2">
        <v>-0.14049322556413801</v>
      </c>
      <c r="NT418" s="2">
        <v>0.54895659899923199</v>
      </c>
      <c r="NU418" s="2">
        <v>0.33452902271381602</v>
      </c>
      <c r="NV418" s="2">
        <v>6.4858799059580403E-3</v>
      </c>
      <c r="NW418" s="2">
        <v>0.38178885324461997</v>
      </c>
      <c r="NX418" s="2">
        <v>0.60361458446756799</v>
      </c>
      <c r="NY418" s="2">
        <v>-0.23871422156161601</v>
      </c>
      <c r="NZ418" s="2">
        <v>5.7328053405086999E-3</v>
      </c>
      <c r="OA418" s="2">
        <v>0.20446532853104599</v>
      </c>
      <c r="OB418" s="2">
        <v>0.32396054576758399</v>
      </c>
      <c r="OC418" s="2">
        <v>0.506152981799881</v>
      </c>
      <c r="OD418" s="2">
        <v>0.17379103351648301</v>
      </c>
      <c r="OE418" s="2">
        <v>-0.22883717262209799</v>
      </c>
      <c r="OF418" s="2">
        <v>-0.71925600624857899</v>
      </c>
      <c r="OG418" s="2">
        <v>-7.3693078594352299E-2</v>
      </c>
      <c r="OH418" s="2">
        <v>3.2328551680813597E-2</v>
      </c>
      <c r="OI418" s="2">
        <v>0.37216968878163398</v>
      </c>
      <c r="OJ418" s="2">
        <v>0.37893804603282699</v>
      </c>
      <c r="OK418" s="2">
        <v>8.3513933570447493E-2</v>
      </c>
      <c r="OL418" s="2">
        <v>0.43134845076053102</v>
      </c>
      <c r="OM418" s="2">
        <v>-0.12378500740787</v>
      </c>
      <c r="ON418" s="2">
        <v>-9.8923891518849297E-2</v>
      </c>
      <c r="OO418" s="2">
        <v>-1.96875602620031E-2</v>
      </c>
      <c r="OP418" s="2">
        <v>0.463397403529903</v>
      </c>
      <c r="OQ418" s="2">
        <v>4.8618382983319202E-3</v>
      </c>
      <c r="OR418" s="2">
        <v>-0.40967201667775899</v>
      </c>
      <c r="OS418" s="2">
        <v>0.19838368034474099</v>
      </c>
      <c r="OT418" s="2">
        <v>-0.37664175836991398</v>
      </c>
      <c r="OU418" s="2">
        <v>-0.12777705738932399</v>
      </c>
      <c r="OV418" s="2">
        <v>3.6705853099455697E-2</v>
      </c>
      <c r="OW418" s="2">
        <v>-2.7094851884339501E-2</v>
      </c>
      <c r="OX418" s="2">
        <v>0.18887150463871399</v>
      </c>
      <c r="OY418" s="2">
        <v>-0.43397018243007801</v>
      </c>
      <c r="OZ418" s="2">
        <v>-0.48350516908649099</v>
      </c>
      <c r="PA418" s="2">
        <v>-9.6010849393668898E-2</v>
      </c>
      <c r="PB418" s="2">
        <v>-0.32348411940154398</v>
      </c>
      <c r="PC418" s="2">
        <v>-0.13090685087081899</v>
      </c>
      <c r="PD418" s="2">
        <v>-0.17804785463564199</v>
      </c>
      <c r="PE418" s="2">
        <v>7.3164958679906897E-2</v>
      </c>
      <c r="PF418" s="2">
        <v>0.219435753130757</v>
      </c>
      <c r="PG418" s="2">
        <v>-0.218602014821835</v>
      </c>
      <c r="PH418" s="2">
        <v>3.48037442270797E-2</v>
      </c>
      <c r="PI418" s="2">
        <v>2.8459746728405601E-2</v>
      </c>
      <c r="PJ418" s="2">
        <v>0.237515843185991</v>
      </c>
      <c r="PK418" s="2">
        <v>0.33936230971076697</v>
      </c>
      <c r="PL418" s="2">
        <v>1.59228443047526E-2</v>
      </c>
      <c r="PM418" s="2">
        <v>-0.27229732803136802</v>
      </c>
      <c r="PN418" s="2">
        <v>-0.59864187543545599</v>
      </c>
      <c r="PO418" s="2">
        <v>-0.493971115972411</v>
      </c>
      <c r="PP418" s="2">
        <v>-0.457900142513121</v>
      </c>
      <c r="PQ418" s="2">
        <v>0.22413993634298399</v>
      </c>
      <c r="PR418" s="2">
        <v>-0.21337255749896999</v>
      </c>
      <c r="PS418" s="2">
        <v>-0.22845176180406199</v>
      </c>
      <c r="PT418" s="2">
        <v>0.34804103145263798</v>
      </c>
      <c r="PU418" s="2">
        <v>0.20748047498334499</v>
      </c>
      <c r="PV418" s="2">
        <v>-0.45297350833831601</v>
      </c>
      <c r="PW418" s="2">
        <v>0.51611909654871202</v>
      </c>
      <c r="PX418" s="2">
        <v>8.4103077502323403E-2</v>
      </c>
      <c r="PY418" s="2">
        <v>-0.30921573119269402</v>
      </c>
      <c r="PZ418" s="2">
        <v>-0.69116936691309405</v>
      </c>
      <c r="QA418" s="2">
        <v>0.12262727152871</v>
      </c>
      <c r="QB418" s="2">
        <v>-0.24938378396390401</v>
      </c>
      <c r="QC418" s="2">
        <v>0.10899038374827801</v>
      </c>
      <c r="QD418" s="2">
        <v>0.26305427498914702</v>
      </c>
      <c r="QE418" s="2">
        <v>0.109056305554959</v>
      </c>
      <c r="QF418" s="2">
        <v>-0.16230783655317699</v>
      </c>
      <c r="QG418" s="2">
        <v>-6.0686883790547104E-3</v>
      </c>
      <c r="QH418" s="2">
        <v>-2.85499101708044E-2</v>
      </c>
      <c r="QI418" s="2">
        <v>0.14012061656594199</v>
      </c>
      <c r="QJ418" s="2">
        <v>0.13994600159588699</v>
      </c>
      <c r="QK418" s="2">
        <v>-0.42671131763708098</v>
      </c>
      <c r="QL418" s="2">
        <v>-4.96230680457573E-2</v>
      </c>
      <c r="QM418" s="2">
        <v>0.13850072367577501</v>
      </c>
      <c r="QN418" s="2">
        <v>-0.15276233755770199</v>
      </c>
      <c r="QO418" s="2">
        <v>-9.3496607335602194E-2</v>
      </c>
      <c r="QP418" s="2">
        <v>-0.11942203749442</v>
      </c>
      <c r="QQ418" s="2">
        <v>-0.26176259131710999</v>
      </c>
      <c r="QR418" s="2">
        <v>-0.52406866491527604</v>
      </c>
      <c r="QS418" s="2">
        <v>0.25438389204874201</v>
      </c>
      <c r="QT418" s="2">
        <v>-0.38396626484072999</v>
      </c>
      <c r="QU418" s="2">
        <v>-0.18874147193313401</v>
      </c>
      <c r="QV418" s="2">
        <v>0.218857208930129</v>
      </c>
      <c r="QW418" s="2">
        <v>8.2534938146079498E-2</v>
      </c>
      <c r="QX418" s="2">
        <v>-6.0569014700565603E-2</v>
      </c>
      <c r="QY418" s="2">
        <v>-0.20797220165167599</v>
      </c>
      <c r="QZ418" s="2">
        <v>-4.1887170087357303E-2</v>
      </c>
      <c r="RA418" s="2">
        <v>1.9074421213700701E-2</v>
      </c>
      <c r="RB418" s="2">
        <v>-0.686633583785903</v>
      </c>
      <c r="RC418" s="2">
        <v>0.15872647764518999</v>
      </c>
      <c r="RD418" s="2">
        <v>5.0179548008801901E-2</v>
      </c>
      <c r="RE418" s="2">
        <v>0.51012898521995398</v>
      </c>
      <c r="RF418" s="2">
        <v>-8.4137975780499502E-2</v>
      </c>
      <c r="RG418" s="2">
        <v>0.23940364165542699</v>
      </c>
      <c r="RH418" s="2">
        <v>0.18954462665188401</v>
      </c>
      <c r="RI418" s="2">
        <v>9.5003978374893397E-2</v>
      </c>
      <c r="RJ418" s="2">
        <v>-8.7315923316997293E-2</v>
      </c>
      <c r="RK418" s="2">
        <v>-0.71125515363020198</v>
      </c>
      <c r="RL418" s="2">
        <v>-0.32621120117340902</v>
      </c>
      <c r="RM418" s="2">
        <v>6.28627162433434E-2</v>
      </c>
      <c r="RN418" s="2">
        <v>-5.7590643647220698E-2</v>
      </c>
      <c r="RO418" s="2">
        <v>-0.116510216887763</v>
      </c>
      <c r="RP418" s="2">
        <v>-0.30420214526103201</v>
      </c>
      <c r="RQ418" s="2">
        <v>-0.191829274949639</v>
      </c>
      <c r="RR418" s="2">
        <v>-0.11676406768900401</v>
      </c>
      <c r="RS418" s="2">
        <v>-0.16784479636295799</v>
      </c>
      <c r="RT418" s="2">
        <v>0.27326007353397402</v>
      </c>
      <c r="RU418" s="2">
        <v>0.174794846850367</v>
      </c>
      <c r="RV418" s="2">
        <v>6.6789161101421302E-2</v>
      </c>
      <c r="RW418" s="2">
        <v>-0.30656060019075099</v>
      </c>
      <c r="RX418" s="2">
        <v>-0.145798503955054</v>
      </c>
      <c r="RY418" s="2">
        <v>-0.49247560483409503</v>
      </c>
      <c r="RZ418" s="2">
        <v>-0.216217874436781</v>
      </c>
      <c r="SA418" s="2">
        <v>-0.37822333615174403</v>
      </c>
      <c r="SB418" s="2">
        <v>2.2650134334604899E-3</v>
      </c>
      <c r="SC418" s="2">
        <v>-4.3169304317904202E-2</v>
      </c>
      <c r="SD418" s="2">
        <v>-0.32906389791790502</v>
      </c>
      <c r="SE418" s="2">
        <v>-1.9430442577876201E-2</v>
      </c>
      <c r="SF418" s="2">
        <v>-0.56500703770345795</v>
      </c>
      <c r="SG418" s="2">
        <v>-0.233203067774061</v>
      </c>
      <c r="SH418" s="2">
        <v>-9.13605282319149E-2</v>
      </c>
      <c r="SI418" s="2">
        <v>7.4688961800906797E-2</v>
      </c>
      <c r="SJ418" s="2">
        <v>-0.56969674096966905</v>
      </c>
      <c r="SK418" s="2">
        <v>-8.7146045109859599E-2</v>
      </c>
      <c r="SL418" s="2">
        <v>0.31113733539919097</v>
      </c>
      <c r="SM418" s="2">
        <v>6.4434352875695294E-2</v>
      </c>
      <c r="SN418" s="2">
        <v>-0.11999045232512801</v>
      </c>
      <c r="SO418" s="2">
        <v>-0.68219407515706898</v>
      </c>
      <c r="SP418" s="2">
        <v>-0.40463551130360698</v>
      </c>
      <c r="SQ418" s="2">
        <v>-0.630758886379579</v>
      </c>
      <c r="SR418" s="2">
        <v>-0.42546658066714699</v>
      </c>
      <c r="SS418" s="2">
        <v>0.20070125628045499</v>
      </c>
      <c r="ST418" s="2">
        <v>-0.17774442103207899</v>
      </c>
      <c r="SU418" s="2">
        <v>-0.92482354513662002</v>
      </c>
      <c r="SV418" s="2">
        <v>-2.1701306287977E-2</v>
      </c>
      <c r="SW418" s="2">
        <v>-0.49006884179182503</v>
      </c>
      <c r="SX418" s="2">
        <v>2.64957583611132E-2</v>
      </c>
      <c r="SY418" s="2">
        <v>0.220434936575614</v>
      </c>
      <c r="SZ418" s="2">
        <v>-0.125086653904117</v>
      </c>
      <c r="TA418" s="2">
        <v>5.42166886835297E-4</v>
      </c>
      <c r="TB418" s="2">
        <v>-9.5641742375734001E-2</v>
      </c>
    </row>
    <row r="419" spans="1:522" x14ac:dyDescent="0.55000000000000004">
      <c r="A419" s="4" t="s">
        <v>430</v>
      </c>
      <c r="B419" s="2">
        <v>0.20202794025332499</v>
      </c>
      <c r="C419" s="2">
        <v>-0.208018915295686</v>
      </c>
      <c r="D419" s="2">
        <v>0.289037050734958</v>
      </c>
      <c r="E419" s="2">
        <v>5.3453960358357602E-2</v>
      </c>
      <c r="F419" s="2">
        <v>-3.7805024697955297E-2</v>
      </c>
      <c r="G419" s="2">
        <v>-0.29896758015321701</v>
      </c>
      <c r="H419" s="2">
        <v>0.27373191506164501</v>
      </c>
      <c r="I419" s="2">
        <v>-0.16356145542410799</v>
      </c>
      <c r="J419" s="2">
        <v>9.8471699069562699E-2</v>
      </c>
      <c r="K419" s="2">
        <v>-0.16650811834394699</v>
      </c>
      <c r="L419" s="2">
        <v>3.76244596833877E-2</v>
      </c>
      <c r="M419" s="2">
        <v>-0.109657105968072</v>
      </c>
      <c r="N419" s="2">
        <v>-9.0526747159809698E-2</v>
      </c>
      <c r="O419" s="2">
        <v>0.53690679280741904</v>
      </c>
      <c r="P419" s="2">
        <v>5.7111446424123899E-2</v>
      </c>
      <c r="Q419" s="2">
        <v>-0.11732180960207</v>
      </c>
      <c r="R419" s="2">
        <v>0.58343216636927098</v>
      </c>
      <c r="S419" s="2">
        <v>0.16803023089656199</v>
      </c>
      <c r="T419" s="2">
        <v>0.266228955703389</v>
      </c>
      <c r="U419" s="2">
        <v>0.115370558122267</v>
      </c>
      <c r="V419" s="2">
        <v>-0.26213603323957502</v>
      </c>
      <c r="W419" s="2">
        <v>-0.32810479117046498</v>
      </c>
      <c r="X419" s="2">
        <v>-0.61906688642290797</v>
      </c>
      <c r="Y419" s="2">
        <v>0.26123130232828501</v>
      </c>
      <c r="Z419" s="2">
        <v>-8.8054297782181601E-2</v>
      </c>
      <c r="AA419" s="2">
        <v>0.26165602861527998</v>
      </c>
      <c r="AB419" s="2">
        <v>-0.41457731318833901</v>
      </c>
      <c r="AC419" s="2">
        <v>7.1215556113208706E-2</v>
      </c>
      <c r="AD419" s="2">
        <v>3.4563838302576103E-2</v>
      </c>
      <c r="AE419" s="2">
        <v>3.25729146266273E-2</v>
      </c>
      <c r="AF419" s="2">
        <v>0.147796976587422</v>
      </c>
      <c r="AG419" s="2">
        <v>0.22429277799768199</v>
      </c>
      <c r="AH419" s="2">
        <v>-6.1221938209609202E-2</v>
      </c>
      <c r="AI419" s="2">
        <v>-0.19686321451521699</v>
      </c>
      <c r="AJ419" s="2">
        <v>0.230869400615106</v>
      </c>
      <c r="AK419" s="2">
        <v>0.77042652449316795</v>
      </c>
      <c r="AL419" s="2">
        <v>6.2027217755321398E-2</v>
      </c>
      <c r="AM419" s="2">
        <v>-0.17004822635044101</v>
      </c>
      <c r="AN419" s="2">
        <v>0.40666860109778502</v>
      </c>
      <c r="AO419" s="2">
        <v>-0.30729382605255801</v>
      </c>
      <c r="AP419" s="2">
        <v>-0.226642351305054</v>
      </c>
      <c r="AQ419" s="2">
        <v>-0.31707650584591801</v>
      </c>
      <c r="AR419" s="2">
        <v>-0.31635058084837803</v>
      </c>
      <c r="AS419" s="2">
        <v>-0.50967358023414</v>
      </c>
      <c r="AT419" s="2">
        <v>0.12897422024211599</v>
      </c>
      <c r="AU419" s="2">
        <v>0.31927824316963899</v>
      </c>
      <c r="AV419" s="2">
        <v>-0.27288733307122298</v>
      </c>
      <c r="AW419" s="2">
        <v>0.46051272339744898</v>
      </c>
      <c r="AX419" s="2">
        <v>9.1594855119445998E-2</v>
      </c>
      <c r="AY419" s="2">
        <v>0.238283484718983</v>
      </c>
      <c r="AZ419" s="2">
        <v>-7.5172507076607303E-2</v>
      </c>
      <c r="BA419" s="2">
        <v>0.16470327227416801</v>
      </c>
      <c r="BB419" s="2">
        <v>0.16097185680706499</v>
      </c>
      <c r="BC419" s="2">
        <v>-6.9772393119004097E-3</v>
      </c>
      <c r="BD419" s="2">
        <v>-0.13304477969123499</v>
      </c>
      <c r="BE419" s="2">
        <v>0.44611493239928601</v>
      </c>
      <c r="BF419" s="2">
        <v>-0.193992649914321</v>
      </c>
      <c r="BG419" s="2">
        <v>0.33333013251611898</v>
      </c>
      <c r="BH419" s="2">
        <v>9.9915201897542494E-2</v>
      </c>
      <c r="BI419" s="2">
        <v>0.45107747755521999</v>
      </c>
      <c r="BJ419" s="2">
        <v>0.345848778648502</v>
      </c>
      <c r="BK419" s="2">
        <v>0.56990713839405904</v>
      </c>
      <c r="BL419" s="2">
        <v>0.24086705551181001</v>
      </c>
      <c r="BM419" s="2">
        <v>0.14608039294235201</v>
      </c>
      <c r="BN419" s="2">
        <v>5.6747125602895097E-2</v>
      </c>
      <c r="BO419" s="2">
        <v>-0.25987033267138199</v>
      </c>
      <c r="BP419" s="2">
        <v>0.227276037777566</v>
      </c>
      <c r="BQ419" s="2">
        <v>-0.23307352904544801</v>
      </c>
      <c r="BR419" s="2">
        <v>-7.4685329589361499E-2</v>
      </c>
      <c r="BS419" s="2">
        <v>0.58339789828447197</v>
      </c>
      <c r="BT419" s="2">
        <v>-0.49892531337676499</v>
      </c>
      <c r="BU419" s="2">
        <v>-0.306001406001146</v>
      </c>
      <c r="BV419" s="2">
        <v>0.159045653253373</v>
      </c>
      <c r="BW419" s="2">
        <v>4.2207719569549301E-2</v>
      </c>
      <c r="BX419" s="2">
        <v>0.36429846047313602</v>
      </c>
      <c r="BY419" s="2">
        <v>-1.9687928793896901E-4</v>
      </c>
      <c r="BZ419" s="2">
        <v>0.452606604340962</v>
      </c>
      <c r="CA419" s="2">
        <v>3.6845867674125698E-3</v>
      </c>
      <c r="CB419" s="2">
        <v>0.35746919276288802</v>
      </c>
      <c r="CC419" s="2">
        <v>-0.16100817592544001</v>
      </c>
      <c r="CD419" s="2">
        <v>-1.6823094085827099E-2</v>
      </c>
      <c r="CE419" s="2">
        <v>-0.229712424352887</v>
      </c>
      <c r="CF419" s="2">
        <v>9.8519475827239897E-2</v>
      </c>
      <c r="CG419" s="2">
        <v>-0.22998853212103601</v>
      </c>
      <c r="CH419" s="2">
        <v>-0.69720523127050105</v>
      </c>
      <c r="CI419" s="2">
        <v>-0.55682083616506095</v>
      </c>
      <c r="CJ419" s="2">
        <v>0.31066944280502801</v>
      </c>
      <c r="CK419" s="2">
        <v>-0.11531165222112</v>
      </c>
      <c r="CL419" s="2">
        <v>0.26373119258595601</v>
      </c>
      <c r="CM419" s="2">
        <v>-7.3666256645368494E-2</v>
      </c>
      <c r="CN419" s="2">
        <v>0.351125169838711</v>
      </c>
      <c r="CO419" s="2">
        <v>4.77984792023173E-2</v>
      </c>
      <c r="CP419" s="2">
        <v>-0.182568536765877</v>
      </c>
      <c r="CQ419" s="2">
        <v>-0.63961008367926298</v>
      </c>
      <c r="CR419" s="2">
        <v>0.36078779141199502</v>
      </c>
      <c r="CS419" s="2">
        <v>-5.1315267791547998E-2</v>
      </c>
      <c r="CT419" s="2">
        <v>-0.25164143588308802</v>
      </c>
      <c r="CU419" s="2">
        <v>0.121264579921504</v>
      </c>
      <c r="CV419" s="2">
        <v>-0.106113752082814</v>
      </c>
      <c r="CW419" s="2">
        <v>0.12360626227400701</v>
      </c>
      <c r="CX419" s="2">
        <v>6.5615539049074398E-2</v>
      </c>
      <c r="CY419" s="2">
        <v>3.5033239847832201E-2</v>
      </c>
      <c r="CZ419" s="2">
        <v>-0.72466009636908202</v>
      </c>
      <c r="DA419" s="2">
        <v>0.28090661450281601</v>
      </c>
      <c r="DB419" s="2">
        <v>0.37939972067021299</v>
      </c>
      <c r="DC419" s="2">
        <v>-0.121846162303495</v>
      </c>
      <c r="DD419" s="2">
        <v>-0.33716990828377102</v>
      </c>
      <c r="DE419" s="2">
        <v>-0.234606828183299</v>
      </c>
      <c r="DF419" s="2">
        <v>-0.12090454571772299</v>
      </c>
      <c r="DG419" s="2">
        <v>0.27518512416858498</v>
      </c>
      <c r="DH419" s="2">
        <v>-5.8859919723875199E-2</v>
      </c>
      <c r="DI419" s="2">
        <v>0.28985714732166301</v>
      </c>
      <c r="DJ419" s="2">
        <v>0.33193099893195799</v>
      </c>
      <c r="DK419" s="2">
        <v>-0.60407509917760804</v>
      </c>
      <c r="DL419" s="2">
        <v>0.110350067146986</v>
      </c>
      <c r="DM419" s="2">
        <v>-8.2387783376089402E-2</v>
      </c>
      <c r="DN419" s="2">
        <v>-0.184254824238552</v>
      </c>
      <c r="DO419" s="2">
        <v>-8.7271428902233397E-2</v>
      </c>
      <c r="DP419" s="2">
        <v>0.104441137808294</v>
      </c>
      <c r="DQ419" s="2">
        <v>-8.8363368112432006E-2</v>
      </c>
      <c r="DR419" s="2">
        <v>0.32831426958729798</v>
      </c>
      <c r="DS419" s="2">
        <v>0.40481098489849199</v>
      </c>
      <c r="DT419" s="2">
        <v>0.33414939252528902</v>
      </c>
      <c r="DU419" s="2">
        <v>0.27182474201600498</v>
      </c>
      <c r="DV419" s="2">
        <v>0.57641601254257102</v>
      </c>
      <c r="DW419" s="2">
        <v>0.162393713235158</v>
      </c>
      <c r="DX419" s="2">
        <v>0.42999854139487398</v>
      </c>
      <c r="DY419" s="2">
        <v>-0.55825172262275902</v>
      </c>
      <c r="DZ419" s="2">
        <v>-0.25701948550697101</v>
      </c>
      <c r="EA419" s="2">
        <v>0.70271437861668296</v>
      </c>
      <c r="EB419" s="2">
        <v>-0.269677115509594</v>
      </c>
      <c r="EC419" s="2">
        <v>0.38760259412604198</v>
      </c>
      <c r="ED419" s="2">
        <v>0.14962179892152899</v>
      </c>
      <c r="EE419" s="2">
        <v>-0.68698648588571298</v>
      </c>
      <c r="EF419" s="2">
        <v>9.8073807949822497E-2</v>
      </c>
      <c r="EG419" s="2">
        <v>0.35825742146967698</v>
      </c>
      <c r="EH419" s="2">
        <v>-0.439839270058486</v>
      </c>
      <c r="EI419" s="2">
        <v>0.21350082510042601</v>
      </c>
      <c r="EJ419" s="2">
        <v>-0.27468833028649597</v>
      </c>
      <c r="EK419" s="2">
        <v>-5.9619356162033302E-2</v>
      </c>
      <c r="EL419" s="2">
        <v>0.232501478846352</v>
      </c>
      <c r="EM419" s="2">
        <v>-3.0298201299527198E-2</v>
      </c>
      <c r="EN419" s="2">
        <v>-0.69227258074474796</v>
      </c>
      <c r="EO419" s="2">
        <v>0.21661668414534899</v>
      </c>
      <c r="EP419" s="2">
        <v>0.63531996523270895</v>
      </c>
      <c r="EQ419" s="2">
        <v>0.255031729230763</v>
      </c>
      <c r="ER419" s="2">
        <v>0.80487174059467403</v>
      </c>
      <c r="ES419" s="2">
        <v>2.94953770534797E-3</v>
      </c>
      <c r="ET419" s="2">
        <v>0.32303734125737699</v>
      </c>
      <c r="EU419" s="2">
        <v>-0.17396678342307301</v>
      </c>
      <c r="EV419" s="2">
        <v>7.0345802797767004E-2</v>
      </c>
      <c r="EW419" s="2">
        <v>0.66792614157887298</v>
      </c>
      <c r="EX419" s="2">
        <v>0.50143778649853499</v>
      </c>
      <c r="EY419" s="2">
        <v>-0.104379106620238</v>
      </c>
      <c r="EZ419" s="2">
        <v>-0.35136047130516102</v>
      </c>
      <c r="FA419" s="2">
        <v>-0.27920634674825301</v>
      </c>
      <c r="FB419" s="2">
        <v>-0.233693180938359</v>
      </c>
      <c r="FC419" s="2">
        <v>0.23301681200318</v>
      </c>
      <c r="FD419" s="2">
        <v>-0.17824433363220901</v>
      </c>
      <c r="FE419" s="2">
        <v>-0.12906894111075201</v>
      </c>
      <c r="FF419" s="2">
        <v>0.71367942293483899</v>
      </c>
      <c r="FG419" s="2">
        <v>0.34144164712700698</v>
      </c>
      <c r="FH419" s="2">
        <v>0.49013554602367998</v>
      </c>
      <c r="FI419" s="2">
        <v>0.61878094497210101</v>
      </c>
      <c r="FJ419" s="2">
        <v>0.246993502499462</v>
      </c>
      <c r="FK419" s="2">
        <v>-0.449364468576675</v>
      </c>
      <c r="FL419" s="2">
        <v>-0.175073698524328</v>
      </c>
      <c r="FM419" s="2">
        <v>-0.43432621756608403</v>
      </c>
      <c r="FN419" s="2">
        <v>6.5523265637793199E-3</v>
      </c>
      <c r="FO419" s="2">
        <v>-7.7350852634672895E-2</v>
      </c>
      <c r="FP419" s="2">
        <v>-0.28565355847327201</v>
      </c>
      <c r="FQ419" s="2">
        <v>0.23418101674462199</v>
      </c>
      <c r="FR419" s="2">
        <v>0.19312848999461599</v>
      </c>
      <c r="FS419" s="2">
        <v>-0.22790903387212899</v>
      </c>
      <c r="FT419" s="2">
        <v>-0.42438448766477299</v>
      </c>
      <c r="FU419" s="2">
        <v>0.27734482497226298</v>
      </c>
      <c r="FV419" s="2">
        <v>0.73847761050885896</v>
      </c>
      <c r="FW419" s="2">
        <v>0.61357081339935704</v>
      </c>
      <c r="FX419" s="2">
        <v>-0.204616824194049</v>
      </c>
      <c r="FY419" s="2">
        <v>-9.4812567732084092E-3</v>
      </c>
      <c r="FZ419" s="2">
        <v>-9.8678454420338096E-2</v>
      </c>
      <c r="GA419" s="2">
        <v>0.76393359610522205</v>
      </c>
      <c r="GB419" s="2">
        <v>0.60912664895007795</v>
      </c>
      <c r="GC419" s="2">
        <v>-0.21480196622120401</v>
      </c>
      <c r="GD419" s="2">
        <v>0.44104961011402</v>
      </c>
      <c r="GE419" s="2">
        <v>-0.13131493516721299</v>
      </c>
      <c r="GF419" s="2">
        <v>0.38653520823506698</v>
      </c>
      <c r="GG419" s="2">
        <v>-0.19208171950636499</v>
      </c>
      <c r="GH419" s="2">
        <v>-0.14756988519945199</v>
      </c>
      <c r="GI419" s="2">
        <v>-0.33354307714736298</v>
      </c>
      <c r="GJ419" s="2">
        <v>-5.6608870927076803E-2</v>
      </c>
      <c r="GK419" s="2">
        <v>-0.25363239646965002</v>
      </c>
      <c r="GL419" s="2">
        <v>-0.55877455001991405</v>
      </c>
      <c r="GM419" s="2">
        <v>-0.43686975865699701</v>
      </c>
      <c r="GN419" s="2">
        <v>0.25032282398390399</v>
      </c>
      <c r="GO419" s="2">
        <v>9.9797102537541593E-2</v>
      </c>
      <c r="GP419" s="2">
        <v>-0.18773495307980501</v>
      </c>
      <c r="GQ419" s="2">
        <v>-0.48653675456694001</v>
      </c>
      <c r="GR419" s="2">
        <v>0.40840169110150898</v>
      </c>
      <c r="GS419" s="2">
        <v>-0.10057283747721101</v>
      </c>
      <c r="GT419" s="2">
        <v>-0.168297709581783</v>
      </c>
      <c r="GU419" s="2">
        <v>-0.13489784810501701</v>
      </c>
      <c r="GV419" s="2">
        <v>0.338898398818544</v>
      </c>
      <c r="GW419" s="2">
        <v>0.50645613409259604</v>
      </c>
      <c r="GX419" s="2">
        <v>-0.71134990130948905</v>
      </c>
      <c r="GY419" s="2">
        <v>-0.14599055506206099</v>
      </c>
      <c r="GZ419" s="2">
        <v>0.13749391645940501</v>
      </c>
      <c r="HA419" s="2">
        <v>-8.3276618066366104E-2</v>
      </c>
      <c r="HB419" s="2">
        <v>1.2508168834523501E-2</v>
      </c>
      <c r="HC419" s="2">
        <v>-0.101997244500057</v>
      </c>
      <c r="HD419" s="2">
        <v>0.210550473071349</v>
      </c>
      <c r="HE419" s="2">
        <v>0.320187189082211</v>
      </c>
      <c r="HF419" s="2">
        <v>0.63644544802595404</v>
      </c>
      <c r="HG419" s="2">
        <v>-9.5309915195869704E-2</v>
      </c>
      <c r="HH419" s="2">
        <v>-0.37828227555887001</v>
      </c>
      <c r="HI419" s="2">
        <v>-0.483544250485618</v>
      </c>
      <c r="HJ419" s="2">
        <v>-0.38907650699431401</v>
      </c>
      <c r="HK419" s="2">
        <v>-0.627315126949477</v>
      </c>
      <c r="HL419" s="2">
        <v>-0.74448950523217405</v>
      </c>
      <c r="HM419" s="2">
        <v>-0.103261575449658</v>
      </c>
      <c r="HN419" s="2">
        <v>6.4603257771181102E-2</v>
      </c>
      <c r="HO419" s="2">
        <v>0.54078166656354598</v>
      </c>
      <c r="HP419" s="2">
        <v>0.88225903770694802</v>
      </c>
      <c r="HQ419" s="2">
        <v>0.40665560352110097</v>
      </c>
      <c r="HR419" s="2">
        <v>8.3349471800434005E-2</v>
      </c>
      <c r="HS419" s="2">
        <v>-0.42482097932195101</v>
      </c>
      <c r="HT419" s="2">
        <v>-0.53896835865368797</v>
      </c>
      <c r="HU419" s="2">
        <v>0.108118386215259</v>
      </c>
      <c r="HV419" s="2">
        <v>2.9486324781918101E-2</v>
      </c>
      <c r="HW419" s="2">
        <v>0.395788732845401</v>
      </c>
      <c r="HX419" s="2">
        <v>0.1233032737558</v>
      </c>
      <c r="HY419" s="2">
        <v>-0.22853591231708001</v>
      </c>
      <c r="HZ419" s="2">
        <v>0.34539143228953201</v>
      </c>
      <c r="IA419" s="2">
        <v>-0.33627645817879398</v>
      </c>
      <c r="IB419" s="2">
        <v>-0.60717122156965697</v>
      </c>
      <c r="IC419" s="2">
        <v>0.64647940477389998</v>
      </c>
      <c r="ID419" s="2">
        <v>-2.5792448784417402E-2</v>
      </c>
      <c r="IE419" s="2">
        <v>1.3517474891285901E-2</v>
      </c>
      <c r="IF419" s="2">
        <v>-0.303265206252751</v>
      </c>
      <c r="IG419" s="2">
        <v>0.53033330127232003</v>
      </c>
      <c r="IH419" s="2">
        <v>0.23819920614137399</v>
      </c>
      <c r="II419" s="2">
        <v>0.26501592105307098</v>
      </c>
      <c r="IJ419" s="2">
        <v>-0.121052196314759</v>
      </c>
      <c r="IK419" s="2">
        <v>-0.40119876337499</v>
      </c>
      <c r="IL419" s="2">
        <v>0.34584542773050703</v>
      </c>
      <c r="IM419" s="2">
        <v>4.6601014317624298E-2</v>
      </c>
      <c r="IN419" s="2">
        <v>0.58551883497763502</v>
      </c>
      <c r="IO419" s="2">
        <v>-0.26463393742478097</v>
      </c>
      <c r="IP419" s="2">
        <v>0.47189776765282598</v>
      </c>
      <c r="IQ419" s="2">
        <v>-0.46278151462433698</v>
      </c>
      <c r="IR419" s="2">
        <v>-0.16570254226419401</v>
      </c>
      <c r="IS419" s="2">
        <v>-0.426761065606308</v>
      </c>
      <c r="IT419" s="2">
        <v>9.8812098037356702E-2</v>
      </c>
      <c r="IU419" s="2">
        <v>-0.37005345590401301</v>
      </c>
      <c r="IV419" s="2">
        <v>5.6758586589204301E-3</v>
      </c>
      <c r="IW419" s="2">
        <v>-4.1770721810870499E-2</v>
      </c>
      <c r="IX419" s="2">
        <v>-0.39216382996978</v>
      </c>
      <c r="IY419" s="2">
        <v>-0.121823697718624</v>
      </c>
      <c r="IZ419" s="2">
        <v>-0.117090357903576</v>
      </c>
      <c r="JA419" s="2">
        <v>-0.35319748510052201</v>
      </c>
      <c r="JB419" s="2">
        <v>0.55532747408509997</v>
      </c>
      <c r="JC419" s="2">
        <v>0.221412276679226</v>
      </c>
      <c r="JD419" s="2">
        <v>0.83692478644067703</v>
      </c>
      <c r="JE419" s="2">
        <v>0.22044601776261499</v>
      </c>
      <c r="JF419" s="2">
        <v>-0.11949974626589401</v>
      </c>
      <c r="JG419" s="2">
        <v>0.193182922484856</v>
      </c>
      <c r="JH419" s="2">
        <v>7.1061602408202099E-2</v>
      </c>
      <c r="JI419" s="2">
        <v>0.80800222038515701</v>
      </c>
      <c r="JJ419" s="2">
        <v>-0.316174671412287</v>
      </c>
      <c r="JK419" s="2">
        <v>-0.29635620321689299</v>
      </c>
      <c r="JL419" s="2">
        <v>0.101608916421568</v>
      </c>
      <c r="JM419" s="2">
        <v>-0.16198138917896901</v>
      </c>
      <c r="JN419" s="2">
        <v>0.15598300132853399</v>
      </c>
      <c r="JO419" s="2">
        <v>0.24222591580311101</v>
      </c>
      <c r="JP419" s="2">
        <v>0.113997636810686</v>
      </c>
      <c r="JQ419" s="2">
        <v>0.458331008996191</v>
      </c>
      <c r="JR419" s="2">
        <v>0.14223676621450301</v>
      </c>
      <c r="JS419" s="2">
        <v>0.37006537911153098</v>
      </c>
      <c r="JT419" s="2">
        <v>-0.14120486083283601</v>
      </c>
      <c r="JU419" s="2">
        <v>-0.18547841706858401</v>
      </c>
      <c r="JV419" s="2">
        <v>-0.48420344904016199</v>
      </c>
      <c r="JW419" s="2">
        <v>1</v>
      </c>
      <c r="JX419" s="2">
        <v>0.527950673173326</v>
      </c>
      <c r="JY419" s="2">
        <v>-3.1554789040528199E-2</v>
      </c>
      <c r="JZ419" s="2">
        <v>-0.40175957665997702</v>
      </c>
      <c r="KA419" s="2">
        <v>0.648190867265383</v>
      </c>
      <c r="KB419" s="2">
        <v>0.56967434719226995</v>
      </c>
      <c r="KC419" s="2">
        <v>8.3722195227707297E-2</v>
      </c>
      <c r="KD419" s="2">
        <v>-0.44493610754205598</v>
      </c>
      <c r="KE419" s="2">
        <v>0.43482805925406998</v>
      </c>
      <c r="KF419" s="2">
        <v>5.5290963074170703E-2</v>
      </c>
      <c r="KG419" s="2">
        <v>0.209532309261167</v>
      </c>
      <c r="KH419" s="2">
        <v>0.68723897508409304</v>
      </c>
      <c r="KI419" s="2">
        <v>-0.37239369667364203</v>
      </c>
      <c r="KJ419" s="2">
        <v>-0.42393084715991602</v>
      </c>
      <c r="KK419" s="2">
        <v>0.29132037199902699</v>
      </c>
      <c r="KL419" s="2">
        <v>-0.46676272414842301</v>
      </c>
      <c r="KM419" s="2">
        <v>-0.240739120290063</v>
      </c>
      <c r="KN419" s="2">
        <v>-0.52392917850373</v>
      </c>
      <c r="KO419" s="2">
        <v>-8.7077879611972303E-2</v>
      </c>
      <c r="KP419" s="2">
        <v>0.24386472943126</v>
      </c>
      <c r="KQ419" s="2">
        <v>-0.30376297656560303</v>
      </c>
      <c r="KR419" s="2">
        <v>-8.8076438259026904E-2</v>
      </c>
      <c r="KS419" s="2">
        <v>-0.143936413030125</v>
      </c>
      <c r="KT419" s="2">
        <v>0.362839823618192</v>
      </c>
      <c r="KU419" s="2">
        <v>-0.38195542347012801</v>
      </c>
      <c r="KV419" s="2">
        <v>-0.730520252879024</v>
      </c>
      <c r="KW419" s="2">
        <v>-0.201552632579586</v>
      </c>
      <c r="KX419" s="2">
        <v>0.16479754665172799</v>
      </c>
      <c r="KY419" s="2">
        <v>-0.66686071387518897</v>
      </c>
      <c r="KZ419" s="2">
        <v>0.36192808922268899</v>
      </c>
      <c r="LA419" s="2">
        <v>0.17359433733969701</v>
      </c>
      <c r="LB419" s="2">
        <v>-0.52254157858756201</v>
      </c>
      <c r="LC419" s="2">
        <v>-0.23404368394793601</v>
      </c>
      <c r="LD419" s="2">
        <v>0.16194309229163401</v>
      </c>
      <c r="LE419" s="2">
        <v>5.5361547498688199E-2</v>
      </c>
      <c r="LF419" s="2">
        <v>0.67276014392793504</v>
      </c>
      <c r="LG419" s="2">
        <v>-0.16280677205376701</v>
      </c>
      <c r="LH419" s="2">
        <v>-0.55364614864065098</v>
      </c>
      <c r="LI419" s="2">
        <v>-0.61952185183006903</v>
      </c>
      <c r="LJ419" s="2">
        <v>-0.199205408388126</v>
      </c>
      <c r="LK419" s="2">
        <v>0.34048435572183</v>
      </c>
      <c r="LL419" s="2">
        <v>-0.156820825537763</v>
      </c>
      <c r="LM419" s="2">
        <v>-0.55844190207764399</v>
      </c>
      <c r="LN419" s="2">
        <v>0.18687746151347601</v>
      </c>
      <c r="LO419" s="2">
        <v>-0.63028660356248301</v>
      </c>
      <c r="LP419" s="2">
        <v>-0.23111536070939601</v>
      </c>
      <c r="LQ419" s="2">
        <v>0.48638197949326201</v>
      </c>
      <c r="LR419" s="2">
        <v>0.391935875085689</v>
      </c>
      <c r="LS419" s="2">
        <v>0.45122881973329199</v>
      </c>
      <c r="LT419" s="2">
        <v>-0.73525313604435605</v>
      </c>
      <c r="LU419" s="2">
        <v>0.55040114533114204</v>
      </c>
      <c r="LV419" s="2">
        <v>0.112702854403227</v>
      </c>
      <c r="LW419" s="2">
        <v>0.48476443055192497</v>
      </c>
      <c r="LX419" s="2">
        <v>1.8229447988165299E-2</v>
      </c>
      <c r="LY419" s="2">
        <v>0.117696121750006</v>
      </c>
      <c r="LZ419" s="2">
        <v>0.45212515527398001</v>
      </c>
      <c r="MA419" s="2">
        <v>-0.16597899548429901</v>
      </c>
      <c r="MB419" s="2">
        <v>0.44798943527205998</v>
      </c>
      <c r="MC419" s="2">
        <v>-0.56728263141368795</v>
      </c>
      <c r="MD419" s="2">
        <v>0.154252365091403</v>
      </c>
      <c r="ME419" s="2">
        <v>-0.44379435583126398</v>
      </c>
      <c r="MF419" s="2">
        <v>3.0055629554769999E-3</v>
      </c>
      <c r="MG419" s="2">
        <v>0.71866207269675197</v>
      </c>
      <c r="MH419" s="2">
        <v>-0.40764641864620899</v>
      </c>
      <c r="MI419" s="2">
        <v>-0.55168015651316604</v>
      </c>
      <c r="MJ419" s="2">
        <v>0.47988604716872102</v>
      </c>
      <c r="MK419" s="2">
        <v>-0.16668056347540799</v>
      </c>
      <c r="ML419" s="2">
        <v>-6.8069124036364406E-2</v>
      </c>
      <c r="MM419" s="2">
        <v>-0.34479810825926199</v>
      </c>
      <c r="MN419" s="2">
        <v>2.0836895886186198E-2</v>
      </c>
      <c r="MO419" s="2">
        <v>9.2773095796149396E-2</v>
      </c>
      <c r="MP419" s="2">
        <v>0.57601372799622297</v>
      </c>
      <c r="MQ419" s="2">
        <v>-0.19173686623945899</v>
      </c>
      <c r="MR419" s="2">
        <v>-0.27758516196502497</v>
      </c>
      <c r="MS419" s="2">
        <v>-0.34223066520615397</v>
      </c>
      <c r="MT419" s="2">
        <v>-0.70071114560199399</v>
      </c>
      <c r="MU419" s="2">
        <v>-0.23383416214710601</v>
      </c>
      <c r="MV419" s="2">
        <v>3.9116312286661702E-2</v>
      </c>
      <c r="MW419" s="2">
        <v>-5.7444731720337601E-2</v>
      </c>
      <c r="MX419" s="2">
        <v>0.35244683632275903</v>
      </c>
      <c r="MY419" s="2">
        <v>8.20425197961379E-2</v>
      </c>
      <c r="MZ419" s="2">
        <v>-0.56438949817221196</v>
      </c>
      <c r="NA419" s="2">
        <v>0.101470165428278</v>
      </c>
      <c r="NB419" s="2">
        <v>0.64670146203387002</v>
      </c>
      <c r="NC419" s="2">
        <v>0.24067383505494599</v>
      </c>
      <c r="ND419" s="2">
        <v>0.492827283035988</v>
      </c>
      <c r="NE419" s="2">
        <v>0.101625204697517</v>
      </c>
      <c r="NF419" s="2">
        <v>-0.116651554734595</v>
      </c>
      <c r="NG419" s="2">
        <v>0.310715763384869</v>
      </c>
      <c r="NH419" s="2">
        <v>0.33644624848000798</v>
      </c>
      <c r="NI419" s="2">
        <v>-6.6523333189395698E-2</v>
      </c>
      <c r="NJ419" s="2">
        <v>-0.60420933361533102</v>
      </c>
      <c r="NK419" s="2">
        <v>-0.53752084122510002</v>
      </c>
      <c r="NL419" s="2">
        <v>0.54132947343276405</v>
      </c>
      <c r="NM419" s="2">
        <v>0.16726192796994199</v>
      </c>
      <c r="NN419" s="2">
        <v>-0.297479971384427</v>
      </c>
      <c r="NO419" s="2">
        <v>8.9602523137779305E-2</v>
      </c>
      <c r="NP419" s="2">
        <v>-0.17210796318173299</v>
      </c>
      <c r="NQ419" s="2">
        <v>-0.18239770093346799</v>
      </c>
      <c r="NR419" s="2">
        <v>0.11372326616347</v>
      </c>
      <c r="NS419" s="2">
        <v>0.45651648486697399</v>
      </c>
      <c r="NT419" s="2">
        <v>0.221953354385858</v>
      </c>
      <c r="NU419" s="2">
        <v>0.53079155886022999</v>
      </c>
      <c r="NV419" s="2">
        <v>-5.32645487532728E-2</v>
      </c>
      <c r="NW419" s="2">
        <v>0.21181551288487299</v>
      </c>
      <c r="NX419" s="2">
        <v>0.61471262146674499</v>
      </c>
      <c r="NY419" s="2">
        <v>-0.52461692900933599</v>
      </c>
      <c r="NZ419" s="2">
        <v>0.25342388362535301</v>
      </c>
      <c r="OA419" s="2">
        <v>-0.12965970875930699</v>
      </c>
      <c r="OB419" s="2">
        <v>0.165476722821911</v>
      </c>
      <c r="OC419" s="2">
        <v>0.46593982966924902</v>
      </c>
      <c r="OD419" s="2">
        <v>-0.41245320949910902</v>
      </c>
      <c r="OE419" s="2">
        <v>-4.8482307953857703E-2</v>
      </c>
      <c r="OF419" s="2">
        <v>-0.78627700367933695</v>
      </c>
      <c r="OG419" s="2">
        <v>-0.13283395418936</v>
      </c>
      <c r="OH419" s="2">
        <v>0.37983836030159202</v>
      </c>
      <c r="OI419" s="2">
        <v>0.42381184328111099</v>
      </c>
      <c r="OJ419" s="2">
        <v>0.33262146823479599</v>
      </c>
      <c r="OK419" s="2">
        <v>4.33455601380505E-2</v>
      </c>
      <c r="OL419" s="2">
        <v>0.36914537667554198</v>
      </c>
      <c r="OM419" s="2">
        <v>-5.68491947410952E-3</v>
      </c>
      <c r="ON419" s="2">
        <v>-0.431347515686128</v>
      </c>
      <c r="OO419" s="2">
        <v>-0.54002128780418901</v>
      </c>
      <c r="OP419" s="2">
        <v>0.23159443190343501</v>
      </c>
      <c r="OQ419" s="2">
        <v>0.45646420631183998</v>
      </c>
      <c r="OR419" s="2">
        <v>-0.42036668410302303</v>
      </c>
      <c r="OS419" s="2">
        <v>0.272909007509749</v>
      </c>
      <c r="OT419" s="2">
        <v>0.28177629339629701</v>
      </c>
      <c r="OU419" s="2">
        <v>-0.25254313910738602</v>
      </c>
      <c r="OV419" s="2">
        <v>0.52331090120222701</v>
      </c>
      <c r="OW419" s="2">
        <v>-8.9711315493385595E-4</v>
      </c>
      <c r="OX419" s="2">
        <v>0.105367054528372</v>
      </c>
      <c r="OY419" s="2">
        <v>-0.60565108375927401</v>
      </c>
      <c r="OZ419" s="2">
        <v>-0.44561381406170603</v>
      </c>
      <c r="PA419" s="2">
        <v>-0.25292772358089599</v>
      </c>
      <c r="PB419" s="2">
        <v>-1.30338650188138E-2</v>
      </c>
      <c r="PC419" s="2">
        <v>-0.59890164936120904</v>
      </c>
      <c r="PD419" s="2">
        <v>7.7354193927414203E-2</v>
      </c>
      <c r="PE419" s="2">
        <v>0.26120384153089099</v>
      </c>
      <c r="PF419" s="2">
        <v>-0.14517285997099899</v>
      </c>
      <c r="PG419" s="2">
        <v>-0.200879107907557</v>
      </c>
      <c r="PH419" s="2">
        <v>-0.136777582056756</v>
      </c>
      <c r="PI419" s="2">
        <v>-2.07157517808101E-3</v>
      </c>
      <c r="PJ419" s="2">
        <v>-2.7562346074349001E-2</v>
      </c>
      <c r="PK419" s="2">
        <v>8.1130481610297803E-2</v>
      </c>
      <c r="PL419" s="2">
        <v>0.20152763543281399</v>
      </c>
      <c r="PM419" s="2">
        <v>-0.64111102875016601</v>
      </c>
      <c r="PN419" s="2">
        <v>-0.51360547478727803</v>
      </c>
      <c r="PO419" s="2">
        <v>-0.49570087808549002</v>
      </c>
      <c r="PP419" s="2">
        <v>-0.301730282209347</v>
      </c>
      <c r="PQ419" s="2">
        <v>0.185920629313897</v>
      </c>
      <c r="PR419" s="2">
        <v>-0.50388567239377402</v>
      </c>
      <c r="PS419" s="2">
        <v>-0.29902224283594397</v>
      </c>
      <c r="PT419" s="2">
        <v>-0.18156928800532501</v>
      </c>
      <c r="PU419" s="2">
        <v>8.1486469031129299E-2</v>
      </c>
      <c r="PV419" s="2">
        <v>-0.27845807858192201</v>
      </c>
      <c r="PW419" s="2">
        <v>0.52809913287614896</v>
      </c>
      <c r="PX419" s="2">
        <v>-0.115720013654496</v>
      </c>
      <c r="PY419" s="2">
        <v>-0.53203372062098997</v>
      </c>
      <c r="PZ419" s="2">
        <v>-0.63663375106279696</v>
      </c>
      <c r="QA419" s="2">
        <v>0.16902495377021501</v>
      </c>
      <c r="QB419" s="2">
        <v>-0.51458607193971595</v>
      </c>
      <c r="QC419" s="2">
        <v>-0.23314714217781601</v>
      </c>
      <c r="QD419" s="2">
        <v>0.32855513210209197</v>
      </c>
      <c r="QE419" s="2">
        <v>0.50738078690007504</v>
      </c>
      <c r="QF419" s="2">
        <v>-0.180927169624022</v>
      </c>
      <c r="QG419" s="2">
        <v>0.36725969286420901</v>
      </c>
      <c r="QH419" s="2">
        <v>-0.25499977461687001</v>
      </c>
      <c r="QI419" s="2">
        <v>-0.117957486013555</v>
      </c>
      <c r="QJ419" s="2">
        <v>-0.287167173878625</v>
      </c>
      <c r="QK419" s="2">
        <v>1.15259426321645E-2</v>
      </c>
      <c r="QL419" s="2">
        <v>-0.159938039470431</v>
      </c>
      <c r="QM419" s="2">
        <v>0.226057692946386</v>
      </c>
      <c r="QN419" s="2">
        <v>-0.13831519029265399</v>
      </c>
      <c r="QO419" s="2">
        <v>1.8472304579878699E-2</v>
      </c>
      <c r="QP419" s="2">
        <v>-0.25042983928754498</v>
      </c>
      <c r="QQ419" s="2">
        <v>6.6104357794187399E-2</v>
      </c>
      <c r="QR419" s="2">
        <v>-0.115450863257198</v>
      </c>
      <c r="QS419" s="2">
        <v>0.24167911025076499</v>
      </c>
      <c r="QT419" s="2">
        <v>-0.20499439657110199</v>
      </c>
      <c r="QU419" s="2">
        <v>-0.13524117543136199</v>
      </c>
      <c r="QV419" s="2">
        <v>0.208730934391157</v>
      </c>
      <c r="QW419" s="2">
        <v>5.6352130013213098E-2</v>
      </c>
      <c r="QX419" s="2">
        <v>-0.17563872223051499</v>
      </c>
      <c r="QY419" s="2">
        <v>5.3337799598561303E-2</v>
      </c>
      <c r="QZ419" s="2">
        <v>-0.22541090108928699</v>
      </c>
      <c r="RA419" s="2">
        <v>-0.170997071428557</v>
      </c>
      <c r="RB419" s="2">
        <v>-0.47255680233583902</v>
      </c>
      <c r="RC419" s="2">
        <v>0.24247132895267601</v>
      </c>
      <c r="RD419" s="2">
        <v>0.105553213462302</v>
      </c>
      <c r="RE419" s="2">
        <v>0.48835357770856302</v>
      </c>
      <c r="RF419" s="2">
        <v>3.4413150969326997E-2</v>
      </c>
      <c r="RG419" s="2">
        <v>0.15543708429810699</v>
      </c>
      <c r="RH419" s="2">
        <v>0.298280256952903</v>
      </c>
      <c r="RI419" s="2">
        <v>-0.102759034370118</v>
      </c>
      <c r="RJ419" s="2">
        <v>0.12964469556014599</v>
      </c>
      <c r="RK419" s="2">
        <v>-0.716386744862198</v>
      </c>
      <c r="RL419" s="2">
        <v>-0.37509102550482998</v>
      </c>
      <c r="RM419" s="2">
        <v>-0.15915185409063701</v>
      </c>
      <c r="RN419" s="2">
        <v>-0.140873163508516</v>
      </c>
      <c r="RO419" s="2">
        <v>3.90251874874704E-2</v>
      </c>
      <c r="RP419" s="2">
        <v>-0.214957431216068</v>
      </c>
      <c r="RQ419" s="2">
        <v>-0.42276492568117402</v>
      </c>
      <c r="RR419" s="2">
        <v>4.3295512920209403E-2</v>
      </c>
      <c r="RS419" s="2">
        <v>0.31012361892809398</v>
      </c>
      <c r="RT419" s="2">
        <v>0.16160256318963501</v>
      </c>
      <c r="RU419" s="2">
        <v>-0.25275529114509998</v>
      </c>
      <c r="RV419" s="2">
        <v>0.48253708786368799</v>
      </c>
      <c r="RW419" s="2">
        <v>-0.30676314108978198</v>
      </c>
      <c r="RX419" s="2">
        <v>0.14775924302965299</v>
      </c>
      <c r="RY419" s="2">
        <v>-0.44305633522098298</v>
      </c>
      <c r="RZ419" s="2">
        <v>0.32842825947525101</v>
      </c>
      <c r="SA419" s="2">
        <v>3.8642447006528198E-2</v>
      </c>
      <c r="SB419" s="2">
        <v>0.30179370938083999</v>
      </c>
      <c r="SC419" s="2">
        <v>-0.219133378153749</v>
      </c>
      <c r="SD419" s="2">
        <v>-9.4848197278206897E-2</v>
      </c>
      <c r="SE419" s="2">
        <v>1.9330492113893601E-3</v>
      </c>
      <c r="SF419" s="2">
        <v>-0.40810309004378797</v>
      </c>
      <c r="SG419" s="2">
        <v>-0.45067981906908999</v>
      </c>
      <c r="SH419" s="2">
        <v>-0.20553185471342</v>
      </c>
      <c r="SI419" s="2">
        <v>-5.4978259967012097E-2</v>
      </c>
      <c r="SJ419" s="2">
        <v>-0.49315675108800699</v>
      </c>
      <c r="SK419" s="2">
        <v>-3.38693673097629E-3</v>
      </c>
      <c r="SL419" s="2">
        <v>0.1346958972632</v>
      </c>
      <c r="SM419" s="2">
        <v>2.3692532481393198E-3</v>
      </c>
      <c r="SN419" s="2">
        <v>1.31271415623393E-2</v>
      </c>
      <c r="SO419" s="2">
        <v>-0.50175618428569202</v>
      </c>
      <c r="SP419" s="2">
        <v>-0.17094078751853201</v>
      </c>
      <c r="SQ419" s="2">
        <v>-0.50032986168336901</v>
      </c>
      <c r="SR419" s="2">
        <v>-0.21546723012101299</v>
      </c>
      <c r="SS419" s="2">
        <v>0.33952147866938598</v>
      </c>
      <c r="ST419" s="2">
        <v>-0.29626914665038701</v>
      </c>
      <c r="SU419" s="2">
        <v>-0.462893774737685</v>
      </c>
      <c r="SV419" s="2">
        <v>-8.4865250451776897E-2</v>
      </c>
      <c r="SW419" s="2">
        <v>-0.40503195046111801</v>
      </c>
      <c r="SX419" s="2">
        <v>-0.18824389832931901</v>
      </c>
      <c r="SY419" s="2">
        <v>0.111141250100272</v>
      </c>
      <c r="SZ419" s="2">
        <v>6.5239831030158693E-2</v>
      </c>
      <c r="TA419" s="2">
        <v>0.19214179669085901</v>
      </c>
      <c r="TB419" s="2">
        <v>8.1601659957893605E-2</v>
      </c>
    </row>
    <row r="420" spans="1:522" x14ac:dyDescent="0.55000000000000004">
      <c r="A420" s="4" t="s">
        <v>248</v>
      </c>
      <c r="B420" s="2">
        <v>0.45809726531498002</v>
      </c>
      <c r="C420" s="2">
        <v>0.43872356484505498</v>
      </c>
      <c r="D420" s="2">
        <v>0.334624460364359</v>
      </c>
      <c r="E420" s="2">
        <v>0.41558912717238</v>
      </c>
      <c r="F420" s="2">
        <v>0.47678127101767898</v>
      </c>
      <c r="G420" s="2">
        <v>0.556298537680608</v>
      </c>
      <c r="H420" s="2">
        <v>0.22362470241937801</v>
      </c>
      <c r="I420" s="2">
        <v>0.14456946741058699</v>
      </c>
      <c r="J420" s="2">
        <v>0.36087661933436599</v>
      </c>
      <c r="K420" s="2">
        <v>0.28441267619256899</v>
      </c>
      <c r="L420" s="2">
        <v>0.25140701269938598</v>
      </c>
      <c r="M420" s="2">
        <v>4.3197300679302303E-2</v>
      </c>
      <c r="N420" s="2">
        <v>0.52297638400916402</v>
      </c>
      <c r="O420" s="2">
        <v>0.141128604514412</v>
      </c>
      <c r="P420" s="2">
        <v>0.31975501308475301</v>
      </c>
      <c r="Q420" s="2">
        <v>0.55807069782670804</v>
      </c>
      <c r="R420" s="2">
        <v>0.67915952970664895</v>
      </c>
      <c r="S420" s="2">
        <v>0.250137397603518</v>
      </c>
      <c r="T420" s="2">
        <v>6.9642022422893607E-2</v>
      </c>
      <c r="U420" s="2">
        <v>0.205072695654616</v>
      </c>
      <c r="V420" s="2">
        <v>0.32432336447420901</v>
      </c>
      <c r="W420" s="2">
        <v>0.27672430839449502</v>
      </c>
      <c r="X420" s="2">
        <v>0.43866646579705099</v>
      </c>
      <c r="Y420" s="2">
        <v>0.24102472622750501</v>
      </c>
      <c r="Z420" s="2">
        <v>0.57910974718164099</v>
      </c>
      <c r="AA420" s="2">
        <v>-0.17834144938167801</v>
      </c>
      <c r="AB420" s="2">
        <v>0.44706432786363398</v>
      </c>
      <c r="AC420" s="2">
        <v>0.45965425746835997</v>
      </c>
      <c r="AD420" s="2">
        <v>0.55202067657746201</v>
      </c>
      <c r="AE420" s="2">
        <v>0.47544400850844898</v>
      </c>
      <c r="AF420" s="2">
        <v>8.3493909436816893E-2</v>
      </c>
      <c r="AG420" s="2">
        <v>0.31334566093119598</v>
      </c>
      <c r="AH420" s="2">
        <v>0.48786416217490203</v>
      </c>
      <c r="AI420" s="2">
        <v>0.90427488461540595</v>
      </c>
      <c r="AJ420" s="2">
        <v>-0.148458922433341</v>
      </c>
      <c r="AK420" s="2">
        <v>0.36039755992482703</v>
      </c>
      <c r="AL420" s="2">
        <v>-1.3947240856973599E-2</v>
      </c>
      <c r="AM420" s="2">
        <v>0.192488835141571</v>
      </c>
      <c r="AN420" s="2">
        <v>0.26730959462128601</v>
      </c>
      <c r="AO420" s="2">
        <v>0.59152401528087695</v>
      </c>
      <c r="AP420" s="2">
        <v>8.7495173381899993E-2</v>
      </c>
      <c r="AQ420" s="2">
        <v>0.699015928478943</v>
      </c>
      <c r="AR420" s="2">
        <v>-7.5423448580430902E-2</v>
      </c>
      <c r="AS420" s="2">
        <v>0.258525548348495</v>
      </c>
      <c r="AT420" s="2">
        <v>0.24187687972085201</v>
      </c>
      <c r="AU420" s="2">
        <v>0.25488090148303599</v>
      </c>
      <c r="AV420" s="2">
        <v>0.25323122177933299</v>
      </c>
      <c r="AW420" s="2">
        <v>5.4059643397524199E-2</v>
      </c>
      <c r="AX420" s="2">
        <v>0.44994045836137497</v>
      </c>
      <c r="AY420" s="2">
        <v>0.27232647312663599</v>
      </c>
      <c r="AZ420" s="2">
        <v>0.31487077836642902</v>
      </c>
      <c r="BA420" s="2">
        <v>0.56208244104854199</v>
      </c>
      <c r="BB420" s="2">
        <v>0.39839364464827598</v>
      </c>
      <c r="BC420" s="2">
        <v>0.33703008080310898</v>
      </c>
      <c r="BD420" s="2">
        <v>0.29579437161764099</v>
      </c>
      <c r="BE420" s="2">
        <v>0.207343630114105</v>
      </c>
      <c r="BF420" s="2">
        <v>0.16236105351755201</v>
      </c>
      <c r="BG420" s="2">
        <v>0.44007842961594901</v>
      </c>
      <c r="BH420" s="2">
        <v>0.469984817131469</v>
      </c>
      <c r="BI420" s="2">
        <v>0.61087349286065296</v>
      </c>
      <c r="BJ420" s="2">
        <v>9.8444482245174797E-2</v>
      </c>
      <c r="BK420" s="2">
        <v>2.0140149401030101E-2</v>
      </c>
      <c r="BL420" s="2">
        <v>0.54392367857828505</v>
      </c>
      <c r="BM420" s="2">
        <v>0.45095205031862301</v>
      </c>
      <c r="BN420" s="2">
        <v>-0.25000447839760198</v>
      </c>
      <c r="BO420" s="2">
        <v>4.8576764840831899E-2</v>
      </c>
      <c r="BP420" s="2">
        <v>0.57257872359479101</v>
      </c>
      <c r="BQ420" s="2">
        <v>0.31927537446649701</v>
      </c>
      <c r="BR420" s="2">
        <v>0.44908616779859101</v>
      </c>
      <c r="BS420" s="2">
        <v>0.204853903259235</v>
      </c>
      <c r="BT420" s="2">
        <v>0.34791090570955402</v>
      </c>
      <c r="BU420" s="2">
        <v>0.54899643562036604</v>
      </c>
      <c r="BV420" s="2">
        <v>0.54309234077101998</v>
      </c>
      <c r="BW420" s="2">
        <v>6.8959430905119495E-2</v>
      </c>
      <c r="BX420" s="2">
        <v>-0.208514864060341</v>
      </c>
      <c r="BY420" s="2">
        <v>0.70059620328953098</v>
      </c>
      <c r="BZ420" s="2">
        <v>0.400822722983385</v>
      </c>
      <c r="CA420" s="2">
        <v>0.109165620683769</v>
      </c>
      <c r="CB420" s="2">
        <v>0.474386315221758</v>
      </c>
      <c r="CC420" s="2">
        <v>0.38501582605394702</v>
      </c>
      <c r="CD420" s="2">
        <v>-4.1341323619698299E-2</v>
      </c>
      <c r="CE420" s="2">
        <v>-7.1937014955813006E-2</v>
      </c>
      <c r="CF420" s="2">
        <v>0.35707664342777301</v>
      </c>
      <c r="CG420" s="2">
        <v>0.58307838661800604</v>
      </c>
      <c r="CH420" s="2">
        <v>0.25379105854716399</v>
      </c>
      <c r="CI420" s="2">
        <v>-9.06496844004816E-2</v>
      </c>
      <c r="CJ420" s="2">
        <v>-7.4438333675834897E-2</v>
      </c>
      <c r="CK420" s="2">
        <v>0.14159579991176499</v>
      </c>
      <c r="CL420" s="2">
        <v>0.53909863437948702</v>
      </c>
      <c r="CM420" s="2">
        <v>0.34181872496521398</v>
      </c>
      <c r="CN420" s="2">
        <v>-6.3252268434201703E-2</v>
      </c>
      <c r="CO420" s="2">
        <v>1</v>
      </c>
      <c r="CP420" s="2">
        <v>0.36567122142473601</v>
      </c>
      <c r="CQ420" s="2">
        <v>0.13937031210320799</v>
      </c>
      <c r="CR420" s="2">
        <v>5.9725571903930297E-2</v>
      </c>
      <c r="CS420" s="2">
        <v>-0.174811131672963</v>
      </c>
      <c r="CT420" s="2">
        <v>0.28566493097051399</v>
      </c>
      <c r="CU420" s="2">
        <v>8.82403245823042E-2</v>
      </c>
      <c r="CV420" s="2">
        <v>0.60724223703618796</v>
      </c>
      <c r="CW420" s="2">
        <v>0.41914620798186603</v>
      </c>
      <c r="CX420" s="2">
        <v>-0.19262445377198201</v>
      </c>
      <c r="CY420" s="2">
        <v>0.61591931974802505</v>
      </c>
      <c r="CZ420" s="2">
        <v>-4.2894574676551498E-3</v>
      </c>
      <c r="DA420" s="2">
        <v>-7.4387583467472707E-2</v>
      </c>
      <c r="DB420" s="2">
        <v>0.24019128457613201</v>
      </c>
      <c r="DC420" s="2">
        <v>-7.8093736114487097E-2</v>
      </c>
      <c r="DD420" s="2">
        <v>0.39917025336864098</v>
      </c>
      <c r="DE420" s="2">
        <v>0.212346426521935</v>
      </c>
      <c r="DF420" s="2">
        <v>0.78114114877596397</v>
      </c>
      <c r="DG420" s="2">
        <v>0.65790241610593603</v>
      </c>
      <c r="DH420" s="2">
        <v>0.275392730194013</v>
      </c>
      <c r="DI420" s="2">
        <v>3.5765709089703397E-2</v>
      </c>
      <c r="DJ420" s="2">
        <v>0.30285400816703001</v>
      </c>
      <c r="DK420" s="2">
        <v>-0.151678982513171</v>
      </c>
      <c r="DL420" s="2">
        <v>0.31503009941361598</v>
      </c>
      <c r="DM420" s="2">
        <v>-0.13414856773871101</v>
      </c>
      <c r="DN420" s="2">
        <v>0.29758108429174501</v>
      </c>
      <c r="DO420" s="2">
        <v>-2.9599562779337601E-2</v>
      </c>
      <c r="DP420" s="2">
        <v>-0.40014334207633001</v>
      </c>
      <c r="DQ420" s="2">
        <v>0.31851758143540299</v>
      </c>
      <c r="DR420" s="2">
        <v>-0.26432011092542401</v>
      </c>
      <c r="DS420" s="2">
        <v>0.31003865025126898</v>
      </c>
      <c r="DT420" s="2">
        <v>-0.32685619328325599</v>
      </c>
      <c r="DU420" s="2">
        <v>0.20099857426464701</v>
      </c>
      <c r="DV420" s="2">
        <v>0.22870305927114801</v>
      </c>
      <c r="DW420" s="2">
        <v>0.48986671440985802</v>
      </c>
      <c r="DX420" s="2">
        <v>0.57879563388816602</v>
      </c>
      <c r="DY420" s="2">
        <v>0.136852636745492</v>
      </c>
      <c r="DZ420" s="2">
        <v>6.5775881571315101E-2</v>
      </c>
      <c r="EA420" s="2">
        <v>0.54104260956108396</v>
      </c>
      <c r="EB420" s="2">
        <v>0.143127900815954</v>
      </c>
      <c r="EC420" s="2">
        <v>0.168895332617789</v>
      </c>
      <c r="ED420" s="2">
        <v>-0.174704811809056</v>
      </c>
      <c r="EE420" s="2">
        <v>0.42385006042168</v>
      </c>
      <c r="EF420" s="2">
        <v>0.11617602360040701</v>
      </c>
      <c r="EG420" s="2">
        <v>9.7264456562152699E-2</v>
      </c>
      <c r="EH420" s="2">
        <v>0.31014918212269399</v>
      </c>
      <c r="EI420" s="2">
        <v>0.35049348774760503</v>
      </c>
      <c r="EJ420" s="2">
        <v>0.12700817364280501</v>
      </c>
      <c r="EK420" s="2">
        <v>1.0353350757236501E-3</v>
      </c>
      <c r="EL420" s="2">
        <v>0.26936038304609999</v>
      </c>
      <c r="EM420" s="2">
        <v>0.26389264732959899</v>
      </c>
      <c r="EN420" s="2">
        <v>0.24923746750564299</v>
      </c>
      <c r="EO420" s="2">
        <v>-9.0236307152961506E-2</v>
      </c>
      <c r="EP420" s="2">
        <v>0.127418142013424</v>
      </c>
      <c r="EQ420" s="2">
        <v>-5.6544349268238897E-2</v>
      </c>
      <c r="ER420" s="2">
        <v>0.202342913409985</v>
      </c>
      <c r="ES420" s="2">
        <v>-0.58396852037816005</v>
      </c>
      <c r="ET420" s="2">
        <v>0.30678921884953902</v>
      </c>
      <c r="EU420" s="2">
        <v>-0.47611220843060198</v>
      </c>
      <c r="EV420" s="2">
        <v>0.159528440712006</v>
      </c>
      <c r="EW420" s="2">
        <v>0.12950076913310099</v>
      </c>
      <c r="EX420" s="2">
        <v>0.37407204485055501</v>
      </c>
      <c r="EY420" s="2">
        <v>-0.10527992378909599</v>
      </c>
      <c r="EZ420" s="2">
        <v>-0.11406561596510099</v>
      </c>
      <c r="FA420" s="2">
        <v>1.07699966869806E-2</v>
      </c>
      <c r="FB420" s="2">
        <v>0.435661544154129</v>
      </c>
      <c r="FC420" s="2">
        <v>0.117680755106644</v>
      </c>
      <c r="FD420" s="2">
        <v>-0.21033956044670599</v>
      </c>
      <c r="FE420" s="2">
        <v>-0.28703823756985503</v>
      </c>
      <c r="FF420" s="2">
        <v>0.201734656977647</v>
      </c>
      <c r="FG420" s="2">
        <v>-0.36660419542259198</v>
      </c>
      <c r="FH420" s="2">
        <v>-4.6683309639712497E-2</v>
      </c>
      <c r="FI420" s="2">
        <v>1.6099303449917599E-2</v>
      </c>
      <c r="FJ420" s="2">
        <v>0.48036158570704601</v>
      </c>
      <c r="FK420" s="2">
        <v>-0.36052660289981803</v>
      </c>
      <c r="FL420" s="2">
        <v>0.13351926149153601</v>
      </c>
      <c r="FM420" s="2">
        <v>0.17467050450989699</v>
      </c>
      <c r="FN420" s="2">
        <v>0.19742189216074499</v>
      </c>
      <c r="FO420" s="2">
        <v>-0.19312539766563799</v>
      </c>
      <c r="FP420" s="2">
        <v>-0.26935423808609099</v>
      </c>
      <c r="FQ420" s="2">
        <v>1.3459247551831E-2</v>
      </c>
      <c r="FR420" s="2">
        <v>-0.50003886833964994</v>
      </c>
      <c r="FS420" s="2">
        <v>0.20391822766168599</v>
      </c>
      <c r="FT420" s="2">
        <v>0.37850386608426401</v>
      </c>
      <c r="FU420" s="2">
        <v>0.44046733365580398</v>
      </c>
      <c r="FV420" s="2">
        <v>-7.9025668729191104E-2</v>
      </c>
      <c r="FW420" s="2">
        <v>5.1275497224276899E-2</v>
      </c>
      <c r="FX420" s="2">
        <v>-0.26916596906156898</v>
      </c>
      <c r="FY420" s="2">
        <v>0.29863380998164701</v>
      </c>
      <c r="FZ420" s="2">
        <v>4.8102240886829697E-2</v>
      </c>
      <c r="GA420" s="2">
        <v>0.16090281988716501</v>
      </c>
      <c r="GB420" s="2">
        <v>0.28594362353289399</v>
      </c>
      <c r="GC420" s="2">
        <v>0.14851588102346799</v>
      </c>
      <c r="GD420" s="2">
        <v>0.35508521405179</v>
      </c>
      <c r="GE420" s="2">
        <v>6.4022824648748505E-2</v>
      </c>
      <c r="GF420" s="2">
        <v>0.266216561108781</v>
      </c>
      <c r="GG420" s="2">
        <v>0.17463698082647</v>
      </c>
      <c r="GH420" s="2">
        <v>-6.3882323172278196E-2</v>
      </c>
      <c r="GI420" s="2">
        <v>8.9570850902557106E-2</v>
      </c>
      <c r="GJ420" s="2">
        <v>-5.98078178833331E-2</v>
      </c>
      <c r="GK420" s="2">
        <v>-0.11034476213168</v>
      </c>
      <c r="GL420" s="2">
        <v>-0.14961228013619399</v>
      </c>
      <c r="GM420" s="2">
        <v>0.32693474973081299</v>
      </c>
      <c r="GN420" s="2">
        <v>-0.16896245247438199</v>
      </c>
      <c r="GO420" s="2">
        <v>0.67601960239807402</v>
      </c>
      <c r="GP420" s="2">
        <v>-0.12783271170327401</v>
      </c>
      <c r="GQ420" s="2">
        <v>0.16393418172613</v>
      </c>
      <c r="GR420" s="2">
        <v>-0.38049708422897199</v>
      </c>
      <c r="GS420" s="2">
        <v>0.223024290100823</v>
      </c>
      <c r="GT420" s="2">
        <v>7.5771058203544295E-2</v>
      </c>
      <c r="GU420" s="2">
        <v>-0.27329988070356898</v>
      </c>
      <c r="GV420" s="2">
        <v>-0.181408565176674</v>
      </c>
      <c r="GW420" s="2">
        <v>0.17081056384498799</v>
      </c>
      <c r="GX420" s="2">
        <v>-0.38265170521939001</v>
      </c>
      <c r="GY420" s="2">
        <v>0.150513992218133</v>
      </c>
      <c r="GZ420" s="2">
        <v>0.41726125739803099</v>
      </c>
      <c r="HA420" s="2">
        <v>0.29106577938237299</v>
      </c>
      <c r="HB420" s="2">
        <v>0.104885366973172</v>
      </c>
      <c r="HC420" s="2">
        <v>0.25422571092873603</v>
      </c>
      <c r="HD420" s="2">
        <v>-1.29999151732584E-2</v>
      </c>
      <c r="HE420" s="2">
        <v>-0.15331390718021901</v>
      </c>
      <c r="HF420" s="2">
        <v>0.54418664715284304</v>
      </c>
      <c r="HG420" s="2">
        <v>-4.8716243660819399E-2</v>
      </c>
      <c r="HH420" s="2">
        <v>-0.15868846865042699</v>
      </c>
      <c r="HI420" s="2">
        <v>-0.171888148981066</v>
      </c>
      <c r="HJ420" s="2">
        <v>0.25107188406780701</v>
      </c>
      <c r="HK420" s="2">
        <v>-0.30068498373802799</v>
      </c>
      <c r="HL420" s="2">
        <v>-0.18332927541395599</v>
      </c>
      <c r="HM420" s="2">
        <v>-0.24967731308668401</v>
      </c>
      <c r="HN420" s="2">
        <v>0.41566734505431302</v>
      </c>
      <c r="HO420" s="2">
        <v>0.15223520718449199</v>
      </c>
      <c r="HP420" s="2">
        <v>8.2352778812650296E-2</v>
      </c>
      <c r="HQ420" s="2">
        <v>0.20386102261497999</v>
      </c>
      <c r="HR420" s="2">
        <v>5.2538979834354002E-2</v>
      </c>
      <c r="HS420" s="2">
        <v>3.6171128167399001E-2</v>
      </c>
      <c r="HT420" s="2">
        <v>-0.2448243532238</v>
      </c>
      <c r="HU420" s="2">
        <v>-0.36598258248936499</v>
      </c>
      <c r="HV420" s="2">
        <v>0.19385374880314599</v>
      </c>
      <c r="HW420" s="2">
        <v>-1.69426511842567E-2</v>
      </c>
      <c r="HX420" s="2">
        <v>-0.39180835358917399</v>
      </c>
      <c r="HY420" s="2">
        <v>-0.36143387584630399</v>
      </c>
      <c r="HZ420" s="2">
        <v>-0.143503836907971</v>
      </c>
      <c r="IA420" s="2">
        <v>-2.7725395296595599E-2</v>
      </c>
      <c r="IB420" s="2">
        <v>-0.12922513196928201</v>
      </c>
      <c r="IC420" s="2">
        <v>0.16779278115190399</v>
      </c>
      <c r="ID420" s="2">
        <v>-9.40866501505251E-2</v>
      </c>
      <c r="IE420" s="2">
        <v>-0.14811367768452999</v>
      </c>
      <c r="IF420" s="2">
        <v>-0.44867805113366699</v>
      </c>
      <c r="IG420" s="2">
        <v>0.46276060579741801</v>
      </c>
      <c r="IH420" s="2">
        <v>0.16991738925552599</v>
      </c>
      <c r="II420" s="2">
        <v>0.47132100301087498</v>
      </c>
      <c r="IJ420" s="2">
        <v>0.144739322164392</v>
      </c>
      <c r="IK420" s="2">
        <v>0.62188603110042795</v>
      </c>
      <c r="IL420" s="2">
        <v>0.79332551812074403</v>
      </c>
      <c r="IM420" s="2">
        <v>-8.6235386052270394E-2</v>
      </c>
      <c r="IN420" s="2">
        <v>9.8111083856373196E-3</v>
      </c>
      <c r="IO420" s="2">
        <v>0.29202651850596001</v>
      </c>
      <c r="IP420" s="2">
        <v>-7.1250088906075107E-2</v>
      </c>
      <c r="IQ420" s="2">
        <v>-0.24814219554110201</v>
      </c>
      <c r="IR420" s="2">
        <v>0.13320493192583299</v>
      </c>
      <c r="IS420" s="2">
        <v>0.24319685318099299</v>
      </c>
      <c r="IT420" s="2">
        <v>-0.420512797160286</v>
      </c>
      <c r="IU420" s="2">
        <v>-0.50418633150663705</v>
      </c>
      <c r="IV420" s="2">
        <v>-3.2572178458082999E-3</v>
      </c>
      <c r="IW420" s="2">
        <v>2.27976187764291E-2</v>
      </c>
      <c r="IX420" s="2">
        <v>0.40333858286291502</v>
      </c>
      <c r="IY420" s="2">
        <v>-3.1356571389209803E-2</v>
      </c>
      <c r="IZ420" s="2">
        <v>-0.17132612983862</v>
      </c>
      <c r="JA420" s="2">
        <v>0.29160577929277298</v>
      </c>
      <c r="JB420" s="2">
        <v>-0.24196969096076801</v>
      </c>
      <c r="JC420" s="2">
        <v>0.171511432904212</v>
      </c>
      <c r="JD420" s="2">
        <v>0.17504544615109199</v>
      </c>
      <c r="JE420" s="2">
        <v>-4.8865991628653502E-2</v>
      </c>
      <c r="JF420" s="2">
        <v>-0.489632666765624</v>
      </c>
      <c r="JG420" s="2">
        <v>-0.109654625200571</v>
      </c>
      <c r="JH420" s="2">
        <v>-0.21946199355106499</v>
      </c>
      <c r="JI420" s="2">
        <v>9.9035306878532903E-2</v>
      </c>
      <c r="JJ420" s="2">
        <v>-0.15501173051534001</v>
      </c>
      <c r="JK420" s="2">
        <v>-6.5110247593034798E-2</v>
      </c>
      <c r="JL420" s="2">
        <v>0.27061532583198</v>
      </c>
      <c r="JM420" s="2">
        <v>-0.16177506841196501</v>
      </c>
      <c r="JN420" s="2">
        <v>-0.20258875632645101</v>
      </c>
      <c r="JO420" s="2">
        <v>-0.113138654384757</v>
      </c>
      <c r="JP420" s="2">
        <v>0.102138657932637</v>
      </c>
      <c r="JQ420" s="2">
        <v>-0.14680993097676501</v>
      </c>
      <c r="JR420" s="2">
        <v>2.8472641512990199E-2</v>
      </c>
      <c r="JS420" s="2">
        <v>-0.27621762794330101</v>
      </c>
      <c r="JT420" s="2">
        <v>-0.39079447114384203</v>
      </c>
      <c r="JU420" s="2">
        <v>-7.0804150434907098E-3</v>
      </c>
      <c r="JV420" s="2">
        <v>3.1340169799598E-2</v>
      </c>
      <c r="JW420" s="2">
        <v>4.77984792023173E-2</v>
      </c>
      <c r="JX420" s="2">
        <v>-0.32751034267851398</v>
      </c>
      <c r="JY420" s="2">
        <v>0.41208163158873101</v>
      </c>
      <c r="JZ420" s="2">
        <v>5.2432144935668501E-2</v>
      </c>
      <c r="KA420" s="2">
        <v>4.8972457788367701E-2</v>
      </c>
      <c r="KB420" s="2">
        <v>0.24868073964159501</v>
      </c>
      <c r="KC420" s="2">
        <v>-1.6642710772469899E-2</v>
      </c>
      <c r="KD420" s="2">
        <v>-0.30284908895974699</v>
      </c>
      <c r="KE420" s="2">
        <v>-0.65468050840057401</v>
      </c>
      <c r="KF420" s="2">
        <v>0.31597048642428899</v>
      </c>
      <c r="KG420" s="2">
        <v>-0.16268474467680899</v>
      </c>
      <c r="KH420" s="2">
        <v>3.5549013945450597E-2</v>
      </c>
      <c r="KI420" s="2">
        <v>-0.270933234841852</v>
      </c>
      <c r="KJ420" s="2">
        <v>0.313283391641689</v>
      </c>
      <c r="KK420" s="2">
        <v>-0.42511151736430702</v>
      </c>
      <c r="KL420" s="2">
        <v>9.9281028255579301E-2</v>
      </c>
      <c r="KM420" s="2">
        <v>0.14473363432540301</v>
      </c>
      <c r="KN420" s="2">
        <v>-0.26255159832487801</v>
      </c>
      <c r="KO420" s="2">
        <v>0.19826981470538199</v>
      </c>
      <c r="KP420" s="2">
        <v>-8.9451775387458896E-2</v>
      </c>
      <c r="KQ420" s="2">
        <v>-0.45149304737019502</v>
      </c>
      <c r="KR420" s="2">
        <v>-0.265369128237814</v>
      </c>
      <c r="KS420" s="2">
        <v>3.1061718068177899E-2</v>
      </c>
      <c r="KT420" s="2">
        <v>-9.5276266546288096E-2</v>
      </c>
      <c r="KU420" s="2">
        <v>-0.27674337809356098</v>
      </c>
      <c r="KV420" s="2">
        <v>7.2157842228271502E-3</v>
      </c>
      <c r="KW420" s="2">
        <v>-0.11091967320762</v>
      </c>
      <c r="KX420" s="2">
        <v>-1.9551763904164399E-2</v>
      </c>
      <c r="KY420" s="2">
        <v>-0.34166921829116498</v>
      </c>
      <c r="KZ420" s="2">
        <v>9.1504476502228205E-2</v>
      </c>
      <c r="LA420" s="2">
        <v>-4.91980475829598E-2</v>
      </c>
      <c r="LB420" s="2">
        <v>4.3688408074320499E-2</v>
      </c>
      <c r="LC420" s="2">
        <v>0.26504595573853901</v>
      </c>
      <c r="LD420" s="2">
        <v>0.35704452776331602</v>
      </c>
      <c r="LE420" s="2">
        <v>2.9874350769363001E-2</v>
      </c>
      <c r="LF420" s="2">
        <v>-7.3761721121451004E-2</v>
      </c>
      <c r="LG420" s="2">
        <v>6.29474974365596E-4</v>
      </c>
      <c r="LH420" s="2">
        <v>-0.43900353451678298</v>
      </c>
      <c r="LI420" s="2">
        <v>5.8660734043095998E-2</v>
      </c>
      <c r="LJ420" s="2">
        <v>0.48242077852818299</v>
      </c>
      <c r="LK420" s="2">
        <v>-0.12612220871076801</v>
      </c>
      <c r="LL420" s="2">
        <v>-0.184114210736953</v>
      </c>
      <c r="LM420" s="2">
        <v>-0.51403998744397905</v>
      </c>
      <c r="LN420" s="2">
        <v>-0.30268821002945601</v>
      </c>
      <c r="LO420" s="2">
        <v>-0.171439054000528</v>
      </c>
      <c r="LP420" s="2">
        <v>-0.40634608935479999</v>
      </c>
      <c r="LQ420" s="2">
        <v>-7.1460231129616206E-2</v>
      </c>
      <c r="LR420" s="2">
        <v>-5.2481374261127499E-2</v>
      </c>
      <c r="LS420" s="2">
        <v>0.439904557338057</v>
      </c>
      <c r="LT420" s="2">
        <v>-7.7704643069247403E-2</v>
      </c>
      <c r="LU420" s="2">
        <v>-0.36936388802638798</v>
      </c>
      <c r="LV420" s="2">
        <v>-0.22142081712956499</v>
      </c>
      <c r="LW420" s="2">
        <v>-0.26578219082772198</v>
      </c>
      <c r="LX420" s="2">
        <v>-4.8466421634948999E-2</v>
      </c>
      <c r="LY420" s="2">
        <v>0.142255132352262</v>
      </c>
      <c r="LZ420" s="2">
        <v>0.13120628816330401</v>
      </c>
      <c r="MA420" s="2">
        <v>0.104945064646533</v>
      </c>
      <c r="MB420" s="2">
        <v>-0.61112519398006604</v>
      </c>
      <c r="MC420" s="2">
        <v>-5.3616783844631699E-2</v>
      </c>
      <c r="MD420" s="2">
        <v>-0.224226489822512</v>
      </c>
      <c r="ME420" s="2">
        <v>-0.57867876508032601</v>
      </c>
      <c r="MF420" s="2">
        <v>0.13032684335349701</v>
      </c>
      <c r="MG420" s="2">
        <v>-0.24906766419961299</v>
      </c>
      <c r="MH420" s="2">
        <v>-0.287793034699726</v>
      </c>
      <c r="MI420" s="2">
        <v>-0.25149909101092499</v>
      </c>
      <c r="MJ420" s="2">
        <v>-0.46324343585762501</v>
      </c>
      <c r="MK420" s="2">
        <v>-0.27867905172243201</v>
      </c>
      <c r="ML420" s="2">
        <v>-0.48580940131787698</v>
      </c>
      <c r="MM420" s="2">
        <v>-0.50469300536029005</v>
      </c>
      <c r="MN420" s="2">
        <v>-0.66111121223078895</v>
      </c>
      <c r="MO420" s="2">
        <v>-0.35627216418410401</v>
      </c>
      <c r="MP420" s="2">
        <v>-0.25577538527320798</v>
      </c>
      <c r="MQ420" s="2">
        <v>-0.54480136497287401</v>
      </c>
      <c r="MR420" s="2">
        <v>-0.12808818926110199</v>
      </c>
      <c r="MS420" s="2">
        <v>-0.44134985930697901</v>
      </c>
      <c r="MT420" s="2">
        <v>4.6122493934915902E-2</v>
      </c>
      <c r="MU420" s="2">
        <v>-0.66640112683429498</v>
      </c>
      <c r="MV420" s="2">
        <v>-3.4627214284388502E-2</v>
      </c>
      <c r="MW420" s="2">
        <v>-0.41233394597994699</v>
      </c>
      <c r="MX420" s="2">
        <v>-0.27919094087000601</v>
      </c>
      <c r="MY420" s="2">
        <v>-0.186733247935508</v>
      </c>
      <c r="MZ420" s="2">
        <v>-0.19228277758371201</v>
      </c>
      <c r="NA420" s="2">
        <v>-0.26798186426187598</v>
      </c>
      <c r="NB420" s="2">
        <v>-0.47205797817739897</v>
      </c>
      <c r="NC420" s="2">
        <v>-0.44895321386182502</v>
      </c>
      <c r="ND420" s="2">
        <v>-0.37097935672605198</v>
      </c>
      <c r="NE420" s="2">
        <v>-0.12840714879013901</v>
      </c>
      <c r="NF420" s="2">
        <v>-0.43735774293611202</v>
      </c>
      <c r="NG420" s="2">
        <v>6.6981719836278902E-2</v>
      </c>
      <c r="NH420" s="2">
        <v>-0.25624349534637297</v>
      </c>
      <c r="NI420" s="2">
        <v>-0.66615627566872504</v>
      </c>
      <c r="NJ420" s="2">
        <v>-0.54285774203159098</v>
      </c>
      <c r="NK420" s="2">
        <v>-0.24050896133022701</v>
      </c>
      <c r="NL420" s="2">
        <v>7.8576173362429697E-2</v>
      </c>
      <c r="NM420" s="2">
        <v>-7.0637584724774993E-2</v>
      </c>
      <c r="NN420" s="2">
        <v>-0.32828286625883302</v>
      </c>
      <c r="NO420" s="2">
        <v>8.1404545919350396E-2</v>
      </c>
      <c r="NP420" s="2">
        <v>-0.426463521527432</v>
      </c>
      <c r="NQ420" s="2">
        <v>5.49424209963469E-2</v>
      </c>
      <c r="NR420" s="2">
        <v>-8.7193407708186205E-2</v>
      </c>
      <c r="NS420" s="2">
        <v>-9.9112304276298399E-2</v>
      </c>
      <c r="NT420" s="2">
        <v>-0.44036736945224803</v>
      </c>
      <c r="NU420" s="2">
        <v>-6.9742669608258007E-2</v>
      </c>
      <c r="NV420" s="2">
        <v>0.30184812186764798</v>
      </c>
      <c r="NW420" s="2">
        <v>-0.57829169616708798</v>
      </c>
      <c r="NX420" s="2">
        <v>-0.191158502948027</v>
      </c>
      <c r="NY420" s="2">
        <v>-0.16967810882052001</v>
      </c>
      <c r="NZ420" s="2">
        <v>0.56875644413943804</v>
      </c>
      <c r="OA420" s="2">
        <v>-0.438358995976114</v>
      </c>
      <c r="OB420" s="2">
        <v>-0.44013759257426799</v>
      </c>
      <c r="OC420" s="2">
        <v>-1.17616607775825E-2</v>
      </c>
      <c r="OD420" s="2">
        <v>-0.36700483554843499</v>
      </c>
      <c r="OE420" s="2">
        <v>-0.50593626926747004</v>
      </c>
      <c r="OF420" s="2">
        <v>0.10050124527446</v>
      </c>
      <c r="OG420" s="2">
        <v>-0.47179968369780301</v>
      </c>
      <c r="OH420" s="2">
        <v>-0.13341665176230499</v>
      </c>
      <c r="OI420" s="2">
        <v>-0.70478336952745502</v>
      </c>
      <c r="OJ420" s="2">
        <v>5.57425456139653E-2</v>
      </c>
      <c r="OK420" s="2">
        <v>7.3957506253206198E-2</v>
      </c>
      <c r="OL420" s="2">
        <v>-3.9957727214467699E-2</v>
      </c>
      <c r="OM420" s="2">
        <v>-0.57862433397950097</v>
      </c>
      <c r="ON420" s="2">
        <v>-6.7459087921702798E-2</v>
      </c>
      <c r="OO420" s="2">
        <v>-0.212935388306322</v>
      </c>
      <c r="OP420" s="2">
        <v>-0.64810033496633901</v>
      </c>
      <c r="OQ420" s="2">
        <v>0.40807969347448603</v>
      </c>
      <c r="OR420" s="2">
        <v>-2.8635667589904299E-2</v>
      </c>
      <c r="OS420" s="2">
        <v>0.15062008031655999</v>
      </c>
      <c r="OT420" s="2">
        <v>8.4480854285581594E-2</v>
      </c>
      <c r="OU420" s="2">
        <v>-0.268790769914246</v>
      </c>
      <c r="OV420" s="2">
        <v>5.4284380662180103E-2</v>
      </c>
      <c r="OW420" s="2">
        <v>3.3752869535796398E-2</v>
      </c>
      <c r="OX420" s="2">
        <v>3.21431064168944E-3</v>
      </c>
      <c r="OY420" s="2">
        <v>-0.14118373230746201</v>
      </c>
      <c r="OZ420" s="2">
        <v>-0.55335287393482702</v>
      </c>
      <c r="PA420" s="2">
        <v>-0.55094653547734596</v>
      </c>
      <c r="PB420" s="2">
        <v>0.13764451058657501</v>
      </c>
      <c r="PC420" s="2">
        <v>-0.14403955565928001</v>
      </c>
      <c r="PD420" s="2">
        <v>0.25507235423514701</v>
      </c>
      <c r="PE420" s="2">
        <v>-0.245524309616627</v>
      </c>
      <c r="PF420" s="2">
        <v>-0.30145695563839597</v>
      </c>
      <c r="PG420" s="2">
        <v>-7.1618819180331597E-2</v>
      </c>
      <c r="PH420" s="2">
        <v>0.134367011382999</v>
      </c>
      <c r="PI420" s="2">
        <v>-0.114541197746374</v>
      </c>
      <c r="PJ420" s="2">
        <v>-0.59106545390503196</v>
      </c>
      <c r="PK420" s="2">
        <v>-0.59623882062691902</v>
      </c>
      <c r="PL420" s="2">
        <v>-0.45173073798575097</v>
      </c>
      <c r="PM420" s="2">
        <v>-0.220650199130348</v>
      </c>
      <c r="PN420" s="2">
        <v>0.160601331366235</v>
      </c>
      <c r="PO420" s="2">
        <v>9.5703056784722601E-2</v>
      </c>
      <c r="PP420" s="2">
        <v>-7.1570503794130394E-2</v>
      </c>
      <c r="PQ420" s="2">
        <v>-0.61430119073059297</v>
      </c>
      <c r="PR420" s="2">
        <v>-0.48455912363553499</v>
      </c>
      <c r="PS420" s="2">
        <v>-0.17141444962418401</v>
      </c>
      <c r="PT420" s="2">
        <v>-0.40565748008652203</v>
      </c>
      <c r="PU420" s="2">
        <v>7.5012427498103204E-2</v>
      </c>
      <c r="PV420" s="2">
        <v>-0.51961203175724802</v>
      </c>
      <c r="PW420" s="2">
        <v>-0.38502831684758898</v>
      </c>
      <c r="PX420" s="2">
        <v>-0.53560689745346002</v>
      </c>
      <c r="PY420" s="2">
        <v>-0.374782856110143</v>
      </c>
      <c r="PZ420" s="2">
        <v>2.3354865153117799E-2</v>
      </c>
      <c r="QA420" s="2">
        <v>-0.67851369018251495</v>
      </c>
      <c r="QB420" s="2">
        <v>-0.62705409017806502</v>
      </c>
      <c r="QC420" s="2">
        <v>-0.23598579697535299</v>
      </c>
      <c r="QD420" s="2">
        <v>-0.42116048591511202</v>
      </c>
      <c r="QE420" s="2">
        <v>-0.20321759192900701</v>
      </c>
      <c r="QF420" s="2">
        <v>-0.10706458353699499</v>
      </c>
      <c r="QG420" s="2">
        <v>-0.20536461331164799</v>
      </c>
      <c r="QH420" s="2">
        <v>-0.26277995085553602</v>
      </c>
      <c r="QI420" s="2">
        <v>-0.57842578723482196</v>
      </c>
      <c r="QJ420" s="2">
        <v>-0.35475498772341402</v>
      </c>
      <c r="QK420" s="2">
        <v>-0.29646995886439398</v>
      </c>
      <c r="QL420" s="2">
        <v>-0.20426514205457499</v>
      </c>
      <c r="QM420" s="2">
        <v>-0.19264020020546599</v>
      </c>
      <c r="QN420" s="2">
        <v>-0.18315438511949</v>
      </c>
      <c r="QO420" s="2">
        <v>-0.47812117068681798</v>
      </c>
      <c r="QP420" s="2">
        <v>-0.121067202087044</v>
      </c>
      <c r="QQ420" s="2">
        <v>-0.47745237726940898</v>
      </c>
      <c r="QR420" s="2">
        <v>-0.24885681494445899</v>
      </c>
      <c r="QS420" s="2">
        <v>4.60789036140253E-2</v>
      </c>
      <c r="QT420" s="2">
        <v>-0.69447676981266004</v>
      </c>
      <c r="QU420" s="2">
        <v>-0.24119691329308801</v>
      </c>
      <c r="QV420" s="2">
        <v>-0.40778249492459201</v>
      </c>
      <c r="QW420" s="2">
        <v>-0.159719482975135</v>
      </c>
      <c r="QX420" s="2">
        <v>-0.25370924539134598</v>
      </c>
      <c r="QY420" s="2">
        <v>-0.20374928717671201</v>
      </c>
      <c r="QZ420" s="2">
        <v>-0.44322465688155399</v>
      </c>
      <c r="RA420" s="2">
        <v>-0.41923203367793499</v>
      </c>
      <c r="RB420" s="2">
        <v>-0.49906761210707201</v>
      </c>
      <c r="RC420" s="2">
        <v>-0.32343206475424002</v>
      </c>
      <c r="RD420" s="2">
        <v>-0.61815062759008998</v>
      </c>
      <c r="RE420" s="2">
        <v>-0.14523202530530299</v>
      </c>
      <c r="RF420" s="2">
        <v>-5.5159094516838598E-2</v>
      </c>
      <c r="RG420" s="2">
        <v>-0.46432783904678598</v>
      </c>
      <c r="RH420" s="2">
        <v>-0.31623504872633901</v>
      </c>
      <c r="RI420" s="2">
        <v>-0.42422763826612397</v>
      </c>
      <c r="RJ420" s="2">
        <v>-0.20726485569373199</v>
      </c>
      <c r="RK420" s="2">
        <v>-0.31431562911488897</v>
      </c>
      <c r="RL420" s="2">
        <v>0.135126929652889</v>
      </c>
      <c r="RM420" s="2">
        <v>-0.63266936233276305</v>
      </c>
      <c r="RN420" s="2">
        <v>-0.67645732429192595</v>
      </c>
      <c r="RO420" s="2">
        <v>0.14253702736739399</v>
      </c>
      <c r="RP420" s="2">
        <v>-0.46436064601377602</v>
      </c>
      <c r="RQ420" s="2">
        <v>-0.18740474990657599</v>
      </c>
      <c r="RR420" s="2">
        <v>-0.69396372398420403</v>
      </c>
      <c r="RS420" s="2">
        <v>-1.34586471468469E-2</v>
      </c>
      <c r="RT420" s="2">
        <v>-0.58614866132198296</v>
      </c>
      <c r="RU420" s="2">
        <v>-0.267040043861481</v>
      </c>
      <c r="RV420" s="2">
        <v>-0.49486313734614701</v>
      </c>
      <c r="RW420" s="2">
        <v>-0.30706159617482498</v>
      </c>
      <c r="RX420" s="2">
        <v>-0.51091461311708497</v>
      </c>
      <c r="RY420" s="2">
        <v>-9.3563309710434001E-2</v>
      </c>
      <c r="RZ420" s="2">
        <v>-9.1629282367444997E-2</v>
      </c>
      <c r="SA420" s="2">
        <v>-3.37347304189956E-2</v>
      </c>
      <c r="SB420" s="2">
        <v>-0.48848866193856399</v>
      </c>
      <c r="SC420" s="2">
        <v>-0.57765235848821295</v>
      </c>
      <c r="SD420" s="2">
        <v>2.80008779221773E-2</v>
      </c>
      <c r="SE420" s="2">
        <v>-0.54255733448182597</v>
      </c>
      <c r="SF420" s="2">
        <v>0.228017561741584</v>
      </c>
      <c r="SG420" s="2">
        <v>-0.44381595346766001</v>
      </c>
      <c r="SH420" s="2">
        <v>-0.374344489200027</v>
      </c>
      <c r="SI420" s="2">
        <v>1.0668652581308301E-2</v>
      </c>
      <c r="SJ420" s="2">
        <v>-8.1977571885135395E-2</v>
      </c>
      <c r="SK420" s="2">
        <v>-0.54729671637876298</v>
      </c>
      <c r="SL420" s="2">
        <v>-0.42383122250550398</v>
      </c>
      <c r="SM420" s="2">
        <v>-0.634738715179886</v>
      </c>
      <c r="SN420" s="2">
        <v>-0.34712236257760798</v>
      </c>
      <c r="SO420" s="2">
        <v>2.59725585739503E-2</v>
      </c>
      <c r="SP420" s="2">
        <v>-0.11578006303959799</v>
      </c>
      <c r="SQ420" s="2">
        <v>-4.85099059444501E-2</v>
      </c>
      <c r="SR420" s="2">
        <v>-0.17546030711445301</v>
      </c>
      <c r="SS420" s="2">
        <v>-0.42067810224269903</v>
      </c>
      <c r="ST420" s="2">
        <v>-0.74861864765732999</v>
      </c>
      <c r="SU420" s="2">
        <v>-0.114778674295491</v>
      </c>
      <c r="SV420" s="2">
        <v>-0.74584804017730899</v>
      </c>
      <c r="SW420" s="2">
        <v>-0.58567466386094502</v>
      </c>
      <c r="SX420" s="2">
        <v>-0.53829047612766501</v>
      </c>
      <c r="SY420" s="2">
        <v>-0.63842164984884797</v>
      </c>
      <c r="SZ420" s="2">
        <v>-0.66375788467788199</v>
      </c>
      <c r="TA420" s="2">
        <v>-0.67988119601627595</v>
      </c>
      <c r="TB420" s="2">
        <v>-0.48118063163931502</v>
      </c>
    </row>
    <row r="421" spans="1:522" x14ac:dyDescent="0.55000000000000004">
      <c r="A421" s="4" t="s">
        <v>487</v>
      </c>
      <c r="B421" s="2">
        <v>0.60436628242967805</v>
      </c>
      <c r="C421" s="2">
        <v>0.48630669636228702</v>
      </c>
      <c r="D421" s="2">
        <v>0.42169131431045698</v>
      </c>
      <c r="E421" s="2">
        <v>0.54128471680699097</v>
      </c>
      <c r="F421" s="2">
        <v>0.45847215623963899</v>
      </c>
      <c r="G421" s="2">
        <v>0.36576304092613698</v>
      </c>
      <c r="H421" s="2">
        <v>0.57847757181603299</v>
      </c>
      <c r="I421" s="2">
        <v>0.54116735185920894</v>
      </c>
      <c r="J421" s="2">
        <v>0.67370336938550002</v>
      </c>
      <c r="K421" s="2">
        <v>0.30685961247927002</v>
      </c>
      <c r="L421" s="2">
        <v>0.56931143015412899</v>
      </c>
      <c r="M421" s="2">
        <v>0.50113911047494697</v>
      </c>
      <c r="N421" s="2">
        <v>0.368622193927169</v>
      </c>
      <c r="O421" s="2">
        <v>0.44481982016139898</v>
      </c>
      <c r="P421" s="2">
        <v>8.0744444878669303E-2</v>
      </c>
      <c r="Q421" s="2">
        <v>0.25771075800452198</v>
      </c>
      <c r="R421" s="2">
        <v>0.32186963791120599</v>
      </c>
      <c r="S421" s="2">
        <v>0.448805257174334</v>
      </c>
      <c r="T421" s="2">
        <v>0.59284911136582297</v>
      </c>
      <c r="U421" s="2">
        <v>0.78366948778957402</v>
      </c>
      <c r="V421" s="2">
        <v>0.51784958469057696</v>
      </c>
      <c r="W421" s="2">
        <v>-8.4826712530195997E-2</v>
      </c>
      <c r="X421" s="2">
        <v>-2.9931256311617901E-3</v>
      </c>
      <c r="Y421" s="2">
        <v>0.21980280786151499</v>
      </c>
      <c r="Z421" s="2">
        <v>0.220190875996226</v>
      </c>
      <c r="AA421" s="2">
        <v>0.43933997685807602</v>
      </c>
      <c r="AB421" s="2">
        <v>-0.171925058178584</v>
      </c>
      <c r="AC421" s="2">
        <v>0.18243292279351001</v>
      </c>
      <c r="AD421" s="2">
        <v>0.49254185569182002</v>
      </c>
      <c r="AE421" s="2">
        <v>0.23750532948414599</v>
      </c>
      <c r="AF421" s="2">
        <v>0.71849684411341297</v>
      </c>
      <c r="AG421" s="2">
        <v>0.33130468299983501</v>
      </c>
      <c r="AH421" s="2">
        <v>0.14371684156311601</v>
      </c>
      <c r="AI421" s="2">
        <v>4.7724346716219397E-2</v>
      </c>
      <c r="AJ421" s="2">
        <v>0.74061355258250094</v>
      </c>
      <c r="AK421" s="2">
        <v>0.59032878247388199</v>
      </c>
      <c r="AL421" s="2">
        <v>0.76642747078947404</v>
      </c>
      <c r="AM421" s="2">
        <v>0.52292540399272103</v>
      </c>
      <c r="AN421" s="2">
        <v>0.55608468210470996</v>
      </c>
      <c r="AO421" s="2">
        <v>-0.120251292207515</v>
      </c>
      <c r="AP421" s="2">
        <v>0.34291895555230001</v>
      </c>
      <c r="AQ421" s="2">
        <v>1.62419171296019E-2</v>
      </c>
      <c r="AR421" s="2">
        <v>0.47828002850147899</v>
      </c>
      <c r="AS421" s="2">
        <v>-0.16822623776604301</v>
      </c>
      <c r="AT421" s="2">
        <v>0.49406400075946699</v>
      </c>
      <c r="AU421" s="2">
        <v>0.39320741608548698</v>
      </c>
      <c r="AV421" s="2">
        <v>-0.25104766710289</v>
      </c>
      <c r="AW421" s="2">
        <v>7.2897997423312197E-2</v>
      </c>
      <c r="AX421" s="2">
        <v>0.386738622193814</v>
      </c>
      <c r="AY421" s="2">
        <v>0.72928915465750199</v>
      </c>
      <c r="AZ421" s="2">
        <v>0.11161737786883399</v>
      </c>
      <c r="BA421" s="2">
        <v>0.43914204524942302</v>
      </c>
      <c r="BB421" s="2">
        <v>0.31742201447292401</v>
      </c>
      <c r="BC421" s="2">
        <v>0.39874337222893902</v>
      </c>
      <c r="BD421" s="2">
        <v>-3.1690802323728298E-2</v>
      </c>
      <c r="BE421" s="2">
        <v>0.41441990607723</v>
      </c>
      <c r="BF421" s="2">
        <v>0.117871600220273</v>
      </c>
      <c r="BG421" s="2">
        <v>0.16389556637272601</v>
      </c>
      <c r="BH421" s="2">
        <v>0.21192616684068399</v>
      </c>
      <c r="BI421" s="2">
        <v>0.42679348731310301</v>
      </c>
      <c r="BJ421" s="2">
        <v>0.34502271494848902</v>
      </c>
      <c r="BK421" s="2">
        <v>0.60999165168565095</v>
      </c>
      <c r="BL421" s="2">
        <v>4.50046962257016E-2</v>
      </c>
      <c r="BM421" s="2">
        <v>0.29390191214712202</v>
      </c>
      <c r="BN421" s="2">
        <v>0.59285152199806901</v>
      </c>
      <c r="BO421" s="2">
        <v>0.127971460594002</v>
      </c>
      <c r="BP421" s="2">
        <v>-0.23681424163574799</v>
      </c>
      <c r="BQ421" s="2">
        <v>6.3765440126263104E-2</v>
      </c>
      <c r="BR421" s="2">
        <v>6.1745075690113902E-3</v>
      </c>
      <c r="BS421" s="2">
        <v>0.62406676355940605</v>
      </c>
      <c r="BT421" s="2">
        <v>-0.41425927749545199</v>
      </c>
      <c r="BU421" s="2">
        <v>-0.141853315763944</v>
      </c>
      <c r="BV421" s="2">
        <v>0.49411604036354201</v>
      </c>
      <c r="BW421" s="2">
        <v>0.63465622627670804</v>
      </c>
      <c r="BX421" s="2">
        <v>0.33354877964470803</v>
      </c>
      <c r="BY421" s="2">
        <v>-0.20956222253481699</v>
      </c>
      <c r="BZ421" s="2">
        <v>0.103158941675372</v>
      </c>
      <c r="CA421" s="2">
        <v>0.68173950191107902</v>
      </c>
      <c r="CB421" s="2">
        <v>-5.4105255115722103E-2</v>
      </c>
      <c r="CC421" s="2">
        <v>2.3446546962823899E-2</v>
      </c>
      <c r="CD421" s="2">
        <v>0.56812151050675797</v>
      </c>
      <c r="CE421" s="2">
        <v>0.63847726523513904</v>
      </c>
      <c r="CF421" s="2">
        <v>0.59534542154266601</v>
      </c>
      <c r="CG421" s="2">
        <v>0.11526902244637401</v>
      </c>
      <c r="CH421" s="2">
        <v>-0.26604019258109202</v>
      </c>
      <c r="CI421" s="2">
        <v>0.148465011648482</v>
      </c>
      <c r="CJ421" s="2">
        <v>0.248457574611994</v>
      </c>
      <c r="CK421" s="2">
        <v>0.39293531036711199</v>
      </c>
      <c r="CL421" s="2">
        <v>0.25219880619041601</v>
      </c>
      <c r="CM421" s="2">
        <v>0.31698843054570403</v>
      </c>
      <c r="CN421" s="2">
        <v>0.57832801069836104</v>
      </c>
      <c r="CO421" s="2">
        <v>3.5765709089703397E-2</v>
      </c>
      <c r="CP421" s="2">
        <v>0.239904284582521</v>
      </c>
      <c r="CQ421" s="2">
        <v>9.9423184885401392E-3</v>
      </c>
      <c r="CR421" s="2">
        <v>1.8693905688382299E-2</v>
      </c>
      <c r="CS421" s="2">
        <v>0.37322174324591201</v>
      </c>
      <c r="CT421" s="2">
        <v>-0.124223415636273</v>
      </c>
      <c r="CU421" s="2">
        <v>0.60277138029993504</v>
      </c>
      <c r="CV421" s="2">
        <v>0.45421563161003098</v>
      </c>
      <c r="CW421" s="2">
        <v>0.38606335228021199</v>
      </c>
      <c r="CX421" s="2">
        <v>0.47098294306840999</v>
      </c>
      <c r="CY421" s="2">
        <v>0.37034518407977501</v>
      </c>
      <c r="CZ421" s="2">
        <v>-0.271765295483546</v>
      </c>
      <c r="DA421" s="2">
        <v>0.35501972641395502</v>
      </c>
      <c r="DB421" s="2">
        <v>-8.2674561718969003E-2</v>
      </c>
      <c r="DC421" s="2">
        <v>0.73987453364507205</v>
      </c>
      <c r="DD421" s="2">
        <v>0.13336257945299701</v>
      </c>
      <c r="DE421" s="2">
        <v>-0.13836901823190301</v>
      </c>
      <c r="DF421" s="2">
        <v>0.110164085329224</v>
      </c>
      <c r="DG421" s="2">
        <v>0.431349127619646</v>
      </c>
      <c r="DH421" s="2">
        <v>0.32596364185156301</v>
      </c>
      <c r="DI421" s="2">
        <v>1</v>
      </c>
      <c r="DJ421" s="2">
        <v>0.45852205179519101</v>
      </c>
      <c r="DK421" s="2">
        <v>-0.40758458794070801</v>
      </c>
      <c r="DL421" s="2">
        <v>0.64549737052735701</v>
      </c>
      <c r="DM421" s="2">
        <v>0.49493479539513102</v>
      </c>
      <c r="DN421" s="2">
        <v>0.63324695292580002</v>
      </c>
      <c r="DO421" s="2">
        <v>0.67663578353158205</v>
      </c>
      <c r="DP421" s="2">
        <v>0.44793892041568201</v>
      </c>
      <c r="DQ421" s="2">
        <v>-0.42771646620100601</v>
      </c>
      <c r="DR421" s="2">
        <v>8.0028240815819704E-2</v>
      </c>
      <c r="DS421" s="2">
        <v>0.30626146135843602</v>
      </c>
      <c r="DT421" s="2">
        <v>0.51535851746669104</v>
      </c>
      <c r="DU421" s="2">
        <v>0.16045386114909199</v>
      </c>
      <c r="DV421" s="2">
        <v>0.32977489890703499</v>
      </c>
      <c r="DW421" s="2">
        <v>0.35790897460329602</v>
      </c>
      <c r="DX421" s="2">
        <v>0.51565821987448002</v>
      </c>
      <c r="DY421" s="2">
        <v>0.478015848481467</v>
      </c>
      <c r="DZ421" s="2">
        <v>0.41066819701158402</v>
      </c>
      <c r="EA421" s="2">
        <v>0.17462231039223899</v>
      </c>
      <c r="EB421" s="2">
        <v>0.43703885936359299</v>
      </c>
      <c r="EC421" s="2">
        <v>0.75233905081826702</v>
      </c>
      <c r="ED421" s="2">
        <v>0.44835281606267702</v>
      </c>
      <c r="EE421" s="2">
        <v>-0.35949001294702898</v>
      </c>
      <c r="EF421" s="2">
        <v>0.285898506737503</v>
      </c>
      <c r="EG421" s="2">
        <v>0.34341147129798899</v>
      </c>
      <c r="EH421" s="2">
        <v>-0.14398322924852</v>
      </c>
      <c r="EI421" s="2">
        <v>0.493636077972603</v>
      </c>
      <c r="EJ421" s="2">
        <v>-0.36253498557249098</v>
      </c>
      <c r="EK421" s="2">
        <v>0.103651215230104</v>
      </c>
      <c r="EL421" s="2">
        <v>-8.1786082883888497E-3</v>
      </c>
      <c r="EM421" s="2">
        <v>0.68928264648389403</v>
      </c>
      <c r="EN421" s="2">
        <v>-0.63219847211465496</v>
      </c>
      <c r="EO421" s="2">
        <v>0.61369854416678205</v>
      </c>
      <c r="EP421" s="2">
        <v>0.74546304998671398</v>
      </c>
      <c r="EQ421" s="2">
        <v>0.15247994108639201</v>
      </c>
      <c r="ER421" s="2">
        <v>0.42200763899020799</v>
      </c>
      <c r="ES421" s="2">
        <v>0.21567193485132</v>
      </c>
      <c r="ET421" s="2">
        <v>0.35960767894726903</v>
      </c>
      <c r="EU421" s="2">
        <v>0.51558239274074102</v>
      </c>
      <c r="EV421" s="2">
        <v>0.28224002902280199</v>
      </c>
      <c r="EW421" s="2">
        <v>0.39815656289262202</v>
      </c>
      <c r="EX421" s="2">
        <v>0.28938349843602801</v>
      </c>
      <c r="EY421" s="2">
        <v>0.12904682583844901</v>
      </c>
      <c r="EZ421" s="2">
        <v>0.33495190211367798</v>
      </c>
      <c r="FA421" s="2">
        <v>0.33082910680761102</v>
      </c>
      <c r="FB421" s="2">
        <v>0.48103192487743401</v>
      </c>
      <c r="FC421" s="2">
        <v>-1.67902649472037E-2</v>
      </c>
      <c r="FD421" s="2">
        <v>0.461395413886585</v>
      </c>
      <c r="FE421" s="2">
        <v>0.50502566165438301</v>
      </c>
      <c r="FF421" s="2">
        <v>0.2687358406018</v>
      </c>
      <c r="FG421" s="2">
        <v>0.40236295115972998</v>
      </c>
      <c r="FH421" s="2">
        <v>0.59585402980475899</v>
      </c>
      <c r="FI421" s="2">
        <v>0.488239770447018</v>
      </c>
      <c r="FJ421" s="2">
        <v>0.415749842879579</v>
      </c>
      <c r="FK421" s="2">
        <v>0.13726811435064401</v>
      </c>
      <c r="FL421" s="2">
        <v>0.42179960502423097</v>
      </c>
      <c r="FM421" s="2">
        <v>6.6340258125419896E-2</v>
      </c>
      <c r="FN421" s="2">
        <v>0.24284039491027801</v>
      </c>
      <c r="FO421" s="2">
        <v>0.716672803466193</v>
      </c>
      <c r="FP421" s="2">
        <v>-0.35049662694250999</v>
      </c>
      <c r="FQ421" s="2">
        <v>0.405560889425786</v>
      </c>
      <c r="FR421" s="2">
        <v>0.50285965461897897</v>
      </c>
      <c r="FS421" s="2">
        <v>-0.37540754406296101</v>
      </c>
      <c r="FT421" s="2">
        <v>-0.45955435724842703</v>
      </c>
      <c r="FU421" s="2">
        <v>0.60883490367662896</v>
      </c>
      <c r="FV421" s="2">
        <v>0.44030371782766597</v>
      </c>
      <c r="FW421" s="2">
        <v>0.59689119607625196</v>
      </c>
      <c r="FX421" s="2">
        <v>0.15291822341311201</v>
      </c>
      <c r="FY421" s="2">
        <v>-0.15680114259718</v>
      </c>
      <c r="FZ421" s="2">
        <v>0.23967064706503499</v>
      </c>
      <c r="GA421" s="2">
        <v>0.33608673701951702</v>
      </c>
      <c r="GB421" s="2">
        <v>0.46806831824506201</v>
      </c>
      <c r="GC421" s="2">
        <v>-0.210787626652499</v>
      </c>
      <c r="GD421" s="2">
        <v>0.51237047282620696</v>
      </c>
      <c r="GE421" s="2">
        <v>0.45137855984849801</v>
      </c>
      <c r="GF421" s="2">
        <v>0.52076428095087202</v>
      </c>
      <c r="GG421" s="2">
        <v>0.33465283763041898</v>
      </c>
      <c r="GH421" s="2">
        <v>0.61889853792981098</v>
      </c>
      <c r="GI421" s="2">
        <v>-0.43645807434927097</v>
      </c>
      <c r="GJ421" s="2">
        <v>0.57531686262648696</v>
      </c>
      <c r="GK421" s="2">
        <v>0.22907206264551799</v>
      </c>
      <c r="GL421" s="2">
        <v>2.8303415970304099E-2</v>
      </c>
      <c r="GM421" s="2">
        <v>-0.48630273299846399</v>
      </c>
      <c r="GN421" s="2">
        <v>0.21606439153676599</v>
      </c>
      <c r="GO421" s="2">
        <v>-0.32105604271388</v>
      </c>
      <c r="GP421" s="2">
        <v>0.600846215559384</v>
      </c>
      <c r="GQ421" s="2">
        <v>-0.140507865057688</v>
      </c>
      <c r="GR421" s="2">
        <v>-3.8893796943270699E-2</v>
      </c>
      <c r="GS421" s="2">
        <v>0.56189152279379495</v>
      </c>
      <c r="GT421" s="2">
        <v>0.14346271363065499</v>
      </c>
      <c r="GU421" s="2">
        <v>0.46352272921191601</v>
      </c>
      <c r="GV421" s="2">
        <v>0.67267595340990605</v>
      </c>
      <c r="GW421" s="2">
        <v>0.42358153526250802</v>
      </c>
      <c r="GX421" s="2">
        <v>-4.3600933043081103E-2</v>
      </c>
      <c r="GY421" s="2">
        <v>5.7713002733861297E-2</v>
      </c>
      <c r="GZ421" s="2">
        <v>0.31189258141840698</v>
      </c>
      <c r="HA421" s="2">
        <v>0.35255153029250003</v>
      </c>
      <c r="HB421" s="2">
        <v>0.36125176217670402</v>
      </c>
      <c r="HC421" s="2">
        <v>0.383417342922935</v>
      </c>
      <c r="HD421" s="2">
        <v>0.43571052383259501</v>
      </c>
      <c r="HE421" s="2">
        <v>0.44950933286444</v>
      </c>
      <c r="HF421" s="2">
        <v>0.25118994401278999</v>
      </c>
      <c r="HG421" s="2">
        <v>0.39209369683796502</v>
      </c>
      <c r="HH421" s="2">
        <v>4.03005192284441E-3</v>
      </c>
      <c r="HI421" s="2">
        <v>-0.28026360324001998</v>
      </c>
      <c r="HJ421" s="2">
        <v>-4.81265238330605E-2</v>
      </c>
      <c r="HK421" s="2">
        <v>-2.6539662355180401E-2</v>
      </c>
      <c r="HL421" s="2">
        <v>0.24400925449800601</v>
      </c>
      <c r="HM421" s="2">
        <v>0.42399602893217703</v>
      </c>
      <c r="HN421" s="2">
        <v>0.13064157158534001</v>
      </c>
      <c r="HO421" s="2">
        <v>0.35464153287254302</v>
      </c>
      <c r="HP421" s="2">
        <v>0.44749932231540301</v>
      </c>
      <c r="HQ421" s="2">
        <v>0.20722782411852</v>
      </c>
      <c r="HR421" s="2">
        <v>-5.2527431876966402E-2</v>
      </c>
      <c r="HS421" s="2">
        <v>0.38043576975523302</v>
      </c>
      <c r="HT421" s="2">
        <v>8.96264251295536E-2</v>
      </c>
      <c r="HU421" s="2">
        <v>0.78372256318070199</v>
      </c>
      <c r="HV421" s="2">
        <v>-0.53835770999911403</v>
      </c>
      <c r="HW421" s="2">
        <v>0.78179822204126204</v>
      </c>
      <c r="HX421" s="2">
        <v>0.40978037370672998</v>
      </c>
      <c r="HY421" s="2">
        <v>0.36790953650548602</v>
      </c>
      <c r="HZ421" s="2">
        <v>0.208541605157744</v>
      </c>
      <c r="IA421" s="2">
        <v>4.4258277987399001E-2</v>
      </c>
      <c r="IB421" s="2">
        <v>4.5734093216175803E-2</v>
      </c>
      <c r="IC421" s="2">
        <v>0.318322929130397</v>
      </c>
      <c r="ID421" s="2">
        <v>-2.5086137625408698E-2</v>
      </c>
      <c r="IE421" s="2">
        <v>0.81579686609490998</v>
      </c>
      <c r="IF421" s="2">
        <v>0.56349815111116897</v>
      </c>
      <c r="IG421" s="2">
        <v>0.29966403191032198</v>
      </c>
      <c r="IH421" s="2">
        <v>-0.39699076362844599</v>
      </c>
      <c r="II421" s="2">
        <v>0.55281176768893203</v>
      </c>
      <c r="IJ421" s="2">
        <v>-0.12988353703237199</v>
      </c>
      <c r="IK421" s="2">
        <v>-0.21889380683741899</v>
      </c>
      <c r="IL421" s="2">
        <v>8.6731587574559205E-2</v>
      </c>
      <c r="IM421" s="2">
        <v>0.53752650488567899</v>
      </c>
      <c r="IN421" s="2">
        <v>0.61206767005071705</v>
      </c>
      <c r="IO421" s="2">
        <v>0.13420679392829499</v>
      </c>
      <c r="IP421" s="2">
        <v>0.34101181500248201</v>
      </c>
      <c r="IQ421" s="2">
        <v>0.40613843624177398</v>
      </c>
      <c r="IR421" s="2">
        <v>0.53855939948119602</v>
      </c>
      <c r="IS421" s="2">
        <v>-0.107729747703858</v>
      </c>
      <c r="IT421" s="2">
        <v>0.74180534096878503</v>
      </c>
      <c r="IU421" s="2">
        <v>-0.15412878069555699</v>
      </c>
      <c r="IV421" s="2">
        <v>2.4792670226393601E-2</v>
      </c>
      <c r="IW421" s="2">
        <v>-0.13737014226286801</v>
      </c>
      <c r="IX421" s="2">
        <v>-4.0802162027743498E-2</v>
      </c>
      <c r="IY421" s="2">
        <v>0.31311886009223999</v>
      </c>
      <c r="IZ421" s="2">
        <v>4.6588365729643498E-2</v>
      </c>
      <c r="JA421" s="2">
        <v>-0.434117372177593</v>
      </c>
      <c r="JB421" s="2">
        <v>0.224141487243874</v>
      </c>
      <c r="JC421" s="2">
        <v>0.25732402568617802</v>
      </c>
      <c r="JD421" s="2">
        <v>0.30879984706268898</v>
      </c>
      <c r="JE421" s="2">
        <v>0.27332529892847701</v>
      </c>
      <c r="JF421" s="2">
        <v>0.33649065346414198</v>
      </c>
      <c r="JG421" s="2">
        <v>-2.40824836822346E-2</v>
      </c>
      <c r="JH421" s="2">
        <v>0.50846249361429796</v>
      </c>
      <c r="JI421" s="2">
        <v>0.35607481543428099</v>
      </c>
      <c r="JJ421" s="2">
        <v>0.25490613614081398</v>
      </c>
      <c r="JK421" s="2">
        <v>-0.23693302309123701</v>
      </c>
      <c r="JL421" s="2">
        <v>0.49552135480981802</v>
      </c>
      <c r="JM421" s="2">
        <v>0.41304995727322302</v>
      </c>
      <c r="JN421" s="2">
        <v>-0.18618885612467201</v>
      </c>
      <c r="JO421" s="2">
        <v>0.48716133838724301</v>
      </c>
      <c r="JP421" s="2">
        <v>0.133080498791631</v>
      </c>
      <c r="JQ421" s="2">
        <v>0.34636945830007398</v>
      </c>
      <c r="JR421" s="2">
        <v>6.5251980716199004E-2</v>
      </c>
      <c r="JS421" s="2">
        <v>0.77284385532703703</v>
      </c>
      <c r="JT421" s="2">
        <v>0.47701343915104</v>
      </c>
      <c r="JU421" s="2">
        <v>0.18560978589618901</v>
      </c>
      <c r="JV421" s="2">
        <v>9.9610566136738299E-2</v>
      </c>
      <c r="JW421" s="2">
        <v>0.28985714732166301</v>
      </c>
      <c r="JX421" s="2">
        <v>0.72813917387066995</v>
      </c>
      <c r="JY421" s="2">
        <v>-0.114138596391806</v>
      </c>
      <c r="JZ421" s="2">
        <v>0.30259374176877402</v>
      </c>
      <c r="KA421" s="2">
        <v>0.315174933527884</v>
      </c>
      <c r="KB421" s="2">
        <v>-5.0515917941203102E-2</v>
      </c>
      <c r="KC421" s="2">
        <v>0.26834625372124998</v>
      </c>
      <c r="KD421" s="2">
        <v>-0.42306364199927998</v>
      </c>
      <c r="KE421" s="2">
        <v>0.19364148409649201</v>
      </c>
      <c r="KF421" s="2">
        <v>0.58162043120912399</v>
      </c>
      <c r="KG421" s="2">
        <v>0.68125357216932003</v>
      </c>
      <c r="KH421" s="2">
        <v>0.31262273598486401</v>
      </c>
      <c r="KI421" s="2">
        <v>1.1851942403285E-2</v>
      </c>
      <c r="KJ421" s="2">
        <v>-0.30729486400769002</v>
      </c>
      <c r="KK421" s="2">
        <v>0.220423095175657</v>
      </c>
      <c r="KL421" s="2">
        <v>3.3623511262971799E-2</v>
      </c>
      <c r="KM421" s="2">
        <v>0.21467422463784699</v>
      </c>
      <c r="KN421" s="2">
        <v>0.24509948209378299</v>
      </c>
      <c r="KO421" s="2">
        <v>0.112411409360593</v>
      </c>
      <c r="KP421" s="2">
        <v>-4.5136830638833503E-2</v>
      </c>
      <c r="KQ421" s="2">
        <v>0.222911698989151</v>
      </c>
      <c r="KR421" s="2">
        <v>0.22242901423519901</v>
      </c>
      <c r="KS421" s="2">
        <v>-0.62824278851512205</v>
      </c>
      <c r="KT421" s="2">
        <v>0.179600418014736</v>
      </c>
      <c r="KU421" s="2">
        <v>-3.5154502193696403E-2</v>
      </c>
      <c r="KV421" s="2">
        <v>-0.32299939228544799</v>
      </c>
      <c r="KW421" s="2">
        <v>0.533790060504302</v>
      </c>
      <c r="KX421" s="2">
        <v>-1.62302292080432E-2</v>
      </c>
      <c r="KY421" s="2">
        <v>6.7689524040349197E-2</v>
      </c>
      <c r="KZ421" s="2">
        <v>0.45826795187925001</v>
      </c>
      <c r="LA421" s="2">
        <v>0.163788298538558</v>
      </c>
      <c r="LB421" s="2">
        <v>-0.62018212638086301</v>
      </c>
      <c r="LC421" s="2">
        <v>0.245428547554981</v>
      </c>
      <c r="LD421" s="2">
        <v>-0.22916580208892601</v>
      </c>
      <c r="LE421" s="2">
        <v>-0.154953464289868</v>
      </c>
      <c r="LF421" s="2">
        <v>0.46788954795397603</v>
      </c>
      <c r="LG421" s="2">
        <v>0.242928866756181</v>
      </c>
      <c r="LH421" s="2">
        <v>-6.8333074177031203E-2</v>
      </c>
      <c r="LI421" s="2">
        <v>0.20139124995036101</v>
      </c>
      <c r="LJ421" s="2">
        <v>0.230344415204251</v>
      </c>
      <c r="LK421" s="2">
        <v>0.74788254933366904</v>
      </c>
      <c r="LL421" s="2">
        <v>2.4519931979951001E-2</v>
      </c>
      <c r="LM421" s="2">
        <v>-0.107368215393609</v>
      </c>
      <c r="LN421" s="2">
        <v>0.331024585803666</v>
      </c>
      <c r="LO421" s="2">
        <v>-1.9001871420204298E-2</v>
      </c>
      <c r="LP421" s="2">
        <v>0.54128261072183503</v>
      </c>
      <c r="LQ421" s="2">
        <v>0.24113169426445999</v>
      </c>
      <c r="LR421" s="2">
        <v>-0.39366273425418902</v>
      </c>
      <c r="LS421" s="2">
        <v>0.21498740573483099</v>
      </c>
      <c r="LT421" s="2">
        <v>-9.0509184260667994E-2</v>
      </c>
      <c r="LU421" s="2">
        <v>0.47556067650785</v>
      </c>
      <c r="LV421" s="2">
        <v>0.52181940719333797</v>
      </c>
      <c r="LW421" s="2">
        <v>0.41377199218319399</v>
      </c>
      <c r="LX421" s="2">
        <v>0.39949249076681598</v>
      </c>
      <c r="LY421" s="2">
        <v>-0.189184878949993</v>
      </c>
      <c r="LZ421" s="2">
        <v>8.7370381906230796E-2</v>
      </c>
      <c r="MA421" s="2">
        <v>-0.25140750539894802</v>
      </c>
      <c r="MB421" s="2">
        <v>0.45069981340113302</v>
      </c>
      <c r="MC421" s="2">
        <v>-0.38311942832967599</v>
      </c>
      <c r="MD421" s="2">
        <v>0.55173279887397098</v>
      </c>
      <c r="ME421" s="2">
        <v>-9.8893813353643403E-2</v>
      </c>
      <c r="MF421" s="2">
        <v>-2.1492224816226799E-2</v>
      </c>
      <c r="MG421" s="2">
        <v>0.22400397999951399</v>
      </c>
      <c r="MH421" s="2">
        <v>-0.53497798049611001</v>
      </c>
      <c r="MI421" s="2">
        <v>-0.20472332686446601</v>
      </c>
      <c r="MJ421" s="2">
        <v>0.45323282771157197</v>
      </c>
      <c r="MK421" s="2">
        <v>0.13883923510108601</v>
      </c>
      <c r="ML421" s="2">
        <v>0.29665094669041803</v>
      </c>
      <c r="MM421" s="2">
        <v>5.4712166865499699E-2</v>
      </c>
      <c r="MN421" s="2">
        <v>0.46532386634539702</v>
      </c>
      <c r="MO421" s="2">
        <v>0.424536597880458</v>
      </c>
      <c r="MP421" s="2">
        <v>0.33486525196213701</v>
      </c>
      <c r="MQ421" s="2">
        <v>-9.5527177131680005E-2</v>
      </c>
      <c r="MR421" s="2">
        <v>0.140581109021156</v>
      </c>
      <c r="MS421" s="2">
        <v>0.27927882731389703</v>
      </c>
      <c r="MT421" s="2">
        <v>-0.32023558891215298</v>
      </c>
      <c r="MU421" s="2">
        <v>0.23474949761008701</v>
      </c>
      <c r="MV421" s="2">
        <v>0.33191909426238198</v>
      </c>
      <c r="MW421" s="2">
        <v>0.13605875269200399</v>
      </c>
      <c r="MX421" s="2">
        <v>0.605260503273925</v>
      </c>
      <c r="MY421" s="2">
        <v>6.6020376132280498E-2</v>
      </c>
      <c r="MZ421" s="2">
        <v>-0.209548668962006</v>
      </c>
      <c r="NA421" s="2">
        <v>0.19303009227693199</v>
      </c>
      <c r="NB421" s="2">
        <v>0.25239707842262898</v>
      </c>
      <c r="NC421" s="2">
        <v>0.49064415881911999</v>
      </c>
      <c r="ND421" s="2">
        <v>0.38340137374959299</v>
      </c>
      <c r="NE421" s="2">
        <v>0.56137447824522002</v>
      </c>
      <c r="NF421" s="2">
        <v>0.46719993380573699</v>
      </c>
      <c r="NG421" s="2">
        <v>5.0598612748208399E-2</v>
      </c>
      <c r="NH421" s="2">
        <v>0.30942796352033197</v>
      </c>
      <c r="NI421" s="2">
        <v>0.175259997619266</v>
      </c>
      <c r="NJ421" s="2">
        <v>-0.13147388558967299</v>
      </c>
      <c r="NK421" s="2">
        <v>0.37021834306190099</v>
      </c>
      <c r="NL421" s="2">
        <v>5.9724931286853997E-3</v>
      </c>
      <c r="NM421" s="2">
        <v>-4.9615783862527199E-2</v>
      </c>
      <c r="NN421" s="2">
        <v>0.181063881321018</v>
      </c>
      <c r="NO421" s="2">
        <v>0.27752655678350402</v>
      </c>
      <c r="NP421" s="2">
        <v>-5.9302152959737398E-2</v>
      </c>
      <c r="NQ421" s="2">
        <v>-0.15712354646535401</v>
      </c>
      <c r="NR421" s="2">
        <v>-6.37304411642325E-3</v>
      </c>
      <c r="NS421" s="2">
        <v>0.23226897526646501</v>
      </c>
      <c r="NT421" s="2">
        <v>3.1019197180994398E-2</v>
      </c>
      <c r="NU421" s="2">
        <v>0.50696514832682005</v>
      </c>
      <c r="NV421" s="2">
        <v>0.12344553306575901</v>
      </c>
      <c r="NW421" s="2">
        <v>0.75614087755952297</v>
      </c>
      <c r="NX421" s="2">
        <v>0.146347628497946</v>
      </c>
      <c r="NY421" s="2">
        <v>-0.117255216399935</v>
      </c>
      <c r="NZ421" s="2">
        <v>0.101529151870177</v>
      </c>
      <c r="OA421" s="2">
        <v>0.23613302720992099</v>
      </c>
      <c r="OB421" s="2">
        <v>0.46706618173334202</v>
      </c>
      <c r="OC421" s="2">
        <v>0.34570599432289401</v>
      </c>
      <c r="OD421" s="2">
        <v>4.47916076701005E-2</v>
      </c>
      <c r="OE421" s="2">
        <v>0.177742587920072</v>
      </c>
      <c r="OF421" s="2">
        <v>-0.44657985845003501</v>
      </c>
      <c r="OG421" s="2">
        <v>0.39234045681756602</v>
      </c>
      <c r="OH421" s="2">
        <v>0.206794914136883</v>
      </c>
      <c r="OI421" s="2">
        <v>0.56866063072027695</v>
      </c>
      <c r="OJ421" s="2">
        <v>0.21906155982352599</v>
      </c>
      <c r="OK421" s="2">
        <v>-0.199791700287443</v>
      </c>
      <c r="OL421" s="2">
        <v>0.65300932364035202</v>
      </c>
      <c r="OM421" s="2">
        <v>0.349633552530761</v>
      </c>
      <c r="ON421" s="2">
        <v>-0.36070908127259699</v>
      </c>
      <c r="OO421" s="2">
        <v>-0.30480394925002702</v>
      </c>
      <c r="OP421" s="2">
        <v>0.14076923451256099</v>
      </c>
      <c r="OQ421" s="2">
        <v>-7.4284849994139202E-2</v>
      </c>
      <c r="OR421" s="2">
        <v>-0.24314423908987601</v>
      </c>
      <c r="OS421" s="2">
        <v>0.483273833378353</v>
      </c>
      <c r="OT421" s="2">
        <v>-1.6770283199966901E-2</v>
      </c>
      <c r="OU421" s="2">
        <v>-2.4215538291111501E-2</v>
      </c>
      <c r="OV421" s="2">
        <v>0.176256647879004</v>
      </c>
      <c r="OW421" s="2">
        <v>0.31497534078223599</v>
      </c>
      <c r="OX421" s="2">
        <v>-0.30818004433054302</v>
      </c>
      <c r="OY421" s="2">
        <v>-0.156460331524092</v>
      </c>
      <c r="OZ421" s="2">
        <v>-0.163027719536843</v>
      </c>
      <c r="PA421" s="2">
        <v>-0.26783497220458502</v>
      </c>
      <c r="PB421" s="2">
        <v>0.13032395470070701</v>
      </c>
      <c r="PC421" s="2">
        <v>0.16814335693428401</v>
      </c>
      <c r="PD421" s="2">
        <v>0.43298087505436</v>
      </c>
      <c r="PE421" s="2">
        <v>0.26581772032859002</v>
      </c>
      <c r="PF421" s="2">
        <v>0.394208223533353</v>
      </c>
      <c r="PG421" s="2">
        <v>8.8877797460005903E-2</v>
      </c>
      <c r="PH421" s="2">
        <v>-7.1473813442612402E-2</v>
      </c>
      <c r="PI421" s="2">
        <v>0.14994988350185801</v>
      </c>
      <c r="PJ421" s="2">
        <v>0.69008545584205905</v>
      </c>
      <c r="PK421" s="2">
        <v>0.28292177559161202</v>
      </c>
      <c r="PL421" s="2">
        <v>1.8235670015786501E-4</v>
      </c>
      <c r="PM421" s="2">
        <v>-0.21265101530293701</v>
      </c>
      <c r="PN421" s="2">
        <v>-9.7252413043097896E-2</v>
      </c>
      <c r="PO421" s="2">
        <v>-0.47458325430630999</v>
      </c>
      <c r="PP421" s="2">
        <v>0.114709023876226</v>
      </c>
      <c r="PQ421" s="2">
        <v>0.23750101528147</v>
      </c>
      <c r="PR421" s="2">
        <v>-0.14782017892275301</v>
      </c>
      <c r="PS421" s="2">
        <v>-0.115169805339304</v>
      </c>
      <c r="PT421" s="2">
        <v>0.17684478170568199</v>
      </c>
      <c r="PU421" s="2">
        <v>2.7305161786662299E-2</v>
      </c>
      <c r="PV421" s="2">
        <v>-0.55512066078363698</v>
      </c>
      <c r="PW421" s="2">
        <v>0.29635893295181198</v>
      </c>
      <c r="PX421" s="2">
        <v>7.5093896753446299E-2</v>
      </c>
      <c r="PY421" s="2">
        <v>7.9462601063015503E-2</v>
      </c>
      <c r="PZ421" s="2">
        <v>-6.5147180056341306E-2</v>
      </c>
      <c r="QA421" s="2">
        <v>2.3332852335259401E-2</v>
      </c>
      <c r="QB421" s="2">
        <v>0.29153677772970699</v>
      </c>
      <c r="QC421" s="2">
        <v>-0.11032888851971299</v>
      </c>
      <c r="QD421" s="2">
        <v>0.54891658162397206</v>
      </c>
      <c r="QE421" s="2">
        <v>7.7919468228887498E-2</v>
      </c>
      <c r="QF421" s="2">
        <v>-0.27843004032489199</v>
      </c>
      <c r="QG421" s="2">
        <v>-0.14329898880289699</v>
      </c>
      <c r="QH421" s="2">
        <v>-0.524352646853257</v>
      </c>
      <c r="QI421" s="2">
        <v>7.1088951061179906E-2</v>
      </c>
      <c r="QJ421" s="2">
        <v>0.18730008969533701</v>
      </c>
      <c r="QK421" s="2">
        <v>0.17225902680657601</v>
      </c>
      <c r="QL421" s="2">
        <v>-0.24433826356916399</v>
      </c>
      <c r="QM421" s="2">
        <v>-0.561213698725754</v>
      </c>
      <c r="QN421" s="2">
        <v>0.16599968011553501</v>
      </c>
      <c r="QO421" s="2">
        <v>0.28237114544360098</v>
      </c>
      <c r="QP421" s="2">
        <v>-7.6465093016104102E-2</v>
      </c>
      <c r="QQ421" s="2">
        <v>-0.58239697703763504</v>
      </c>
      <c r="QR421" s="2">
        <v>-4.8560016175090197E-2</v>
      </c>
      <c r="QS421" s="2">
        <v>7.4374805991513498E-2</v>
      </c>
      <c r="QT421" s="2">
        <v>-5.1293392723691003E-2</v>
      </c>
      <c r="QU421" s="2">
        <v>7.6840282873121599E-2</v>
      </c>
      <c r="QV421" s="2">
        <v>-0.34132666691878399</v>
      </c>
      <c r="QW421" s="2">
        <v>4.3751687925082001E-2</v>
      </c>
      <c r="QX421" s="2">
        <v>-0.277214393936623</v>
      </c>
      <c r="QY421" s="2">
        <v>-0.343519358936349</v>
      </c>
      <c r="QZ421" s="2">
        <v>2.8018103279045501E-2</v>
      </c>
      <c r="RA421" s="2">
        <v>-0.45294083416957898</v>
      </c>
      <c r="RB421" s="2">
        <v>-0.17769898632936401</v>
      </c>
      <c r="RC421" s="2">
        <v>-0.14001619910244001</v>
      </c>
      <c r="RD421" s="2">
        <v>0.46590193707421101</v>
      </c>
      <c r="RE421" s="2">
        <v>-0.19516979431355799</v>
      </c>
      <c r="RF421" s="2">
        <v>-3.5779630797692301E-2</v>
      </c>
      <c r="RG421" s="2">
        <v>0.21309998860889501</v>
      </c>
      <c r="RH421" s="2">
        <v>-0.141742473207046</v>
      </c>
      <c r="RI421" s="2">
        <v>-3.6675051312626099E-2</v>
      </c>
      <c r="RJ421" s="2">
        <v>0.28867057031330601</v>
      </c>
      <c r="RK421" s="2">
        <v>-0.41490253739581401</v>
      </c>
      <c r="RL421" s="2">
        <v>-0.48525640008710202</v>
      </c>
      <c r="RM421" s="2">
        <v>-5.6262829251949198E-2</v>
      </c>
      <c r="RN421" s="2">
        <v>0.256310143845838</v>
      </c>
      <c r="RO421" s="2">
        <v>0.23484600039324399</v>
      </c>
      <c r="RP421" s="2">
        <v>-0.56049978555623903</v>
      </c>
      <c r="RQ421" s="2">
        <v>-0.32016044814535199</v>
      </c>
      <c r="RR421" s="2">
        <v>9.0046536863019999E-2</v>
      </c>
      <c r="RS421" s="2">
        <v>-0.25605351796541997</v>
      </c>
      <c r="RT421" s="2">
        <v>0.169620314758965</v>
      </c>
      <c r="RU421" s="2">
        <v>0.10906563827790899</v>
      </c>
      <c r="RV421" s="2">
        <v>0.124541615898609</v>
      </c>
      <c r="RW421" s="2">
        <v>-0.30920068357581898</v>
      </c>
      <c r="RX421" s="2">
        <v>2.9987548429296001E-2</v>
      </c>
      <c r="RY421" s="2">
        <v>4.2360884139816E-2</v>
      </c>
      <c r="RZ421" s="2">
        <v>-0.215850226607332</v>
      </c>
      <c r="SA421" s="2">
        <v>-0.14548830496790999</v>
      </c>
      <c r="SB421" s="2">
        <v>9.2316537695601206E-2</v>
      </c>
      <c r="SC421" s="2">
        <v>-0.30565387027952501</v>
      </c>
      <c r="SD421" s="2">
        <v>7.35727316211508E-2</v>
      </c>
      <c r="SE421" s="2">
        <v>4.3790758377505699E-2</v>
      </c>
      <c r="SF421" s="2">
        <v>-0.28809131196091903</v>
      </c>
      <c r="SG421" s="2">
        <v>-0.31193047803444801</v>
      </c>
      <c r="SH421" s="2">
        <v>-0.24667734348474099</v>
      </c>
      <c r="SI421" s="2">
        <v>4.6172600689545297E-2</v>
      </c>
      <c r="SJ421" s="2">
        <v>0.13579884651628801</v>
      </c>
      <c r="SK421" s="2">
        <v>0.16040797227232201</v>
      </c>
      <c r="SL421" s="2">
        <v>0.44452022734813001</v>
      </c>
      <c r="SM421" s="2">
        <v>0.401627234654512</v>
      </c>
      <c r="SN421" s="2">
        <v>0.47750645536209502</v>
      </c>
      <c r="SO421" s="2">
        <v>-0.53190771403201298</v>
      </c>
      <c r="SP421" s="2">
        <v>-0.26447853158885398</v>
      </c>
      <c r="SQ421" s="2">
        <v>-0.43529992788916</v>
      </c>
      <c r="SR421" s="2">
        <v>0.11934768104125899</v>
      </c>
      <c r="SS421" s="2">
        <v>0.21229945156982999</v>
      </c>
      <c r="ST421" s="2">
        <v>5.9697700185089297E-2</v>
      </c>
      <c r="SU421" s="2">
        <v>-0.59512608287976998</v>
      </c>
      <c r="SV421" s="2">
        <v>-0.108669806512939</v>
      </c>
      <c r="SW421" s="2">
        <v>-0.31131653202436699</v>
      </c>
      <c r="SX421" s="2">
        <v>-0.37094769559963497</v>
      </c>
      <c r="SY421" s="2">
        <v>0.21301433914724699</v>
      </c>
      <c r="SZ421" s="2">
        <v>0.199402920975329</v>
      </c>
      <c r="TA421" s="2">
        <v>0.32815566049480399</v>
      </c>
      <c r="TB421" s="2">
        <v>-0.20579092949348499</v>
      </c>
    </row>
    <row r="422" spans="1:522" x14ac:dyDescent="0.55000000000000004">
      <c r="A422" s="4" t="s">
        <v>363</v>
      </c>
      <c r="B422" s="2">
        <v>0.35466719922491702</v>
      </c>
      <c r="C422" s="2">
        <v>0.33998204427498202</v>
      </c>
      <c r="D422" s="2">
        <v>0.102503722713741</v>
      </c>
      <c r="E422" s="2">
        <v>0.19771765612800701</v>
      </c>
      <c r="F422" s="2">
        <v>0.21015158223654501</v>
      </c>
      <c r="G422" s="2">
        <v>-3.9699186940117197E-2</v>
      </c>
      <c r="H422" s="2">
        <v>0.34235729430890799</v>
      </c>
      <c r="I422" s="2">
        <v>0.45169604496570098</v>
      </c>
      <c r="J422" s="2">
        <v>0.37161699292394801</v>
      </c>
      <c r="K422" s="2">
        <v>0.12897070439363001</v>
      </c>
      <c r="L422" s="2">
        <v>0.23408327171044599</v>
      </c>
      <c r="M422" s="2">
        <v>0.53635058990103601</v>
      </c>
      <c r="N422" s="2">
        <v>-0.25496742047785398</v>
      </c>
      <c r="O422" s="2">
        <v>0.102791442142246</v>
      </c>
      <c r="P422" s="2">
        <v>-0.13386208819651299</v>
      </c>
      <c r="Q422" s="2">
        <v>-0.21595146698546</v>
      </c>
      <c r="R422" s="2">
        <v>-4.8057234636104701E-2</v>
      </c>
      <c r="S422" s="2">
        <v>0.26223813545164099</v>
      </c>
      <c r="T422" s="2">
        <v>0.305264725449095</v>
      </c>
      <c r="U422" s="2">
        <v>0.35200626604262097</v>
      </c>
      <c r="V422" s="2">
        <v>0.26503613578936902</v>
      </c>
      <c r="W422" s="2">
        <v>3.6881925164372997E-2</v>
      </c>
      <c r="X422" s="2">
        <v>0.22815523140483601</v>
      </c>
      <c r="Y422" s="2">
        <v>-1.8726551233316201E-2</v>
      </c>
      <c r="Z422" s="2">
        <v>6.1220835639931E-3</v>
      </c>
      <c r="AA422" s="2">
        <v>0.51270878583979396</v>
      </c>
      <c r="AB422" s="2">
        <v>-0.42227219778352798</v>
      </c>
      <c r="AC422" s="2">
        <v>-0.15814172701271401</v>
      </c>
      <c r="AD422" s="2">
        <v>-0.164511677236647</v>
      </c>
      <c r="AE422" s="2">
        <v>0.314876490517146</v>
      </c>
      <c r="AF422" s="2">
        <v>0.28172172647494098</v>
      </c>
      <c r="AG422" s="2">
        <v>4.3272816701260201E-2</v>
      </c>
      <c r="AH422" s="2">
        <v>-0.15628449163876099</v>
      </c>
      <c r="AI422" s="2">
        <v>-0.43950099623149302</v>
      </c>
      <c r="AJ422" s="2">
        <v>0.65877260197393805</v>
      </c>
      <c r="AK422" s="2">
        <v>-0.111730831661617</v>
      </c>
      <c r="AL422" s="2">
        <v>0.53612951298404898</v>
      </c>
      <c r="AM422" s="2">
        <v>0.45695384228737601</v>
      </c>
      <c r="AN422" s="2">
        <v>1.1138167131609601E-2</v>
      </c>
      <c r="AO422" s="2">
        <v>-0.40382009053633799</v>
      </c>
      <c r="AP422" s="2">
        <v>0.68248287619029901</v>
      </c>
      <c r="AQ422" s="2">
        <v>1.2639427931563801E-3</v>
      </c>
      <c r="AR422" s="2">
        <v>0.50155920622809003</v>
      </c>
      <c r="AS422" s="2">
        <v>-0.23939094862537699</v>
      </c>
      <c r="AT422" s="2">
        <v>-0.17924627705629201</v>
      </c>
      <c r="AU422" s="2">
        <v>0.39941110033368499</v>
      </c>
      <c r="AV422" s="2">
        <v>-0.26456669627674101</v>
      </c>
      <c r="AW422" s="2">
        <v>0.22943656259405901</v>
      </c>
      <c r="AX422" s="2">
        <v>-0.15154405032771301</v>
      </c>
      <c r="AY422" s="2">
        <v>-2.1902308784409099E-2</v>
      </c>
      <c r="AZ422" s="2">
        <v>-3.3962977368850199E-2</v>
      </c>
      <c r="BA422" s="2">
        <v>-0.450073100745501</v>
      </c>
      <c r="BB422" s="2">
        <v>0.21887102687794699</v>
      </c>
      <c r="BC422" s="2">
        <v>-0.17041084702210399</v>
      </c>
      <c r="BD422" s="2">
        <v>-0.42480232508773702</v>
      </c>
      <c r="BE422" s="2">
        <v>-9.7892338901875001E-2</v>
      </c>
      <c r="BF422" s="2">
        <v>0.13316959254112201</v>
      </c>
      <c r="BG422" s="2">
        <v>-6.0174615315595403E-3</v>
      </c>
      <c r="BH422" s="2">
        <v>-0.13411205326428799</v>
      </c>
      <c r="BI422" s="2">
        <v>-9.4328340294719606E-2</v>
      </c>
      <c r="BJ422" s="2">
        <v>-6.3718697768901003E-2</v>
      </c>
      <c r="BK422" s="2">
        <v>0.407191205659657</v>
      </c>
      <c r="BL422" s="2">
        <v>-8.5581020222346801E-2</v>
      </c>
      <c r="BM422" s="2">
        <v>-8.5044494794801404E-2</v>
      </c>
      <c r="BN422" s="2">
        <v>0.48274952245834901</v>
      </c>
      <c r="BO422" s="2">
        <v>-0.189550270562961</v>
      </c>
      <c r="BP422" s="2">
        <v>-0.50475770157713395</v>
      </c>
      <c r="BQ422" s="2">
        <v>-7.9903593878570697E-2</v>
      </c>
      <c r="BR422" s="2">
        <v>-0.55935067788468196</v>
      </c>
      <c r="BS422" s="2">
        <v>0.357680910640709</v>
      </c>
      <c r="BT422" s="2">
        <v>-0.37238491246280803</v>
      </c>
      <c r="BU422" s="2">
        <v>-0.35565249227818302</v>
      </c>
      <c r="BV422" s="2">
        <v>-0.40119678971150002</v>
      </c>
      <c r="BW422" s="2">
        <v>0.487020864726258</v>
      </c>
      <c r="BX422" s="2">
        <v>0.471070799597406</v>
      </c>
      <c r="BY422" s="2">
        <v>-0.55834003644858199</v>
      </c>
      <c r="BZ422" s="2">
        <v>9.8668910316972003E-2</v>
      </c>
      <c r="CA422" s="2">
        <v>0.34455875064198499</v>
      </c>
      <c r="CB422" s="2">
        <v>-0.10443091284700499</v>
      </c>
      <c r="CC422" s="2">
        <v>-0.50290023089069302</v>
      </c>
      <c r="CD422" s="2">
        <v>0.33354843704467602</v>
      </c>
      <c r="CE422" s="2">
        <v>0.74015339763587096</v>
      </c>
      <c r="CF422" s="2">
        <v>0.28217437554693903</v>
      </c>
      <c r="CG422" s="2">
        <v>1.3144307925314101E-2</v>
      </c>
      <c r="CH422" s="2">
        <v>-0.26593193862187298</v>
      </c>
      <c r="CI422" s="2">
        <v>0.359776781368988</v>
      </c>
      <c r="CJ422" s="2">
        <v>-4.5903053105895403E-2</v>
      </c>
      <c r="CK422" s="2">
        <v>9.4387574217360506E-2</v>
      </c>
      <c r="CL422" s="2">
        <v>-0.29427107694071902</v>
      </c>
      <c r="CM422" s="2">
        <v>-0.37840540627255698</v>
      </c>
      <c r="CN422" s="2">
        <v>0.16516136634523801</v>
      </c>
      <c r="CO422" s="2">
        <v>-0.39079447114384203</v>
      </c>
      <c r="CP422" s="2">
        <v>-0.26951405573096798</v>
      </c>
      <c r="CQ422" s="2">
        <v>-8.9920956121678206E-2</v>
      </c>
      <c r="CR422" s="2">
        <v>-0.33744744103390201</v>
      </c>
      <c r="CS422" s="2">
        <v>0.706381780673764</v>
      </c>
      <c r="CT422" s="2">
        <v>0.22558423350224399</v>
      </c>
      <c r="CU422" s="2">
        <v>0.140324135487367</v>
      </c>
      <c r="CV422" s="2">
        <v>0.33847563583864498</v>
      </c>
      <c r="CW422" s="2">
        <v>-0.17224890333385201</v>
      </c>
      <c r="CX422" s="2">
        <v>0.41404240121344799</v>
      </c>
      <c r="CY422" s="2">
        <v>-0.20721057877514601</v>
      </c>
      <c r="CZ422" s="2">
        <v>0.406440679924503</v>
      </c>
      <c r="DA422" s="2">
        <v>8.9559154244243502E-2</v>
      </c>
      <c r="DB422" s="2">
        <v>0.25071577573385401</v>
      </c>
      <c r="DC422" s="2">
        <v>0.59594667202266305</v>
      </c>
      <c r="DD422" s="2">
        <v>0.35387504329153602</v>
      </c>
      <c r="DE422" s="2">
        <v>-0.226835719660337</v>
      </c>
      <c r="DF422" s="2">
        <v>-0.33682808641138801</v>
      </c>
      <c r="DG422" s="2">
        <v>2.7070885074123401E-2</v>
      </c>
      <c r="DH422" s="2">
        <v>-0.168605319554016</v>
      </c>
      <c r="DI422" s="2">
        <v>0.47701343915104</v>
      </c>
      <c r="DJ422" s="2">
        <v>-0.20281362596014099</v>
      </c>
      <c r="DK422" s="2">
        <v>-0.149650955316697</v>
      </c>
      <c r="DL422" s="2">
        <v>0.18017632656368801</v>
      </c>
      <c r="DM422" s="2">
        <v>0.24653066600610499</v>
      </c>
      <c r="DN422" s="2">
        <v>0.409314246035962</v>
      </c>
      <c r="DO422" s="2">
        <v>0.50154625022850796</v>
      </c>
      <c r="DP422" s="2">
        <v>0.35966683119306597</v>
      </c>
      <c r="DQ422" s="2">
        <v>-0.61448353000923395</v>
      </c>
      <c r="DR422" s="2">
        <v>0.19406719894409699</v>
      </c>
      <c r="DS422" s="2">
        <v>-7.0707353550103103E-2</v>
      </c>
      <c r="DT422" s="2">
        <v>0.40653182868434801</v>
      </c>
      <c r="DU422" s="2">
        <v>0.18452152593724699</v>
      </c>
      <c r="DV422" s="2">
        <v>0.121440945675155</v>
      </c>
      <c r="DW422" s="2">
        <v>-3.7697890771263801E-2</v>
      </c>
      <c r="DX422" s="2">
        <v>-2.2235136981828899E-2</v>
      </c>
      <c r="DY422" s="2">
        <v>0.24326686755042901</v>
      </c>
      <c r="DZ422" s="2">
        <v>0.37771640370676901</v>
      </c>
      <c r="EA422" s="2">
        <v>-0.29465753195855399</v>
      </c>
      <c r="EB422" s="2">
        <v>0.52591207464922696</v>
      </c>
      <c r="EC422" s="2">
        <v>0.28178280704331099</v>
      </c>
      <c r="ED422" s="2">
        <v>0.342483947232811</v>
      </c>
      <c r="EE422" s="2">
        <v>-0.26640487173268101</v>
      </c>
      <c r="EF422" s="2">
        <v>0.11955458130147301</v>
      </c>
      <c r="EG422" s="2">
        <v>7.9629012896374404E-2</v>
      </c>
      <c r="EH422" s="2">
        <v>-0.436446242097841</v>
      </c>
      <c r="EI422" s="2">
        <v>0.102440863399966</v>
      </c>
      <c r="EJ422" s="2">
        <v>-0.45879008968747198</v>
      </c>
      <c r="EK422" s="2">
        <v>0.23183648559193401</v>
      </c>
      <c r="EL422" s="2">
        <v>-0.57181810501824404</v>
      </c>
      <c r="EM422" s="2">
        <v>0.17882866849021101</v>
      </c>
      <c r="EN422" s="2">
        <v>-0.42178832143270101</v>
      </c>
      <c r="EO422" s="2">
        <v>4.5506922347216599E-3</v>
      </c>
      <c r="EP422" s="2">
        <v>0.13546632210457499</v>
      </c>
      <c r="EQ422" s="2">
        <v>-0.42489667790862901</v>
      </c>
      <c r="ER422" s="2">
        <v>8.4629554332616305E-2</v>
      </c>
      <c r="ES422" s="2">
        <v>0.135767852739518</v>
      </c>
      <c r="ET422" s="2">
        <v>-0.39241567924856702</v>
      </c>
      <c r="EU422" s="2">
        <v>0.503713320452293</v>
      </c>
      <c r="EV422" s="2">
        <v>0.33432825481204997</v>
      </c>
      <c r="EW422" s="2">
        <v>0.16900178544984401</v>
      </c>
      <c r="EX422" s="2">
        <v>-0.50287330790760199</v>
      </c>
      <c r="EY422" s="2">
        <v>2.1317407750497799E-2</v>
      </c>
      <c r="EZ422" s="2">
        <v>0.116326799555679</v>
      </c>
      <c r="FA422" s="2">
        <v>0.25179598277471898</v>
      </c>
      <c r="FB422" s="2">
        <v>0.25388451170792098</v>
      </c>
      <c r="FC422" s="2">
        <v>-0.20224771128011601</v>
      </c>
      <c r="FD422" s="2">
        <v>0.60005906426672495</v>
      </c>
      <c r="FE422" s="2">
        <v>0.75439059827408095</v>
      </c>
      <c r="FF422" s="2">
        <v>-0.191849878012779</v>
      </c>
      <c r="FG422" s="2">
        <v>0.37513234249383498</v>
      </c>
      <c r="FH422" s="2">
        <v>9.5023154231313106E-2</v>
      </c>
      <c r="FI422" s="2">
        <v>-8.0784179470497694E-2</v>
      </c>
      <c r="FJ422" s="2">
        <v>-0.48049833252755098</v>
      </c>
      <c r="FK422" s="2">
        <v>0.64761264699695598</v>
      </c>
      <c r="FL422" s="2">
        <v>0.266923240397961</v>
      </c>
      <c r="FM422" s="2">
        <v>7.4203592140588595E-2</v>
      </c>
      <c r="FN422" s="2">
        <v>-0.161304737303676</v>
      </c>
      <c r="FO422" s="2">
        <v>0.50389414744233896</v>
      </c>
      <c r="FP422" s="2">
        <v>-0.233002290498382</v>
      </c>
      <c r="FQ422" s="2">
        <v>0.23820694048601199</v>
      </c>
      <c r="FR422" s="2">
        <v>0.48861789300429098</v>
      </c>
      <c r="FS422" s="2">
        <v>-0.34997311600554798</v>
      </c>
      <c r="FT422" s="2">
        <v>-0.17585449594455899</v>
      </c>
      <c r="FU422" s="2">
        <v>-5.7218134678320397E-2</v>
      </c>
      <c r="FV422" s="2">
        <v>2.91134933534276E-2</v>
      </c>
      <c r="FW422" s="2">
        <v>-0.10228826480839499</v>
      </c>
      <c r="FX422" s="2">
        <v>-5.1965281843888697E-2</v>
      </c>
      <c r="FY422" s="2">
        <v>8.6910022346934502E-3</v>
      </c>
      <c r="FZ422" s="2">
        <v>0.45344876638392201</v>
      </c>
      <c r="GA422" s="2">
        <v>-0.29065798992735897</v>
      </c>
      <c r="GB422" s="2">
        <v>0.25623783719904503</v>
      </c>
      <c r="GC422" s="2">
        <v>0.13749511700068101</v>
      </c>
      <c r="GD422" s="2">
        <v>-2.2053566719676398E-2</v>
      </c>
      <c r="GE422" s="2">
        <v>0.51514597518857097</v>
      </c>
      <c r="GF422" s="2">
        <v>-7.2406112788935398E-2</v>
      </c>
      <c r="GG422" s="2">
        <v>-0.13028899334064001</v>
      </c>
      <c r="GH422" s="2">
        <v>0.77785326154525003</v>
      </c>
      <c r="GI422" s="2">
        <v>-0.115162865893789</v>
      </c>
      <c r="GJ422" s="2">
        <v>0.408430868535411</v>
      </c>
      <c r="GK422" s="2">
        <v>0.15372700306558101</v>
      </c>
      <c r="GL422" s="2">
        <v>0.29588242279744398</v>
      </c>
      <c r="GM422" s="2">
        <v>-0.41979100473146302</v>
      </c>
      <c r="GN422" s="2">
        <v>0.39043918505700798</v>
      </c>
      <c r="GO422" s="2">
        <v>-0.46011159452839301</v>
      </c>
      <c r="GP422" s="2">
        <v>0.13259229686281301</v>
      </c>
      <c r="GQ422" s="2">
        <v>-0.182399986035819</v>
      </c>
      <c r="GR422" s="2">
        <v>0.122417343419937</v>
      </c>
      <c r="GS422" s="2">
        <v>0.32079603406155</v>
      </c>
      <c r="GT422" s="2">
        <v>0.35645984520231799</v>
      </c>
      <c r="GU422" s="2">
        <v>0.41651950930971099</v>
      </c>
      <c r="GV422" s="2">
        <v>0.60736075331121298</v>
      </c>
      <c r="GW422" s="2">
        <v>-0.110676141064616</v>
      </c>
      <c r="GX422" s="2">
        <v>0.27884532983731403</v>
      </c>
      <c r="GY422" s="2">
        <v>0.13517410986667899</v>
      </c>
      <c r="GZ422" s="2">
        <v>-0.37158849498839303</v>
      </c>
      <c r="HA422" s="2">
        <v>0.54020137682787095</v>
      </c>
      <c r="HB422" s="2">
        <v>-2.7768066949828599E-2</v>
      </c>
      <c r="HC422" s="2">
        <v>0.31429117642749299</v>
      </c>
      <c r="HD422" s="2">
        <v>0.17381782676421301</v>
      </c>
      <c r="HE422" s="2">
        <v>-8.8083733712065695E-2</v>
      </c>
      <c r="HF422" s="2">
        <v>-0.285183051407984</v>
      </c>
      <c r="HG422" s="2">
        <v>-1.41948490749686E-2</v>
      </c>
      <c r="HH422" s="2">
        <v>0.16089272994665799</v>
      </c>
      <c r="HI422" s="2">
        <v>7.3592226831182994E-2</v>
      </c>
      <c r="HJ422" s="2">
        <v>0.100169250980906</v>
      </c>
      <c r="HK422" s="2">
        <v>0.30415998476640399</v>
      </c>
      <c r="HL422" s="2">
        <v>0.322120093591373</v>
      </c>
      <c r="HM422" s="2">
        <v>0.29907165312650502</v>
      </c>
      <c r="HN422" s="2">
        <v>-0.74298965062100697</v>
      </c>
      <c r="HO422" s="2">
        <v>-0.22148905650126699</v>
      </c>
      <c r="HP422" s="2">
        <v>-4.6611311676651897E-2</v>
      </c>
      <c r="HQ422" s="2">
        <v>-0.50857511707455305</v>
      </c>
      <c r="HR422" s="2">
        <v>-2.6581887657630799E-2</v>
      </c>
      <c r="HS422" s="2">
        <v>0.188294826416605</v>
      </c>
      <c r="HT422" s="2">
        <v>4.2121135022118603E-2</v>
      </c>
      <c r="HU422" s="2">
        <v>0.46594915141412002</v>
      </c>
      <c r="HV422" s="2">
        <v>-0.47657383553397797</v>
      </c>
      <c r="HW422" s="2">
        <v>0.41780227306457501</v>
      </c>
      <c r="HX422" s="2">
        <v>0.66661278285623904</v>
      </c>
      <c r="HY422" s="2">
        <v>0.246894920457778</v>
      </c>
      <c r="HZ422" s="2">
        <v>0.40073976340129303</v>
      </c>
      <c r="IA422" s="2">
        <v>0.20320721908526501</v>
      </c>
      <c r="IB422" s="2">
        <v>0.102417194173044</v>
      </c>
      <c r="IC422" s="2">
        <v>-3.5719562064690301E-3</v>
      </c>
      <c r="ID422" s="2">
        <v>-0.43691033630606002</v>
      </c>
      <c r="IE422" s="2">
        <v>0.28266667742211699</v>
      </c>
      <c r="IF422" s="2">
        <v>0.42622992384432201</v>
      </c>
      <c r="IG422" s="2">
        <v>-0.55112118592145598</v>
      </c>
      <c r="IH422" s="2">
        <v>-0.62339185365914396</v>
      </c>
      <c r="II422" s="2">
        <v>-0.14430089559880199</v>
      </c>
      <c r="IJ422" s="2">
        <v>-0.371831290690118</v>
      </c>
      <c r="IK422" s="2">
        <v>-0.26849219490068998</v>
      </c>
      <c r="IL422" s="2">
        <v>-0.54335521883141602</v>
      </c>
      <c r="IM422" s="2">
        <v>0.28025432241007497</v>
      </c>
      <c r="IN422" s="2">
        <v>0.28531056781432301</v>
      </c>
      <c r="IO422" s="2">
        <v>-0.36639856792557701</v>
      </c>
      <c r="IP422" s="2">
        <v>0.21048641655465</v>
      </c>
      <c r="IQ422" s="2">
        <v>0.43315998714649601</v>
      </c>
      <c r="IR422" s="2">
        <v>5.9206281817674603E-3</v>
      </c>
      <c r="IS422" s="2">
        <v>-0.54746247824041105</v>
      </c>
      <c r="IT422" s="2">
        <v>0.66527304003856502</v>
      </c>
      <c r="IU422" s="2">
        <v>0.499280958787578</v>
      </c>
      <c r="IV422" s="2">
        <v>-0.108719854227117</v>
      </c>
      <c r="IW422" s="2">
        <v>-9.9376971150941101E-2</v>
      </c>
      <c r="IX422" s="2">
        <v>8.3562965290386204E-2</v>
      </c>
      <c r="IY422" s="2">
        <v>0.51672661097037598</v>
      </c>
      <c r="IZ422" s="2">
        <v>0.39289046077679202</v>
      </c>
      <c r="JA422" s="2">
        <v>-0.232220643363515</v>
      </c>
      <c r="JB422" s="2">
        <v>-3.1427794354487497E-2</v>
      </c>
      <c r="JC422" s="2">
        <v>-6.8521990023804102E-2</v>
      </c>
      <c r="JD422" s="2">
        <v>-0.27185718190145503</v>
      </c>
      <c r="JE422" s="2">
        <v>5.8648986868660699E-2</v>
      </c>
      <c r="JF422" s="2">
        <v>0.67608561685498803</v>
      </c>
      <c r="JG422" s="2">
        <v>-0.35728308194167002</v>
      </c>
      <c r="JH422" s="2">
        <v>0.66987421698754301</v>
      </c>
      <c r="JI422" s="2">
        <v>-0.34278291219639301</v>
      </c>
      <c r="JJ422" s="2">
        <v>0.53949510031724401</v>
      </c>
      <c r="JK422" s="2">
        <v>-0.31205181525680398</v>
      </c>
      <c r="JL422" s="2">
        <v>-1.1113283673159899E-2</v>
      </c>
      <c r="JM422" s="2">
        <v>9.6293008917011605E-2</v>
      </c>
      <c r="JN422" s="2">
        <v>-0.25342351662488599</v>
      </c>
      <c r="JO422" s="2">
        <v>5.2886842927951899E-4</v>
      </c>
      <c r="JP422" s="2">
        <v>2.8992452506752999E-2</v>
      </c>
      <c r="JQ422" s="2">
        <v>-0.100413460458414</v>
      </c>
      <c r="JR422" s="2">
        <v>-0.162919398810382</v>
      </c>
      <c r="JS422" s="2">
        <v>0.73125077231366398</v>
      </c>
      <c r="JT422" s="2">
        <v>1</v>
      </c>
      <c r="JU422" s="2">
        <v>1.9913190107250799E-2</v>
      </c>
      <c r="JV422" s="2">
        <v>9.3532187336543601E-2</v>
      </c>
      <c r="JW422" s="2">
        <v>-0.14120486083283601</v>
      </c>
      <c r="JX422" s="2">
        <v>0.23347317959545699</v>
      </c>
      <c r="JY422" s="2">
        <v>-0.51396783559651105</v>
      </c>
      <c r="JZ422" s="2">
        <v>-7.2150765866050098E-2</v>
      </c>
      <c r="KA422" s="2">
        <v>-6.4828227085526699E-2</v>
      </c>
      <c r="KB422" s="2">
        <v>-0.68368268063091897</v>
      </c>
      <c r="KC422" s="2">
        <v>0.26116398366174498</v>
      </c>
      <c r="KD422" s="2">
        <v>8.4578829546807094E-2</v>
      </c>
      <c r="KE422" s="2">
        <v>0.164785634032969</v>
      </c>
      <c r="KF422" s="2">
        <v>0.331604045433532</v>
      </c>
      <c r="KG422" s="2">
        <v>0.45295406185534098</v>
      </c>
      <c r="KH422" s="2">
        <v>-0.16493451103246301</v>
      </c>
      <c r="KI422" s="2">
        <v>0.106470560600628</v>
      </c>
      <c r="KJ422" s="2">
        <v>-3.2020883884799997E-2</v>
      </c>
      <c r="KK422" s="2">
        <v>0.35937492247717701</v>
      </c>
      <c r="KL422" s="2">
        <v>-0.33058221277948402</v>
      </c>
      <c r="KM422" s="2">
        <v>-0.195414557099546</v>
      </c>
      <c r="KN422" s="2">
        <v>0.55668869750880701</v>
      </c>
      <c r="KO422" s="2">
        <v>-0.419699063819789</v>
      </c>
      <c r="KP422" s="2">
        <v>-0.185919039999519</v>
      </c>
      <c r="KQ422" s="2">
        <v>0.27335061905687902</v>
      </c>
      <c r="KR422" s="2">
        <v>5.2514562432080802E-2</v>
      </c>
      <c r="KS422" s="2">
        <v>-0.34374212064090498</v>
      </c>
      <c r="KT422" s="2">
        <v>0.20024691250099999</v>
      </c>
      <c r="KU422" s="2">
        <v>0.39403772538231302</v>
      </c>
      <c r="KV422" s="2">
        <v>-0.27122532196997801</v>
      </c>
      <c r="KW422" s="2">
        <v>0.26715050315352001</v>
      </c>
      <c r="KX422" s="2">
        <v>-6.9591003223846204E-2</v>
      </c>
      <c r="KY422" s="2">
        <v>5.4053162401080497E-2</v>
      </c>
      <c r="KZ422" s="2">
        <v>0.30411383111714702</v>
      </c>
      <c r="LA422" s="2">
        <v>3.7758327740558997E-2</v>
      </c>
      <c r="LB422" s="2">
        <v>-0.37126877350654802</v>
      </c>
      <c r="LC422" s="2">
        <v>-0.28145285470447301</v>
      </c>
      <c r="LD422" s="2">
        <v>-0.82548487029369699</v>
      </c>
      <c r="LE422" s="2">
        <v>-0.58855065592198497</v>
      </c>
      <c r="LF422" s="2">
        <v>-8.9973731070055393E-2</v>
      </c>
      <c r="LG422" s="2">
        <v>0.218447568800307</v>
      </c>
      <c r="LH422" s="2">
        <v>0.15545351941331401</v>
      </c>
      <c r="LI422" s="2">
        <v>0.12269388577941601</v>
      </c>
      <c r="LJ422" s="2">
        <v>-0.23522458839801699</v>
      </c>
      <c r="LK422" s="2">
        <v>0.41334484456293302</v>
      </c>
      <c r="LL422" s="2">
        <v>-0.305391338362345</v>
      </c>
      <c r="LM422" s="2">
        <v>0.46611805985851401</v>
      </c>
      <c r="LN422" s="2">
        <v>0.57723376463390297</v>
      </c>
      <c r="LO422" s="2">
        <v>0.321232686320848</v>
      </c>
      <c r="LP422" s="2">
        <v>0.30814850270187</v>
      </c>
      <c r="LQ422" s="2">
        <v>0.36393147608503401</v>
      </c>
      <c r="LR422" s="2">
        <v>-0.559331596363282</v>
      </c>
      <c r="LS422" s="2">
        <v>-0.26868825802214802</v>
      </c>
      <c r="LT422" s="2">
        <v>0.128196499671726</v>
      </c>
      <c r="LU422" s="2">
        <v>-0.18701663366385701</v>
      </c>
      <c r="LV422" s="2">
        <v>0.74330879127346206</v>
      </c>
      <c r="LW422" s="2">
        <v>-8.1651989152886295E-2</v>
      </c>
      <c r="LX422" s="2">
        <v>0.33084249190862403</v>
      </c>
      <c r="LY422" s="2">
        <v>-0.47798053490961101</v>
      </c>
      <c r="LZ422" s="2">
        <v>-0.53232176834439104</v>
      </c>
      <c r="MA422" s="2">
        <v>-0.685419963016213</v>
      </c>
      <c r="MB422" s="2">
        <v>0.56393196670716295</v>
      </c>
      <c r="MC422" s="2">
        <v>-4.1769637110413801E-2</v>
      </c>
      <c r="MD422" s="2">
        <v>0.33783101218471001</v>
      </c>
      <c r="ME422" s="2">
        <v>0.38206580379236299</v>
      </c>
      <c r="MF422" s="2">
        <v>-0.35107232615054301</v>
      </c>
      <c r="MG422" s="2">
        <v>-0.29657851240085398</v>
      </c>
      <c r="MH422" s="2">
        <v>-0.31729220948467002</v>
      </c>
      <c r="MI422" s="2">
        <v>3.2116838303975402E-2</v>
      </c>
      <c r="MJ422" s="2">
        <v>0.17053473448980599</v>
      </c>
      <c r="MK422" s="2">
        <v>-0.15242112427543</v>
      </c>
      <c r="ML422" s="2">
        <v>-5.5538029463035099E-2</v>
      </c>
      <c r="MM422" s="2">
        <v>0.68525151411122998</v>
      </c>
      <c r="MN422" s="2">
        <v>0.25171205811177599</v>
      </c>
      <c r="MO422" s="2">
        <v>3.0315095374217099E-2</v>
      </c>
      <c r="MP422" s="2">
        <v>5.2341105404414501E-2</v>
      </c>
      <c r="MQ422" s="2">
        <v>-4.1390102125063603E-2</v>
      </c>
      <c r="MR422" s="2">
        <v>-0.12525489711225199</v>
      </c>
      <c r="MS422" s="2">
        <v>0.53250595694592495</v>
      </c>
      <c r="MT422" s="2">
        <v>-0.37065333973250297</v>
      </c>
      <c r="MU422" s="2">
        <v>0.61296744562744998</v>
      </c>
      <c r="MV422" s="2">
        <v>0.29068677209028998</v>
      </c>
      <c r="MW422" s="2">
        <v>8.6089292043446397E-2</v>
      </c>
      <c r="MX422" s="2">
        <v>0.39444718260898098</v>
      </c>
      <c r="MY422" s="2">
        <v>6.8580649267499905E-2</v>
      </c>
      <c r="MZ422" s="2">
        <v>7.6911316542627797E-2</v>
      </c>
      <c r="NA422" s="2">
        <v>-0.15535087586562099</v>
      </c>
      <c r="NB422" s="2">
        <v>0.41437263022012399</v>
      </c>
      <c r="NC422" s="2">
        <v>0.105089565636366</v>
      </c>
      <c r="ND422" s="2">
        <v>-0.194387994687199</v>
      </c>
      <c r="NE422" s="2">
        <v>0.17023363738167999</v>
      </c>
      <c r="NF422" s="2">
        <v>0.51777345998906299</v>
      </c>
      <c r="NG422" s="2">
        <v>0.24165395008967</v>
      </c>
      <c r="NH422" s="2">
        <v>-0.14924688212557</v>
      </c>
      <c r="NI422" s="2">
        <v>0.66194702117607396</v>
      </c>
      <c r="NJ422" s="2">
        <v>0.229424247059376</v>
      </c>
      <c r="NK422" s="2">
        <v>0.31320649090838298</v>
      </c>
      <c r="NL422" s="2">
        <v>-0.28274683152158803</v>
      </c>
      <c r="NM422" s="2">
        <v>-0.28464571740954198</v>
      </c>
      <c r="NN422" s="2">
        <v>0.84792593871742505</v>
      </c>
      <c r="NO422" s="2">
        <v>-0.26178500874646898</v>
      </c>
      <c r="NP422" s="2">
        <v>-0.36694671225248199</v>
      </c>
      <c r="NQ422" s="2">
        <v>-0.31574290867057098</v>
      </c>
      <c r="NR422" s="2">
        <v>7.7351525065766105E-2</v>
      </c>
      <c r="NS422" s="2">
        <v>0.26240520737446599</v>
      </c>
      <c r="NT422" s="2">
        <v>-0.150506923299767</v>
      </c>
      <c r="NU422" s="2">
        <v>0.164436278671904</v>
      </c>
      <c r="NV422" s="2">
        <v>-0.21409128424440499</v>
      </c>
      <c r="NW422" s="2">
        <v>0.67711153065058405</v>
      </c>
      <c r="NX422" s="2">
        <v>-0.45874591794911401</v>
      </c>
      <c r="NY422" s="2">
        <v>-9.6380106725168099E-2</v>
      </c>
      <c r="NZ422" s="2">
        <v>-0.47420472121453699</v>
      </c>
      <c r="OA422" s="2">
        <v>0.22760831653025401</v>
      </c>
      <c r="OB422" s="2">
        <v>0.25482741846353602</v>
      </c>
      <c r="OC422" s="2">
        <v>-0.19942852761798799</v>
      </c>
      <c r="OD422" s="2">
        <v>0.18036578246193199</v>
      </c>
      <c r="OE422" s="2">
        <v>9.6816695765504293E-2</v>
      </c>
      <c r="OF422" s="2">
        <v>-0.129430222084012</v>
      </c>
      <c r="OG422" s="2">
        <v>0.60764617076588701</v>
      </c>
      <c r="OH422" s="2">
        <v>0.36441202660400601</v>
      </c>
      <c r="OI422" s="2">
        <v>0.55760890616162695</v>
      </c>
      <c r="OJ422" s="2">
        <v>-0.46161194521659998</v>
      </c>
      <c r="OK422" s="2">
        <v>-0.43437717625529199</v>
      </c>
      <c r="OL422" s="2">
        <v>0.24788557987359</v>
      </c>
      <c r="OM422" s="2">
        <v>0.498215706312298</v>
      </c>
      <c r="ON422" s="2">
        <v>-0.26690920723026701</v>
      </c>
      <c r="OO422" s="2">
        <v>-0.25858158774516099</v>
      </c>
      <c r="OP422" s="2">
        <v>0.38643883428255199</v>
      </c>
      <c r="OQ422" s="2">
        <v>-3.2768549853360203E-2</v>
      </c>
      <c r="OR422" s="2">
        <v>-0.29877250660759402</v>
      </c>
      <c r="OS422" s="2">
        <v>-0.16490527066500399</v>
      </c>
      <c r="OT422" s="2">
        <v>0.16906740915697999</v>
      </c>
      <c r="OU422" s="2">
        <v>-0.14863780688066</v>
      </c>
      <c r="OV422" s="2">
        <v>-0.26921660498926098</v>
      </c>
      <c r="OW422" s="2">
        <v>0.18526728623521099</v>
      </c>
      <c r="OX422" s="2">
        <v>-0.45798756931951301</v>
      </c>
      <c r="OY422" s="2">
        <v>3.5043358034335899E-2</v>
      </c>
      <c r="OZ422" s="2">
        <v>0.62646766453246305</v>
      </c>
      <c r="PA422" s="2">
        <v>0.10028769549894199</v>
      </c>
      <c r="PB422" s="2">
        <v>0.27141349224988498</v>
      </c>
      <c r="PC422" s="2">
        <v>0.29488201291486199</v>
      </c>
      <c r="PD422" s="2">
        <v>0.36968757053397899</v>
      </c>
      <c r="PE422" s="2">
        <v>0.31929849910900798</v>
      </c>
      <c r="PF422" s="2">
        <v>0.216651902191069</v>
      </c>
      <c r="PG422" s="2">
        <v>0.22264599947086999</v>
      </c>
      <c r="PH422" s="2">
        <v>-0.292159322980452</v>
      </c>
      <c r="PI422" s="2">
        <v>-2.90015525913409E-2</v>
      </c>
      <c r="PJ422" s="2">
        <v>0.64254711752635296</v>
      </c>
      <c r="PK422" s="2">
        <v>0.25718192530783102</v>
      </c>
      <c r="PL422" s="2">
        <v>-8.5382496720389695E-2</v>
      </c>
      <c r="PM422" s="2">
        <v>-0.24767281203876301</v>
      </c>
      <c r="PN422" s="2">
        <v>-0.17926816751217201</v>
      </c>
      <c r="PO422" s="2">
        <v>-0.19975323951419799</v>
      </c>
      <c r="PP422" s="2">
        <v>0.33564999109645199</v>
      </c>
      <c r="PQ422" s="2">
        <v>-4.1879704184033299E-2</v>
      </c>
      <c r="PR422" s="2">
        <v>0.27151084164212602</v>
      </c>
      <c r="PS422" s="2">
        <v>0.115303830205315</v>
      </c>
      <c r="PT422" s="2">
        <v>0.16398067563820101</v>
      </c>
      <c r="PU422" s="2">
        <v>-0.56237856534011399</v>
      </c>
      <c r="PV422" s="2">
        <v>-3.2748739732079299E-2</v>
      </c>
      <c r="PW422" s="2">
        <v>0.30796313200428399</v>
      </c>
      <c r="PX422" s="2">
        <v>0.19130195247440199</v>
      </c>
      <c r="PY422" s="2">
        <v>0.12748027866568701</v>
      </c>
      <c r="PZ422" s="2">
        <v>-6.9857787080716605E-2</v>
      </c>
      <c r="QA422" s="2">
        <v>0.220218210615508</v>
      </c>
      <c r="QB422" s="2">
        <v>0.41025528535665001</v>
      </c>
      <c r="QC422" s="2">
        <v>-0.173514352262511</v>
      </c>
      <c r="QD422" s="2">
        <v>0.54531884285802801</v>
      </c>
      <c r="QE422" s="2">
        <v>-0.37036973313821597</v>
      </c>
      <c r="QF422" s="2">
        <v>-0.34747193589491798</v>
      </c>
      <c r="QG422" s="2">
        <v>-0.41565917864818602</v>
      </c>
      <c r="QH422" s="2">
        <v>-0.44800083034903498</v>
      </c>
      <c r="QI422" s="2">
        <v>8.0016564477367005E-2</v>
      </c>
      <c r="QJ422" s="2">
        <v>0.13318919081595501</v>
      </c>
      <c r="QK422" s="2">
        <v>0.49944890502470202</v>
      </c>
      <c r="QL422" s="2">
        <v>-0.322810552123029</v>
      </c>
      <c r="QM422" s="2">
        <v>-0.61024630125647705</v>
      </c>
      <c r="QN422" s="2">
        <v>1.52338171493281E-2</v>
      </c>
      <c r="QO422" s="2">
        <v>0.48524071290585102</v>
      </c>
      <c r="QP422" s="2">
        <v>-9.8716427949905095E-2</v>
      </c>
      <c r="QQ422" s="2">
        <v>-0.131687980122111</v>
      </c>
      <c r="QR422" s="2">
        <v>0.27959589049716599</v>
      </c>
      <c r="QS422" s="2">
        <v>-0.16752979158981299</v>
      </c>
      <c r="QT422" s="2">
        <v>0.31188951643244001</v>
      </c>
      <c r="QU422" s="2">
        <v>-0.13609021642726901</v>
      </c>
      <c r="QV422" s="2">
        <v>-0.34263688350395199</v>
      </c>
      <c r="QW422" s="2">
        <v>-0.21811543013144</v>
      </c>
      <c r="QX422" s="2">
        <v>0.23266812969894099</v>
      </c>
      <c r="QY422" s="2">
        <v>-8.1814683534073299E-2</v>
      </c>
      <c r="QZ422" s="2">
        <v>0.28707751346610699</v>
      </c>
      <c r="RA422" s="2">
        <v>-0.153872801306808</v>
      </c>
      <c r="RB422" s="2">
        <v>0.43833620368298598</v>
      </c>
      <c r="RC422" s="2">
        <v>-0.177581574303249</v>
      </c>
      <c r="RD422" s="2">
        <v>0.63573483322226798</v>
      </c>
      <c r="RE422" s="2">
        <v>-0.57790212425190601</v>
      </c>
      <c r="RF422" s="2">
        <v>-0.34062599582766401</v>
      </c>
      <c r="RG422" s="2">
        <v>6.3936103335644603E-2</v>
      </c>
      <c r="RH422" s="2">
        <v>-0.37193495550489097</v>
      </c>
      <c r="RI422" s="2">
        <v>-2.4910851669327501E-2</v>
      </c>
      <c r="RJ422" s="2">
        <v>0.42596808582732099</v>
      </c>
      <c r="RK422" s="2">
        <v>1.03118728003337E-3</v>
      </c>
      <c r="RL422" s="2">
        <v>-0.66576955490819001</v>
      </c>
      <c r="RM422" s="2">
        <v>-2.59598768069059E-2</v>
      </c>
      <c r="RN422" s="2">
        <v>0.45011606037954399</v>
      </c>
      <c r="RO422" s="2">
        <v>-8.5801838628732602E-4</v>
      </c>
      <c r="RP422" s="2">
        <v>-6.39468073893254E-2</v>
      </c>
      <c r="RQ422" s="2">
        <v>-0.29152089716871299</v>
      </c>
      <c r="RR422" s="2">
        <v>7.0685333298423402E-3</v>
      </c>
      <c r="RS422" s="2">
        <v>-2.55860944493124E-2</v>
      </c>
      <c r="RT422" s="2">
        <v>-2.3167667411902602E-2</v>
      </c>
      <c r="RU422" s="2">
        <v>-0.16271183648277401</v>
      </c>
      <c r="RV422" s="2">
        <v>7.0807510911892302E-2</v>
      </c>
      <c r="RW422" s="2">
        <v>-0.321544384002381</v>
      </c>
      <c r="RX422" s="2">
        <v>8.3381372093983205E-2</v>
      </c>
      <c r="RY422" s="2">
        <v>0.23690169060470601</v>
      </c>
      <c r="RZ422" s="2">
        <v>3.5198033755994597E-2</v>
      </c>
      <c r="SA422" s="2">
        <v>1.5158512135447401E-2</v>
      </c>
      <c r="SB422" s="2">
        <v>0.41854161387526301</v>
      </c>
      <c r="SC422" s="2">
        <v>-0.33981266432398399</v>
      </c>
      <c r="SD422" s="2">
        <v>-0.15420215306544899</v>
      </c>
      <c r="SE422" s="2">
        <v>0.187589614298247</v>
      </c>
      <c r="SF422" s="2">
        <v>-0.38063290126034299</v>
      </c>
      <c r="SG422" s="2">
        <v>0.10180124716239</v>
      </c>
      <c r="SH422" s="2">
        <v>-0.15334087228146501</v>
      </c>
      <c r="SI422" s="2">
        <v>2.61725098318627E-2</v>
      </c>
      <c r="SJ422" s="2">
        <v>0.18485687031293499</v>
      </c>
      <c r="SK422" s="2">
        <v>0.40730560780719699</v>
      </c>
      <c r="SL422" s="2">
        <v>0.12272831500107401</v>
      </c>
      <c r="SM422" s="2">
        <v>0.713471394283266</v>
      </c>
      <c r="SN422" s="2">
        <v>0.47002999984562499</v>
      </c>
      <c r="SO422" s="2">
        <v>-0.386262356236308</v>
      </c>
      <c r="SP422" s="2">
        <v>-0.33498548900895597</v>
      </c>
      <c r="SQ422" s="2">
        <v>-0.155953466369846</v>
      </c>
      <c r="SR422" s="2">
        <v>0.20888167204844199</v>
      </c>
      <c r="SS422" s="2">
        <v>0.26037785899596499</v>
      </c>
      <c r="ST422" s="2">
        <v>0.67498674844062501</v>
      </c>
      <c r="SU422" s="2">
        <v>-2.43483500545391E-2</v>
      </c>
      <c r="SV422" s="2">
        <v>0.25885451900890499</v>
      </c>
      <c r="SW422" s="2">
        <v>4.7945064016743602E-2</v>
      </c>
      <c r="SX422" s="2">
        <v>-0.36574884347146203</v>
      </c>
      <c r="SY422" s="2">
        <v>7.57963682708412E-2</v>
      </c>
      <c r="SZ422" s="2">
        <v>0.53914613875159201</v>
      </c>
      <c r="TA422" s="2">
        <v>0.57764792860338599</v>
      </c>
      <c r="TB422" s="2">
        <v>-3.6053862780233897E-2</v>
      </c>
    </row>
    <row r="423" spans="1:522" x14ac:dyDescent="0.55000000000000004">
      <c r="A423" s="4" t="s">
        <v>335</v>
      </c>
      <c r="B423" s="2">
        <v>0.35675028357274302</v>
      </c>
      <c r="C423" s="2">
        <v>0.25085941483776703</v>
      </c>
      <c r="D423" s="2">
        <v>0.188961798592928</v>
      </c>
      <c r="E423" s="2">
        <v>0.407912673938569</v>
      </c>
      <c r="F423" s="2">
        <v>-1.20417218584562E-4</v>
      </c>
      <c r="G423" s="2">
        <v>0.145592527735315</v>
      </c>
      <c r="H423" s="2">
        <v>0.36710716164652502</v>
      </c>
      <c r="I423" s="2">
        <v>0.245762810886827</v>
      </c>
      <c r="J423" s="2">
        <v>0.590590099850407</v>
      </c>
      <c r="K423" s="2">
        <v>0.39476159745872602</v>
      </c>
      <c r="L423" s="2">
        <v>0.38762730245775601</v>
      </c>
      <c r="M423" s="2">
        <v>0.17303106539587701</v>
      </c>
      <c r="N423" s="2">
        <v>5.5967956766171702E-2</v>
      </c>
      <c r="O423" s="2">
        <v>0.45459174336599301</v>
      </c>
      <c r="P423" s="2">
        <v>-9.7574328667530394E-2</v>
      </c>
      <c r="Q423" s="2">
        <v>-0.16675415696780899</v>
      </c>
      <c r="R423" s="2">
        <v>-3.0002773213517901E-2</v>
      </c>
      <c r="S423" s="2">
        <v>0.52761120310092402</v>
      </c>
      <c r="T423" s="2">
        <v>0.131688957481395</v>
      </c>
      <c r="U423" s="2">
        <v>0.34879057454721901</v>
      </c>
      <c r="V423" s="2">
        <v>0.49353269455047799</v>
      </c>
      <c r="W423" s="2">
        <v>8.7395079724973193E-2</v>
      </c>
      <c r="X423" s="2">
        <v>-3.6529512081736097E-2</v>
      </c>
      <c r="Y423" s="2">
        <v>0.57826470700580801</v>
      </c>
      <c r="Z423" s="2">
        <v>-0.168882883881566</v>
      </c>
      <c r="AA423" s="2">
        <v>0.28142998631992699</v>
      </c>
      <c r="AB423" s="2">
        <v>-0.53806129001270298</v>
      </c>
      <c r="AC423" s="2">
        <v>2.5505578811474299E-3</v>
      </c>
      <c r="AD423" s="2">
        <v>0.10464008298078301</v>
      </c>
      <c r="AE423" s="2">
        <v>0.51490422303533601</v>
      </c>
      <c r="AF423" s="2">
        <v>0.75198335202945799</v>
      </c>
      <c r="AG423" s="2">
        <v>5.3820769477354397E-2</v>
      </c>
      <c r="AH423" s="2">
        <v>-0.124383480593587</v>
      </c>
      <c r="AI423" s="2">
        <v>-6.4389102131123699E-2</v>
      </c>
      <c r="AJ423" s="2">
        <v>0.70282301527940005</v>
      </c>
      <c r="AK423" s="2">
        <v>0.49530055053351801</v>
      </c>
      <c r="AL423" s="2">
        <v>0.237225517080767</v>
      </c>
      <c r="AM423" s="2">
        <v>8.0238867426006694E-2</v>
      </c>
      <c r="AN423" s="2">
        <v>-5.7741730481477301E-2</v>
      </c>
      <c r="AO423" s="2">
        <v>7.9240724422733E-2</v>
      </c>
      <c r="AP423" s="2">
        <v>0.16772214589801401</v>
      </c>
      <c r="AQ423" s="2">
        <v>-0.241466637293724</v>
      </c>
      <c r="AR423" s="2">
        <v>0.43118541601877097</v>
      </c>
      <c r="AS423" s="2">
        <v>-0.38788870176991702</v>
      </c>
      <c r="AT423" s="2">
        <v>-7.61234783871601E-3</v>
      </c>
      <c r="AU423" s="2">
        <v>0.36710130217856402</v>
      </c>
      <c r="AV423" s="2">
        <v>0.227307466481599</v>
      </c>
      <c r="AW423" s="2">
        <v>3.8629403295267199E-2</v>
      </c>
      <c r="AX423" s="2">
        <v>0.159651333040948</v>
      </c>
      <c r="AY423" s="2">
        <v>0.46637701082837502</v>
      </c>
      <c r="AZ423" s="2">
        <v>0.63097493087031398</v>
      </c>
      <c r="BA423" s="2">
        <v>3.6529292743150601E-2</v>
      </c>
      <c r="BB423" s="2">
        <v>9.2941649658837597E-2</v>
      </c>
      <c r="BC423" s="2">
        <v>0.57658006158882802</v>
      </c>
      <c r="BD423" s="2">
        <v>-0.53108864733794503</v>
      </c>
      <c r="BE423" s="2">
        <v>0.53308181441033398</v>
      </c>
      <c r="BF423" s="2">
        <v>0.56316210226141705</v>
      </c>
      <c r="BG423" s="2">
        <v>0.565201216410811</v>
      </c>
      <c r="BH423" s="2">
        <v>0.14012469725018001</v>
      </c>
      <c r="BI423" s="2">
        <v>0.47905223784453499</v>
      </c>
      <c r="BJ423" s="2">
        <v>0.42424049557512999</v>
      </c>
      <c r="BK423" s="2">
        <v>0.57199981959711599</v>
      </c>
      <c r="BL423" s="2">
        <v>0.21799574238533601</v>
      </c>
      <c r="BM423" s="2">
        <v>-2.9475745862962002E-2</v>
      </c>
      <c r="BN423" s="2">
        <v>0.62353706524821495</v>
      </c>
      <c r="BO423" s="2">
        <v>-0.30818400566989002</v>
      </c>
      <c r="BP423" s="2">
        <v>-0.39909016996118502</v>
      </c>
      <c r="BQ423" s="2">
        <v>0.22982776628308799</v>
      </c>
      <c r="BR423" s="2">
        <v>-0.45484480257017701</v>
      </c>
      <c r="BS423" s="2">
        <v>0.45258503512313702</v>
      </c>
      <c r="BT423" s="2">
        <v>-0.57567867996980004</v>
      </c>
      <c r="BU423" s="2">
        <v>5.4034575604185599E-2</v>
      </c>
      <c r="BV423" s="2">
        <v>0.19016308527535999</v>
      </c>
      <c r="BW423" s="2">
        <v>0.28330759479273199</v>
      </c>
      <c r="BX423" s="2">
        <v>0.53576079769219598</v>
      </c>
      <c r="BY423" s="2">
        <v>-4.8342140221882698E-2</v>
      </c>
      <c r="BZ423" s="2">
        <v>0.158162062700831</v>
      </c>
      <c r="CA423" s="2">
        <v>0.828764170346175</v>
      </c>
      <c r="CB423" s="2">
        <v>0.23734287800161299</v>
      </c>
      <c r="CC423" s="2">
        <v>0.23118711840377101</v>
      </c>
      <c r="CD423" s="2">
        <v>0.63475849306510201</v>
      </c>
      <c r="CE423" s="2">
        <v>0.19593793337342399</v>
      </c>
      <c r="CF423" s="2">
        <v>0.79082032699045701</v>
      </c>
      <c r="CG423" s="2">
        <v>-0.16059756823066801</v>
      </c>
      <c r="CH423" s="2">
        <v>-0.27158019628466601</v>
      </c>
      <c r="CI423" s="2">
        <v>0.46537809239507499</v>
      </c>
      <c r="CJ423" s="2">
        <v>0.65007010526905495</v>
      </c>
      <c r="CK423" s="2">
        <v>-0.24966938024548899</v>
      </c>
      <c r="CL423" s="2">
        <v>0.19158583638965601</v>
      </c>
      <c r="CM423" s="2">
        <v>0.10824206695265</v>
      </c>
      <c r="CN423" s="2">
        <v>0.66919369182941602</v>
      </c>
      <c r="CO423" s="2">
        <v>-1.29999151732584E-2</v>
      </c>
      <c r="CP423" s="2">
        <v>-9.3893779490142701E-2</v>
      </c>
      <c r="CQ423" s="2">
        <v>0.133947087265015</v>
      </c>
      <c r="CR423" s="2">
        <v>0.12007961338038101</v>
      </c>
      <c r="CS423" s="2">
        <v>0.27268807556274099</v>
      </c>
      <c r="CT423" s="2">
        <v>8.5959475280850794E-2</v>
      </c>
      <c r="CU423" s="2">
        <v>0.24499437980560301</v>
      </c>
      <c r="CV423" s="2">
        <v>-0.222362455379264</v>
      </c>
      <c r="CW423" s="2">
        <v>0.63280902617302803</v>
      </c>
      <c r="CX423" s="2">
        <v>0.74906396707131695</v>
      </c>
      <c r="CY423" s="2">
        <v>0.44499137205436701</v>
      </c>
      <c r="CZ423" s="2">
        <v>-0.32622823619965502</v>
      </c>
      <c r="DA423" s="2">
        <v>-8.0667550579733793E-2</v>
      </c>
      <c r="DB423" s="2">
        <v>-2.6518505108775198E-2</v>
      </c>
      <c r="DC423" s="2">
        <v>0.51213371179831202</v>
      </c>
      <c r="DD423" s="2">
        <v>0.50067437913743396</v>
      </c>
      <c r="DE423" s="2">
        <v>-0.64118053083106297</v>
      </c>
      <c r="DF423" s="2">
        <v>0.216517281471103</v>
      </c>
      <c r="DG423" s="2">
        <v>0.32245935958442901</v>
      </c>
      <c r="DH423" s="2">
        <v>-3.3986175981575002E-2</v>
      </c>
      <c r="DI423" s="2">
        <v>0.43571052383259501</v>
      </c>
      <c r="DJ423" s="2">
        <v>0.47468304503567099</v>
      </c>
      <c r="DK423" s="2">
        <v>-0.45449293932110602</v>
      </c>
      <c r="DL423" s="2">
        <v>0.50167810020646697</v>
      </c>
      <c r="DM423" s="2">
        <v>0.494350872279813</v>
      </c>
      <c r="DN423" s="2">
        <v>0.53199869595760896</v>
      </c>
      <c r="DO423" s="2">
        <v>0.451842121211318</v>
      </c>
      <c r="DP423" s="2">
        <v>0.58956593541194002</v>
      </c>
      <c r="DQ423" s="2">
        <v>-0.69006786641995299</v>
      </c>
      <c r="DR423" s="2">
        <v>-4.2825729498286398E-2</v>
      </c>
      <c r="DS423" s="2">
        <v>0.51941062063987198</v>
      </c>
      <c r="DT423" s="2">
        <v>0.75483740962050805</v>
      </c>
      <c r="DU423" s="2">
        <v>0.45019875276003002</v>
      </c>
      <c r="DV423" s="2">
        <v>-9.1245415448933508E-3</v>
      </c>
      <c r="DW423" s="2">
        <v>0.30694718951944699</v>
      </c>
      <c r="DX423" s="2">
        <v>0.41755712140071799</v>
      </c>
      <c r="DY423" s="2">
        <v>0.20073712882645101</v>
      </c>
      <c r="DZ423" s="2">
        <v>0.26297865114089802</v>
      </c>
      <c r="EA423" s="2">
        <v>-5.7397374028987702E-2</v>
      </c>
      <c r="EB423" s="2">
        <v>0.41246274545030598</v>
      </c>
      <c r="EC423" s="2">
        <v>-0.12698622053074901</v>
      </c>
      <c r="ED423" s="2">
        <v>-5.7388884896280599E-2</v>
      </c>
      <c r="EE423" s="2">
        <v>6.2737548604738694E-2</v>
      </c>
      <c r="EF423" s="2">
        <v>0.315099688398285</v>
      </c>
      <c r="EG423" s="2">
        <v>0.50174050127180503</v>
      </c>
      <c r="EH423" s="2">
        <v>-0.31142638553695601</v>
      </c>
      <c r="EI423" s="2">
        <v>-0.37156929914401798</v>
      </c>
      <c r="EJ423" s="2">
        <v>-0.59562536896311302</v>
      </c>
      <c r="EK423" s="2">
        <v>5.6792892736597003E-2</v>
      </c>
      <c r="EL423" s="2">
        <v>-0.24949909640507301</v>
      </c>
      <c r="EM423" s="2">
        <v>0.65130785995277696</v>
      </c>
      <c r="EN423" s="2">
        <v>-0.30480302500864598</v>
      </c>
      <c r="EO423" s="2">
        <v>0.60691954867029096</v>
      </c>
      <c r="EP423" s="2">
        <v>0.69345766586369795</v>
      </c>
      <c r="EQ423" s="2">
        <v>0.36550079386259998</v>
      </c>
      <c r="ER423" s="2">
        <v>0.58792898946810102</v>
      </c>
      <c r="ES423" s="2">
        <v>0.14792146265227399</v>
      </c>
      <c r="ET423" s="2">
        <v>0.45288875555337499</v>
      </c>
      <c r="EU423" s="2">
        <v>0.38933758718717798</v>
      </c>
      <c r="EV423" s="2">
        <v>0.32631076253003499</v>
      </c>
      <c r="EW423" s="2">
        <v>0.26296530477588798</v>
      </c>
      <c r="EX423" s="2">
        <v>0.19913212191347701</v>
      </c>
      <c r="EY423" s="2">
        <v>-6.7769255090542602E-3</v>
      </c>
      <c r="EZ423" s="2">
        <v>0.36483085715590302</v>
      </c>
      <c r="FA423" s="2">
        <v>0.56788917456930299</v>
      </c>
      <c r="FB423" s="2">
        <v>0.349961150286838</v>
      </c>
      <c r="FC423" s="2">
        <v>0.65852435065426596</v>
      </c>
      <c r="FD423" s="2">
        <v>0.294158032312901</v>
      </c>
      <c r="FE423" s="2">
        <v>-0.12623286501358599</v>
      </c>
      <c r="FF423" s="2">
        <v>-9.1050721047573502E-2</v>
      </c>
      <c r="FG423" s="2">
        <v>0.439711740645987</v>
      </c>
      <c r="FH423" s="2">
        <v>-1.2500647149625701E-2</v>
      </c>
      <c r="FI423" s="2">
        <v>0.578449291108599</v>
      </c>
      <c r="FJ423" s="2">
        <v>0.24241815715605999</v>
      </c>
      <c r="FK423" s="2">
        <v>0.111588174779383</v>
      </c>
      <c r="FL423" s="2">
        <v>0.36692085393824098</v>
      </c>
      <c r="FM423" s="2">
        <v>-5.0541770871838997E-2</v>
      </c>
      <c r="FN423" s="2">
        <v>0.83094687217690499</v>
      </c>
      <c r="FO423" s="2">
        <v>0.68438627884157199</v>
      </c>
      <c r="FP423" s="2">
        <v>-0.427603866466157</v>
      </c>
      <c r="FQ423" s="2">
        <v>0.81105735179396699</v>
      </c>
      <c r="FR423" s="2">
        <v>-8.7341842618655796E-2</v>
      </c>
      <c r="FS423" s="2">
        <v>-0.50758885315088798</v>
      </c>
      <c r="FT423" s="2">
        <v>-4.0966239119683001E-2</v>
      </c>
      <c r="FU423" s="2">
        <v>0.66283590719739605</v>
      </c>
      <c r="FV423" s="2">
        <v>0.39030979673875899</v>
      </c>
      <c r="FW423" s="2">
        <v>-6.2375416926397302E-2</v>
      </c>
      <c r="FX423" s="2">
        <v>0.23525280471982599</v>
      </c>
      <c r="FY423" s="2">
        <v>0.10424388735230899</v>
      </c>
      <c r="FZ423" s="2">
        <v>0.56071323813448404</v>
      </c>
      <c r="GA423" s="2">
        <v>-0.15126996857327901</v>
      </c>
      <c r="GB423" s="2">
        <v>-1.4602868440690699E-3</v>
      </c>
      <c r="GC423" s="2">
        <v>0.584282179576042</v>
      </c>
      <c r="GD423" s="2">
        <v>0.59423254008740301</v>
      </c>
      <c r="GE423" s="2">
        <v>0.77834911811051699</v>
      </c>
      <c r="GF423" s="2">
        <v>0.60583455077316495</v>
      </c>
      <c r="GG423" s="2">
        <v>0.78397644069122596</v>
      </c>
      <c r="GH423" s="2">
        <v>0.41747255965693397</v>
      </c>
      <c r="GI423" s="2">
        <v>0.122663890776808</v>
      </c>
      <c r="GJ423" s="2">
        <v>0.36203913437813001</v>
      </c>
      <c r="GK423" s="2">
        <v>-0.4312649707149</v>
      </c>
      <c r="GL423" s="2">
        <v>-0.40083851120764602</v>
      </c>
      <c r="GM423" s="2">
        <v>-0.13496692812655001</v>
      </c>
      <c r="GN423" s="2">
        <v>0.79500227426438796</v>
      </c>
      <c r="GO423" s="2">
        <v>-0.235792950252914</v>
      </c>
      <c r="GP423" s="2">
        <v>0.34587169161039399</v>
      </c>
      <c r="GQ423" s="2">
        <v>-0.26141399271454702</v>
      </c>
      <c r="GR423" s="2">
        <v>1.8209114872364299E-3</v>
      </c>
      <c r="GS423" s="2">
        <v>0.71495389347462601</v>
      </c>
      <c r="GT423" s="2">
        <v>1.0886238520270101E-2</v>
      </c>
      <c r="GU423" s="2">
        <v>0.74345648244733298</v>
      </c>
      <c r="GV423" s="2">
        <v>0.78805015180618498</v>
      </c>
      <c r="GW423" s="2">
        <v>-3.54729746607216E-2</v>
      </c>
      <c r="GX423" s="2">
        <v>-0.117754594710612</v>
      </c>
      <c r="GY423" s="2">
        <v>-0.40068503082920798</v>
      </c>
      <c r="GZ423" s="2">
        <v>-0.25654303355246</v>
      </c>
      <c r="HA423" s="2">
        <v>0.41854900551109198</v>
      </c>
      <c r="HB423" s="2">
        <v>-0.27036144806696399</v>
      </c>
      <c r="HC423" s="2">
        <v>0.72796941295408701</v>
      </c>
      <c r="HD423" s="2">
        <v>1</v>
      </c>
      <c r="HE423" s="2">
        <v>0.69151546896901495</v>
      </c>
      <c r="HF423" s="2">
        <v>2.1978862469049201E-3</v>
      </c>
      <c r="HG423" s="2">
        <v>0.55761053479356604</v>
      </c>
      <c r="HH423" s="2">
        <v>0.17228764683181499</v>
      </c>
      <c r="HI423" s="2">
        <v>-0.20481523802200199</v>
      </c>
      <c r="HJ423" s="2">
        <v>0.20727899623261301</v>
      </c>
      <c r="HK423" s="2">
        <v>-0.14082978333046201</v>
      </c>
      <c r="HL423" s="2">
        <v>0.113263939811235</v>
      </c>
      <c r="HM423" s="2">
        <v>0.673675253786293</v>
      </c>
      <c r="HN423" s="2">
        <v>-3.2463659293372998E-2</v>
      </c>
      <c r="HO423" s="2">
        <v>-0.179556511119072</v>
      </c>
      <c r="HP423" s="2">
        <v>2.4843481432306701E-2</v>
      </c>
      <c r="HQ423" s="2">
        <v>0.41767974647529099</v>
      </c>
      <c r="HR423" s="2">
        <v>0.64946879021355897</v>
      </c>
      <c r="HS423" s="2">
        <v>0.71624746760765601</v>
      </c>
      <c r="HT423" s="2">
        <v>-0.368333907279013</v>
      </c>
      <c r="HU423" s="2">
        <v>0.49971522883542302</v>
      </c>
      <c r="HV423" s="2">
        <v>-7.7576350714067502E-2</v>
      </c>
      <c r="HW423" s="2">
        <v>0.81705025490798899</v>
      </c>
      <c r="HX423" s="2">
        <v>0.568868535924557</v>
      </c>
      <c r="HY423" s="2">
        <v>0.44706615961875201</v>
      </c>
      <c r="HZ423" s="2">
        <v>0.74813197958285405</v>
      </c>
      <c r="IA423" s="2">
        <v>0.545853737895169</v>
      </c>
      <c r="IB423" s="2">
        <v>0.152458182941378</v>
      </c>
      <c r="IC423" s="2">
        <v>2.2034957971212299E-2</v>
      </c>
      <c r="ID423" s="2">
        <v>-0.24125526124580501</v>
      </c>
      <c r="IE423" s="2">
        <v>9.1862375073440597E-2</v>
      </c>
      <c r="IF423" s="2">
        <v>0.206932492470076</v>
      </c>
      <c r="IG423" s="2">
        <v>0.32321275571332397</v>
      </c>
      <c r="IH423" s="2">
        <v>0.305548697949313</v>
      </c>
      <c r="II423" s="2">
        <v>7.0133118980220593E-2</v>
      </c>
      <c r="IJ423" s="2">
        <v>8.1551037370629104E-2</v>
      </c>
      <c r="IK423" s="2">
        <v>3.9012701840730598E-3</v>
      </c>
      <c r="IL423" s="2">
        <v>0.108067543365272</v>
      </c>
      <c r="IM423" s="2">
        <v>0.59921478895746105</v>
      </c>
      <c r="IN423" s="2">
        <v>0.37001370469042399</v>
      </c>
      <c r="IO423" s="2">
        <v>0.36660745415840301</v>
      </c>
      <c r="IP423" s="2">
        <v>0.75148764704033399</v>
      </c>
      <c r="IQ423" s="2">
        <v>0.507426539928021</v>
      </c>
      <c r="IR423" s="2">
        <v>0.46950700735724499</v>
      </c>
      <c r="IS423" s="2">
        <v>0.21201429144439801</v>
      </c>
      <c r="IT423" s="2">
        <v>0.45234818632849499</v>
      </c>
      <c r="IU423" s="2">
        <v>-9.4766549649185294E-2</v>
      </c>
      <c r="IV423" s="2">
        <v>-0.50426440178961696</v>
      </c>
      <c r="IW423" s="2">
        <v>0.16122490962441899</v>
      </c>
      <c r="IX423" s="2">
        <v>0.56380332542518397</v>
      </c>
      <c r="IY423" s="2">
        <v>0.66266668444162202</v>
      </c>
      <c r="IZ423" s="2">
        <v>0.17129047814714099</v>
      </c>
      <c r="JA423" s="2">
        <v>0.38419632790962799</v>
      </c>
      <c r="JB423" s="2">
        <v>-0.32854100311766599</v>
      </c>
      <c r="JC423" s="2">
        <v>0.206438982359676</v>
      </c>
      <c r="JD423" s="2">
        <v>8.7402180077665495E-2</v>
      </c>
      <c r="JE423" s="2">
        <v>-9.5572660521473604E-2</v>
      </c>
      <c r="JF423" s="2">
        <v>0.498574863879998</v>
      </c>
      <c r="JG423" s="2">
        <v>-8.2577612984289506E-2</v>
      </c>
      <c r="JH423" s="2">
        <v>0.79537864316172102</v>
      </c>
      <c r="JI423" s="2">
        <v>0.13401429076584001</v>
      </c>
      <c r="JJ423" s="2">
        <v>-0.17329056019766301</v>
      </c>
      <c r="JK423" s="2">
        <v>0.45426303152664899</v>
      </c>
      <c r="JL423" s="2">
        <v>0.71182755828797295</v>
      </c>
      <c r="JM423" s="2">
        <v>0.245177502428264</v>
      </c>
      <c r="JN423" s="2">
        <v>-0.16328367721911699</v>
      </c>
      <c r="JO423" s="2">
        <v>3.7023916947822998E-2</v>
      </c>
      <c r="JP423" s="2">
        <v>0.257481453908601</v>
      </c>
      <c r="JQ423" s="2">
        <v>0.71234427636549502</v>
      </c>
      <c r="JR423" s="2">
        <v>-0.28798974982391801</v>
      </c>
      <c r="JS423" s="2">
        <v>0.52436169864205995</v>
      </c>
      <c r="JT423" s="2">
        <v>0.17381782676421301</v>
      </c>
      <c r="JU423" s="2">
        <v>0.519583230188155</v>
      </c>
      <c r="JV423" s="2">
        <v>0.43290775284427102</v>
      </c>
      <c r="JW423" s="2">
        <v>0.210550473071349</v>
      </c>
      <c r="JX423" s="2">
        <v>0.49720103237854102</v>
      </c>
      <c r="JY423" s="2">
        <v>-0.40054926348053799</v>
      </c>
      <c r="JZ423" s="2">
        <v>-1.33238473443391E-2</v>
      </c>
      <c r="KA423" s="2">
        <v>-2.5791032754390299E-2</v>
      </c>
      <c r="KB423" s="2">
        <v>0.31720787697333003</v>
      </c>
      <c r="KC423" s="2">
        <v>-0.637233095033505</v>
      </c>
      <c r="KD423" s="2">
        <v>-0.37305228109551097</v>
      </c>
      <c r="KE423" s="2">
        <v>0.19772723722001201</v>
      </c>
      <c r="KF423" s="2">
        <v>0.26832714195498097</v>
      </c>
      <c r="KG423" s="2">
        <v>-7.8253722607360202E-2</v>
      </c>
      <c r="KH423" s="2">
        <v>-0.323622568783484</v>
      </c>
      <c r="KI423" s="2">
        <v>-0.32231648613707797</v>
      </c>
      <c r="KJ423" s="2">
        <v>-8.8006885301441004E-2</v>
      </c>
      <c r="KK423" s="2">
        <v>0.39497380885022698</v>
      </c>
      <c r="KL423" s="2">
        <v>-0.13287369934277299</v>
      </c>
      <c r="KM423" s="2">
        <v>0.37556243092008801</v>
      </c>
      <c r="KN423" s="2">
        <v>-0.16754987960128001</v>
      </c>
      <c r="KO423" s="2">
        <v>0.247691246868917</v>
      </c>
      <c r="KP423" s="2">
        <v>0.68366895717904197</v>
      </c>
      <c r="KQ423" s="2">
        <v>-0.162216080568198</v>
      </c>
      <c r="KR423" s="2">
        <v>0.51822337649925798</v>
      </c>
      <c r="KS423" s="2">
        <v>-0.55986315459657399</v>
      </c>
      <c r="KT423" s="2">
        <v>0.39551808485197398</v>
      </c>
      <c r="KU423" s="2">
        <v>0.14727644464712999</v>
      </c>
      <c r="KV423" s="2">
        <v>2.2713553906045E-2</v>
      </c>
      <c r="KW423" s="2">
        <v>0.78896849992562401</v>
      </c>
      <c r="KX423" s="2">
        <v>0.28126474340528101</v>
      </c>
      <c r="KY423" s="2">
        <v>-4.0149505473540799E-2</v>
      </c>
      <c r="KZ423" s="2">
        <v>0.233411779296744</v>
      </c>
      <c r="LA423" s="2">
        <v>0.72203317482526697</v>
      </c>
      <c r="LB423" s="2">
        <v>-0.51857192617551395</v>
      </c>
      <c r="LC423" s="2">
        <v>0.51014930910921197</v>
      </c>
      <c r="LD423" s="2">
        <v>-0.38019864836880402</v>
      </c>
      <c r="LE423" s="2">
        <v>0.104816504748342</v>
      </c>
      <c r="LF423" s="2">
        <v>0.28146574819395798</v>
      </c>
      <c r="LG423" s="2">
        <v>0.765897732284754</v>
      </c>
      <c r="LH423" s="2">
        <v>-0.32718026423872998</v>
      </c>
      <c r="LI423" s="2">
        <v>-0.33541562079884202</v>
      </c>
      <c r="LJ423" s="2">
        <v>9.2752587951192705E-2</v>
      </c>
      <c r="LK423" s="2">
        <v>0.55306241908239495</v>
      </c>
      <c r="LL423" s="2">
        <v>0.45468185987794502</v>
      </c>
      <c r="LM423" s="2">
        <v>0.15303321168605399</v>
      </c>
      <c r="LN423" s="2">
        <v>0.16874354552271201</v>
      </c>
      <c r="LO423" s="2">
        <v>0.13657160085289399</v>
      </c>
      <c r="LP423" s="2">
        <v>-0.10648205557979799</v>
      </c>
      <c r="LQ423" s="2">
        <v>0.145784993688369</v>
      </c>
      <c r="LR423" s="2">
        <v>-0.12695331177161401</v>
      </c>
      <c r="LS423" s="2">
        <v>2.14891576310445E-2</v>
      </c>
      <c r="LT423" s="2">
        <v>0.24172026898954099</v>
      </c>
      <c r="LU423" s="2">
        <v>0.33842939168705999</v>
      </c>
      <c r="LV423" s="2">
        <v>0.36706800458453098</v>
      </c>
      <c r="LW423" s="2">
        <v>0.69175322459648003</v>
      </c>
      <c r="LX423" s="2">
        <v>0.74305024428645094</v>
      </c>
      <c r="LY423" s="2">
        <v>-0.162678823327575</v>
      </c>
      <c r="LZ423" s="2">
        <v>-0.12807490252138001</v>
      </c>
      <c r="MA423" s="2">
        <v>-0.33461324531636</v>
      </c>
      <c r="MB423" s="2">
        <v>0.18462890615362801</v>
      </c>
      <c r="MC423" s="2">
        <v>0.21482887729842401</v>
      </c>
      <c r="MD423" s="2">
        <v>0.57977940565270203</v>
      </c>
      <c r="ME423" s="2">
        <v>0.112971122278548</v>
      </c>
      <c r="MF423" s="2">
        <v>-0.27918411890259898</v>
      </c>
      <c r="MG423" s="2">
        <v>0.131410791247697</v>
      </c>
      <c r="MH423" s="2">
        <v>-0.29281430589191199</v>
      </c>
      <c r="MI423" s="2">
        <v>0.29764936700019301</v>
      </c>
      <c r="MJ423" s="2">
        <v>0.61079513185306999</v>
      </c>
      <c r="MK423" s="2">
        <v>-0.56966009811086804</v>
      </c>
      <c r="ML423" s="2">
        <v>0.43655528637607199</v>
      </c>
      <c r="MM423" s="2">
        <v>-0.18161527706914801</v>
      </c>
      <c r="MN423" s="2">
        <v>0.40574325135260803</v>
      </c>
      <c r="MO423" s="2">
        <v>-0.27573172547494901</v>
      </c>
      <c r="MP423" s="2">
        <v>0.59085965050684497</v>
      </c>
      <c r="MQ423" s="2">
        <v>-3.4395952185235099E-2</v>
      </c>
      <c r="MR423" s="2">
        <v>-0.37357258575086699</v>
      </c>
      <c r="MS423" s="2">
        <v>0.66907325826948505</v>
      </c>
      <c r="MT423" s="2">
        <v>-0.44696848330229599</v>
      </c>
      <c r="MU423" s="2">
        <v>0.34709918549345098</v>
      </c>
      <c r="MV423" s="2">
        <v>0.51198122482236497</v>
      </c>
      <c r="MW423" s="2">
        <v>0.295178961777531</v>
      </c>
      <c r="MX423" s="2">
        <v>0.185883721936281</v>
      </c>
      <c r="MY423" s="2">
        <v>-5.2232075045927299E-2</v>
      </c>
      <c r="MZ423" s="2">
        <v>2.6554392399929801E-2</v>
      </c>
      <c r="NA423" s="2">
        <v>0.30967572771055601</v>
      </c>
      <c r="NB423" s="2">
        <v>0.119953613128156</v>
      </c>
      <c r="NC423" s="2">
        <v>0.57174062848200302</v>
      </c>
      <c r="ND423" s="2">
        <v>0.43913504435363399</v>
      </c>
      <c r="NE423" s="2">
        <v>7.6584837368767006E-2</v>
      </c>
      <c r="NF423" s="2">
        <v>0.36831958301144502</v>
      </c>
      <c r="NG423" s="2">
        <v>-0.20732085125018701</v>
      </c>
      <c r="NH423" s="2">
        <v>0.20679087301046201</v>
      </c>
      <c r="NI423" s="2">
        <v>0.236612797276744</v>
      </c>
      <c r="NJ423" s="2">
        <v>0.27180526586724002</v>
      </c>
      <c r="NK423" s="2">
        <v>0.30535868390216803</v>
      </c>
      <c r="NL423" s="2">
        <v>0.50440982378586197</v>
      </c>
      <c r="NM423" s="2">
        <v>0.54405632616142297</v>
      </c>
      <c r="NN423" s="2">
        <v>7.1818719490649802E-2</v>
      </c>
      <c r="NO423" s="2">
        <v>0.64970938582050697</v>
      </c>
      <c r="NP423" s="2">
        <v>-8.5615452051420807E-2</v>
      </c>
      <c r="NQ423" s="2">
        <v>-0.31362495175892202</v>
      </c>
      <c r="NR423" s="2">
        <v>0.40548172999913101</v>
      </c>
      <c r="NS423" s="2">
        <v>0.103482249380681</v>
      </c>
      <c r="NT423" s="2">
        <v>0.38024168716845802</v>
      </c>
      <c r="NU423" s="2">
        <v>0.69185241354912097</v>
      </c>
      <c r="NV423" s="2">
        <v>0.66661933046328203</v>
      </c>
      <c r="NW423" s="2">
        <v>0.473736708078764</v>
      </c>
      <c r="NX423" s="2">
        <v>0.4558524864679</v>
      </c>
      <c r="NY423" s="2">
        <v>0.42622563693114401</v>
      </c>
      <c r="NZ423" s="2">
        <v>0.35162920587765101</v>
      </c>
      <c r="OA423" s="2">
        <v>0.71369751499577705</v>
      </c>
      <c r="OB423" s="2">
        <v>0.52705246225201596</v>
      </c>
      <c r="OC423" s="2">
        <v>0.37830615843047199</v>
      </c>
      <c r="OD423" s="2">
        <v>0.47652997954256998</v>
      </c>
      <c r="OE423" s="2">
        <v>-0.38352042133375103</v>
      </c>
      <c r="OF423" s="2">
        <v>-0.131854996371811</v>
      </c>
      <c r="OG423" s="2">
        <v>-0.151908285450194</v>
      </c>
      <c r="OH423" s="2">
        <v>9.2665117489514996E-3</v>
      </c>
      <c r="OI423" s="2">
        <v>0.275671585290857</v>
      </c>
      <c r="OJ423" s="2">
        <v>-7.4607321088716996E-2</v>
      </c>
      <c r="OK423" s="2">
        <v>-0.59379411293490603</v>
      </c>
      <c r="OL423" s="2">
        <v>0.22355458663748301</v>
      </c>
      <c r="OM423" s="2">
        <v>3.6434657718618001E-2</v>
      </c>
      <c r="ON423" s="2">
        <v>0.17676716239477</v>
      </c>
      <c r="OO423" s="2">
        <v>0.12547568491241501</v>
      </c>
      <c r="OP423" s="2">
        <v>0.47424802503505997</v>
      </c>
      <c r="OQ423" s="2">
        <v>0.16626468894416699</v>
      </c>
      <c r="OR423" s="2">
        <v>-0.42068082813948299</v>
      </c>
      <c r="OS423" s="2">
        <v>-4.9781026310782302E-2</v>
      </c>
      <c r="OT423" s="2">
        <v>-0.20396422596172301</v>
      </c>
      <c r="OU423" s="2">
        <v>-0.157717400540344</v>
      </c>
      <c r="OV423" s="2">
        <v>0.277589271067544</v>
      </c>
      <c r="OW423" s="2">
        <v>0.67885826042619701</v>
      </c>
      <c r="OX423" s="2">
        <v>0.179568500753746</v>
      </c>
      <c r="OY423" s="2">
        <v>-0.42136573768646302</v>
      </c>
      <c r="OZ423" s="2">
        <v>0.13006446800874</v>
      </c>
      <c r="PA423" s="2">
        <v>-3.7919009447436598E-2</v>
      </c>
      <c r="PB423" s="2">
        <v>0.23092411916880601</v>
      </c>
      <c r="PC423" s="2">
        <v>0.434242321088116</v>
      </c>
      <c r="PD423" s="2">
        <v>0.39534652491640399</v>
      </c>
      <c r="PE423" s="2">
        <v>-7.7644104720530294E-2</v>
      </c>
      <c r="PF423" s="2">
        <v>0.63607747826551597</v>
      </c>
      <c r="PG423" s="2">
        <v>0.58661401847640204</v>
      </c>
      <c r="PH423" s="2">
        <v>0.15471227553065001</v>
      </c>
      <c r="PI423" s="2">
        <v>0.583564007389335</v>
      </c>
      <c r="PJ423" s="2">
        <v>0.28003447577941498</v>
      </c>
      <c r="PK423" s="2">
        <v>0.16650746879914499</v>
      </c>
      <c r="PL423" s="2">
        <v>0.40392232116142002</v>
      </c>
      <c r="PM423" s="2">
        <v>1.82467517917453E-2</v>
      </c>
      <c r="PN423" s="2">
        <v>-0.24432712462925599</v>
      </c>
      <c r="PO423" s="2">
        <v>1.2097737504565701E-2</v>
      </c>
      <c r="PP423" s="2">
        <v>0.37478544803921898</v>
      </c>
      <c r="PQ423" s="2">
        <v>-0.17386325905247399</v>
      </c>
      <c r="PR423" s="2">
        <v>0.37484930530834698</v>
      </c>
      <c r="PS423" s="2">
        <v>-0.31503333852686899</v>
      </c>
      <c r="PT423" s="2">
        <v>0.33406473122376501</v>
      </c>
      <c r="PU423" s="2">
        <v>5.1617711376914802E-2</v>
      </c>
      <c r="PV423" s="2">
        <v>-0.61726582095339899</v>
      </c>
      <c r="PW423" s="2">
        <v>0.71587524840069505</v>
      </c>
      <c r="PX423" s="2">
        <v>0.58312247816646201</v>
      </c>
      <c r="PY423" s="2">
        <v>-0.300418453519678</v>
      </c>
      <c r="PZ423" s="2">
        <v>-0.465789866038403</v>
      </c>
      <c r="QA423" s="2">
        <v>0.56434402556569496</v>
      </c>
      <c r="QB423" s="2">
        <v>2.6986066032122599E-2</v>
      </c>
      <c r="QC423" s="2">
        <v>0.17205441704574601</v>
      </c>
      <c r="QD423" s="2">
        <v>0.61796786327227704</v>
      </c>
      <c r="QE423" s="2">
        <v>2.5651882812246101E-2</v>
      </c>
      <c r="QF423" s="2">
        <v>-0.38688105899323999</v>
      </c>
      <c r="QG423" s="2">
        <v>2.5688650942463798E-3</v>
      </c>
      <c r="QH423" s="2">
        <v>0.25040659846514302</v>
      </c>
      <c r="QI423" s="2">
        <v>0.18489390008458401</v>
      </c>
      <c r="QJ423" s="2">
        <v>-0.15548215555626699</v>
      </c>
      <c r="QK423" s="2">
        <v>0.244065576453424</v>
      </c>
      <c r="QL423" s="2">
        <v>0.47782794226474501</v>
      </c>
      <c r="QM423" s="2">
        <v>9.4327049092249898E-2</v>
      </c>
      <c r="QN423" s="2">
        <v>0.27982493666514802</v>
      </c>
      <c r="QO423" s="2">
        <v>-0.32245248679227001</v>
      </c>
      <c r="QP423" s="2">
        <v>9.2772111696984599E-2</v>
      </c>
      <c r="QQ423" s="2">
        <v>-0.446657736454525</v>
      </c>
      <c r="QR423" s="2">
        <v>-1.6353529689382001E-2</v>
      </c>
      <c r="QS423" s="2">
        <v>0.63125359774321299</v>
      </c>
      <c r="QT423" s="2">
        <v>-3.4378551853641699E-2</v>
      </c>
      <c r="QU423" s="2">
        <v>0.259583136007842</v>
      </c>
      <c r="QV423" s="2">
        <v>-0.28702540211642902</v>
      </c>
      <c r="QW423" s="2">
        <v>0.29351251424095098</v>
      </c>
      <c r="QX423" s="2">
        <v>0.416749353363569</v>
      </c>
      <c r="QY423" s="2">
        <v>-3.5722525391361101E-2</v>
      </c>
      <c r="QZ423" s="2">
        <v>9.6132479506513005E-2</v>
      </c>
      <c r="RA423" s="2">
        <v>0.33961836091296299</v>
      </c>
      <c r="RB423" s="2">
        <v>-0.18400897865552199</v>
      </c>
      <c r="RC423" s="2">
        <v>-0.255062677856846</v>
      </c>
      <c r="RD423" s="2">
        <v>0.28429105104181202</v>
      </c>
      <c r="RE423" s="2">
        <v>-0.12368899027161701</v>
      </c>
      <c r="RF423" s="2">
        <v>0.39409534177292599</v>
      </c>
      <c r="RG423" s="2">
        <v>0.38109126292759798</v>
      </c>
      <c r="RH423" s="2">
        <v>0.22150140919053099</v>
      </c>
      <c r="RI423" s="2">
        <v>0.18353156160603201</v>
      </c>
      <c r="RJ423" s="2">
        <v>0.60603108910548698</v>
      </c>
      <c r="RK423" s="2">
        <v>-0.42189858030024402</v>
      </c>
      <c r="RL423" s="2">
        <v>5.6507059406571497E-2</v>
      </c>
      <c r="RM423" s="2">
        <v>1.06713461197268E-2</v>
      </c>
      <c r="RN423" s="2">
        <v>-9.7047032612787507E-2</v>
      </c>
      <c r="RO423" s="2">
        <v>0.58060282740254499</v>
      </c>
      <c r="RP423" s="2">
        <v>-6.0229240873549E-2</v>
      </c>
      <c r="RQ423" s="2">
        <v>-0.51377783379725195</v>
      </c>
      <c r="RR423" s="2">
        <v>0.13386413775189501</v>
      </c>
      <c r="RS423" s="2">
        <v>0.33383849042704</v>
      </c>
      <c r="RT423" s="2">
        <v>0.39744993178378901</v>
      </c>
      <c r="RU423" s="2">
        <v>0.26168032405129499</v>
      </c>
      <c r="RV423" s="2">
        <v>-0.22418406030429699</v>
      </c>
      <c r="RW423" s="2">
        <v>-0.32355182710843999</v>
      </c>
      <c r="RX423" s="2">
        <v>0.21138027765568301</v>
      </c>
      <c r="RY423" s="2">
        <v>0.21358233595489501</v>
      </c>
      <c r="RZ423" s="2">
        <v>0.27582487053181298</v>
      </c>
      <c r="SA423" s="2">
        <v>-0.46871245335693901</v>
      </c>
      <c r="SB423" s="2">
        <v>0.42918973247047598</v>
      </c>
      <c r="SC423" s="2">
        <v>0.159375330711376</v>
      </c>
      <c r="SD423" s="2">
        <v>0.294845834838531</v>
      </c>
      <c r="SE423" s="2">
        <v>0.27229254466070002</v>
      </c>
      <c r="SF423" s="2">
        <v>-9.2781190433445695E-2</v>
      </c>
      <c r="SG423" s="2">
        <v>0.43981824737212299</v>
      </c>
      <c r="SH423" s="2">
        <v>-0.21387183185838099</v>
      </c>
      <c r="SI423" s="2">
        <v>0.18536700129179001</v>
      </c>
      <c r="SJ423" s="2">
        <v>0.16520813799626999</v>
      </c>
      <c r="SK423" s="2">
        <v>0.488950208649231</v>
      </c>
      <c r="SL423" s="2">
        <v>0.16351098987434701</v>
      </c>
      <c r="SM423" s="2">
        <v>0.31720243304080098</v>
      </c>
      <c r="SN423" s="2">
        <v>0.18639526062529399</v>
      </c>
      <c r="SO423" s="2">
        <v>-0.25926460021354703</v>
      </c>
      <c r="SP423" s="2">
        <v>-6.9792573595931995E-2</v>
      </c>
      <c r="SQ423" s="2">
        <v>-0.183637238861313</v>
      </c>
      <c r="SR423" s="2">
        <v>0.13679543937824601</v>
      </c>
      <c r="SS423" s="2">
        <v>0.63422503751788895</v>
      </c>
      <c r="ST423" s="2">
        <v>0.306772554633232</v>
      </c>
      <c r="SU423" s="2">
        <v>-0.59084928520157498</v>
      </c>
      <c r="SV423" s="2">
        <v>0.25691756713513902</v>
      </c>
      <c r="SW423" s="2">
        <v>-0.136525504224945</v>
      </c>
      <c r="SX423" s="2">
        <v>0.131112034998319</v>
      </c>
      <c r="SY423" s="2">
        <v>0.25129306575108401</v>
      </c>
      <c r="SZ423" s="2">
        <v>0.38195148673993601</v>
      </c>
      <c r="TA423" s="2">
        <v>0.38861509093561702</v>
      </c>
      <c r="TB423" s="2">
        <v>-7.1304281266250505E-2</v>
      </c>
    </row>
    <row r="424" spans="1:522" x14ac:dyDescent="0.55000000000000004">
      <c r="A424" s="4" t="s">
        <v>120</v>
      </c>
      <c r="B424" s="2">
        <v>0.39640776156444102</v>
      </c>
      <c r="C424" s="2">
        <v>0.29805189054790598</v>
      </c>
      <c r="D424" s="2">
        <v>0.46682573580836001</v>
      </c>
      <c r="E424" s="2">
        <v>0.45742202860803</v>
      </c>
      <c r="F424" s="2">
        <v>1.50431707367707E-2</v>
      </c>
      <c r="G424" s="2">
        <v>0.311968579605723</v>
      </c>
      <c r="H424" s="2">
        <v>0.51306568758409099</v>
      </c>
      <c r="I424" s="2">
        <v>0.24676642920137401</v>
      </c>
      <c r="J424" s="2">
        <v>0.45135418507213199</v>
      </c>
      <c r="K424" s="2">
        <v>0.48563710853716202</v>
      </c>
      <c r="L424" s="2">
        <v>0.29692134855700503</v>
      </c>
      <c r="M424" s="2">
        <v>0.15074453248922201</v>
      </c>
      <c r="N424" s="2">
        <v>-8.7163550860191299E-2</v>
      </c>
      <c r="O424" s="2">
        <v>0.65426886278565499</v>
      </c>
      <c r="P424" s="2">
        <v>7.8660817087283702E-2</v>
      </c>
      <c r="Q424" s="2">
        <v>-0.254629120547816</v>
      </c>
      <c r="R424" s="2">
        <v>0.142928916854246</v>
      </c>
      <c r="S424" s="2">
        <v>0.67186770277882302</v>
      </c>
      <c r="T424" s="2">
        <v>0.184347745566733</v>
      </c>
      <c r="U424" s="2">
        <v>0.25297169959091498</v>
      </c>
      <c r="V424" s="2">
        <v>0.35140265866568898</v>
      </c>
      <c r="W424" s="2">
        <v>0.53861482260016202</v>
      </c>
      <c r="X424" s="2">
        <v>0.149934507543143</v>
      </c>
      <c r="Y424" s="2">
        <v>0.583424411028868</v>
      </c>
      <c r="Z424" s="2">
        <v>0.19998941419556801</v>
      </c>
      <c r="AA424" s="2">
        <v>0.20650559564593499</v>
      </c>
      <c r="AB424" s="2">
        <v>-0.48187296538538299</v>
      </c>
      <c r="AC424" s="2">
        <v>0.30336056351317098</v>
      </c>
      <c r="AD424" s="2">
        <v>5.4923049389875397E-2</v>
      </c>
      <c r="AE424" s="2">
        <v>0.399573818176155</v>
      </c>
      <c r="AF424" s="2">
        <v>0.57921479778198004</v>
      </c>
      <c r="AG424" s="2">
        <v>0.30971547598010901</v>
      </c>
      <c r="AH424" s="2">
        <v>-4.4584257017257302E-2</v>
      </c>
      <c r="AI424" s="2">
        <v>7.3576284366717495E-2</v>
      </c>
      <c r="AJ424" s="2">
        <v>0.46594732463523902</v>
      </c>
      <c r="AK424" s="2">
        <v>0.40528416816696</v>
      </c>
      <c r="AL424" s="2">
        <v>0.18139114746325199</v>
      </c>
      <c r="AM424" s="2">
        <v>-0.20791193710787301</v>
      </c>
      <c r="AN424" s="2">
        <v>0.11081496939029201</v>
      </c>
      <c r="AO424" s="2">
        <v>0.36676672730087101</v>
      </c>
      <c r="AP424" s="2">
        <v>0.247310780104256</v>
      </c>
      <c r="AQ424" s="2">
        <v>8.4864618122880306E-2</v>
      </c>
      <c r="AR424" s="2">
        <v>0.44550278546625099</v>
      </c>
      <c r="AS424" s="2">
        <v>-0.471137853970441</v>
      </c>
      <c r="AT424" s="2">
        <v>-0.121983465183155</v>
      </c>
      <c r="AU424" s="2">
        <v>0.48084236138729097</v>
      </c>
      <c r="AV424" s="2">
        <v>0.68124934203786303</v>
      </c>
      <c r="AW424" s="2">
        <v>0.42441061786094098</v>
      </c>
      <c r="AX424" s="2">
        <v>-0.244114035435956</v>
      </c>
      <c r="AY424" s="2">
        <v>0.34819150783955199</v>
      </c>
      <c r="AZ424" s="2">
        <v>0.76647111229651199</v>
      </c>
      <c r="BA424" s="2">
        <v>0.113900830718086</v>
      </c>
      <c r="BB424" s="2">
        <v>0.170213770689742</v>
      </c>
      <c r="BC424" s="2">
        <v>0.67995509645048302</v>
      </c>
      <c r="BD424" s="2">
        <v>-0.40975712336012998</v>
      </c>
      <c r="BE424" s="2">
        <v>0.73583245849454904</v>
      </c>
      <c r="BF424" s="2">
        <v>0.75918953175399695</v>
      </c>
      <c r="BG424" s="2">
        <v>0.50117233935924999</v>
      </c>
      <c r="BH424" s="2">
        <v>4.8892700283545198E-2</v>
      </c>
      <c r="BI424" s="2">
        <v>0.28983656760557303</v>
      </c>
      <c r="BJ424" s="2">
        <v>0.64709621990175303</v>
      </c>
      <c r="BK424" s="2">
        <v>0.50061895494022801</v>
      </c>
      <c r="BL424" s="2">
        <v>0.52289915879381799</v>
      </c>
      <c r="BM424" s="2">
        <v>0.27104925542911501</v>
      </c>
      <c r="BN424" s="2">
        <v>0.543295635340595</v>
      </c>
      <c r="BO424" s="2">
        <v>-0.19513626957797101</v>
      </c>
      <c r="BP424" s="2">
        <v>0.13469350167887401</v>
      </c>
      <c r="BQ424" s="2">
        <v>0.204664580732379</v>
      </c>
      <c r="BR424" s="2">
        <v>-0.41193492529499998</v>
      </c>
      <c r="BS424" s="2">
        <v>0.47719747986397298</v>
      </c>
      <c r="BT424" s="2">
        <v>-0.277369449663669</v>
      </c>
      <c r="BU424" s="2">
        <v>0.47323797172603999</v>
      </c>
      <c r="BV424" s="2">
        <v>0.15448793929739399</v>
      </c>
      <c r="BW424" s="2">
        <v>0.143553215859346</v>
      </c>
      <c r="BX424" s="2">
        <v>0.42464762823503699</v>
      </c>
      <c r="BY424" s="2">
        <v>0.40774900824058302</v>
      </c>
      <c r="BZ424" s="2">
        <v>0.36839834700301</v>
      </c>
      <c r="CA424" s="2">
        <v>0.50345880970268697</v>
      </c>
      <c r="CB424" s="2">
        <v>0.53028278099542503</v>
      </c>
      <c r="CC424" s="2">
        <v>0.44174887898180598</v>
      </c>
      <c r="CD424" s="2">
        <v>0.36531566980618102</v>
      </c>
      <c r="CE424" s="2">
        <v>-0.186116337455798</v>
      </c>
      <c r="CF424" s="2">
        <v>0.35144945209963202</v>
      </c>
      <c r="CG424" s="2">
        <v>0.147736572080294</v>
      </c>
      <c r="CH424" s="2">
        <v>6.18873250831313E-3</v>
      </c>
      <c r="CI424" s="2">
        <v>0.16472862728683199</v>
      </c>
      <c r="CJ424" s="2">
        <v>0.89741963838798</v>
      </c>
      <c r="CK424" s="2">
        <v>-0.56594248532514302</v>
      </c>
      <c r="CL424" s="2">
        <v>0.100102880762511</v>
      </c>
      <c r="CM424" s="2">
        <v>0.224284667312487</v>
      </c>
      <c r="CN424" s="2">
        <v>0.28168904245632598</v>
      </c>
      <c r="CO424" s="2">
        <v>0.117680755106644</v>
      </c>
      <c r="CP424" s="2">
        <v>-0.112838832661227</v>
      </c>
      <c r="CQ424" s="2">
        <v>1.31912884241593E-2</v>
      </c>
      <c r="CR424" s="2">
        <v>0.38044493001637297</v>
      </c>
      <c r="CS424" s="2">
        <v>0.38427697800289801</v>
      </c>
      <c r="CT424" s="2">
        <v>0.14916072277246001</v>
      </c>
      <c r="CU424" s="2">
        <v>-0.19876217790366499</v>
      </c>
      <c r="CV424" s="2">
        <v>-0.368860131951462</v>
      </c>
      <c r="CW424" s="2">
        <v>0.319063408234176</v>
      </c>
      <c r="CX424" s="2">
        <v>0.610832953493191</v>
      </c>
      <c r="CY424" s="2">
        <v>0.46014025420002902</v>
      </c>
      <c r="CZ424" s="2">
        <v>-5.8476543890242601E-2</v>
      </c>
      <c r="DA424" s="2">
        <v>-0.31845368893505499</v>
      </c>
      <c r="DB424" s="2">
        <v>0.30071222175400902</v>
      </c>
      <c r="DC424" s="2">
        <v>0.31720462821675699</v>
      </c>
      <c r="DD424" s="2">
        <v>0.48043945444408398</v>
      </c>
      <c r="DE424" s="2">
        <v>-0.64173340708763804</v>
      </c>
      <c r="DF424" s="2">
        <v>0.44358904406014898</v>
      </c>
      <c r="DG424" s="2">
        <v>0.53795180988760205</v>
      </c>
      <c r="DH424" s="2">
        <v>-0.183825841348114</v>
      </c>
      <c r="DI424" s="2">
        <v>-1.67902649472037E-2</v>
      </c>
      <c r="DJ424" s="2">
        <v>0.46113528736349302</v>
      </c>
      <c r="DK424" s="2">
        <v>-9.6949291682440694E-2</v>
      </c>
      <c r="DL424" s="2">
        <v>0.135478170154883</v>
      </c>
      <c r="DM424" s="2">
        <v>0.579154671670984</v>
      </c>
      <c r="DN424" s="2">
        <v>0.19705528126650099</v>
      </c>
      <c r="DO424" s="2">
        <v>0.28500502095593899</v>
      </c>
      <c r="DP424" s="2">
        <v>0.38467907465480899</v>
      </c>
      <c r="DQ424" s="2">
        <v>-0.22251260848614801</v>
      </c>
      <c r="DR424" s="2">
        <v>0.39194063983523197</v>
      </c>
      <c r="DS424" s="2">
        <v>0.66495760185998998</v>
      </c>
      <c r="DT424" s="2">
        <v>0.69188238640751099</v>
      </c>
      <c r="DU424" s="2">
        <v>0.46347853350208201</v>
      </c>
      <c r="DV424" s="2">
        <v>-0.113665086712639</v>
      </c>
      <c r="DW424" s="2">
        <v>5.3878440247877198E-3</v>
      </c>
      <c r="DX424" s="2">
        <v>0.43626426630697801</v>
      </c>
      <c r="DY424" s="2">
        <v>6.2477140469605702E-2</v>
      </c>
      <c r="DZ424" s="2">
        <v>0.45599758938704599</v>
      </c>
      <c r="EA424" s="2">
        <v>0.13350506352917499</v>
      </c>
      <c r="EB424" s="2">
        <v>0.188337998817698</v>
      </c>
      <c r="EC424" s="2">
        <v>-0.206615978235558</v>
      </c>
      <c r="ED424" s="2">
        <v>-0.29841690792543102</v>
      </c>
      <c r="EE424" s="2">
        <v>0.19822880733162199</v>
      </c>
      <c r="EF424" s="2">
        <v>0.63656051334938102</v>
      </c>
      <c r="EG424" s="2">
        <v>0.71148483033364496</v>
      </c>
      <c r="EH424" s="2">
        <v>-0.31905670846168499</v>
      </c>
      <c r="EI424" s="2">
        <v>-0.47257345967411901</v>
      </c>
      <c r="EJ424" s="2">
        <v>-0.421844819670882</v>
      </c>
      <c r="EK424" s="2">
        <v>0.44330616579124699</v>
      </c>
      <c r="EL424" s="2">
        <v>-0.34617615704760202</v>
      </c>
      <c r="EM424" s="2">
        <v>0.37816514546749203</v>
      </c>
      <c r="EN424" s="2">
        <v>4.4676533125187698E-2</v>
      </c>
      <c r="EO424" s="2">
        <v>0.352097811674843</v>
      </c>
      <c r="EP424" s="2">
        <v>0.455398834473351</v>
      </c>
      <c r="EQ424" s="2">
        <v>0.59640491620596703</v>
      </c>
      <c r="ER424" s="2">
        <v>0.62615454256588599</v>
      </c>
      <c r="ES424" s="2">
        <v>1.3557283935633499E-2</v>
      </c>
      <c r="ET424" s="2">
        <v>0.26278181443825899</v>
      </c>
      <c r="EU424" s="2">
        <v>0.27718778545553602</v>
      </c>
      <c r="EV424" s="2">
        <v>-9.8687550353385695E-2</v>
      </c>
      <c r="EW424" s="2">
        <v>0.30849250161956898</v>
      </c>
      <c r="EX424" s="2">
        <v>0.149634955686724</v>
      </c>
      <c r="EY424" s="2">
        <v>7.8875268741708304E-2</v>
      </c>
      <c r="EZ424" s="2">
        <v>0.15449993190932601</v>
      </c>
      <c r="FA424" s="2">
        <v>0.34809773504770603</v>
      </c>
      <c r="FB424" s="2">
        <v>2.99891027267946E-2</v>
      </c>
      <c r="FC424" s="2">
        <v>1</v>
      </c>
      <c r="FD424" s="2">
        <v>0.33573387249270897</v>
      </c>
      <c r="FE424" s="2">
        <v>-0.25738755449184803</v>
      </c>
      <c r="FF424" s="2">
        <v>3.7267894436699402E-2</v>
      </c>
      <c r="FG424" s="2">
        <v>0.121313042538867</v>
      </c>
      <c r="FH424" s="2">
        <v>-7.3506905791018706E-2</v>
      </c>
      <c r="FI424" s="2">
        <v>0.34656707445856799</v>
      </c>
      <c r="FJ424" s="2">
        <v>0.299146113720966</v>
      </c>
      <c r="FK424" s="2">
        <v>9.3492114974690593E-2</v>
      </c>
      <c r="FL424" s="2">
        <v>-0.13375332268995599</v>
      </c>
      <c r="FM424" s="2">
        <v>0.26865962211239802</v>
      </c>
      <c r="FN424" s="2">
        <v>0.75927305662827105</v>
      </c>
      <c r="FO424" s="2">
        <v>0.39972693325859998</v>
      </c>
      <c r="FP424" s="2">
        <v>-0.15971626908290201</v>
      </c>
      <c r="FQ424" s="2">
        <v>0.50433769599047296</v>
      </c>
      <c r="FR424" s="2">
        <v>-0.27630599687546098</v>
      </c>
      <c r="FS424" s="2">
        <v>-0.15504218019888799</v>
      </c>
      <c r="FT424" s="2">
        <v>0.41015454652772798</v>
      </c>
      <c r="FU424" s="2">
        <v>0.49751314329045598</v>
      </c>
      <c r="FV424" s="2">
        <v>0.57927229631772503</v>
      </c>
      <c r="FW424" s="2">
        <v>-0.216038208879408</v>
      </c>
      <c r="FX424" s="2">
        <v>0.55670045541693702</v>
      </c>
      <c r="FY424" s="2">
        <v>0.49362028921298601</v>
      </c>
      <c r="FZ424" s="2">
        <v>0.51676314212210395</v>
      </c>
      <c r="GA424" s="2">
        <v>-0.19669953790434799</v>
      </c>
      <c r="GB424" s="2">
        <v>-0.114807883721274</v>
      </c>
      <c r="GC424" s="2">
        <v>0.418507900978417</v>
      </c>
      <c r="GD424" s="2">
        <v>0.335747337367367</v>
      </c>
      <c r="GE424" s="2">
        <v>0.54616421399563397</v>
      </c>
      <c r="GF424" s="2">
        <v>0.46890312192497402</v>
      </c>
      <c r="GG424" s="2">
        <v>0.55799843024430695</v>
      </c>
      <c r="GH424" s="2">
        <v>0.17483816823574599</v>
      </c>
      <c r="GI424" s="2">
        <v>0.30313307986990501</v>
      </c>
      <c r="GJ424" s="2">
        <v>-4.8715478431878498E-2</v>
      </c>
      <c r="GK424" s="2">
        <v>-0.52259138724832599</v>
      </c>
      <c r="GL424" s="2">
        <v>-0.74450849413886</v>
      </c>
      <c r="GM424" s="2">
        <v>-2.4315968757724401E-2</v>
      </c>
      <c r="GN424" s="2">
        <v>0.68164874864706804</v>
      </c>
      <c r="GO424" s="2">
        <v>0.112779464855503</v>
      </c>
      <c r="GP424" s="2">
        <v>-0.19305885711241799</v>
      </c>
      <c r="GQ424" s="2">
        <v>-0.42026592958465198</v>
      </c>
      <c r="GR424" s="2">
        <v>0.110389955343788</v>
      </c>
      <c r="GS424" s="2">
        <v>0.31233848886768201</v>
      </c>
      <c r="GT424" s="2">
        <v>5.3881068347376798E-2</v>
      </c>
      <c r="GU424" s="2">
        <v>0.585592980884166</v>
      </c>
      <c r="GV424" s="2">
        <v>0.25140894649164203</v>
      </c>
      <c r="GW424" s="2">
        <v>-0.37299702042300498</v>
      </c>
      <c r="GX424" s="2">
        <v>-0.32729772394782503</v>
      </c>
      <c r="GY424" s="2">
        <v>-0.34047924037444099</v>
      </c>
      <c r="GZ424" s="2">
        <v>-0.39586192648936502</v>
      </c>
      <c r="HA424" s="2">
        <v>0.35508025084139</v>
      </c>
      <c r="HB424" s="2">
        <v>-0.46437004592056202</v>
      </c>
      <c r="HC424" s="2">
        <v>0.44898005526891199</v>
      </c>
      <c r="HD424" s="2">
        <v>0.65852435065426596</v>
      </c>
      <c r="HE424" s="2">
        <v>0.42788229184020499</v>
      </c>
      <c r="HF424" s="2">
        <v>-0.13938589919480901</v>
      </c>
      <c r="HG424" s="2">
        <v>0.40874240747034402</v>
      </c>
      <c r="HH424" s="2">
        <v>0.52598725102340604</v>
      </c>
      <c r="HI424" s="2">
        <v>-0.240610336098358</v>
      </c>
      <c r="HJ424" s="2">
        <v>0.49748125310464397</v>
      </c>
      <c r="HK424" s="2">
        <v>-0.20115404903860601</v>
      </c>
      <c r="HL424" s="2">
        <v>3.7025002555042499E-2</v>
      </c>
      <c r="HM424" s="2">
        <v>0.55103129279090701</v>
      </c>
      <c r="HN424" s="2">
        <v>-3.03908681944219E-2</v>
      </c>
      <c r="HO424" s="2">
        <v>-0.358289977527115</v>
      </c>
      <c r="HP424" s="2">
        <v>-0.14160484543698701</v>
      </c>
      <c r="HQ424" s="2">
        <v>0.464152925529913</v>
      </c>
      <c r="HR424" s="2">
        <v>0.45909833835271002</v>
      </c>
      <c r="HS424" s="2">
        <v>0.27081069635051103</v>
      </c>
      <c r="HT424" s="2">
        <v>-0.170301028617099</v>
      </c>
      <c r="HU424" s="2">
        <v>-3.8699897617642802E-2</v>
      </c>
      <c r="HV424" s="2">
        <v>0.38602481428709201</v>
      </c>
      <c r="HW424" s="2">
        <v>0.34699589719880702</v>
      </c>
      <c r="HX424" s="2">
        <v>8.7325394184006602E-2</v>
      </c>
      <c r="HY424" s="2">
        <v>0.14348393867776399</v>
      </c>
      <c r="HZ424" s="2">
        <v>0.51860110897450995</v>
      </c>
      <c r="IA424" s="2">
        <v>0.36271698342405201</v>
      </c>
      <c r="IB424" s="2">
        <v>0.177999078829152</v>
      </c>
      <c r="IC424" s="2">
        <v>-0.26878341285315299</v>
      </c>
      <c r="ID424" s="2">
        <v>-0.36523617877762099</v>
      </c>
      <c r="IE424" s="2">
        <v>-0.19715034065694201</v>
      </c>
      <c r="IF424" s="2">
        <v>-0.156580430370755</v>
      </c>
      <c r="IG424" s="2">
        <v>0.17858169217557701</v>
      </c>
      <c r="IH424" s="2">
        <v>0.80177450006034301</v>
      </c>
      <c r="II424" s="2">
        <v>9.9332328904257999E-2</v>
      </c>
      <c r="IJ424" s="2">
        <v>0.16402654226494301</v>
      </c>
      <c r="IK424" s="2">
        <v>-0.20913815763079199</v>
      </c>
      <c r="IL424" s="2">
        <v>0.177314744683161</v>
      </c>
      <c r="IM424" s="2">
        <v>0.430318537987251</v>
      </c>
      <c r="IN424" s="2">
        <v>-1.4029855198428099E-2</v>
      </c>
      <c r="IO424" s="2">
        <v>1.6385883052079199E-2</v>
      </c>
      <c r="IP424" s="2">
        <v>0.74211793199457399</v>
      </c>
      <c r="IQ424" s="2">
        <v>3.5987534797238901E-2</v>
      </c>
      <c r="IR424" s="2">
        <v>0.119377201332896</v>
      </c>
      <c r="IS424" s="2">
        <v>0.28910472701378098</v>
      </c>
      <c r="IT424" s="2">
        <v>1.7877752837752298E-2</v>
      </c>
      <c r="IU424" s="2">
        <v>4.8737348259930001E-2</v>
      </c>
      <c r="IV424" s="2">
        <v>-0.80048398986272895</v>
      </c>
      <c r="IW424" s="2">
        <v>0.36013554598213798</v>
      </c>
      <c r="IX424" s="2">
        <v>0.307785099912191</v>
      </c>
      <c r="IY424" s="2">
        <v>0.302809211053162</v>
      </c>
      <c r="IZ424" s="2">
        <v>4.2317469387172499E-2</v>
      </c>
      <c r="JA424" s="2">
        <v>0.69706402878543405</v>
      </c>
      <c r="JB424" s="2">
        <v>-0.36258431570002397</v>
      </c>
      <c r="JC424" s="2">
        <v>0.469486119457593</v>
      </c>
      <c r="JD424" s="2">
        <v>4.6573698334141198E-2</v>
      </c>
      <c r="JE424" s="2">
        <v>-0.54743117759200199</v>
      </c>
      <c r="JF424" s="2">
        <v>0.47518319139163301</v>
      </c>
      <c r="JG424" s="2">
        <v>-0.333566404076856</v>
      </c>
      <c r="JH424" s="2">
        <v>0.37084736671801899</v>
      </c>
      <c r="JI424" s="2">
        <v>0.12593656260970201</v>
      </c>
      <c r="JJ424" s="2">
        <v>-0.711047618643877</v>
      </c>
      <c r="JK424" s="2">
        <v>0.26431873892991198</v>
      </c>
      <c r="JL424" s="2">
        <v>0.519236279518279</v>
      </c>
      <c r="JM424" s="2">
        <v>0.21523152440339799</v>
      </c>
      <c r="JN424" s="2">
        <v>0.38948003859311198</v>
      </c>
      <c r="JO424" s="2">
        <v>0.15791091086595399</v>
      </c>
      <c r="JP424" s="2">
        <v>-0.13136753114710201</v>
      </c>
      <c r="JQ424" s="2">
        <v>0.73881717258900703</v>
      </c>
      <c r="JR424" s="2">
        <v>-0.68405959532198102</v>
      </c>
      <c r="JS424" s="2">
        <v>0.20815082507683799</v>
      </c>
      <c r="JT424" s="2">
        <v>-0.20224771128011601</v>
      </c>
      <c r="JU424" s="2">
        <v>0.63191747158534795</v>
      </c>
      <c r="JV424" s="2">
        <v>0.55365090368201697</v>
      </c>
      <c r="JW424" s="2">
        <v>0.23301681200318</v>
      </c>
      <c r="JX424" s="2">
        <v>0.23898396294759799</v>
      </c>
      <c r="JY424" s="2">
        <v>-0.49223342431769002</v>
      </c>
      <c r="JZ424" s="2">
        <v>0.10664325937341</v>
      </c>
      <c r="KA424" s="2">
        <v>0.18908077800718401</v>
      </c>
      <c r="KB424" s="2">
        <v>0.68462024627793405</v>
      </c>
      <c r="KC424" s="2">
        <v>-0.55898683240090796</v>
      </c>
      <c r="KD424" s="2">
        <v>-0.299447217436001</v>
      </c>
      <c r="KE424" s="2">
        <v>0.26944047290871098</v>
      </c>
      <c r="KF424" s="2">
        <v>-0.37238955266780299</v>
      </c>
      <c r="KG424" s="2">
        <v>-0.26619966259655298</v>
      </c>
      <c r="KH424" s="2">
        <v>-0.418436364788143</v>
      </c>
      <c r="KI424" s="2">
        <v>-0.69431404409626096</v>
      </c>
      <c r="KJ424" s="2">
        <v>0.12714638902191799</v>
      </c>
      <c r="KK424" s="2">
        <v>0.33156895558772498</v>
      </c>
      <c r="KL424" s="2">
        <v>-0.413892334506471</v>
      </c>
      <c r="KM424" s="2">
        <v>-0.15181986245002699</v>
      </c>
      <c r="KN424" s="2">
        <v>-0.72991929996759697</v>
      </c>
      <c r="KO424" s="2">
        <v>0.52938476943607005</v>
      </c>
      <c r="KP424" s="2">
        <v>0.33253874158003499</v>
      </c>
      <c r="KQ424" s="2">
        <v>-0.32471345952782699</v>
      </c>
      <c r="KR424" s="2">
        <v>0.52009379399478495</v>
      </c>
      <c r="KS424" s="2">
        <v>-0.120958631547362</v>
      </c>
      <c r="KT424" s="2">
        <v>0.56958685509552898</v>
      </c>
      <c r="KU424" s="2">
        <v>-0.39210539018464902</v>
      </c>
      <c r="KV424" s="2">
        <v>-0.18731528334419001</v>
      </c>
      <c r="KW424" s="2">
        <v>0.43755316233939601</v>
      </c>
      <c r="KX424" s="2">
        <v>0.42618951383001002</v>
      </c>
      <c r="KY424" s="2">
        <v>-7.97754973268303E-2</v>
      </c>
      <c r="KZ424" s="2">
        <v>-0.37461558349416801</v>
      </c>
      <c r="LA424" s="2">
        <v>0.60055875684182403</v>
      </c>
      <c r="LB424" s="2">
        <v>-0.38691149565094501</v>
      </c>
      <c r="LC424" s="2">
        <v>0.34072022102878302</v>
      </c>
      <c r="LD424" s="2">
        <v>-0.32011994007646499</v>
      </c>
      <c r="LE424" s="2">
        <v>0.14387631074461499</v>
      </c>
      <c r="LF424" s="2">
        <v>8.4468265387912106E-2</v>
      </c>
      <c r="LG424" s="2">
        <v>0.48318296004136702</v>
      </c>
      <c r="LH424" s="2">
        <v>-0.52310518693511598</v>
      </c>
      <c r="LI424" s="2">
        <v>-0.74998124673171895</v>
      </c>
      <c r="LJ424" s="2">
        <v>-0.33432202025489999</v>
      </c>
      <c r="LK424" s="2">
        <v>-9.6527436986214396E-2</v>
      </c>
      <c r="LL424" s="2">
        <v>9.3304408141313494E-2</v>
      </c>
      <c r="LM424" s="2">
        <v>-0.14916831883305001</v>
      </c>
      <c r="LN424" s="2">
        <v>-0.439708473715265</v>
      </c>
      <c r="LO424" s="2">
        <v>-0.358409030030163</v>
      </c>
      <c r="LP424" s="2">
        <v>-0.53037470950464005</v>
      </c>
      <c r="LQ424" s="2">
        <v>2.5776041118321501E-2</v>
      </c>
      <c r="LR424" s="2">
        <v>2.1530591225203E-2</v>
      </c>
      <c r="LS424" s="2">
        <v>-0.147829457652044</v>
      </c>
      <c r="LT424" s="2">
        <v>0.367306270929249</v>
      </c>
      <c r="LU424" s="2">
        <v>0.274627575721201</v>
      </c>
      <c r="LV424" s="2">
        <v>-8.5259429762084907E-2</v>
      </c>
      <c r="LW424" s="2">
        <v>0.52036768458094596</v>
      </c>
      <c r="LX424" s="2">
        <v>0.66965855832403098</v>
      </c>
      <c r="LY424" s="2">
        <v>-0.20936590169812899</v>
      </c>
      <c r="LZ424" s="2">
        <v>9.5718864635387896E-2</v>
      </c>
      <c r="MA424" s="2">
        <v>-0.40294629494849699</v>
      </c>
      <c r="MB424" s="2">
        <v>-0.25722113103766298</v>
      </c>
      <c r="MC424" s="2">
        <v>0.17175799906168601</v>
      </c>
      <c r="MD424" s="2">
        <v>-4.1172083988375102E-2</v>
      </c>
      <c r="ME424" s="2">
        <v>0.180554495691262</v>
      </c>
      <c r="MF424" s="2">
        <v>-0.44837325889566199</v>
      </c>
      <c r="MG424" s="2">
        <v>-4.4164123107290197E-2</v>
      </c>
      <c r="MH424" s="2">
        <v>-0.31206894970494797</v>
      </c>
      <c r="MI424" s="2">
        <v>0.30789630449191702</v>
      </c>
      <c r="MJ424" s="2">
        <v>0.49009505466204201</v>
      </c>
      <c r="MK424" s="2">
        <v>-0.65736947620713604</v>
      </c>
      <c r="ML424" s="2">
        <v>0.43894273572268899</v>
      </c>
      <c r="MM424" s="2">
        <v>-0.44726812382161502</v>
      </c>
      <c r="MN424" s="2">
        <v>-4.0844355242539501E-3</v>
      </c>
      <c r="MO424" s="2">
        <v>-0.42554536062877801</v>
      </c>
      <c r="MP424" s="2">
        <v>0.71556710883521002</v>
      </c>
      <c r="MQ424" s="2">
        <v>9.7490747218183502E-2</v>
      </c>
      <c r="MR424" s="2">
        <v>-0.70242517883219002</v>
      </c>
      <c r="MS424" s="2">
        <v>0.27418381850351897</v>
      </c>
      <c r="MT424" s="2">
        <v>-0.474346867598055</v>
      </c>
      <c r="MU424" s="2">
        <v>-0.112605583887845</v>
      </c>
      <c r="MV424" s="2">
        <v>-0.183420209288292</v>
      </c>
      <c r="MW424" s="2">
        <v>-6.3435169632039906E-2</v>
      </c>
      <c r="MX424" s="2">
        <v>0.103823099888326</v>
      </c>
      <c r="MY424" s="2">
        <v>-0.458980423503557</v>
      </c>
      <c r="MZ424" s="2">
        <v>8.7106995600461895E-2</v>
      </c>
      <c r="NA424" s="2">
        <v>-0.24306383764064701</v>
      </c>
      <c r="NB424" s="2">
        <v>5.9793419084373502E-2</v>
      </c>
      <c r="NC424" s="2">
        <v>0.52629734457375599</v>
      </c>
      <c r="ND424" s="2">
        <v>0.100292243689605</v>
      </c>
      <c r="NE424" s="2">
        <v>-0.62378832916830995</v>
      </c>
      <c r="NF424" s="2">
        <v>-0.41131966330228498</v>
      </c>
      <c r="NG424" s="2">
        <v>-3.05650268986082E-2</v>
      </c>
      <c r="NH424" s="2">
        <v>-0.31927095718770998</v>
      </c>
      <c r="NI424" s="2">
        <v>3.0181701394990001E-2</v>
      </c>
      <c r="NJ424" s="2">
        <v>0.17666047110754499</v>
      </c>
      <c r="NK424" s="2">
        <v>-0.111086164786142</v>
      </c>
      <c r="NL424" s="2">
        <v>0.43067158598375599</v>
      </c>
      <c r="NM424" s="2">
        <v>0.82092439333197897</v>
      </c>
      <c r="NN424" s="2">
        <v>-0.41298306444438099</v>
      </c>
      <c r="NO424" s="2">
        <v>0.34372286743580199</v>
      </c>
      <c r="NP424" s="2">
        <v>-2.4099136267069499E-2</v>
      </c>
      <c r="NQ424" s="2">
        <v>-0.19223975389953299</v>
      </c>
      <c r="NR424" s="2">
        <v>0.58046957980589498</v>
      </c>
      <c r="NS424" s="2">
        <v>0.338425911444588</v>
      </c>
      <c r="NT424" s="2">
        <v>6.5644741908290102E-2</v>
      </c>
      <c r="NU424" s="2">
        <v>0.62182405287307796</v>
      </c>
      <c r="NV424" s="2">
        <v>0.43552232905135102</v>
      </c>
      <c r="NW424" s="2">
        <v>-5.1851877810840899E-2</v>
      </c>
      <c r="NX424" s="2">
        <v>0.47812222618329098</v>
      </c>
      <c r="NY424" s="2">
        <v>0.45853437923255702</v>
      </c>
      <c r="NZ424" s="2">
        <v>0.31719012781663902</v>
      </c>
      <c r="OA424" s="2">
        <v>0.63720955352887498</v>
      </c>
      <c r="OB424" s="2">
        <v>0.25566803572494801</v>
      </c>
      <c r="OC424" s="2">
        <v>-0.18643416491693601</v>
      </c>
      <c r="OD424" s="2">
        <v>8.2225484952379205E-2</v>
      </c>
      <c r="OE424" s="2">
        <v>-0.65183753644829401</v>
      </c>
      <c r="OF424" s="2">
        <v>-0.11388315157125101</v>
      </c>
      <c r="OG424" s="2">
        <v>-0.71548369658201805</v>
      </c>
      <c r="OH424" s="2">
        <v>-0.28366462262048803</v>
      </c>
      <c r="OI424" s="2">
        <v>-9.7401298647204898E-2</v>
      </c>
      <c r="OJ424" s="2">
        <v>-0.15493819320147501</v>
      </c>
      <c r="OK424" s="2">
        <v>-0.68245522442401596</v>
      </c>
      <c r="OL424" s="2">
        <v>-0.356766584403586</v>
      </c>
      <c r="OM424" s="2">
        <v>-0.15063416954804401</v>
      </c>
      <c r="ON424" s="2">
        <v>1.8018570093014399E-2</v>
      </c>
      <c r="OO424" s="2">
        <v>-7.5558438215749197E-3</v>
      </c>
      <c r="OP424" s="2">
        <v>3.2679004262724201E-2</v>
      </c>
      <c r="OQ424" s="2">
        <v>1.5791523316606802E-2</v>
      </c>
      <c r="OR424" s="2">
        <v>-0.66592855671485895</v>
      </c>
      <c r="OS424" s="2">
        <v>-0.41541503322781997</v>
      </c>
      <c r="OT424" s="2">
        <v>-0.18286265203264401</v>
      </c>
      <c r="OU424" s="2">
        <v>-0.35819667407232297</v>
      </c>
      <c r="OV424" s="2">
        <v>0.489962955593442</v>
      </c>
      <c r="OW424" s="2">
        <v>0.36885626496632001</v>
      </c>
      <c r="OX424" s="2">
        <v>-6.09522054042759E-2</v>
      </c>
      <c r="OY424" s="2">
        <v>-0.76020208038071602</v>
      </c>
      <c r="OZ424" s="2">
        <v>6.6607513729456905E-2</v>
      </c>
      <c r="PA424" s="2">
        <v>3.4680268019522298E-3</v>
      </c>
      <c r="PB424" s="2">
        <v>0.195584468171104</v>
      </c>
      <c r="PC424" s="2">
        <v>-0.16246172252885199</v>
      </c>
      <c r="PD424" s="2">
        <v>-1.2111764981077199E-2</v>
      </c>
      <c r="PE424" s="2">
        <v>-0.67808098243549297</v>
      </c>
      <c r="PF424" s="2">
        <v>5.1872911981470302E-2</v>
      </c>
      <c r="PG424" s="2">
        <v>0.46737546778904099</v>
      </c>
      <c r="PH424" s="2">
        <v>-0.35005888124601803</v>
      </c>
      <c r="PI424" s="2">
        <v>0.19036359313481699</v>
      </c>
      <c r="PJ424" s="2">
        <v>-0.24664527142016901</v>
      </c>
      <c r="PK424" s="2">
        <v>-0.47640575374488597</v>
      </c>
      <c r="PL424" s="2">
        <v>0.31176322323703398</v>
      </c>
      <c r="PM424" s="2">
        <v>3.2886683286550103E-2</v>
      </c>
      <c r="PN424" s="2">
        <v>-0.16981734504566601</v>
      </c>
      <c r="PO424" s="2">
        <v>8.8915112987020206E-2</v>
      </c>
      <c r="PP424" s="2">
        <v>0.367608223497355</v>
      </c>
      <c r="PQ424" s="2">
        <v>-0.43373235563817802</v>
      </c>
      <c r="PR424" s="2">
        <v>4.5814497639224197E-2</v>
      </c>
      <c r="PS424" s="2">
        <v>-0.73275770764322101</v>
      </c>
      <c r="PT424" s="2">
        <v>-0.33059597370207899</v>
      </c>
      <c r="PU424" s="2">
        <v>-0.175858570690993</v>
      </c>
      <c r="PV424" s="2">
        <v>-0.61824305923596001</v>
      </c>
      <c r="PW424" s="2">
        <v>0.26608186012805202</v>
      </c>
      <c r="PX424" s="2">
        <v>0.25905817137505699</v>
      </c>
      <c r="PY424" s="2">
        <v>-0.72946267007229004</v>
      </c>
      <c r="PZ424" s="2">
        <v>-0.32844562784155501</v>
      </c>
      <c r="QA424" s="2">
        <v>0.40185290892327302</v>
      </c>
      <c r="QB424" s="2">
        <v>-0.32843142899051497</v>
      </c>
      <c r="QC424" s="2">
        <v>-0.30436664719996298</v>
      </c>
      <c r="QD424" s="2">
        <v>0.27391540351017801</v>
      </c>
      <c r="QE424" s="2">
        <v>-6.3199844673624397E-2</v>
      </c>
      <c r="QF424" s="2">
        <v>-0.56252621391270097</v>
      </c>
      <c r="QG424" s="2">
        <v>0.28056812154390698</v>
      </c>
      <c r="QH424" s="2">
        <v>0.121344565274687</v>
      </c>
      <c r="QI424" s="2">
        <v>-0.15400363126310401</v>
      </c>
      <c r="QJ424" s="2">
        <v>-0.68579221997853601</v>
      </c>
      <c r="QK424" s="2">
        <v>0.121858107412011</v>
      </c>
      <c r="QL424" s="2">
        <v>0.62289534609365604</v>
      </c>
      <c r="QM424" s="2">
        <v>0.18229175288664901</v>
      </c>
      <c r="QN424" s="2">
        <v>-0.23825353135756799</v>
      </c>
      <c r="QO424" s="2">
        <v>-0.75778719823779594</v>
      </c>
      <c r="QP424" s="2">
        <v>-0.325756657335667</v>
      </c>
      <c r="QQ424" s="2">
        <v>-0.27086466531690701</v>
      </c>
      <c r="QR424" s="2">
        <v>0.24405289643678199</v>
      </c>
      <c r="QS424" s="2">
        <v>0.22495443997089201</v>
      </c>
      <c r="QT424" s="2">
        <v>3.91608380846791E-2</v>
      </c>
      <c r="QU424" s="2">
        <v>0.46302963693466898</v>
      </c>
      <c r="QV424" s="2">
        <v>-0.45658662183936799</v>
      </c>
      <c r="QW424" s="2">
        <v>-4.4092846602883699E-2</v>
      </c>
      <c r="QX424" s="2">
        <v>5.18696917273819E-2</v>
      </c>
      <c r="QY424" s="2">
        <v>-0.35524865430689301</v>
      </c>
      <c r="QZ424" s="2">
        <v>-0.50663560447503297</v>
      </c>
      <c r="RA424" s="2">
        <v>0.120466901322728</v>
      </c>
      <c r="RB424" s="2">
        <v>-0.46747111506752598</v>
      </c>
      <c r="RC424" s="2">
        <v>-0.55468625958705498</v>
      </c>
      <c r="RD424" s="2">
        <v>-0.23733768975778</v>
      </c>
      <c r="RE424" s="2">
        <v>-0.14531146960040001</v>
      </c>
      <c r="RF424" s="2">
        <v>0.41402929378457998</v>
      </c>
      <c r="RG424" s="2">
        <v>-1.96340336788072E-2</v>
      </c>
      <c r="RH424" s="2">
        <v>3.3794518090486697E-2</v>
      </c>
      <c r="RI424" s="2">
        <v>-0.38278031312535499</v>
      </c>
      <c r="RJ424" s="2">
        <v>0.53714291086520105</v>
      </c>
      <c r="RK424" s="2">
        <v>-0.30429574447525598</v>
      </c>
      <c r="RL424" s="2">
        <v>0.160330801867343</v>
      </c>
      <c r="RM424" s="2">
        <v>-0.413303185709264</v>
      </c>
      <c r="RN424" s="2">
        <v>-0.28475698541758998</v>
      </c>
      <c r="RO424" s="2">
        <v>0.43012446872222398</v>
      </c>
      <c r="RP424" s="2">
        <v>0.291124412356768</v>
      </c>
      <c r="RQ424" s="2">
        <v>-0.63675395746193497</v>
      </c>
      <c r="RR424" s="2">
        <v>0.14366658173675101</v>
      </c>
      <c r="RS424" s="2">
        <v>0.24785119638269401</v>
      </c>
      <c r="RT424" s="2">
        <v>0.56503597712627196</v>
      </c>
      <c r="RU424" s="2">
        <v>-0.27109406931217001</v>
      </c>
      <c r="RV424" s="2">
        <v>-0.44764398592023402</v>
      </c>
      <c r="RW424" s="2">
        <v>-0.323938380061285</v>
      </c>
      <c r="RX424" s="2">
        <v>0.43803980476344201</v>
      </c>
      <c r="RY424" s="2">
        <v>-3.8251784828108697E-2</v>
      </c>
      <c r="RZ424" s="2">
        <v>0.50252504070438797</v>
      </c>
      <c r="SA424" s="2">
        <v>-0.65692412662023802</v>
      </c>
      <c r="SB424" s="2">
        <v>0.232620488411204</v>
      </c>
      <c r="SC424" s="2">
        <v>0.135114825624435</v>
      </c>
      <c r="SD424" s="2">
        <v>0.110988307731149</v>
      </c>
      <c r="SE424" s="2">
        <v>0.15825718004285599</v>
      </c>
      <c r="SF424" s="2">
        <v>3.01141723288966E-3</v>
      </c>
      <c r="SG424" s="2">
        <v>0.432787607067464</v>
      </c>
      <c r="SH424" s="2">
        <v>-0.571620708751027</v>
      </c>
      <c r="SI424" s="2">
        <v>-0.41721309914759502</v>
      </c>
      <c r="SJ424" s="2">
        <v>0.114083512037289</v>
      </c>
      <c r="SK424" s="2">
        <v>0.34577586072038802</v>
      </c>
      <c r="SL424" s="2">
        <v>-0.393709172503103</v>
      </c>
      <c r="SM424" s="2">
        <v>-0.146845043549759</v>
      </c>
      <c r="SN424" s="2">
        <v>-0.24135656476029199</v>
      </c>
      <c r="SO424" s="2">
        <v>-0.25227529826341599</v>
      </c>
      <c r="SP424" s="2">
        <v>4.5519048720528602E-2</v>
      </c>
      <c r="SQ424" s="2">
        <v>-0.14577067909200001</v>
      </c>
      <c r="SR424" s="2">
        <v>4.7130670340844102E-2</v>
      </c>
      <c r="SS424" s="2">
        <v>0.388438286718709</v>
      </c>
      <c r="ST424" s="2">
        <v>4.8842553704609097E-2</v>
      </c>
      <c r="SU424" s="2">
        <v>-0.35309472673907299</v>
      </c>
      <c r="SV424" s="2">
        <v>-0.115718861344207</v>
      </c>
      <c r="SW424" s="2">
        <v>-0.21840580204155499</v>
      </c>
      <c r="SX424" s="2">
        <v>7.7377955593862999E-2</v>
      </c>
      <c r="SY424" s="2">
        <v>-0.23564196319491201</v>
      </c>
      <c r="SZ424" s="2">
        <v>1.5816297792043198E-2</v>
      </c>
      <c r="TA424" s="2">
        <v>-2.50716769622399E-2</v>
      </c>
      <c r="TB424" s="2">
        <v>-0.480711926442208</v>
      </c>
    </row>
    <row r="425" spans="1:522" x14ac:dyDescent="0.55000000000000004">
      <c r="A425" s="4" t="s">
        <v>461</v>
      </c>
      <c r="B425" s="2">
        <v>0.31524640270663801</v>
      </c>
      <c r="C425" s="2">
        <v>0.25799681948720599</v>
      </c>
      <c r="D425" s="2">
        <v>0.60793590094939198</v>
      </c>
      <c r="E425" s="2">
        <v>0.45565246584526498</v>
      </c>
      <c r="F425" s="2">
        <v>0.44088412473938399</v>
      </c>
      <c r="G425" s="2">
        <v>0.219862488667637</v>
      </c>
      <c r="H425" s="2">
        <v>0.40694964351018498</v>
      </c>
      <c r="I425" s="2">
        <v>0.38421358506814102</v>
      </c>
      <c r="J425" s="2">
        <v>0.24919298925817401</v>
      </c>
      <c r="K425" s="2">
        <v>0.40978533994011401</v>
      </c>
      <c r="L425" s="2">
        <v>0.48233746655701099</v>
      </c>
      <c r="M425" s="2">
        <v>0.40788484501029498</v>
      </c>
      <c r="N425" s="2">
        <v>0.50733101916997703</v>
      </c>
      <c r="O425" s="2">
        <v>0.69914425426236704</v>
      </c>
      <c r="P425" s="2">
        <v>0.77821585400467397</v>
      </c>
      <c r="Q425" s="2">
        <v>0.33969696264164001</v>
      </c>
      <c r="R425" s="2">
        <v>0.214719741652142</v>
      </c>
      <c r="S425" s="2">
        <v>0.50996395116474702</v>
      </c>
      <c r="T425" s="2">
        <v>0.50885617452734899</v>
      </c>
      <c r="U425" s="2">
        <v>0.39560426885394501</v>
      </c>
      <c r="V425" s="2">
        <v>0.237556259472886</v>
      </c>
      <c r="W425" s="2">
        <v>0.262716233406389</v>
      </c>
      <c r="X425" s="2">
        <v>-7.7450527729277505E-2</v>
      </c>
      <c r="Y425" s="2">
        <v>-0.131529789281711</v>
      </c>
      <c r="Z425" s="2">
        <v>0.36177295292452999</v>
      </c>
      <c r="AA425" s="2">
        <v>0.51070387712877896</v>
      </c>
      <c r="AB425" s="2">
        <v>9.7619313939030297E-2</v>
      </c>
      <c r="AC425" s="2">
        <v>0.660904594207396</v>
      </c>
      <c r="AD425" s="2">
        <v>-4.4998931966942102E-2</v>
      </c>
      <c r="AE425" s="2">
        <v>0.184665813372235</v>
      </c>
      <c r="AF425" s="2">
        <v>0.40675527307487402</v>
      </c>
      <c r="AG425" s="2">
        <v>0.61111760278751004</v>
      </c>
      <c r="AH425" s="2">
        <v>0.189106648622481</v>
      </c>
      <c r="AI425" s="2">
        <v>0.141030934247934</v>
      </c>
      <c r="AJ425" s="2">
        <v>5.2600896312048097E-2</v>
      </c>
      <c r="AK425" s="2">
        <v>0.45472933745116001</v>
      </c>
      <c r="AL425" s="2">
        <v>2.87944601487677E-2</v>
      </c>
      <c r="AM425" s="2">
        <v>-0.12545095400816</v>
      </c>
      <c r="AN425" s="2">
        <v>0.51458435167491501</v>
      </c>
      <c r="AO425" s="2">
        <v>-8.7024761808154799E-2</v>
      </c>
      <c r="AP425" s="2">
        <v>1.29316494017984E-2</v>
      </c>
      <c r="AQ425" s="2">
        <v>-0.16184974823342799</v>
      </c>
      <c r="AR425" s="2">
        <v>-7.7342073806383194E-2</v>
      </c>
      <c r="AS425" s="2">
        <v>0.20368491660819599</v>
      </c>
      <c r="AT425" s="2">
        <v>0.347368223453766</v>
      </c>
      <c r="AU425" s="2">
        <v>0.42459206508432101</v>
      </c>
      <c r="AV425" s="2">
        <v>0.37727428522897599</v>
      </c>
      <c r="AW425" s="2">
        <v>0.44541575531205602</v>
      </c>
      <c r="AX425" s="2">
        <v>0.31846456598537698</v>
      </c>
      <c r="AY425" s="2">
        <v>0.17251656937864801</v>
      </c>
      <c r="AZ425" s="2">
        <v>3.2721667994896501E-2</v>
      </c>
      <c r="BA425" s="2">
        <v>0.18090587517995699</v>
      </c>
      <c r="BB425" s="2">
        <v>0.42783934742436602</v>
      </c>
      <c r="BC425" s="2">
        <v>0.156914854012699</v>
      </c>
      <c r="BD425" s="2">
        <v>0.46086172354358701</v>
      </c>
      <c r="BE425" s="2">
        <v>0.736276717112479</v>
      </c>
      <c r="BF425" s="2">
        <v>4.5083622921329197E-2</v>
      </c>
      <c r="BG425" s="2">
        <v>0.50022440208486296</v>
      </c>
      <c r="BH425" s="2">
        <v>9.0518670880607E-2</v>
      </c>
      <c r="BI425" s="2">
        <v>6.2890394094254995E-2</v>
      </c>
      <c r="BJ425" s="2">
        <v>0.75436494589854997</v>
      </c>
      <c r="BK425" s="2">
        <v>0.295764353458911</v>
      </c>
      <c r="BL425" s="2">
        <v>0.67184997697618998</v>
      </c>
      <c r="BM425" s="2">
        <v>-0.21642639413856399</v>
      </c>
      <c r="BN425" s="2">
        <v>0.38577042288094199</v>
      </c>
      <c r="BO425" s="2">
        <v>0.48856465143044298</v>
      </c>
      <c r="BP425" s="2">
        <v>0.189570671506852</v>
      </c>
      <c r="BQ425" s="2">
        <v>0.47969160225375201</v>
      </c>
      <c r="BR425" s="2">
        <v>0.203591099733343</v>
      </c>
      <c r="BS425" s="2">
        <v>8.4538966834116505E-2</v>
      </c>
      <c r="BT425" s="2">
        <v>-0.261452373641331</v>
      </c>
      <c r="BU425" s="2">
        <v>-0.10133663366168499</v>
      </c>
      <c r="BV425" s="2">
        <v>0.49173491640650002</v>
      </c>
      <c r="BW425" s="2">
        <v>9.8550867247218302E-2</v>
      </c>
      <c r="BX425" s="2">
        <v>0.23300135321335699</v>
      </c>
      <c r="BY425" s="2">
        <v>1.27818870521675E-2</v>
      </c>
      <c r="BZ425" s="2">
        <v>0.566086045988338</v>
      </c>
      <c r="CA425" s="2">
        <v>0.24789670442820699</v>
      </c>
      <c r="CB425" s="2">
        <v>0.48335887432831598</v>
      </c>
      <c r="CC425" s="2">
        <v>0.28155038783213399</v>
      </c>
      <c r="CD425" s="2">
        <v>0.164209976206945</v>
      </c>
      <c r="CE425" s="2">
        <v>0.10716626537589</v>
      </c>
      <c r="CF425" s="2">
        <v>-1.74059371838047E-2</v>
      </c>
      <c r="CG425" s="2">
        <v>-0.22584720149946799</v>
      </c>
      <c r="CH425" s="2">
        <v>-0.15247934088743501</v>
      </c>
      <c r="CI425" s="2">
        <v>0.13238401569035799</v>
      </c>
      <c r="CJ425" s="2">
        <v>0.50965056200887704</v>
      </c>
      <c r="CK425" s="2">
        <v>0.118920135255467</v>
      </c>
      <c r="CL425" s="2">
        <v>-4.37125686844652E-2</v>
      </c>
      <c r="CM425" s="2">
        <v>0.427667114167952</v>
      </c>
      <c r="CN425" s="2">
        <v>0.37864017330961303</v>
      </c>
      <c r="CO425" s="2">
        <v>5.9725571903930297E-2</v>
      </c>
      <c r="CP425" s="2">
        <v>-9.4434993162996195E-2</v>
      </c>
      <c r="CQ425" s="2">
        <v>0.20347194504963001</v>
      </c>
      <c r="CR425" s="2">
        <v>1</v>
      </c>
      <c r="CS425" s="2">
        <v>7.0428029694491801E-2</v>
      </c>
      <c r="CT425" s="2">
        <v>-0.43298341873714102</v>
      </c>
      <c r="CU425" s="2">
        <v>0.36920863979632401</v>
      </c>
      <c r="CV425" s="2">
        <v>-7.0515576313794806E-2</v>
      </c>
      <c r="CW425" s="2">
        <v>0.31139765285710302</v>
      </c>
      <c r="CX425" s="2">
        <v>0.345005435428134</v>
      </c>
      <c r="CY425" s="2">
        <v>-0.221975439703153</v>
      </c>
      <c r="CZ425" s="2">
        <v>-0.200624421389904</v>
      </c>
      <c r="DA425" s="2">
        <v>0.27990596655967498</v>
      </c>
      <c r="DB425" s="2">
        <v>0.37110535033453201</v>
      </c>
      <c r="DC425" s="2">
        <v>4.3965937662503701E-2</v>
      </c>
      <c r="DD425" s="2">
        <v>-0.28149700614381701</v>
      </c>
      <c r="DE425" s="2">
        <v>-0.203980041425388</v>
      </c>
      <c r="DF425" s="2">
        <v>-7.2296282880381202E-2</v>
      </c>
      <c r="DG425" s="2">
        <v>0.36830316403087998</v>
      </c>
      <c r="DH425" s="2">
        <v>0.445794485692599</v>
      </c>
      <c r="DI425" s="2">
        <v>1.8693905688382299E-2</v>
      </c>
      <c r="DJ425" s="2">
        <v>0.52136646698067501</v>
      </c>
      <c r="DK425" s="2">
        <v>0.181073160393703</v>
      </c>
      <c r="DL425" s="2">
        <v>0.40473334511779602</v>
      </c>
      <c r="DM425" s="2">
        <v>0.22861870627511499</v>
      </c>
      <c r="DN425" s="2">
        <v>-0.33595454001678099</v>
      </c>
      <c r="DO425" s="2">
        <v>0.37506579637823401</v>
      </c>
      <c r="DP425" s="2">
        <v>0.58077221956264302</v>
      </c>
      <c r="DQ425" s="2">
        <v>6.6334784181436499E-2</v>
      </c>
      <c r="DR425" s="2">
        <v>0.394901831715888</v>
      </c>
      <c r="DS425" s="2">
        <v>-0.123574073531088</v>
      </c>
      <c r="DT425" s="2">
        <v>0.28756381593734098</v>
      </c>
      <c r="DU425" s="2">
        <v>0.244902762750385</v>
      </c>
      <c r="DV425" s="2">
        <v>0.38376362965966199</v>
      </c>
      <c r="DW425" s="2">
        <v>0.362089377813683</v>
      </c>
      <c r="DX425" s="2">
        <v>6.4502948001920996E-2</v>
      </c>
      <c r="DY425" s="2">
        <v>-0.30987234505849798</v>
      </c>
      <c r="DZ425" s="2">
        <v>-1.9275616612048099E-2</v>
      </c>
      <c r="EA425" s="2">
        <v>0.62216972663066406</v>
      </c>
      <c r="EB425" s="2">
        <v>0.31506780160704001</v>
      </c>
      <c r="EC425" s="2">
        <v>0.259308889064917</v>
      </c>
      <c r="ED425" s="2">
        <v>-5.1961894390612502E-2</v>
      </c>
      <c r="EE425" s="2">
        <v>-6.3766732227546197E-2</v>
      </c>
      <c r="EF425" s="2">
        <v>0.35155876073382902</v>
      </c>
      <c r="EG425" s="2">
        <v>7.7543944890117497E-2</v>
      </c>
      <c r="EH425" s="2">
        <v>-0.14402831768361099</v>
      </c>
      <c r="EI425" s="2">
        <v>-3.4138707648173998E-3</v>
      </c>
      <c r="EJ425" s="2">
        <v>0.323121928861204</v>
      </c>
      <c r="EK425" s="2">
        <v>0.458059449343026</v>
      </c>
      <c r="EL425" s="2">
        <v>0.30566362475758702</v>
      </c>
      <c r="EM425" s="2">
        <v>0.34564605586722402</v>
      </c>
      <c r="EN425" s="2">
        <v>-9.54160143062973E-2</v>
      </c>
      <c r="EO425" s="2">
        <v>0.57568328090846999</v>
      </c>
      <c r="EP425" s="2">
        <v>0.36316279998390499</v>
      </c>
      <c r="EQ425" s="2">
        <v>0.81095897418985596</v>
      </c>
      <c r="ER425" s="2">
        <v>0.285190227890882</v>
      </c>
      <c r="ES425" s="2">
        <v>0.32094512839818101</v>
      </c>
      <c r="ET425" s="2">
        <v>0.48521367160318801</v>
      </c>
      <c r="EU425" s="2">
        <v>0.27886204401047199</v>
      </c>
      <c r="EV425" s="2">
        <v>7.6652670013512203E-3</v>
      </c>
      <c r="EW425" s="2">
        <v>0.46826439429898098</v>
      </c>
      <c r="EX425" s="2">
        <v>0.68700572102855095</v>
      </c>
      <c r="EY425" s="2">
        <v>0.810565484240659</v>
      </c>
      <c r="EZ425" s="2">
        <v>0.42729005877322501</v>
      </c>
      <c r="FA425" s="2">
        <v>1.23853988041884E-2</v>
      </c>
      <c r="FB425" s="2">
        <v>-0.56980530009651298</v>
      </c>
      <c r="FC425" s="2">
        <v>0.38044493001637297</v>
      </c>
      <c r="FD425" s="2">
        <v>-2.0446124732784801E-2</v>
      </c>
      <c r="FE425" s="2">
        <v>6.4392000650381698E-2</v>
      </c>
      <c r="FF425" s="2">
        <v>0.74341259163727802</v>
      </c>
      <c r="FG425" s="2">
        <v>0.48769100768211199</v>
      </c>
      <c r="FH425" s="2">
        <v>0.13855783169842001</v>
      </c>
      <c r="FI425" s="2">
        <v>0.65569758051072702</v>
      </c>
      <c r="FJ425" s="2">
        <v>0.22181161613214501</v>
      </c>
      <c r="FK425" s="2">
        <v>-0.182563046600452</v>
      </c>
      <c r="FL425" s="2">
        <v>0.149714106959247</v>
      </c>
      <c r="FM425" s="2">
        <v>-0.41394020380900498</v>
      </c>
      <c r="FN425" s="2">
        <v>0.23543425635709</v>
      </c>
      <c r="FO425" s="2">
        <v>9.3969519667932693E-3</v>
      </c>
      <c r="FP425" s="2">
        <v>0.388884705258698</v>
      </c>
      <c r="FQ425" s="2">
        <v>-0.10382828898627899</v>
      </c>
      <c r="FR425" s="2">
        <v>0.37162453946465601</v>
      </c>
      <c r="FS425" s="2">
        <v>-0.24725204604324399</v>
      </c>
      <c r="FT425" s="2">
        <v>-0.20734833638922801</v>
      </c>
      <c r="FU425" s="2">
        <v>0.30879225484876999</v>
      </c>
      <c r="FV425" s="2">
        <v>0.338013403310294</v>
      </c>
      <c r="FW425" s="2">
        <v>0.35858616150908901</v>
      </c>
      <c r="FX425" s="2">
        <v>0.39752838120635298</v>
      </c>
      <c r="FY425" s="2">
        <v>-0.303811803541012</v>
      </c>
      <c r="FZ425" s="2">
        <v>0.17288621085783501</v>
      </c>
      <c r="GA425" s="2">
        <v>0.43663249510856</v>
      </c>
      <c r="GB425" s="2">
        <v>-0.24409075838772201</v>
      </c>
      <c r="GC425" s="2">
        <v>-1.7082821577862398E-2</v>
      </c>
      <c r="GD425" s="2">
        <v>-0.19460230602279899</v>
      </c>
      <c r="GE425" s="2">
        <v>8.3097225636577704E-2</v>
      </c>
      <c r="GF425" s="2">
        <v>8.0807284011786606E-2</v>
      </c>
      <c r="GG425" s="2">
        <v>0.24532144887603</v>
      </c>
      <c r="GH425" s="2">
        <v>-0.419666334427165</v>
      </c>
      <c r="GI425" s="2">
        <v>-9.2562152692756597E-2</v>
      </c>
      <c r="GJ425" s="2">
        <v>0.32370844779278601</v>
      </c>
      <c r="GK425" s="2">
        <v>-9.6048918033618799E-2</v>
      </c>
      <c r="GL425" s="2">
        <v>-0.14581219418050101</v>
      </c>
      <c r="GM425" s="2">
        <v>-0.36359576898856599</v>
      </c>
      <c r="GN425" s="2">
        <v>0.13790070734576701</v>
      </c>
      <c r="GO425" s="2">
        <v>0.51103399961769902</v>
      </c>
      <c r="GP425" s="2">
        <v>0.19589280634195699</v>
      </c>
      <c r="GQ425" s="2">
        <v>0.270772567172467</v>
      </c>
      <c r="GR425" s="2">
        <v>0.52420327611211404</v>
      </c>
      <c r="GS425" s="2">
        <v>-0.204884044477188</v>
      </c>
      <c r="GT425" s="2">
        <v>-0.55290460855144097</v>
      </c>
      <c r="GU425" s="2">
        <v>3.1706282363607098E-2</v>
      </c>
      <c r="GV425" s="2">
        <v>6.0161657559489198E-2</v>
      </c>
      <c r="GW425" s="2">
        <v>0.20843940084413901</v>
      </c>
      <c r="GX425" s="2">
        <v>-6.5034117037937295E-2</v>
      </c>
      <c r="GY425" s="2">
        <v>-0.25632832056411903</v>
      </c>
      <c r="GZ425" s="2">
        <v>2.8604516727720498E-2</v>
      </c>
      <c r="HA425" s="2">
        <v>-0.46770848711806301</v>
      </c>
      <c r="HB425" s="2">
        <v>-0.23768123497066601</v>
      </c>
      <c r="HC425" s="2">
        <v>-0.367952981822803</v>
      </c>
      <c r="HD425" s="2">
        <v>0.12007961338038101</v>
      </c>
      <c r="HE425" s="2">
        <v>0.21727836403578099</v>
      </c>
      <c r="HF425" s="2">
        <v>0.15876969096261501</v>
      </c>
      <c r="HG425" s="2">
        <v>0.135564861997298</v>
      </c>
      <c r="HH425" s="2">
        <v>-8.0391609441659503E-2</v>
      </c>
      <c r="HI425" s="2">
        <v>-0.28087482317435097</v>
      </c>
      <c r="HJ425" s="2">
        <v>-0.146932754966832</v>
      </c>
      <c r="HK425" s="2">
        <v>-9.0304290393174794E-2</v>
      </c>
      <c r="HL425" s="2">
        <v>-0.25974278835363102</v>
      </c>
      <c r="HM425" s="2">
        <v>0.16477335469808399</v>
      </c>
      <c r="HN425" s="2">
        <v>0.30714758479215098</v>
      </c>
      <c r="HO425" s="2">
        <v>-3.9221690054360603E-2</v>
      </c>
      <c r="HP425" s="2">
        <v>0.27011967561713801</v>
      </c>
      <c r="HQ425" s="2">
        <v>0.113834951054819</v>
      </c>
      <c r="HR425" s="2">
        <v>0.452563407258112</v>
      </c>
      <c r="HS425" s="2">
        <v>-5.0792463887529102E-2</v>
      </c>
      <c r="HT425" s="2">
        <v>0.226246934957507</v>
      </c>
      <c r="HU425" s="2">
        <v>-1.3067638201340701E-2</v>
      </c>
      <c r="HV425" s="2">
        <v>0.68051948535879103</v>
      </c>
      <c r="HW425" s="2">
        <v>-5.5241525683854001E-2</v>
      </c>
      <c r="HX425" s="2">
        <v>-1.5805468667757401E-2</v>
      </c>
      <c r="HY425" s="2">
        <v>3.1323543024222699E-3</v>
      </c>
      <c r="HZ425" s="2">
        <v>0.17818138323202101</v>
      </c>
      <c r="IA425" s="2">
        <v>0.26963496599849901</v>
      </c>
      <c r="IB425" s="2">
        <v>0.27919177913596199</v>
      </c>
      <c r="IC425" s="2">
        <v>0.37648551285416498</v>
      </c>
      <c r="ID425" s="2">
        <v>0.28734121413750202</v>
      </c>
      <c r="IE425" s="2">
        <v>0.106750410707425</v>
      </c>
      <c r="IF425" s="2">
        <v>0.20882308134876301</v>
      </c>
      <c r="IG425" s="2">
        <v>8.5657348937788799E-2</v>
      </c>
      <c r="IH425" s="2">
        <v>0.39278808645610502</v>
      </c>
      <c r="II425" s="2">
        <v>0.25209757711023201</v>
      </c>
      <c r="IJ425" s="2">
        <v>-0.298310174840479</v>
      </c>
      <c r="IK425" s="2">
        <v>-0.41722382935784402</v>
      </c>
      <c r="IL425" s="2">
        <v>-0.104378199891335</v>
      </c>
      <c r="IM425" s="2">
        <v>-0.263657740778864</v>
      </c>
      <c r="IN425" s="2">
        <v>-0.23299619959155499</v>
      </c>
      <c r="IO425" s="2">
        <v>-8.3276521469184503E-2</v>
      </c>
      <c r="IP425" s="2">
        <v>0.39977003533905497</v>
      </c>
      <c r="IQ425" s="2">
        <v>0.103513881237616</v>
      </c>
      <c r="IR425" s="2">
        <v>-0.34908431548699098</v>
      </c>
      <c r="IS425" s="2">
        <v>8.2526272155852801E-2</v>
      </c>
      <c r="IT425" s="2">
        <v>0.24549854124929499</v>
      </c>
      <c r="IU425" s="2">
        <v>-0.142636348564988</v>
      </c>
      <c r="IV425" s="2">
        <v>1.1306497931822399E-2</v>
      </c>
      <c r="IW425" s="2">
        <v>-0.36177616962759701</v>
      </c>
      <c r="IX425" s="2">
        <v>-0.38402559878904002</v>
      </c>
      <c r="IY425" s="2">
        <v>-0.18696001300259199</v>
      </c>
      <c r="IZ425" s="2">
        <v>-0.138619319117084</v>
      </c>
      <c r="JA425" s="2">
        <v>6.2486461377330701E-2</v>
      </c>
      <c r="JB425" s="2">
        <v>0.18103662246339799</v>
      </c>
      <c r="JC425" s="2">
        <v>-0.29913508546848799</v>
      </c>
      <c r="JD425" s="2">
        <v>0.112949922484363</v>
      </c>
      <c r="JE425" s="2">
        <v>-0.18125428332346499</v>
      </c>
      <c r="JF425" s="2">
        <v>-6.4150012878500001E-2</v>
      </c>
      <c r="JG425" s="2">
        <v>0.45569113669151401</v>
      </c>
      <c r="JH425" s="2">
        <v>-0.203734806495</v>
      </c>
      <c r="JI425" s="2">
        <v>0.169051796686815</v>
      </c>
      <c r="JJ425" s="2">
        <v>-0.30848322065399297</v>
      </c>
      <c r="JK425" s="2">
        <v>0.18229656853283199</v>
      </c>
      <c r="JL425" s="2">
        <v>9.7715666914148402E-2</v>
      </c>
      <c r="JM425" s="2">
        <v>-0.34048258455987102</v>
      </c>
      <c r="JN425" s="2">
        <v>0.25802882137326699</v>
      </c>
      <c r="JO425" s="2">
        <v>-0.157571779208695</v>
      </c>
      <c r="JP425" s="2">
        <v>0.41518242022247998</v>
      </c>
      <c r="JQ425" s="2">
        <v>0.55704627270155305</v>
      </c>
      <c r="JR425" s="2">
        <v>0.127990296419249</v>
      </c>
      <c r="JS425" s="2">
        <v>-0.12109168804887201</v>
      </c>
      <c r="JT425" s="2">
        <v>-0.33744744103390201</v>
      </c>
      <c r="JU425" s="2">
        <v>0.194340472646719</v>
      </c>
      <c r="JV425" s="2">
        <v>-0.131274934449438</v>
      </c>
      <c r="JW425" s="2">
        <v>0.36078779141199502</v>
      </c>
      <c r="JX425" s="2">
        <v>4.8925069149575298E-2</v>
      </c>
      <c r="JY425" s="2">
        <v>0.21548169316637</v>
      </c>
      <c r="JZ425" s="2">
        <v>2.96918093252037E-2</v>
      </c>
      <c r="KA425" s="2">
        <v>0.44157901165187902</v>
      </c>
      <c r="KB425" s="2">
        <v>0.40646094515929199</v>
      </c>
      <c r="KC425" s="2">
        <v>-5.0309513205590503E-2</v>
      </c>
      <c r="KD425" s="2">
        <v>-0.22085868353622501</v>
      </c>
      <c r="KE425" s="2">
        <v>0.37311455467232502</v>
      </c>
      <c r="KF425" s="2">
        <v>-0.43326604725388701</v>
      </c>
      <c r="KG425" s="2">
        <v>-0.183940015874691</v>
      </c>
      <c r="KH425" s="2">
        <v>0.25660196359892201</v>
      </c>
      <c r="KI425" s="2">
        <v>0.146728884833423</v>
      </c>
      <c r="KJ425" s="2">
        <v>-0.51077283905336801</v>
      </c>
      <c r="KK425" s="2">
        <v>0.58020426732259101</v>
      </c>
      <c r="KL425" s="2">
        <v>-0.264249681633625</v>
      </c>
      <c r="KM425" s="2">
        <v>5.7260057574171998E-2</v>
      </c>
      <c r="KN425" s="2">
        <v>-0.32273731155653201</v>
      </c>
      <c r="KO425" s="2">
        <v>-2.57975918394166E-2</v>
      </c>
      <c r="KP425" s="2">
        <v>0.33059663679448598</v>
      </c>
      <c r="KQ425" s="2">
        <v>0.36406815922376001</v>
      </c>
      <c r="KR425" s="2">
        <v>0.44548868658269197</v>
      </c>
      <c r="KS425" s="2">
        <v>-0.23571251472065699</v>
      </c>
      <c r="KT425" s="2">
        <v>0.38375630475838501</v>
      </c>
      <c r="KU425" s="2">
        <v>-0.25040049901645001</v>
      </c>
      <c r="KV425" s="2">
        <v>-9.4268325512002801E-2</v>
      </c>
      <c r="KW425" s="2">
        <v>-8.1364149184407999E-2</v>
      </c>
      <c r="KX425" s="2">
        <v>-0.32225513241968501</v>
      </c>
      <c r="KY425" s="2">
        <v>-5.3950979391187599E-3</v>
      </c>
      <c r="KZ425" s="2">
        <v>-0.32190709847690901</v>
      </c>
      <c r="LA425" s="2">
        <v>0.38260362678934101</v>
      </c>
      <c r="LB425" s="2">
        <v>-0.23630629899894501</v>
      </c>
      <c r="LC425" s="2">
        <v>-0.31515106686391597</v>
      </c>
      <c r="LD425" s="2">
        <v>0.21687559558085301</v>
      </c>
      <c r="LE425" s="2">
        <v>0.65110401184637001</v>
      </c>
      <c r="LF425" s="2">
        <v>0.23273155198113801</v>
      </c>
      <c r="LG425" s="2">
        <v>-0.45123558732866398</v>
      </c>
      <c r="LH425" s="2">
        <v>0.18286589092136199</v>
      </c>
      <c r="LI425" s="2">
        <v>-0.37051797989387503</v>
      </c>
      <c r="LJ425" s="2">
        <v>-0.49299684951692802</v>
      </c>
      <c r="LK425" s="2">
        <v>-0.27206745147987899</v>
      </c>
      <c r="LL425" s="2">
        <v>0.226729262409784</v>
      </c>
      <c r="LM425" s="2">
        <v>7.6605388253460097E-2</v>
      </c>
      <c r="LN425" s="2">
        <v>-0.26999343352067101</v>
      </c>
      <c r="LO425" s="2">
        <v>-9.0570200247682905E-2</v>
      </c>
      <c r="LP425" s="2">
        <v>-0.20994131577793301</v>
      </c>
      <c r="LQ425" s="2">
        <v>-0.49508136687672299</v>
      </c>
      <c r="LR425" s="2">
        <v>0.105055639214194</v>
      </c>
      <c r="LS425" s="2">
        <v>-0.37030444904757598</v>
      </c>
      <c r="LT425" s="2">
        <v>-0.31521544563804399</v>
      </c>
      <c r="LU425" s="2">
        <v>0.36037313788756697</v>
      </c>
      <c r="LV425" s="2">
        <v>-0.59439032298000305</v>
      </c>
      <c r="LW425" s="2">
        <v>8.5966977202749595E-2</v>
      </c>
      <c r="LX425" s="2">
        <v>-7.31443668916128E-2</v>
      </c>
      <c r="LY425" s="2">
        <v>-0.318172422083835</v>
      </c>
      <c r="LZ425" s="2">
        <v>0.346969366934685</v>
      </c>
      <c r="MA425" s="2">
        <v>0.13359138938131701</v>
      </c>
      <c r="MB425" s="2">
        <v>0.16325900358385101</v>
      </c>
      <c r="MC425" s="2">
        <v>-0.41702345075341801</v>
      </c>
      <c r="MD425" s="2">
        <v>-6.8541934833039803E-2</v>
      </c>
      <c r="ME425" s="2">
        <v>0.13713636000576301</v>
      </c>
      <c r="MF425" s="2">
        <v>-0.44131615410048902</v>
      </c>
      <c r="MG425" s="2">
        <v>0.25030836456142502</v>
      </c>
      <c r="MH425" s="2">
        <v>0.17259853249026499</v>
      </c>
      <c r="MI425" s="2">
        <v>0.21937543488897099</v>
      </c>
      <c r="MJ425" s="2">
        <v>4.0867959653341099E-2</v>
      </c>
      <c r="MK425" s="2">
        <v>5.7234123943679202E-2</v>
      </c>
      <c r="ML425" s="2">
        <v>0.109713030834691</v>
      </c>
      <c r="MM425" s="2">
        <v>-0.10572923945882701</v>
      </c>
      <c r="MN425" s="2">
        <v>-2.51740505262728E-2</v>
      </c>
      <c r="MO425" s="2">
        <v>6.0925523064622497E-2</v>
      </c>
      <c r="MP425" s="2">
        <v>0.233959949911939</v>
      </c>
      <c r="MQ425" s="2">
        <v>-4.9533880109384101E-2</v>
      </c>
      <c r="MR425" s="2">
        <v>-4.7509658090861703E-2</v>
      </c>
      <c r="MS425" s="2">
        <v>2.0197294232414401E-2</v>
      </c>
      <c r="MT425" s="2">
        <v>-9.3026522103092604E-2</v>
      </c>
      <c r="MU425" s="2">
        <v>7.0782068691526596E-3</v>
      </c>
      <c r="MV425" s="2">
        <v>-0.31214940732965002</v>
      </c>
      <c r="MW425" s="2">
        <v>0.47433774256055899</v>
      </c>
      <c r="MX425" s="2">
        <v>-0.36572285166903801</v>
      </c>
      <c r="MY425" s="2">
        <v>0.36364604918306198</v>
      </c>
      <c r="MZ425" s="2">
        <v>-0.55057029191686102</v>
      </c>
      <c r="NA425" s="2">
        <v>-2.1383378610073001E-2</v>
      </c>
      <c r="NB425" s="2">
        <v>-6.8789935079175205E-2</v>
      </c>
      <c r="NC425" s="2">
        <v>0.100575384404959</v>
      </c>
      <c r="ND425" s="2">
        <v>0.42585923150178401</v>
      </c>
      <c r="NE425" s="2">
        <v>-0.20746012699192301</v>
      </c>
      <c r="NF425" s="2">
        <v>-0.35169550362076502</v>
      </c>
      <c r="NG425" s="2">
        <v>-0.54171539335887298</v>
      </c>
      <c r="NH425" s="2">
        <v>0.154925884034574</v>
      </c>
      <c r="NI425" s="2">
        <v>0.27335741068577901</v>
      </c>
      <c r="NJ425" s="2">
        <v>-6.4123913986664796E-2</v>
      </c>
      <c r="NK425" s="2">
        <v>-0.59005337884189202</v>
      </c>
      <c r="NL425" s="2">
        <v>-0.16278363064784299</v>
      </c>
      <c r="NM425" s="2">
        <v>0.27238688261677002</v>
      </c>
      <c r="NN425" s="2">
        <v>-0.55440029502798005</v>
      </c>
      <c r="NO425" s="2">
        <v>-0.277909520495292</v>
      </c>
      <c r="NP425" s="2">
        <v>0.125953441478759</v>
      </c>
      <c r="NQ425" s="2">
        <v>-0.486236602560914</v>
      </c>
      <c r="NR425" s="2">
        <v>-7.8718076133900694E-2</v>
      </c>
      <c r="NS425" s="2">
        <v>-0.120337940073626</v>
      </c>
      <c r="NT425" s="2">
        <v>0.47953965818847</v>
      </c>
      <c r="NU425" s="2">
        <v>-9.8150838500352597E-2</v>
      </c>
      <c r="NV425" s="2">
        <v>-0.32163981502130501</v>
      </c>
      <c r="NW425" s="2">
        <v>-7.5168515254315296E-2</v>
      </c>
      <c r="NX425" s="2">
        <v>0.46290602858477697</v>
      </c>
      <c r="NY425" s="2">
        <v>-7.1228404793177602E-2</v>
      </c>
      <c r="NZ425" s="2">
        <v>-0.27076623463015198</v>
      </c>
      <c r="OA425" s="2">
        <v>0.16305012843227701</v>
      </c>
      <c r="OB425" s="2">
        <v>0.18360314732987201</v>
      </c>
      <c r="OC425" s="2">
        <v>2.0573537812483899E-2</v>
      </c>
      <c r="OD425" s="2">
        <v>0.100427343510747</v>
      </c>
      <c r="OE425" s="2">
        <v>-0.289503309851883</v>
      </c>
      <c r="OF425" s="2">
        <v>-0.40244157816437398</v>
      </c>
      <c r="OG425" s="2">
        <v>-0.536734390336981</v>
      </c>
      <c r="OH425" s="2">
        <v>-0.53000686339055803</v>
      </c>
      <c r="OI425" s="2">
        <v>4.8127883761532299E-2</v>
      </c>
      <c r="OJ425" s="2">
        <v>0.42331419825852401</v>
      </c>
      <c r="OK425" s="2">
        <v>0.118646781297699</v>
      </c>
      <c r="OL425" s="2">
        <v>-0.175242882360197</v>
      </c>
      <c r="OM425" s="2">
        <v>-3.4665963991897801E-2</v>
      </c>
      <c r="ON425" s="2">
        <v>-0.16907751986451999</v>
      </c>
      <c r="OO425" s="2">
        <v>0.21654939769915299</v>
      </c>
      <c r="OP425" s="2">
        <v>-4.88918841765821E-2</v>
      </c>
      <c r="OQ425" s="2">
        <v>-0.17700360142150601</v>
      </c>
      <c r="OR425" s="2">
        <v>-0.490370151305975</v>
      </c>
      <c r="OS425" s="2">
        <v>-0.25768998327489501</v>
      </c>
      <c r="OT425" s="2">
        <v>-0.66017835193672203</v>
      </c>
      <c r="OU425" s="2">
        <v>-0.368154204966397</v>
      </c>
      <c r="OV425" s="2">
        <v>-0.113216861431609</v>
      </c>
      <c r="OW425" s="2">
        <v>-0.54955820647065501</v>
      </c>
      <c r="OX425" s="2">
        <v>-2.7091833815213299E-2</v>
      </c>
      <c r="OY425" s="2">
        <v>-0.49288173104669403</v>
      </c>
      <c r="OZ425" s="2">
        <v>-0.36506188767352599</v>
      </c>
      <c r="PA425" s="2">
        <v>-0.159708067551498</v>
      </c>
      <c r="PB425" s="2">
        <v>-0.36607747959487902</v>
      </c>
      <c r="PC425" s="2">
        <v>-0.48561525499444502</v>
      </c>
      <c r="PD425" s="2">
        <v>-0.64953132666597202</v>
      </c>
      <c r="PE425" s="2">
        <v>-0.397058748420061</v>
      </c>
      <c r="PF425" s="2">
        <v>-8.0219551375549397E-2</v>
      </c>
      <c r="PG425" s="2">
        <v>-0.23805185204830101</v>
      </c>
      <c r="PH425" s="2">
        <v>-0.40413722847182498</v>
      </c>
      <c r="PI425" s="2">
        <v>-0.51599557496188397</v>
      </c>
      <c r="PJ425" s="2">
        <v>-4.9078077627289898E-2</v>
      </c>
      <c r="PK425" s="2">
        <v>-0.11681162344363499</v>
      </c>
      <c r="PL425" s="2">
        <v>-0.15040164490423899</v>
      </c>
      <c r="PM425" s="2">
        <v>9.7214274640916198E-2</v>
      </c>
      <c r="PN425" s="2">
        <v>-0.64880475377903801</v>
      </c>
      <c r="PO425" s="2">
        <v>-5.3404380515730002E-2</v>
      </c>
      <c r="PP425" s="2">
        <v>-0.44818279263107502</v>
      </c>
      <c r="PQ425" s="2">
        <v>-3.4826886943966698E-2</v>
      </c>
      <c r="PR425" s="2">
        <v>-0.18801843592555001</v>
      </c>
      <c r="PS425" s="2">
        <v>-0.15434575506300499</v>
      </c>
      <c r="PT425" s="2">
        <v>-1.3625846305151E-2</v>
      </c>
      <c r="PU425" s="2">
        <v>-0.164060040614151</v>
      </c>
      <c r="PV425" s="2">
        <v>-8.9066921840702695E-2</v>
      </c>
      <c r="PW425" s="2">
        <v>-5.4469937493245198E-2</v>
      </c>
      <c r="PX425" s="2">
        <v>-0.13839742048517301</v>
      </c>
      <c r="PY425" s="2">
        <v>-0.39155315830818199</v>
      </c>
      <c r="PZ425" s="2">
        <v>-0.56533562383224401</v>
      </c>
      <c r="QA425" s="2">
        <v>-3.8883101315415398E-2</v>
      </c>
      <c r="QB425" s="2">
        <v>-0.42837810766974799</v>
      </c>
      <c r="QC425" s="2">
        <v>-0.27305688988392202</v>
      </c>
      <c r="QD425" s="2">
        <v>-0.101299375491831</v>
      </c>
      <c r="QE425" s="2">
        <v>-0.25214214712597099</v>
      </c>
      <c r="QF425" s="2">
        <v>-0.15622096503903601</v>
      </c>
      <c r="QG425" s="2">
        <v>-0.20561221366954899</v>
      </c>
      <c r="QH425" s="2">
        <v>-2.6035396375987899E-2</v>
      </c>
      <c r="QI425" s="2">
        <v>0.18689623316329701</v>
      </c>
      <c r="QJ425" s="2">
        <v>-6.7539722464917795E-2</v>
      </c>
      <c r="QK425" s="2">
        <v>-0.64928351159256803</v>
      </c>
      <c r="QL425" s="2">
        <v>0.12954895059282701</v>
      </c>
      <c r="QM425" s="2">
        <v>0.32085964531563099</v>
      </c>
      <c r="QN425" s="2">
        <v>-0.67066270813629003</v>
      </c>
      <c r="QO425" s="2">
        <v>-0.31278443516872001</v>
      </c>
      <c r="QP425" s="2">
        <v>-0.55452123493322703</v>
      </c>
      <c r="QQ425" s="2">
        <v>0.102979779331056</v>
      </c>
      <c r="QR425" s="2">
        <v>-0.54079300681894205</v>
      </c>
      <c r="QS425" s="2">
        <v>-0.120852282742103</v>
      </c>
      <c r="QT425" s="2">
        <v>-9.4705599123270506E-2</v>
      </c>
      <c r="QU425" s="2">
        <v>-8.9343320461745201E-2</v>
      </c>
      <c r="QV425" s="2">
        <v>0.188851030722609</v>
      </c>
      <c r="QW425" s="2">
        <v>-0.49901178968189802</v>
      </c>
      <c r="QX425" s="2">
        <v>-0.17192691947261801</v>
      </c>
      <c r="QY425" s="2">
        <v>-0.49971665335552101</v>
      </c>
      <c r="QZ425" s="2">
        <v>-0.492239273981942</v>
      </c>
      <c r="RA425" s="2">
        <v>4.0441485639880499E-3</v>
      </c>
      <c r="RB425" s="2">
        <v>-0.74382173124112905</v>
      </c>
      <c r="RC425" s="2">
        <v>-0.19337784126555799</v>
      </c>
      <c r="RD425" s="2">
        <v>-0.48376628080659201</v>
      </c>
      <c r="RE425" s="2">
        <v>0.49982211269443999</v>
      </c>
      <c r="RF425" s="2">
        <v>-0.41204409278457699</v>
      </c>
      <c r="RG425" s="2">
        <v>-0.33517767417685401</v>
      </c>
      <c r="RH425" s="2">
        <v>0.19537719026130901</v>
      </c>
      <c r="RI425" s="2">
        <v>-0.37120783033120902</v>
      </c>
      <c r="RJ425" s="2">
        <v>-0.31988282523293599</v>
      </c>
      <c r="RK425" s="2">
        <v>-0.54240880811720704</v>
      </c>
      <c r="RL425" s="2">
        <v>-0.19931065406721199</v>
      </c>
      <c r="RM425" s="2">
        <v>-0.23259658861039501</v>
      </c>
      <c r="RN425" s="2">
        <v>3.8497229877391702E-2</v>
      </c>
      <c r="RO425" s="2">
        <v>-0.433245154669747</v>
      </c>
      <c r="RP425" s="2">
        <v>-7.7046279497467604E-2</v>
      </c>
      <c r="RQ425" s="2">
        <v>-7.9986386988051106E-2</v>
      </c>
      <c r="RR425" s="2">
        <v>-0.18960512835882001</v>
      </c>
      <c r="RS425" s="2">
        <v>-0.43478617726969598</v>
      </c>
      <c r="RT425" s="2">
        <v>0.35368774555377203</v>
      </c>
      <c r="RU425" s="2">
        <v>-0.23005303547738001</v>
      </c>
      <c r="RV425" s="2">
        <v>-0.12497174474744201</v>
      </c>
      <c r="RW425" s="2">
        <v>-0.328885490701946</v>
      </c>
      <c r="RX425" s="2">
        <v>-2.53540440815039E-2</v>
      </c>
      <c r="RY425" s="2">
        <v>-0.82082792199757604</v>
      </c>
      <c r="RZ425" s="2">
        <v>-0.129072621273078</v>
      </c>
      <c r="SA425" s="2">
        <v>-0.34319674206985301</v>
      </c>
      <c r="SB425" s="2">
        <v>-0.116840288267213</v>
      </c>
      <c r="SC425" s="2">
        <v>6.50965750948415E-2</v>
      </c>
      <c r="SD425" s="2">
        <v>-0.51449208576455596</v>
      </c>
      <c r="SE425" s="2">
        <v>-0.18366342611369499</v>
      </c>
      <c r="SF425" s="2">
        <v>-0.56712322600490495</v>
      </c>
      <c r="SG425" s="2">
        <v>-0.32520390859784898</v>
      </c>
      <c r="SH425" s="2">
        <v>-0.24345362153868699</v>
      </c>
      <c r="SI425" s="2">
        <v>-0.294804837339668</v>
      </c>
      <c r="SJ425" s="2">
        <v>-0.634770749441395</v>
      </c>
      <c r="SK425" s="2">
        <v>-0.36188019814184502</v>
      </c>
      <c r="SL425" s="2">
        <v>-0.15110270151812599</v>
      </c>
      <c r="SM425" s="2">
        <v>-0.17426875661735899</v>
      </c>
      <c r="SN425" s="2">
        <v>-0.56144497328016496</v>
      </c>
      <c r="SO425" s="2">
        <v>-0.59339161671568397</v>
      </c>
      <c r="SP425" s="2">
        <v>-0.52306184140982304</v>
      </c>
      <c r="SQ425" s="2">
        <v>-0.63397413343655495</v>
      </c>
      <c r="SR425" s="2">
        <v>-0.388874016020612</v>
      </c>
      <c r="SS425" s="2">
        <v>-6.1591372377001297E-2</v>
      </c>
      <c r="ST425" s="2">
        <v>-0.211445903908068</v>
      </c>
      <c r="SU425" s="2">
        <v>-0.473329360666217</v>
      </c>
      <c r="SV425" s="2">
        <v>-0.25314954715833798</v>
      </c>
      <c r="SW425" s="2">
        <v>-0.587594288855943</v>
      </c>
      <c r="SX425" s="2">
        <v>6.1519808911815799E-2</v>
      </c>
      <c r="SY425" s="2">
        <v>-0.26997397157809999</v>
      </c>
      <c r="SZ425" s="2">
        <v>-0.45083239963144101</v>
      </c>
      <c r="TA425" s="2">
        <v>-0.47704010955211901</v>
      </c>
      <c r="TB425" s="2">
        <v>-0.417470543617384</v>
      </c>
    </row>
    <row r="426" spans="1:522" x14ac:dyDescent="0.55000000000000004">
      <c r="A426" s="4" t="s">
        <v>380</v>
      </c>
      <c r="B426" s="2">
        <v>0.51377223870335298</v>
      </c>
      <c r="C426" s="2">
        <v>0.32338019999443601</v>
      </c>
      <c r="D426" s="2">
        <v>0.26730712917320198</v>
      </c>
      <c r="E426" s="2">
        <v>0.47661710872958402</v>
      </c>
      <c r="F426" s="2">
        <v>0.17268739444116599</v>
      </c>
      <c r="G426" s="2">
        <v>0.17369941581656201</v>
      </c>
      <c r="H426" s="2">
        <v>0.42809274688805798</v>
      </c>
      <c r="I426" s="2">
        <v>0.35348829018108002</v>
      </c>
      <c r="J426" s="2">
        <v>0.62443642733960003</v>
      </c>
      <c r="K426" s="2">
        <v>0.315937121970157</v>
      </c>
      <c r="L426" s="2">
        <v>0.40715994231358299</v>
      </c>
      <c r="M426" s="2">
        <v>0.317083342966344</v>
      </c>
      <c r="N426" s="2">
        <v>9.4931499495756994E-2</v>
      </c>
      <c r="O426" s="2">
        <v>0.43778471333885499</v>
      </c>
      <c r="P426" s="2">
        <v>-9.7875117279372703E-2</v>
      </c>
      <c r="Q426" s="2">
        <v>-1.05640180096021E-2</v>
      </c>
      <c r="R426" s="2">
        <v>0.253341712803199</v>
      </c>
      <c r="S426" s="2">
        <v>0.452645936077052</v>
      </c>
      <c r="T426" s="2">
        <v>0.41868271197165002</v>
      </c>
      <c r="U426" s="2">
        <v>0.52201106286656496</v>
      </c>
      <c r="V426" s="2">
        <v>0.42190328935278498</v>
      </c>
      <c r="W426" s="2">
        <v>-0.15599059803138601</v>
      </c>
      <c r="X426" s="2">
        <v>-0.18223489232728801</v>
      </c>
      <c r="Y426" s="2">
        <v>0.60528149483078997</v>
      </c>
      <c r="Z426" s="2">
        <v>-0.137075881406623</v>
      </c>
      <c r="AA426" s="2">
        <v>0.40289119486344799</v>
      </c>
      <c r="AB426" s="2">
        <v>-0.46724537834596103</v>
      </c>
      <c r="AC426" s="2">
        <v>-1.1073093474051301E-2</v>
      </c>
      <c r="AD426" s="2">
        <v>0.36993113815971801</v>
      </c>
      <c r="AE426" s="2">
        <v>0.36348373118663801</v>
      </c>
      <c r="AF426" s="2">
        <v>0.72240873199429101</v>
      </c>
      <c r="AG426" s="2">
        <v>2.4040881199470201E-2</v>
      </c>
      <c r="AH426" s="2">
        <v>3.5397382362273903E-2</v>
      </c>
      <c r="AI426" s="2">
        <v>-0.120296061854859</v>
      </c>
      <c r="AJ426" s="2">
        <v>0.84032799903830802</v>
      </c>
      <c r="AK426" s="2">
        <v>0.68603244704108901</v>
      </c>
      <c r="AL426" s="2">
        <v>0.56073325821096698</v>
      </c>
      <c r="AM426" s="2">
        <v>0.42941256050870502</v>
      </c>
      <c r="AN426" s="2">
        <v>0.2699322203517</v>
      </c>
      <c r="AO426" s="2">
        <v>-1.33053879307812E-2</v>
      </c>
      <c r="AP426" s="2">
        <v>0.23819719698532499</v>
      </c>
      <c r="AQ426" s="2">
        <v>-0.223896877645025</v>
      </c>
      <c r="AR426" s="2">
        <v>0.48621358298205802</v>
      </c>
      <c r="AS426" s="2">
        <v>-0.38813376965475299</v>
      </c>
      <c r="AT426" s="2">
        <v>0.28203389781136201</v>
      </c>
      <c r="AU426" s="2">
        <v>0.428320617014603</v>
      </c>
      <c r="AV426" s="2">
        <v>-0.14732506461574599</v>
      </c>
      <c r="AW426" s="2">
        <v>0.11014932727369001</v>
      </c>
      <c r="AX426" s="2">
        <v>0.27939012921508</v>
      </c>
      <c r="AY426" s="2">
        <v>0.611871013015859</v>
      </c>
      <c r="AZ426" s="2">
        <v>0.41311813925950702</v>
      </c>
      <c r="BA426" s="2">
        <v>0.23235042893369401</v>
      </c>
      <c r="BB426" s="2">
        <v>0.22594216511426901</v>
      </c>
      <c r="BC426" s="2">
        <v>0.47789320548487502</v>
      </c>
      <c r="BD426" s="2">
        <v>-0.418252517332519</v>
      </c>
      <c r="BE426" s="2">
        <v>0.42166239978676801</v>
      </c>
      <c r="BF426" s="2">
        <v>0.32178814654906801</v>
      </c>
      <c r="BG426" s="2">
        <v>0.41328857970689498</v>
      </c>
      <c r="BH426" s="2">
        <v>0.285048959946124</v>
      </c>
      <c r="BI426" s="2">
        <v>0.65326692069943304</v>
      </c>
      <c r="BJ426" s="2">
        <v>0.24640450794066901</v>
      </c>
      <c r="BK426" s="2">
        <v>0.75361344706659295</v>
      </c>
      <c r="BL426" s="2">
        <v>9.7287170407801701E-2</v>
      </c>
      <c r="BM426" s="2">
        <v>0.18816598268270601</v>
      </c>
      <c r="BN426" s="2">
        <v>0.61903900735765605</v>
      </c>
      <c r="BO426" s="2">
        <v>-0.21159894862515799</v>
      </c>
      <c r="BP426" s="2">
        <v>-0.37069541228985597</v>
      </c>
      <c r="BQ426" s="2">
        <v>0.15237548887531899</v>
      </c>
      <c r="BR426" s="2">
        <v>-0.28676839056160702</v>
      </c>
      <c r="BS426" s="2">
        <v>0.66718015470449099</v>
      </c>
      <c r="BT426" s="2">
        <v>-0.60113272678743301</v>
      </c>
      <c r="BU426" s="2">
        <v>-0.14038772922849299</v>
      </c>
      <c r="BV426" s="2">
        <v>0.21461414242690799</v>
      </c>
      <c r="BW426" s="2">
        <v>0.59505491230732899</v>
      </c>
      <c r="BX426" s="2">
        <v>0.55206603911098195</v>
      </c>
      <c r="BY426" s="2">
        <v>-0.21211884053060701</v>
      </c>
      <c r="BZ426" s="2">
        <v>0.18096006122092101</v>
      </c>
      <c r="CA426" s="2">
        <v>0.75863981934508495</v>
      </c>
      <c r="CB426" s="2">
        <v>1.65574228036546E-2</v>
      </c>
      <c r="CC426" s="2">
        <v>0.110839368335876</v>
      </c>
      <c r="CD426" s="2">
        <v>0.64031298169578299</v>
      </c>
      <c r="CE426" s="2">
        <v>0.39741017010767099</v>
      </c>
      <c r="CF426" s="2">
        <v>0.79486023395099104</v>
      </c>
      <c r="CG426" s="2">
        <v>-9.7608137162604094E-2</v>
      </c>
      <c r="CH426" s="2">
        <v>-0.40897956922232298</v>
      </c>
      <c r="CI426" s="2">
        <v>0.25189112649610701</v>
      </c>
      <c r="CJ426" s="2">
        <v>0.49997301971466701</v>
      </c>
      <c r="CK426" s="2">
        <v>0.102526933740894</v>
      </c>
      <c r="CL426" s="2">
        <v>0.419251956802563</v>
      </c>
      <c r="CM426" s="2">
        <v>0.17357872765330301</v>
      </c>
      <c r="CN426" s="2">
        <v>0.78408775873126901</v>
      </c>
      <c r="CO426" s="2">
        <v>-1.69426511842567E-2</v>
      </c>
      <c r="CP426" s="2">
        <v>0.134873040417406</v>
      </c>
      <c r="CQ426" s="2">
        <v>-2.76698501972759E-2</v>
      </c>
      <c r="CR426" s="2">
        <v>-5.5241525683854001E-2</v>
      </c>
      <c r="CS426" s="2">
        <v>0.38984847079872698</v>
      </c>
      <c r="CT426" s="2">
        <v>4.7450308134522598E-2</v>
      </c>
      <c r="CU426" s="2">
        <v>0.44148646107142397</v>
      </c>
      <c r="CV426" s="2">
        <v>0.103529331091691</v>
      </c>
      <c r="CW426" s="2">
        <v>0.592529613183292</v>
      </c>
      <c r="CX426" s="2">
        <v>0.56050094077287305</v>
      </c>
      <c r="CY426" s="2">
        <v>0.48867886489607099</v>
      </c>
      <c r="CZ426" s="2">
        <v>-0.36183808426397701</v>
      </c>
      <c r="DA426" s="2">
        <v>0.282225514739121</v>
      </c>
      <c r="DB426" s="2">
        <v>-3.9092866985672003E-3</v>
      </c>
      <c r="DC426" s="2">
        <v>0.67156009184669796</v>
      </c>
      <c r="DD426" s="2">
        <v>0.358446893695752</v>
      </c>
      <c r="DE426" s="2">
        <v>-0.33943147507231197</v>
      </c>
      <c r="DF426" s="2">
        <v>0.190160458809568</v>
      </c>
      <c r="DG426" s="2">
        <v>0.35045769971764601</v>
      </c>
      <c r="DH426" s="2">
        <v>0.12720094279174099</v>
      </c>
      <c r="DI426" s="2">
        <v>0.78179822204126204</v>
      </c>
      <c r="DJ426" s="2">
        <v>0.39252885477397598</v>
      </c>
      <c r="DK426" s="2">
        <v>-0.551986229044377</v>
      </c>
      <c r="DL426" s="2">
        <v>0.54371951132826701</v>
      </c>
      <c r="DM426" s="2">
        <v>0.38951580205236902</v>
      </c>
      <c r="DN426" s="2">
        <v>0.72486288702506496</v>
      </c>
      <c r="DO426" s="2">
        <v>0.55281547487842198</v>
      </c>
      <c r="DP426" s="2">
        <v>0.51841207548127499</v>
      </c>
      <c r="DQ426" s="2">
        <v>-0.60406491430812004</v>
      </c>
      <c r="DR426" s="2">
        <v>9.6523458398067793E-2</v>
      </c>
      <c r="DS426" s="2">
        <v>0.56590190658834105</v>
      </c>
      <c r="DT426" s="2">
        <v>0.69319861349312994</v>
      </c>
      <c r="DU426" s="2">
        <v>0.42574453592465999</v>
      </c>
      <c r="DV426" s="2">
        <v>0.306686305054166</v>
      </c>
      <c r="DW426" s="2">
        <v>0.32238012587987802</v>
      </c>
      <c r="DX426" s="2">
        <v>0.57861126046493605</v>
      </c>
      <c r="DY426" s="2">
        <v>0.28267009009550598</v>
      </c>
      <c r="DZ426" s="2">
        <v>0.35898892481135303</v>
      </c>
      <c r="EA426" s="2">
        <v>9.7408360864380705E-2</v>
      </c>
      <c r="EB426" s="2">
        <v>0.32978009290851701</v>
      </c>
      <c r="EC426" s="2">
        <v>0.33774786820193098</v>
      </c>
      <c r="ED426" s="2">
        <v>0.36234796504585698</v>
      </c>
      <c r="EE426" s="2">
        <v>-0.20526982738101099</v>
      </c>
      <c r="EF426" s="2">
        <v>0.18114621667618799</v>
      </c>
      <c r="EG426" s="2">
        <v>0.54920883141821897</v>
      </c>
      <c r="EH426" s="2">
        <v>-0.23316213150995499</v>
      </c>
      <c r="EI426" s="2">
        <v>0.117283300725778</v>
      </c>
      <c r="EJ426" s="2">
        <v>-0.61475793312654003</v>
      </c>
      <c r="EK426" s="2">
        <v>-5.9472464168082703E-2</v>
      </c>
      <c r="EL426" s="2">
        <v>-9.3820719691127E-2</v>
      </c>
      <c r="EM426" s="2">
        <v>0.57248993344217802</v>
      </c>
      <c r="EN426" s="2">
        <v>-0.61583785131734103</v>
      </c>
      <c r="EO426" s="2">
        <v>0.53146122757812797</v>
      </c>
      <c r="EP426" s="2">
        <v>0.87472188353389302</v>
      </c>
      <c r="EQ426" s="2">
        <v>0.140543136700467</v>
      </c>
      <c r="ER426" s="2">
        <v>0.67151736630334102</v>
      </c>
      <c r="ES426" s="2">
        <v>0.24427688005661699</v>
      </c>
      <c r="ET426" s="2">
        <v>0.361289975049984</v>
      </c>
      <c r="EU426" s="2">
        <v>0.42078923443459099</v>
      </c>
      <c r="EV426" s="2">
        <v>0.47432815000343398</v>
      </c>
      <c r="EW426" s="2">
        <v>0.30319610673797798</v>
      </c>
      <c r="EX426" s="2">
        <v>0.22428353621409799</v>
      </c>
      <c r="EY426" s="2">
        <v>-9.0377320206639494E-2</v>
      </c>
      <c r="EZ426" s="2">
        <v>0.289868654754729</v>
      </c>
      <c r="FA426" s="2">
        <v>0.55540530390601595</v>
      </c>
      <c r="FB426" s="2">
        <v>0.54796979087216102</v>
      </c>
      <c r="FC426" s="2">
        <v>0.34699589719880702</v>
      </c>
      <c r="FD426" s="2">
        <v>0.30434450229764198</v>
      </c>
      <c r="FE426" s="2">
        <v>0.116161588477898</v>
      </c>
      <c r="FF426" s="2">
        <v>5.7078392110837498E-2</v>
      </c>
      <c r="FG426" s="2">
        <v>0.51313009824071598</v>
      </c>
      <c r="FH426" s="2">
        <v>0.46712026624265401</v>
      </c>
      <c r="FI426" s="2">
        <v>0.63277974196970299</v>
      </c>
      <c r="FJ426" s="2">
        <v>0.36747237983819703</v>
      </c>
      <c r="FK426" s="2">
        <v>8.2973445412748301E-2</v>
      </c>
      <c r="FL426" s="2">
        <v>0.33955758969022898</v>
      </c>
      <c r="FM426" s="2">
        <v>-4.6418658682567497E-2</v>
      </c>
      <c r="FN426" s="2">
        <v>0.58026777890456704</v>
      </c>
      <c r="FO426" s="2">
        <v>0.66878037457566397</v>
      </c>
      <c r="FP426" s="2">
        <v>-0.54285399917034505</v>
      </c>
      <c r="FQ426" s="2">
        <v>0.78090926984307696</v>
      </c>
      <c r="FR426" s="2">
        <v>0.172893407536055</v>
      </c>
      <c r="FS426" s="2">
        <v>-0.35994293083046702</v>
      </c>
      <c r="FT426" s="2">
        <v>-0.31886621118598701</v>
      </c>
      <c r="FU426" s="2">
        <v>0.62589469040228296</v>
      </c>
      <c r="FV426" s="2">
        <v>0.49879527161153298</v>
      </c>
      <c r="FW426" s="2">
        <v>0.34941821550249003</v>
      </c>
      <c r="FX426" s="2">
        <v>4.1398515952728802E-2</v>
      </c>
      <c r="FY426" s="2">
        <v>-2.0901951403483599E-2</v>
      </c>
      <c r="FZ426" s="2">
        <v>0.30743150767273603</v>
      </c>
      <c r="GA426" s="2">
        <v>0.179146811108675</v>
      </c>
      <c r="GB426" s="2">
        <v>0.47492596272472598</v>
      </c>
      <c r="GC426" s="2">
        <v>0.29403022209616198</v>
      </c>
      <c r="GD426" s="2">
        <v>0.77434530364527998</v>
      </c>
      <c r="GE426" s="2">
        <v>0.64342315332541899</v>
      </c>
      <c r="GF426" s="2">
        <v>0.77850145581441899</v>
      </c>
      <c r="GG426" s="2">
        <v>0.51301980534097202</v>
      </c>
      <c r="GH426" s="2">
        <v>0.61451590862892902</v>
      </c>
      <c r="GI426" s="2">
        <v>-0.16907800519673999</v>
      </c>
      <c r="GJ426" s="2">
        <v>0.434486241550606</v>
      </c>
      <c r="GK426" s="2">
        <v>-3.7729186987539701E-2</v>
      </c>
      <c r="GL426" s="2">
        <v>-0.24451360123302601</v>
      </c>
      <c r="GM426" s="2">
        <v>-0.22575478046301001</v>
      </c>
      <c r="GN426" s="2">
        <v>0.58960356664446201</v>
      </c>
      <c r="GO426" s="2">
        <v>-0.37988119629765399</v>
      </c>
      <c r="GP426" s="2">
        <v>0.41365848397633898</v>
      </c>
      <c r="GQ426" s="2">
        <v>-0.35602982316530601</v>
      </c>
      <c r="GR426" s="2">
        <v>5.3858572458812199E-3</v>
      </c>
      <c r="GS426" s="2">
        <v>0.74868206480013</v>
      </c>
      <c r="GT426" s="2">
        <v>0.161676284940103</v>
      </c>
      <c r="GU426" s="2">
        <v>0.60763625610763305</v>
      </c>
      <c r="GV426" s="2">
        <v>0.87618104760314097</v>
      </c>
      <c r="GW426" s="2">
        <v>0.33619336117848297</v>
      </c>
      <c r="GX426" s="2">
        <v>-0.11603444367042</v>
      </c>
      <c r="GY426" s="2">
        <v>-0.18949990796913799</v>
      </c>
      <c r="GZ426" s="2">
        <v>8.3848656148704806E-2</v>
      </c>
      <c r="HA426" s="2">
        <v>0.505446955824568</v>
      </c>
      <c r="HB426" s="2">
        <v>2.6122532516279402E-2</v>
      </c>
      <c r="HC426" s="2">
        <v>0.67543209134214799</v>
      </c>
      <c r="HD426" s="2">
        <v>0.81705025490798899</v>
      </c>
      <c r="HE426" s="2">
        <v>0.72396948473423495</v>
      </c>
      <c r="HF426" s="2">
        <v>0.256587210890032</v>
      </c>
      <c r="HG426" s="2">
        <v>0.401203384310302</v>
      </c>
      <c r="HH426" s="2">
        <v>-3.0158800569922501E-2</v>
      </c>
      <c r="HI426" s="2">
        <v>-0.21962424197574401</v>
      </c>
      <c r="HJ426" s="2">
        <v>-5.11473186252209E-2</v>
      </c>
      <c r="HK426" s="2">
        <v>-4.8146616776229299E-2</v>
      </c>
      <c r="HL426" s="2">
        <v>0.110871279620156</v>
      </c>
      <c r="HM426" s="2">
        <v>0.48686129687757801</v>
      </c>
      <c r="HN426" s="2">
        <v>-7.3477496102958895E-2</v>
      </c>
      <c r="HO426" s="2">
        <v>0.25163653284578602</v>
      </c>
      <c r="HP426" s="2">
        <v>0.37136914718669001</v>
      </c>
      <c r="HQ426" s="2">
        <v>0.46029262875771598</v>
      </c>
      <c r="HR426" s="2">
        <v>0.30210504463316001</v>
      </c>
      <c r="HS426" s="2">
        <v>0.547702454552628</v>
      </c>
      <c r="HT426" s="2">
        <v>-0.376995550545212</v>
      </c>
      <c r="HU426" s="2">
        <v>0.77578124299109497</v>
      </c>
      <c r="HV426" s="2">
        <v>-0.52533665709483601</v>
      </c>
      <c r="HW426" s="2">
        <v>1</v>
      </c>
      <c r="HX426" s="2">
        <v>0.65117545486334205</v>
      </c>
      <c r="HY426" s="2">
        <v>0.39544403110331</v>
      </c>
      <c r="HZ426" s="2">
        <v>0.68173237609364301</v>
      </c>
      <c r="IA426" s="2">
        <v>0.123299779657928</v>
      </c>
      <c r="IB426" s="2">
        <v>-0.17049054141627401</v>
      </c>
      <c r="IC426" s="2">
        <v>0.26122834116843702</v>
      </c>
      <c r="ID426" s="2">
        <v>-0.16072813181095699</v>
      </c>
      <c r="IE426" s="2">
        <v>0.42883330153204902</v>
      </c>
      <c r="IF426" s="2">
        <v>0.28012491907949499</v>
      </c>
      <c r="IG426" s="2">
        <v>0.41908489752082601</v>
      </c>
      <c r="IH426" s="2">
        <v>-8.7048256118947495E-2</v>
      </c>
      <c r="II426" s="2">
        <v>0.22280056110398999</v>
      </c>
      <c r="IJ426" s="2">
        <v>6.0656629059082701E-2</v>
      </c>
      <c r="IK426" s="2">
        <v>-6.8685133910203394E-2</v>
      </c>
      <c r="IL426" s="2">
        <v>0.18510017901887901</v>
      </c>
      <c r="IM426" s="2">
        <v>0.70483126195661305</v>
      </c>
      <c r="IN426" s="2">
        <v>0.77072515241239103</v>
      </c>
      <c r="IO426" s="2">
        <v>0.29243110403696099</v>
      </c>
      <c r="IP426" s="2">
        <v>0.58746651013579299</v>
      </c>
      <c r="IQ426" s="2">
        <v>0.36430365866099801</v>
      </c>
      <c r="IR426" s="2">
        <v>0.61255505749987804</v>
      </c>
      <c r="IS426" s="2">
        <v>-0.10883212968952601</v>
      </c>
      <c r="IT426" s="2">
        <v>0.62677617245575001</v>
      </c>
      <c r="IU426" s="2">
        <v>-0.13909315284450199</v>
      </c>
      <c r="IV426" s="2">
        <v>-0.209975186672471</v>
      </c>
      <c r="IW426" s="2">
        <v>0.18911786120837701</v>
      </c>
      <c r="IX426" s="2">
        <v>0.34317787729571497</v>
      </c>
      <c r="IY426" s="2">
        <v>0.519918232351265</v>
      </c>
      <c r="IZ426" s="2">
        <v>0.313480852021506</v>
      </c>
      <c r="JA426" s="2">
        <v>-0.104405235802246</v>
      </c>
      <c r="JB426" s="2">
        <v>5.9747105859594501E-2</v>
      </c>
      <c r="JC426" s="2">
        <v>0.31598893028883102</v>
      </c>
      <c r="JD426" s="2">
        <v>0.36302660884458099</v>
      </c>
      <c r="JE426" s="2">
        <v>0.28170564522411401</v>
      </c>
      <c r="JF426" s="2">
        <v>0.45438580831117498</v>
      </c>
      <c r="JG426" s="2">
        <v>-3.8570431764151397E-2</v>
      </c>
      <c r="JH426" s="2">
        <v>0.76858474629622298</v>
      </c>
      <c r="JI426" s="2">
        <v>0.40903917493734998</v>
      </c>
      <c r="JJ426" s="2">
        <v>0.13617082920388199</v>
      </c>
      <c r="JK426" s="2">
        <v>0.100956616135712</v>
      </c>
      <c r="JL426" s="2">
        <v>0.58333968248435497</v>
      </c>
      <c r="JM426" s="2">
        <v>0.37255182273703702</v>
      </c>
      <c r="JN426" s="2">
        <v>-0.26790723317783</v>
      </c>
      <c r="JO426" s="2">
        <v>0.37668817925020598</v>
      </c>
      <c r="JP426" s="2">
        <v>0.116074185944367</v>
      </c>
      <c r="JQ426" s="2">
        <v>0.488547170098237</v>
      </c>
      <c r="JR426" s="2">
        <v>-6.7041216259033101E-2</v>
      </c>
      <c r="JS426" s="2">
        <v>0.76579387793134102</v>
      </c>
      <c r="JT426" s="2">
        <v>0.41780227306457501</v>
      </c>
      <c r="JU426" s="2">
        <v>0.17227058758112301</v>
      </c>
      <c r="JV426" s="2">
        <v>0.13257080749905101</v>
      </c>
      <c r="JW426" s="2">
        <v>0.395788732845401</v>
      </c>
      <c r="JX426" s="2">
        <v>0.79210111446961295</v>
      </c>
      <c r="JY426" s="2">
        <v>-0.36575852848076101</v>
      </c>
      <c r="JZ426" s="2">
        <v>-4.8578146560233397E-2</v>
      </c>
      <c r="KA426" s="2">
        <v>0.12582606195486501</v>
      </c>
      <c r="KB426" s="2">
        <v>0.12071236101543401</v>
      </c>
      <c r="KC426" s="2">
        <v>-0.24671034734331601</v>
      </c>
      <c r="KD426" s="2">
        <v>-0.40151738827372302</v>
      </c>
      <c r="KE426" s="2">
        <v>0.27929545374374598</v>
      </c>
      <c r="KF426" s="2">
        <v>0.55089155871235695</v>
      </c>
      <c r="KG426" s="2">
        <v>0.40104661077736298</v>
      </c>
      <c r="KH426" s="2">
        <v>6.6209808345430998E-2</v>
      </c>
      <c r="KI426" s="2">
        <v>-0.24309152642760401</v>
      </c>
      <c r="KJ426" s="2">
        <v>-0.25664943948840202</v>
      </c>
      <c r="KK426" s="2">
        <v>0.23062034887157301</v>
      </c>
      <c r="KL426" s="2">
        <v>-8.8110439962526904E-2</v>
      </c>
      <c r="KM426" s="2">
        <v>0.261564588302103</v>
      </c>
      <c r="KN426" s="2">
        <v>2.9807792181038802E-2</v>
      </c>
      <c r="KO426" s="2">
        <v>7.0487174339467898E-2</v>
      </c>
      <c r="KP426" s="2">
        <v>0.39590005309950199</v>
      </c>
      <c r="KQ426" s="2">
        <v>-0.167455412553601</v>
      </c>
      <c r="KR426" s="2">
        <v>0.17447570818100699</v>
      </c>
      <c r="KS426" s="2">
        <v>-0.56930612622172605</v>
      </c>
      <c r="KT426" s="2">
        <v>0.196212819438561</v>
      </c>
      <c r="KU426" s="2">
        <v>0.15643879799461699</v>
      </c>
      <c r="KV426" s="2">
        <v>-0.26482777214000303</v>
      </c>
      <c r="KW426" s="2">
        <v>0.62162883082032905</v>
      </c>
      <c r="KX426" s="2">
        <v>0.27021810864107099</v>
      </c>
      <c r="KY426" s="2">
        <v>-0.19783288462266299</v>
      </c>
      <c r="KZ426" s="2">
        <v>0.59129766445029097</v>
      </c>
      <c r="LA426" s="2">
        <v>0.33515296066384198</v>
      </c>
      <c r="LB426" s="2">
        <v>-0.57385987934167204</v>
      </c>
      <c r="LC426" s="2">
        <v>0.36638559539407001</v>
      </c>
      <c r="LD426" s="2">
        <v>-0.38093409765868802</v>
      </c>
      <c r="LE426" s="2">
        <v>-0.20158872321645299</v>
      </c>
      <c r="LF426" s="2">
        <v>0.35465282996626002</v>
      </c>
      <c r="LG426" s="2">
        <v>0.65435683329830296</v>
      </c>
      <c r="LH426" s="2">
        <v>-0.35928240761409502</v>
      </c>
      <c r="LI426" s="2">
        <v>-0.18324283838199101</v>
      </c>
      <c r="LJ426" s="2">
        <v>0.21320100696336799</v>
      </c>
      <c r="LK426" s="2">
        <v>0.87787638067600704</v>
      </c>
      <c r="LL426" s="2">
        <v>0.199663648850048</v>
      </c>
      <c r="LM426" s="2">
        <v>-3.0485149175433102E-2</v>
      </c>
      <c r="LN426" s="2">
        <v>0.47586644919269</v>
      </c>
      <c r="LO426" s="2">
        <v>-3.0399523977337799E-2</v>
      </c>
      <c r="LP426" s="2">
        <v>0.22842914261914701</v>
      </c>
      <c r="LQ426" s="2">
        <v>0.46185386313408799</v>
      </c>
      <c r="LR426" s="2">
        <v>-0.14462450891892101</v>
      </c>
      <c r="LS426" s="2">
        <v>0.33183387758097099</v>
      </c>
      <c r="LT426" s="2">
        <v>-2.0426387346588901E-2</v>
      </c>
      <c r="LU426" s="2">
        <v>0.46126588798650298</v>
      </c>
      <c r="LV426" s="2">
        <v>0.71093986629773898</v>
      </c>
      <c r="LW426" s="2">
        <v>0.73457443492878705</v>
      </c>
      <c r="LX426" s="2">
        <v>0.57694158635854098</v>
      </c>
      <c r="LY426" s="2">
        <v>-9.1628343576026006E-2</v>
      </c>
      <c r="LZ426" s="2">
        <v>-0.18796664645731601</v>
      </c>
      <c r="MA426" s="2">
        <v>-0.37288639771333398</v>
      </c>
      <c r="MB426" s="2">
        <v>0.442203510378047</v>
      </c>
      <c r="MC426" s="2">
        <v>-6.4848624540840297E-2</v>
      </c>
      <c r="MD426" s="2">
        <v>0.58227073401953899</v>
      </c>
      <c r="ME426" s="2">
        <v>-0.18061059901538001</v>
      </c>
      <c r="MF426" s="2">
        <v>-1.9416640715256599E-2</v>
      </c>
      <c r="MG426" s="2">
        <v>0.31859371348503901</v>
      </c>
      <c r="MH426" s="2">
        <v>-0.56228765063075503</v>
      </c>
      <c r="MI426" s="2">
        <v>-0.175926906076357</v>
      </c>
      <c r="MJ426" s="2">
        <v>0.71666960580252803</v>
      </c>
      <c r="MK426" s="2">
        <v>-0.37190270542735898</v>
      </c>
      <c r="ML426" s="2">
        <v>0.34342575475451798</v>
      </c>
      <c r="MM426" s="2">
        <v>-0.168621804657241</v>
      </c>
      <c r="MN426" s="2">
        <v>0.50235937292641297</v>
      </c>
      <c r="MO426" s="2">
        <v>7.5359414427573795E-2</v>
      </c>
      <c r="MP426" s="2">
        <v>0.52009088561749095</v>
      </c>
      <c r="MQ426" s="2">
        <v>-7.5558569168631004E-2</v>
      </c>
      <c r="MR426" s="2">
        <v>-0.19244291593923801</v>
      </c>
      <c r="MS426" s="2">
        <v>0.43342992533090102</v>
      </c>
      <c r="MT426" s="2">
        <v>-0.545144354533869</v>
      </c>
      <c r="MU426" s="2">
        <v>0.28376496795964901</v>
      </c>
      <c r="MV426" s="2">
        <v>0.623680753164219</v>
      </c>
      <c r="MW426" s="2">
        <v>0.15157347138786401</v>
      </c>
      <c r="MX426" s="2">
        <v>0.52177596797999504</v>
      </c>
      <c r="MY426" s="2">
        <v>-7.3538820746090194E-2</v>
      </c>
      <c r="MZ426" s="2">
        <v>-7.9651506766327596E-2</v>
      </c>
      <c r="NA426" s="2">
        <v>0.22962135172796699</v>
      </c>
      <c r="NB426" s="2">
        <v>0.32080818141620099</v>
      </c>
      <c r="NC426" s="2">
        <v>0.57182516864047905</v>
      </c>
      <c r="ND426" s="2">
        <v>0.43512608396330199</v>
      </c>
      <c r="NE426" s="2">
        <v>0.343213894531813</v>
      </c>
      <c r="NF426" s="2">
        <v>0.516456607708772</v>
      </c>
      <c r="NG426" s="2">
        <v>3.7999890231813098E-2</v>
      </c>
      <c r="NH426" s="2">
        <v>0.35021591557242998</v>
      </c>
      <c r="NI426" s="2">
        <v>0.160639588693575</v>
      </c>
      <c r="NJ426" s="2">
        <v>-5.46663731454771E-2</v>
      </c>
      <c r="NK426" s="2">
        <v>0.32803296161546402</v>
      </c>
      <c r="NL426" s="2">
        <v>0.44764043878433502</v>
      </c>
      <c r="NM426" s="2">
        <v>0.18123342833752701</v>
      </c>
      <c r="NN426" s="2">
        <v>0.23886563141730499</v>
      </c>
      <c r="NO426" s="2">
        <v>0.58510047508350504</v>
      </c>
      <c r="NP426" s="2">
        <v>-7.5086347253985899E-2</v>
      </c>
      <c r="NQ426" s="2">
        <v>-0.19281373430246301</v>
      </c>
      <c r="NR426" s="2">
        <v>0.122805857690384</v>
      </c>
      <c r="NS426" s="2">
        <v>0.19774532440588</v>
      </c>
      <c r="NT426" s="2">
        <v>0.14930846789215499</v>
      </c>
      <c r="NU426" s="2">
        <v>0.74520145822831096</v>
      </c>
      <c r="NV426" s="2">
        <v>0.41273337724419901</v>
      </c>
      <c r="NW426" s="2">
        <v>0.69927432974536197</v>
      </c>
      <c r="NX426" s="2">
        <v>0.31454062517697401</v>
      </c>
      <c r="NY426" s="2">
        <v>-1.0765858707425399E-2</v>
      </c>
      <c r="NZ426" s="2">
        <v>0.270449904956374</v>
      </c>
      <c r="OA426" s="2">
        <v>0.41393900229658798</v>
      </c>
      <c r="OB426" s="2">
        <v>0.44551889937404898</v>
      </c>
      <c r="OC426" s="2">
        <v>0.42215166924694503</v>
      </c>
      <c r="OD426" s="2">
        <v>0.183605041025697</v>
      </c>
      <c r="OE426" s="2">
        <v>-0.159969445975566</v>
      </c>
      <c r="OF426" s="2">
        <v>-0.48120721715723902</v>
      </c>
      <c r="OG426" s="2">
        <v>0.25739347171627402</v>
      </c>
      <c r="OH426" s="2">
        <v>0.39386470511788801</v>
      </c>
      <c r="OI426" s="2">
        <v>0.502341959590489</v>
      </c>
      <c r="OJ426" s="2">
        <v>-3.36913009514807E-2</v>
      </c>
      <c r="OK426" s="2">
        <v>-0.41099196207545902</v>
      </c>
      <c r="OL426" s="2">
        <v>0.59458268110308898</v>
      </c>
      <c r="OM426" s="2">
        <v>8.0772190358402704E-2</v>
      </c>
      <c r="ON426" s="2">
        <v>-0.11842207897106299</v>
      </c>
      <c r="OO426" s="2">
        <v>-0.27501581254038199</v>
      </c>
      <c r="OP426" s="2">
        <v>0.51767709258681105</v>
      </c>
      <c r="OQ426" s="2">
        <v>0.13413506481467399</v>
      </c>
      <c r="OR426" s="2">
        <v>-0.37619338352250498</v>
      </c>
      <c r="OS426" s="2">
        <v>0.30478574710157702</v>
      </c>
      <c r="OT426" s="2">
        <v>7.3644266761970806E-2</v>
      </c>
      <c r="OU426" s="2">
        <v>-5.00294217078011E-2</v>
      </c>
      <c r="OV426" s="2">
        <v>0.27877375768353602</v>
      </c>
      <c r="OW426" s="2">
        <v>0.63163566824099304</v>
      </c>
      <c r="OX426" s="2">
        <v>-7.9414516232965294E-3</v>
      </c>
      <c r="OY426" s="2">
        <v>-0.32943756819479503</v>
      </c>
      <c r="OZ426" s="2">
        <v>-5.53793955762064E-2</v>
      </c>
      <c r="PA426" s="2">
        <v>-7.7179581908318501E-2</v>
      </c>
      <c r="PB426" s="2">
        <v>0.17805176747780399</v>
      </c>
      <c r="PC426" s="2">
        <v>0.29766245520482099</v>
      </c>
      <c r="PD426" s="2">
        <v>0.52065743916763996</v>
      </c>
      <c r="PE426" s="2">
        <v>0.22049934176875699</v>
      </c>
      <c r="PF426" s="2">
        <v>0.45206048161527401</v>
      </c>
      <c r="PG426" s="2">
        <v>0.255839058448249</v>
      </c>
      <c r="PH426" s="2">
        <v>0.115092738590844</v>
      </c>
      <c r="PI426" s="2">
        <v>0.48713613661588701</v>
      </c>
      <c r="PJ426" s="2">
        <v>0.47397179091020197</v>
      </c>
      <c r="PK426" s="2">
        <v>0.311528272198281</v>
      </c>
      <c r="PL426" s="2">
        <v>0.20655009095954599</v>
      </c>
      <c r="PM426" s="2">
        <v>-0.36054268177725401</v>
      </c>
      <c r="PN426" s="2">
        <v>-0.188433510527243</v>
      </c>
      <c r="PO426" s="2">
        <v>-0.47048566289071198</v>
      </c>
      <c r="PP426" s="2">
        <v>0.18272857244597099</v>
      </c>
      <c r="PQ426" s="2">
        <v>8.3317877093710704E-2</v>
      </c>
      <c r="PR426" s="2">
        <v>5.4749006046806003E-3</v>
      </c>
      <c r="PS426" s="2">
        <v>-0.32884683023866101</v>
      </c>
      <c r="PT426" s="2">
        <v>0.27525219138366303</v>
      </c>
      <c r="PU426" s="2">
        <v>0.116473694906248</v>
      </c>
      <c r="PV426" s="2">
        <v>-0.71231785506620404</v>
      </c>
      <c r="PW426" s="2">
        <v>0.70456109796213395</v>
      </c>
      <c r="PX426" s="2">
        <v>0.32069095669251801</v>
      </c>
      <c r="PY426" s="2">
        <v>-0.197008435135962</v>
      </c>
      <c r="PZ426" s="2">
        <v>-0.34664038304804501</v>
      </c>
      <c r="QA426" s="2">
        <v>0.320827965173961</v>
      </c>
      <c r="QB426" s="2">
        <v>0.120517760966697</v>
      </c>
      <c r="QC426" s="2">
        <v>9.5654903732807203E-2</v>
      </c>
      <c r="QD426" s="2">
        <v>0.66524517429586405</v>
      </c>
      <c r="QE426" s="2">
        <v>0.168781913686264</v>
      </c>
      <c r="QF426" s="2">
        <v>-0.37057125670226299</v>
      </c>
      <c r="QG426" s="2">
        <v>7.2022281913658795E-2</v>
      </c>
      <c r="QH426" s="2">
        <v>-0.18896710415798501</v>
      </c>
      <c r="QI426" s="2">
        <v>-5.8489374232575898E-3</v>
      </c>
      <c r="QJ426" s="2">
        <v>-2.6830930712674898E-3</v>
      </c>
      <c r="QK426" s="2">
        <v>0.28430292255215101</v>
      </c>
      <c r="QL426" s="2">
        <v>-1.49572480532798E-2</v>
      </c>
      <c r="QM426" s="2">
        <v>-0.31170487546315501</v>
      </c>
      <c r="QN426" s="2">
        <v>0.30367519977539398</v>
      </c>
      <c r="QO426" s="2">
        <v>3.20583076334192E-2</v>
      </c>
      <c r="QP426" s="2">
        <v>0.10935158666605301</v>
      </c>
      <c r="QQ426" s="2">
        <v>-0.60050714939759298</v>
      </c>
      <c r="QR426" s="2">
        <v>3.3114815706757998E-2</v>
      </c>
      <c r="QS426" s="2">
        <v>0.40259174413882798</v>
      </c>
      <c r="QT426" s="2">
        <v>-0.191857027504654</v>
      </c>
      <c r="QU426" s="2">
        <v>6.4879238445633702E-2</v>
      </c>
      <c r="QV426" s="2">
        <v>-0.29578174387285</v>
      </c>
      <c r="QW426" s="2">
        <v>0.35182246861722299</v>
      </c>
      <c r="QX426" s="2">
        <v>7.95293285933623E-2</v>
      </c>
      <c r="QY426" s="2">
        <v>-8.37804363927383E-2</v>
      </c>
      <c r="QZ426" s="2">
        <v>0.17049977023255</v>
      </c>
      <c r="RA426" s="2">
        <v>-8.8644443143669205E-2</v>
      </c>
      <c r="RB426" s="2">
        <v>-0.19850111329685799</v>
      </c>
      <c r="RC426" s="2">
        <v>-4.4575825414727203E-2</v>
      </c>
      <c r="RD426" s="2">
        <v>0.52448169838598002</v>
      </c>
      <c r="RE426" s="2">
        <v>-0.14830237259665999</v>
      </c>
      <c r="RF426" s="2">
        <v>0.27497600435446101</v>
      </c>
      <c r="RG426" s="2">
        <v>0.466831787581515</v>
      </c>
      <c r="RH426" s="2">
        <v>-5.4859833727674299E-2</v>
      </c>
      <c r="RI426" s="2">
        <v>0.17474000594028599</v>
      </c>
      <c r="RJ426" s="2">
        <v>0.51754207073893099</v>
      </c>
      <c r="RK426" s="2">
        <v>-0.475800118316969</v>
      </c>
      <c r="RL426" s="2">
        <v>-0.32417346163787703</v>
      </c>
      <c r="RM426" s="2">
        <v>2.7023547856436202E-2</v>
      </c>
      <c r="RN426" s="2">
        <v>-1.1737761188258001E-2</v>
      </c>
      <c r="RO426" s="2">
        <v>0.45236854321577802</v>
      </c>
      <c r="RP426" s="2">
        <v>-0.30890560702730002</v>
      </c>
      <c r="RQ426" s="2">
        <v>-0.488160061563088</v>
      </c>
      <c r="RR426" s="2">
        <v>9.1568175744943095E-2</v>
      </c>
      <c r="RS426" s="2">
        <v>0.17300169323113601</v>
      </c>
      <c r="RT426" s="2">
        <v>0.22264579983385299</v>
      </c>
      <c r="RU426" s="2">
        <v>0.21252174956626499</v>
      </c>
      <c r="RV426" s="2">
        <v>1.72526235921826E-2</v>
      </c>
      <c r="RW426" s="2">
        <v>-0.33023290886327999</v>
      </c>
      <c r="RX426" s="2">
        <v>6.5848749846783794E-2</v>
      </c>
      <c r="RY426" s="2">
        <v>0.194889769511501</v>
      </c>
      <c r="RZ426" s="2">
        <v>4.2770185486142601E-2</v>
      </c>
      <c r="SA426" s="2">
        <v>-0.33643104353719799</v>
      </c>
      <c r="SB426" s="2">
        <v>0.28639097524925</v>
      </c>
      <c r="SC426" s="2">
        <v>-0.18407268796194501</v>
      </c>
      <c r="SD426" s="2">
        <v>0.14182002505192001</v>
      </c>
      <c r="SE426" s="2">
        <v>0.19048343724185601</v>
      </c>
      <c r="SF426" s="2">
        <v>-0.23506863607032499</v>
      </c>
      <c r="SG426" s="2">
        <v>0.102903422533378</v>
      </c>
      <c r="SH426" s="2">
        <v>-0.21670141255994199</v>
      </c>
      <c r="SI426" s="2">
        <v>0.164953546550199</v>
      </c>
      <c r="SJ426" s="2">
        <v>9.4303533804068598E-2</v>
      </c>
      <c r="SK426" s="2">
        <v>0.40821788822413002</v>
      </c>
      <c r="SL426" s="2">
        <v>0.374655256553307</v>
      </c>
      <c r="SM426" s="2">
        <v>0.386474756656914</v>
      </c>
      <c r="SN426" s="2">
        <v>0.43331388812025201</v>
      </c>
      <c r="SO426" s="2">
        <v>-0.46715194590966302</v>
      </c>
      <c r="SP426" s="2">
        <v>-0.12823555565287301</v>
      </c>
      <c r="SQ426" s="2">
        <v>-0.31350010496180902</v>
      </c>
      <c r="SR426" s="2">
        <v>3.7583588680676801E-2</v>
      </c>
      <c r="SS426" s="2">
        <v>0.47881662087282501</v>
      </c>
      <c r="ST426" s="2">
        <v>0.165524017211303</v>
      </c>
      <c r="SU426" s="2">
        <v>-0.74297774498447999</v>
      </c>
      <c r="SV426" s="2">
        <v>0.11768745396645899</v>
      </c>
      <c r="SW426" s="2">
        <v>-0.19551972730087799</v>
      </c>
      <c r="SX426" s="2">
        <v>-0.17240362598945899</v>
      </c>
      <c r="SY426" s="2">
        <v>0.34508629699861698</v>
      </c>
      <c r="SZ426" s="2">
        <v>0.37351517410208201</v>
      </c>
      <c r="TA426" s="2">
        <v>0.50978733080477001</v>
      </c>
      <c r="TB426" s="2">
        <v>-4.1824230273795698E-2</v>
      </c>
    </row>
    <row r="427" spans="1:522" x14ac:dyDescent="0.55000000000000004">
      <c r="A427" s="4" t="s">
        <v>352</v>
      </c>
      <c r="B427" s="2">
        <v>0.22154580130360399</v>
      </c>
      <c r="C427" s="2">
        <v>8.5541465196957905E-2</v>
      </c>
      <c r="D427" s="2">
        <v>2.86836567158772E-2</v>
      </c>
      <c r="E427" s="2">
        <v>5.0614829546856997E-2</v>
      </c>
      <c r="F427" s="2">
        <v>-0.26638053239137099</v>
      </c>
      <c r="G427" s="2">
        <v>-8.1984474963474996E-2</v>
      </c>
      <c r="H427" s="2">
        <v>0.45201357555968702</v>
      </c>
      <c r="I427" s="2">
        <v>3.76407423220824E-2</v>
      </c>
      <c r="J427" s="2">
        <v>0.43950690375947998</v>
      </c>
      <c r="K427" s="2">
        <v>-5.8734036960691096E-3</v>
      </c>
      <c r="L427" s="2">
        <v>0.13778629840835299</v>
      </c>
      <c r="M427" s="2">
        <v>-2.7829153020791201E-2</v>
      </c>
      <c r="N427" s="2">
        <v>-0.53807769357136404</v>
      </c>
      <c r="O427" s="2">
        <v>0.30812201807853701</v>
      </c>
      <c r="P427" s="2">
        <v>-0.60453355781107698</v>
      </c>
      <c r="Q427" s="2">
        <v>-0.72252203472461995</v>
      </c>
      <c r="R427" s="2">
        <v>-8.8866957731841098E-2</v>
      </c>
      <c r="S427" s="2">
        <v>0.37307250640885797</v>
      </c>
      <c r="T427" s="2">
        <v>-0.13635747713198099</v>
      </c>
      <c r="U427" s="2">
        <v>0.18560050170404399</v>
      </c>
      <c r="V427" s="2">
        <v>0.15765341051519399</v>
      </c>
      <c r="W427" s="2">
        <v>0.21601780932692199</v>
      </c>
      <c r="X427" s="2">
        <v>0.126593728771558</v>
      </c>
      <c r="Y427" s="2">
        <v>0.352309031140083</v>
      </c>
      <c r="Z427" s="2">
        <v>-6.9824603459854598E-2</v>
      </c>
      <c r="AA427" s="2">
        <v>1.43837593486524E-2</v>
      </c>
      <c r="AB427" s="2">
        <v>-0.87258507912599104</v>
      </c>
      <c r="AC427" s="2">
        <v>-0.33972309599008399</v>
      </c>
      <c r="AD427" s="2">
        <v>-0.21242056926129599</v>
      </c>
      <c r="AE427" s="2">
        <v>0.37616039055582201</v>
      </c>
      <c r="AF427" s="2">
        <v>0.42719326354035397</v>
      </c>
      <c r="AG427" s="2">
        <v>0.12851820558507099</v>
      </c>
      <c r="AH427" s="2">
        <v>-0.53986270967809102</v>
      </c>
      <c r="AI427" s="2">
        <v>-0.354302104509644</v>
      </c>
      <c r="AJ427" s="2">
        <v>0.66771819269085897</v>
      </c>
      <c r="AK427" s="2">
        <v>7.0503647550561696E-2</v>
      </c>
      <c r="AL427" s="2">
        <v>0.34890387738189299</v>
      </c>
      <c r="AM427" s="2">
        <v>-0.23642560872906601</v>
      </c>
      <c r="AN427" s="2">
        <v>-0.26454967090702097</v>
      </c>
      <c r="AO427" s="2">
        <v>-0.123388505528975</v>
      </c>
      <c r="AP427" s="2">
        <v>0.36654167802208998</v>
      </c>
      <c r="AQ427" s="2">
        <v>5.7602750409103801E-2</v>
      </c>
      <c r="AR427" s="2">
        <v>0.47197872412054298</v>
      </c>
      <c r="AS427" s="2">
        <v>-0.86659875087648897</v>
      </c>
      <c r="AT427" s="2">
        <v>-0.55049867406099395</v>
      </c>
      <c r="AU427" s="2">
        <v>0.25182446397764402</v>
      </c>
      <c r="AV427" s="2">
        <v>0.10329702943579799</v>
      </c>
      <c r="AW427" s="2">
        <v>0.14127327350163699</v>
      </c>
      <c r="AX427" s="2">
        <v>-0.58029420356816996</v>
      </c>
      <c r="AY427" s="2">
        <v>0.190420308998211</v>
      </c>
      <c r="AZ427" s="2">
        <v>0.442328673540269</v>
      </c>
      <c r="BA427" s="2">
        <v>-0.26768596144555101</v>
      </c>
      <c r="BB427" s="2">
        <v>-0.221173313024182</v>
      </c>
      <c r="BC427" s="2">
        <v>0.33106068674953298</v>
      </c>
      <c r="BD427" s="2">
        <v>-0.88458461081947803</v>
      </c>
      <c r="BE427" s="2">
        <v>0.25317037432968997</v>
      </c>
      <c r="BF427" s="2">
        <v>0.55469998790072095</v>
      </c>
      <c r="BG427" s="2">
        <v>2.7609412016343898E-2</v>
      </c>
      <c r="BH427" s="2">
        <v>-0.37800218000039099</v>
      </c>
      <c r="BI427" s="2">
        <v>-1.5097273610039401E-3</v>
      </c>
      <c r="BJ427" s="2">
        <v>0.27986588226058801</v>
      </c>
      <c r="BK427" s="2">
        <v>0.391534823802131</v>
      </c>
      <c r="BL427" s="2">
        <v>-9.2571091031206101E-2</v>
      </c>
      <c r="BM427" s="2">
        <v>0.22258479688413099</v>
      </c>
      <c r="BN427" s="2">
        <v>0.43037817483862001</v>
      </c>
      <c r="BO427" s="2">
        <v>-0.63656569317653899</v>
      </c>
      <c r="BP427" s="2">
        <v>-0.294865062740715</v>
      </c>
      <c r="BQ427" s="2">
        <v>-0.45869233294130202</v>
      </c>
      <c r="BR427" s="2">
        <v>-0.84728043572119904</v>
      </c>
      <c r="BS427" s="2">
        <v>0.62559029497407603</v>
      </c>
      <c r="BT427" s="2">
        <v>-0.46673989677008698</v>
      </c>
      <c r="BU427" s="2">
        <v>0.18258902156692799</v>
      </c>
      <c r="BV427" s="2">
        <v>-0.265776184186646</v>
      </c>
      <c r="BW427" s="2">
        <v>1.39633707018558E-2</v>
      </c>
      <c r="BX427" s="2">
        <v>0.36958786782476799</v>
      </c>
      <c r="BY427" s="2">
        <v>4.5833355629214E-2</v>
      </c>
      <c r="BZ427" s="2">
        <v>-7.8355317678061795E-2</v>
      </c>
      <c r="CA427" s="2">
        <v>0.42532030725481201</v>
      </c>
      <c r="CB427" s="2">
        <v>0.19727087209312499</v>
      </c>
      <c r="CC427" s="2">
        <v>-0.26018076233966397</v>
      </c>
      <c r="CD427" s="2">
        <v>0.23334452876560299</v>
      </c>
      <c r="CE427" s="2">
        <v>5.0501532575798203E-2</v>
      </c>
      <c r="CF427" s="2">
        <v>0.41882082953423699</v>
      </c>
      <c r="CG427" s="2">
        <v>0.15089149052845399</v>
      </c>
      <c r="CH427" s="2">
        <v>-0.27393142489309502</v>
      </c>
      <c r="CI427" s="2">
        <v>7.1652733058996101E-3</v>
      </c>
      <c r="CJ427" s="2">
        <v>0.41741396665257402</v>
      </c>
      <c r="CK427" s="2">
        <v>-0.68341272906049</v>
      </c>
      <c r="CL427" s="2">
        <v>-0.28548503027120198</v>
      </c>
      <c r="CM427" s="2">
        <v>-0.36707855388541399</v>
      </c>
      <c r="CN427" s="2">
        <v>-9.1418731978205898E-3</v>
      </c>
      <c r="CO427" s="2">
        <v>-0.20726485569373199</v>
      </c>
      <c r="CP427" s="2">
        <v>-0.45347050487310497</v>
      </c>
      <c r="CQ427" s="2">
        <v>-0.43272918918242298</v>
      </c>
      <c r="CR427" s="2">
        <v>-0.31988282523293599</v>
      </c>
      <c r="CS427" s="2">
        <v>0.45622809416481003</v>
      </c>
      <c r="CT427" s="2">
        <v>0.225990526545117</v>
      </c>
      <c r="CU427" s="2">
        <v>-0.30922913007555197</v>
      </c>
      <c r="CV427" s="2">
        <v>-0.25101894748227099</v>
      </c>
      <c r="CW427" s="2">
        <v>-0.100227607294418</v>
      </c>
      <c r="CX427" s="2">
        <v>0.65218664327584996</v>
      </c>
      <c r="CY427" s="2">
        <v>0.320141518763362</v>
      </c>
      <c r="CZ427" s="2">
        <v>-4.1184859860620399E-2</v>
      </c>
      <c r="DA427" s="2">
        <v>-0.59336747315445104</v>
      </c>
      <c r="DB427" s="2">
        <v>0.10284543210500301</v>
      </c>
      <c r="DC427" s="2">
        <v>0.43442794368012</v>
      </c>
      <c r="DD427" s="2">
        <v>0.56745260744604897</v>
      </c>
      <c r="DE427" s="2">
        <v>-0.803416962329355</v>
      </c>
      <c r="DF427" s="2">
        <v>5.6024491990904701E-2</v>
      </c>
      <c r="DG427" s="2">
        <v>0.25358941897117598</v>
      </c>
      <c r="DH427" s="2">
        <v>-0.63451393989885296</v>
      </c>
      <c r="DI427" s="2">
        <v>0.28867057031330601</v>
      </c>
      <c r="DJ427" s="2">
        <v>7.1212490906914894E-2</v>
      </c>
      <c r="DK427" s="2">
        <v>-0.53910798044653596</v>
      </c>
      <c r="DL427" s="2">
        <v>-8.86744984307445E-2</v>
      </c>
      <c r="DM427" s="2">
        <v>0.56495196012457305</v>
      </c>
      <c r="DN427" s="2">
        <v>0.317463496785025</v>
      </c>
      <c r="DO427" s="2">
        <v>0.153226509462522</v>
      </c>
      <c r="DP427" s="2">
        <v>0.14218468216421801</v>
      </c>
      <c r="DQ427" s="2">
        <v>-0.69031407851680804</v>
      </c>
      <c r="DR427" s="2">
        <v>6.7345642277499798E-2</v>
      </c>
      <c r="DS427" s="2">
        <v>0.56014220346484001</v>
      </c>
      <c r="DT427" s="2">
        <v>0.71324763825149395</v>
      </c>
      <c r="DU427" s="2">
        <v>0.11977238701074699</v>
      </c>
      <c r="DV427" s="2">
        <v>-0.40194275925075901</v>
      </c>
      <c r="DW427" s="2">
        <v>-0.328326401671511</v>
      </c>
      <c r="DX427" s="2">
        <v>0.36238547563291001</v>
      </c>
      <c r="DY427" s="2">
        <v>0.198420420812949</v>
      </c>
      <c r="DZ427" s="2">
        <v>0.403824479091694</v>
      </c>
      <c r="EA427" s="2">
        <v>-0.34674699393383501</v>
      </c>
      <c r="EB427" s="2">
        <v>0.14000952790653801</v>
      </c>
      <c r="EC427" s="2">
        <v>-0.14331393227387201</v>
      </c>
      <c r="ED427" s="2">
        <v>-0.30961588127949402</v>
      </c>
      <c r="EE427" s="2">
        <v>-0.26827675128413903</v>
      </c>
      <c r="EF427" s="2">
        <v>0.57596932861078398</v>
      </c>
      <c r="EG427" s="2">
        <v>0.50915053167824498</v>
      </c>
      <c r="EH427" s="2">
        <v>-0.67962615269263504</v>
      </c>
      <c r="EI427" s="2">
        <v>-0.37656797364682998</v>
      </c>
      <c r="EJ427" s="2">
        <v>-0.91923451252150601</v>
      </c>
      <c r="EK427" s="2">
        <v>0.19333996137680701</v>
      </c>
      <c r="EL427" s="2">
        <v>-0.79490488646774704</v>
      </c>
      <c r="EM427" s="2">
        <v>0.29983505989328002</v>
      </c>
      <c r="EN427" s="2">
        <v>-0.33607831689626899</v>
      </c>
      <c r="EO427" s="2">
        <v>0.167947571727524</v>
      </c>
      <c r="EP427" s="2">
        <v>0.26604390098601599</v>
      </c>
      <c r="EQ427" s="2">
        <v>-5.44810096026309E-2</v>
      </c>
      <c r="ER427" s="2">
        <v>0.49369859644199399</v>
      </c>
      <c r="ES427" s="2">
        <v>-0.264496797119053</v>
      </c>
      <c r="ET427" s="2">
        <v>-0.18492675071765999</v>
      </c>
      <c r="EU427" s="2">
        <v>0.246006078701061</v>
      </c>
      <c r="EV427" s="2">
        <v>-0.228708309478132</v>
      </c>
      <c r="EW427" s="2">
        <v>0.378327656982683</v>
      </c>
      <c r="EX427" s="2">
        <v>-0.468712128547632</v>
      </c>
      <c r="EY427" s="2">
        <v>-0.44227246664945002</v>
      </c>
      <c r="EZ427" s="2">
        <v>-0.247226723224928</v>
      </c>
      <c r="FA427" s="2">
        <v>7.4543704377236397E-2</v>
      </c>
      <c r="FB427" s="2">
        <v>0.25074537401583002</v>
      </c>
      <c r="FC427" s="2">
        <v>0.53714291086520105</v>
      </c>
      <c r="FD427" s="2">
        <v>0.68356378405777796</v>
      </c>
      <c r="FE427" s="2">
        <v>0.174220889466846</v>
      </c>
      <c r="FF427" s="2">
        <v>-0.28920449723959202</v>
      </c>
      <c r="FG427" s="2">
        <v>-7.0610640189438995E-2</v>
      </c>
      <c r="FH427" s="2">
        <v>-0.182467622536265</v>
      </c>
      <c r="FI427" s="2">
        <v>-8.7315923316997293E-2</v>
      </c>
      <c r="FJ427" s="2">
        <v>-0.108513157871926</v>
      </c>
      <c r="FK427" s="2">
        <v>0.33484746072155502</v>
      </c>
      <c r="FL427" s="2">
        <v>-0.16473826923819501</v>
      </c>
      <c r="FM427" s="2">
        <v>0.39919818440818899</v>
      </c>
      <c r="FN427" s="2">
        <v>0.32236164938499701</v>
      </c>
      <c r="FO427" s="2">
        <v>0.68102676828854403</v>
      </c>
      <c r="FP427" s="2">
        <v>-0.58928755881103501</v>
      </c>
      <c r="FQ427" s="2">
        <v>0.49207692305910999</v>
      </c>
      <c r="FR427" s="2">
        <v>-0.16208107564909099</v>
      </c>
      <c r="FS427" s="2">
        <v>-0.49039456766336997</v>
      </c>
      <c r="FT427" s="2">
        <v>0.19671498639819901</v>
      </c>
      <c r="FU427" s="2">
        <v>0.36090350282873601</v>
      </c>
      <c r="FV427" s="2">
        <v>0.46610607581222002</v>
      </c>
      <c r="FW427" s="2">
        <v>-0.35403898349466301</v>
      </c>
      <c r="FX427" s="2">
        <v>0.26031569537330501</v>
      </c>
      <c r="FY427" s="2">
        <v>0.57561450363904099</v>
      </c>
      <c r="FZ427" s="2">
        <v>0.62512238270235698</v>
      </c>
      <c r="GA427" s="2">
        <v>-0.45825637188434298</v>
      </c>
      <c r="GB427" s="2">
        <v>8.9173558029321698E-2</v>
      </c>
      <c r="GC427" s="2">
        <v>0.16329358437182201</v>
      </c>
      <c r="GD427" s="2">
        <v>0.29763908111281301</v>
      </c>
      <c r="GE427" s="2">
        <v>0.55148796363572605</v>
      </c>
      <c r="GF427" s="2">
        <v>0.174311167589984</v>
      </c>
      <c r="GG427" s="2">
        <v>0.258943003185584</v>
      </c>
      <c r="GH427" s="2">
        <v>0.65365249826706895</v>
      </c>
      <c r="GI427" s="2">
        <v>1.08143072008677E-2</v>
      </c>
      <c r="GJ427" s="2">
        <v>1.88701439136508E-2</v>
      </c>
      <c r="GK427" s="2">
        <v>-0.59427315265998004</v>
      </c>
      <c r="GL427" s="2">
        <v>-0.624363024419607</v>
      </c>
      <c r="GM427" s="2">
        <v>-0.36324748458622302</v>
      </c>
      <c r="GN427" s="2">
        <v>0.70188703155493604</v>
      </c>
      <c r="GO427" s="2">
        <v>-0.42644156045645698</v>
      </c>
      <c r="GP427" s="2">
        <v>-0.22332340367596001</v>
      </c>
      <c r="GQ427" s="2">
        <v>-0.77551156365351803</v>
      </c>
      <c r="GR427" s="2">
        <v>-0.175680677952711</v>
      </c>
      <c r="GS427" s="2">
        <v>0.35056678991338802</v>
      </c>
      <c r="GT427" s="2">
        <v>0.34692735855878798</v>
      </c>
      <c r="GU427" s="2">
        <v>0.65631943690802996</v>
      </c>
      <c r="GV427" s="2">
        <v>0.527958376525691</v>
      </c>
      <c r="GW427" s="2">
        <v>-0.50201880121005904</v>
      </c>
      <c r="GX427" s="2">
        <v>-0.39650905332582498</v>
      </c>
      <c r="GY427" s="2">
        <v>-0.24259529316845299</v>
      </c>
      <c r="GZ427" s="2">
        <v>-0.63631404214487997</v>
      </c>
      <c r="HA427" s="2">
        <v>0.71150634179038996</v>
      </c>
      <c r="HB427" s="2">
        <v>-0.28832520215577501</v>
      </c>
      <c r="HC427" s="2">
        <v>0.59699306827132204</v>
      </c>
      <c r="HD427" s="2">
        <v>0.60603108910548698</v>
      </c>
      <c r="HE427" s="2">
        <v>0.11959871309776</v>
      </c>
      <c r="HF427" s="2">
        <v>-0.27880029098756798</v>
      </c>
      <c r="HG427" s="2">
        <v>0.27906802836901201</v>
      </c>
      <c r="HH427" s="2">
        <v>0.56842824318756302</v>
      </c>
      <c r="HI427" s="2">
        <v>-0.33064223041677498</v>
      </c>
      <c r="HJ427" s="2">
        <v>0.53192817132736803</v>
      </c>
      <c r="HK427" s="2">
        <v>-0.32359129049213597</v>
      </c>
      <c r="HL427" s="2">
        <v>0.12593312230050399</v>
      </c>
      <c r="HM427" s="2">
        <v>0.55532395322758898</v>
      </c>
      <c r="HN427" s="2">
        <v>-0.42911561981548502</v>
      </c>
      <c r="HO427" s="2">
        <v>-0.41563164970057298</v>
      </c>
      <c r="HP427" s="2">
        <v>-0.158725226415704</v>
      </c>
      <c r="HQ427" s="2">
        <v>2.56512825178088E-2</v>
      </c>
      <c r="HR427" s="2">
        <v>0.144275829580467</v>
      </c>
      <c r="HS427" s="2">
        <v>0.23734162551743501</v>
      </c>
      <c r="HT427" s="2">
        <v>-0.24969515659717001</v>
      </c>
      <c r="HU427" s="2">
        <v>0.14623367185172001</v>
      </c>
      <c r="HV427" s="2">
        <v>-0.16138681700622301</v>
      </c>
      <c r="HW427" s="2">
        <v>0.51754207073893099</v>
      </c>
      <c r="HX427" s="2">
        <v>0.261922134853317</v>
      </c>
      <c r="HY427" s="2">
        <v>0.144368378209871</v>
      </c>
      <c r="HZ427" s="2">
        <v>0.40804941804352901</v>
      </c>
      <c r="IA427" s="2">
        <v>0.32768632355799199</v>
      </c>
      <c r="IB427" s="2">
        <v>8.09153606280342E-2</v>
      </c>
      <c r="IC427" s="2">
        <v>-0.32102700557984298</v>
      </c>
      <c r="ID427" s="2">
        <v>-0.78179966738298901</v>
      </c>
      <c r="IE427" s="2">
        <v>-2.73854645675406E-2</v>
      </c>
      <c r="IF427" s="2">
        <v>-4.1222090602027299E-2</v>
      </c>
      <c r="IG427" s="2">
        <v>-0.10945062838002501</v>
      </c>
      <c r="IH427" s="2">
        <v>0.201021520126801</v>
      </c>
      <c r="II427" s="2">
        <v>9.5794433026834297E-2</v>
      </c>
      <c r="IJ427" s="2">
        <v>-8.0386045237913401E-2</v>
      </c>
      <c r="IK427" s="2">
        <v>-0.30961834369639801</v>
      </c>
      <c r="IL427" s="2">
        <v>-9.0805351687821806E-2</v>
      </c>
      <c r="IM427" s="2">
        <v>0.53444200458181701</v>
      </c>
      <c r="IN427" s="2">
        <v>0.187275806460864</v>
      </c>
      <c r="IO427" s="2">
        <v>-0.28057529552560401</v>
      </c>
      <c r="IP427" s="2">
        <v>0.68651619970412303</v>
      </c>
      <c r="IQ427" s="2">
        <v>0.180095032796145</v>
      </c>
      <c r="IR427" s="2">
        <v>0.18439353986195101</v>
      </c>
      <c r="IS427" s="2">
        <v>-9.4537017170123E-2</v>
      </c>
      <c r="IT427" s="2">
        <v>0.25057513688841498</v>
      </c>
      <c r="IU427" s="2">
        <v>0.177265573821038</v>
      </c>
      <c r="IV427" s="2">
        <v>-0.84117621313332003</v>
      </c>
      <c r="IW427" s="2">
        <v>0.18342009860639</v>
      </c>
      <c r="IX427" s="2">
        <v>0.30238850263377298</v>
      </c>
      <c r="IY427" s="2">
        <v>0.55725000991947304</v>
      </c>
      <c r="IZ427" s="2">
        <v>4.2864616415842903E-2</v>
      </c>
      <c r="JA427" s="2">
        <v>0.33554686225345098</v>
      </c>
      <c r="JB427" s="2">
        <v>-0.430771831396075</v>
      </c>
      <c r="JC427" s="2">
        <v>0.55206927901769498</v>
      </c>
      <c r="JD427" s="2">
        <v>-6.7173602566716895E-2</v>
      </c>
      <c r="JE427" s="2">
        <v>-0.50209472293926904</v>
      </c>
      <c r="JF427" s="2">
        <v>0.73606782243902102</v>
      </c>
      <c r="JG427" s="2">
        <v>-0.73059127649924505</v>
      </c>
      <c r="JH427" s="2">
        <v>0.744173801542795</v>
      </c>
      <c r="JI427" s="2">
        <v>-6.0850909567830798E-2</v>
      </c>
      <c r="JJ427" s="2">
        <v>-0.41321619938189003</v>
      </c>
      <c r="JK427" s="2">
        <v>-0.20056115563404101</v>
      </c>
      <c r="JL427" s="2">
        <v>0.55780126820314402</v>
      </c>
      <c r="JM427" s="2">
        <v>0.35441443906652098</v>
      </c>
      <c r="JN427" s="2">
        <v>0.133662330872758</v>
      </c>
      <c r="JO427" s="2">
        <v>0.22390553775995001</v>
      </c>
      <c r="JP427" s="2">
        <v>-0.16543205981370501</v>
      </c>
      <c r="JQ427" s="2">
        <v>0.52498154098240402</v>
      </c>
      <c r="JR427" s="2">
        <v>-0.77124497501367895</v>
      </c>
      <c r="JS427" s="2">
        <v>0.72761332747107998</v>
      </c>
      <c r="JT427" s="2">
        <v>0.42596808582732099</v>
      </c>
      <c r="JU427" s="2">
        <v>0.63052651059601506</v>
      </c>
      <c r="JV427" s="2">
        <v>0.62092257869823697</v>
      </c>
      <c r="JW427" s="2">
        <v>0.12964469556014599</v>
      </c>
      <c r="JX427" s="2">
        <v>0.35174390902052299</v>
      </c>
      <c r="JY427" s="2">
        <v>-0.70461431416175702</v>
      </c>
      <c r="JZ427" s="2">
        <v>0.172503944112538</v>
      </c>
      <c r="KA427" s="2">
        <v>0.179699764054285</v>
      </c>
      <c r="KB427" s="2">
        <v>0.23446623129917099</v>
      </c>
      <c r="KC427" s="2">
        <v>-0.18338529050511301</v>
      </c>
      <c r="KD427" s="2">
        <v>-0.36136902571429103</v>
      </c>
      <c r="KE427" s="2">
        <v>0.114556370920757</v>
      </c>
      <c r="KF427" s="2">
        <v>9.8224077669476495E-2</v>
      </c>
      <c r="KG427" s="2">
        <v>0.16663886278016801</v>
      </c>
      <c r="KH427" s="2">
        <v>-0.40991733628605198</v>
      </c>
      <c r="KI427" s="2">
        <v>-0.69665195567177596</v>
      </c>
      <c r="KJ427" s="2">
        <v>0.28063396992309098</v>
      </c>
      <c r="KK427" s="2">
        <v>0.35150028440439601</v>
      </c>
      <c r="KL427" s="2">
        <v>-0.49711600727079103</v>
      </c>
      <c r="KM427" s="2">
        <v>-0.24441504127925701</v>
      </c>
      <c r="KN427" s="2">
        <v>-0.28959629173484602</v>
      </c>
      <c r="KO427" s="2">
        <v>0.396101504613182</v>
      </c>
      <c r="KP427" s="2">
        <v>2.2994799657099899E-2</v>
      </c>
      <c r="KQ427" s="2">
        <v>-0.21142909302173399</v>
      </c>
      <c r="KR427" s="2">
        <v>0.45897647767411598</v>
      </c>
      <c r="KS427" s="2">
        <v>-0.33652718950010901</v>
      </c>
      <c r="KT427" s="2">
        <v>0.65920850348828397</v>
      </c>
      <c r="KU427" s="2">
        <v>-0.26176036526387902</v>
      </c>
      <c r="KV427" s="2">
        <v>-0.40754295468255203</v>
      </c>
      <c r="KW427" s="2">
        <v>0.65255586717931602</v>
      </c>
      <c r="KX427" s="2">
        <v>0.40582856230752001</v>
      </c>
      <c r="KY427" s="2">
        <v>-4.4695967123650197E-2</v>
      </c>
      <c r="KZ427" s="2">
        <v>-4.3863700622555797E-2</v>
      </c>
      <c r="LA427" s="2">
        <v>0.55789023451154895</v>
      </c>
      <c r="LB427" s="2">
        <v>-0.67348912709687903</v>
      </c>
      <c r="LC427" s="2">
        <v>0.36376222893722598</v>
      </c>
      <c r="LD427" s="2">
        <v>-0.70064796552531705</v>
      </c>
      <c r="LE427" s="2">
        <v>-0.31556790396793499</v>
      </c>
      <c r="LF427" s="2">
        <v>0.23132623546195299</v>
      </c>
      <c r="LG427" s="2">
        <v>0.64424383529317697</v>
      </c>
      <c r="LH427" s="2">
        <v>-0.50368721304900399</v>
      </c>
      <c r="LI427" s="2">
        <v>-0.42337262969554501</v>
      </c>
      <c r="LJ427" s="2">
        <v>-0.169003772096459</v>
      </c>
      <c r="LK427" s="2">
        <v>0.25906105198278001</v>
      </c>
      <c r="LL427" s="2">
        <v>-0.21608159215309899</v>
      </c>
      <c r="LM427" s="2">
        <v>-8.1097692466081506E-2</v>
      </c>
      <c r="LN427" s="2">
        <v>-8.52222859510708E-2</v>
      </c>
      <c r="LO427" s="2">
        <v>-0.173767678052552</v>
      </c>
      <c r="LP427" s="2">
        <v>-0.18587110285263</v>
      </c>
      <c r="LQ427" s="2">
        <v>0.416756749326884</v>
      </c>
      <c r="LR427" s="2">
        <v>-0.387243888493702</v>
      </c>
      <c r="LS427" s="2">
        <v>-5.5143017246947798E-2</v>
      </c>
      <c r="LT427" s="2">
        <v>0.45457203737587198</v>
      </c>
      <c r="LU427" s="2">
        <v>0.12779805747480499</v>
      </c>
      <c r="LV427" s="2">
        <v>0.49597623577504901</v>
      </c>
      <c r="LW427" s="2">
        <v>0.40348668263585702</v>
      </c>
      <c r="LX427" s="2">
        <v>0.90538156733307695</v>
      </c>
      <c r="LY427" s="2">
        <v>-0.30088515788377601</v>
      </c>
      <c r="LZ427" s="2">
        <v>1.52794449143382E-2</v>
      </c>
      <c r="MA427" s="2">
        <v>-0.756258215873302</v>
      </c>
      <c r="MB427" s="2">
        <v>6.7506672094763603E-2</v>
      </c>
      <c r="MC427" s="2">
        <v>0.115945878728094</v>
      </c>
      <c r="MD427" s="2">
        <v>0.43123080948011799</v>
      </c>
      <c r="ME427" s="2">
        <v>0.35013834987426601</v>
      </c>
      <c r="MF427" s="2">
        <v>-0.44044212525339799</v>
      </c>
      <c r="MG427" s="2">
        <v>-0.206837455609274</v>
      </c>
      <c r="MH427" s="2">
        <v>-0.57519031057296099</v>
      </c>
      <c r="MI427" s="2">
        <v>0.25891554501389202</v>
      </c>
      <c r="MJ427" s="2">
        <v>0.56088972494774902</v>
      </c>
      <c r="MK427" s="2">
        <v>-0.52235620742270295</v>
      </c>
      <c r="ML427" s="2">
        <v>0.362681276443235</v>
      </c>
      <c r="MM427" s="2">
        <v>3.66550040902624E-2</v>
      </c>
      <c r="MN427" s="2">
        <v>0.150018130800019</v>
      </c>
      <c r="MO427" s="2">
        <v>-0.27620389626820002</v>
      </c>
      <c r="MP427" s="2">
        <v>0.71507757362853197</v>
      </c>
      <c r="MQ427" s="2">
        <v>-5.6870461643333797E-3</v>
      </c>
      <c r="MR427" s="2">
        <v>-0.58506869286795204</v>
      </c>
      <c r="MS427" s="2">
        <v>0.50776795216345905</v>
      </c>
      <c r="MT427" s="2">
        <v>-0.61692573646408999</v>
      </c>
      <c r="MU427" s="2">
        <v>0.26540145737717402</v>
      </c>
      <c r="MV427" s="2">
        <v>6.1065963045249902E-2</v>
      </c>
      <c r="MW427" s="2">
        <v>-0.189758925899812</v>
      </c>
      <c r="MX427" s="2">
        <v>0.60769684236209998</v>
      </c>
      <c r="MY427" s="2">
        <v>-0.39901620751530398</v>
      </c>
      <c r="MZ427" s="2">
        <v>0.21550272794507899</v>
      </c>
      <c r="NA427" s="2">
        <v>-9.3711439729979806E-2</v>
      </c>
      <c r="NB427" s="2">
        <v>0.46392294775748999</v>
      </c>
      <c r="NC427" s="2">
        <v>0.60789758059104404</v>
      </c>
      <c r="ND427" s="2">
        <v>-7.2716183942692601E-3</v>
      </c>
      <c r="NE427" s="2">
        <v>-0.17559975385368901</v>
      </c>
      <c r="NF427" s="2">
        <v>0.124809853420011</v>
      </c>
      <c r="NG427" s="2">
        <v>0.46154655035092002</v>
      </c>
      <c r="NH427" s="2">
        <v>-0.343599195091564</v>
      </c>
      <c r="NI427" s="2">
        <v>0.27041139273720799</v>
      </c>
      <c r="NJ427" s="2">
        <v>0.25539734685357501</v>
      </c>
      <c r="NK427" s="2">
        <v>0.40846932136249797</v>
      </c>
      <c r="NL427" s="2">
        <v>0.46080605209022601</v>
      </c>
      <c r="NM427" s="2">
        <v>0.63331420824427498</v>
      </c>
      <c r="NN427" s="2">
        <v>0.21258728630602</v>
      </c>
      <c r="NO427" s="2">
        <v>0.35491901446236701</v>
      </c>
      <c r="NP427" s="2">
        <v>-0.334585812910767</v>
      </c>
      <c r="NQ427" s="2">
        <v>-0.17221654145950899</v>
      </c>
      <c r="NR427" s="2">
        <v>0.85000472029030205</v>
      </c>
      <c r="NS427" s="2">
        <v>0.69030761672776397</v>
      </c>
      <c r="NT427" s="2">
        <v>-5.0646297145130102E-2</v>
      </c>
      <c r="NU427" s="2">
        <v>0.81010170252666602</v>
      </c>
      <c r="NV427" s="2">
        <v>0.54699867449705897</v>
      </c>
      <c r="NW427" s="2">
        <v>0.47356677150522702</v>
      </c>
      <c r="NX427" s="2">
        <v>0.220945715781417</v>
      </c>
      <c r="NY427" s="2">
        <v>0.46609269628101802</v>
      </c>
      <c r="NZ427" s="2">
        <v>0.34075098700033002</v>
      </c>
      <c r="OA427" s="2">
        <v>0.67889204010558801</v>
      </c>
      <c r="OB427" s="2">
        <v>0.55483745179265898</v>
      </c>
      <c r="OC427" s="2">
        <v>-3.1252647376998399E-2</v>
      </c>
      <c r="OD427" s="2">
        <v>0.15611619801624299</v>
      </c>
      <c r="OE427" s="2">
        <v>-8.7110724274049894E-2</v>
      </c>
      <c r="OF427" s="2">
        <v>0.101819490856092</v>
      </c>
      <c r="OG427" s="2">
        <v>-8.7666732885593707E-2</v>
      </c>
      <c r="OH427" s="2">
        <v>0.20243271419070499</v>
      </c>
      <c r="OI427" s="2">
        <v>0.39090547933624098</v>
      </c>
      <c r="OJ427" s="2">
        <v>-0.28433705331244902</v>
      </c>
      <c r="OK427" s="2">
        <v>-0.88019348669359498</v>
      </c>
      <c r="OL427" s="2">
        <v>2.4623295928881201E-2</v>
      </c>
      <c r="OM427" s="2">
        <v>0.462960560055521</v>
      </c>
      <c r="ON427" s="2">
        <v>-0.18639417872282199</v>
      </c>
      <c r="OO427" s="2">
        <v>-0.185170188782808</v>
      </c>
      <c r="OP427" s="2">
        <v>0.16763711069105799</v>
      </c>
      <c r="OQ427" s="2">
        <v>0.27053425734217301</v>
      </c>
      <c r="OR427" s="2">
        <v>-0.47224859684574499</v>
      </c>
      <c r="OS427" s="2">
        <v>-0.15300451074704899</v>
      </c>
      <c r="OT427" s="2">
        <v>0.26288444673271499</v>
      </c>
      <c r="OU427" s="2">
        <v>-0.30088943190886802</v>
      </c>
      <c r="OV427" s="2">
        <v>0.59151793556509602</v>
      </c>
      <c r="OW427" s="2">
        <v>0.77764766726050505</v>
      </c>
      <c r="OX427" s="2">
        <v>-0.15040307342577799</v>
      </c>
      <c r="OY427" s="2">
        <v>-0.41060928985763001</v>
      </c>
      <c r="OZ427" s="2">
        <v>0.55590869948667399</v>
      </c>
      <c r="PA427" s="2">
        <v>-9.8916736101215E-2</v>
      </c>
      <c r="PB427" s="2">
        <v>0.71036522910123101</v>
      </c>
      <c r="PC427" s="2">
        <v>0.20609063841816899</v>
      </c>
      <c r="PD427" s="2">
        <v>0.65443974502820701</v>
      </c>
      <c r="PE427" s="2">
        <v>-0.123022430385463</v>
      </c>
      <c r="PF427" s="2">
        <v>0.41444537698012601</v>
      </c>
      <c r="PG427" s="2">
        <v>0.81747391822159099</v>
      </c>
      <c r="PH427" s="2">
        <v>-0.24833697377875899</v>
      </c>
      <c r="PI427" s="2">
        <v>0.47097080497097099</v>
      </c>
      <c r="PJ427" s="2">
        <v>0.291064589191592</v>
      </c>
      <c r="PK427" s="2">
        <v>-0.15632389959470999</v>
      </c>
      <c r="PL427" s="2">
        <v>0.52704495318223898</v>
      </c>
      <c r="PM427" s="2">
        <v>-1.27990895399663E-2</v>
      </c>
      <c r="PN427" s="2">
        <v>-1.29989025995276E-3</v>
      </c>
      <c r="PO427" s="2">
        <v>0.17711085385106101</v>
      </c>
      <c r="PP427" s="2">
        <v>0.858070635765947</v>
      </c>
      <c r="PQ427" s="2">
        <v>-0.25009867696537502</v>
      </c>
      <c r="PR427" s="2">
        <v>0.384120940302911</v>
      </c>
      <c r="PS427" s="2">
        <v>-0.32690279673939099</v>
      </c>
      <c r="PT427" s="2">
        <v>-0.18033586987099801</v>
      </c>
      <c r="PU427" s="2">
        <v>-0.29654148803651198</v>
      </c>
      <c r="PV427" s="2">
        <v>-0.36896426640595098</v>
      </c>
      <c r="PW427" s="2">
        <v>0.52169296707043999</v>
      </c>
      <c r="PX427" s="2">
        <v>0.48460176152857298</v>
      </c>
      <c r="PY427" s="2">
        <v>-0.28296235378255702</v>
      </c>
      <c r="PZ427" s="2">
        <v>-7.4842841019145803E-2</v>
      </c>
      <c r="QA427" s="2">
        <v>0.686111581106019</v>
      </c>
      <c r="QB427" s="2">
        <v>0.15905816571895501</v>
      </c>
      <c r="QC427" s="2">
        <v>-0.28807954019598803</v>
      </c>
      <c r="QD427" s="2">
        <v>0.80455269707489196</v>
      </c>
      <c r="QE427" s="2">
        <v>0.10952437093982199</v>
      </c>
      <c r="QF427" s="2">
        <v>-0.45207238292275398</v>
      </c>
      <c r="QG427" s="2">
        <v>0.19521354741463001</v>
      </c>
      <c r="QH427" s="2">
        <v>-3.15355971129955E-2</v>
      </c>
      <c r="QI427" s="2">
        <v>9.06324281773664E-2</v>
      </c>
      <c r="QJ427" s="2">
        <v>-0.492864212467788</v>
      </c>
      <c r="QK427" s="2">
        <v>0.87904576050466499</v>
      </c>
      <c r="QL427" s="2">
        <v>0.50560326214308204</v>
      </c>
      <c r="QM427" s="2">
        <v>-0.10961035410186</v>
      </c>
      <c r="QN427" s="2">
        <v>0.25917745046852902</v>
      </c>
      <c r="QO427" s="2">
        <v>-0.11228368897763601</v>
      </c>
      <c r="QP427" s="2">
        <v>-0.144457129761559</v>
      </c>
      <c r="QQ427" s="2">
        <v>-0.236149052900097</v>
      </c>
      <c r="QR427" s="2">
        <v>0.60427773427278197</v>
      </c>
      <c r="QS427" s="2">
        <v>0.41654871020444201</v>
      </c>
      <c r="QT427" s="2">
        <v>0.50637367548561596</v>
      </c>
      <c r="QU427" s="2">
        <v>0.51730102004285095</v>
      </c>
      <c r="QV427" s="2">
        <v>-0.57520795442906103</v>
      </c>
      <c r="QW427" s="2">
        <v>0.13359067290258</v>
      </c>
      <c r="QX427" s="2">
        <v>0.32862658132606498</v>
      </c>
      <c r="QY427" s="2">
        <v>-4.0793415323998501E-2</v>
      </c>
      <c r="QZ427" s="2">
        <v>-0.106937510528477</v>
      </c>
      <c r="RA427" s="2">
        <v>0.13927851997899399</v>
      </c>
      <c r="RB427" s="2">
        <v>0.28395871911172299</v>
      </c>
      <c r="RC427" s="2">
        <v>-0.48272285363926398</v>
      </c>
      <c r="RD427" s="2">
        <v>0.41834808003070201</v>
      </c>
      <c r="RE427" s="2">
        <v>-0.53153700271564397</v>
      </c>
      <c r="RF427" s="2">
        <v>0.46276131712538299</v>
      </c>
      <c r="RG427" s="2">
        <v>0.17890066235451799</v>
      </c>
      <c r="RH427" s="2">
        <v>0.11434739416963299</v>
      </c>
      <c r="RI427" s="2">
        <v>-0.107778636494008</v>
      </c>
      <c r="RJ427" s="2">
        <v>1</v>
      </c>
      <c r="RK427" s="2">
        <v>-0.128462228661157</v>
      </c>
      <c r="RL427" s="2">
        <v>1.83497423777064E-2</v>
      </c>
      <c r="RM427" s="2">
        <v>-0.175957240547755</v>
      </c>
      <c r="RN427" s="2">
        <v>0.171884674450199</v>
      </c>
      <c r="RO427" s="2">
        <v>0.79308091767031097</v>
      </c>
      <c r="RP427" s="2">
        <v>0.130900671854983</v>
      </c>
      <c r="RQ427" s="2">
        <v>-0.677425308882314</v>
      </c>
      <c r="RR427" s="2">
        <v>0.45662720203155699</v>
      </c>
      <c r="RS427" s="2">
        <v>0.56785868441294096</v>
      </c>
      <c r="RT427" s="2">
        <v>0.47454158332274698</v>
      </c>
      <c r="RU427" s="2">
        <v>-0.16298958100408301</v>
      </c>
      <c r="RV427" s="2">
        <v>3.11895118379504E-2</v>
      </c>
      <c r="RW427" s="2">
        <v>-0.33177600866633</v>
      </c>
      <c r="RX427" s="2">
        <v>0.65255416501864205</v>
      </c>
      <c r="RY427" s="2">
        <v>0.44923055339991402</v>
      </c>
      <c r="RZ427" s="2">
        <v>0.74917115743921903</v>
      </c>
      <c r="SA427" s="2">
        <v>-0.120685535471918</v>
      </c>
      <c r="SB427" s="2">
        <v>0.75591681044980696</v>
      </c>
      <c r="SC427" s="2">
        <v>0.107472340919591</v>
      </c>
      <c r="SD427" s="2">
        <v>0.57792119198638603</v>
      </c>
      <c r="SE427" s="2">
        <v>0.33884152225805703</v>
      </c>
      <c r="SF427" s="2">
        <v>9.1921849071912906E-2</v>
      </c>
      <c r="SG427" s="2">
        <v>0.48720564708042102</v>
      </c>
      <c r="SH427" s="2">
        <v>-0.35198952565487301</v>
      </c>
      <c r="SI427" s="2">
        <v>-6.4999052928336506E-2</v>
      </c>
      <c r="SJ427" s="2">
        <v>0.62707285072281405</v>
      </c>
      <c r="SK427" s="2">
        <v>0.73479691105436096</v>
      </c>
      <c r="SL427" s="2">
        <v>-1.8836886178321501E-2</v>
      </c>
      <c r="SM427" s="2">
        <v>0.51334913390815995</v>
      </c>
      <c r="SN427" s="2">
        <v>0.51119268461530298</v>
      </c>
      <c r="SO427" s="2">
        <v>-3.7121899570162899E-3</v>
      </c>
      <c r="SP427" s="2">
        <v>0.13618989662706099</v>
      </c>
      <c r="SQ427" s="2">
        <v>1.7510239679818702E-2</v>
      </c>
      <c r="SR427" s="2">
        <v>0.64838723356450201</v>
      </c>
      <c r="SS427" s="2">
        <v>0.79213241631570097</v>
      </c>
      <c r="ST427" s="2">
        <v>0.57504277584331598</v>
      </c>
      <c r="SU427" s="2">
        <v>5.2705894577183797E-2</v>
      </c>
      <c r="SV427" s="2">
        <v>0.233823001448907</v>
      </c>
      <c r="SW427" s="2">
        <v>0.116032837327394</v>
      </c>
      <c r="SX427" s="2">
        <v>-1.05606018277864E-2</v>
      </c>
      <c r="SY427" s="2">
        <v>0.121340344234715</v>
      </c>
      <c r="SZ427" s="2">
        <v>0.74043324221770901</v>
      </c>
      <c r="TA427" s="2">
        <v>0.66750957680687295</v>
      </c>
      <c r="TB427" s="2">
        <v>-4.7453992970680703E-2</v>
      </c>
    </row>
    <row r="428" spans="1:522" x14ac:dyDescent="0.55000000000000004">
      <c r="A428" s="4" t="s">
        <v>422</v>
      </c>
      <c r="B428" s="2">
        <v>0.414674824491026</v>
      </c>
      <c r="C428" s="2">
        <v>0.414141951586457</v>
      </c>
      <c r="D428" s="2">
        <v>0.22537612883862401</v>
      </c>
      <c r="E428" s="2">
        <v>0.56866931924467501</v>
      </c>
      <c r="F428" s="2">
        <v>0.45784527504411099</v>
      </c>
      <c r="G428" s="2">
        <v>0.41907819114324502</v>
      </c>
      <c r="H428" s="2">
        <v>0.18064345758762301</v>
      </c>
      <c r="I428" s="2">
        <v>0.36754705292588502</v>
      </c>
      <c r="J428" s="2">
        <v>0.54405043235353601</v>
      </c>
      <c r="K428" s="2">
        <v>0.41768899869681803</v>
      </c>
      <c r="L428" s="2">
        <v>0.57802048734697598</v>
      </c>
      <c r="M428" s="2">
        <v>0.289581612479416</v>
      </c>
      <c r="N428" s="2">
        <v>0.68416358618036699</v>
      </c>
      <c r="O428" s="2">
        <v>0.30656815585258301</v>
      </c>
      <c r="P428" s="2">
        <v>0.36584791136563899</v>
      </c>
      <c r="Q428" s="2">
        <v>0.49054139324961898</v>
      </c>
      <c r="R428" s="2">
        <v>0.23051007109544799</v>
      </c>
      <c r="S428" s="2">
        <v>0.34339150053167999</v>
      </c>
      <c r="T428" s="2">
        <v>0.34933884724064601</v>
      </c>
      <c r="U428" s="2">
        <v>0.44726910751098697</v>
      </c>
      <c r="V428" s="2">
        <v>0.43986738926680102</v>
      </c>
      <c r="W428" s="2">
        <v>-0.12078005659063699</v>
      </c>
      <c r="X428" s="2">
        <v>-6.1497500443228097E-2</v>
      </c>
      <c r="Y428" s="2">
        <v>0.35407019062529499</v>
      </c>
      <c r="Z428" s="2">
        <v>1.12990550489527E-2</v>
      </c>
      <c r="AA428" s="2">
        <v>0.14577698766144701</v>
      </c>
      <c r="AB428" s="2">
        <v>0.173708374049553</v>
      </c>
      <c r="AC428" s="2">
        <v>0.25866857481986599</v>
      </c>
      <c r="AD428" s="2">
        <v>0.46222054803582002</v>
      </c>
      <c r="AE428" s="2">
        <v>0.43202845902908199</v>
      </c>
      <c r="AF428" s="2">
        <v>0.57171829703363397</v>
      </c>
      <c r="AG428" s="2">
        <v>0.10874142168714999</v>
      </c>
      <c r="AH428" s="2">
        <v>0.28045026505711801</v>
      </c>
      <c r="AI428" s="2">
        <v>0.39124733705390902</v>
      </c>
      <c r="AJ428" s="2">
        <v>0.31074598777837298</v>
      </c>
      <c r="AK428" s="2">
        <v>0.63917968811065795</v>
      </c>
      <c r="AL428" s="2">
        <v>0.22078460466310501</v>
      </c>
      <c r="AM428" s="2">
        <v>0.36174591323627098</v>
      </c>
      <c r="AN428" s="2">
        <v>0.25516644765144197</v>
      </c>
      <c r="AO428" s="2">
        <v>0.28797468484330102</v>
      </c>
      <c r="AP428" s="2">
        <v>-8.0739761384360995E-2</v>
      </c>
      <c r="AQ428" s="2">
        <v>-0.13516273776464899</v>
      </c>
      <c r="AR428" s="2">
        <v>0.1875147845197</v>
      </c>
      <c r="AS428" s="2">
        <v>0.29545691922808498</v>
      </c>
      <c r="AT428" s="2">
        <v>0.54521196991902698</v>
      </c>
      <c r="AU428" s="2">
        <v>0.217274725676596</v>
      </c>
      <c r="AV428" s="2">
        <v>5.5587212414232798E-2</v>
      </c>
      <c r="AW428" s="2">
        <v>-0.17629190593355701</v>
      </c>
      <c r="AX428" s="2">
        <v>0.685169874326225</v>
      </c>
      <c r="AY428" s="2">
        <v>0.41010548887762099</v>
      </c>
      <c r="AZ428" s="2">
        <v>0.32357533623476997</v>
      </c>
      <c r="BA428" s="2">
        <v>0.47578832393369702</v>
      </c>
      <c r="BB428" s="2">
        <v>0.24999885315156201</v>
      </c>
      <c r="BC428" s="2">
        <v>0.44331413932348601</v>
      </c>
      <c r="BD428" s="2">
        <v>0.222092472762004</v>
      </c>
      <c r="BE428" s="2">
        <v>0.39998875789906402</v>
      </c>
      <c r="BF428" s="2">
        <v>0.13170378523686499</v>
      </c>
      <c r="BG428" s="2">
        <v>0.55151082702642895</v>
      </c>
      <c r="BH428" s="2">
        <v>0.42371203305951</v>
      </c>
      <c r="BI428" s="2">
        <v>0.70666880219703698</v>
      </c>
      <c r="BJ428" s="2">
        <v>0.20887460037997799</v>
      </c>
      <c r="BK428" s="2">
        <v>0.30572074849939002</v>
      </c>
      <c r="BL428" s="2">
        <v>0.389450469383822</v>
      </c>
      <c r="BM428" s="2">
        <v>-8.4921456756954505E-2</v>
      </c>
      <c r="BN428" s="2">
        <v>0.32249204871063902</v>
      </c>
      <c r="BO428" s="2">
        <v>0.31203528568861699</v>
      </c>
      <c r="BP428" s="2">
        <v>-0.23452108138108599</v>
      </c>
      <c r="BQ428" s="2">
        <v>0.70983978098221001</v>
      </c>
      <c r="BR428" s="2">
        <v>0.28871860134455402</v>
      </c>
      <c r="BS428" s="2">
        <v>0.20283208763923699</v>
      </c>
      <c r="BT428" s="2">
        <v>-0.33515914326768498</v>
      </c>
      <c r="BU428" s="2">
        <v>-1.6795028619508798E-2</v>
      </c>
      <c r="BV428" s="2">
        <v>0.53183160970300303</v>
      </c>
      <c r="BW428" s="2">
        <v>0.376522736012326</v>
      </c>
      <c r="BX428" s="2">
        <v>6.2020766429194497E-2</v>
      </c>
      <c r="BY428" s="2">
        <v>-2.9256226021674901E-2</v>
      </c>
      <c r="BZ428" s="2">
        <v>0.229520631861582</v>
      </c>
      <c r="CA428" s="2">
        <v>0.62283009649004595</v>
      </c>
      <c r="CB428" s="2">
        <v>3.7797453322541301E-2</v>
      </c>
      <c r="CC428" s="2">
        <v>0.49737965502336601</v>
      </c>
      <c r="CD428" s="2">
        <v>0.37668772928932598</v>
      </c>
      <c r="CE428" s="2">
        <v>0.28931055053583499</v>
      </c>
      <c r="CF428" s="2">
        <v>0.79150167696663098</v>
      </c>
      <c r="CG428" s="2">
        <v>-0.20134695173834799</v>
      </c>
      <c r="CH428" s="2">
        <v>-0.132091719803101</v>
      </c>
      <c r="CI428" s="2">
        <v>0.39439092275059401</v>
      </c>
      <c r="CJ428" s="2">
        <v>0.365923511024565</v>
      </c>
      <c r="CK428" s="2">
        <v>0.42603324668583897</v>
      </c>
      <c r="CL428" s="2">
        <v>0.61560352517418604</v>
      </c>
      <c r="CM428" s="2">
        <v>0.63523895388155205</v>
      </c>
      <c r="CN428" s="2">
        <v>0.78773109259308904</v>
      </c>
      <c r="CO428" s="2">
        <v>0.41914620798186603</v>
      </c>
      <c r="CP428" s="2">
        <v>0.380418472194127</v>
      </c>
      <c r="CQ428" s="2">
        <v>0.46265058248247698</v>
      </c>
      <c r="CR428" s="2">
        <v>0.31139765285710302</v>
      </c>
      <c r="CS428" s="2">
        <v>-4.6118703412642001E-2</v>
      </c>
      <c r="CT428" s="2">
        <v>-0.20209317498880899</v>
      </c>
      <c r="CU428" s="2">
        <v>0.71568323143755996</v>
      </c>
      <c r="CV428" s="2">
        <v>0.19412640831053901</v>
      </c>
      <c r="CW428" s="2">
        <v>1</v>
      </c>
      <c r="CX428" s="2">
        <v>0.30936701945890099</v>
      </c>
      <c r="CY428" s="2">
        <v>0.49045034295037598</v>
      </c>
      <c r="CZ428" s="2">
        <v>-0.29004925372926998</v>
      </c>
      <c r="DA428" s="2">
        <v>0.37295486857447302</v>
      </c>
      <c r="DB428" s="2">
        <v>-7.6944524564951697E-2</v>
      </c>
      <c r="DC428" s="2">
        <v>0.38537486018671102</v>
      </c>
      <c r="DD428" s="2">
        <v>0.29183404912501298</v>
      </c>
      <c r="DE428" s="2">
        <v>1.0538507447563499E-2</v>
      </c>
      <c r="DF428" s="2">
        <v>0.45276014256518798</v>
      </c>
      <c r="DG428" s="2">
        <v>0.36501119431511397</v>
      </c>
      <c r="DH428" s="2">
        <v>0.67774482623765098</v>
      </c>
      <c r="DI428" s="2">
        <v>0.38606335228021199</v>
      </c>
      <c r="DJ428" s="2">
        <v>0.35887326179963103</v>
      </c>
      <c r="DK428" s="2">
        <v>-0.220029631138694</v>
      </c>
      <c r="DL428" s="2">
        <v>0.59584120696342602</v>
      </c>
      <c r="DM428" s="2">
        <v>5.7946760019367202E-2</v>
      </c>
      <c r="DN428" s="2">
        <v>0.55009308595748796</v>
      </c>
      <c r="DO428" s="2">
        <v>0.46453396319382501</v>
      </c>
      <c r="DP428" s="2">
        <v>0.41325267761976198</v>
      </c>
      <c r="DQ428" s="2">
        <v>-0.22803091640157699</v>
      </c>
      <c r="DR428" s="2">
        <v>-0.22047353236287601</v>
      </c>
      <c r="DS428" s="2">
        <v>0.19775196623368399</v>
      </c>
      <c r="DT428" s="2">
        <v>0.19339434650162199</v>
      </c>
      <c r="DU428" s="2">
        <v>0.243698984798182</v>
      </c>
      <c r="DV428" s="2">
        <v>0.27994798596088999</v>
      </c>
      <c r="DW428" s="2">
        <v>0.529599191866858</v>
      </c>
      <c r="DX428" s="2">
        <v>0.55444218407814105</v>
      </c>
      <c r="DY428" s="2">
        <v>0.17555609874724101</v>
      </c>
      <c r="DZ428" s="2">
        <v>0.172250672144039</v>
      </c>
      <c r="EA428" s="2">
        <v>0.336821614344267</v>
      </c>
      <c r="EB428" s="2">
        <v>0.349952018796929</v>
      </c>
      <c r="EC428" s="2">
        <v>0.163769541441879</v>
      </c>
      <c r="ED428" s="2">
        <v>8.7849690277663095E-2</v>
      </c>
      <c r="EE428" s="2">
        <v>0.32955740199671002</v>
      </c>
      <c r="EF428" s="2">
        <v>3.7206820562430402E-2</v>
      </c>
      <c r="EG428" s="2">
        <v>0.12118340284231</v>
      </c>
      <c r="EH428" s="2">
        <v>0.27497263619776802</v>
      </c>
      <c r="EI428" s="2">
        <v>0.20775746235253001</v>
      </c>
      <c r="EJ428" s="2">
        <v>-7.27752230220306E-2</v>
      </c>
      <c r="EK428" s="2">
        <v>-0.23607317486761401</v>
      </c>
      <c r="EL428" s="2">
        <v>0.46506578145393701</v>
      </c>
      <c r="EM428" s="2">
        <v>0.619296501947452</v>
      </c>
      <c r="EN428" s="2">
        <v>-0.17371706561442901</v>
      </c>
      <c r="EO428" s="2">
        <v>0.60197247810008203</v>
      </c>
      <c r="EP428" s="2">
        <v>0.65589482303397095</v>
      </c>
      <c r="EQ428" s="2">
        <v>0.33932255318944599</v>
      </c>
      <c r="ER428" s="2">
        <v>0.31374356963031502</v>
      </c>
      <c r="ES428" s="2">
        <v>0.16439545545107201</v>
      </c>
      <c r="ET428" s="2">
        <v>0.53523428740546897</v>
      </c>
      <c r="EU428" s="2">
        <v>0.119220795307243</v>
      </c>
      <c r="EV428" s="2">
        <v>0.46437205160260497</v>
      </c>
      <c r="EW428" s="2">
        <v>6.6869018402958294E-2</v>
      </c>
      <c r="EX428" s="2">
        <v>0.57373152608711697</v>
      </c>
      <c r="EY428" s="2">
        <v>0.27867812716864399</v>
      </c>
      <c r="EZ428" s="2">
        <v>0.56837497870664599</v>
      </c>
      <c r="FA428" s="2">
        <v>0.55145520036406903</v>
      </c>
      <c r="FB428" s="2">
        <v>0.388875994924815</v>
      </c>
      <c r="FC428" s="2">
        <v>0.319063408234176</v>
      </c>
      <c r="FD428" s="2">
        <v>-0.12214215779885</v>
      </c>
      <c r="FE428" s="2">
        <v>-0.21254271994253199</v>
      </c>
      <c r="FF428" s="2">
        <v>0.20370690412973499</v>
      </c>
      <c r="FG428" s="2">
        <v>0.323497787892777</v>
      </c>
      <c r="FH428" s="2">
        <v>0.25267041566072601</v>
      </c>
      <c r="FI428" s="2">
        <v>0.70804807465724495</v>
      </c>
      <c r="FJ428" s="2">
        <v>0.65056660097399399</v>
      </c>
      <c r="FK428" s="2">
        <v>-0.36925867581103</v>
      </c>
      <c r="FL428" s="2">
        <v>0.374095126261553</v>
      </c>
      <c r="FM428" s="2">
        <v>-0.28186279757110799</v>
      </c>
      <c r="FN428" s="2">
        <v>0.66286574785846597</v>
      </c>
      <c r="FO428" s="2">
        <v>0.24912807039777399</v>
      </c>
      <c r="FP428" s="2">
        <v>-0.32448011887191802</v>
      </c>
      <c r="FQ428" s="2">
        <v>0.39865892218485899</v>
      </c>
      <c r="FR428" s="2">
        <v>-0.17314544878524099</v>
      </c>
      <c r="FS428" s="2">
        <v>-0.15442937663451201</v>
      </c>
      <c r="FT428" s="2">
        <v>-0.24654702648934701</v>
      </c>
      <c r="FU428" s="2">
        <v>0.72738703331820798</v>
      </c>
      <c r="FV428" s="2">
        <v>-9.33936124937235E-3</v>
      </c>
      <c r="FW428" s="2">
        <v>0.32522248257767999</v>
      </c>
      <c r="FX428" s="2">
        <v>-3.8986124316358998E-2</v>
      </c>
      <c r="FY428" s="2">
        <v>-0.36065764781183102</v>
      </c>
      <c r="FZ428" s="2">
        <v>4.9794042851508499E-2</v>
      </c>
      <c r="GA428" s="2">
        <v>0.242564940276143</v>
      </c>
      <c r="GB428" s="2">
        <v>5.6610509231819199E-2</v>
      </c>
      <c r="GC428" s="2">
        <v>0.466586447003836</v>
      </c>
      <c r="GD428" s="2">
        <v>0.52206548607099501</v>
      </c>
      <c r="GE428" s="2">
        <v>0.410196074068988</v>
      </c>
      <c r="GF428" s="2">
        <v>0.743444693402737</v>
      </c>
      <c r="GG428" s="2">
        <v>0.76224151985021305</v>
      </c>
      <c r="GH428" s="2">
        <v>-1.2482273356417E-3</v>
      </c>
      <c r="GI428" s="2">
        <v>-0.141701534866846</v>
      </c>
      <c r="GJ428" s="2">
        <v>0.56880784789685201</v>
      </c>
      <c r="GK428" s="2">
        <v>5.2093894427165902E-2</v>
      </c>
      <c r="GL428" s="2">
        <v>-5.8291864982061702E-2</v>
      </c>
      <c r="GM428" s="2">
        <v>0.192995216306034</v>
      </c>
      <c r="GN428" s="2">
        <v>0.16091288160297901</v>
      </c>
      <c r="GO428" s="2">
        <v>0.28721621725680802</v>
      </c>
      <c r="GP428" s="2">
        <v>0.51514904808076201</v>
      </c>
      <c r="GQ428" s="2">
        <v>0.203289871915869</v>
      </c>
      <c r="GR428" s="2">
        <v>-0.22387348455287501</v>
      </c>
      <c r="GS428" s="2">
        <v>0.53157803413912696</v>
      </c>
      <c r="GT428" s="2">
        <v>-0.36326404433634202</v>
      </c>
      <c r="GU428" s="2">
        <v>0.195852726004727</v>
      </c>
      <c r="GV428" s="2">
        <v>0.49015785344704199</v>
      </c>
      <c r="GW428" s="2">
        <v>0.51524408899710505</v>
      </c>
      <c r="GX428" s="2">
        <v>8.7169756283117197E-2</v>
      </c>
      <c r="GY428" s="2">
        <v>-0.43350568536120598</v>
      </c>
      <c r="GZ428" s="2">
        <v>0.41592089932530502</v>
      </c>
      <c r="HA428" s="2">
        <v>8.4444039464849893E-2</v>
      </c>
      <c r="HB428" s="2">
        <v>-0.19040231153010501</v>
      </c>
      <c r="HC428" s="2">
        <v>0.367840803022291</v>
      </c>
      <c r="HD428" s="2">
        <v>0.63280902617302803</v>
      </c>
      <c r="HE428" s="2">
        <v>0.62132172756406001</v>
      </c>
      <c r="HF428" s="2">
        <v>0.49186411692093102</v>
      </c>
      <c r="HG428" s="2">
        <v>0.20668914896752899</v>
      </c>
      <c r="HH428" s="2">
        <v>-0.33519242597287002</v>
      </c>
      <c r="HI428" s="2">
        <v>-0.23538982824909599</v>
      </c>
      <c r="HJ428" s="2">
        <v>-0.21858184575023401</v>
      </c>
      <c r="HK428" s="2">
        <v>0.14897383764597399</v>
      </c>
      <c r="HL428" s="2">
        <v>4.82876427698124E-2</v>
      </c>
      <c r="HM428" s="2">
        <v>0.124055236094944</v>
      </c>
      <c r="HN428" s="2">
        <v>0.45243922245596502</v>
      </c>
      <c r="HO428" s="2">
        <v>0.185101418036141</v>
      </c>
      <c r="HP428" s="2">
        <v>0.119447719320031</v>
      </c>
      <c r="HQ428" s="2">
        <v>0.514110420645429</v>
      </c>
      <c r="HR428" s="2">
        <v>0.63435013711306798</v>
      </c>
      <c r="HS428" s="2">
        <v>0.69689667421806401</v>
      </c>
      <c r="HT428" s="2">
        <v>-0.25641355759567602</v>
      </c>
      <c r="HU428" s="2">
        <v>0.46708258703778799</v>
      </c>
      <c r="HV428" s="2">
        <v>-8.3799247931670706E-2</v>
      </c>
      <c r="HW428" s="2">
        <v>0.592529613183292</v>
      </c>
      <c r="HX428" s="2">
        <v>0.217463156214206</v>
      </c>
      <c r="HY428" s="2">
        <v>0.11664939591159</v>
      </c>
      <c r="HZ428" s="2">
        <v>0.44428986825748401</v>
      </c>
      <c r="IA428" s="2">
        <v>0.20156246282040399</v>
      </c>
      <c r="IB428" s="2">
        <v>-3.0846335723064802E-2</v>
      </c>
      <c r="IC428" s="2">
        <v>0.40490603247135099</v>
      </c>
      <c r="ID428" s="2">
        <v>0.216285524349284</v>
      </c>
      <c r="IE428" s="2">
        <v>0.27101430839227297</v>
      </c>
      <c r="IF428" s="2">
        <v>0.140404970377182</v>
      </c>
      <c r="IG428" s="2">
        <v>0.53953904845139</v>
      </c>
      <c r="IH428" s="2">
        <v>5.3681917464736301E-2</v>
      </c>
      <c r="II428" s="2">
        <v>0.34240054130742598</v>
      </c>
      <c r="IJ428" s="2">
        <v>4.2138460414303303E-2</v>
      </c>
      <c r="IK428" s="2">
        <v>0.36224499575205799</v>
      </c>
      <c r="IL428" s="2">
        <v>0.37259568367978202</v>
      </c>
      <c r="IM428" s="2">
        <v>0.204755712034041</v>
      </c>
      <c r="IN428" s="2">
        <v>0.29882097231667898</v>
      </c>
      <c r="IO428" s="2">
        <v>0.73202317440854303</v>
      </c>
      <c r="IP428" s="2">
        <v>0.32782353046729201</v>
      </c>
      <c r="IQ428" s="2">
        <v>0.433553769854708</v>
      </c>
      <c r="IR428" s="2">
        <v>0.55676382220627296</v>
      </c>
      <c r="IS428" s="2">
        <v>0.24649667905762401</v>
      </c>
      <c r="IT428" s="2">
        <v>0.32077456308434399</v>
      </c>
      <c r="IU428" s="2">
        <v>-0.55562740787768705</v>
      </c>
      <c r="IV428" s="2">
        <v>7.6656130073755102E-2</v>
      </c>
      <c r="IW428" s="2">
        <v>-4.0606397555591499E-2</v>
      </c>
      <c r="IX428" s="2">
        <v>0.49897135089905498</v>
      </c>
      <c r="IY428" s="2">
        <v>0.116044737835826</v>
      </c>
      <c r="IZ428" s="2">
        <v>0.37298025574410898</v>
      </c>
      <c r="JA428" s="2">
        <v>0.112147609839235</v>
      </c>
      <c r="JB428" s="2">
        <v>-0.179624806455772</v>
      </c>
      <c r="JC428" s="2">
        <v>-0.140933265053997</v>
      </c>
      <c r="JD428" s="2">
        <v>0.11191149607574299</v>
      </c>
      <c r="JE428" s="2">
        <v>0.264968444772052</v>
      </c>
      <c r="JF428" s="2">
        <v>-0.133979590460368</v>
      </c>
      <c r="JG428" s="2">
        <v>0.43858095367163202</v>
      </c>
      <c r="JH428" s="2">
        <v>0.20279272460376899</v>
      </c>
      <c r="JI428" s="2">
        <v>0.21352038422318501</v>
      </c>
      <c r="JJ428" s="2">
        <v>0.123099824568591</v>
      </c>
      <c r="JK428" s="2">
        <v>0.47423559842850799</v>
      </c>
      <c r="JL428" s="2">
        <v>0.60820724856728503</v>
      </c>
      <c r="JM428" s="2">
        <v>-3.64286161472323E-2</v>
      </c>
      <c r="JN428" s="2">
        <v>-0.532470294465065</v>
      </c>
      <c r="JO428" s="2">
        <v>2.3174300515679001E-2</v>
      </c>
      <c r="JP428" s="2">
        <v>0.48223753666552599</v>
      </c>
      <c r="JQ428" s="2">
        <v>0.33828338414227899</v>
      </c>
      <c r="JR428" s="2">
        <v>0.28901237910217498</v>
      </c>
      <c r="JS428" s="2">
        <v>3.5851712968783499E-2</v>
      </c>
      <c r="JT428" s="2">
        <v>-0.17224890333385201</v>
      </c>
      <c r="JU428" s="2">
        <v>4.7806738543520397E-2</v>
      </c>
      <c r="JV428" s="2">
        <v>1.4629804875922799E-2</v>
      </c>
      <c r="JW428" s="2">
        <v>0.12360626227400701</v>
      </c>
      <c r="JX428" s="2">
        <v>0.29922822354638301</v>
      </c>
      <c r="JY428" s="2">
        <v>0.310260799388893</v>
      </c>
      <c r="JZ428" s="2">
        <v>5.4915245701693101E-2</v>
      </c>
      <c r="KA428" s="2">
        <v>2.0324111157921598E-2</v>
      </c>
      <c r="KB428" s="2">
        <v>0.19570341886359699</v>
      </c>
      <c r="KC428" s="2">
        <v>-0.37616726959402003</v>
      </c>
      <c r="KD428" s="2">
        <v>-0.44786099357485498</v>
      </c>
      <c r="KE428" s="2">
        <v>-0.16288172047437899</v>
      </c>
      <c r="KF428" s="2">
        <v>0.48949609613011202</v>
      </c>
      <c r="KG428" s="2">
        <v>4.50547876741293E-2</v>
      </c>
      <c r="KH428" s="2">
        <v>5.9202078524078799E-2</v>
      </c>
      <c r="KI428" s="2">
        <v>0.112305932182191</v>
      </c>
      <c r="KJ428" s="2">
        <v>-0.40007030442543901</v>
      </c>
      <c r="KK428" s="2">
        <v>2.3784931973888E-2</v>
      </c>
      <c r="KL428" s="2">
        <v>0.25616688415243299</v>
      </c>
      <c r="KM428" s="2">
        <v>0.73488279688021596</v>
      </c>
      <c r="KN428" s="2">
        <v>6.3864443507406901E-2</v>
      </c>
      <c r="KO428" s="2">
        <v>3.1076071868094E-2</v>
      </c>
      <c r="KP428" s="2">
        <v>0.61597422542840097</v>
      </c>
      <c r="KQ428" s="2">
        <v>-5.53922046716291E-2</v>
      </c>
      <c r="KR428" s="2">
        <v>0.10137372159517399</v>
      </c>
      <c r="KS428" s="2">
        <v>-0.53946054824490297</v>
      </c>
      <c r="KT428" s="2">
        <v>-0.121888607203717</v>
      </c>
      <c r="KU428" s="2">
        <v>0.21610033583431401</v>
      </c>
      <c r="KV428" s="2">
        <v>0.25332428858526601</v>
      </c>
      <c r="KW428" s="2">
        <v>0.400632193025033</v>
      </c>
      <c r="KX428" s="2">
        <v>-0.171528963228194</v>
      </c>
      <c r="KY428" s="2">
        <v>-0.18433795774341299</v>
      </c>
      <c r="KZ428" s="2">
        <v>0.44536845899215</v>
      </c>
      <c r="LA428" s="2">
        <v>0.22558658370137</v>
      </c>
      <c r="LB428" s="2">
        <v>-0.13602421725726199</v>
      </c>
      <c r="LC428" s="2">
        <v>0.41016721402072198</v>
      </c>
      <c r="LD428" s="2">
        <v>0.18126726273352001</v>
      </c>
      <c r="LE428" s="2">
        <v>0.39988283446128098</v>
      </c>
      <c r="LF428" s="2">
        <v>-4.6566864917340203E-2</v>
      </c>
      <c r="LG428" s="2">
        <v>0.37123118541406003</v>
      </c>
      <c r="LH428" s="2">
        <v>-4.8232361495778003E-2</v>
      </c>
      <c r="LI428" s="2">
        <v>1.5052168498126199E-2</v>
      </c>
      <c r="LJ428" s="2">
        <v>0.45537454285972501</v>
      </c>
      <c r="LK428" s="2">
        <v>0.49571247567926102</v>
      </c>
      <c r="LL428" s="2">
        <v>0.48066037338851803</v>
      </c>
      <c r="LM428" s="2">
        <v>8.8776026048668993E-2</v>
      </c>
      <c r="LN428" s="2">
        <v>0.17010087285504299</v>
      </c>
      <c r="LO428" s="2">
        <v>0.267066634152895</v>
      </c>
      <c r="LP428" s="2">
        <v>9.5794649571317003E-2</v>
      </c>
      <c r="LQ428" s="2">
        <v>-0.21386829480479</v>
      </c>
      <c r="LR428" s="2">
        <v>-5.8687286259727599E-2</v>
      </c>
      <c r="LS428" s="2">
        <v>0.32967071559188099</v>
      </c>
      <c r="LT428" s="2">
        <v>-2.18677325277256E-2</v>
      </c>
      <c r="LU428" s="2">
        <v>0.222008373066994</v>
      </c>
      <c r="LV428" s="2">
        <v>0.112931840972188</v>
      </c>
      <c r="LW428" s="2">
        <v>0.43741225846682702</v>
      </c>
      <c r="LX428" s="2">
        <v>0.207092459351473</v>
      </c>
      <c r="LY428" s="2">
        <v>-8.6826006497383507E-2</v>
      </c>
      <c r="LZ428" s="2">
        <v>-0.216290814410219</v>
      </c>
      <c r="MA428" s="2">
        <v>0.241212141721208</v>
      </c>
      <c r="MB428" s="2">
        <v>3.2953390470114002E-2</v>
      </c>
      <c r="MC428" s="2">
        <v>-4.9596015181098803E-2</v>
      </c>
      <c r="MD428" s="2">
        <v>0.38097933434496201</v>
      </c>
      <c r="ME428" s="2">
        <v>-0.41012049946214202</v>
      </c>
      <c r="MF428" s="2">
        <v>7.1165697742274506E-2</v>
      </c>
      <c r="MG428" s="2">
        <v>0.17301718221614601</v>
      </c>
      <c r="MH428" s="2">
        <v>-0.20407238243454301</v>
      </c>
      <c r="MI428" s="2">
        <v>3.3301255960049098E-2</v>
      </c>
      <c r="MJ428" s="2">
        <v>0.239879241197518</v>
      </c>
      <c r="MK428" s="2">
        <v>-0.27634009656553599</v>
      </c>
      <c r="ML428" s="2">
        <v>0.126454370980771</v>
      </c>
      <c r="MM428" s="2">
        <v>-0.50025610939786103</v>
      </c>
      <c r="MN428" s="2">
        <v>0.13694636473980801</v>
      </c>
      <c r="MO428" s="2">
        <v>3.8735326298293703E-2</v>
      </c>
      <c r="MP428" s="2">
        <v>-1.48618339618847E-2</v>
      </c>
      <c r="MQ428" s="2">
        <v>-0.35206309962143101</v>
      </c>
      <c r="MR428" s="2">
        <v>0.16267979585431</v>
      </c>
      <c r="MS428" s="2">
        <v>0.244804304799662</v>
      </c>
      <c r="MT428" s="2">
        <v>6.4957265002773004E-2</v>
      </c>
      <c r="MU428" s="2">
        <v>9.8516435743005407E-2</v>
      </c>
      <c r="MV428" s="2">
        <v>0.61735575756030703</v>
      </c>
      <c r="MW428" s="2">
        <v>0.43388037947846297</v>
      </c>
      <c r="MX428" s="2">
        <v>-0.255567695818612</v>
      </c>
      <c r="MY428" s="2">
        <v>0.22721714195455001</v>
      </c>
      <c r="MZ428" s="2">
        <v>-0.31462829859203201</v>
      </c>
      <c r="NA428" s="2">
        <v>0.19172106749539</v>
      </c>
      <c r="NB428" s="2">
        <v>-0.45496524161748703</v>
      </c>
      <c r="NC428" s="2">
        <v>0.144752103247905</v>
      </c>
      <c r="ND428" s="2">
        <v>0.41166921929941303</v>
      </c>
      <c r="NE428" s="2">
        <v>0.248984204073148</v>
      </c>
      <c r="NF428" s="2">
        <v>0.26668307084718901</v>
      </c>
      <c r="NG428" s="2">
        <v>-0.59200807469059302</v>
      </c>
      <c r="NH428" s="2">
        <v>0.45692400779787501</v>
      </c>
      <c r="NI428" s="2">
        <v>-0.12338253540208401</v>
      </c>
      <c r="NJ428" s="2">
        <v>-0.19088090026740301</v>
      </c>
      <c r="NK428" s="2">
        <v>0.113162353422306</v>
      </c>
      <c r="NL428" s="2">
        <v>0.33095639227065499</v>
      </c>
      <c r="NM428" s="2">
        <v>0.137135849865374</v>
      </c>
      <c r="NN428" s="2">
        <v>-0.21294350281525801</v>
      </c>
      <c r="NO428" s="2">
        <v>0.54600431666932203</v>
      </c>
      <c r="NP428" s="2">
        <v>0.124205963841276</v>
      </c>
      <c r="NQ428" s="2">
        <v>-0.30410734452328197</v>
      </c>
      <c r="NR428" s="2">
        <v>-0.28240189947120398</v>
      </c>
      <c r="NS428" s="2">
        <v>-0.50699446615975996</v>
      </c>
      <c r="NT428" s="2">
        <v>0.32145542312646702</v>
      </c>
      <c r="NU428" s="2">
        <v>0.15450746508597399</v>
      </c>
      <c r="NV428" s="2">
        <v>0.37183055253887898</v>
      </c>
      <c r="NW428" s="2">
        <v>0.11162605898136101</v>
      </c>
      <c r="NX428" s="2">
        <v>0.31270508292204102</v>
      </c>
      <c r="NY428" s="2">
        <v>-2.1990347036879802E-3</v>
      </c>
      <c r="NZ428" s="2">
        <v>0.30978029531883899</v>
      </c>
      <c r="OA428" s="2">
        <v>0.13980910739143901</v>
      </c>
      <c r="OB428" s="2">
        <v>0.18770961338636599</v>
      </c>
      <c r="OC428" s="2">
        <v>0.39228577301206002</v>
      </c>
      <c r="OD428" s="2">
        <v>0.39248431943376499</v>
      </c>
      <c r="OE428" s="2">
        <v>-0.35915038829198398</v>
      </c>
      <c r="OF428" s="2">
        <v>-0.20474230171070901</v>
      </c>
      <c r="OG428" s="2">
        <v>-0.123603264770604</v>
      </c>
      <c r="OH428" s="2">
        <v>2.1285669858188298E-2</v>
      </c>
      <c r="OI428" s="2">
        <v>-0.10724057719486201</v>
      </c>
      <c r="OJ428" s="2">
        <v>0.295361442835126</v>
      </c>
      <c r="OK428" s="2">
        <v>7.6780535001001904E-2</v>
      </c>
      <c r="OL428" s="2">
        <v>0.448667274496931</v>
      </c>
      <c r="OM428" s="2">
        <v>-0.36648026435186998</v>
      </c>
      <c r="ON428" s="2">
        <v>7.4592773547896701E-2</v>
      </c>
      <c r="OO428" s="2">
        <v>0.24950464501327099</v>
      </c>
      <c r="OP428" s="2">
        <v>0.18779319551579199</v>
      </c>
      <c r="OQ428" s="2">
        <v>8.1803893930835897E-2</v>
      </c>
      <c r="OR428" s="2">
        <v>-0.17608185031240201</v>
      </c>
      <c r="OS428" s="2">
        <v>0.31596463335089298</v>
      </c>
      <c r="OT428" s="2">
        <v>-0.46790301652317001</v>
      </c>
      <c r="OU428" s="2">
        <v>-0.14197426739785801</v>
      </c>
      <c r="OV428" s="2">
        <v>-0.15820577471342501</v>
      </c>
      <c r="OW428" s="2">
        <v>0.29295470746570401</v>
      </c>
      <c r="OX428" s="2">
        <v>0.40861233195925201</v>
      </c>
      <c r="OY428" s="2">
        <v>-4.7895309032241998E-2</v>
      </c>
      <c r="OZ428" s="2">
        <v>-0.527506819645299</v>
      </c>
      <c r="PA428" s="2">
        <v>-0.298532599903232</v>
      </c>
      <c r="PB428" s="2">
        <v>-5.2996118578246799E-2</v>
      </c>
      <c r="PC428" s="2">
        <v>0.29605811691454598</v>
      </c>
      <c r="PD428" s="2">
        <v>0.116210865832877</v>
      </c>
      <c r="PE428" s="2">
        <v>-0.134205425072561</v>
      </c>
      <c r="PF428" s="2">
        <v>0.320888874514003</v>
      </c>
      <c r="PG428" s="2">
        <v>-7.1293845356923694E-2</v>
      </c>
      <c r="PH428" s="2">
        <v>0.34994056440218002</v>
      </c>
      <c r="PI428" s="2">
        <v>0.180228588274571</v>
      </c>
      <c r="PJ428" s="2">
        <v>4.50658287765381E-2</v>
      </c>
      <c r="PK428" s="2">
        <v>0.12724189783833201</v>
      </c>
      <c r="PL428" s="2">
        <v>-0.26775588371629</v>
      </c>
      <c r="PM428" s="2">
        <v>-4.3009884083029498E-2</v>
      </c>
      <c r="PN428" s="2">
        <v>-0.24109551346510399</v>
      </c>
      <c r="PO428" s="2">
        <v>-0.21228412129705301</v>
      </c>
      <c r="PP428" s="2">
        <v>-0.25463532205537098</v>
      </c>
      <c r="PQ428" s="2">
        <v>-8.9599535152843607E-2</v>
      </c>
      <c r="PR428" s="2">
        <v>-7.1962823984268995E-2</v>
      </c>
      <c r="PS428" s="2">
        <v>-9.0468821309391795E-2</v>
      </c>
      <c r="PT428" s="2">
        <v>0.39876902337265602</v>
      </c>
      <c r="PU428" s="2">
        <v>0.420817463228564</v>
      </c>
      <c r="PV428" s="2">
        <v>-0.61187796111492199</v>
      </c>
      <c r="PW428" s="2">
        <v>0.243860609868123</v>
      </c>
      <c r="PX428" s="2">
        <v>-5.9054071718137001E-2</v>
      </c>
      <c r="PY428" s="2">
        <v>-0.116212066071813</v>
      </c>
      <c r="PZ428" s="2">
        <v>-0.32109571843433299</v>
      </c>
      <c r="QA428" s="2">
        <v>-0.17752651310940901</v>
      </c>
      <c r="QB428" s="2">
        <v>-0.22342252126964601</v>
      </c>
      <c r="QC428" s="2">
        <v>0.23854771291333399</v>
      </c>
      <c r="QD428" s="2">
        <v>8.0648705153250094E-2</v>
      </c>
      <c r="QE428" s="2">
        <v>-0.132388025294502</v>
      </c>
      <c r="QF428" s="2">
        <v>6.1351086398898601E-2</v>
      </c>
      <c r="QG428" s="2">
        <v>-0.18680737063785299</v>
      </c>
      <c r="QH428" s="2">
        <v>0.13041789594037601</v>
      </c>
      <c r="QI428" s="2">
        <v>3.3511452182280299E-2</v>
      </c>
      <c r="QJ428" s="2">
        <v>0.21346496531984699</v>
      </c>
      <c r="QK428" s="2">
        <v>-0.41321662270126502</v>
      </c>
      <c r="QL428" s="2">
        <v>3.0899630182456599E-2</v>
      </c>
      <c r="QM428" s="2">
        <v>-6.4894448950302094E-2</v>
      </c>
      <c r="QN428" s="2">
        <v>4.1720331215034198E-2</v>
      </c>
      <c r="QO428" s="2">
        <v>-0.22154536803993899</v>
      </c>
      <c r="QP428" s="2">
        <v>6.2317884159768001E-2</v>
      </c>
      <c r="QQ428" s="2">
        <v>-0.70524787667174604</v>
      </c>
      <c r="QR428" s="2">
        <v>-0.597664478335167</v>
      </c>
      <c r="QS428" s="2">
        <v>0.41863038736122399</v>
      </c>
      <c r="QT428" s="2">
        <v>-0.63240802773536398</v>
      </c>
      <c r="QU428" s="2">
        <v>-0.27294752569886199</v>
      </c>
      <c r="QV428" s="2">
        <v>-5.5835639216803401E-2</v>
      </c>
      <c r="QW428" s="2">
        <v>0.29697011031748699</v>
      </c>
      <c r="QX428" s="2">
        <v>7.5127202507083393E-2</v>
      </c>
      <c r="QY428" s="2">
        <v>-0.248792428506558</v>
      </c>
      <c r="QZ428" s="2">
        <v>-2.96723095754182E-2</v>
      </c>
      <c r="RA428" s="2">
        <v>7.5255890100330194E-2</v>
      </c>
      <c r="RB428" s="2">
        <v>-0.61739169989057296</v>
      </c>
      <c r="RC428" s="2">
        <v>-3.2728029811882803E-2</v>
      </c>
      <c r="RD428" s="2">
        <v>-0.211360852365341</v>
      </c>
      <c r="RE428" s="2">
        <v>0.223081589185432</v>
      </c>
      <c r="RF428" s="2">
        <v>7.4080659314259001E-2</v>
      </c>
      <c r="RG428" s="2">
        <v>6.83871006211106E-2</v>
      </c>
      <c r="RH428" s="2">
        <v>-5.7049760415611099E-2</v>
      </c>
      <c r="RI428" s="2">
        <v>0.17419656292948599</v>
      </c>
      <c r="RJ428" s="2">
        <v>-0.100227607294418</v>
      </c>
      <c r="RK428" s="2">
        <v>-0.52918021432085605</v>
      </c>
      <c r="RL428" s="2">
        <v>8.6115275558056203E-2</v>
      </c>
      <c r="RM428" s="2">
        <v>4.8132925443784703E-2</v>
      </c>
      <c r="RN428" s="2">
        <v>-0.242702023663076</v>
      </c>
      <c r="RO428" s="2">
        <v>0.18308205258698301</v>
      </c>
      <c r="RP428" s="2">
        <v>-0.51663665599557296</v>
      </c>
      <c r="RQ428" s="2">
        <v>1.91944815559696E-2</v>
      </c>
      <c r="RR428" s="2">
        <v>-0.400072549726191</v>
      </c>
      <c r="RS428" s="2">
        <v>-0.18228648903011599</v>
      </c>
      <c r="RT428" s="2">
        <v>-6.6476258956257001E-2</v>
      </c>
      <c r="RU428" s="2">
        <v>0.40060487692726998</v>
      </c>
      <c r="RV428" s="2">
        <v>-0.29790316109835802</v>
      </c>
      <c r="RW428" s="2">
        <v>-0.33303481779140798</v>
      </c>
      <c r="RX428" s="2">
        <v>-0.51887358875414102</v>
      </c>
      <c r="RY428" s="2">
        <v>-0.18574644538892399</v>
      </c>
      <c r="RZ428" s="2">
        <v>-0.401027002822753</v>
      </c>
      <c r="SA428" s="2">
        <v>-0.29368584494899702</v>
      </c>
      <c r="SB428" s="2">
        <v>-0.301219252794315</v>
      </c>
      <c r="SC428" s="2">
        <v>-8.6739313021566594E-2</v>
      </c>
      <c r="SD428" s="2">
        <v>-6.4895751960458894E-2</v>
      </c>
      <c r="SE428" s="2">
        <v>-0.35065295198896501</v>
      </c>
      <c r="SF428" s="2">
        <v>-0.22107869744397801</v>
      </c>
      <c r="SG428" s="2">
        <v>-6.0592867619274599E-2</v>
      </c>
      <c r="SH428" s="2">
        <v>4.5211940920716301E-2</v>
      </c>
      <c r="SI428" s="2">
        <v>0.36737982613702302</v>
      </c>
      <c r="SJ428" s="2">
        <v>-0.19952680908154399</v>
      </c>
      <c r="SK428" s="2">
        <v>-0.28879676594975701</v>
      </c>
      <c r="SL428" s="2">
        <v>0.27173832255406499</v>
      </c>
      <c r="SM428" s="2">
        <v>-8.2966575467399703E-2</v>
      </c>
      <c r="SN428" s="2">
        <v>-1.25558869167349E-2</v>
      </c>
      <c r="SO428" s="2">
        <v>-0.24798837475344301</v>
      </c>
      <c r="SP428" s="2">
        <v>-0.33039937098038502</v>
      </c>
      <c r="SQ428" s="2">
        <v>-0.399702805520261</v>
      </c>
      <c r="SR428" s="2">
        <v>-0.21009426085668201</v>
      </c>
      <c r="SS428" s="2">
        <v>3.4920252611427199E-2</v>
      </c>
      <c r="ST428" s="2">
        <v>-0.28890256428547101</v>
      </c>
      <c r="SU428" s="2">
        <v>-0.811708029005202</v>
      </c>
      <c r="SV428" s="2">
        <v>-0.27240533624775698</v>
      </c>
      <c r="SW428" s="2">
        <v>-0.49697827706174802</v>
      </c>
      <c r="SX428" s="2">
        <v>5.76381312779446E-2</v>
      </c>
      <c r="SY428" s="2">
        <v>0.10449536368416</v>
      </c>
      <c r="SZ428" s="2">
        <v>-0.27031723229339899</v>
      </c>
      <c r="TA428" s="2">
        <v>-0.25105339036191399</v>
      </c>
      <c r="TB428" s="2">
        <v>-0.14944444225996001</v>
      </c>
    </row>
    <row r="429" spans="1:522" x14ac:dyDescent="0.55000000000000004">
      <c r="A429" s="4" t="s">
        <v>52</v>
      </c>
      <c r="B429" s="2">
        <v>-3.3283283085023499E-2</v>
      </c>
      <c r="C429" s="2">
        <v>-6.5285046218237594E-2</v>
      </c>
      <c r="D429" s="2">
        <v>-0.25648040587000198</v>
      </c>
      <c r="E429" s="2">
        <v>-0.153532735243189</v>
      </c>
      <c r="F429" s="2">
        <v>-7.9825243056892703E-2</v>
      </c>
      <c r="G429" s="2">
        <v>-0.417335319645599</v>
      </c>
      <c r="H429" s="2">
        <v>0.17559147113964901</v>
      </c>
      <c r="I429" s="2">
        <v>0.109380918071044</v>
      </c>
      <c r="J429" s="2">
        <v>0.26174660869223598</v>
      </c>
      <c r="K429" s="2">
        <v>-0.29602373305872798</v>
      </c>
      <c r="L429" s="2">
        <v>0.290741271602726</v>
      </c>
      <c r="M429" s="2">
        <v>0.169246640966179</v>
      </c>
      <c r="N429" s="2">
        <v>-0.25688622436474001</v>
      </c>
      <c r="O429" s="2">
        <v>6.9891881481960696E-2</v>
      </c>
      <c r="P429" s="2">
        <v>-0.38493285549475498</v>
      </c>
      <c r="Q429" s="2">
        <v>-0.52407365813809004</v>
      </c>
      <c r="R429" s="2">
        <v>-0.42726529800726198</v>
      </c>
      <c r="S429" s="2">
        <v>2.5782498609057802E-2</v>
      </c>
      <c r="T429" s="2">
        <v>-1.8623561155552599E-2</v>
      </c>
      <c r="U429" s="2">
        <v>0.236821282750904</v>
      </c>
      <c r="V429" s="2">
        <v>-6.2683647406216694E-2</v>
      </c>
      <c r="W429" s="2">
        <v>-0.32052563564329101</v>
      </c>
      <c r="X429" s="2">
        <v>-0.18870607650694099</v>
      </c>
      <c r="Y429" s="2">
        <v>-0.34663058244182898</v>
      </c>
      <c r="Z429" s="2">
        <v>-0.35813584813556198</v>
      </c>
      <c r="AA429" s="2">
        <v>0.175394501194088</v>
      </c>
      <c r="AB429" s="2">
        <v>-0.62275803157286103</v>
      </c>
      <c r="AC429" s="2">
        <v>-0.53870832433736804</v>
      </c>
      <c r="AD429" s="2">
        <v>-0.53772289137927098</v>
      </c>
      <c r="AE429" s="2">
        <v>0.18539781019285401</v>
      </c>
      <c r="AF429" s="2">
        <v>0.25868067408219803</v>
      </c>
      <c r="AG429" s="2">
        <v>8.0658223440375404E-2</v>
      </c>
      <c r="AH429" s="2">
        <v>-0.70333467201822097</v>
      </c>
      <c r="AI429" s="2">
        <v>-0.717195573376184</v>
      </c>
      <c r="AJ429" s="2">
        <v>0.49967077323645298</v>
      </c>
      <c r="AK429" s="2">
        <v>-0.128080886059312</v>
      </c>
      <c r="AL429" s="2">
        <v>0.32647128305461198</v>
      </c>
      <c r="AM429" s="2">
        <v>-0.105607463936999</v>
      </c>
      <c r="AN429" s="2">
        <v>-0.28618359133250698</v>
      </c>
      <c r="AO429" s="2">
        <v>-0.78372526801500197</v>
      </c>
      <c r="AP429" s="2">
        <v>0.16785675051945101</v>
      </c>
      <c r="AQ429" s="2">
        <v>-0.45672027333302501</v>
      </c>
      <c r="AR429" s="2">
        <v>0.17037358620946</v>
      </c>
      <c r="AS429" s="2">
        <v>-0.37842911721455602</v>
      </c>
      <c r="AT429" s="2">
        <v>-0.34801845965890599</v>
      </c>
      <c r="AU429" s="2">
        <v>-1.6902692517684101E-2</v>
      </c>
      <c r="AV429" s="2">
        <v>-0.49492606247913701</v>
      </c>
      <c r="AW429" s="2">
        <v>-0.16666616998351799</v>
      </c>
      <c r="AX429" s="2">
        <v>-0.272956553999537</v>
      </c>
      <c r="AY429" s="2">
        <v>-0.19371369952821699</v>
      </c>
      <c r="AZ429" s="2">
        <v>-0.33134528332942997</v>
      </c>
      <c r="BA429" s="2">
        <v>-0.55102666679367696</v>
      </c>
      <c r="BB429" s="2">
        <v>-0.34278957589789699</v>
      </c>
      <c r="BC429" s="2">
        <v>-0.32782845407418798</v>
      </c>
      <c r="BD429" s="2">
        <v>-0.42674726607893498</v>
      </c>
      <c r="BE429" s="2">
        <v>-9.4244271604898802E-2</v>
      </c>
      <c r="BF429" s="2">
        <v>-0.15868460913205701</v>
      </c>
      <c r="BG429" s="2">
        <v>-0.236951134853117</v>
      </c>
      <c r="BH429" s="2">
        <v>-0.62236696627631805</v>
      </c>
      <c r="BI429" s="2">
        <v>-0.36188917042950303</v>
      </c>
      <c r="BJ429" s="2">
        <v>3.4954236584992297E-2</v>
      </c>
      <c r="BK429" s="2">
        <v>0.119355812288141</v>
      </c>
      <c r="BL429" s="2">
        <v>-0.361889143180743</v>
      </c>
      <c r="BM429" s="2">
        <v>-0.50587039151797597</v>
      </c>
      <c r="BN429" s="2">
        <v>0.37038639715877802</v>
      </c>
      <c r="BO429" s="2">
        <v>-0.15346236890312201</v>
      </c>
      <c r="BP429" s="2">
        <v>-0.85523255381951702</v>
      </c>
      <c r="BQ429" s="2">
        <v>-0.31067834394430099</v>
      </c>
      <c r="BR429" s="2">
        <v>-0.63030919483904302</v>
      </c>
      <c r="BS429" s="2">
        <v>0.23502287540998801</v>
      </c>
      <c r="BT429" s="2">
        <v>-0.74004286546585996</v>
      </c>
      <c r="BU429" s="2">
        <v>-0.636692623327061</v>
      </c>
      <c r="BV429" s="2">
        <v>-0.387208740401561</v>
      </c>
      <c r="BW429" s="2">
        <v>-1.3922157820150299E-2</v>
      </c>
      <c r="BX429" s="2">
        <v>0.15899723360050499</v>
      </c>
      <c r="BY429" s="2">
        <v>-0.77922880650367399</v>
      </c>
      <c r="BZ429" s="2">
        <v>-0.27085909913891199</v>
      </c>
      <c r="CA429" s="2">
        <v>0.26911791181825301</v>
      </c>
      <c r="CB429" s="2">
        <v>-0.28431683256663298</v>
      </c>
      <c r="CC429" s="2">
        <v>-0.69254000788421899</v>
      </c>
      <c r="CD429" s="2">
        <v>3.7519318179782497E-2</v>
      </c>
      <c r="CE429" s="2">
        <v>0.53679188026233804</v>
      </c>
      <c r="CF429" s="2">
        <v>0.30167614495207701</v>
      </c>
      <c r="CG429" s="2">
        <v>-0.491956948693066</v>
      </c>
      <c r="CH429" s="2">
        <v>-0.60450089683534802</v>
      </c>
      <c r="CI429" s="2">
        <v>0.16279241710968101</v>
      </c>
      <c r="CJ429" s="2">
        <v>-5.2232986297962199E-2</v>
      </c>
      <c r="CK429" s="2">
        <v>-5.4860852920955799E-2</v>
      </c>
      <c r="CL429" s="2">
        <v>-0.57287207419592601</v>
      </c>
      <c r="CM429" s="2">
        <v>-0.39334324790929098</v>
      </c>
      <c r="CN429" s="2">
        <v>0.178853332847419</v>
      </c>
      <c r="CO429" s="2">
        <v>-0.634738715179886</v>
      </c>
      <c r="CP429" s="2">
        <v>-0.59374790775475295</v>
      </c>
      <c r="CQ429" s="2">
        <v>-0.27700164587823201</v>
      </c>
      <c r="CR429" s="2">
        <v>-0.17426875661735899</v>
      </c>
      <c r="CS429" s="2">
        <v>0.28491208979977101</v>
      </c>
      <c r="CT429" s="2">
        <v>-0.35761405339917002</v>
      </c>
      <c r="CU429" s="2">
        <v>0.29511130313023498</v>
      </c>
      <c r="CV429" s="2">
        <v>-0.123583461692963</v>
      </c>
      <c r="CW429" s="2">
        <v>-8.2966575467399703E-2</v>
      </c>
      <c r="CX429" s="2">
        <v>0.55874860975169505</v>
      </c>
      <c r="CY429" s="2">
        <v>-0.391707592011515</v>
      </c>
      <c r="CZ429" s="2">
        <v>-4.82078486196688E-2</v>
      </c>
      <c r="DA429" s="2">
        <v>-0.115596739235898</v>
      </c>
      <c r="DB429" s="2">
        <v>-5.5223767862225298E-2</v>
      </c>
      <c r="DC429" s="2">
        <v>0.408713726997462</v>
      </c>
      <c r="DD429" s="2">
        <v>5.7831296303890702E-2</v>
      </c>
      <c r="DE429" s="2">
        <v>-0.50593108285959099</v>
      </c>
      <c r="DF429" s="2">
        <v>-0.64975748515962894</v>
      </c>
      <c r="DG429" s="2">
        <v>-0.24798446109264999</v>
      </c>
      <c r="DH429" s="2">
        <v>-0.168655956339304</v>
      </c>
      <c r="DI429" s="2">
        <v>0.401627234654512</v>
      </c>
      <c r="DJ429" s="2">
        <v>-0.29263953048998498</v>
      </c>
      <c r="DK429" s="2">
        <v>-0.43038560510004997</v>
      </c>
      <c r="DL429" s="2">
        <v>-3.2830305308988603E-2</v>
      </c>
      <c r="DM429" s="2">
        <v>0.203760131696373</v>
      </c>
      <c r="DN429" s="2">
        <v>5.2734359614320298E-2</v>
      </c>
      <c r="DO429" s="2">
        <v>0.29170546767335098</v>
      </c>
      <c r="DP429" s="2">
        <v>0.41015484441675698</v>
      </c>
      <c r="DQ429" s="2">
        <v>-0.85833116049775504</v>
      </c>
      <c r="DR429" s="2">
        <v>-0.13909481271848301</v>
      </c>
      <c r="DS429" s="2">
        <v>-0.289685273592104</v>
      </c>
      <c r="DT429" s="2">
        <v>0.45020668540734998</v>
      </c>
      <c r="DU429" s="2">
        <v>-0.28437622402319601</v>
      </c>
      <c r="DV429" s="2">
        <v>-0.23243572368418799</v>
      </c>
      <c r="DW429" s="2">
        <v>-0.31357262084751603</v>
      </c>
      <c r="DX429" s="2">
        <v>-4.9636143781841599E-2</v>
      </c>
      <c r="DY429" s="2">
        <v>-2.9933748684970202E-2</v>
      </c>
      <c r="DZ429" s="2">
        <v>6.6708970309650895E-2</v>
      </c>
      <c r="EA429" s="2">
        <v>-0.389633086776909</v>
      </c>
      <c r="EB429" s="2">
        <v>0.27258589574733999</v>
      </c>
      <c r="EC429" s="2">
        <v>9.7138262305215994E-2</v>
      </c>
      <c r="ED429" s="2">
        <v>-8.8183057821471095E-2</v>
      </c>
      <c r="EE429" s="2">
        <v>-0.55476820983524699</v>
      </c>
      <c r="EF429" s="2">
        <v>0.20057783372947299</v>
      </c>
      <c r="EG429" s="2">
        <v>-0.22452061212383001</v>
      </c>
      <c r="EH429" s="2">
        <v>-0.62186275384019396</v>
      </c>
      <c r="EI429" s="2">
        <v>-4.3799489671050601E-2</v>
      </c>
      <c r="EJ429" s="2">
        <v>-0.602980271882393</v>
      </c>
      <c r="EK429" s="2">
        <v>-0.101443035038184</v>
      </c>
      <c r="EL429" s="2">
        <v>-0.41665546362176697</v>
      </c>
      <c r="EM429" s="2">
        <v>0.24618701387877001</v>
      </c>
      <c r="EN429" s="2">
        <v>-0.64713906804284105</v>
      </c>
      <c r="EO429" s="2">
        <v>0.36949342957140002</v>
      </c>
      <c r="EP429" s="2">
        <v>0.11917545131743799</v>
      </c>
      <c r="EQ429" s="2">
        <v>-0.20146860135089301</v>
      </c>
      <c r="ER429" s="2">
        <v>2.4573973080893902E-2</v>
      </c>
      <c r="ES429" s="2">
        <v>9.6527032995603695E-2</v>
      </c>
      <c r="ET429" s="2">
        <v>-0.34403758231520998</v>
      </c>
      <c r="EU429" s="2">
        <v>0.38393838947526698</v>
      </c>
      <c r="EV429" s="2">
        <v>-8.6285787041936901E-2</v>
      </c>
      <c r="EW429" s="2">
        <v>0.33028188317658802</v>
      </c>
      <c r="EX429" s="2">
        <v>-0.439916896314343</v>
      </c>
      <c r="EY429" s="2">
        <v>1.7441221266697001E-2</v>
      </c>
      <c r="EZ429" s="2">
        <v>4.9724012217005099E-2</v>
      </c>
      <c r="FA429" s="2">
        <v>-8.2639562170269701E-2</v>
      </c>
      <c r="FB429" s="2">
        <v>-0.12888093480629101</v>
      </c>
      <c r="FC429" s="2">
        <v>-0.146845043549759</v>
      </c>
      <c r="FD429" s="2">
        <v>0.55417517811625405</v>
      </c>
      <c r="FE429" s="2">
        <v>0.63161956780283302</v>
      </c>
      <c r="FF429" s="2">
        <v>-4.5732410460968299E-2</v>
      </c>
      <c r="FG429" s="2">
        <v>0.282446352534034</v>
      </c>
      <c r="FH429" s="2">
        <v>-7.1258214313766999E-2</v>
      </c>
      <c r="FI429" s="2">
        <v>6.4434352875695294E-2</v>
      </c>
      <c r="FJ429" s="2">
        <v>-0.38374853618876098</v>
      </c>
      <c r="FK429" s="2">
        <v>0.22611909718637399</v>
      </c>
      <c r="FL429" s="2">
        <v>4.2386527862752599E-2</v>
      </c>
      <c r="FM429" s="2">
        <v>-0.24434956651482201</v>
      </c>
      <c r="FN429" s="2">
        <v>-0.17931526467841899</v>
      </c>
      <c r="FO429" s="2">
        <v>0.54692771389549799</v>
      </c>
      <c r="FP429" s="2">
        <v>-0.38661438440877399</v>
      </c>
      <c r="FQ429" s="2">
        <v>4.2191461799459998E-2</v>
      </c>
      <c r="FR429" s="2">
        <v>0.37525820492978201</v>
      </c>
      <c r="FS429" s="2">
        <v>-0.748310295919137</v>
      </c>
      <c r="FT429" s="2">
        <v>-0.55034047301938704</v>
      </c>
      <c r="FU429" s="2">
        <v>0.13949106821472201</v>
      </c>
      <c r="FV429" s="2">
        <v>-1.4695976871608001E-3</v>
      </c>
      <c r="FW429" s="2">
        <v>-3.4085249660809801E-2</v>
      </c>
      <c r="FX429" s="2">
        <v>-3.9598544226949802E-3</v>
      </c>
      <c r="FY429" s="2">
        <v>-0.30609624564132998</v>
      </c>
      <c r="FZ429" s="2">
        <v>0.33676582261184002</v>
      </c>
      <c r="GA429" s="2">
        <v>-0.222496543801638</v>
      </c>
      <c r="GB429" s="2">
        <v>-0.115828293911095</v>
      </c>
      <c r="GC429" s="2">
        <v>-4.4601187988033003E-2</v>
      </c>
      <c r="GD429" s="2">
        <v>-0.20442927645286901</v>
      </c>
      <c r="GE429" s="2">
        <v>0.279500090949582</v>
      </c>
      <c r="GF429" s="2">
        <v>-0.155078746191742</v>
      </c>
      <c r="GG429" s="2">
        <v>6.9174511070439093E-2</v>
      </c>
      <c r="GH429" s="2">
        <v>0.385213539726174</v>
      </c>
      <c r="GI429" s="2">
        <v>-0.48203620421639098</v>
      </c>
      <c r="GJ429" s="2">
        <v>0.58608720479402598</v>
      </c>
      <c r="GK429" s="2">
        <v>-0.16946090459170199</v>
      </c>
      <c r="GL429" s="2">
        <v>3.6553148832798303E-2</v>
      </c>
      <c r="GM429" s="2">
        <v>-0.65298986728806496</v>
      </c>
      <c r="GN429" s="2">
        <v>0.31715361328175001</v>
      </c>
      <c r="GO429" s="2">
        <v>-0.44591013814019698</v>
      </c>
      <c r="GP429" s="2">
        <v>0.221373864403414</v>
      </c>
      <c r="GQ429" s="2">
        <v>-0.324784513603388</v>
      </c>
      <c r="GR429" s="2">
        <v>-5.0173466307804601E-2</v>
      </c>
      <c r="GS429" s="2">
        <v>1.11399959311219E-2</v>
      </c>
      <c r="GT429" s="2">
        <v>-0.20434788853685401</v>
      </c>
      <c r="GU429" s="2">
        <v>0.33650277322637701</v>
      </c>
      <c r="GV429" s="2">
        <v>0.67408798440153295</v>
      </c>
      <c r="GW429" s="2">
        <v>-3.9032401682554098E-2</v>
      </c>
      <c r="GX429" s="2">
        <v>0.11572354506309999</v>
      </c>
      <c r="GY429" s="2">
        <v>-0.43043626025265003</v>
      </c>
      <c r="GZ429" s="2">
        <v>-0.45930011302284901</v>
      </c>
      <c r="HA429" s="2">
        <v>0.167349942918078</v>
      </c>
      <c r="HB429" s="2">
        <v>-0.30085797276699</v>
      </c>
      <c r="HC429" s="2">
        <v>2.8287947470852899E-2</v>
      </c>
      <c r="HD429" s="2">
        <v>0.31720243304080098</v>
      </c>
      <c r="HE429" s="2">
        <v>-1.1672248828945599E-2</v>
      </c>
      <c r="HF429" s="2">
        <v>-0.190178668849077</v>
      </c>
      <c r="HG429" s="2">
        <v>-7.4328137893404506E-2</v>
      </c>
      <c r="HH429" s="2">
        <v>1.51494145914774E-2</v>
      </c>
      <c r="HI429" s="2">
        <v>-0.35026720171377501</v>
      </c>
      <c r="HJ429" s="2">
        <v>-0.159124845611299</v>
      </c>
      <c r="HK429" s="2">
        <v>7.9928806171646605E-2</v>
      </c>
      <c r="HL429" s="2">
        <v>9.4913914524167697E-2</v>
      </c>
      <c r="HM429" s="2">
        <v>0.25200416291858302</v>
      </c>
      <c r="HN429" s="2">
        <v>-0.42624643193244699</v>
      </c>
      <c r="HO429" s="2">
        <v>-0.30607781745100798</v>
      </c>
      <c r="HP429" s="2">
        <v>-5.1600718477674702E-2</v>
      </c>
      <c r="HQ429" s="2">
        <v>-0.44272177032733301</v>
      </c>
      <c r="HR429" s="2">
        <v>0.26873332725400501</v>
      </c>
      <c r="HS429" s="2">
        <v>0.266124443384326</v>
      </c>
      <c r="HT429" s="2">
        <v>1.60127234071544E-2</v>
      </c>
      <c r="HU429" s="2">
        <v>0.48481836098423903</v>
      </c>
      <c r="HV429" s="2">
        <v>-0.30000184390519002</v>
      </c>
      <c r="HW429" s="2">
        <v>0.386474756656914</v>
      </c>
      <c r="HX429" s="2">
        <v>0.446853707447744</v>
      </c>
      <c r="HY429" s="2">
        <v>0.110280941212742</v>
      </c>
      <c r="HZ429" s="2">
        <v>0.30624389697983601</v>
      </c>
      <c r="IA429" s="2">
        <v>0.30772917849194797</v>
      </c>
      <c r="IB429" s="2">
        <v>0.13789119871272601</v>
      </c>
      <c r="IC429" s="2">
        <v>0.1769915039138</v>
      </c>
      <c r="ID429" s="2">
        <v>-0.37831401397477898</v>
      </c>
      <c r="IE429" s="2">
        <v>0.32862142918723902</v>
      </c>
      <c r="IF429" s="2">
        <v>0.44390875183789302</v>
      </c>
      <c r="IG429" s="2">
        <v>-0.44807381859907403</v>
      </c>
      <c r="IH429" s="2">
        <v>-0.51790253234821604</v>
      </c>
      <c r="II429" s="2">
        <v>3.7057808749004099E-2</v>
      </c>
      <c r="IJ429" s="2">
        <v>-0.62014659545794704</v>
      </c>
      <c r="IK429" s="2">
        <v>-0.48874850546328102</v>
      </c>
      <c r="IL429" s="2">
        <v>-0.68481665401992697</v>
      </c>
      <c r="IM429" s="2">
        <v>3.1142613345047102E-2</v>
      </c>
      <c r="IN429" s="2">
        <v>8.5090997683865702E-2</v>
      </c>
      <c r="IO429" s="2">
        <v>-0.28506415759974701</v>
      </c>
      <c r="IP429" s="2">
        <v>0.427817894703034</v>
      </c>
      <c r="IQ429" s="2">
        <v>0.59533770386059903</v>
      </c>
      <c r="IR429" s="2">
        <v>-1.78465686366595E-2</v>
      </c>
      <c r="IS429" s="2">
        <v>-0.467019224478184</v>
      </c>
      <c r="IT429" s="2">
        <v>0.73890552140410504</v>
      </c>
      <c r="IU429" s="2">
        <v>9.9546003706237299E-2</v>
      </c>
      <c r="IV429" s="2">
        <v>-0.16478330642212599</v>
      </c>
      <c r="IW429" s="2">
        <v>-0.46873033965248301</v>
      </c>
      <c r="IX429" s="2">
        <v>-8.0298627573580306E-2</v>
      </c>
      <c r="IY429" s="2">
        <v>0.27509067766542999</v>
      </c>
      <c r="IZ429" s="2">
        <v>0.31441936883513799</v>
      </c>
      <c r="JA429" s="2">
        <v>-0.32184354630447298</v>
      </c>
      <c r="JB429" s="2">
        <v>-0.160095382093772</v>
      </c>
      <c r="JC429" s="2">
        <v>-0.26429464675536901</v>
      </c>
      <c r="JD429" s="2">
        <v>-0.30874396071918297</v>
      </c>
      <c r="JE429" s="2">
        <v>-9.1115504579793394E-2</v>
      </c>
      <c r="JF429" s="2">
        <v>0.53379862570948899</v>
      </c>
      <c r="JG429" s="2">
        <v>-8.1996602823240006E-2</v>
      </c>
      <c r="JH429" s="2">
        <v>0.54966846398410596</v>
      </c>
      <c r="JI429" s="2">
        <v>-0.27651907462119502</v>
      </c>
      <c r="JJ429" s="2">
        <v>0.25005689412759402</v>
      </c>
      <c r="JK429" s="2">
        <v>-0.220305936371154</v>
      </c>
      <c r="JL429" s="2">
        <v>0.30037833177044498</v>
      </c>
      <c r="JM429" s="2">
        <v>-7.0095126025361207E-2</v>
      </c>
      <c r="JN429" s="2">
        <v>-0.35778766854529798</v>
      </c>
      <c r="JO429" s="2">
        <v>-4.6299246147908299E-2</v>
      </c>
      <c r="JP429" s="2">
        <v>0.39768715988949299</v>
      </c>
      <c r="JQ429" s="2">
        <v>0.282842839555979</v>
      </c>
      <c r="JR429" s="2">
        <v>-5.9449949247203697E-2</v>
      </c>
      <c r="JS429" s="2">
        <v>0.67454287413998004</v>
      </c>
      <c r="JT429" s="2">
        <v>0.713471394283266</v>
      </c>
      <c r="JU429" s="2">
        <v>0.205745774828959</v>
      </c>
      <c r="JV429" s="2">
        <v>0.101882455580558</v>
      </c>
      <c r="JW429" s="2">
        <v>2.3692532481393198E-3</v>
      </c>
      <c r="JX429" s="2">
        <v>0.316054492854075</v>
      </c>
      <c r="JY429" s="2">
        <v>-0.23728134293550801</v>
      </c>
      <c r="JZ429" s="2">
        <v>0.11952769856485999</v>
      </c>
      <c r="KA429" s="2">
        <v>0.225253774705888</v>
      </c>
      <c r="KB429" s="2">
        <v>-0.37663135205505499</v>
      </c>
      <c r="KC429" s="2">
        <v>0.23072889905300201</v>
      </c>
      <c r="KD429" s="2">
        <v>-0.296618103300683</v>
      </c>
      <c r="KE429" s="2">
        <v>0.16259304940824201</v>
      </c>
      <c r="KF429" s="2">
        <v>0.33807759313063401</v>
      </c>
      <c r="KG429" s="2">
        <v>0.46142832896452901</v>
      </c>
      <c r="KH429" s="2">
        <v>7.8228488194165204E-4</v>
      </c>
      <c r="KI429" s="2">
        <v>0.193513472179797</v>
      </c>
      <c r="KJ429" s="2">
        <v>-0.38950950330840201</v>
      </c>
      <c r="KK429" s="2">
        <v>0.62849885933419902</v>
      </c>
      <c r="KL429" s="2">
        <v>-0.31475629510742698</v>
      </c>
      <c r="KM429" s="2">
        <v>0.14742938374133399</v>
      </c>
      <c r="KN429" s="2">
        <v>0.48196690530071801</v>
      </c>
      <c r="KO429" s="2">
        <v>-0.27828535415821798</v>
      </c>
      <c r="KP429" s="2">
        <v>0.134623468058572</v>
      </c>
      <c r="KQ429" s="2">
        <v>0.53321279922438403</v>
      </c>
      <c r="KR429" s="2">
        <v>0.39408969322599702</v>
      </c>
      <c r="KS429" s="2">
        <v>-0.68005085669708898</v>
      </c>
      <c r="KT429" s="2">
        <v>0.40370957062969398</v>
      </c>
      <c r="KU429" s="2">
        <v>0.235088983603674</v>
      </c>
      <c r="KV429" s="2">
        <v>-0.20076587285728401</v>
      </c>
      <c r="KW429" s="2">
        <v>0.46199477354823199</v>
      </c>
      <c r="KX429" s="2">
        <v>-0.34115926781964701</v>
      </c>
      <c r="KY429" s="2">
        <v>7.5924601506202796E-2</v>
      </c>
      <c r="KZ429" s="2">
        <v>0.28303259216347798</v>
      </c>
      <c r="LA429" s="2">
        <v>0.33627262930756602</v>
      </c>
      <c r="LB429" s="2">
        <v>-0.571873476389271</v>
      </c>
      <c r="LC429" s="2">
        <v>-0.126692916547573</v>
      </c>
      <c r="LD429" s="2">
        <v>-0.56082403717654705</v>
      </c>
      <c r="LE429" s="2">
        <v>-6.66909451261856E-3</v>
      </c>
      <c r="LF429" s="2">
        <v>0.119988491786496</v>
      </c>
      <c r="LG429" s="2">
        <v>0.142823883953409</v>
      </c>
      <c r="LH429" s="2">
        <v>0.318331136721</v>
      </c>
      <c r="LI429" s="2">
        <v>6.8063538668873796E-2</v>
      </c>
      <c r="LJ429" s="2">
        <v>-0.20051410398118399</v>
      </c>
      <c r="LK429" s="2">
        <v>0.43086933270837802</v>
      </c>
      <c r="LL429" s="2">
        <v>-3.65887790547565E-2</v>
      </c>
      <c r="LM429" s="2">
        <v>0.51667404189175603</v>
      </c>
      <c r="LN429" s="2">
        <v>0.41121347072451297</v>
      </c>
      <c r="LO429" s="2">
        <v>0.44562461407208498</v>
      </c>
      <c r="LP429" s="2">
        <v>0.40444437885011097</v>
      </c>
      <c r="LQ429" s="2">
        <v>5.2959284272956902E-2</v>
      </c>
      <c r="LR429" s="2">
        <v>-0.562650506588528</v>
      </c>
      <c r="LS429" s="2">
        <v>-0.258063816239962</v>
      </c>
      <c r="LT429" s="2">
        <v>0.101562687455952</v>
      </c>
      <c r="LU429" s="2">
        <v>0.14482563624606401</v>
      </c>
      <c r="LV429" s="2">
        <v>0.51349322095874605</v>
      </c>
      <c r="LW429" s="2">
        <v>0.14394076965199001</v>
      </c>
      <c r="LX429" s="2">
        <v>0.462156343496953</v>
      </c>
      <c r="LY429" s="2">
        <v>-0.57507042012764098</v>
      </c>
      <c r="LZ429" s="2">
        <v>-0.195167260809503</v>
      </c>
      <c r="MA429" s="2">
        <v>-0.40361697427960003</v>
      </c>
      <c r="MB429" s="2">
        <v>0.711714261496595</v>
      </c>
      <c r="MC429" s="2">
        <v>-0.26016001636854202</v>
      </c>
      <c r="MD429" s="2">
        <v>0.78601087169319905</v>
      </c>
      <c r="ME429" s="2">
        <v>0.46353933517553197</v>
      </c>
      <c r="MF429" s="2">
        <v>-0.439812057796235</v>
      </c>
      <c r="MG429" s="2">
        <v>-6.5249682504178994E-2</v>
      </c>
      <c r="MH429" s="2">
        <v>-0.22476405660233001</v>
      </c>
      <c r="MI429" s="2">
        <v>0.344972433158374</v>
      </c>
      <c r="MJ429" s="2">
        <v>0.39536909520277003</v>
      </c>
      <c r="MK429" s="2">
        <v>3.9147617366097398E-2</v>
      </c>
      <c r="ML429" s="2">
        <v>0.21046218459087901</v>
      </c>
      <c r="MM429" s="2">
        <v>0.54047180531653605</v>
      </c>
      <c r="MN429" s="2">
        <v>0.40380664041391501</v>
      </c>
      <c r="MO429" s="2">
        <v>0.278807845085491</v>
      </c>
      <c r="MP429" s="2">
        <v>0.21540586596418099</v>
      </c>
      <c r="MQ429" s="2">
        <v>-0.151551618925055</v>
      </c>
      <c r="MR429" s="2">
        <v>0.1527505072515</v>
      </c>
      <c r="MS429" s="2">
        <v>0.70195980584760698</v>
      </c>
      <c r="MT429" s="2">
        <v>-0.2144109092765</v>
      </c>
      <c r="MU429" s="2">
        <v>0.89031779412926804</v>
      </c>
      <c r="MV429" s="2">
        <v>0.38728702125189801</v>
      </c>
      <c r="MW429" s="2">
        <v>0.52701743489835695</v>
      </c>
      <c r="MX429" s="2">
        <v>0.309652843647928</v>
      </c>
      <c r="MY429" s="2">
        <v>0.44568466900335102</v>
      </c>
      <c r="MZ429" s="2">
        <v>-0.20936574024766499</v>
      </c>
      <c r="NA429" s="2">
        <v>0.200228441799019</v>
      </c>
      <c r="NB429" s="2">
        <v>0.37995673234468202</v>
      </c>
      <c r="NC429" s="2">
        <v>0.39138788252073398</v>
      </c>
      <c r="ND429" s="2">
        <v>0.33427784238431402</v>
      </c>
      <c r="NE429" s="2">
        <v>0.40938372377454801</v>
      </c>
      <c r="NF429" s="2">
        <v>0.69651944183782599</v>
      </c>
      <c r="NG429" s="2">
        <v>-3.9999847837602902E-2</v>
      </c>
      <c r="NH429" s="2">
        <v>0.215818302613876</v>
      </c>
      <c r="NI429" s="2">
        <v>0.78623315867001098</v>
      </c>
      <c r="NJ429" s="2">
        <v>0.273150172050099</v>
      </c>
      <c r="NK429" s="2">
        <v>0.45128469927972398</v>
      </c>
      <c r="NL429" s="2">
        <v>7.3656004772173905E-2</v>
      </c>
      <c r="NM429" s="2">
        <v>0.126575611857075</v>
      </c>
      <c r="NN429" s="2">
        <v>0.51738536116699996</v>
      </c>
      <c r="NO429" s="2">
        <v>6.4094999095165995E-4</v>
      </c>
      <c r="NP429" s="2">
        <v>-0.12383361495555199</v>
      </c>
      <c r="NQ429" s="2">
        <v>-0.54954564441783804</v>
      </c>
      <c r="NR429" s="2">
        <v>0.28359786043989299</v>
      </c>
      <c r="NS429" s="2">
        <v>0.154322297484523</v>
      </c>
      <c r="NT429" s="2">
        <v>0.45801180941090902</v>
      </c>
      <c r="NU429" s="2">
        <v>0.234386386152623</v>
      </c>
      <c r="NV429" s="2">
        <v>-1.9339991452994001E-2</v>
      </c>
      <c r="NW429" s="2">
        <v>0.83856827337967299</v>
      </c>
      <c r="NX429" s="2">
        <v>0.11897790958674299</v>
      </c>
      <c r="NY429" s="2">
        <v>0.125790444482171</v>
      </c>
      <c r="NZ429" s="2">
        <v>-0.295846453460267</v>
      </c>
      <c r="OA429" s="2">
        <v>0.48084148144262301</v>
      </c>
      <c r="OB429" s="2">
        <v>0.77724458505905403</v>
      </c>
      <c r="OC429" s="2">
        <v>0.20430324495434701</v>
      </c>
      <c r="OD429" s="2">
        <v>0.593841106273862</v>
      </c>
      <c r="OE429" s="2">
        <v>0.48532505562830203</v>
      </c>
      <c r="OF429" s="2">
        <v>1.6871978252979099E-2</v>
      </c>
      <c r="OG429" s="2">
        <v>0.51328124858028201</v>
      </c>
      <c r="OH429" s="2">
        <v>0.34823850875901802</v>
      </c>
      <c r="OI429" s="2">
        <v>0.81867299946217498</v>
      </c>
      <c r="OJ429" s="2">
        <v>9.8725065274948301E-2</v>
      </c>
      <c r="OK429" s="2">
        <v>-0.28921100601843702</v>
      </c>
      <c r="OL429" s="2">
        <v>0.47331867469472699</v>
      </c>
      <c r="OM429" s="2">
        <v>0.84072482464597598</v>
      </c>
      <c r="ON429" s="2">
        <v>-0.322642603203046</v>
      </c>
      <c r="OO429" s="2">
        <v>0.20764197115060701</v>
      </c>
      <c r="OP429" s="2">
        <v>0.49225703759158101</v>
      </c>
      <c r="OQ429" s="2">
        <v>9.3657841965529107E-2</v>
      </c>
      <c r="OR429" s="2">
        <v>-0.23670050269243401</v>
      </c>
      <c r="OS429" s="2">
        <v>8.40069285631517E-2</v>
      </c>
      <c r="OT429" s="2">
        <v>-0.15826704621111801</v>
      </c>
      <c r="OU429" s="2">
        <v>-0.251752003720838</v>
      </c>
      <c r="OV429" s="2">
        <v>-0.112429930504508</v>
      </c>
      <c r="OW429" s="2">
        <v>0.33893410225355097</v>
      </c>
      <c r="OX429" s="2">
        <v>8.7815655719321706E-2</v>
      </c>
      <c r="OY429" s="2">
        <v>0.18175145793038899</v>
      </c>
      <c r="OZ429" s="2">
        <v>0.52723727172745605</v>
      </c>
      <c r="PA429" s="2">
        <v>-0.13505048299571601</v>
      </c>
      <c r="PB429" s="2">
        <v>0.47098042384077299</v>
      </c>
      <c r="PC429" s="2">
        <v>0.38142536536208099</v>
      </c>
      <c r="PD429" s="2">
        <v>0.372970709392072</v>
      </c>
      <c r="PE429" s="2">
        <v>0.32576874928844601</v>
      </c>
      <c r="PF429" s="2">
        <v>0.65079676671333397</v>
      </c>
      <c r="PG429" s="2">
        <v>0.37433679678731402</v>
      </c>
      <c r="PH429" s="2">
        <v>-0.116875689731511</v>
      </c>
      <c r="PI429" s="2">
        <v>0.10372588150460101</v>
      </c>
      <c r="PJ429" s="2">
        <v>0.84913322724973095</v>
      </c>
      <c r="PK429" s="2">
        <v>0.514926322504622</v>
      </c>
      <c r="PL429" s="2">
        <v>0.179574963756022</v>
      </c>
      <c r="PM429" s="2">
        <v>0.13363346742526899</v>
      </c>
      <c r="PN429" s="2">
        <v>-0.40832466237616299</v>
      </c>
      <c r="PO429" s="2">
        <v>5.8914297472871698E-2</v>
      </c>
      <c r="PP429" s="2">
        <v>0.35750519987373403</v>
      </c>
      <c r="PQ429" s="2">
        <v>0.27711107402367602</v>
      </c>
      <c r="PR429" s="2">
        <v>0.59035222872512205</v>
      </c>
      <c r="PS429" s="2">
        <v>0.442294386911599</v>
      </c>
      <c r="PT429" s="2">
        <v>0.48205860847663701</v>
      </c>
      <c r="PU429" s="2">
        <v>-0.2034710071494</v>
      </c>
      <c r="PV429" s="2">
        <v>0.231098004248978</v>
      </c>
      <c r="PW429" s="2">
        <v>0.53076589610043001</v>
      </c>
      <c r="PX429" s="2">
        <v>0.37842324105763397</v>
      </c>
      <c r="PY429" s="2">
        <v>0.36908843510984701</v>
      </c>
      <c r="PZ429" s="2">
        <v>-0.17867799905124901</v>
      </c>
      <c r="QA429" s="2">
        <v>0.58003747068994105</v>
      </c>
      <c r="QB429" s="2">
        <v>0.46774904789633998</v>
      </c>
      <c r="QC429" s="2">
        <v>-2.90081021461292E-2</v>
      </c>
      <c r="QD429" s="2">
        <v>0.84245427011548302</v>
      </c>
      <c r="QE429" s="2">
        <v>-7.5844358817803006E-2</v>
      </c>
      <c r="QF429" s="2">
        <v>0.11573925469510001</v>
      </c>
      <c r="QG429" s="2">
        <v>-0.28334501837161902</v>
      </c>
      <c r="QH429" s="2">
        <v>2.0909579594450001E-2</v>
      </c>
      <c r="QI429" s="2">
        <v>0.69451450741280496</v>
      </c>
      <c r="QJ429" s="2">
        <v>0.368289490745556</v>
      </c>
      <c r="QK429" s="2">
        <v>0.55756989230127896</v>
      </c>
      <c r="QL429" s="2">
        <v>0.131335013994614</v>
      </c>
      <c r="QM429" s="2">
        <v>-0.123054666899075</v>
      </c>
      <c r="QN429" s="2">
        <v>0.209607929544252</v>
      </c>
      <c r="QO429" s="2">
        <v>0.66842715425593402</v>
      </c>
      <c r="QP429" s="2">
        <v>-0.13659343584681499</v>
      </c>
      <c r="QQ429" s="2">
        <v>-3.1050314277855501E-2</v>
      </c>
      <c r="QR429" s="2">
        <v>6.5209924690024E-4</v>
      </c>
      <c r="QS429" s="2">
        <v>0.33995321881662399</v>
      </c>
      <c r="QT429" s="2">
        <v>0.60270820243227297</v>
      </c>
      <c r="QU429" s="2">
        <v>-3.3540948459527098E-2</v>
      </c>
      <c r="QV429" s="2">
        <v>3.1815435991326503E-2</v>
      </c>
      <c r="QW429" s="2">
        <v>7.34922933440008E-2</v>
      </c>
      <c r="QX429" s="2">
        <v>0.51365457368703304</v>
      </c>
      <c r="QY429" s="2">
        <v>-3.3983987674994802E-3</v>
      </c>
      <c r="QZ429" s="2">
        <v>0.29480889580570702</v>
      </c>
      <c r="RA429" s="2">
        <v>0.33926792690900498</v>
      </c>
      <c r="RB429" s="2">
        <v>0.45082001360160601</v>
      </c>
      <c r="RC429" s="2">
        <v>-3.6780102426949499E-2</v>
      </c>
      <c r="RD429" s="2">
        <v>0.59284395887864805</v>
      </c>
      <c r="RE429" s="2">
        <v>-0.110653331553681</v>
      </c>
      <c r="RF429" s="2">
        <v>-0.15232469750243</v>
      </c>
      <c r="RG429" s="2">
        <v>0.144356791587853</v>
      </c>
      <c r="RH429" s="2">
        <v>0.25521169896293899</v>
      </c>
      <c r="RI429" s="2">
        <v>0.31350086884095701</v>
      </c>
      <c r="RJ429" s="2">
        <v>0.51334913390815995</v>
      </c>
      <c r="RK429" s="2">
        <v>-0.18392321096987299</v>
      </c>
      <c r="RL429" s="2">
        <v>-0.262038926190512</v>
      </c>
      <c r="RM429" s="2">
        <v>0.40478393049946199</v>
      </c>
      <c r="RN429" s="2">
        <v>0.81135167779647199</v>
      </c>
      <c r="RO429" s="2">
        <v>0.25422544575341399</v>
      </c>
      <c r="RP429" s="2">
        <v>-0.20738587425533</v>
      </c>
      <c r="RQ429" s="2">
        <v>-1.6186345118623199E-2</v>
      </c>
      <c r="RR429" s="2">
        <v>0.34458518801867899</v>
      </c>
      <c r="RS429" s="2">
        <v>9.6120122721937803E-2</v>
      </c>
      <c r="RT429" s="2">
        <v>0.34179759445341401</v>
      </c>
      <c r="RU429" s="2">
        <v>0.215970718832594</v>
      </c>
      <c r="RV429" s="2">
        <v>0.50890652846162299</v>
      </c>
      <c r="RW429" s="2">
        <v>-0.33463928701006501</v>
      </c>
      <c r="RX429" s="2">
        <v>0.23462319787775399</v>
      </c>
      <c r="RY429" s="2">
        <v>6.3118816046405707E-2</v>
      </c>
      <c r="RZ429" s="2">
        <v>0.172243220889572</v>
      </c>
      <c r="SA429" s="2">
        <v>0.34278894746102301</v>
      </c>
      <c r="SB429" s="2">
        <v>0.70495515233082695</v>
      </c>
      <c r="SC429" s="2">
        <v>0.24400310718719601</v>
      </c>
      <c r="SD429" s="2">
        <v>0.21668040988214199</v>
      </c>
      <c r="SE429" s="2">
        <v>0.108740996085433</v>
      </c>
      <c r="SF429" s="2">
        <v>-0.46446917340306398</v>
      </c>
      <c r="SG429" s="2">
        <v>0.17786185177035699</v>
      </c>
      <c r="SH429" s="2">
        <v>0.30152234401972</v>
      </c>
      <c r="SI429" s="2">
        <v>0.41485599974864001</v>
      </c>
      <c r="SJ429" s="2">
        <v>0.26553865473548899</v>
      </c>
      <c r="SK429" s="2">
        <v>0.375733633992063</v>
      </c>
      <c r="SL429" s="2">
        <v>0.57694156114433803</v>
      </c>
      <c r="SM429" s="2">
        <v>1</v>
      </c>
      <c r="SN429" s="2">
        <v>0.74145931585297697</v>
      </c>
      <c r="SO429" s="2">
        <v>-0.115612570657186</v>
      </c>
      <c r="SP429" s="2">
        <v>-0.36649817479560398</v>
      </c>
      <c r="SQ429" s="2">
        <v>-0.34598851372566097</v>
      </c>
      <c r="SR429" s="2">
        <v>0.589895802298391</v>
      </c>
      <c r="SS429" s="2">
        <v>0.71931051743573804</v>
      </c>
      <c r="ST429" s="2">
        <v>0.84274911966938804</v>
      </c>
      <c r="SU429" s="2">
        <v>-1.6673724245405499E-2</v>
      </c>
      <c r="SV429" s="2">
        <v>0.45151212288237003</v>
      </c>
      <c r="SW429" s="2">
        <v>7.9217780959190798E-2</v>
      </c>
      <c r="SX429" s="2">
        <v>0.24600512378074099</v>
      </c>
      <c r="SY429" s="2">
        <v>0.52260801883591501</v>
      </c>
      <c r="SZ429" s="2">
        <v>0.83603480372657901</v>
      </c>
      <c r="TA429" s="2">
        <v>0.72846112678738495</v>
      </c>
      <c r="TB429" s="2">
        <v>0.38533367641913502</v>
      </c>
    </row>
    <row r="430" spans="1:522" x14ac:dyDescent="0.55000000000000004">
      <c r="A430" s="4" t="s">
        <v>254</v>
      </c>
      <c r="B430" s="2">
        <v>0.63898122688992698</v>
      </c>
      <c r="C430" s="2">
        <v>0.53397629865378604</v>
      </c>
      <c r="D430" s="2">
        <v>0.73680873398215696</v>
      </c>
      <c r="E430" s="2">
        <v>0.65823512535156403</v>
      </c>
      <c r="F430" s="2">
        <v>0.50483875229027797</v>
      </c>
      <c r="G430" s="2">
        <v>0.27684668230640003</v>
      </c>
      <c r="H430" s="2">
        <v>0.57977768566056098</v>
      </c>
      <c r="I430" s="2">
        <v>0.70975846086671601</v>
      </c>
      <c r="J430" s="2">
        <v>0.43887597773099601</v>
      </c>
      <c r="K430" s="2">
        <v>0.66776093463453001</v>
      </c>
      <c r="L430" s="2">
        <v>0.401294240803725</v>
      </c>
      <c r="M430" s="2">
        <v>0.80445124542763302</v>
      </c>
      <c r="N430" s="2">
        <v>0.179185848987199</v>
      </c>
      <c r="O430" s="2">
        <v>0.66598386966908896</v>
      </c>
      <c r="P430" s="2">
        <v>0.62873940825019703</v>
      </c>
      <c r="Q430" s="2">
        <v>0.272323049235973</v>
      </c>
      <c r="R430" s="2">
        <v>0.32460712707321898</v>
      </c>
      <c r="S430" s="2">
        <v>0.69181684489280004</v>
      </c>
      <c r="T430" s="2">
        <v>0.79222803816931697</v>
      </c>
      <c r="U430" s="2">
        <v>0.55357168511243404</v>
      </c>
      <c r="V430" s="2">
        <v>0.54337989340913195</v>
      </c>
      <c r="W430" s="2">
        <v>0.33461970376628802</v>
      </c>
      <c r="X430" s="2">
        <v>0.13201778385353</v>
      </c>
      <c r="Y430" s="2">
        <v>0.23541410464359899</v>
      </c>
      <c r="Z430" s="2">
        <v>0.32954364729661301</v>
      </c>
      <c r="AA430" s="2">
        <v>1</v>
      </c>
      <c r="AB430" s="2">
        <v>-0.17274185559660399</v>
      </c>
      <c r="AC430" s="2">
        <v>0.61092829312743502</v>
      </c>
      <c r="AD430" s="2">
        <v>0.11629506385822</v>
      </c>
      <c r="AE430" s="2">
        <v>0.32225616659908402</v>
      </c>
      <c r="AF430" s="2">
        <v>0.57994475756834796</v>
      </c>
      <c r="AG430" s="2">
        <v>0.35629062863544902</v>
      </c>
      <c r="AH430" s="2">
        <v>0.38866344974056299</v>
      </c>
      <c r="AI430" s="2">
        <v>-0.110584219523314</v>
      </c>
      <c r="AJ430" s="2">
        <v>0.62854975735167096</v>
      </c>
      <c r="AK430" s="2">
        <v>0.42251956355331599</v>
      </c>
      <c r="AL430" s="2">
        <v>0.44022609270646801</v>
      </c>
      <c r="AM430" s="2">
        <v>0.52815521061645698</v>
      </c>
      <c r="AN430" s="2">
        <v>0.59756136405964499</v>
      </c>
      <c r="AO430" s="2">
        <v>-0.12530886912893399</v>
      </c>
      <c r="AP430" s="2">
        <v>0.63881880186331796</v>
      </c>
      <c r="AQ430" s="2">
        <v>-6.0513126675303397E-2</v>
      </c>
      <c r="AR430" s="2">
        <v>0.43655072631193698</v>
      </c>
      <c r="AS430" s="2">
        <v>-1.53986576634318E-3</v>
      </c>
      <c r="AT430" s="2">
        <v>0.32208776079471302</v>
      </c>
      <c r="AU430" s="2">
        <v>0.82400766262221803</v>
      </c>
      <c r="AV430" s="2">
        <v>0.24528838603578201</v>
      </c>
      <c r="AW430" s="2">
        <v>0.73906759287173796</v>
      </c>
      <c r="AX430" s="2">
        <v>0.28935603732581999</v>
      </c>
      <c r="AY430" s="2">
        <v>0.34904004468654298</v>
      </c>
      <c r="AZ430" s="2">
        <v>0.25012186656504098</v>
      </c>
      <c r="BA430" s="2">
        <v>-5.99720851330727E-2</v>
      </c>
      <c r="BB430" s="2">
        <v>0.79713882735212105</v>
      </c>
      <c r="BC430" s="2">
        <v>0.18716451347791499</v>
      </c>
      <c r="BD430" s="2">
        <v>-8.9663061248026197E-4</v>
      </c>
      <c r="BE430" s="2">
        <v>0.58302228297130898</v>
      </c>
      <c r="BF430" s="2">
        <v>0.31776451579586901</v>
      </c>
      <c r="BG430" s="2">
        <v>0.60035374853697299</v>
      </c>
      <c r="BH430" s="2">
        <v>0.37145066616101702</v>
      </c>
      <c r="BI430" s="2">
        <v>0.242996860785091</v>
      </c>
      <c r="BJ430" s="2">
        <v>0.52808723200275098</v>
      </c>
      <c r="BK430" s="2">
        <v>0.78938864210087001</v>
      </c>
      <c r="BL430" s="2">
        <v>0.56876731970387095</v>
      </c>
      <c r="BM430" s="2">
        <v>1.6019473104819298E-2</v>
      </c>
      <c r="BN430" s="2">
        <v>0.74689892630820998</v>
      </c>
      <c r="BO430" s="2">
        <v>0.14767241634446701</v>
      </c>
      <c r="BP430" s="2">
        <v>-2.1952463678828701E-3</v>
      </c>
      <c r="BQ430" s="2">
        <v>0.43634996198722398</v>
      </c>
      <c r="BR430" s="2">
        <v>-0.185088788507171</v>
      </c>
      <c r="BS430" s="2">
        <v>0.37905465327651799</v>
      </c>
      <c r="BT430" s="2">
        <v>-0.30834171046155301</v>
      </c>
      <c r="BU430" s="2">
        <v>-0.209696777250927</v>
      </c>
      <c r="BV430" s="2">
        <v>0.15502035240245499</v>
      </c>
      <c r="BW430" s="2">
        <v>0.72397751000913402</v>
      </c>
      <c r="BX430" s="2">
        <v>0.82813004464149198</v>
      </c>
      <c r="BY430" s="2">
        <v>-0.26364406065224399</v>
      </c>
      <c r="BZ430" s="2">
        <v>0.71078910358490199</v>
      </c>
      <c r="CA430" s="2">
        <v>0.53965363699628199</v>
      </c>
      <c r="CB430" s="2">
        <v>0.395572831247606</v>
      </c>
      <c r="CC430" s="2">
        <v>7.7497942882891899E-2</v>
      </c>
      <c r="CD430" s="2">
        <v>0.66970015443027997</v>
      </c>
      <c r="CE430" s="2">
        <v>0.59258719830323203</v>
      </c>
      <c r="CF430" s="2">
        <v>0.176169056797119</v>
      </c>
      <c r="CG430" s="2">
        <v>5.3159344398213499E-3</v>
      </c>
      <c r="CH430" s="2">
        <v>-0.16549685203732001</v>
      </c>
      <c r="CI430" s="2">
        <v>0.46880356110888599</v>
      </c>
      <c r="CJ430" s="2">
        <v>0.49524584877155498</v>
      </c>
      <c r="CK430" s="2">
        <v>0.207080281890206</v>
      </c>
      <c r="CL430" s="2">
        <v>3.2018580012856401E-2</v>
      </c>
      <c r="CM430" s="2">
        <v>9.4426705566201904E-2</v>
      </c>
      <c r="CN430" s="2">
        <v>0.56781871913788595</v>
      </c>
      <c r="CO430" s="2">
        <v>-0.17834144938167801</v>
      </c>
      <c r="CP430" s="2">
        <v>-1.99788797132305E-2</v>
      </c>
      <c r="CQ430" s="2">
        <v>0.20051953105333101</v>
      </c>
      <c r="CR430" s="2">
        <v>0.51070387712877896</v>
      </c>
      <c r="CS430" s="2">
        <v>0.71085343102014897</v>
      </c>
      <c r="CT430" s="2">
        <v>0.143887972387478</v>
      </c>
      <c r="CU430" s="2">
        <v>0.29991143421896299</v>
      </c>
      <c r="CV430" s="2">
        <v>0.265609910037299</v>
      </c>
      <c r="CW430" s="2">
        <v>0.14577698766144701</v>
      </c>
      <c r="CX430" s="2">
        <v>0.488116592159553</v>
      </c>
      <c r="CY430" s="2">
        <v>-0.176670272985578</v>
      </c>
      <c r="CZ430" s="2">
        <v>0.15851096936560699</v>
      </c>
      <c r="DA430" s="2">
        <v>0.50429438016181505</v>
      </c>
      <c r="DB430" s="2">
        <v>0.53355844175282696</v>
      </c>
      <c r="DC430" s="2">
        <v>0.51461296943644297</v>
      </c>
      <c r="DD430" s="2">
        <v>7.1670529626444393E-2</v>
      </c>
      <c r="DE430" s="2">
        <v>-0.19189137853129701</v>
      </c>
      <c r="DF430" s="2">
        <v>-0.14669242192851201</v>
      </c>
      <c r="DG430" s="2">
        <v>0.39312743368481501</v>
      </c>
      <c r="DH430" s="2">
        <v>0.20685051863336801</v>
      </c>
      <c r="DI430" s="2">
        <v>0.43933997685807602</v>
      </c>
      <c r="DJ430" s="2">
        <v>0.47353396533101</v>
      </c>
      <c r="DK430" s="2">
        <v>0.146449143205583</v>
      </c>
      <c r="DL430" s="2">
        <v>0.644236976838921</v>
      </c>
      <c r="DM430" s="2">
        <v>0.40245039458189802</v>
      </c>
      <c r="DN430" s="2">
        <v>0.22307068371463801</v>
      </c>
      <c r="DO430" s="2">
        <v>0.73223295953786405</v>
      </c>
      <c r="DP430" s="2">
        <v>0.77771300665355103</v>
      </c>
      <c r="DQ430" s="2">
        <v>-0.242045345978909</v>
      </c>
      <c r="DR430" s="2">
        <v>0.68034913566902899</v>
      </c>
      <c r="DS430" s="2">
        <v>0.101976249437584</v>
      </c>
      <c r="DT430" s="2">
        <v>0.59352894655146504</v>
      </c>
      <c r="DU430" s="2">
        <v>0.70572846916073095</v>
      </c>
      <c r="DV430" s="2">
        <v>0.66928532001319196</v>
      </c>
      <c r="DW430" s="2">
        <v>0.50574036480069096</v>
      </c>
      <c r="DX430" s="2">
        <v>1.37511967445327E-2</v>
      </c>
      <c r="DY430" s="2">
        <v>3.7263027072816798E-2</v>
      </c>
      <c r="DZ430" s="2">
        <v>0.322679010385791</v>
      </c>
      <c r="EA430" s="2">
        <v>0.35204134961969702</v>
      </c>
      <c r="EB430" s="2">
        <v>0.66791589907470095</v>
      </c>
      <c r="EC430" s="2">
        <v>0.45897266393719099</v>
      </c>
      <c r="ED430" s="2">
        <v>0.55783134956637204</v>
      </c>
      <c r="EE430" s="2">
        <v>-0.13049145323278699</v>
      </c>
      <c r="EF430" s="2">
        <v>0.21117102516272601</v>
      </c>
      <c r="EG430" s="2">
        <v>0.41856142082922998</v>
      </c>
      <c r="EH430" s="2">
        <v>-0.29544159373338602</v>
      </c>
      <c r="EI430" s="2">
        <v>4.2163292643222799E-2</v>
      </c>
      <c r="EJ430" s="2">
        <v>2.2080533950289902E-2</v>
      </c>
      <c r="EK430" s="2">
        <v>0.65542979843906302</v>
      </c>
      <c r="EL430" s="2">
        <v>-0.16579640249324701</v>
      </c>
      <c r="EM430" s="2">
        <v>0.35264412975246401</v>
      </c>
      <c r="EN430" s="2">
        <v>-0.29735069844204898</v>
      </c>
      <c r="EO430" s="2">
        <v>0.33267052108137402</v>
      </c>
      <c r="EP430" s="2">
        <v>0.54406024709349199</v>
      </c>
      <c r="EQ430" s="2">
        <v>0.35984555787835998</v>
      </c>
      <c r="ER430" s="2">
        <v>0.43745825841826402</v>
      </c>
      <c r="ES430" s="2">
        <v>0.53771882446410102</v>
      </c>
      <c r="ET430" s="2">
        <v>0.28657059756862302</v>
      </c>
      <c r="EU430" s="2">
        <v>0.68535116362283</v>
      </c>
      <c r="EV430" s="2">
        <v>0.57205757008671398</v>
      </c>
      <c r="EW430" s="2">
        <v>0.36914231528299302</v>
      </c>
      <c r="EX430" s="2">
        <v>0.31674577410923999</v>
      </c>
      <c r="EY430" s="2">
        <v>0.62256600576899401</v>
      </c>
      <c r="EZ430" s="2">
        <v>0.50067292815487596</v>
      </c>
      <c r="FA430" s="2">
        <v>0.46607243009053401</v>
      </c>
      <c r="FB430" s="2">
        <v>-5.5137197174768303E-2</v>
      </c>
      <c r="FC430" s="2">
        <v>0.20650559564593499</v>
      </c>
      <c r="FD430" s="2">
        <v>0.30312498397578902</v>
      </c>
      <c r="FE430" s="2">
        <v>0.47800925720765403</v>
      </c>
      <c r="FF430" s="2">
        <v>0.37971433750358102</v>
      </c>
      <c r="FG430" s="2">
        <v>0.85915543469495104</v>
      </c>
      <c r="FH430" s="2">
        <v>0.36917208530118101</v>
      </c>
      <c r="FI430" s="2">
        <v>0.56054411180316799</v>
      </c>
      <c r="FJ430" s="2">
        <v>-0.150777666239134</v>
      </c>
      <c r="FK430" s="2">
        <v>0.51559185924314099</v>
      </c>
      <c r="FL430" s="2">
        <v>0.50860060622332803</v>
      </c>
      <c r="FM430" s="2">
        <v>-0.181872612751489</v>
      </c>
      <c r="FN430" s="2">
        <v>0.232586943324326</v>
      </c>
      <c r="FO430" s="2">
        <v>0.35975336385252199</v>
      </c>
      <c r="FP430" s="2">
        <v>0.28242263205460499</v>
      </c>
      <c r="FQ430" s="2">
        <v>0.39329060554519601</v>
      </c>
      <c r="FR430" s="2">
        <v>0.75114115641377799</v>
      </c>
      <c r="FS430" s="2">
        <v>-0.206310600869577</v>
      </c>
      <c r="FT430" s="2">
        <v>-0.14784060014021699</v>
      </c>
      <c r="FU430" s="2">
        <v>9.6827025401279798E-2</v>
      </c>
      <c r="FV430" s="2">
        <v>0.46001960205777098</v>
      </c>
      <c r="FW430" s="2">
        <v>0.27499144670859599</v>
      </c>
      <c r="FX430" s="2">
        <v>0.28152764456713802</v>
      </c>
      <c r="FY430" s="2">
        <v>-8.8503971854593202E-2</v>
      </c>
      <c r="FZ430" s="2">
        <v>0.464316227110875</v>
      </c>
      <c r="GA430" s="2">
        <v>0.225977855540719</v>
      </c>
      <c r="GB430" s="2">
        <v>0.24599813191716799</v>
      </c>
      <c r="GC430" s="2">
        <v>0.22226778893652899</v>
      </c>
      <c r="GD430" s="2">
        <v>0.11092230707435</v>
      </c>
      <c r="GE430" s="2">
        <v>0.57195359773079502</v>
      </c>
      <c r="GF430" s="2">
        <v>0.19727660528131299</v>
      </c>
      <c r="GG430" s="2">
        <v>6.2186833118294503E-2</v>
      </c>
      <c r="GH430" s="2">
        <v>0.39675534518182298</v>
      </c>
      <c r="GI430" s="2">
        <v>0.12924428874611499</v>
      </c>
      <c r="GJ430" s="2">
        <v>0.363227745681591</v>
      </c>
      <c r="GK430" s="2">
        <v>0.19626721152190599</v>
      </c>
      <c r="GL430" s="2">
        <v>0.18149335818672299</v>
      </c>
      <c r="GM430" s="2">
        <v>-0.42712986051396401</v>
      </c>
      <c r="GN430" s="2">
        <v>0.53212739505039597</v>
      </c>
      <c r="GO430" s="2">
        <v>-7.5123367413175296E-2</v>
      </c>
      <c r="GP430" s="2">
        <v>0.29973810991894301</v>
      </c>
      <c r="GQ430" s="2">
        <v>0.14971871660219199</v>
      </c>
      <c r="GR430" s="2">
        <v>0.74299370979410395</v>
      </c>
      <c r="GS430" s="2">
        <v>0.33998045796153398</v>
      </c>
      <c r="GT430" s="2">
        <v>0.148267171352609</v>
      </c>
      <c r="GU430" s="2">
        <v>0.45135367088587702</v>
      </c>
      <c r="GV430" s="2">
        <v>0.51214258916821298</v>
      </c>
      <c r="GW430" s="2">
        <v>0.131852800086594</v>
      </c>
      <c r="GX430" s="2">
        <v>0.20614281219948399</v>
      </c>
      <c r="GY430" s="2">
        <v>0.22640086032963</v>
      </c>
      <c r="GZ430" s="2">
        <v>-0.138288599634113</v>
      </c>
      <c r="HA430" s="2">
        <v>0.12633821808224399</v>
      </c>
      <c r="HB430" s="2">
        <v>4.5729388940057999E-2</v>
      </c>
      <c r="HC430" s="2">
        <v>0.160084778564171</v>
      </c>
      <c r="HD430" s="2">
        <v>0.28142998631992699</v>
      </c>
      <c r="HE430" s="2">
        <v>0.318858054401439</v>
      </c>
      <c r="HF430" s="2">
        <v>-0.106093995663801</v>
      </c>
      <c r="HG430" s="2">
        <v>0.29796293530945001</v>
      </c>
      <c r="HH430" s="2">
        <v>8.5034235927522905E-2</v>
      </c>
      <c r="HI430" s="2">
        <v>0.139948463883107</v>
      </c>
      <c r="HJ430" s="2">
        <v>1.4113931017286601E-2</v>
      </c>
      <c r="HK430" s="2">
        <v>0.19071629784298899</v>
      </c>
      <c r="HL430" s="2">
        <v>9.1556437665583995E-2</v>
      </c>
      <c r="HM430" s="2">
        <v>0.47443016362897</v>
      </c>
      <c r="HN430" s="2">
        <v>-0.39007744923543303</v>
      </c>
      <c r="HO430" s="2">
        <v>1.32924786659359E-2</v>
      </c>
      <c r="HP430" s="2">
        <v>0.34096136540112298</v>
      </c>
      <c r="HQ430" s="2">
        <v>-8.3559456500145096E-2</v>
      </c>
      <c r="HR430" s="2">
        <v>0.19650562480681999</v>
      </c>
      <c r="HS430" s="2">
        <v>8.1782513138510801E-2</v>
      </c>
      <c r="HT430" s="2">
        <v>0.12184580563529999</v>
      </c>
      <c r="HU430" s="2">
        <v>0.43094564233259902</v>
      </c>
      <c r="HV430" s="2">
        <v>5.7270023447246701E-2</v>
      </c>
      <c r="HW430" s="2">
        <v>0.40289119486344799</v>
      </c>
      <c r="HX430" s="2">
        <v>0.71017611726154095</v>
      </c>
      <c r="HY430" s="2">
        <v>0.42489470203463098</v>
      </c>
      <c r="HZ430" s="2">
        <v>0.58407860192418004</v>
      </c>
      <c r="IA430" s="2">
        <v>0.27608008637251602</v>
      </c>
      <c r="IB430" s="2">
        <v>0.20611846484532101</v>
      </c>
      <c r="IC430" s="2">
        <v>0.22055299348669</v>
      </c>
      <c r="ID430" s="2">
        <v>3.8258954473494901E-2</v>
      </c>
      <c r="IE430" s="2">
        <v>0.26079645546073799</v>
      </c>
      <c r="IF430" s="2">
        <v>0.48949714057215299</v>
      </c>
      <c r="IG430" s="2">
        <v>-0.17598270305449601</v>
      </c>
      <c r="IH430" s="2">
        <v>-5.6386416141298301E-2</v>
      </c>
      <c r="II430" s="2">
        <v>-9.7202647614810206E-2</v>
      </c>
      <c r="IJ430" s="2">
        <v>-0.18600441129710199</v>
      </c>
      <c r="IK430" s="2">
        <v>-0.41321311328483701</v>
      </c>
      <c r="IL430" s="2">
        <v>-0.30516646074901899</v>
      </c>
      <c r="IM430" s="2">
        <v>0.27911064426982901</v>
      </c>
      <c r="IN430" s="2">
        <v>0.303190200440144</v>
      </c>
      <c r="IO430" s="2">
        <v>-0.25418427776581898</v>
      </c>
      <c r="IP430" s="2">
        <v>0.38927025281326699</v>
      </c>
      <c r="IQ430" s="2">
        <v>0.259135797146478</v>
      </c>
      <c r="IR430" s="2">
        <v>-0.160344833210431</v>
      </c>
      <c r="IS430" s="2">
        <v>-0.27963214833368699</v>
      </c>
      <c r="IT430" s="2">
        <v>0.63233976053650498</v>
      </c>
      <c r="IU430" s="2">
        <v>0.46055150287486801</v>
      </c>
      <c r="IV430" s="2">
        <v>-1.64064405758666E-3</v>
      </c>
      <c r="IW430" s="2">
        <v>-1.62739837278894E-2</v>
      </c>
      <c r="IX430" s="2">
        <v>-0.16578081248809901</v>
      </c>
      <c r="IY430" s="2">
        <v>0.42000727609164901</v>
      </c>
      <c r="IZ430" s="2">
        <v>0.135247085539593</v>
      </c>
      <c r="JA430" s="2">
        <v>-8.65100351582197E-2</v>
      </c>
      <c r="JB430" s="2">
        <v>0.34953949338143298</v>
      </c>
      <c r="JC430" s="2">
        <v>-0.10162880979721201</v>
      </c>
      <c r="JD430" s="2">
        <v>0.128959661120992</v>
      </c>
      <c r="JE430" s="2">
        <v>0.12384913945255401</v>
      </c>
      <c r="JF430" s="2">
        <v>0.50779940844209503</v>
      </c>
      <c r="JG430" s="2">
        <v>7.3727178648242103E-2</v>
      </c>
      <c r="JH430" s="2">
        <v>0.45760996448813501</v>
      </c>
      <c r="JI430" s="2">
        <v>7.3397725785539505E-2</v>
      </c>
      <c r="JJ430" s="2">
        <v>0.26243091731109702</v>
      </c>
      <c r="JK430" s="2">
        <v>3.8450131572861201E-2</v>
      </c>
      <c r="JL430" s="2">
        <v>-0.111836238643147</v>
      </c>
      <c r="JM430" s="2">
        <v>4.1218234471112301E-3</v>
      </c>
      <c r="JN430" s="2">
        <v>0.17278511505732499</v>
      </c>
      <c r="JO430" s="2">
        <v>-2.6512838081505501E-2</v>
      </c>
      <c r="JP430" s="2">
        <v>0.101432078821611</v>
      </c>
      <c r="JQ430" s="2">
        <v>0.28155627339491002</v>
      </c>
      <c r="JR430" s="2">
        <v>-9.4005967098135905E-3</v>
      </c>
      <c r="JS430" s="2">
        <v>0.48271396765280999</v>
      </c>
      <c r="JT430" s="2">
        <v>0.51270878583979396</v>
      </c>
      <c r="JU430" s="2">
        <v>4.9929166493480601E-2</v>
      </c>
      <c r="JV430" s="2">
        <v>-9.4635577807873003E-2</v>
      </c>
      <c r="JW430" s="2">
        <v>0.26165602861527998</v>
      </c>
      <c r="JX430" s="2">
        <v>0.34358032286870099</v>
      </c>
      <c r="JY430" s="2">
        <v>-0.41928083502441699</v>
      </c>
      <c r="JZ430" s="2">
        <v>-0.25213110378243098</v>
      </c>
      <c r="KA430" s="2">
        <v>9.3230898980789498E-2</v>
      </c>
      <c r="KB430" s="2">
        <v>-0.186660803460826</v>
      </c>
      <c r="KC430" s="2">
        <v>-2.20855822705293E-2</v>
      </c>
      <c r="KD430" s="2">
        <v>0.146602680056237</v>
      </c>
      <c r="KE430" s="2">
        <v>0.61293578373499302</v>
      </c>
      <c r="KF430" s="2">
        <v>-0.14624703921177101</v>
      </c>
      <c r="KG430" s="2">
        <v>9.7569063870276404E-2</v>
      </c>
      <c r="KH430" s="2">
        <v>5.1421949645871698E-2</v>
      </c>
      <c r="KI430" s="2">
        <v>0.114321619172181</v>
      </c>
      <c r="KJ430" s="2">
        <v>-0.27694763378765203</v>
      </c>
      <c r="KK430" s="2">
        <v>0.56655070026420196</v>
      </c>
      <c r="KL430" s="2">
        <v>-0.376371099107361</v>
      </c>
      <c r="KM430" s="2">
        <v>-0.23718467460929299</v>
      </c>
      <c r="KN430" s="2">
        <v>8.1894072043544194E-2</v>
      </c>
      <c r="KO430" s="2">
        <v>-0.344323486072388</v>
      </c>
      <c r="KP430" s="2">
        <v>0.13808653364286899</v>
      </c>
      <c r="KQ430" s="2">
        <v>0.23996862322738099</v>
      </c>
      <c r="KR430" s="2">
        <v>0.223376325275468</v>
      </c>
      <c r="KS430" s="2">
        <v>-0.201477390356256</v>
      </c>
      <c r="KT430" s="2">
        <v>0.29965272737134702</v>
      </c>
      <c r="KU430" s="2">
        <v>0.21868621465136401</v>
      </c>
      <c r="KV430" s="2">
        <v>-0.28302622188582999</v>
      </c>
      <c r="KW430" s="2">
        <v>6.62597941024822E-2</v>
      </c>
      <c r="KX430" s="2">
        <v>2.5246019554934999E-2</v>
      </c>
      <c r="KY430" s="2">
        <v>2.3481604855467301E-2</v>
      </c>
      <c r="KZ430" s="2">
        <v>3.9656408668204801E-2</v>
      </c>
      <c r="LA430" s="2">
        <v>0.23650223064905401</v>
      </c>
      <c r="LB430" s="2">
        <v>-0.331806612834734</v>
      </c>
      <c r="LC430" s="2">
        <v>-0.45020695617423101</v>
      </c>
      <c r="LD430" s="2">
        <v>-0.48244737927720599</v>
      </c>
      <c r="LE430" s="2">
        <v>-0.19761880288684</v>
      </c>
      <c r="LF430" s="2">
        <v>0.197787237133463</v>
      </c>
      <c r="LG430" s="2">
        <v>-5.5169021522873597E-2</v>
      </c>
      <c r="LH430" s="2">
        <v>8.0362138793672794E-2</v>
      </c>
      <c r="LI430" s="2">
        <v>-0.25766689586206398</v>
      </c>
      <c r="LJ430" s="2">
        <v>-0.54825677775641202</v>
      </c>
      <c r="LK430" s="2">
        <v>0.20991146060635199</v>
      </c>
      <c r="LL430" s="2">
        <v>1.90035637813433E-2</v>
      </c>
      <c r="LM430" s="2">
        <v>0.30612112396977298</v>
      </c>
      <c r="LN430" s="2">
        <v>0.37602861566467399</v>
      </c>
      <c r="LO430" s="2">
        <v>-8.2634429943207995E-4</v>
      </c>
      <c r="LP430" s="2">
        <v>1.2227305276601701E-2</v>
      </c>
      <c r="LQ430" s="2">
        <v>0.14962787564011301</v>
      </c>
      <c r="LR430" s="2">
        <v>-8.0235792782176699E-2</v>
      </c>
      <c r="LS430" s="2">
        <v>-0.41482708833807902</v>
      </c>
      <c r="LT430" s="2">
        <v>-0.242185450810294</v>
      </c>
      <c r="LU430" s="2">
        <v>0.184408976097542</v>
      </c>
      <c r="LV430" s="2">
        <v>0.20611603427254199</v>
      </c>
      <c r="LW430" s="2">
        <v>0.128052566144157</v>
      </c>
      <c r="LX430" s="2">
        <v>9.2342140438056802E-2</v>
      </c>
      <c r="LY430" s="2">
        <v>-0.342563596593707</v>
      </c>
      <c r="LZ430" s="2">
        <v>-0.209906688470619</v>
      </c>
      <c r="MA430" s="2">
        <v>-0.46245946359349999</v>
      </c>
      <c r="MB430" s="2">
        <v>0.53059745807717895</v>
      </c>
      <c r="MC430" s="2">
        <v>-0.16119152310947599</v>
      </c>
      <c r="MD430" s="2">
        <v>-2.7440071157143E-2</v>
      </c>
      <c r="ME430" s="2">
        <v>0.28161988740155602</v>
      </c>
      <c r="MF430" s="2">
        <v>-0.42174417850837198</v>
      </c>
      <c r="MG430" s="2">
        <v>0.12485508474217399</v>
      </c>
      <c r="MH430" s="2">
        <v>-6.2209112192306897E-2</v>
      </c>
      <c r="MI430" s="2">
        <v>-5.0524128886404597E-2</v>
      </c>
      <c r="MJ430" s="2">
        <v>0.20733308556452701</v>
      </c>
      <c r="MK430" s="2">
        <v>-0.170281129810369</v>
      </c>
      <c r="ML430" s="2">
        <v>4.2539505422265797E-2</v>
      </c>
      <c r="MM430" s="2">
        <v>0.40452309222777899</v>
      </c>
      <c r="MN430" s="2">
        <v>0.27937915782276901</v>
      </c>
      <c r="MO430" s="2">
        <v>-5.87885751909136E-2</v>
      </c>
      <c r="MP430" s="2">
        <v>0.29130558853437799</v>
      </c>
      <c r="MQ430" s="2">
        <v>0.15853141803384199</v>
      </c>
      <c r="MR430" s="2">
        <v>-0.31811384426141698</v>
      </c>
      <c r="MS430" s="2">
        <v>0.30508481923156699</v>
      </c>
      <c r="MT430" s="2">
        <v>-0.50951918318052403</v>
      </c>
      <c r="MU430" s="2">
        <v>0.260269346665226</v>
      </c>
      <c r="MV430" s="2">
        <v>-1.1339551083417901E-2</v>
      </c>
      <c r="MW430" s="2">
        <v>0.22211509174076899</v>
      </c>
      <c r="MX430" s="2">
        <v>0.117136306664733</v>
      </c>
      <c r="MY430" s="2">
        <v>0.10266496009666</v>
      </c>
      <c r="MZ430" s="2">
        <v>-0.16620435907602099</v>
      </c>
      <c r="NA430" s="2">
        <v>-0.107368411969223</v>
      </c>
      <c r="NB430" s="2">
        <v>0.384081226372391</v>
      </c>
      <c r="NC430" s="2">
        <v>0.13335269886360299</v>
      </c>
      <c r="ND430" s="2">
        <v>0.11827947019346099</v>
      </c>
      <c r="NE430" s="2">
        <v>-9.6520790495602499E-2</v>
      </c>
      <c r="NF430" s="2">
        <v>6.6493202238719101E-2</v>
      </c>
      <c r="NG430" s="2">
        <v>-0.119190955522274</v>
      </c>
      <c r="NH430" s="2">
        <v>5.7843894333887997E-3</v>
      </c>
      <c r="NI430" s="2">
        <v>0.57394083698646303</v>
      </c>
      <c r="NJ430" s="2">
        <v>0.13387254973350299</v>
      </c>
      <c r="NK430" s="2">
        <v>-0.33562053994271801</v>
      </c>
      <c r="NL430" s="2">
        <v>-0.39206970817255399</v>
      </c>
      <c r="NM430" s="2">
        <v>-0.16525705612295499</v>
      </c>
      <c r="NN430" s="2">
        <v>0.300424128742876</v>
      </c>
      <c r="NO430" s="2">
        <v>-0.373165423694031</v>
      </c>
      <c r="NP430" s="2">
        <v>-0.168469985545147</v>
      </c>
      <c r="NQ430" s="2">
        <v>-0.37037205988378202</v>
      </c>
      <c r="NR430" s="2">
        <v>-0.125509144175771</v>
      </c>
      <c r="NS430" s="2">
        <v>0.17287693113564401</v>
      </c>
      <c r="NT430" s="2">
        <v>6.4412968907833101E-2</v>
      </c>
      <c r="NU430" s="2">
        <v>0.14631723530874199</v>
      </c>
      <c r="NV430" s="2">
        <v>-0.416988116266307</v>
      </c>
      <c r="NW430" s="2">
        <v>0.40626998797068398</v>
      </c>
      <c r="NX430" s="2">
        <v>-8.7750986679180396E-2</v>
      </c>
      <c r="NY430" s="2">
        <v>-0.22779848292320901</v>
      </c>
      <c r="NZ430" s="2">
        <v>-0.57268860670914801</v>
      </c>
      <c r="OA430" s="2">
        <v>0.22290170033572601</v>
      </c>
      <c r="OB430" s="2">
        <v>6.1272053589783999E-2</v>
      </c>
      <c r="OC430" s="2">
        <v>-0.14916222769840101</v>
      </c>
      <c r="OD430" s="2">
        <v>-3.3597956944631698E-2</v>
      </c>
      <c r="OE430" s="2">
        <v>-0.38461589397183199</v>
      </c>
      <c r="OF430" s="2">
        <v>-0.63432028309492805</v>
      </c>
      <c r="OG430" s="2">
        <v>7.4082454634761596E-2</v>
      </c>
      <c r="OH430" s="2">
        <v>-0.14084049618647199</v>
      </c>
      <c r="OI430" s="2">
        <v>0.378381436958039</v>
      </c>
      <c r="OJ430" s="2">
        <v>-0.27719743918781797</v>
      </c>
      <c r="OK430" s="2">
        <v>-0.278134876037611</v>
      </c>
      <c r="OL430" s="2">
        <v>-4.2893176583663997E-2</v>
      </c>
      <c r="OM430" s="2">
        <v>6.2091036888919302E-2</v>
      </c>
      <c r="ON430" s="2">
        <v>-0.14196810106518201</v>
      </c>
      <c r="OO430" s="2">
        <v>-0.29992717553357401</v>
      </c>
      <c r="OP430" s="2">
        <v>0.36404856191148099</v>
      </c>
      <c r="OQ430" s="2">
        <v>-0.25723509011557399</v>
      </c>
      <c r="OR430" s="2">
        <v>-0.58397250473157403</v>
      </c>
      <c r="OS430" s="2">
        <v>-0.405848395117062</v>
      </c>
      <c r="OT430" s="2">
        <v>-0.17623684085239</v>
      </c>
      <c r="OU430" s="2">
        <v>-0.16938704232055801</v>
      </c>
      <c r="OV430" s="2">
        <v>-0.231018474990134</v>
      </c>
      <c r="OW430" s="2">
        <v>-0.33412617848989301</v>
      </c>
      <c r="OX430" s="2">
        <v>-0.57583568520524597</v>
      </c>
      <c r="OY430" s="2">
        <v>-0.54476473982132601</v>
      </c>
      <c r="OZ430" s="2">
        <v>0.14932026671183099</v>
      </c>
      <c r="PA430" s="2">
        <v>0.225459865840966</v>
      </c>
      <c r="PB430" s="2">
        <v>-0.36459537871151299</v>
      </c>
      <c r="PC430" s="2">
        <v>-0.202821923838919</v>
      </c>
      <c r="PD430" s="2">
        <v>-0.28929793307163698</v>
      </c>
      <c r="PE430" s="2">
        <v>1.9726398689453101E-2</v>
      </c>
      <c r="PF430" s="2">
        <v>-7.2790397643648905E-2</v>
      </c>
      <c r="PG430" s="2">
        <v>-0.11364677146006801</v>
      </c>
      <c r="PH430" s="2">
        <v>-0.49022255806297699</v>
      </c>
      <c r="PI430" s="2">
        <v>-0.30478251739886802</v>
      </c>
      <c r="PJ430" s="2">
        <v>0.318080984747587</v>
      </c>
      <c r="PK430" s="2">
        <v>0.108528478271225</v>
      </c>
      <c r="PL430" s="2">
        <v>-0.108105045186784</v>
      </c>
      <c r="PM430" s="2">
        <v>-0.35261812337945803</v>
      </c>
      <c r="PN430" s="2">
        <v>-0.51127448803465703</v>
      </c>
      <c r="PO430" s="2">
        <v>-0.429216739724471</v>
      </c>
      <c r="PP430" s="2">
        <v>-0.19530333894235899</v>
      </c>
      <c r="PQ430" s="2">
        <v>-8.68438837775211E-2</v>
      </c>
      <c r="PR430" s="2">
        <v>-0.13384782017111799</v>
      </c>
      <c r="PS430" s="2">
        <v>-0.32546228400798599</v>
      </c>
      <c r="PT430" s="2">
        <v>3.6838285486465699E-2</v>
      </c>
      <c r="PU430" s="2">
        <v>-0.58467709175534399</v>
      </c>
      <c r="PV430" s="2">
        <v>-0.29403145019245402</v>
      </c>
      <c r="PW430" s="2">
        <v>0.24915110698545101</v>
      </c>
      <c r="PX430" s="2">
        <v>0.106433449476663</v>
      </c>
      <c r="PY430" s="2">
        <v>-0.39098003286010902</v>
      </c>
      <c r="PZ430" s="2">
        <v>-0.54825388577611101</v>
      </c>
      <c r="QA430" s="2">
        <v>7.8986283223550599E-2</v>
      </c>
      <c r="QB430" s="2">
        <v>-4.5316245084765901E-2</v>
      </c>
      <c r="QC430" s="2">
        <v>-0.23416993619822901</v>
      </c>
      <c r="QD430" s="2">
        <v>0.17916489062976501</v>
      </c>
      <c r="QE430" s="2">
        <v>-0.40546353597226098</v>
      </c>
      <c r="QF430" s="2">
        <v>-0.67107496884011497</v>
      </c>
      <c r="QG430" s="2">
        <v>-0.35102429006176999</v>
      </c>
      <c r="QH430" s="2">
        <v>-0.47422026532431899</v>
      </c>
      <c r="QI430" s="2">
        <v>-0.115665602642719</v>
      </c>
      <c r="QJ430" s="2">
        <v>-7.6580692488394997E-2</v>
      </c>
      <c r="QK430" s="2">
        <v>-0.22298934534038301</v>
      </c>
      <c r="QL430" s="2">
        <v>-0.30984779667581702</v>
      </c>
      <c r="QM430" s="2">
        <v>-0.28985166774085502</v>
      </c>
      <c r="QN430" s="2">
        <v>-0.48220193354036001</v>
      </c>
      <c r="QO430" s="2">
        <v>-6.8407623188183594E-2</v>
      </c>
      <c r="QP430" s="2">
        <v>-0.31904648057815399</v>
      </c>
      <c r="QQ430" s="2">
        <v>1.1949830228810199E-3</v>
      </c>
      <c r="QR430" s="2">
        <v>-6.3806802099107898E-2</v>
      </c>
      <c r="QS430" s="2">
        <v>-0.38879504691198002</v>
      </c>
      <c r="QT430" s="2">
        <v>-5.38559530390973E-2</v>
      </c>
      <c r="QU430" s="2">
        <v>-0.12260743252292</v>
      </c>
      <c r="QV430" s="2">
        <v>-0.166679901895259</v>
      </c>
      <c r="QW430" s="2">
        <v>-0.54861009999991495</v>
      </c>
      <c r="QX430" s="2">
        <v>-0.122561821917055</v>
      </c>
      <c r="QY430" s="2">
        <v>-0.34741033649309899</v>
      </c>
      <c r="QZ430" s="2">
        <v>-5.5915953455716302E-2</v>
      </c>
      <c r="RA430" s="2">
        <v>-0.29124471353780201</v>
      </c>
      <c r="RB430" s="2">
        <v>-0.318225102950356</v>
      </c>
      <c r="RC430" s="2">
        <v>-0.190102686922863</v>
      </c>
      <c r="RD430" s="2">
        <v>0.23026470783920999</v>
      </c>
      <c r="RE430" s="2">
        <v>-0.12869068004467801</v>
      </c>
      <c r="RF430" s="2">
        <v>-0.50413346277793303</v>
      </c>
      <c r="RG430" s="2">
        <v>-1.84993938077012E-3</v>
      </c>
      <c r="RH430" s="2">
        <v>-0.29686315132331298</v>
      </c>
      <c r="RI430" s="2">
        <v>-0.342542546960317</v>
      </c>
      <c r="RJ430" s="2">
        <v>1.43837593486524E-2</v>
      </c>
      <c r="RK430" s="2">
        <v>-0.34532464059503598</v>
      </c>
      <c r="RL430" s="2">
        <v>-0.82264925924174903</v>
      </c>
      <c r="RM430" s="2">
        <v>-0.32301301424948903</v>
      </c>
      <c r="RN430" s="2">
        <v>5.97827541287645E-2</v>
      </c>
      <c r="RO430" s="2">
        <v>-0.459340800761183</v>
      </c>
      <c r="RP430" s="2">
        <v>7.3166520656249498E-2</v>
      </c>
      <c r="RQ430" s="2">
        <v>-0.47197409545911301</v>
      </c>
      <c r="RR430" s="2">
        <v>-0.191998561970919</v>
      </c>
      <c r="RS430" s="2">
        <v>-0.32629521382169602</v>
      </c>
      <c r="RT430" s="2">
        <v>0.17535731526788101</v>
      </c>
      <c r="RU430" s="2">
        <v>-0.37250786323301199</v>
      </c>
      <c r="RV430" s="2">
        <v>-0.23284593068154899</v>
      </c>
      <c r="RW430" s="2">
        <v>-0.33734667583762501</v>
      </c>
      <c r="RX430" s="2">
        <v>5.7309919663205998E-2</v>
      </c>
      <c r="RY430" s="2">
        <v>-0.33582424159766899</v>
      </c>
      <c r="RZ430" s="2">
        <v>-0.124246339834218</v>
      </c>
      <c r="SA430" s="2">
        <v>-0.56684588626304899</v>
      </c>
      <c r="SB430" s="2">
        <v>9.8641367512293798E-2</v>
      </c>
      <c r="SC430" s="2">
        <v>-0.39938977352426602</v>
      </c>
      <c r="SD430" s="2">
        <v>-0.68568459298072204</v>
      </c>
      <c r="SE430" s="2">
        <v>0.23507146228902401</v>
      </c>
      <c r="SF430" s="2">
        <v>-0.62267326451481597</v>
      </c>
      <c r="SG430" s="2">
        <v>-0.151587111096152</v>
      </c>
      <c r="SH430" s="2">
        <v>-0.52990217835973397</v>
      </c>
      <c r="SI430" s="2">
        <v>-0.42799286910239698</v>
      </c>
      <c r="SJ430" s="2">
        <v>-0.49001409253512301</v>
      </c>
      <c r="SK430" s="2">
        <v>0.16294135299116</v>
      </c>
      <c r="SL430" s="2">
        <v>-0.19633509025513601</v>
      </c>
      <c r="SM430" s="2">
        <v>0.175394501194088</v>
      </c>
      <c r="SN430" s="2">
        <v>-0.29670834907473798</v>
      </c>
      <c r="SO430" s="2">
        <v>-0.93337461723788695</v>
      </c>
      <c r="SP430" s="2">
        <v>-0.49022356807869999</v>
      </c>
      <c r="SQ430" s="2">
        <v>-0.449628268793547</v>
      </c>
      <c r="SR430" s="2">
        <v>-0.49240896758788599</v>
      </c>
      <c r="SS430" s="2">
        <v>-4.1271286567925301E-2</v>
      </c>
      <c r="ST430" s="2">
        <v>0.18731183926254499</v>
      </c>
      <c r="SU430" s="2">
        <v>-0.53534052663864795</v>
      </c>
      <c r="SV430" s="2">
        <v>5.0448865231594503E-2</v>
      </c>
      <c r="SW430" s="2">
        <v>-0.344519271978594</v>
      </c>
      <c r="SX430" s="2">
        <v>-0.45451982440264499</v>
      </c>
      <c r="SY430" s="2">
        <v>-0.236726174264897</v>
      </c>
      <c r="SZ430" s="2">
        <v>-8.7940696854830497E-2</v>
      </c>
      <c r="TA430" s="2">
        <v>6.7164874412797101E-2</v>
      </c>
      <c r="TB430" s="2">
        <v>-0.48303930158616898</v>
      </c>
    </row>
    <row r="431" spans="1:522" x14ac:dyDescent="0.55000000000000004">
      <c r="A431" s="4" t="s">
        <v>115</v>
      </c>
      <c r="B431" s="2">
        <v>0.18126202035881001</v>
      </c>
      <c r="C431" s="2">
        <v>0.22415431438063699</v>
      </c>
      <c r="D431" s="2">
        <v>-0.100737507145278</v>
      </c>
      <c r="E431" s="2">
        <v>0.196860063226211</v>
      </c>
      <c r="F431" s="2">
        <v>0.26035338877846598</v>
      </c>
      <c r="G431" s="2">
        <v>-1.2450271716978999E-2</v>
      </c>
      <c r="H431" s="2">
        <v>-7.4050898182673099E-3</v>
      </c>
      <c r="I431" s="2">
        <v>0.305083360743993</v>
      </c>
      <c r="J431" s="2">
        <v>0.210296489364104</v>
      </c>
      <c r="K431" s="2">
        <v>1.86088367306111E-2</v>
      </c>
      <c r="L431" s="2">
        <v>0.29879758366277298</v>
      </c>
      <c r="M431" s="2">
        <v>0.35317540606898501</v>
      </c>
      <c r="N431" s="2">
        <v>-2.9714752788775902E-3</v>
      </c>
      <c r="O431" s="2">
        <v>-8.7982953403980997E-3</v>
      </c>
      <c r="P431" s="2">
        <v>2.55992994169701E-2</v>
      </c>
      <c r="Q431" s="2">
        <v>-6.4703497341654703E-2</v>
      </c>
      <c r="R431" s="2">
        <v>-2.7416154167210799E-2</v>
      </c>
      <c r="S431" s="2">
        <v>3.07366893682781E-2</v>
      </c>
      <c r="T431" s="2">
        <v>0.29811577444550902</v>
      </c>
      <c r="U431" s="2">
        <v>0.15458345595199599</v>
      </c>
      <c r="V431" s="2">
        <v>-0.10379084100553</v>
      </c>
      <c r="W431" s="2">
        <v>-0.25913352082158803</v>
      </c>
      <c r="X431" s="2">
        <v>-0.123750985577534</v>
      </c>
      <c r="Y431" s="2">
        <v>7.1323977280047995E-2</v>
      </c>
      <c r="Z431" s="2">
        <v>-0.26311247647171998</v>
      </c>
      <c r="AA431" s="2">
        <v>0.135247085539593</v>
      </c>
      <c r="AB431" s="2">
        <v>-0.12670258718369101</v>
      </c>
      <c r="AC431" s="2">
        <v>-0.235132872144733</v>
      </c>
      <c r="AD431" s="2">
        <v>-6.2586353454848698E-2</v>
      </c>
      <c r="AE431" s="2">
        <v>0.190611356718107</v>
      </c>
      <c r="AF431" s="2">
        <v>8.00725095958425E-2</v>
      </c>
      <c r="AG431" s="2">
        <v>-0.16687588417801399</v>
      </c>
      <c r="AH431" s="2">
        <v>-0.114375287409858</v>
      </c>
      <c r="AI431" s="2">
        <v>-0.32404860799020402</v>
      </c>
      <c r="AJ431" s="2">
        <v>0.31467740788694298</v>
      </c>
      <c r="AK431" s="2">
        <v>8.2347080985534907E-2</v>
      </c>
      <c r="AL431" s="2">
        <v>0.367858539662057</v>
      </c>
      <c r="AM431" s="2">
        <v>0.36197377930847902</v>
      </c>
      <c r="AN431" s="2">
        <v>-1.43843811509193E-2</v>
      </c>
      <c r="AO431" s="2">
        <v>-9.6897186594877005E-2</v>
      </c>
      <c r="AP431" s="2">
        <v>0.1603649451361</v>
      </c>
      <c r="AQ431" s="2">
        <v>-0.26467239789128399</v>
      </c>
      <c r="AR431" s="2">
        <v>0.302856710162341</v>
      </c>
      <c r="AS431" s="2">
        <v>9.4142576936920894E-2</v>
      </c>
      <c r="AT431" s="2">
        <v>9.6120825731485005E-2</v>
      </c>
      <c r="AU431" s="2">
        <v>0.106555938459073</v>
      </c>
      <c r="AV431" s="2">
        <v>-0.29257750259396098</v>
      </c>
      <c r="AW431" s="2">
        <v>-2.6093916811452199E-2</v>
      </c>
      <c r="AX431" s="2">
        <v>-4.3544821904601801E-2</v>
      </c>
      <c r="AY431" s="2">
        <v>-0.30049476247847901</v>
      </c>
      <c r="AZ431" s="2">
        <v>-8.4870939328420394E-2</v>
      </c>
      <c r="BA431" s="2">
        <v>-0.197619131318336</v>
      </c>
      <c r="BB431" s="2">
        <v>-1.5557680023039601E-2</v>
      </c>
      <c r="BC431" s="2">
        <v>-0.19046972354425601</v>
      </c>
      <c r="BD431" s="2">
        <v>-5.6821208189019298E-2</v>
      </c>
      <c r="BE431" s="2">
        <v>-0.17598333861743901</v>
      </c>
      <c r="BF431" s="2">
        <v>-0.106675467879916</v>
      </c>
      <c r="BG431" s="2">
        <v>-1.9252985186590601E-2</v>
      </c>
      <c r="BH431" s="2">
        <v>-7.2261937710969101E-2</v>
      </c>
      <c r="BI431" s="2">
        <v>0.16968138281734299</v>
      </c>
      <c r="BJ431" s="2">
        <v>-0.31859167843262298</v>
      </c>
      <c r="BK431" s="2">
        <v>0.158852564159216</v>
      </c>
      <c r="BL431" s="2">
        <v>4.7928969036595298E-2</v>
      </c>
      <c r="BM431" s="2">
        <v>-0.27428642716431301</v>
      </c>
      <c r="BN431" s="2">
        <v>0.228726742173747</v>
      </c>
      <c r="BO431" s="2">
        <v>0.226745237084475</v>
      </c>
      <c r="BP431" s="2">
        <v>-0.55196755871762604</v>
      </c>
      <c r="BQ431" s="2">
        <v>0.41936905380274803</v>
      </c>
      <c r="BR431" s="2">
        <v>-0.16278007729902599</v>
      </c>
      <c r="BS431" s="2">
        <v>0.16096933589735599</v>
      </c>
      <c r="BT431" s="2">
        <v>-0.42818506657463401</v>
      </c>
      <c r="BU431" s="2">
        <v>-0.39165838431369399</v>
      </c>
      <c r="BV431" s="2">
        <v>-0.43037565236099801</v>
      </c>
      <c r="BW431" s="2">
        <v>0.38089033147329499</v>
      </c>
      <c r="BX431" s="2">
        <v>-7.50933511683845E-4</v>
      </c>
      <c r="BY431" s="2">
        <v>-0.55136143217029299</v>
      </c>
      <c r="BZ431" s="2">
        <v>5.7332917357526603E-2</v>
      </c>
      <c r="CA431" s="2">
        <v>9.1472472079732997E-2</v>
      </c>
      <c r="CB431" s="2">
        <v>-0.38911964843703101</v>
      </c>
      <c r="CC431" s="2">
        <v>-9.5377782393458399E-2</v>
      </c>
      <c r="CD431" s="2">
        <v>-7.1188688256012697E-2</v>
      </c>
      <c r="CE431" s="2">
        <v>0.40479444602106901</v>
      </c>
      <c r="CF431" s="2">
        <v>0.37824789254021302</v>
      </c>
      <c r="CG431" s="2">
        <v>-0.38573371395232697</v>
      </c>
      <c r="CH431" s="2">
        <v>-0.29851285667883698</v>
      </c>
      <c r="CI431" s="2">
        <v>0.20897064013863101</v>
      </c>
      <c r="CJ431" s="2">
        <v>0.11463632566038399</v>
      </c>
      <c r="CK431" s="2">
        <v>0.33710392468225597</v>
      </c>
      <c r="CL431" s="2">
        <v>0.19625894642108399</v>
      </c>
      <c r="CM431" s="2">
        <v>0.15353275708768399</v>
      </c>
      <c r="CN431" s="2">
        <v>0.43016987465151302</v>
      </c>
      <c r="CO431" s="2">
        <v>-0.17132612983862</v>
      </c>
      <c r="CP431" s="2">
        <v>3.84615967075779E-2</v>
      </c>
      <c r="CQ431" s="2">
        <v>0.104068191413274</v>
      </c>
      <c r="CR431" s="2">
        <v>-0.138619319117084</v>
      </c>
      <c r="CS431" s="2">
        <v>0.37707402414904201</v>
      </c>
      <c r="CT431" s="2">
        <v>-0.17171279166440001</v>
      </c>
      <c r="CU431" s="2">
        <v>0.38801916537785403</v>
      </c>
      <c r="CV431" s="2">
        <v>8.9109904753103306E-2</v>
      </c>
      <c r="CW431" s="2">
        <v>0.37298025574410898</v>
      </c>
      <c r="CX431" s="2">
        <v>0.114738290183322</v>
      </c>
      <c r="CY431" s="2">
        <v>-3.7619026728194997E-2</v>
      </c>
      <c r="CZ431" s="2">
        <v>0.34060475395390599</v>
      </c>
      <c r="DA431" s="2">
        <v>0.32929191140178599</v>
      </c>
      <c r="DB431" s="2">
        <v>0.19996207251140999</v>
      </c>
      <c r="DC431" s="2">
        <v>0.40974895493469299</v>
      </c>
      <c r="DD431" s="2">
        <v>0.30143064755196403</v>
      </c>
      <c r="DE431" s="2">
        <v>0.131947859118692</v>
      </c>
      <c r="DF431" s="2">
        <v>-1.99937070529678E-2</v>
      </c>
      <c r="DG431" s="2">
        <v>-8.9595096119373205E-2</v>
      </c>
      <c r="DH431" s="2">
        <v>0.33982176169348</v>
      </c>
      <c r="DI431" s="2">
        <v>4.6588365729643498E-2</v>
      </c>
      <c r="DJ431" s="2">
        <v>-0.54751609986764904</v>
      </c>
      <c r="DK431" s="2">
        <v>1.8102500630184299E-3</v>
      </c>
      <c r="DL431" s="2">
        <v>-0.158594290900158</v>
      </c>
      <c r="DM431" s="2">
        <v>-0.22250074704557099</v>
      </c>
      <c r="DN431" s="2">
        <v>0.37306067615347499</v>
      </c>
      <c r="DO431" s="2">
        <v>0.32497588812029299</v>
      </c>
      <c r="DP431" s="2">
        <v>0.250738555945341</v>
      </c>
      <c r="DQ431" s="2">
        <v>-0.287559891082037</v>
      </c>
      <c r="DR431" s="2">
        <v>0.12837214747385201</v>
      </c>
      <c r="DS431" s="2">
        <v>-0.114983056820764</v>
      </c>
      <c r="DT431" s="2">
        <v>9.3159206456000093E-2</v>
      </c>
      <c r="DU431" s="2">
        <v>-1.8612367626004701E-2</v>
      </c>
      <c r="DV431" s="2">
        <v>0.109289966991422</v>
      </c>
      <c r="DW431" s="2">
        <v>-0.25759018155014202</v>
      </c>
      <c r="DX431" s="2">
        <v>0.24722292519887201</v>
      </c>
      <c r="DY431" s="2">
        <v>-3.4298351301140902E-2</v>
      </c>
      <c r="DZ431" s="2">
        <v>0.369454413738948</v>
      </c>
      <c r="EA431" s="2">
        <v>-6.3923137273092803E-2</v>
      </c>
      <c r="EB431" s="2">
        <v>0.114225987368492</v>
      </c>
      <c r="EC431" s="2">
        <v>6.5563496211387795E-2</v>
      </c>
      <c r="ED431" s="2">
        <v>0.177713567368814</v>
      </c>
      <c r="EE431" s="2">
        <v>0.113795961028273</v>
      </c>
      <c r="EF431" s="2">
        <v>-6.4823815344734997E-2</v>
      </c>
      <c r="EG431" s="2">
        <v>-7.6304389500651895E-2</v>
      </c>
      <c r="EH431" s="2">
        <v>3.0207944913994599E-2</v>
      </c>
      <c r="EI431" s="2">
        <v>0.244556993504012</v>
      </c>
      <c r="EJ431" s="2">
        <v>-0.287327870674633</v>
      </c>
      <c r="EK431" s="2">
        <v>-0.276722054718126</v>
      </c>
      <c r="EL431" s="2">
        <v>6.7218928077479395E-2</v>
      </c>
      <c r="EM431" s="2">
        <v>-4.9263365292144999E-2</v>
      </c>
      <c r="EN431" s="2">
        <v>-0.27356193321215999</v>
      </c>
      <c r="EO431" s="2">
        <v>6.2038381445207796E-3</v>
      </c>
      <c r="EP431" s="2">
        <v>0.17795171784981201</v>
      </c>
      <c r="EQ431" s="2">
        <v>-0.290717314170582</v>
      </c>
      <c r="ER431" s="2">
        <v>3.7663368127783703E-2</v>
      </c>
      <c r="ES431" s="2">
        <v>0.22006169358282299</v>
      </c>
      <c r="ET431" s="2">
        <v>-0.48937102965889101</v>
      </c>
      <c r="EU431" s="2">
        <v>0.15807140988129301</v>
      </c>
      <c r="EV431" s="2">
        <v>0.279252416271207</v>
      </c>
      <c r="EW431" s="2">
        <v>-0.13396374848801901</v>
      </c>
      <c r="EX431" s="2">
        <v>-0.30035169589655902</v>
      </c>
      <c r="EY431" s="2">
        <v>9.349620938764E-2</v>
      </c>
      <c r="EZ431" s="2">
        <v>0.24119135679129999</v>
      </c>
      <c r="FA431" s="2">
        <v>0.35411235644466499</v>
      </c>
      <c r="FB431" s="2">
        <v>0.15919746943599999</v>
      </c>
      <c r="FC431" s="2">
        <v>4.2317469387172499E-2</v>
      </c>
      <c r="FD431" s="2">
        <v>0.12666281241624699</v>
      </c>
      <c r="FE431" s="2">
        <v>0.21382054605286699</v>
      </c>
      <c r="FF431" s="2">
        <v>-0.103943315200435</v>
      </c>
      <c r="FG431" s="2">
        <v>0.18459883972129901</v>
      </c>
      <c r="FH431" s="2">
        <v>0.25829035713540599</v>
      </c>
      <c r="FI431" s="2">
        <v>0.16260058540240499</v>
      </c>
      <c r="FJ431" s="2">
        <v>4.1465113121215202E-2</v>
      </c>
      <c r="FK431" s="2">
        <v>-5.1889013606609899E-2</v>
      </c>
      <c r="FL431" s="2">
        <v>-0.23063819822322501</v>
      </c>
      <c r="FM431" s="2">
        <v>-0.18147122192547399</v>
      </c>
      <c r="FN431" s="2">
        <v>3.2425628358341403E-2</v>
      </c>
      <c r="FO431" s="2">
        <v>1.54468525138009E-2</v>
      </c>
      <c r="FP431" s="2">
        <v>-0.36082648642452703</v>
      </c>
      <c r="FQ431" s="2">
        <v>2.29874997618249E-2</v>
      </c>
      <c r="FR431" s="2">
        <v>-8.1204475551019603E-2</v>
      </c>
      <c r="FS431" s="2">
        <v>5.8731476329028497E-2</v>
      </c>
      <c r="FT431" s="2">
        <v>-0.25755206307617701</v>
      </c>
      <c r="FU431" s="2">
        <v>7.4331416383948801E-2</v>
      </c>
      <c r="FV431" s="2">
        <v>-0.249827642600674</v>
      </c>
      <c r="FW431" s="2">
        <v>2.3856806368349401E-2</v>
      </c>
      <c r="FX431" s="2">
        <v>-0.20513680509718299</v>
      </c>
      <c r="FY431" s="2">
        <v>-0.332980948918283</v>
      </c>
      <c r="FZ431" s="2">
        <v>-0.12567912848493601</v>
      </c>
      <c r="GA431" s="2">
        <v>-0.107962088322492</v>
      </c>
      <c r="GB431" s="2">
        <v>0.122610650976063</v>
      </c>
      <c r="GC431" s="2">
        <v>0.39232578572574001</v>
      </c>
      <c r="GD431" s="2">
        <v>3.2098317353941003E-2</v>
      </c>
      <c r="GE431" s="2">
        <v>0.17749183515971501</v>
      </c>
      <c r="GF431" s="2">
        <v>0.38338000659050703</v>
      </c>
      <c r="GG431" s="2">
        <v>9.5833959832568302E-2</v>
      </c>
      <c r="GH431" s="2">
        <v>0.19149674848531001</v>
      </c>
      <c r="GI431" s="2">
        <v>-0.270582919196584</v>
      </c>
      <c r="GJ431" s="2">
        <v>0.451434540512611</v>
      </c>
      <c r="GK431" s="2">
        <v>0.313505324690179</v>
      </c>
      <c r="GL431" s="2">
        <v>8.7536946405449595E-2</v>
      </c>
      <c r="GM431" s="2">
        <v>0.18163436908060701</v>
      </c>
      <c r="GN431" s="2">
        <v>4.2431938208969303E-2</v>
      </c>
      <c r="GO431" s="2">
        <v>3.5555378037584802E-2</v>
      </c>
      <c r="GP431" s="2">
        <v>-4.4938963038228398E-2</v>
      </c>
      <c r="GQ431" s="2">
        <v>-0.17180082835148</v>
      </c>
      <c r="GR431" s="2">
        <v>-0.19905143361004099</v>
      </c>
      <c r="GS431" s="2">
        <v>7.8346240664841998E-2</v>
      </c>
      <c r="GT431" s="2">
        <v>-0.21225231516215601</v>
      </c>
      <c r="GU431" s="2">
        <v>6.7113651854378703E-3</v>
      </c>
      <c r="GV431" s="2">
        <v>0.380099774961912</v>
      </c>
      <c r="GW431" s="2">
        <v>0.25711647488813799</v>
      </c>
      <c r="GX431" s="2">
        <v>0.36938702782765898</v>
      </c>
      <c r="GY431" s="2">
        <v>-0.472105970822157</v>
      </c>
      <c r="GZ431" s="2">
        <v>5.5553818097060499E-4</v>
      </c>
      <c r="HA431" s="2">
        <v>0.255229883244732</v>
      </c>
      <c r="HB431" s="2">
        <v>-0.56151213708829395</v>
      </c>
      <c r="HC431" s="2">
        <v>5.9941770684141797E-2</v>
      </c>
      <c r="HD431" s="2">
        <v>0.17129047814714099</v>
      </c>
      <c r="HE431" s="2">
        <v>0.15470715489355999</v>
      </c>
      <c r="HF431" s="2">
        <v>0.14535510890988801</v>
      </c>
      <c r="HG431" s="2">
        <v>-0.46338193822920398</v>
      </c>
      <c r="HH431" s="2">
        <v>-0.230152317862473</v>
      </c>
      <c r="HI431" s="2">
        <v>-0.102382347322806</v>
      </c>
      <c r="HJ431" s="2">
        <v>-0.35290558467643302</v>
      </c>
      <c r="HK431" s="2">
        <v>0.64672156851443197</v>
      </c>
      <c r="HL431" s="2">
        <v>0.15774008944808601</v>
      </c>
      <c r="HM431" s="2">
        <v>-0.235495363980256</v>
      </c>
      <c r="HN431" s="2">
        <v>-0.35921783697038201</v>
      </c>
      <c r="HO431" s="2">
        <v>-6.8668640560714894E-2</v>
      </c>
      <c r="HP431" s="2">
        <v>-0.19406447197080701</v>
      </c>
      <c r="HQ431" s="2">
        <v>-1.76378767791062E-2</v>
      </c>
      <c r="HR431" s="2">
        <v>0.34969783415463901</v>
      </c>
      <c r="HS431" s="2">
        <v>0.30191578480798698</v>
      </c>
      <c r="HT431" s="2">
        <v>-0.203561694653041</v>
      </c>
      <c r="HU431" s="2">
        <v>0.37253373046756799</v>
      </c>
      <c r="HV431" s="2">
        <v>-0.38207270397650001</v>
      </c>
      <c r="HW431" s="2">
        <v>0.313480852021506</v>
      </c>
      <c r="HX431" s="2">
        <v>0.29386634858156202</v>
      </c>
      <c r="HY431" s="2">
        <v>-0.20739007781058</v>
      </c>
      <c r="HZ431" s="2">
        <v>0.48778384026588401</v>
      </c>
      <c r="IA431" s="2">
        <v>-0.184714934619748</v>
      </c>
      <c r="IB431" s="2">
        <v>-0.31239100660063601</v>
      </c>
      <c r="IC431" s="2">
        <v>0.206956013152199</v>
      </c>
      <c r="ID431" s="2">
        <v>-0.16380483885472399</v>
      </c>
      <c r="IE431" s="2">
        <v>9.4197949416646498E-2</v>
      </c>
      <c r="IF431" s="2">
        <v>-9.3485594512351493E-3</v>
      </c>
      <c r="IG431" s="2">
        <v>-0.262393827432577</v>
      </c>
      <c r="IH431" s="2">
        <v>-0.36924262762559101</v>
      </c>
      <c r="II431" s="2">
        <v>-0.107719064124615</v>
      </c>
      <c r="IJ431" s="2">
        <v>-0.25898142074229602</v>
      </c>
      <c r="IK431" s="2">
        <v>1.3050926594593001E-2</v>
      </c>
      <c r="IL431" s="2">
        <v>-0.27838239430295703</v>
      </c>
      <c r="IM431" s="2">
        <v>2.9070823045909298E-3</v>
      </c>
      <c r="IN431" s="2">
        <v>0.19360775708828701</v>
      </c>
      <c r="IO431" s="2">
        <v>0.11797212949519401</v>
      </c>
      <c r="IP431" s="2">
        <v>0.147415203077469</v>
      </c>
      <c r="IQ431" s="2">
        <v>0.26707377882981798</v>
      </c>
      <c r="IR431" s="2">
        <v>0.18924380779309299</v>
      </c>
      <c r="IS431" s="2">
        <v>-0.46941508270005899</v>
      </c>
      <c r="IT431" s="2">
        <v>0.37002008916639101</v>
      </c>
      <c r="IU431" s="2">
        <v>-3.9970076750275599E-2</v>
      </c>
      <c r="IV431" s="2">
        <v>3.9180564850841697E-2</v>
      </c>
      <c r="IW431" s="2">
        <v>5.7959186309966299E-2</v>
      </c>
      <c r="IX431" s="2">
        <v>0.271418172016482</v>
      </c>
      <c r="IY431" s="2">
        <v>-0.12653421446662999</v>
      </c>
      <c r="IZ431" s="2">
        <v>1</v>
      </c>
      <c r="JA431" s="2">
        <v>-0.112538494178428</v>
      </c>
      <c r="JB431" s="2">
        <v>-0.15192373529233999</v>
      </c>
      <c r="JC431" s="2">
        <v>-0.25535893990987801</v>
      </c>
      <c r="JD431" s="2">
        <v>-0.29176805911871401</v>
      </c>
      <c r="JE431" s="2">
        <v>0.201454585551436</v>
      </c>
      <c r="JF431" s="2">
        <v>0.21742179533314401</v>
      </c>
      <c r="JG431" s="2">
        <v>0.139121636467476</v>
      </c>
      <c r="JH431" s="2">
        <v>0.157339544905721</v>
      </c>
      <c r="JI431" s="2">
        <v>-0.18250626333853401</v>
      </c>
      <c r="JJ431" s="2">
        <v>0.40927838992836202</v>
      </c>
      <c r="JK431" s="2">
        <v>8.9184899653029608E-3</v>
      </c>
      <c r="JL431" s="2">
        <v>0.10345074376744599</v>
      </c>
      <c r="JM431" s="2">
        <v>-0.167440953563465</v>
      </c>
      <c r="JN431" s="2">
        <v>-0.56969499004770596</v>
      </c>
      <c r="JO431" s="2">
        <v>9.9393940744539E-2</v>
      </c>
      <c r="JP431" s="2">
        <v>0.134929338360219</v>
      </c>
      <c r="JQ431" s="2">
        <v>-0.14734019301361201</v>
      </c>
      <c r="JR431" s="2">
        <v>0.102040611889373</v>
      </c>
      <c r="JS431" s="2">
        <v>0.157597669235158</v>
      </c>
      <c r="JT431" s="2">
        <v>0.39289046077679202</v>
      </c>
      <c r="JU431" s="2">
        <v>-0.346021021408216</v>
      </c>
      <c r="JV431" s="2">
        <v>-0.16935757663417</v>
      </c>
      <c r="JW431" s="2">
        <v>-0.117090357903576</v>
      </c>
      <c r="JX431" s="2">
        <v>0.17897069315717501</v>
      </c>
      <c r="JY431" s="2">
        <v>-5.4317964947247402E-2</v>
      </c>
      <c r="JZ431" s="2">
        <v>-0.12011854951185499</v>
      </c>
      <c r="KA431" s="2">
        <v>4.3949577154180899E-3</v>
      </c>
      <c r="KB431" s="2">
        <v>-0.383510398265272</v>
      </c>
      <c r="KC431" s="2">
        <v>3.1465591814889199E-2</v>
      </c>
      <c r="KD431" s="2">
        <v>-0.13362408089078401</v>
      </c>
      <c r="KE431" s="2">
        <v>-3.3940631796975797E-2</v>
      </c>
      <c r="KF431" s="2">
        <v>0.29985928384906002</v>
      </c>
      <c r="KG431" s="2">
        <v>0.387799135721695</v>
      </c>
      <c r="KH431" s="2">
        <v>-4.11217908146592E-2</v>
      </c>
      <c r="KI431" s="2">
        <v>0.15020593295071299</v>
      </c>
      <c r="KJ431" s="2">
        <v>-0.42980693908446499</v>
      </c>
      <c r="KK431" s="2">
        <v>4.4410193650331699E-2</v>
      </c>
      <c r="KL431" s="2">
        <v>-0.13065430946606699</v>
      </c>
      <c r="KM431" s="2">
        <v>0.17215921798869199</v>
      </c>
      <c r="KN431" s="2">
        <v>0.360900950896895</v>
      </c>
      <c r="KO431" s="2">
        <v>-0.45331284252038101</v>
      </c>
      <c r="KP431" s="2">
        <v>0.149818240787745</v>
      </c>
      <c r="KQ431" s="2">
        <v>4.9145573902503702E-2</v>
      </c>
      <c r="KR431" s="2">
        <v>-0.28006785905499298</v>
      </c>
      <c r="KS431" s="2">
        <v>-0.27393103613518899</v>
      </c>
      <c r="KT431" s="2">
        <v>-0.208519071929754</v>
      </c>
      <c r="KU431" s="2">
        <v>0.38901921896027097</v>
      </c>
      <c r="KV431" s="2">
        <v>-3.7446984096658399E-2</v>
      </c>
      <c r="KW431" s="2">
        <v>-4.6206445356313799E-4</v>
      </c>
      <c r="KX431" s="2">
        <v>-0.26260244821363199</v>
      </c>
      <c r="KY431" s="2">
        <v>-0.33297915948251</v>
      </c>
      <c r="KZ431" s="2">
        <v>0.43768023362983299</v>
      </c>
      <c r="LA431" s="2">
        <v>-0.30680567629296401</v>
      </c>
      <c r="LB431" s="2">
        <v>3.2660509217846898E-2</v>
      </c>
      <c r="LC431" s="2">
        <v>-0.175509224689751</v>
      </c>
      <c r="LD431" s="2">
        <v>-0.379270426583591</v>
      </c>
      <c r="LE431" s="2">
        <v>-0.12376494763950301</v>
      </c>
      <c r="LF431" s="2">
        <v>-0.66500030493935702</v>
      </c>
      <c r="LG431" s="2">
        <v>0.224236925012193</v>
      </c>
      <c r="LH431" s="2">
        <v>0.160025501376684</v>
      </c>
      <c r="LI431" s="2">
        <v>-0.11223430796264799</v>
      </c>
      <c r="LJ431" s="2">
        <v>-2.6583043299871899E-2</v>
      </c>
      <c r="LK431" s="2">
        <v>0.33777075121837102</v>
      </c>
      <c r="LL431" s="2">
        <v>-0.14836882666656701</v>
      </c>
      <c r="LM431" s="2">
        <v>0.43357093861109602</v>
      </c>
      <c r="LN431" s="2">
        <v>0.434421874411479</v>
      </c>
      <c r="LO431" s="2">
        <v>0.29604827179745002</v>
      </c>
      <c r="LP431" s="2">
        <v>0.214717011579726</v>
      </c>
      <c r="LQ431" s="2">
        <v>7.6548202456836495E-2</v>
      </c>
      <c r="LR431" s="2">
        <v>-0.24369317072820801</v>
      </c>
      <c r="LS431" s="2">
        <v>0.14124752026920501</v>
      </c>
      <c r="LT431" s="2">
        <v>0.12290165630037</v>
      </c>
      <c r="LU431" s="2">
        <v>-0.113473161898624</v>
      </c>
      <c r="LV431" s="2">
        <v>0.55508401875166202</v>
      </c>
      <c r="LW431" s="2">
        <v>0.15833691485471399</v>
      </c>
      <c r="LX431" s="2">
        <v>9.4802845498380098E-2</v>
      </c>
      <c r="LY431" s="2">
        <v>-0.42487556177296498</v>
      </c>
      <c r="LZ431" s="2">
        <v>-0.81051711149044803</v>
      </c>
      <c r="MA431" s="2">
        <v>-0.158744161950439</v>
      </c>
      <c r="MB431" s="2">
        <v>0.31688863981190801</v>
      </c>
      <c r="MC431" s="2">
        <v>-7.6669319123232799E-2</v>
      </c>
      <c r="MD431" s="2">
        <v>0.14180261233286601</v>
      </c>
      <c r="ME431" s="2">
        <v>-0.16756633375773999</v>
      </c>
      <c r="MF431" s="2">
        <v>-6.0484450051696101E-2</v>
      </c>
      <c r="MG431" s="2">
        <v>-0.144760692890406</v>
      </c>
      <c r="MH431" s="2">
        <v>-0.33710154074194298</v>
      </c>
      <c r="MI431" s="2">
        <v>-6.3932439996541898E-2</v>
      </c>
      <c r="MJ431" s="2">
        <v>0.29706837598697</v>
      </c>
      <c r="MK431" s="2">
        <v>-0.34197276915805302</v>
      </c>
      <c r="ML431" s="2">
        <v>-3.4295324452373599E-2</v>
      </c>
      <c r="MM431" s="2">
        <v>-0.114241662633517</v>
      </c>
      <c r="MN431" s="2">
        <v>3.9439055745121097E-2</v>
      </c>
      <c r="MO431" s="2">
        <v>0.17747465893356101</v>
      </c>
      <c r="MP431" s="2">
        <v>-0.21526641553832199</v>
      </c>
      <c r="MQ431" s="2">
        <v>-0.27122427634426199</v>
      </c>
      <c r="MR431" s="2">
        <v>0.111975795612502</v>
      </c>
      <c r="MS431" s="2">
        <v>0.25070594608419999</v>
      </c>
      <c r="MT431" s="2">
        <v>7.3510792298324299E-3</v>
      </c>
      <c r="MU431" s="2">
        <v>0.43983385580756601</v>
      </c>
      <c r="MV431" s="2">
        <v>0.53037439573289702</v>
      </c>
      <c r="MW431" s="2">
        <v>0.31821387979625498</v>
      </c>
      <c r="MX431" s="2">
        <v>-8.9051016704499705E-2</v>
      </c>
      <c r="MY431" s="2">
        <v>0.111497865303418</v>
      </c>
      <c r="MZ431" s="2">
        <v>-0.155504446575808</v>
      </c>
      <c r="NA431" s="2">
        <v>-0.39197072490084001</v>
      </c>
      <c r="NB431" s="2">
        <v>-0.16820255544789001</v>
      </c>
      <c r="NC431" s="2">
        <v>2.8600425684014601E-2</v>
      </c>
      <c r="ND431" s="2">
        <v>-6.0500865609167301E-2</v>
      </c>
      <c r="NE431" s="2">
        <v>-7.6454486226271795E-2</v>
      </c>
      <c r="NF431" s="2">
        <v>0.29997386414642901</v>
      </c>
      <c r="NG431" s="2">
        <v>-0.225793191148462</v>
      </c>
      <c r="NH431" s="2">
        <v>0.102815669836366</v>
      </c>
      <c r="NI431" s="2">
        <v>0.28086466616839001</v>
      </c>
      <c r="NJ431" s="2">
        <v>-0.14083043625899599</v>
      </c>
      <c r="NK431" s="2">
        <v>0.133944488675736</v>
      </c>
      <c r="NL431" s="2">
        <v>0.18593397650165899</v>
      </c>
      <c r="NM431" s="2">
        <v>-0.113536384930906</v>
      </c>
      <c r="NN431" s="2">
        <v>0.29854208803584698</v>
      </c>
      <c r="NO431" s="2">
        <v>5.3399186924015303E-2</v>
      </c>
      <c r="NP431" s="2">
        <v>0.121748134847513</v>
      </c>
      <c r="NQ431" s="2">
        <v>-0.367872707458265</v>
      </c>
      <c r="NR431" s="2">
        <v>-0.353132589173558</v>
      </c>
      <c r="NS431" s="2">
        <v>-0.37133414403301901</v>
      </c>
      <c r="NT431" s="2">
        <v>1.5014156702499899E-2</v>
      </c>
      <c r="NU431" s="2">
        <v>-5.3374195635147399E-2</v>
      </c>
      <c r="NV431" s="2">
        <v>-0.22462800744185901</v>
      </c>
      <c r="NW431" s="2">
        <v>0.220101202065796</v>
      </c>
      <c r="NX431" s="2">
        <v>-0.15353660468996799</v>
      </c>
      <c r="NY431" s="2">
        <v>-0.27312544321518301</v>
      </c>
      <c r="NZ431" s="2">
        <v>-0.30803936724381498</v>
      </c>
      <c r="OA431" s="2">
        <v>3.3080211835712502E-3</v>
      </c>
      <c r="OB431" s="2">
        <v>9.2141140267439803E-2</v>
      </c>
      <c r="OC431" s="2">
        <v>-0.247271870626565</v>
      </c>
      <c r="OD431" s="2">
        <v>0.33136085105144503</v>
      </c>
      <c r="OE431" s="2">
        <v>-0.11022705034812599</v>
      </c>
      <c r="OF431" s="2">
        <v>-0.18872576227473001</v>
      </c>
      <c r="OG431" s="2">
        <v>0.33320473274075502</v>
      </c>
      <c r="OH431" s="2">
        <v>0.56230904491855704</v>
      </c>
      <c r="OI431" s="2">
        <v>0.13748655281836999</v>
      </c>
      <c r="OJ431" s="2">
        <v>-0.1578892386911</v>
      </c>
      <c r="OK431" s="2">
        <v>4.61695892153028E-3</v>
      </c>
      <c r="OL431" s="2">
        <v>0.36333502372279702</v>
      </c>
      <c r="OM431" s="2">
        <v>-7.3609720422785394E-2</v>
      </c>
      <c r="ON431" s="2">
        <v>-0.26362692528403298</v>
      </c>
      <c r="OO431" s="2">
        <v>5.9150861360706498E-2</v>
      </c>
      <c r="OP431" s="2">
        <v>0.43586296779899197</v>
      </c>
      <c r="OQ431" s="2">
        <v>-4.57897313403424E-2</v>
      </c>
      <c r="OR431" s="2">
        <v>-0.29155973816790498</v>
      </c>
      <c r="OS431" s="2">
        <v>5.2064680761215003E-2</v>
      </c>
      <c r="OT431" s="2">
        <v>-0.157016105528508</v>
      </c>
      <c r="OU431" s="2">
        <v>-0.248865321374446</v>
      </c>
      <c r="OV431" s="2">
        <v>-0.44038131699601002</v>
      </c>
      <c r="OW431" s="2">
        <v>0.19050164684280199</v>
      </c>
      <c r="OX431" s="2">
        <v>0.23073863052693999</v>
      </c>
      <c r="OY431" s="2">
        <v>0.22774099706544099</v>
      </c>
      <c r="OZ431" s="2">
        <v>3.1992063596619699E-2</v>
      </c>
      <c r="PA431" s="2">
        <v>1.23611205671483E-2</v>
      </c>
      <c r="PB431" s="2">
        <v>0.15946918820002901</v>
      </c>
      <c r="PC431" s="2">
        <v>0.14539630644879301</v>
      </c>
      <c r="PD431" s="2">
        <v>3.7431173461774603E-2</v>
      </c>
      <c r="PE431" s="2">
        <v>-0.102572296536379</v>
      </c>
      <c r="PF431" s="2">
        <v>-7.5393105538185803E-2</v>
      </c>
      <c r="PG431" s="2">
        <v>-0.27180873339332001</v>
      </c>
      <c r="PH431" s="2">
        <v>-6.4701570859592897E-2</v>
      </c>
      <c r="PI431" s="2">
        <v>-0.14725533257257101</v>
      </c>
      <c r="PJ431" s="2">
        <v>0.155000268175882</v>
      </c>
      <c r="PK431" s="2">
        <v>0.126215093597002</v>
      </c>
      <c r="PL431" s="2">
        <v>-0.50030319483552999</v>
      </c>
      <c r="PM431" s="2">
        <v>-0.278739185475327</v>
      </c>
      <c r="PN431" s="2">
        <v>-0.268820581453523</v>
      </c>
      <c r="PO431" s="2">
        <v>-0.40457545115575599</v>
      </c>
      <c r="PP431" s="2">
        <v>-0.17860939780004501</v>
      </c>
      <c r="PQ431" s="2">
        <v>1.55733516919169E-2</v>
      </c>
      <c r="PR431" s="2">
        <v>-1.00599568194256E-2</v>
      </c>
      <c r="PS431" s="2">
        <v>1.9526789630924999E-2</v>
      </c>
      <c r="PT431" s="2">
        <v>0.21920682101112801</v>
      </c>
      <c r="PU431" s="2">
        <v>4.6140367105833802E-2</v>
      </c>
      <c r="PV431" s="2">
        <v>-0.14852944173570201</v>
      </c>
      <c r="PW431" s="2">
        <v>0.180580465906441</v>
      </c>
      <c r="PX431" s="2">
        <v>-0.258251534161549</v>
      </c>
      <c r="PY431" s="2">
        <v>2.4026334480727999E-2</v>
      </c>
      <c r="PZ431" s="2">
        <v>-7.5572585629292893E-2</v>
      </c>
      <c r="QA431" s="2">
        <v>-0.10083744994002999</v>
      </c>
      <c r="QB431" s="2">
        <v>-8.6804363668901996E-4</v>
      </c>
      <c r="QC431" s="2">
        <v>-2.0836966315021601E-2</v>
      </c>
      <c r="QD431" s="2">
        <v>0.20187961530021001</v>
      </c>
      <c r="QE431" s="2">
        <v>-0.32692555267322598</v>
      </c>
      <c r="QF431" s="2">
        <v>0.17764773050813601</v>
      </c>
      <c r="QG431" s="2">
        <v>-0.105155066266927</v>
      </c>
      <c r="QH431" s="2">
        <v>-9.1101094290444107E-2</v>
      </c>
      <c r="QI431" s="2">
        <v>-1.1418940004845E-2</v>
      </c>
      <c r="QJ431" s="2">
        <v>0.25154708219627198</v>
      </c>
      <c r="QK431" s="2">
        <v>6.12184727823392E-3</v>
      </c>
      <c r="QL431" s="2">
        <v>-0.26500554766582202</v>
      </c>
      <c r="QM431" s="2">
        <v>-0.40690324900420599</v>
      </c>
      <c r="QN431" s="2">
        <v>-0.16873885657923901</v>
      </c>
      <c r="QO431" s="2">
        <v>0.29726556247650499</v>
      </c>
      <c r="QP431" s="2">
        <v>-0.113708161338736</v>
      </c>
      <c r="QQ431" s="2">
        <v>-0.45083625828416501</v>
      </c>
      <c r="QR431" s="2">
        <v>-0.14818625133076399</v>
      </c>
      <c r="QS431" s="2">
        <v>-1.9392132724387098E-2</v>
      </c>
      <c r="QT431" s="2">
        <v>-0.24874983748635399</v>
      </c>
      <c r="QU431" s="2">
        <v>-0.51236640559078095</v>
      </c>
      <c r="QV431" s="2">
        <v>-2.8306750301162999E-2</v>
      </c>
      <c r="QW431" s="2">
        <v>0.23423351674339901</v>
      </c>
      <c r="QX431" s="2">
        <v>0.17588947320906101</v>
      </c>
      <c r="QY431" s="2">
        <v>-0.218781742373097</v>
      </c>
      <c r="QZ431" s="2">
        <v>7.6398900284805102E-2</v>
      </c>
      <c r="RA431" s="2">
        <v>5.5838071891586703E-2</v>
      </c>
      <c r="RB431" s="2">
        <v>-0.119730889013413</v>
      </c>
      <c r="RC431" s="2">
        <v>8.5856893593320605E-2</v>
      </c>
      <c r="RD431" s="2">
        <v>3.6255649398004602E-2</v>
      </c>
      <c r="RE431" s="2">
        <v>-4.3727291763962298E-2</v>
      </c>
      <c r="RF431" s="2">
        <v>-0.143505270344092</v>
      </c>
      <c r="RG431" s="2">
        <v>-4.4366085047316803E-2</v>
      </c>
      <c r="RH431" s="2">
        <v>-0.48773588823842701</v>
      </c>
      <c r="RI431" s="2">
        <v>0.14940328554840099</v>
      </c>
      <c r="RJ431" s="2">
        <v>4.2864616415842903E-2</v>
      </c>
      <c r="RK431" s="2">
        <v>-0.13087238228457801</v>
      </c>
      <c r="RL431" s="2">
        <v>-0.24196664681175101</v>
      </c>
      <c r="RM431" s="2">
        <v>0.21588602847584701</v>
      </c>
      <c r="RN431" s="2">
        <v>0.212414108537538</v>
      </c>
      <c r="RO431" s="2">
        <v>-5.2637117905287897E-2</v>
      </c>
      <c r="RP431" s="2">
        <v>-0.17269632021609599</v>
      </c>
      <c r="RQ431" s="2">
        <v>0.19570444018034999</v>
      </c>
      <c r="RR431" s="2">
        <v>-0.27570651445673999</v>
      </c>
      <c r="RS431" s="2">
        <v>-0.15125180208189501</v>
      </c>
      <c r="RT431" s="2">
        <v>-0.102929566927838</v>
      </c>
      <c r="RU431" s="2">
        <v>0.11395735578431999</v>
      </c>
      <c r="RV431" s="2">
        <v>-6.9346266845664295E-4</v>
      </c>
      <c r="RW431" s="2">
        <v>-0.342394595883453</v>
      </c>
      <c r="RX431" s="2">
        <v>-0.436749483356485</v>
      </c>
      <c r="RY431" s="2">
        <v>-0.11400202202274699</v>
      </c>
      <c r="RZ431" s="2">
        <v>-0.29875643018950399</v>
      </c>
      <c r="SA431" s="2">
        <v>1.32283078156092E-2</v>
      </c>
      <c r="SB431" s="2">
        <v>-0.11237920670084101</v>
      </c>
      <c r="SC431" s="2">
        <v>-0.16500222505304801</v>
      </c>
      <c r="SD431" s="2">
        <v>-0.34242137094349701</v>
      </c>
      <c r="SE431" s="2">
        <v>-0.37992070964761898</v>
      </c>
      <c r="SF431" s="2">
        <v>-0.462498535533727</v>
      </c>
      <c r="SG431" s="2">
        <v>0.18028828236620201</v>
      </c>
      <c r="SH431" s="2">
        <v>0.24356580804414199</v>
      </c>
      <c r="SI431" s="2">
        <v>0.24099330502893801</v>
      </c>
      <c r="SJ431" s="2">
        <v>-8.1060798115687505E-2</v>
      </c>
      <c r="SK431" s="2">
        <v>-0.12413261892281301</v>
      </c>
      <c r="SL431" s="2">
        <v>0.24359527423071201</v>
      </c>
      <c r="SM431" s="2">
        <v>0.31441936883513799</v>
      </c>
      <c r="SN431" s="2">
        <v>0.33392450075402302</v>
      </c>
      <c r="SO431" s="2">
        <v>-0.17155747820763301</v>
      </c>
      <c r="SP431" s="2">
        <v>-0.38357620531952402</v>
      </c>
      <c r="SQ431" s="2">
        <v>-0.32419145284183298</v>
      </c>
      <c r="SR431" s="2">
        <v>-1.79153423745608E-2</v>
      </c>
      <c r="SS431" s="2">
        <v>7.0198515904607198E-2</v>
      </c>
      <c r="ST431" s="2">
        <v>0.23384307250985101</v>
      </c>
      <c r="SU431" s="2">
        <v>-0.37864774829140901</v>
      </c>
      <c r="SV431" s="2">
        <v>-0.11548025773628599</v>
      </c>
      <c r="SW431" s="2">
        <v>-0.13805509801649801</v>
      </c>
      <c r="SX431" s="2">
        <v>9.6280099240052194E-2</v>
      </c>
      <c r="SY431" s="2">
        <v>0.18299256359329999</v>
      </c>
      <c r="SZ431" s="2">
        <v>0.12574648178568901</v>
      </c>
      <c r="TA431" s="2">
        <v>0.10908881357118499</v>
      </c>
      <c r="TB431" s="2">
        <v>8.5074832012101406E-2</v>
      </c>
    </row>
    <row r="432" spans="1:522" x14ac:dyDescent="0.55000000000000004">
      <c r="A432" s="4" t="s">
        <v>491</v>
      </c>
      <c r="B432" s="2">
        <v>-8.2954095690395593E-2</v>
      </c>
      <c r="C432" s="2">
        <v>-0.26332026540060099</v>
      </c>
      <c r="D432" s="2">
        <v>-0.22727535367437701</v>
      </c>
      <c r="E432" s="2">
        <v>-0.21036838748655801</v>
      </c>
      <c r="F432" s="2">
        <v>-0.39302858411841801</v>
      </c>
      <c r="G432" s="2">
        <v>-0.48162063586454701</v>
      </c>
      <c r="H432" s="2">
        <v>0.21308379549338</v>
      </c>
      <c r="I432" s="2">
        <v>-0.203551161312995</v>
      </c>
      <c r="J432" s="2">
        <v>0.25697488556477999</v>
      </c>
      <c r="K432" s="2">
        <v>-0.31742352025560899</v>
      </c>
      <c r="L432" s="2">
        <v>0.14724027665189501</v>
      </c>
      <c r="M432" s="2">
        <v>-0.21425934768444199</v>
      </c>
      <c r="N432" s="2">
        <v>-0.436756664608208</v>
      </c>
      <c r="O432" s="2">
        <v>0.26451024709659698</v>
      </c>
      <c r="P432" s="2">
        <v>-0.56589443198645695</v>
      </c>
      <c r="Q432" s="2">
        <v>-0.77015434639594005</v>
      </c>
      <c r="R432" s="2">
        <v>-0.292932788838422</v>
      </c>
      <c r="S432" s="2">
        <v>0.12900851544728401</v>
      </c>
      <c r="T432" s="2">
        <v>-0.26501928256403301</v>
      </c>
      <c r="U432" s="2">
        <v>4.7362542677485901E-2</v>
      </c>
      <c r="V432" s="2">
        <v>-0.14269351442233499</v>
      </c>
      <c r="W432" s="2">
        <v>-0.21814139372428401</v>
      </c>
      <c r="X432" s="2">
        <v>-0.33065560148804801</v>
      </c>
      <c r="Y432" s="2">
        <v>3.6944990973838097E-2</v>
      </c>
      <c r="Z432" s="2">
        <v>-0.427354152864172</v>
      </c>
      <c r="AA432" s="2">
        <v>-4.1271286567925301E-2</v>
      </c>
      <c r="AB432" s="2">
        <v>-0.89355557153095699</v>
      </c>
      <c r="AC432" s="2">
        <v>-0.54640617676627601</v>
      </c>
      <c r="AD432" s="2">
        <v>-0.52785252784874903</v>
      </c>
      <c r="AE432" s="2">
        <v>0.26879920387572198</v>
      </c>
      <c r="AF432" s="2">
        <v>0.319386369834607</v>
      </c>
      <c r="AG432" s="2">
        <v>8.5012365940283302E-2</v>
      </c>
      <c r="AH432" s="2">
        <v>-0.80572790815067397</v>
      </c>
      <c r="AI432" s="2">
        <v>-0.60537888211775404</v>
      </c>
      <c r="AJ432" s="2">
        <v>0.47121633338152402</v>
      </c>
      <c r="AK432" s="2">
        <v>0.13314655363262701</v>
      </c>
      <c r="AL432" s="2">
        <v>7.4421226550048097E-2</v>
      </c>
      <c r="AM432" s="2">
        <v>-0.51101592009262897</v>
      </c>
      <c r="AN432" s="2">
        <v>-0.40714443258710398</v>
      </c>
      <c r="AO432" s="2">
        <v>-0.54593892232434105</v>
      </c>
      <c r="AP432" s="2">
        <v>-7.2495395064073098E-2</v>
      </c>
      <c r="AQ432" s="2">
        <v>-0.45609797045145001</v>
      </c>
      <c r="AR432" s="2">
        <v>4.00023556062278E-2</v>
      </c>
      <c r="AS432" s="2">
        <v>-0.76756840972837304</v>
      </c>
      <c r="AT432" s="2">
        <v>-0.54487028507329605</v>
      </c>
      <c r="AU432" s="2">
        <v>4.7178648343982896E-3</v>
      </c>
      <c r="AV432" s="2">
        <v>-0.20759757419196601</v>
      </c>
      <c r="AW432" s="2">
        <v>-7.16085898546822E-2</v>
      </c>
      <c r="AX432" s="2">
        <v>-0.42495651091749298</v>
      </c>
      <c r="AY432" s="2">
        <v>-4.9610500200730399E-2</v>
      </c>
      <c r="AZ432" s="2">
        <v>5.03708888651253E-2</v>
      </c>
      <c r="BA432" s="2">
        <v>-0.42913431306659999</v>
      </c>
      <c r="BB432" s="2">
        <v>-0.46750014146884</v>
      </c>
      <c r="BC432" s="2">
        <v>-7.0097425672423401E-3</v>
      </c>
      <c r="BD432" s="2">
        <v>-0.72273533157370895</v>
      </c>
      <c r="BE432" s="2">
        <v>0.19754280471174501</v>
      </c>
      <c r="BF432" s="2">
        <v>0.121705272796858</v>
      </c>
      <c r="BG432" s="2">
        <v>7.32309031114756E-3</v>
      </c>
      <c r="BH432" s="2">
        <v>-0.58647078849272605</v>
      </c>
      <c r="BI432" s="2">
        <v>-0.11986560303992901</v>
      </c>
      <c r="BJ432" s="2">
        <v>0.26961732994037901</v>
      </c>
      <c r="BK432" s="2">
        <v>0.22970295366981899</v>
      </c>
      <c r="BL432" s="2">
        <v>-0.210771759539603</v>
      </c>
      <c r="BM432" s="2">
        <v>-0.29806699282045102</v>
      </c>
      <c r="BN432" s="2">
        <v>0.29247556218990001</v>
      </c>
      <c r="BO432" s="2">
        <v>-0.52649385069396704</v>
      </c>
      <c r="BP432" s="2">
        <v>-0.58003720752684296</v>
      </c>
      <c r="BQ432" s="2">
        <v>-0.46239199691506799</v>
      </c>
      <c r="BR432" s="2">
        <v>-0.77659052487596003</v>
      </c>
      <c r="BS432" s="2">
        <v>0.41930127295062503</v>
      </c>
      <c r="BT432" s="2">
        <v>-0.78640620283740903</v>
      </c>
      <c r="BU432" s="2">
        <v>-0.30330988845628398</v>
      </c>
      <c r="BV432" s="2">
        <v>-0.28408426448160101</v>
      </c>
      <c r="BW432" s="2">
        <v>-0.28202985090836802</v>
      </c>
      <c r="BX432" s="2">
        <v>0.24245901294528399</v>
      </c>
      <c r="BY432" s="2">
        <v>-0.322254362144823</v>
      </c>
      <c r="BZ432" s="2">
        <v>-0.17358933535579801</v>
      </c>
      <c r="CA432" s="2">
        <v>0.304469044578141</v>
      </c>
      <c r="CB432" s="2">
        <v>7.0351586637882102E-2</v>
      </c>
      <c r="CC432" s="2">
        <v>-0.46992969363071901</v>
      </c>
      <c r="CD432" s="2">
        <v>2.23787902349388E-2</v>
      </c>
      <c r="CE432" s="2">
        <v>-6.4796563362865796E-3</v>
      </c>
      <c r="CF432" s="2">
        <v>0.388389027490738</v>
      </c>
      <c r="CG432" s="2">
        <v>-0.42586550910061799</v>
      </c>
      <c r="CH432" s="2">
        <v>-0.66063553606199099</v>
      </c>
      <c r="CI432" s="2">
        <v>-7.2649197237990695E-2</v>
      </c>
      <c r="CJ432" s="2">
        <v>0.29692685964277699</v>
      </c>
      <c r="CK432" s="2">
        <v>-0.56687821947668804</v>
      </c>
      <c r="CL432" s="2">
        <v>-0.41451800399504801</v>
      </c>
      <c r="CM432" s="2">
        <v>-0.41895395863179402</v>
      </c>
      <c r="CN432" s="2">
        <v>0.16144450506552199</v>
      </c>
      <c r="CO432" s="2">
        <v>-0.42067810224269903</v>
      </c>
      <c r="CP432" s="2">
        <v>-0.68829643201993096</v>
      </c>
      <c r="CQ432" s="2">
        <v>-0.50960856280698497</v>
      </c>
      <c r="CR432" s="2">
        <v>-6.1591372377001297E-2</v>
      </c>
      <c r="CS432" s="2">
        <v>9.0297466073719898E-2</v>
      </c>
      <c r="CT432" s="2">
        <v>-0.25768631372656797</v>
      </c>
      <c r="CU432" s="2">
        <v>-2.25309465941229E-2</v>
      </c>
      <c r="CV432" s="2">
        <v>-0.50612491475951105</v>
      </c>
      <c r="CW432" s="2">
        <v>3.4920252611427199E-2</v>
      </c>
      <c r="CX432" s="2">
        <v>0.63818684115380298</v>
      </c>
      <c r="CY432" s="2">
        <v>-5.1427381387604401E-2</v>
      </c>
      <c r="CZ432" s="2">
        <v>-0.42484955541154401</v>
      </c>
      <c r="DA432" s="2">
        <v>-0.43716639869659901</v>
      </c>
      <c r="DB432" s="2">
        <v>-7.9400171385297091E-3</v>
      </c>
      <c r="DC432" s="2">
        <v>0.18149773668751901</v>
      </c>
      <c r="DD432" s="2">
        <v>0.16301104832739299</v>
      </c>
      <c r="DE432" s="2">
        <v>-0.84215064365169301</v>
      </c>
      <c r="DF432" s="2">
        <v>-0.36085271524093598</v>
      </c>
      <c r="DG432" s="2">
        <v>-5.2978390998259198E-2</v>
      </c>
      <c r="DH432" s="2">
        <v>-0.46762053875555598</v>
      </c>
      <c r="DI432" s="2">
        <v>0.21229945156982999</v>
      </c>
      <c r="DJ432" s="2">
        <v>-1.7227974817817099E-2</v>
      </c>
      <c r="DK432" s="2">
        <v>-0.70341533108472498</v>
      </c>
      <c r="DL432" s="2">
        <v>-0.122095462936163</v>
      </c>
      <c r="DM432" s="2">
        <v>0.289692653155879</v>
      </c>
      <c r="DN432" s="2">
        <v>-4.1884344755306398E-2</v>
      </c>
      <c r="DO432" s="2">
        <v>8.8852894484382893E-3</v>
      </c>
      <c r="DP432" s="2">
        <v>0.280014087657665</v>
      </c>
      <c r="DQ432" s="2">
        <v>-0.83140978922405295</v>
      </c>
      <c r="DR432" s="2">
        <v>-0.14173615767405601</v>
      </c>
      <c r="DS432" s="2">
        <v>0.199170556734866</v>
      </c>
      <c r="DT432" s="2">
        <v>0.63473333567801005</v>
      </c>
      <c r="DU432" s="2">
        <v>-0.106971424119623</v>
      </c>
      <c r="DV432" s="2">
        <v>-0.34777150977303301</v>
      </c>
      <c r="DW432" s="2">
        <v>-0.321808952041368</v>
      </c>
      <c r="DX432" s="2">
        <v>0.20459858733886399</v>
      </c>
      <c r="DY432" s="2">
        <v>-0.222263921553222</v>
      </c>
      <c r="DZ432" s="2">
        <v>-4.28844378916068E-2</v>
      </c>
      <c r="EA432" s="2">
        <v>-0.234954589120072</v>
      </c>
      <c r="EB432" s="2">
        <v>3.8839279481662002E-3</v>
      </c>
      <c r="EC432" s="2">
        <v>-0.210577141749619</v>
      </c>
      <c r="ED432" s="2">
        <v>-0.42315674104655698</v>
      </c>
      <c r="EE432" s="2">
        <v>-0.52808741880989696</v>
      </c>
      <c r="EF432" s="2">
        <v>0.37989051751499697</v>
      </c>
      <c r="EG432" s="2">
        <v>0.13298585050124301</v>
      </c>
      <c r="EH432" s="2">
        <v>-0.76829217888985202</v>
      </c>
      <c r="EI432" s="2">
        <v>-0.39367635022680902</v>
      </c>
      <c r="EJ432" s="2">
        <v>-0.82481334868150202</v>
      </c>
      <c r="EK432" s="2">
        <v>-0.120229866299257</v>
      </c>
      <c r="EL432" s="2">
        <v>-0.46371525532654201</v>
      </c>
      <c r="EM432" s="2">
        <v>0.24842993605425201</v>
      </c>
      <c r="EN432" s="2">
        <v>-0.58488704857082396</v>
      </c>
      <c r="EO432" s="2">
        <v>0.40568616470348901</v>
      </c>
      <c r="EP432" s="2">
        <v>0.29405587264880401</v>
      </c>
      <c r="EQ432" s="2">
        <v>7.3033524858209201E-2</v>
      </c>
      <c r="ER432" s="2">
        <v>0.435525222542966</v>
      </c>
      <c r="ES432" s="2">
        <v>-0.13670129917780199</v>
      </c>
      <c r="ET432" s="2">
        <v>-7.7306121184403803E-2</v>
      </c>
      <c r="EU432" s="2">
        <v>0.122377523866322</v>
      </c>
      <c r="EV432" s="2">
        <v>-0.261352752236507</v>
      </c>
      <c r="EW432" s="2">
        <v>0.495786027382352</v>
      </c>
      <c r="EX432" s="2">
        <v>-0.25277140991230201</v>
      </c>
      <c r="EY432" s="2">
        <v>-0.27604966340328801</v>
      </c>
      <c r="EZ432" s="2">
        <v>-0.214627377403353</v>
      </c>
      <c r="FA432" s="2">
        <v>-0.15643172652422699</v>
      </c>
      <c r="FB432" s="2">
        <v>-0.15521285303211901</v>
      </c>
      <c r="FC432" s="2">
        <v>0.388438286718709</v>
      </c>
      <c r="FD432" s="2">
        <v>0.41210081290216699</v>
      </c>
      <c r="FE432" s="2">
        <v>9.5657322207055001E-2</v>
      </c>
      <c r="FF432" s="2">
        <v>-9.7973649515335891E-3</v>
      </c>
      <c r="FG432" s="2">
        <v>0.12724569353738099</v>
      </c>
      <c r="FH432" s="2">
        <v>-0.21582674743837499</v>
      </c>
      <c r="FI432" s="2">
        <v>0.20070125628045499</v>
      </c>
      <c r="FJ432" s="2">
        <v>-0.15593652060169799</v>
      </c>
      <c r="FK432" s="2">
        <v>-3.7227161846813003E-2</v>
      </c>
      <c r="FL432" s="2">
        <v>-0.16513923863306099</v>
      </c>
      <c r="FM432" s="2">
        <v>-0.175801957269038</v>
      </c>
      <c r="FN432" s="2">
        <v>0.195720544153658</v>
      </c>
      <c r="FO432" s="2">
        <v>0.514294776700009</v>
      </c>
      <c r="FP432" s="2">
        <v>-0.57057225172979498</v>
      </c>
      <c r="FQ432" s="2">
        <v>0.323155923035509</v>
      </c>
      <c r="FR432" s="2">
        <v>-5.9133092414331602E-2</v>
      </c>
      <c r="FS432" s="2">
        <v>-0.77092283941842299</v>
      </c>
      <c r="FT432" s="2">
        <v>-0.27906103076876498</v>
      </c>
      <c r="FU432" s="2">
        <v>0.37195913182676499</v>
      </c>
      <c r="FV432" s="2">
        <v>0.356277688112485</v>
      </c>
      <c r="FW432" s="2">
        <v>-0.153729182369439</v>
      </c>
      <c r="FX432" s="2">
        <v>7.7064766755991401E-2</v>
      </c>
      <c r="FY432" s="2">
        <v>8.2368466019217004E-2</v>
      </c>
      <c r="FZ432" s="2">
        <v>0.42697363812677902</v>
      </c>
      <c r="GA432" s="2">
        <v>-0.19309445980394599</v>
      </c>
      <c r="GB432" s="2">
        <v>-0.100627843454237</v>
      </c>
      <c r="GC432" s="2">
        <v>0.11035658711231899</v>
      </c>
      <c r="GD432" s="2">
        <v>0.121483647537021</v>
      </c>
      <c r="GE432" s="2">
        <v>0.309781177293388</v>
      </c>
      <c r="GF432" s="2">
        <v>7.9185602502864702E-2</v>
      </c>
      <c r="GG432" s="2">
        <v>0.27242367942062901</v>
      </c>
      <c r="GH432" s="2">
        <v>0.21717488542448299</v>
      </c>
      <c r="GI432" s="2">
        <v>-0.27066210429804199</v>
      </c>
      <c r="GJ432" s="2">
        <v>0.23451968479357099</v>
      </c>
      <c r="GK432" s="2">
        <v>-0.68857685689394199</v>
      </c>
      <c r="GL432" s="2">
        <v>-0.58641327655255004</v>
      </c>
      <c r="GM432" s="2">
        <v>-0.54183147759734995</v>
      </c>
      <c r="GN432" s="2">
        <v>0.60549183892169101</v>
      </c>
      <c r="GO432" s="2">
        <v>-0.329874372102888</v>
      </c>
      <c r="GP432" s="2">
        <v>-6.8552736643032602E-2</v>
      </c>
      <c r="GQ432" s="2">
        <v>-0.66332403522432004</v>
      </c>
      <c r="GR432" s="2">
        <v>-6.3549533918794004E-2</v>
      </c>
      <c r="GS432" s="2">
        <v>6.8872204258484296E-2</v>
      </c>
      <c r="GT432" s="2">
        <v>-0.195010271564143</v>
      </c>
      <c r="GU432" s="2">
        <v>0.42336141733643701</v>
      </c>
      <c r="GV432" s="2">
        <v>0.64047299246982003</v>
      </c>
      <c r="GW432" s="2">
        <v>-0.19530371019382201</v>
      </c>
      <c r="GX432" s="2">
        <v>-0.401399602173449</v>
      </c>
      <c r="GY432" s="2">
        <v>-0.61041094356412495</v>
      </c>
      <c r="GZ432" s="2">
        <v>-0.59265974353716999</v>
      </c>
      <c r="HA432" s="2">
        <v>0.23950211817383599</v>
      </c>
      <c r="HB432" s="2">
        <v>-0.45796996446011101</v>
      </c>
      <c r="HC432" s="2">
        <v>0.23981174165070099</v>
      </c>
      <c r="HD432" s="2">
        <v>0.63422503751788895</v>
      </c>
      <c r="HE432" s="2">
        <v>0.200314030921623</v>
      </c>
      <c r="HF432" s="2">
        <v>-5.96423108035571E-2</v>
      </c>
      <c r="HG432" s="2">
        <v>0.10520480213948501</v>
      </c>
      <c r="HH432" s="2">
        <v>0.13974465088289401</v>
      </c>
      <c r="HI432" s="2">
        <v>-0.54200189964369405</v>
      </c>
      <c r="HJ432" s="2">
        <v>4.8482357577567102E-2</v>
      </c>
      <c r="HK432" s="2">
        <v>-0.41513514475081098</v>
      </c>
      <c r="HL432" s="2">
        <v>-0.21612958586388001</v>
      </c>
      <c r="HM432" s="2">
        <v>0.36689816790881802</v>
      </c>
      <c r="HN432" s="2">
        <v>-0.25071119328748998</v>
      </c>
      <c r="HO432" s="2">
        <v>-0.32097894683524297</v>
      </c>
      <c r="HP432" s="2">
        <v>3.8233225329476997E-2</v>
      </c>
      <c r="HQ432" s="2">
        <v>-1.8978673334931601E-3</v>
      </c>
      <c r="HR432" s="2">
        <v>0.454073899957398</v>
      </c>
      <c r="HS432" s="2">
        <v>0.216057064194978</v>
      </c>
      <c r="HT432" s="2">
        <v>-0.36545061831171</v>
      </c>
      <c r="HU432" s="2">
        <v>0.21857508419145</v>
      </c>
      <c r="HV432" s="2">
        <v>-1.6490192603204199E-2</v>
      </c>
      <c r="HW432" s="2">
        <v>0.47881662087282501</v>
      </c>
      <c r="HX432" s="2">
        <v>0.27964222098028202</v>
      </c>
      <c r="HY432" s="2">
        <v>2.96139796014744E-2</v>
      </c>
      <c r="HZ432" s="2">
        <v>0.459389658222282</v>
      </c>
      <c r="IA432" s="2">
        <v>0.35711931860194501</v>
      </c>
      <c r="IB432" s="2">
        <v>-1.45643341632302E-2</v>
      </c>
      <c r="IC432" s="2">
        <v>8.8459482979202197E-2</v>
      </c>
      <c r="ID432" s="2">
        <v>-0.53187176843264194</v>
      </c>
      <c r="IE432" s="2">
        <v>-3.3111959563275603E-2</v>
      </c>
      <c r="IF432" s="2">
        <v>8.3214339840197507E-3</v>
      </c>
      <c r="IG432" s="2">
        <v>-3.3754346566022199E-2</v>
      </c>
      <c r="IH432" s="2">
        <v>0.13316880975984599</v>
      </c>
      <c r="II432" s="2">
        <v>8.2357039965477705E-2</v>
      </c>
      <c r="IJ432" s="2">
        <v>-0.34884911909840599</v>
      </c>
      <c r="IK432" s="2">
        <v>-0.43614498711558303</v>
      </c>
      <c r="IL432" s="2">
        <v>-0.25598568765504198</v>
      </c>
      <c r="IM432" s="2">
        <v>0.182921783594927</v>
      </c>
      <c r="IN432" s="2">
        <v>0.13649599297795501</v>
      </c>
      <c r="IO432" s="2">
        <v>-0.20984542610970899</v>
      </c>
      <c r="IP432" s="2">
        <v>0.75466764637646899</v>
      </c>
      <c r="IQ432" s="2">
        <v>0.28945811807550698</v>
      </c>
      <c r="IR432" s="2">
        <v>1.33445678664903E-2</v>
      </c>
      <c r="IS432" s="2">
        <v>-0.21342415965049699</v>
      </c>
      <c r="IT432" s="2">
        <v>0.378432213131767</v>
      </c>
      <c r="IU432" s="2">
        <v>-0.11997803950656</v>
      </c>
      <c r="IV432" s="2">
        <v>-0.57125560836662104</v>
      </c>
      <c r="IW432" s="2">
        <v>-0.19817504144627601</v>
      </c>
      <c r="IX432" s="2">
        <v>9.5895646106274393E-2</v>
      </c>
      <c r="IY432" s="2">
        <v>0.343587823002588</v>
      </c>
      <c r="IZ432" s="2">
        <v>7.0198515904607198E-2</v>
      </c>
      <c r="JA432" s="2">
        <v>8.5545701104903504E-2</v>
      </c>
      <c r="JB432" s="2">
        <v>-0.29741759125675599</v>
      </c>
      <c r="JC432" s="2">
        <v>0.110078799851742</v>
      </c>
      <c r="JD432" s="2">
        <v>6.8954531171068901E-4</v>
      </c>
      <c r="JE432" s="2">
        <v>-0.33801022452066498</v>
      </c>
      <c r="JF432" s="2">
        <v>0.47570179348945502</v>
      </c>
      <c r="JG432" s="2">
        <v>-0.22632032008844399</v>
      </c>
      <c r="JH432" s="2">
        <v>0.60008288788314101</v>
      </c>
      <c r="JI432" s="2">
        <v>3.6306676108258898E-2</v>
      </c>
      <c r="JJ432" s="2">
        <v>-0.362815700116214</v>
      </c>
      <c r="JK432" s="2">
        <v>-5.4223583849393499E-2</v>
      </c>
      <c r="JL432" s="2">
        <v>0.56364559495422195</v>
      </c>
      <c r="JM432" s="2">
        <v>-9.8816324226259009E-3</v>
      </c>
      <c r="JN432" s="2">
        <v>-8.7899888598344397E-2</v>
      </c>
      <c r="JO432" s="2">
        <v>-1.9482514525696101E-3</v>
      </c>
      <c r="JP432" s="2">
        <v>0.29291124193562701</v>
      </c>
      <c r="JQ432" s="2">
        <v>0.679392183662618</v>
      </c>
      <c r="JR432" s="2">
        <v>-0.36246252715434801</v>
      </c>
      <c r="JS432" s="2">
        <v>0.60720969176671502</v>
      </c>
      <c r="JT432" s="2">
        <v>0.26037785899596499</v>
      </c>
      <c r="JU432" s="2">
        <v>0.47093095270421198</v>
      </c>
      <c r="JV432" s="2">
        <v>0.280142009503142</v>
      </c>
      <c r="JW432" s="2">
        <v>0.33952147866938598</v>
      </c>
      <c r="JX432" s="2">
        <v>0.37778785145828597</v>
      </c>
      <c r="JY432" s="2">
        <v>-0.36613386119574998</v>
      </c>
      <c r="JZ432" s="2">
        <v>1.9291195210426399E-2</v>
      </c>
      <c r="KA432" s="2">
        <v>0.34304457637048003</v>
      </c>
      <c r="KB432" s="2">
        <v>0.29048205533152199</v>
      </c>
      <c r="KC432" s="2">
        <v>-0.193304667714358</v>
      </c>
      <c r="KD432" s="2">
        <v>-0.51869921218773796</v>
      </c>
      <c r="KE432" s="2">
        <v>0.199237246044768</v>
      </c>
      <c r="KF432" s="2">
        <v>0.14943899467218599</v>
      </c>
      <c r="KG432" s="2">
        <v>0.12225538531859199</v>
      </c>
      <c r="KH432" s="2">
        <v>-9.6127990165045502E-2</v>
      </c>
      <c r="KI432" s="2">
        <v>-0.36519270689206701</v>
      </c>
      <c r="KJ432" s="2">
        <v>-0.19223733524859399</v>
      </c>
      <c r="KK432" s="2">
        <v>0.60843553325363697</v>
      </c>
      <c r="KL432" s="2">
        <v>-0.47507967448594901</v>
      </c>
      <c r="KM432" s="2">
        <v>7.2525184393147299E-2</v>
      </c>
      <c r="KN432" s="2">
        <v>-0.178179086713776</v>
      </c>
      <c r="KO432" s="2">
        <v>0.13410573497712799</v>
      </c>
      <c r="KP432" s="2">
        <v>0.41678859609643698</v>
      </c>
      <c r="KQ432" s="2">
        <v>4.4603550998005302E-2</v>
      </c>
      <c r="KR432" s="2">
        <v>0.53760280271201399</v>
      </c>
      <c r="KS432" s="2">
        <v>-0.56960534613735303</v>
      </c>
      <c r="KT432" s="2">
        <v>0.66830518664834304</v>
      </c>
      <c r="KU432" s="2">
        <v>-0.126913407158257</v>
      </c>
      <c r="KV432" s="2">
        <v>-0.32239784908469599</v>
      </c>
      <c r="KW432" s="2">
        <v>0.56868730129883005</v>
      </c>
      <c r="KX432" s="2">
        <v>5.7872340147759702E-2</v>
      </c>
      <c r="KY432" s="2">
        <v>-0.16266138368375399</v>
      </c>
      <c r="KZ432" s="2">
        <v>0.136110964987086</v>
      </c>
      <c r="LA432" s="2">
        <v>0.68297105589017104</v>
      </c>
      <c r="LB432" s="2">
        <v>-0.71197864965090496</v>
      </c>
      <c r="LC432" s="2">
        <v>0.192545498005253</v>
      </c>
      <c r="LD432" s="2">
        <v>-0.41415452883549497</v>
      </c>
      <c r="LE432" s="2">
        <v>0.14436917957583101</v>
      </c>
      <c r="LF432" s="2">
        <v>0.38772224073981199</v>
      </c>
      <c r="LG432" s="2">
        <v>0.40134630147280598</v>
      </c>
      <c r="LH432" s="2">
        <v>-0.24010875197337</v>
      </c>
      <c r="LI432" s="2">
        <v>-0.42808375282827899</v>
      </c>
      <c r="LJ432" s="2">
        <v>-0.18898480513104399</v>
      </c>
      <c r="LK432" s="2">
        <v>0.34328190603874198</v>
      </c>
      <c r="LL432" s="2">
        <v>6.4693806726984701E-2</v>
      </c>
      <c r="LM432" s="2">
        <v>9.8164000979574298E-2</v>
      </c>
      <c r="LN432" s="2">
        <v>7.9768075990697906E-2</v>
      </c>
      <c r="LO432" s="2">
        <v>3.96214477708563E-2</v>
      </c>
      <c r="LP432" s="2">
        <v>-9.2614176124480793E-2</v>
      </c>
      <c r="LQ432" s="2">
        <v>0.195512166229728</v>
      </c>
      <c r="LR432" s="2">
        <v>-0.23887175501041899</v>
      </c>
      <c r="LS432" s="2">
        <v>-4.57243095742167E-2</v>
      </c>
      <c r="LT432" s="2">
        <v>0.11784541866367999</v>
      </c>
      <c r="LU432" s="2">
        <v>0.33111758201934699</v>
      </c>
      <c r="LV432" s="2">
        <v>0.32917677743778001</v>
      </c>
      <c r="LW432" s="2">
        <v>0.49169170941703799</v>
      </c>
      <c r="LX432" s="2">
        <v>0.71813654974330698</v>
      </c>
      <c r="LY432" s="2">
        <v>-0.33707129438797501</v>
      </c>
      <c r="LZ432" s="2">
        <v>0.14264176862514799</v>
      </c>
      <c r="MA432" s="2">
        <v>-0.44370754160654102</v>
      </c>
      <c r="MB432" s="2">
        <v>0.41208972423614298</v>
      </c>
      <c r="MC432" s="2">
        <v>-0.124478758518104</v>
      </c>
      <c r="MD432" s="2">
        <v>0.74015671887363799</v>
      </c>
      <c r="ME432" s="2">
        <v>0.30745673114299898</v>
      </c>
      <c r="MF432" s="2">
        <v>-0.44853710170837902</v>
      </c>
      <c r="MG432" s="2">
        <v>0.127266871936181</v>
      </c>
      <c r="MH432" s="2">
        <v>-0.34239117994278501</v>
      </c>
      <c r="MI432" s="2">
        <v>0.34924397929590101</v>
      </c>
      <c r="MJ432" s="2">
        <v>0.62264141860333</v>
      </c>
      <c r="MK432" s="2">
        <v>-0.33714381669432503</v>
      </c>
      <c r="ML432" s="2">
        <v>0.34368896460841802</v>
      </c>
      <c r="MM432" s="2">
        <v>5.5557518953290697E-2</v>
      </c>
      <c r="MN432" s="2">
        <v>0.27574262122597698</v>
      </c>
      <c r="MO432" s="2">
        <v>-7.2151525494496105E-2</v>
      </c>
      <c r="MP432" s="2">
        <v>0.65958519698232598</v>
      </c>
      <c r="MQ432" s="2">
        <v>-0.14484965639217601</v>
      </c>
      <c r="MR432" s="2">
        <v>-0.27529826092903897</v>
      </c>
      <c r="MS432" s="2">
        <v>0.57481166141139906</v>
      </c>
      <c r="MT432" s="2">
        <v>-0.500838780787218</v>
      </c>
      <c r="MU432" s="2">
        <v>0.53816744608904199</v>
      </c>
      <c r="MV432" s="2">
        <v>0.28030590292429802</v>
      </c>
      <c r="MW432" s="2">
        <v>0.301860907198512</v>
      </c>
      <c r="MX432" s="2">
        <v>0.35565689185379401</v>
      </c>
      <c r="MY432" s="2">
        <v>0.14557166201878399</v>
      </c>
      <c r="MZ432" s="2">
        <v>-0.17248328214008801</v>
      </c>
      <c r="NA432" s="2">
        <v>0.264896555827763</v>
      </c>
      <c r="NB432" s="2">
        <v>0.48049919873067398</v>
      </c>
      <c r="NC432" s="2">
        <v>0.59628206040553899</v>
      </c>
      <c r="ND432" s="2">
        <v>0.46530070794537998</v>
      </c>
      <c r="NE432" s="2">
        <v>0.12472111047791</v>
      </c>
      <c r="NF432" s="2">
        <v>0.369647224851823</v>
      </c>
      <c r="NG432" s="2">
        <v>0.115617632883609</v>
      </c>
      <c r="NH432" s="2">
        <v>0.13962134601852699</v>
      </c>
      <c r="NI432" s="2">
        <v>0.463051121245657</v>
      </c>
      <c r="NJ432" s="2">
        <v>0.186683107358219</v>
      </c>
      <c r="NK432" s="2">
        <v>0.281250681990938</v>
      </c>
      <c r="NL432" s="2">
        <v>0.61629215837700402</v>
      </c>
      <c r="NM432" s="2">
        <v>0.65177000813838404</v>
      </c>
      <c r="NN432" s="2">
        <v>9.4224269919131798E-2</v>
      </c>
      <c r="NO432" s="2">
        <v>0.37636749469284198</v>
      </c>
      <c r="NP432" s="2">
        <v>-0.181666218108223</v>
      </c>
      <c r="NQ432" s="2">
        <v>-0.44916996511021001</v>
      </c>
      <c r="NR432" s="2">
        <v>0.70536655428075901</v>
      </c>
      <c r="NS432" s="2">
        <v>0.41919850606829201</v>
      </c>
      <c r="NT432" s="2">
        <v>0.52620078009003002</v>
      </c>
      <c r="NU432" s="2">
        <v>0.65537306630868597</v>
      </c>
      <c r="NV432" s="2">
        <v>0.45257925973128799</v>
      </c>
      <c r="NW432" s="2">
        <v>0.59536601422114299</v>
      </c>
      <c r="NX432" s="2">
        <v>0.57916302845808398</v>
      </c>
      <c r="NY432" s="2">
        <v>0.34707352585837298</v>
      </c>
      <c r="NZ432" s="2">
        <v>0.250022605325389</v>
      </c>
      <c r="OA432" s="2">
        <v>0.65848439161163197</v>
      </c>
      <c r="OB432" s="2">
        <v>0.80593543013705005</v>
      </c>
      <c r="OC432" s="2">
        <v>0.38023431036156202</v>
      </c>
      <c r="OD432" s="2">
        <v>0.45688158179046701</v>
      </c>
      <c r="OE432" s="2">
        <v>0.175364073935941</v>
      </c>
      <c r="OF432" s="2">
        <v>8.9553747521888896E-3</v>
      </c>
      <c r="OG432" s="2">
        <v>-1.80893767079927E-2</v>
      </c>
      <c r="OH432" s="2">
        <v>0.265482748591368</v>
      </c>
      <c r="OI432" s="2">
        <v>0.63346528946084801</v>
      </c>
      <c r="OJ432" s="2">
        <v>0.14175040421031301</v>
      </c>
      <c r="OK432" s="2">
        <v>-0.52941467120603902</v>
      </c>
      <c r="OL432" s="2">
        <v>0.28531778385602802</v>
      </c>
      <c r="OM432" s="2">
        <v>0.60363349905399999</v>
      </c>
      <c r="ON432" s="2">
        <v>-0.193262681755762</v>
      </c>
      <c r="OO432" s="2">
        <v>0.14139647906134301</v>
      </c>
      <c r="OP432" s="2">
        <v>0.43442059725218601</v>
      </c>
      <c r="OQ432" s="2">
        <v>0.401683418068564</v>
      </c>
      <c r="OR432" s="2">
        <v>-0.39189691841260099</v>
      </c>
      <c r="OS432" s="2">
        <v>1.9681262442528599E-2</v>
      </c>
      <c r="OT432" s="2">
        <v>-2.2279196248400499E-2</v>
      </c>
      <c r="OU432" s="2">
        <v>-0.34865975501730301</v>
      </c>
      <c r="OV432" s="2">
        <v>0.44102247070962203</v>
      </c>
      <c r="OW432" s="2">
        <v>0.63634576550773503</v>
      </c>
      <c r="OX432" s="2">
        <v>0.31741688463679602</v>
      </c>
      <c r="OY432" s="2">
        <v>-0.25222269022021998</v>
      </c>
      <c r="OZ432" s="2">
        <v>0.38282898149748701</v>
      </c>
      <c r="PA432" s="2">
        <v>-0.207895106423096</v>
      </c>
      <c r="PB432" s="2">
        <v>0.60700363298264703</v>
      </c>
      <c r="PC432" s="2">
        <v>0.21704239976206299</v>
      </c>
      <c r="PD432" s="2">
        <v>0.48609931072533802</v>
      </c>
      <c r="PE432" s="2">
        <v>0.101859559795311</v>
      </c>
      <c r="PF432" s="2">
        <v>0.65580939341023803</v>
      </c>
      <c r="PG432" s="2">
        <v>0.66087383644369602</v>
      </c>
      <c r="PH432" s="2">
        <v>-3.61912013034233E-2</v>
      </c>
      <c r="PI432" s="2">
        <v>0.43084259424551302</v>
      </c>
      <c r="PJ432" s="2">
        <v>0.45025162212299602</v>
      </c>
      <c r="PK432" s="2">
        <v>0.24188379966043799</v>
      </c>
      <c r="PL432" s="2">
        <v>0.57309494250482296</v>
      </c>
      <c r="PM432" s="2">
        <v>9.4871359552473403E-2</v>
      </c>
      <c r="PN432" s="2">
        <v>-0.392140781388435</v>
      </c>
      <c r="PO432" s="2">
        <v>0.21767603870519001</v>
      </c>
      <c r="PP432" s="2">
        <v>0.53602516154944801</v>
      </c>
      <c r="PQ432" s="2">
        <v>6.7527359162372402E-2</v>
      </c>
      <c r="PR432" s="2">
        <v>0.54031028237238898</v>
      </c>
      <c r="PS432" s="2">
        <v>6.13025681275211E-2</v>
      </c>
      <c r="PT432" s="2">
        <v>0.23812850721974399</v>
      </c>
      <c r="PU432" s="2">
        <v>-4.4960221213978802E-2</v>
      </c>
      <c r="PV432" s="2">
        <v>-4.57318053917668E-2</v>
      </c>
      <c r="PW432" s="2">
        <v>0.76348967190878303</v>
      </c>
      <c r="PX432" s="2">
        <v>0.54766011367336398</v>
      </c>
      <c r="PY432" s="2">
        <v>-8.6790088822206804E-2</v>
      </c>
      <c r="PZ432" s="2">
        <v>-0.39219599100282998</v>
      </c>
      <c r="QA432" s="2">
        <v>0.84394876817950604</v>
      </c>
      <c r="QB432" s="2">
        <v>0.100522448737419</v>
      </c>
      <c r="QC432" s="2">
        <v>-5.4667917929558003E-2</v>
      </c>
      <c r="QD432" s="2">
        <v>0.90496326330558796</v>
      </c>
      <c r="QE432" s="2">
        <v>0.26081639272056301</v>
      </c>
      <c r="QF432" s="2">
        <v>-4.59420037574974E-2</v>
      </c>
      <c r="QG432" s="2">
        <v>0.135042177282749</v>
      </c>
      <c r="QH432" s="2">
        <v>0.29805778061972799</v>
      </c>
      <c r="QI432" s="2">
        <v>0.55395663869752199</v>
      </c>
      <c r="QJ432" s="2">
        <v>-0.12689978243800101</v>
      </c>
      <c r="QK432" s="2">
        <v>0.67033225497089599</v>
      </c>
      <c r="QL432" s="2">
        <v>0.57793489361142003</v>
      </c>
      <c r="QM432" s="2">
        <v>0.30646448783165298</v>
      </c>
      <c r="QN432" s="2">
        <v>0.304402427718451</v>
      </c>
      <c r="QO432" s="2">
        <v>0.15713556429807299</v>
      </c>
      <c r="QP432" s="2">
        <v>-0.12492463069056201</v>
      </c>
      <c r="QQ432" s="2">
        <v>-1.9337699967167499E-2</v>
      </c>
      <c r="QR432" s="2">
        <v>0.14164161460727701</v>
      </c>
      <c r="QS432" s="2">
        <v>0.727501173567353</v>
      </c>
      <c r="QT432" s="2">
        <v>0.53202507456223203</v>
      </c>
      <c r="QU432" s="2">
        <v>0.27236134253616601</v>
      </c>
      <c r="QV432" s="2">
        <v>-3.4890703342046199E-2</v>
      </c>
      <c r="QW432" s="2">
        <v>0.27704090016094202</v>
      </c>
      <c r="QX432" s="2">
        <v>0.59160525218470805</v>
      </c>
      <c r="QY432" s="2">
        <v>0.13156826100194999</v>
      </c>
      <c r="QZ432" s="2">
        <v>6.0185167086020799E-2</v>
      </c>
      <c r="RA432" s="2">
        <v>0.53224691434215798</v>
      </c>
      <c r="RB432" s="2">
        <v>0.223275352889618</v>
      </c>
      <c r="RC432" s="2">
        <v>-0.13495259697574699</v>
      </c>
      <c r="RD432" s="2">
        <v>0.40982259076059802</v>
      </c>
      <c r="RE432" s="2">
        <v>2.5451201789837501E-2</v>
      </c>
      <c r="RF432" s="2">
        <v>0.33124763832648002</v>
      </c>
      <c r="RG432" s="2">
        <v>0.258773137679778</v>
      </c>
      <c r="RH432" s="2">
        <v>0.57602329415431397</v>
      </c>
      <c r="RI432" s="2">
        <v>0.250012593633127</v>
      </c>
      <c r="RJ432" s="2">
        <v>0.79213241631570097</v>
      </c>
      <c r="RK432" s="2">
        <v>-0.37417187808874502</v>
      </c>
      <c r="RL432" s="2">
        <v>0.10254903934636</v>
      </c>
      <c r="RM432" s="2">
        <v>0.224776213219715</v>
      </c>
      <c r="RN432" s="2">
        <v>0.40849676689984998</v>
      </c>
      <c r="RO432" s="2">
        <v>0.65888105609382597</v>
      </c>
      <c r="RP432" s="2">
        <v>-2.9158800202412301E-2</v>
      </c>
      <c r="RQ432" s="2">
        <v>-0.357527478829756</v>
      </c>
      <c r="RR432" s="2">
        <v>0.49067508912003999</v>
      </c>
      <c r="RS432" s="2">
        <v>0.57556519866383604</v>
      </c>
      <c r="RT432" s="2">
        <v>0.55451686094394703</v>
      </c>
      <c r="RU432" s="2">
        <v>0.145239155295072</v>
      </c>
      <c r="RV432" s="2">
        <v>0.42897371462780598</v>
      </c>
      <c r="RW432" s="2">
        <v>-0.35082879762955299</v>
      </c>
      <c r="RX432" s="2">
        <v>0.52147144118404998</v>
      </c>
      <c r="RY432" s="2">
        <v>0.118347066347328</v>
      </c>
      <c r="RZ432" s="2">
        <v>0.66005568778107404</v>
      </c>
      <c r="SA432" s="2">
        <v>0.16405229400065299</v>
      </c>
      <c r="SB432" s="2">
        <v>0.89402658449974703</v>
      </c>
      <c r="SC432" s="2">
        <v>0.41828299753138898</v>
      </c>
      <c r="SD432" s="2">
        <v>0.54738836786609002</v>
      </c>
      <c r="SE432" s="2">
        <v>0.23378571676086601</v>
      </c>
      <c r="SF432" s="2">
        <v>-0.20156404302300701</v>
      </c>
      <c r="SG432" s="2">
        <v>0.368910994863141</v>
      </c>
      <c r="SH432" s="2">
        <v>9.8926316248933596E-2</v>
      </c>
      <c r="SI432" s="2">
        <v>0.32909327086632401</v>
      </c>
      <c r="SJ432" s="2">
        <v>0.31486300352434798</v>
      </c>
      <c r="SK432" s="2">
        <v>0.54877745459522598</v>
      </c>
      <c r="SL432" s="2">
        <v>0.36853521906567099</v>
      </c>
      <c r="SM432" s="2">
        <v>0.71931051743573804</v>
      </c>
      <c r="SN432" s="2">
        <v>0.568941915490489</v>
      </c>
      <c r="SO432" s="2">
        <v>1.7005872581927501E-2</v>
      </c>
      <c r="SP432" s="2">
        <v>-7.7495943683860896E-2</v>
      </c>
      <c r="SQ432" s="2">
        <v>-0.242168231204825</v>
      </c>
      <c r="SR432" s="2">
        <v>0.63134664492082904</v>
      </c>
      <c r="SS432" s="2">
        <v>1</v>
      </c>
      <c r="ST432" s="2">
        <v>0.636286131291805</v>
      </c>
      <c r="SU432" s="2">
        <v>-7.0399112191002297E-2</v>
      </c>
      <c r="SV432" s="2">
        <v>0.43907452203856701</v>
      </c>
      <c r="SW432" s="2">
        <v>4.6840977004280797E-2</v>
      </c>
      <c r="SX432" s="2">
        <v>0.38314478605798902</v>
      </c>
      <c r="SY432" s="2">
        <v>0.473349766349769</v>
      </c>
      <c r="SZ432" s="2">
        <v>0.845418542782438</v>
      </c>
      <c r="TA432" s="2">
        <v>0.71822610609129101</v>
      </c>
      <c r="TB432" s="2">
        <v>0.36280823119896399</v>
      </c>
    </row>
    <row r="433" spans="1:522" x14ac:dyDescent="0.55000000000000004">
      <c r="A433" s="4" t="s">
        <v>391</v>
      </c>
      <c r="B433" s="2">
        <v>0.38963491391963601</v>
      </c>
      <c r="C433" s="2">
        <v>0.22474011097313401</v>
      </c>
      <c r="D433" s="2">
        <v>0.340936472343562</v>
      </c>
      <c r="E433" s="2">
        <v>0.34066374039927</v>
      </c>
      <c r="F433" s="2">
        <v>-8.9029687367678606E-2</v>
      </c>
      <c r="G433" s="2">
        <v>3.6582349264618902E-4</v>
      </c>
      <c r="H433" s="2">
        <v>0.47478211833848499</v>
      </c>
      <c r="I433" s="2">
        <v>0.24891209832861799</v>
      </c>
      <c r="J433" s="2">
        <v>0.45922122656959402</v>
      </c>
      <c r="K433" s="2">
        <v>0.43193971948812498</v>
      </c>
      <c r="L433" s="2">
        <v>0.17576115639871701</v>
      </c>
      <c r="M433" s="2">
        <v>0.25401133614209598</v>
      </c>
      <c r="N433" s="2">
        <v>-0.31878883093501698</v>
      </c>
      <c r="O433" s="2">
        <v>0.54813266721773501</v>
      </c>
      <c r="P433" s="2">
        <v>-5.9281216941559398E-2</v>
      </c>
      <c r="Q433" s="2">
        <v>-0.383330007091856</v>
      </c>
      <c r="R433" s="2">
        <v>4.3697686122499399E-2</v>
      </c>
      <c r="S433" s="2">
        <v>0.63579631045031904</v>
      </c>
      <c r="T433" s="2">
        <v>0.13913234297341501</v>
      </c>
      <c r="U433" s="2">
        <v>0.20359975297382699</v>
      </c>
      <c r="V433" s="2">
        <v>0.43503560206182401</v>
      </c>
      <c r="W433" s="2">
        <v>0.36399673129316201</v>
      </c>
      <c r="X433" s="2">
        <v>0.122803739403005</v>
      </c>
      <c r="Y433" s="2">
        <v>0.55367293681195995</v>
      </c>
      <c r="Z433" s="2">
        <v>-2.91599037505277E-2</v>
      </c>
      <c r="AA433" s="2">
        <v>0.53212739505039597</v>
      </c>
      <c r="AB433" s="2">
        <v>-0.736147216854942</v>
      </c>
      <c r="AC433" s="2">
        <v>0.104383955710434</v>
      </c>
      <c r="AD433" s="2">
        <v>-0.169107200956329</v>
      </c>
      <c r="AE433" s="2">
        <v>0.54992073181804602</v>
      </c>
      <c r="AF433" s="2">
        <v>0.59319329777846397</v>
      </c>
      <c r="AG433" s="2">
        <v>0.121260545169455</v>
      </c>
      <c r="AH433" s="2">
        <v>-0.13277804351549</v>
      </c>
      <c r="AI433" s="2">
        <v>-0.24466189280536499</v>
      </c>
      <c r="AJ433" s="2">
        <v>0.714308033145862</v>
      </c>
      <c r="AK433" s="2">
        <v>0.29734002875860099</v>
      </c>
      <c r="AL433" s="2">
        <v>0.146133840537435</v>
      </c>
      <c r="AM433" s="2">
        <v>5.5606086234522498E-3</v>
      </c>
      <c r="AN433" s="2">
        <v>-7.85937790813383E-2</v>
      </c>
      <c r="AO433" s="2">
        <v>-3.9099080000854901E-2</v>
      </c>
      <c r="AP433" s="2">
        <v>0.47385940481182598</v>
      </c>
      <c r="AQ433" s="2">
        <v>-0.10116482855980199</v>
      </c>
      <c r="AR433" s="2">
        <v>0.43117977345476399</v>
      </c>
      <c r="AS433" s="2">
        <v>-0.59016068079498396</v>
      </c>
      <c r="AT433" s="2">
        <v>-0.33263452780521502</v>
      </c>
      <c r="AU433" s="2">
        <v>0.62676396017133995</v>
      </c>
      <c r="AV433" s="2">
        <v>0.39808661789293898</v>
      </c>
      <c r="AW433" s="2">
        <v>0.49044341127541402</v>
      </c>
      <c r="AX433" s="2">
        <v>-0.152397482883317</v>
      </c>
      <c r="AY433" s="2">
        <v>0.26265622399062899</v>
      </c>
      <c r="AZ433" s="2">
        <v>0.65829263987320397</v>
      </c>
      <c r="BA433" s="2">
        <v>-0.33421708802352401</v>
      </c>
      <c r="BB433" s="2">
        <v>0.29205800559832101</v>
      </c>
      <c r="BC433" s="2">
        <v>0.39465519530244603</v>
      </c>
      <c r="BD433" s="2">
        <v>-0.74548394300447396</v>
      </c>
      <c r="BE433" s="2">
        <v>0.53710076305989496</v>
      </c>
      <c r="BF433" s="2">
        <v>0.69581068802729495</v>
      </c>
      <c r="BG433" s="2">
        <v>0.63216423539071498</v>
      </c>
      <c r="BH433" s="2">
        <v>7.4356094950111404E-2</v>
      </c>
      <c r="BI433" s="2">
        <v>0.25679728777947602</v>
      </c>
      <c r="BJ433" s="2">
        <v>0.49494853711124598</v>
      </c>
      <c r="BK433" s="2">
        <v>0.696860855328027</v>
      </c>
      <c r="BL433" s="2">
        <v>0.35921684328417902</v>
      </c>
      <c r="BM433" s="2">
        <v>2.1656173186977701E-2</v>
      </c>
      <c r="BN433" s="2">
        <v>0.64357132223355895</v>
      </c>
      <c r="BO433" s="2">
        <v>-0.56314378238002405</v>
      </c>
      <c r="BP433" s="2">
        <v>-0.181847991179796</v>
      </c>
      <c r="BQ433" s="2">
        <v>4.0526511388906603E-2</v>
      </c>
      <c r="BR433" s="2">
        <v>-0.76151975324725696</v>
      </c>
      <c r="BS433" s="2">
        <v>0.49748283653990399</v>
      </c>
      <c r="BT433" s="2">
        <v>-0.479350571198154</v>
      </c>
      <c r="BU433" s="2">
        <v>8.0145724546022895E-2</v>
      </c>
      <c r="BV433" s="2">
        <v>-0.12718063815091099</v>
      </c>
      <c r="BW433" s="2">
        <v>0.26616532141252902</v>
      </c>
      <c r="BX433" s="2">
        <v>0.83998080112963902</v>
      </c>
      <c r="BY433" s="2">
        <v>-7.1969943843223395E-4</v>
      </c>
      <c r="BZ433" s="2">
        <v>0.43014771385502598</v>
      </c>
      <c r="CA433" s="2">
        <v>0.65091781428680595</v>
      </c>
      <c r="CB433" s="2">
        <v>0.53970493199101799</v>
      </c>
      <c r="CC433" s="2">
        <v>-5.9451644079564804E-3</v>
      </c>
      <c r="CD433" s="2">
        <v>0.614215130188835</v>
      </c>
      <c r="CE433" s="2">
        <v>0.14871684803319099</v>
      </c>
      <c r="CF433" s="2">
        <v>0.460453878026097</v>
      </c>
      <c r="CG433" s="2">
        <v>3.3326831106945802E-3</v>
      </c>
      <c r="CH433" s="2">
        <v>-0.26100848448121</v>
      </c>
      <c r="CI433" s="2">
        <v>0.42207110729429598</v>
      </c>
      <c r="CJ433" s="2">
        <v>0.65145284378614499</v>
      </c>
      <c r="CK433" s="2">
        <v>-0.55314957627681005</v>
      </c>
      <c r="CL433" s="2">
        <v>-0.107798030311896</v>
      </c>
      <c r="CM433" s="2">
        <v>-0.29889581429360701</v>
      </c>
      <c r="CN433" s="2">
        <v>0.38302107516238498</v>
      </c>
      <c r="CO433" s="2">
        <v>-0.16896245247438199</v>
      </c>
      <c r="CP433" s="2">
        <v>-0.39483463953397402</v>
      </c>
      <c r="CQ433" s="2">
        <v>-8.1681703638806405E-2</v>
      </c>
      <c r="CR433" s="2">
        <v>0.13790070734576701</v>
      </c>
      <c r="CS433" s="2">
        <v>0.555789858358824</v>
      </c>
      <c r="CT433" s="2">
        <v>0.38527407518163498</v>
      </c>
      <c r="CU433" s="2">
        <v>-0.16544828711663601</v>
      </c>
      <c r="CV433" s="2">
        <v>-0.24326361627915799</v>
      </c>
      <c r="CW433" s="2">
        <v>0.16091288160297901</v>
      </c>
      <c r="CX433" s="2">
        <v>0.74313309288575202</v>
      </c>
      <c r="CY433" s="2">
        <v>0.15053288437891599</v>
      </c>
      <c r="CZ433" s="2">
        <v>-5.5734138611446798E-2</v>
      </c>
      <c r="DA433" s="2">
        <v>-0.217007227884944</v>
      </c>
      <c r="DB433" s="2">
        <v>0.37432569265448401</v>
      </c>
      <c r="DC433" s="2">
        <v>0.38388601867949701</v>
      </c>
      <c r="DD433" s="2">
        <v>0.51299692835078003</v>
      </c>
      <c r="DE433" s="2">
        <v>-0.78364688099723601</v>
      </c>
      <c r="DF433" s="2">
        <v>1.08342648367671E-2</v>
      </c>
      <c r="DG433" s="2">
        <v>0.34346494711373199</v>
      </c>
      <c r="DH433" s="2">
        <v>-0.43000659341869202</v>
      </c>
      <c r="DI433" s="2">
        <v>0.21606439153676599</v>
      </c>
      <c r="DJ433" s="2">
        <v>0.42408273896661902</v>
      </c>
      <c r="DK433" s="2">
        <v>-0.31817004297159401</v>
      </c>
      <c r="DL433" s="2">
        <v>0.36408047868291499</v>
      </c>
      <c r="DM433" s="2">
        <v>0.523432028690616</v>
      </c>
      <c r="DN433" s="2">
        <v>0.28513413145562</v>
      </c>
      <c r="DO433" s="2">
        <v>0.36889921719729002</v>
      </c>
      <c r="DP433" s="2">
        <v>0.56201461301785804</v>
      </c>
      <c r="DQ433" s="2">
        <v>-0.64878387417036898</v>
      </c>
      <c r="DR433" s="2">
        <v>0.310225055286588</v>
      </c>
      <c r="DS433" s="2">
        <v>0.51715250096907195</v>
      </c>
      <c r="DT433" s="2">
        <v>0.83345492938971499</v>
      </c>
      <c r="DU433" s="2">
        <v>0.687301953170806</v>
      </c>
      <c r="DV433" s="2">
        <v>8.8102307776119299E-2</v>
      </c>
      <c r="DW433" s="2">
        <v>0.22987696489458001</v>
      </c>
      <c r="DX433" s="2">
        <v>0.165601940047581</v>
      </c>
      <c r="DY433" s="2">
        <v>1.2954092960174399E-3</v>
      </c>
      <c r="DZ433" s="2">
        <v>0.24591600766212601</v>
      </c>
      <c r="EA433" s="2">
        <v>-4.8630820641570302E-2</v>
      </c>
      <c r="EB433" s="2">
        <v>0.46906843958679101</v>
      </c>
      <c r="EC433" s="2">
        <v>-0.20542205028388599</v>
      </c>
      <c r="ED433" s="2">
        <v>-3.4018597743062998E-2</v>
      </c>
      <c r="EE433" s="2">
        <v>-5.2427783274115902E-2</v>
      </c>
      <c r="EF433" s="2">
        <v>0.38479295435294802</v>
      </c>
      <c r="EG433" s="2">
        <v>0.61906937430701503</v>
      </c>
      <c r="EH433" s="2">
        <v>-0.62169638409014505</v>
      </c>
      <c r="EI433" s="2">
        <v>-0.58401480866279798</v>
      </c>
      <c r="EJ433" s="2">
        <v>-0.59025345681685704</v>
      </c>
      <c r="EK433" s="2">
        <v>0.44355512039398998</v>
      </c>
      <c r="EL433" s="2">
        <v>-0.62617481100394301</v>
      </c>
      <c r="EM433" s="2">
        <v>0.38026672898178598</v>
      </c>
      <c r="EN433" s="2">
        <v>-0.225664025813652</v>
      </c>
      <c r="EO433" s="2">
        <v>0.27300718100745702</v>
      </c>
      <c r="EP433" s="2">
        <v>0.48476757238016299</v>
      </c>
      <c r="EQ433" s="2">
        <v>0.25294921830998901</v>
      </c>
      <c r="ER433" s="2">
        <v>0.654065295754096</v>
      </c>
      <c r="ES433" s="2">
        <v>9.5089028301973993E-2</v>
      </c>
      <c r="ET433" s="2">
        <v>0.229346057673598</v>
      </c>
      <c r="EU433" s="2">
        <v>0.42246613209219502</v>
      </c>
      <c r="EV433" s="2">
        <v>0.32096188103770301</v>
      </c>
      <c r="EW433" s="2">
        <v>0.38681476228003198</v>
      </c>
      <c r="EX433" s="2">
        <v>-3.4361677886203403E-2</v>
      </c>
      <c r="EY433" s="2">
        <v>-7.0219590993360302E-3</v>
      </c>
      <c r="EZ433" s="2">
        <v>0.130658932374178</v>
      </c>
      <c r="FA433" s="2">
        <v>0.42032442813012599</v>
      </c>
      <c r="FB433" s="2">
        <v>0.113668827397753</v>
      </c>
      <c r="FC433" s="2">
        <v>0.68164874864706804</v>
      </c>
      <c r="FD433" s="2">
        <v>0.40457618382140997</v>
      </c>
      <c r="FE433" s="2">
        <v>3.0705741911022901E-2</v>
      </c>
      <c r="FF433" s="2">
        <v>-9.1327687954509795E-2</v>
      </c>
      <c r="FG433" s="2">
        <v>0.51402316429524197</v>
      </c>
      <c r="FH433" s="2">
        <v>-0.17244016972867801</v>
      </c>
      <c r="FI433" s="2">
        <v>0.35314911940620503</v>
      </c>
      <c r="FJ433" s="2">
        <v>-0.23472321583358</v>
      </c>
      <c r="FK433" s="2">
        <v>0.46754280040688501</v>
      </c>
      <c r="FL433" s="2">
        <v>0.30484703878185099</v>
      </c>
      <c r="FM433" s="2">
        <v>2.63747016170949E-2</v>
      </c>
      <c r="FN433" s="2">
        <v>0.60436088498771801</v>
      </c>
      <c r="FO433" s="2">
        <v>0.57043516458516996</v>
      </c>
      <c r="FP433" s="2">
        <v>-0.211674476105113</v>
      </c>
      <c r="FQ433" s="2">
        <v>0.77795249021252999</v>
      </c>
      <c r="FR433" s="2">
        <v>8.8837996867327795E-2</v>
      </c>
      <c r="FS433" s="2">
        <v>-0.47806367081908502</v>
      </c>
      <c r="FT433" s="2">
        <v>0.21347170252657899</v>
      </c>
      <c r="FU433" s="2">
        <v>0.296004562335694</v>
      </c>
      <c r="FV433" s="2">
        <v>0.53341313409181301</v>
      </c>
      <c r="FW433" s="2">
        <v>-0.30864628404351402</v>
      </c>
      <c r="FX433" s="2">
        <v>0.26272699052852599</v>
      </c>
      <c r="FY433" s="2">
        <v>0.41552387033339899</v>
      </c>
      <c r="FZ433" s="2">
        <v>0.78631763717284398</v>
      </c>
      <c r="GA433" s="2">
        <v>-0.28705575033161002</v>
      </c>
      <c r="GB433" s="2">
        <v>5.8980577628743702E-2</v>
      </c>
      <c r="GC433" s="2">
        <v>0.59977583191681305</v>
      </c>
      <c r="GD433" s="2">
        <v>0.36925364554773699</v>
      </c>
      <c r="GE433" s="2">
        <v>0.81093645215007404</v>
      </c>
      <c r="GF433" s="2">
        <v>0.25774182340209401</v>
      </c>
      <c r="GG433" s="2">
        <v>0.38055054656666998</v>
      </c>
      <c r="GH433" s="2">
        <v>0.51948806121355395</v>
      </c>
      <c r="GI433" s="2">
        <v>0.38695646833911701</v>
      </c>
      <c r="GJ433" s="2">
        <v>8.2830570977274406E-2</v>
      </c>
      <c r="GK433" s="2">
        <v>-0.55558039792059999</v>
      </c>
      <c r="GL433" s="2">
        <v>-0.413580500431241</v>
      </c>
      <c r="GM433" s="2">
        <v>-0.29448711215248102</v>
      </c>
      <c r="GN433" s="2">
        <v>1</v>
      </c>
      <c r="GO433" s="2">
        <v>-0.26586370949417099</v>
      </c>
      <c r="GP433" s="2">
        <v>-1.73771360732069E-2</v>
      </c>
      <c r="GQ433" s="2">
        <v>-0.35779940619065898</v>
      </c>
      <c r="GR433" s="2">
        <v>0.38928339337169499</v>
      </c>
      <c r="GS433" s="2">
        <v>0.54738655487595</v>
      </c>
      <c r="GT433" s="2">
        <v>0.283335541634055</v>
      </c>
      <c r="GU433" s="2">
        <v>0.75190408898368299</v>
      </c>
      <c r="GV433" s="2">
        <v>0.68127561733363096</v>
      </c>
      <c r="GW433" s="2">
        <v>-0.36553993998707801</v>
      </c>
      <c r="GX433" s="2">
        <v>-0.19982576166416199</v>
      </c>
      <c r="GY433" s="2">
        <v>-0.114750850955496</v>
      </c>
      <c r="GZ433" s="2">
        <v>-0.64860152154898598</v>
      </c>
      <c r="HA433" s="2">
        <v>0.51095296021807801</v>
      </c>
      <c r="HB433" s="2">
        <v>-0.29824506109405202</v>
      </c>
      <c r="HC433" s="2">
        <v>0.65702880759321303</v>
      </c>
      <c r="HD433" s="2">
        <v>0.79500227426438796</v>
      </c>
      <c r="HE433" s="2">
        <v>0.38949350941167699</v>
      </c>
      <c r="HF433" s="2">
        <v>-0.26982950511286302</v>
      </c>
      <c r="HG433" s="2">
        <v>0.47648826897823998</v>
      </c>
      <c r="HH433" s="2">
        <v>0.38003884192915499</v>
      </c>
      <c r="HI433" s="2">
        <v>-3.0178223142325999E-2</v>
      </c>
      <c r="HJ433" s="2">
        <v>0.42368179145914903</v>
      </c>
      <c r="HK433" s="2">
        <v>-0.238541384005171</v>
      </c>
      <c r="HL433" s="2">
        <v>-1.0949313955466199E-3</v>
      </c>
      <c r="HM433" s="2">
        <v>0.72125575446438595</v>
      </c>
      <c r="HN433" s="2">
        <v>-0.51017436674348704</v>
      </c>
      <c r="HO433" s="2">
        <v>-0.38530601078399701</v>
      </c>
      <c r="HP433" s="2">
        <v>2.26089999909171E-2</v>
      </c>
      <c r="HQ433" s="2">
        <v>8.7855830005173705E-2</v>
      </c>
      <c r="HR433" s="2">
        <v>0.4964669012131</v>
      </c>
      <c r="HS433" s="2">
        <v>0.32989690722169701</v>
      </c>
      <c r="HT433" s="2">
        <v>-0.36062132382499701</v>
      </c>
      <c r="HU433" s="2">
        <v>0.20705826613015499</v>
      </c>
      <c r="HV433" s="2">
        <v>0.132531829822782</v>
      </c>
      <c r="HW433" s="2">
        <v>0.58960356664446201</v>
      </c>
      <c r="HX433" s="2">
        <v>0.68699289522280704</v>
      </c>
      <c r="HY433" s="2">
        <v>0.41574819283768299</v>
      </c>
      <c r="HZ433" s="2">
        <v>0.82403106419263294</v>
      </c>
      <c r="IA433" s="2">
        <v>0.59688783026262004</v>
      </c>
      <c r="IB433" s="2">
        <v>0.185592260148191</v>
      </c>
      <c r="IC433" s="2">
        <v>-0.13696922009785201</v>
      </c>
      <c r="ID433" s="2">
        <v>-0.47906242069308003</v>
      </c>
      <c r="IE433" s="2">
        <v>-0.215246193912599</v>
      </c>
      <c r="IF433" s="2">
        <v>8.7566092577950505E-2</v>
      </c>
      <c r="IG433" s="2">
        <v>-4.3878972412158102E-2</v>
      </c>
      <c r="IH433" s="2">
        <v>0.39671306130339801</v>
      </c>
      <c r="II433" s="2">
        <v>-0.23023120132590599</v>
      </c>
      <c r="IJ433" s="2">
        <v>2.4265881561514502E-3</v>
      </c>
      <c r="IK433" s="2">
        <v>-0.22711431628713299</v>
      </c>
      <c r="IL433" s="2">
        <v>-0.112778660955792</v>
      </c>
      <c r="IM433" s="2">
        <v>0.52594741233098297</v>
      </c>
      <c r="IN433" s="2">
        <v>0.261002879297839</v>
      </c>
      <c r="IO433" s="2">
        <v>-0.15642572023335499</v>
      </c>
      <c r="IP433" s="2">
        <v>0.77554764635777096</v>
      </c>
      <c r="IQ433" s="2">
        <v>0.26884176452289998</v>
      </c>
      <c r="IR433" s="2">
        <v>-3.70216838515257E-3</v>
      </c>
      <c r="IS433" s="2">
        <v>-4.0514923460543098E-2</v>
      </c>
      <c r="IT433" s="2">
        <v>0.34650543761866098</v>
      </c>
      <c r="IU433" s="2">
        <v>0.36599933602007001</v>
      </c>
      <c r="IV433" s="2">
        <v>-0.65871886425923798</v>
      </c>
      <c r="IW433" s="2">
        <v>0.23631850756622799</v>
      </c>
      <c r="IX433" s="2">
        <v>0.38628292425459698</v>
      </c>
      <c r="IY433" s="2">
        <v>0.81025498301038201</v>
      </c>
      <c r="IZ433" s="2">
        <v>4.2431938208969303E-2</v>
      </c>
      <c r="JA433" s="2">
        <v>0.49289175234423999</v>
      </c>
      <c r="JB433" s="2">
        <v>-0.23528368618515699</v>
      </c>
      <c r="JC433" s="2">
        <v>0.24269387606278001</v>
      </c>
      <c r="JD433" s="2">
        <v>4.7566756366869099E-2</v>
      </c>
      <c r="JE433" s="2">
        <v>-0.295157626503116</v>
      </c>
      <c r="JF433" s="2">
        <v>0.72021272287806004</v>
      </c>
      <c r="JG433" s="2">
        <v>-0.37804774159318499</v>
      </c>
      <c r="JH433" s="2">
        <v>0.86516293118616405</v>
      </c>
      <c r="JI433" s="2">
        <v>-2.25539665865521E-2</v>
      </c>
      <c r="JJ433" s="2">
        <v>-0.239260362346951</v>
      </c>
      <c r="JK433" s="2">
        <v>0.25309841701411401</v>
      </c>
      <c r="JL433" s="2">
        <v>0.33548457688189698</v>
      </c>
      <c r="JM433" s="2">
        <v>0.12865079275397601</v>
      </c>
      <c r="JN433" s="2">
        <v>0.171117186608262</v>
      </c>
      <c r="JO433" s="2">
        <v>-0.14542947008521001</v>
      </c>
      <c r="JP433" s="2">
        <v>5.0692198514587797E-2</v>
      </c>
      <c r="JQ433" s="2">
        <v>0.61140068354042798</v>
      </c>
      <c r="JR433" s="2">
        <v>-0.53589593722194495</v>
      </c>
      <c r="JS433" s="2">
        <v>0.59371541198796596</v>
      </c>
      <c r="JT433" s="2">
        <v>0.39043918505700798</v>
      </c>
      <c r="JU433" s="2">
        <v>0.51407122452892395</v>
      </c>
      <c r="JV433" s="2">
        <v>0.40269571235874702</v>
      </c>
      <c r="JW433" s="2">
        <v>0.25032282398390399</v>
      </c>
      <c r="JX433" s="2">
        <v>0.29727069251646199</v>
      </c>
      <c r="JY433" s="2">
        <v>-0.75337313343533396</v>
      </c>
      <c r="JZ433" s="2">
        <v>-0.27717109251668598</v>
      </c>
      <c r="KA433" s="2">
        <v>-4.9205434868340198E-2</v>
      </c>
      <c r="KB433" s="2">
        <v>0.20074145961095899</v>
      </c>
      <c r="KC433" s="2">
        <v>-0.57238339118077897</v>
      </c>
      <c r="KD433" s="2">
        <v>-7.5378761155321494E-2</v>
      </c>
      <c r="KE433" s="2">
        <v>0.40398396830552002</v>
      </c>
      <c r="KF433" s="2">
        <v>-9.5216785764463796E-2</v>
      </c>
      <c r="KG433" s="2">
        <v>-0.25137936482978301</v>
      </c>
      <c r="KH433" s="2">
        <v>-0.45244362524145099</v>
      </c>
      <c r="KI433" s="2">
        <v>-0.47939740838626599</v>
      </c>
      <c r="KJ433" s="2">
        <v>0.151690833130467</v>
      </c>
      <c r="KK433" s="2">
        <v>0.57043983527050901</v>
      </c>
      <c r="KL433" s="2">
        <v>-0.53118686207489496</v>
      </c>
      <c r="KM433" s="2">
        <v>-0.17188292877116601</v>
      </c>
      <c r="KN433" s="2">
        <v>-0.30230199996451601</v>
      </c>
      <c r="KO433" s="2">
        <v>7.1034901489687594E-2</v>
      </c>
      <c r="KP433" s="2">
        <v>0.47434667849899398</v>
      </c>
      <c r="KQ433" s="2">
        <v>-0.22651430559029201</v>
      </c>
      <c r="KR433" s="2">
        <v>0.48971278053985001</v>
      </c>
      <c r="KS433" s="2">
        <v>-0.26327935037095301</v>
      </c>
      <c r="KT433" s="2">
        <v>0.62424819068899295</v>
      </c>
      <c r="KU433" s="2">
        <v>0.102952636921635</v>
      </c>
      <c r="KV433" s="2">
        <v>-0.227294207300098</v>
      </c>
      <c r="KW433" s="2">
        <v>0.52525483674797502</v>
      </c>
      <c r="KX433" s="2">
        <v>0.43541440620887301</v>
      </c>
      <c r="KY433" s="2">
        <v>-8.7220426402560794E-2</v>
      </c>
      <c r="KZ433" s="2">
        <v>-2.5541816726844101E-2</v>
      </c>
      <c r="LA433" s="2">
        <v>0.74675534121607801</v>
      </c>
      <c r="LB433" s="2">
        <v>-0.53414346087743003</v>
      </c>
      <c r="LC433" s="2">
        <v>9.4447071136016497E-2</v>
      </c>
      <c r="LD433" s="2">
        <v>-0.68815167272451505</v>
      </c>
      <c r="LE433" s="2">
        <v>-0.21157298813487899</v>
      </c>
      <c r="LF433" s="2">
        <v>0.28930290002220999</v>
      </c>
      <c r="LG433" s="2">
        <v>0.59053647279773103</v>
      </c>
      <c r="LH433" s="2">
        <v>-0.421877145634378</v>
      </c>
      <c r="LI433" s="2">
        <v>-0.59023949046327495</v>
      </c>
      <c r="LJ433" s="2">
        <v>-0.38886246975368099</v>
      </c>
      <c r="LK433" s="2">
        <v>0.24682168920879599</v>
      </c>
      <c r="LL433" s="2">
        <v>0.13844342019450501</v>
      </c>
      <c r="LM433" s="2">
        <v>0.18679268389951401</v>
      </c>
      <c r="LN433" s="2">
        <v>0.16445900276266601</v>
      </c>
      <c r="LO433" s="2">
        <v>-3.4949347496281202E-2</v>
      </c>
      <c r="LP433" s="2">
        <v>-0.42102005348214</v>
      </c>
      <c r="LQ433" s="2">
        <v>0.35061490425403402</v>
      </c>
      <c r="LR433" s="2">
        <v>-7.9551647819307694E-2</v>
      </c>
      <c r="LS433" s="2">
        <v>-0.29567331985526502</v>
      </c>
      <c r="LT433" s="2">
        <v>0.172759539042735</v>
      </c>
      <c r="LU433" s="2">
        <v>0.10822852220014299</v>
      </c>
      <c r="LV433" s="2">
        <v>0.34141714719465099</v>
      </c>
      <c r="LW433" s="2">
        <v>0.42896818406727799</v>
      </c>
      <c r="LX433" s="2">
        <v>0.68692721966816395</v>
      </c>
      <c r="LY433" s="2">
        <v>-0.24369911045988099</v>
      </c>
      <c r="LZ433" s="2">
        <v>-0.15202221758115</v>
      </c>
      <c r="MA433" s="2">
        <v>-0.71780551439076801</v>
      </c>
      <c r="MB433" s="2">
        <v>0.233328470620385</v>
      </c>
      <c r="MC433" s="2">
        <v>0.273186776602796</v>
      </c>
      <c r="MD433" s="2">
        <v>0.27079463447093099</v>
      </c>
      <c r="ME433" s="2">
        <v>0.395562387509651</v>
      </c>
      <c r="MF433" s="2">
        <v>-0.54507456504313101</v>
      </c>
      <c r="MG433" s="2">
        <v>-1.8911033897433101E-2</v>
      </c>
      <c r="MH433" s="2">
        <v>-0.222189352511904</v>
      </c>
      <c r="MI433" s="2">
        <v>0.275506526112683</v>
      </c>
      <c r="MJ433" s="2">
        <v>0.46325950604342703</v>
      </c>
      <c r="MK433" s="2">
        <v>-0.71766479195236998</v>
      </c>
      <c r="ML433" s="2">
        <v>0.22489535511172901</v>
      </c>
      <c r="MM433" s="2">
        <v>0.170303528012266</v>
      </c>
      <c r="MN433" s="2">
        <v>0.227694361879103</v>
      </c>
      <c r="MO433" s="2">
        <v>-0.57204998963462195</v>
      </c>
      <c r="MP433" s="2">
        <v>0.691224302252745</v>
      </c>
      <c r="MQ433" s="2">
        <v>0.104282220709421</v>
      </c>
      <c r="MR433" s="2">
        <v>-0.76766536798795204</v>
      </c>
      <c r="MS433" s="2">
        <v>0.608398807285498</v>
      </c>
      <c r="MT433" s="2">
        <v>-0.74935242718599704</v>
      </c>
      <c r="MU433" s="2">
        <v>0.29177019701386597</v>
      </c>
      <c r="MV433" s="2">
        <v>0.162400695166729</v>
      </c>
      <c r="MW433" s="2">
        <v>4.6313408485826303E-2</v>
      </c>
      <c r="MX433" s="2">
        <v>0.23243578064912701</v>
      </c>
      <c r="MY433" s="2">
        <v>-0.20064212842703799</v>
      </c>
      <c r="MZ433" s="2">
        <v>0.13562170432596199</v>
      </c>
      <c r="NA433" s="2">
        <v>5.6830798710030002E-2</v>
      </c>
      <c r="NB433" s="2">
        <v>0.474495093118246</v>
      </c>
      <c r="NC433" s="2">
        <v>0.40202836469674003</v>
      </c>
      <c r="ND433" s="2">
        <v>0.11352265039064401</v>
      </c>
      <c r="NE433" s="2">
        <v>-0.28010766795839498</v>
      </c>
      <c r="NF433" s="2">
        <v>0.10973922941545999</v>
      </c>
      <c r="NG433" s="2">
        <v>0.11946616815576699</v>
      </c>
      <c r="NH433" s="2">
        <v>-0.18094117878565799</v>
      </c>
      <c r="NI433" s="2">
        <v>0.45202741191900198</v>
      </c>
      <c r="NJ433" s="2">
        <v>0.37599193335399</v>
      </c>
      <c r="NK433" s="2">
        <v>-1.5951789101344201E-2</v>
      </c>
      <c r="NL433" s="2">
        <v>0.26930449371299697</v>
      </c>
      <c r="NM433" s="2">
        <v>0.46377613662191097</v>
      </c>
      <c r="NN433" s="2">
        <v>0.288620128603429</v>
      </c>
      <c r="NO433" s="2">
        <v>0.18793582831362601</v>
      </c>
      <c r="NP433" s="2">
        <v>-0.38166440440576599</v>
      </c>
      <c r="NQ433" s="2">
        <v>-0.33293444089976898</v>
      </c>
      <c r="NR433" s="2">
        <v>0.58993430152495197</v>
      </c>
      <c r="NS433" s="2">
        <v>0.457281547350184</v>
      </c>
      <c r="NT433" s="2">
        <v>0.16434268444619601</v>
      </c>
      <c r="NU433" s="2">
        <v>0.65393209560047905</v>
      </c>
      <c r="NV433" s="2">
        <v>0.38547311092691</v>
      </c>
      <c r="NW433" s="2">
        <v>0.37639551981753799</v>
      </c>
      <c r="NX433" s="2">
        <v>0.20537853154664701</v>
      </c>
      <c r="NY433" s="2">
        <v>0.34670109717553999</v>
      </c>
      <c r="NZ433" s="2">
        <v>5.3021319466222898E-2</v>
      </c>
      <c r="OA433" s="2">
        <v>0.67635266926649296</v>
      </c>
      <c r="OB433" s="2">
        <v>0.32549919129288202</v>
      </c>
      <c r="OC433" s="2">
        <v>3.9514913302112098E-2</v>
      </c>
      <c r="OD433" s="2">
        <v>0.208726276201007</v>
      </c>
      <c r="OE433" s="2">
        <v>-0.546299688241347</v>
      </c>
      <c r="OF433" s="2">
        <v>-0.19116817618381099</v>
      </c>
      <c r="OG433" s="2">
        <v>-0.233260229101178</v>
      </c>
      <c r="OH433" s="2">
        <v>-5.7860537167807702E-2</v>
      </c>
      <c r="OI433" s="2">
        <v>0.29814225283335799</v>
      </c>
      <c r="OJ433" s="2">
        <v>-0.46523027428427099</v>
      </c>
      <c r="OK433" s="2">
        <v>-0.81856735700556704</v>
      </c>
      <c r="OL433" s="2">
        <v>-0.17230912736456999</v>
      </c>
      <c r="OM433" s="2">
        <v>0.10690267698839</v>
      </c>
      <c r="ON433" s="2">
        <v>0.127055078977793</v>
      </c>
      <c r="OO433" s="2">
        <v>-0.144642721865547</v>
      </c>
      <c r="OP433" s="2">
        <v>0.46603973961012002</v>
      </c>
      <c r="OQ433" s="2">
        <v>0.20102471050272</v>
      </c>
      <c r="OR433" s="2">
        <v>-0.62093283478360395</v>
      </c>
      <c r="OS433" s="2">
        <v>-0.52395719118456197</v>
      </c>
      <c r="OT433" s="2">
        <v>4.1308129021493702E-2</v>
      </c>
      <c r="OU433" s="2">
        <v>-0.27000585062967802</v>
      </c>
      <c r="OV433" s="2">
        <v>0.28129053454437902</v>
      </c>
      <c r="OW433" s="2">
        <v>0.42393717319116703</v>
      </c>
      <c r="OX433" s="2">
        <v>-0.19971939654186699</v>
      </c>
      <c r="OY433" s="2">
        <v>-0.69250685479996099</v>
      </c>
      <c r="OZ433" s="2">
        <v>0.49989749133216399</v>
      </c>
      <c r="PA433" s="2">
        <v>0.16970275110525401</v>
      </c>
      <c r="PB433" s="2">
        <v>0.195068254118654</v>
      </c>
      <c r="PC433" s="2">
        <v>0.156277214188042</v>
      </c>
      <c r="PD433" s="2">
        <v>0.25764687302605199</v>
      </c>
      <c r="PE433" s="2">
        <v>-8.4032355074907902E-2</v>
      </c>
      <c r="PF433" s="2">
        <v>0.34034164951419399</v>
      </c>
      <c r="PG433" s="2">
        <v>0.64627698034113001</v>
      </c>
      <c r="PH433" s="2">
        <v>-0.21661801190529301</v>
      </c>
      <c r="PI433" s="2">
        <v>0.37106322299918998</v>
      </c>
      <c r="PJ433" s="2">
        <v>0.149224017193749</v>
      </c>
      <c r="PK433" s="2">
        <v>-2.65453328686782E-2</v>
      </c>
      <c r="PL433" s="2">
        <v>0.47779556996004602</v>
      </c>
      <c r="PM433" s="2">
        <v>-0.162650180385356</v>
      </c>
      <c r="PN433" s="2">
        <v>-0.34457404644027601</v>
      </c>
      <c r="PO433" s="2">
        <v>7.8290074748242705E-2</v>
      </c>
      <c r="PP433" s="2">
        <v>0.47843980679208398</v>
      </c>
      <c r="PQ433" s="2">
        <v>-0.39268895058904801</v>
      </c>
      <c r="PR433" s="2">
        <v>0.36182480916805498</v>
      </c>
      <c r="PS433" s="2">
        <v>-0.44555788781619599</v>
      </c>
      <c r="PT433" s="2">
        <v>2.5829725644569399E-2</v>
      </c>
      <c r="PU433" s="2">
        <v>-0.47692359693043701</v>
      </c>
      <c r="PV433" s="2">
        <v>-0.43407995178541198</v>
      </c>
      <c r="PW433" s="2">
        <v>0.68967701604062004</v>
      </c>
      <c r="PX433" s="2">
        <v>0.61680543971785595</v>
      </c>
      <c r="PY433" s="2">
        <v>-0.56936736623413298</v>
      </c>
      <c r="PZ433" s="2">
        <v>-0.60009665161626002</v>
      </c>
      <c r="QA433" s="2">
        <v>0.67328461528124695</v>
      </c>
      <c r="QB433" s="2">
        <v>-8.1075405670184106E-2</v>
      </c>
      <c r="QC433" s="2">
        <v>-9.6606769832845593E-2</v>
      </c>
      <c r="QD433" s="2">
        <v>0.57392090711009203</v>
      </c>
      <c r="QE433" s="2">
        <v>-0.135418613771489</v>
      </c>
      <c r="QF433" s="2">
        <v>-0.73434767208687601</v>
      </c>
      <c r="QG433" s="2">
        <v>-5.0268127203467197E-2</v>
      </c>
      <c r="QH433" s="2">
        <v>5.9085522213453999E-2</v>
      </c>
      <c r="QI433" s="2">
        <v>-1.68108344921634E-3</v>
      </c>
      <c r="QJ433" s="2">
        <v>-0.48154076662929701</v>
      </c>
      <c r="QK433" s="2">
        <v>0.393246045576229</v>
      </c>
      <c r="QL433" s="2">
        <v>0.390608812312217</v>
      </c>
      <c r="QM433" s="2">
        <v>0.103875298921166</v>
      </c>
      <c r="QN433" s="2">
        <v>5.3993085093646297E-3</v>
      </c>
      <c r="QO433" s="2">
        <v>-0.39528486110720701</v>
      </c>
      <c r="QP433" s="2">
        <v>-9.4812306301301497E-2</v>
      </c>
      <c r="QQ433" s="2">
        <v>-4.13800570183488E-2</v>
      </c>
      <c r="QR433" s="2">
        <v>0.296102618648592</v>
      </c>
      <c r="QS433" s="2">
        <v>0.32266281481521603</v>
      </c>
      <c r="QT433" s="2">
        <v>0.19597679692695699</v>
      </c>
      <c r="QU433" s="2">
        <v>0.29451056549146398</v>
      </c>
      <c r="QV433" s="2">
        <v>-0.37744696925641702</v>
      </c>
      <c r="QW433" s="2">
        <v>-0.116834273948888</v>
      </c>
      <c r="QX433" s="2">
        <v>0.450340904047553</v>
      </c>
      <c r="QY433" s="2">
        <v>2.6648948435352499E-2</v>
      </c>
      <c r="QZ433" s="2">
        <v>1.7009379656807402E-2</v>
      </c>
      <c r="RA433" s="2">
        <v>0.258936432270925</v>
      </c>
      <c r="RB433" s="2">
        <v>-6.1369608724737698E-3</v>
      </c>
      <c r="RC433" s="2">
        <v>-0.38296825438322901</v>
      </c>
      <c r="RD433" s="2">
        <v>0.34605891723153798</v>
      </c>
      <c r="RE433" s="2">
        <v>-0.33499017947340198</v>
      </c>
      <c r="RF433" s="2">
        <v>0.17270645934948201</v>
      </c>
      <c r="RG433" s="2">
        <v>0.24333847308902501</v>
      </c>
      <c r="RH433" s="2">
        <v>0.11661776832885901</v>
      </c>
      <c r="RI433" s="2">
        <v>-0.11624470226984</v>
      </c>
      <c r="RJ433" s="2">
        <v>0.70188703155493604</v>
      </c>
      <c r="RK433" s="2">
        <v>-0.30999788558915797</v>
      </c>
      <c r="RL433" s="2">
        <v>-0.238013147711815</v>
      </c>
      <c r="RM433" s="2">
        <v>-0.27929513255831001</v>
      </c>
      <c r="RN433" s="2">
        <v>-0.12713261733891601</v>
      </c>
      <c r="RO433" s="2">
        <v>0.35153873678840702</v>
      </c>
      <c r="RP433" s="2">
        <v>0.30978525584629402</v>
      </c>
      <c r="RQ433" s="2">
        <v>-0.79990050580898098</v>
      </c>
      <c r="RR433" s="2">
        <v>0.130036036230992</v>
      </c>
      <c r="RS433" s="2">
        <v>0.47432915438812201</v>
      </c>
      <c r="RT433" s="2">
        <v>0.387965949056857</v>
      </c>
      <c r="RU433" s="2">
        <v>-0.21609498942725</v>
      </c>
      <c r="RV433" s="2">
        <v>-0.27446379872507098</v>
      </c>
      <c r="RW433" s="2">
        <v>-0.35852523925358099</v>
      </c>
      <c r="RX433" s="2">
        <v>0.46443514397126101</v>
      </c>
      <c r="RY433" s="2">
        <v>0.18655339944681101</v>
      </c>
      <c r="RZ433" s="2">
        <v>0.59117241718920099</v>
      </c>
      <c r="SA433" s="2">
        <v>-0.53818673816121398</v>
      </c>
      <c r="SB433" s="2">
        <v>0.65836821826580005</v>
      </c>
      <c r="SC433" s="2">
        <v>-1.6302307263639699E-2</v>
      </c>
      <c r="SD433" s="2">
        <v>6.7107300865096794E-2</v>
      </c>
      <c r="SE433" s="2">
        <v>0.49118435160560803</v>
      </c>
      <c r="SF433" s="2">
        <v>-0.16706311051631101</v>
      </c>
      <c r="SG433" s="2">
        <v>0.470333765611259</v>
      </c>
      <c r="SH433" s="2">
        <v>-0.51571558178041299</v>
      </c>
      <c r="SI433" s="2">
        <v>-0.172779271596811</v>
      </c>
      <c r="SJ433" s="2">
        <v>4.3916361972753101E-2</v>
      </c>
      <c r="SK433" s="2">
        <v>0.67748474963956995</v>
      </c>
      <c r="SL433" s="2">
        <v>-0.25532638000105701</v>
      </c>
      <c r="SM433" s="2">
        <v>0.31715361328175001</v>
      </c>
      <c r="SN433" s="2">
        <v>-4.9138691349563897E-2</v>
      </c>
      <c r="SO433" s="2">
        <v>-0.42899160231209599</v>
      </c>
      <c r="SP433" s="2">
        <v>-8.3884895807118207E-2</v>
      </c>
      <c r="SQ433" s="2">
        <v>-8.9812230500678394E-2</v>
      </c>
      <c r="SR433" s="2">
        <v>3.1497248486705001E-2</v>
      </c>
      <c r="SS433" s="2">
        <v>0.60549183892169101</v>
      </c>
      <c r="ST433" s="2">
        <v>0.485024528742237</v>
      </c>
      <c r="SU433" s="2">
        <v>-0.289507927729237</v>
      </c>
      <c r="SV433" s="2">
        <v>0.36980380247795003</v>
      </c>
      <c r="SW433" s="2">
        <v>-5.9915201600195797E-2</v>
      </c>
      <c r="SX433" s="2">
        <v>-0.12042961573054101</v>
      </c>
      <c r="SY433" s="2">
        <v>-5.2993161524537202E-2</v>
      </c>
      <c r="SZ433" s="2">
        <v>0.43954788520392002</v>
      </c>
      <c r="TA433" s="2">
        <v>0.46298927509896198</v>
      </c>
      <c r="TB433" s="2">
        <v>-0.21700482338479099</v>
      </c>
    </row>
    <row r="434" spans="1:522" x14ac:dyDescent="0.55000000000000004">
      <c r="A434" s="4" t="s">
        <v>440</v>
      </c>
      <c r="B434" s="2">
        <v>0.36398131331508199</v>
      </c>
      <c r="C434" s="2">
        <v>0.34750843071551801</v>
      </c>
      <c r="D434" s="2">
        <v>0.36110880738217699</v>
      </c>
      <c r="E434" s="2">
        <v>0.48781136040358097</v>
      </c>
      <c r="F434" s="2">
        <v>0.37827232471682998</v>
      </c>
      <c r="G434" s="2">
        <v>0.28673827521502998</v>
      </c>
      <c r="H434" s="2">
        <v>0.50309048847163096</v>
      </c>
      <c r="I434" s="2">
        <v>0.46902525826868902</v>
      </c>
      <c r="J434" s="2">
        <v>0.61644211162231199</v>
      </c>
      <c r="K434" s="2">
        <v>0.32891201599622399</v>
      </c>
      <c r="L434" s="2">
        <v>0.74529161434658797</v>
      </c>
      <c r="M434" s="2">
        <v>0.40003201487676299</v>
      </c>
      <c r="N434" s="2">
        <v>0.55646494997538198</v>
      </c>
      <c r="O434" s="2">
        <v>0.60165282691029098</v>
      </c>
      <c r="P434" s="2">
        <v>0.28939201105005002</v>
      </c>
      <c r="Q434" s="2">
        <v>0.169397324276017</v>
      </c>
      <c r="R434" s="2">
        <v>-7.0006808498613293E-2</v>
      </c>
      <c r="S434" s="2">
        <v>0.50894360446932096</v>
      </c>
      <c r="T434" s="2">
        <v>0.43305603534338899</v>
      </c>
      <c r="U434" s="2">
        <v>0.70325066117458701</v>
      </c>
      <c r="V434" s="2">
        <v>0.462522549565902</v>
      </c>
      <c r="W434" s="2">
        <v>1.07739333602696E-2</v>
      </c>
      <c r="X434" s="2">
        <v>-0.114058320764302</v>
      </c>
      <c r="Y434" s="2">
        <v>-3.1939786989666701E-2</v>
      </c>
      <c r="Z434" s="2">
        <v>0.11785589428368</v>
      </c>
      <c r="AA434" s="2">
        <v>0.33267052108137402</v>
      </c>
      <c r="AB434" s="2">
        <v>-0.16920740713482599</v>
      </c>
      <c r="AC434" s="2">
        <v>0.24384679870577999</v>
      </c>
      <c r="AD434" s="2">
        <v>0.11927535929039799</v>
      </c>
      <c r="AE434" s="2">
        <v>0.273321381258809</v>
      </c>
      <c r="AF434" s="2">
        <v>0.80929633629119302</v>
      </c>
      <c r="AG434" s="2">
        <v>0.50849217866889795</v>
      </c>
      <c r="AH434" s="2">
        <v>-0.121450684853013</v>
      </c>
      <c r="AI434" s="2">
        <v>3.7633114070109901E-3</v>
      </c>
      <c r="AJ434" s="2">
        <v>0.50844949365911696</v>
      </c>
      <c r="AK434" s="2">
        <v>0.52000362875041395</v>
      </c>
      <c r="AL434" s="2">
        <v>0.44011347006513801</v>
      </c>
      <c r="AM434" s="2">
        <v>1.06437934179998E-2</v>
      </c>
      <c r="AN434" s="2">
        <v>0.34594001581405198</v>
      </c>
      <c r="AO434" s="2">
        <v>-0.19053473488136699</v>
      </c>
      <c r="AP434" s="2">
        <v>2.4722112364574E-2</v>
      </c>
      <c r="AQ434" s="2">
        <v>-0.29851397889889097</v>
      </c>
      <c r="AR434" s="2">
        <v>0.29166031386415803</v>
      </c>
      <c r="AS434" s="2">
        <v>-1.9345324502178001E-2</v>
      </c>
      <c r="AT434" s="2">
        <v>0.38985898088173399</v>
      </c>
      <c r="AU434" s="2">
        <v>0.226985150705976</v>
      </c>
      <c r="AV434" s="2">
        <v>6.8468352647852199E-2</v>
      </c>
      <c r="AW434" s="2">
        <v>-7.0208775558420394E-2</v>
      </c>
      <c r="AX434" s="2">
        <v>0.34801269498106702</v>
      </c>
      <c r="AY434" s="2">
        <v>0.51767852818135196</v>
      </c>
      <c r="AZ434" s="2">
        <v>0.114558353774091</v>
      </c>
      <c r="BA434" s="2">
        <v>0.31892604961673898</v>
      </c>
      <c r="BB434" s="2">
        <v>7.6323705192387903E-2</v>
      </c>
      <c r="BC434" s="2">
        <v>0.42442901999679</v>
      </c>
      <c r="BD434" s="2">
        <v>0.15200266752773101</v>
      </c>
      <c r="BE434" s="2">
        <v>0.67613897009635704</v>
      </c>
      <c r="BF434" s="2">
        <v>0.14111782614924001</v>
      </c>
      <c r="BG434" s="2">
        <v>0.26809107211960898</v>
      </c>
      <c r="BH434" s="2">
        <v>-8.5272629593576302E-2</v>
      </c>
      <c r="BI434" s="2">
        <v>0.14894563025907701</v>
      </c>
      <c r="BJ434" s="2">
        <v>0.68848785464234896</v>
      </c>
      <c r="BK434" s="2">
        <v>0.35234843244978997</v>
      </c>
      <c r="BL434" s="2">
        <v>0.22060366923942401</v>
      </c>
      <c r="BM434" s="2">
        <v>-0.19198341650079501</v>
      </c>
      <c r="BN434" s="2">
        <v>0.66127441263670494</v>
      </c>
      <c r="BO434" s="2">
        <v>0.39443527796411698</v>
      </c>
      <c r="BP434" s="2">
        <v>-0.39738035918148101</v>
      </c>
      <c r="BQ434" s="2">
        <v>0.30976404066247099</v>
      </c>
      <c r="BR434" s="2">
        <v>5.6782016161520798E-3</v>
      </c>
      <c r="BS434" s="2">
        <v>0.31751015718358799</v>
      </c>
      <c r="BT434" s="2">
        <v>-0.59775018062879504</v>
      </c>
      <c r="BU434" s="2">
        <v>-0.17146542606043999</v>
      </c>
      <c r="BV434" s="2">
        <v>0.60080304884102298</v>
      </c>
      <c r="BW434" s="2">
        <v>0.23600372381307999</v>
      </c>
      <c r="BX434" s="2">
        <v>0.15960565265962001</v>
      </c>
      <c r="BY434" s="2">
        <v>-0.239444342292398</v>
      </c>
      <c r="BZ434" s="2">
        <v>5.4970419757846299E-2</v>
      </c>
      <c r="CA434" s="2">
        <v>0.72146507124794002</v>
      </c>
      <c r="CB434" s="2">
        <v>6.00604868713892E-2</v>
      </c>
      <c r="CC434" s="2">
        <v>0.206886906972746</v>
      </c>
      <c r="CD434" s="2">
        <v>0.43317731764676398</v>
      </c>
      <c r="CE434" s="2">
        <v>0.43899063412453498</v>
      </c>
      <c r="CF434" s="2">
        <v>0.54318417221622495</v>
      </c>
      <c r="CG434" s="2">
        <v>-0.30041525089360199</v>
      </c>
      <c r="CH434" s="2">
        <v>-0.28425162124346998</v>
      </c>
      <c r="CI434" s="2">
        <v>0.31542560848630502</v>
      </c>
      <c r="CJ434" s="2">
        <v>0.53009374534637299</v>
      </c>
      <c r="CK434" s="2">
        <v>0.20363213450940401</v>
      </c>
      <c r="CL434" s="2">
        <v>-2.2886971340353598E-2</v>
      </c>
      <c r="CM434" s="2">
        <v>0.520332977348819</v>
      </c>
      <c r="CN434" s="2">
        <v>0.64744868494290997</v>
      </c>
      <c r="CO434" s="2">
        <v>-9.0236307152961506E-2</v>
      </c>
      <c r="CP434" s="2">
        <v>-1.7694430653431101E-2</v>
      </c>
      <c r="CQ434" s="2">
        <v>0.240813253178535</v>
      </c>
      <c r="CR434" s="2">
        <v>0.57568328090846999</v>
      </c>
      <c r="CS434" s="2">
        <v>0.11650323807563299</v>
      </c>
      <c r="CT434" s="2">
        <v>-0.56421709932458597</v>
      </c>
      <c r="CU434" s="2">
        <v>0.69338357833984199</v>
      </c>
      <c r="CV434" s="2">
        <v>-5.3171858528261499E-2</v>
      </c>
      <c r="CW434" s="2">
        <v>0.60197247810008203</v>
      </c>
      <c r="CX434" s="2">
        <v>0.72458161550434297</v>
      </c>
      <c r="CY434" s="2">
        <v>0.144647108959779</v>
      </c>
      <c r="CZ434" s="2">
        <v>-0.40402627419181603</v>
      </c>
      <c r="DA434" s="2">
        <v>0.15967019267778401</v>
      </c>
      <c r="DB434" s="2">
        <v>-0.15732518740196899</v>
      </c>
      <c r="DC434" s="2">
        <v>0.55913426189402904</v>
      </c>
      <c r="DD434" s="2">
        <v>-1.03102002457491E-2</v>
      </c>
      <c r="DE434" s="2">
        <v>-0.43043504612343603</v>
      </c>
      <c r="DF434" s="2">
        <v>-1.8956676686473498E-2</v>
      </c>
      <c r="DG434" s="2">
        <v>0.32491491218976998</v>
      </c>
      <c r="DH434" s="2">
        <v>0.47721295553619397</v>
      </c>
      <c r="DI434" s="2">
        <v>0.61369854416678205</v>
      </c>
      <c r="DJ434" s="2">
        <v>0.53842379474774305</v>
      </c>
      <c r="DK434" s="2">
        <v>-0.23510429560427501</v>
      </c>
      <c r="DL434" s="2">
        <v>0.57643518361032797</v>
      </c>
      <c r="DM434" s="2">
        <v>0.56907827744933404</v>
      </c>
      <c r="DN434" s="2">
        <v>0.21403457138416801</v>
      </c>
      <c r="DO434" s="2">
        <v>0.65126733860959496</v>
      </c>
      <c r="DP434" s="2">
        <v>0.734745179884843</v>
      </c>
      <c r="DQ434" s="2">
        <v>-0.48765515369164902</v>
      </c>
      <c r="DR434" s="2">
        <v>-1.47645460391182E-2</v>
      </c>
      <c r="DS434" s="2">
        <v>3.7242209981625599E-2</v>
      </c>
      <c r="DT434" s="2">
        <v>0.59507378465760297</v>
      </c>
      <c r="DU434" s="2">
        <v>-1.40713760641043E-2</v>
      </c>
      <c r="DV434" s="2">
        <v>2.7972248040995001E-2</v>
      </c>
      <c r="DW434" s="2">
        <v>0.26689483657297097</v>
      </c>
      <c r="DX434" s="2">
        <v>0.349818047768233</v>
      </c>
      <c r="DY434" s="2">
        <v>0.21023718303142799</v>
      </c>
      <c r="DZ434" s="2">
        <v>0.246355181064038</v>
      </c>
      <c r="EA434" s="2">
        <v>0.17577371166119099</v>
      </c>
      <c r="EB434" s="2">
        <v>0.45670840899552601</v>
      </c>
      <c r="EC434" s="2">
        <v>0.36849440341492101</v>
      </c>
      <c r="ED434" s="2">
        <v>-5.13444057697066E-2</v>
      </c>
      <c r="EE434" s="2">
        <v>-0.187383926512769</v>
      </c>
      <c r="EF434" s="2">
        <v>0.48242641840039402</v>
      </c>
      <c r="EG434" s="2">
        <v>0.12772993810212599</v>
      </c>
      <c r="EH434" s="2">
        <v>-0.1922129820771</v>
      </c>
      <c r="EI434" s="2">
        <v>8.3505204977063693E-2</v>
      </c>
      <c r="EJ434" s="2">
        <v>-0.20069336181158201</v>
      </c>
      <c r="EK434" s="2">
        <v>0.149335971755858</v>
      </c>
      <c r="EL434" s="2">
        <v>0.13839879658597001</v>
      </c>
      <c r="EM434" s="2">
        <v>0.82897009239677999</v>
      </c>
      <c r="EN434" s="2">
        <v>-0.43647545966459</v>
      </c>
      <c r="EO434" s="2">
        <v>1</v>
      </c>
      <c r="EP434" s="2">
        <v>0.65313775860522005</v>
      </c>
      <c r="EQ434" s="2">
        <v>0.702260350830471</v>
      </c>
      <c r="ER434" s="2">
        <v>0.29934147059236799</v>
      </c>
      <c r="ES434" s="2">
        <v>0.33351416646089399</v>
      </c>
      <c r="ET434" s="2">
        <v>0.53157428563257902</v>
      </c>
      <c r="EU434" s="2">
        <v>0.55821120235899702</v>
      </c>
      <c r="EV434" s="2">
        <v>-2.2143769907152701E-2</v>
      </c>
      <c r="EW434" s="2">
        <v>0.44749089340964299</v>
      </c>
      <c r="EX434" s="2">
        <v>0.49967507024249902</v>
      </c>
      <c r="EY434" s="2">
        <v>0.546220396075909</v>
      </c>
      <c r="EZ434" s="2">
        <v>0.60796794439784696</v>
      </c>
      <c r="FA434" s="2">
        <v>0.261717912249253</v>
      </c>
      <c r="FB434" s="2">
        <v>-5.7444190773074097E-2</v>
      </c>
      <c r="FC434" s="2">
        <v>0.352097811674843</v>
      </c>
      <c r="FD434" s="2">
        <v>0.37992263086927502</v>
      </c>
      <c r="FE434" s="2">
        <v>0.26797707966745399</v>
      </c>
      <c r="FF434" s="2">
        <v>0.420106944751865</v>
      </c>
      <c r="FG434" s="2">
        <v>0.44935564797573202</v>
      </c>
      <c r="FH434" s="2">
        <v>0.23625198450248799</v>
      </c>
      <c r="FI434" s="2">
        <v>0.71138224760106905</v>
      </c>
      <c r="FJ434" s="2">
        <v>0.47604931353791402</v>
      </c>
      <c r="FK434" s="2">
        <v>-0.114285891491931</v>
      </c>
      <c r="FL434" s="2">
        <v>0.32228878906274999</v>
      </c>
      <c r="FM434" s="2">
        <v>-0.21953012042235301</v>
      </c>
      <c r="FN434" s="2">
        <v>0.496815125280684</v>
      </c>
      <c r="FO434" s="2">
        <v>0.67103740568613202</v>
      </c>
      <c r="FP434" s="2">
        <v>-0.122727492455923</v>
      </c>
      <c r="FQ434" s="2">
        <v>0.214052966455792</v>
      </c>
      <c r="FR434" s="2">
        <v>0.348815895618375</v>
      </c>
      <c r="FS434" s="2">
        <v>-0.61995537095903597</v>
      </c>
      <c r="FT434" s="2">
        <v>-0.48871438026212899</v>
      </c>
      <c r="FU434" s="2">
        <v>0.76213647023447695</v>
      </c>
      <c r="FV434" s="2">
        <v>0.33417793851780397</v>
      </c>
      <c r="FW434" s="2">
        <v>0.426989791262473</v>
      </c>
      <c r="FX434" s="2">
        <v>0.48589923857391298</v>
      </c>
      <c r="FY434" s="2">
        <v>-0.40759325000374702</v>
      </c>
      <c r="FZ434" s="2">
        <v>0.31816011456707899</v>
      </c>
      <c r="GA434" s="2">
        <v>0.230756949402152</v>
      </c>
      <c r="GB434" s="2">
        <v>-0.22996379918804599</v>
      </c>
      <c r="GC434" s="2">
        <v>-4.7974219717684098E-2</v>
      </c>
      <c r="GD434" s="2">
        <v>0.145560686085691</v>
      </c>
      <c r="GE434" s="2">
        <v>0.413633360488883</v>
      </c>
      <c r="GF434" s="2">
        <v>0.39978491399534899</v>
      </c>
      <c r="GG434" s="2">
        <v>0.72745090397882295</v>
      </c>
      <c r="GH434" s="2">
        <v>7.65089555355149E-2</v>
      </c>
      <c r="GI434" s="2">
        <v>-0.41303031775834098</v>
      </c>
      <c r="GJ434" s="2">
        <v>0.73621575942324702</v>
      </c>
      <c r="GK434" s="2">
        <v>-0.10610698357460201</v>
      </c>
      <c r="GL434" s="2">
        <v>-0.17089724251017499</v>
      </c>
      <c r="GM434" s="2">
        <v>-0.51141348926330799</v>
      </c>
      <c r="GN434" s="2">
        <v>0.27300718100745702</v>
      </c>
      <c r="GO434" s="2">
        <v>3.6963067283063301E-3</v>
      </c>
      <c r="GP434" s="2">
        <v>0.667574078535355</v>
      </c>
      <c r="GQ434" s="2">
        <v>3.81383001660986E-2</v>
      </c>
      <c r="GR434" s="2">
        <v>1.6769689530028199E-2</v>
      </c>
      <c r="GS434" s="2">
        <v>0.270286506108038</v>
      </c>
      <c r="GT434" s="2">
        <v>-0.48194291875214601</v>
      </c>
      <c r="GU434" s="2">
        <v>0.488612331982333</v>
      </c>
      <c r="GV434" s="2">
        <v>0.56720063986989899</v>
      </c>
      <c r="GW434" s="2">
        <v>0.267332825232032</v>
      </c>
      <c r="GX434" s="2">
        <v>2.4591688243680701E-2</v>
      </c>
      <c r="GY434" s="2">
        <v>-0.49903324208021199</v>
      </c>
      <c r="GZ434" s="2">
        <v>8.3468882867009805E-2</v>
      </c>
      <c r="HA434" s="2">
        <v>-0.115247765238356</v>
      </c>
      <c r="HB434" s="2">
        <v>-0.13800092271221401</v>
      </c>
      <c r="HC434" s="2">
        <v>8.72546596279795E-2</v>
      </c>
      <c r="HD434" s="2">
        <v>0.60691954867029096</v>
      </c>
      <c r="HE434" s="2">
        <v>0.54464359918215499</v>
      </c>
      <c r="HF434" s="2">
        <v>0.1184584252438</v>
      </c>
      <c r="HG434" s="2">
        <v>0.45239177007811798</v>
      </c>
      <c r="HH434" s="2">
        <v>4.6952017020355702E-2</v>
      </c>
      <c r="HI434" s="2">
        <v>-0.48796067316374198</v>
      </c>
      <c r="HJ434" s="2">
        <v>-8.9681472875625598E-2</v>
      </c>
      <c r="HK434" s="2">
        <v>-2.3931710747743699E-2</v>
      </c>
      <c r="HL434" s="2">
        <v>0.14929307453076099</v>
      </c>
      <c r="HM434" s="2">
        <v>0.52073798980353303</v>
      </c>
      <c r="HN434" s="2">
        <v>0.43240064862134803</v>
      </c>
      <c r="HO434" s="2">
        <v>-3.76582720434002E-2</v>
      </c>
      <c r="HP434" s="2">
        <v>0.159431253724588</v>
      </c>
      <c r="HQ434" s="2">
        <v>0.25950644122984901</v>
      </c>
      <c r="HR434" s="2">
        <v>0.50723889986961701</v>
      </c>
      <c r="HS434" s="2">
        <v>0.56494760691997503</v>
      </c>
      <c r="HT434" s="2">
        <v>0.243846541214602</v>
      </c>
      <c r="HU434" s="2">
        <v>0.59273555182336402</v>
      </c>
      <c r="HV434" s="2">
        <v>9.5916328357822794E-2</v>
      </c>
      <c r="HW434" s="2">
        <v>0.53146122757812797</v>
      </c>
      <c r="HX434" s="2">
        <v>0.19577832987546401</v>
      </c>
      <c r="HY434" s="2">
        <v>0.32453628916063099</v>
      </c>
      <c r="HZ434" s="2">
        <v>0.24560828361092599</v>
      </c>
      <c r="IA434" s="2">
        <v>0.43651612851619698</v>
      </c>
      <c r="IB434" s="2">
        <v>0.40608904890669101</v>
      </c>
      <c r="IC434" s="2">
        <v>0.30538376019180902</v>
      </c>
      <c r="ID434" s="2">
        <v>0.130924154584737</v>
      </c>
      <c r="IE434" s="2">
        <v>0.63059649791716299</v>
      </c>
      <c r="IF434" s="2">
        <v>0.60616852265389998</v>
      </c>
      <c r="IG434" s="2">
        <v>0.239793777581364</v>
      </c>
      <c r="IH434" s="2">
        <v>5.5360962787723303E-2</v>
      </c>
      <c r="II434" s="2">
        <v>0.54807996527564795</v>
      </c>
      <c r="IJ434" s="2">
        <v>-0.30320277807659002</v>
      </c>
      <c r="IK434" s="2">
        <v>-0.37134160959617701</v>
      </c>
      <c r="IL434" s="2">
        <v>-0.13520250649482199</v>
      </c>
      <c r="IM434" s="2">
        <v>0.205050994873889</v>
      </c>
      <c r="IN434" s="2">
        <v>6.3781276650883595E-2</v>
      </c>
      <c r="IO434" s="2">
        <v>0.27675799142324398</v>
      </c>
      <c r="IP434" s="2">
        <v>0.60162062499556102</v>
      </c>
      <c r="IQ434" s="2">
        <v>0.650804832516373</v>
      </c>
      <c r="IR434" s="2">
        <v>0.33387749746713002</v>
      </c>
      <c r="IS434" s="2">
        <v>0.22349795186448401</v>
      </c>
      <c r="IT434" s="2">
        <v>0.71026286589300602</v>
      </c>
      <c r="IU434" s="2">
        <v>-0.33420264482905399</v>
      </c>
      <c r="IV434" s="2">
        <v>-0.15034198798198201</v>
      </c>
      <c r="IW434" s="2">
        <v>-0.40984124640817499</v>
      </c>
      <c r="IX434" s="2">
        <v>-7.21817557837591E-2</v>
      </c>
      <c r="IY434" s="2">
        <v>0.12194940610093501</v>
      </c>
      <c r="IZ434" s="2">
        <v>6.2038381445207796E-3</v>
      </c>
      <c r="JA434" s="2">
        <v>-8.1270413871998501E-2</v>
      </c>
      <c r="JB434" s="2">
        <v>-8.2314930907465597E-2</v>
      </c>
      <c r="JC434" s="2">
        <v>-9.2663796380621E-2</v>
      </c>
      <c r="JD434" s="2">
        <v>1.5274848912558E-2</v>
      </c>
      <c r="JE434" s="2">
        <v>-0.107124412762963</v>
      </c>
      <c r="JF434" s="2">
        <v>0.25123003851181702</v>
      </c>
      <c r="JG434" s="2">
        <v>0.31128606664029701</v>
      </c>
      <c r="JH434" s="2">
        <v>0.29149166730989501</v>
      </c>
      <c r="JI434" s="2">
        <v>0.17074400345762</v>
      </c>
      <c r="JJ434" s="2">
        <v>-0.14988662480770601</v>
      </c>
      <c r="JK434" s="2">
        <v>0.20466893607316999</v>
      </c>
      <c r="JL434" s="2">
        <v>0.70644261867779601</v>
      </c>
      <c r="JM434" s="2">
        <v>0.11803351104021</v>
      </c>
      <c r="JN434" s="2">
        <v>-0.10734338051510001</v>
      </c>
      <c r="JO434" s="2">
        <v>0.18035298811289799</v>
      </c>
      <c r="JP434" s="2">
        <v>0.51777413358899804</v>
      </c>
      <c r="JQ434" s="2">
        <v>0.78977799973532403</v>
      </c>
      <c r="JR434" s="2">
        <v>4.0058089361528999E-2</v>
      </c>
      <c r="JS434" s="2">
        <v>0.393862212693186</v>
      </c>
      <c r="JT434" s="2">
        <v>4.5506922347216599E-3</v>
      </c>
      <c r="JU434" s="2">
        <v>0.51552128898529004</v>
      </c>
      <c r="JV434" s="2">
        <v>0.26118346796486502</v>
      </c>
      <c r="JW434" s="2">
        <v>0.21661668414534899</v>
      </c>
      <c r="JX434" s="2">
        <v>0.51924292723524501</v>
      </c>
      <c r="JY434" s="2">
        <v>0.116614614918788</v>
      </c>
      <c r="JZ434" s="2">
        <v>0.462038231334782</v>
      </c>
      <c r="KA434" s="2">
        <v>0.41931150382652099</v>
      </c>
      <c r="KB434" s="2">
        <v>0.30889993045007103</v>
      </c>
      <c r="KC434" s="2">
        <v>-6.1398232334092799E-2</v>
      </c>
      <c r="KD434" s="2">
        <v>-0.57917444039650801</v>
      </c>
      <c r="KE434" s="2">
        <v>0.246314605982074</v>
      </c>
      <c r="KF434" s="2">
        <v>0.17027166648474601</v>
      </c>
      <c r="KG434" s="2">
        <v>0.268578839622439</v>
      </c>
      <c r="KH434" s="2">
        <v>0.14830491906854901</v>
      </c>
      <c r="KI434" s="2">
        <v>0.143976040619402</v>
      </c>
      <c r="KJ434" s="2">
        <v>-0.57654548179013199</v>
      </c>
      <c r="KK434" s="2">
        <v>0.59194669129459898</v>
      </c>
      <c r="KL434" s="2">
        <v>6.4064154089075297E-3</v>
      </c>
      <c r="KM434" s="2">
        <v>0.52605517725951401</v>
      </c>
      <c r="KN434" s="2">
        <v>1.9888096239748899E-2</v>
      </c>
      <c r="KO434" s="2">
        <v>0.26373596735343002</v>
      </c>
      <c r="KP434" s="2">
        <v>0.41863372401055898</v>
      </c>
      <c r="KQ434" s="2">
        <v>0.51984623548425002</v>
      </c>
      <c r="KR434" s="2">
        <v>0.72574514701997395</v>
      </c>
      <c r="KS434" s="2">
        <v>-0.79975225671130901</v>
      </c>
      <c r="KT434" s="2">
        <v>0.41378170258852898</v>
      </c>
      <c r="KU434" s="2">
        <v>-0.13100599145314501</v>
      </c>
      <c r="KV434" s="2">
        <v>6.04335148542374E-3</v>
      </c>
      <c r="KW434" s="2">
        <v>0.66031647452937703</v>
      </c>
      <c r="KX434" s="2">
        <v>-0.30382638447296001</v>
      </c>
      <c r="KY434" s="2">
        <v>0.239703759346197</v>
      </c>
      <c r="KZ434" s="2">
        <v>3.8188664866273599E-2</v>
      </c>
      <c r="LA434" s="2">
        <v>0.58577335228357397</v>
      </c>
      <c r="LB434" s="2">
        <v>-0.595307893947574</v>
      </c>
      <c r="LC434" s="2">
        <v>0.29629663666627798</v>
      </c>
      <c r="LD434" s="2">
        <v>-1.63284212876652E-3</v>
      </c>
      <c r="LE434" s="2">
        <v>0.60824918712436804</v>
      </c>
      <c r="LF434" s="2">
        <v>0.39010900645837199</v>
      </c>
      <c r="LG434" s="2">
        <v>0.114855685742974</v>
      </c>
      <c r="LH434" s="2">
        <v>0.21752124272262399</v>
      </c>
      <c r="LI434" s="2">
        <v>-2.07056096866641E-2</v>
      </c>
      <c r="LJ434" s="2">
        <v>-1.18541770306962E-2</v>
      </c>
      <c r="LK434" s="2">
        <v>0.36439182050491897</v>
      </c>
      <c r="LL434" s="2">
        <v>0.44797765810418899</v>
      </c>
      <c r="LM434" s="2">
        <v>0.17960385163135101</v>
      </c>
      <c r="LN434" s="2">
        <v>-7.9879310953354293E-2</v>
      </c>
      <c r="LO434" s="2">
        <v>0.198299214807304</v>
      </c>
      <c r="LP434" s="2">
        <v>0.33065773055391201</v>
      </c>
      <c r="LQ434" s="2">
        <v>-0.40880926797137601</v>
      </c>
      <c r="LR434" s="2">
        <v>-0.32948365841271199</v>
      </c>
      <c r="LS434" s="2">
        <v>-0.16449201739817201</v>
      </c>
      <c r="LT434" s="2">
        <v>5.7365317675215501E-2</v>
      </c>
      <c r="LU434" s="2">
        <v>0.63181754343183905</v>
      </c>
      <c r="LV434" s="2">
        <v>-7.5015122764490794E-2</v>
      </c>
      <c r="LW434" s="2">
        <v>0.49355578838082598</v>
      </c>
      <c r="LX434" s="2">
        <v>0.472525039752139</v>
      </c>
      <c r="LY434" s="2">
        <v>-0.41502713019050302</v>
      </c>
      <c r="LZ434" s="2">
        <v>0.27344249138816001</v>
      </c>
      <c r="MA434" s="2">
        <v>5.9300367735112401E-2</v>
      </c>
      <c r="MB434" s="2">
        <v>0.33962748963263401</v>
      </c>
      <c r="MC434" s="2">
        <v>-0.37244460446241601</v>
      </c>
      <c r="MD434" s="2">
        <v>0.64115122716323902</v>
      </c>
      <c r="ME434" s="2">
        <v>0.19483293492752601</v>
      </c>
      <c r="MF434" s="2">
        <v>-0.35376602903665</v>
      </c>
      <c r="MG434" s="2">
        <v>0.235254595300562</v>
      </c>
      <c r="MH434" s="2">
        <v>-0.16281032111222399</v>
      </c>
      <c r="MI434" s="2">
        <v>0.39629292176358699</v>
      </c>
      <c r="MJ434" s="2">
        <v>0.47191334742153102</v>
      </c>
      <c r="MK434" s="2">
        <v>0.13556064382534</v>
      </c>
      <c r="ML434" s="2">
        <v>0.56013529772932003</v>
      </c>
      <c r="MM434" s="2">
        <v>-0.10485929471153101</v>
      </c>
      <c r="MN434" s="2">
        <v>0.46174023776607098</v>
      </c>
      <c r="MO434" s="2">
        <v>0.36883959239465502</v>
      </c>
      <c r="MP434" s="2">
        <v>0.417925238879502</v>
      </c>
      <c r="MQ434" s="2">
        <v>-8.9348573725552702E-2</v>
      </c>
      <c r="MR434" s="2">
        <v>0.21449638414357</v>
      </c>
      <c r="MS434" s="2">
        <v>0.52929610527440296</v>
      </c>
      <c r="MT434" s="2">
        <v>-5.1743025348923298E-2</v>
      </c>
      <c r="MU434" s="2">
        <v>0.43821011063652598</v>
      </c>
      <c r="MV434" s="2">
        <v>0.19628939273812299</v>
      </c>
      <c r="MW434" s="2">
        <v>0.67209933023976398</v>
      </c>
      <c r="MX434" s="2">
        <v>8.6903845235297705E-2</v>
      </c>
      <c r="MY434" s="2">
        <v>0.38085185450030801</v>
      </c>
      <c r="MZ434" s="2">
        <v>-0.41103861532944802</v>
      </c>
      <c r="NA434" s="2">
        <v>0.333207210211659</v>
      </c>
      <c r="NB434" s="2">
        <v>-8.4624897608696598E-2</v>
      </c>
      <c r="NC434" s="2">
        <v>0.62556879828370904</v>
      </c>
      <c r="ND434" s="2">
        <v>0.73970688216285696</v>
      </c>
      <c r="NE434" s="2">
        <v>0.34153185338074998</v>
      </c>
      <c r="NF434" s="2">
        <v>0.302009206816991</v>
      </c>
      <c r="NG434" s="2">
        <v>-0.57123232879057295</v>
      </c>
      <c r="NH434" s="2">
        <v>0.43386529477435398</v>
      </c>
      <c r="NI434" s="2">
        <v>0.37391987171901497</v>
      </c>
      <c r="NJ434" s="2">
        <v>0.13992661881549201</v>
      </c>
      <c r="NK434" s="2">
        <v>0.23406642224586099</v>
      </c>
      <c r="NL434" s="2">
        <v>0.106368711446198</v>
      </c>
      <c r="NM434" s="2">
        <v>0.46390369060852799</v>
      </c>
      <c r="NN434" s="2">
        <v>-0.3156751985779</v>
      </c>
      <c r="NO434" s="2">
        <v>0.33695539117599399</v>
      </c>
      <c r="NP434" s="2">
        <v>0.24169122181248101</v>
      </c>
      <c r="NQ434" s="2">
        <v>-0.498193770727344</v>
      </c>
      <c r="NR434" s="2">
        <v>0.131908626338337</v>
      </c>
      <c r="NS434" s="2">
        <v>-9.6524652652609094E-2</v>
      </c>
      <c r="NT434" s="2">
        <v>0.64009759482092699</v>
      </c>
      <c r="NU434" s="2">
        <v>0.33445967476120703</v>
      </c>
      <c r="NV434" s="2">
        <v>0.201867406468595</v>
      </c>
      <c r="NW434" s="2">
        <v>0.56438864508995701</v>
      </c>
      <c r="NX434" s="2">
        <v>0.62654815043604095</v>
      </c>
      <c r="NY434" s="2">
        <v>0.28188236561060398</v>
      </c>
      <c r="NZ434" s="2">
        <v>5.1633235687581699E-2</v>
      </c>
      <c r="OA434" s="2">
        <v>0.60104002312774796</v>
      </c>
      <c r="OB434" s="2">
        <v>0.770890784737435</v>
      </c>
      <c r="OC434" s="2">
        <v>0.39507378724431302</v>
      </c>
      <c r="OD434" s="2">
        <v>0.54772918016637995</v>
      </c>
      <c r="OE434" s="2">
        <v>8.88066219553523E-2</v>
      </c>
      <c r="OF434" s="2">
        <v>-0.22297629893864901</v>
      </c>
      <c r="OG434" s="2">
        <v>-0.117421416456841</v>
      </c>
      <c r="OH434" s="2">
        <v>-0.27577901059337101</v>
      </c>
      <c r="OI434" s="2">
        <v>0.45620121528135599</v>
      </c>
      <c r="OJ434" s="2">
        <v>0.58478829166482804</v>
      </c>
      <c r="OK434" s="2">
        <v>-0.135115586668447</v>
      </c>
      <c r="OL434" s="2">
        <v>0.38854137215497397</v>
      </c>
      <c r="OM434" s="2">
        <v>0.384681561971077</v>
      </c>
      <c r="ON434" s="2">
        <v>-0.18814441659928099</v>
      </c>
      <c r="OO434" s="2">
        <v>0.381805540957524</v>
      </c>
      <c r="OP434" s="2">
        <v>0.154958324123597</v>
      </c>
      <c r="OQ434" s="2">
        <v>-0.19075361537643701</v>
      </c>
      <c r="OR434" s="2">
        <v>-0.36908720721913901</v>
      </c>
      <c r="OS434" s="2">
        <v>0.23103429167117001</v>
      </c>
      <c r="OT434" s="2">
        <v>-0.69691206555310703</v>
      </c>
      <c r="OU434" s="2">
        <v>-0.23286116379093399</v>
      </c>
      <c r="OV434" s="2">
        <v>7.6062266915939203E-2</v>
      </c>
      <c r="OW434" s="2">
        <v>0.16842340806159301</v>
      </c>
      <c r="OX434" s="2">
        <v>0.123016442601644</v>
      </c>
      <c r="OY434" s="2">
        <v>-0.21269315212635501</v>
      </c>
      <c r="OZ434" s="2">
        <v>-0.22511983033351601</v>
      </c>
      <c r="PA434" s="2">
        <v>-0.32247934408901602</v>
      </c>
      <c r="PB434" s="2">
        <v>5.6952563313583199E-2</v>
      </c>
      <c r="PC434" s="2">
        <v>0.15817686000511</v>
      </c>
      <c r="PD434" s="2">
        <v>-1.7271582809238101E-2</v>
      </c>
      <c r="PE434" s="2">
        <v>-0.184675517472914</v>
      </c>
      <c r="PF434" s="2">
        <v>0.63026385307146804</v>
      </c>
      <c r="PG434" s="2">
        <v>0.201012605128876</v>
      </c>
      <c r="PH434" s="2">
        <v>-9.4285941783767105E-2</v>
      </c>
      <c r="PI434" s="2">
        <v>3.5093601419412201E-2</v>
      </c>
      <c r="PJ434" s="2">
        <v>0.58199589273059904</v>
      </c>
      <c r="PK434" s="2">
        <v>0.25241398340659899</v>
      </c>
      <c r="PL434" s="2">
        <v>0.10137398330612001</v>
      </c>
      <c r="PM434" s="2">
        <v>0.33475610209600698</v>
      </c>
      <c r="PN434" s="2">
        <v>-0.42901809627655202</v>
      </c>
      <c r="PO434" s="2">
        <v>-5.30291042448311E-2</v>
      </c>
      <c r="PP434" s="2">
        <v>1.7596494818271601E-2</v>
      </c>
      <c r="PQ434" s="2">
        <v>0.22364046712038399</v>
      </c>
      <c r="PR434" s="2">
        <v>0.19923610697319799</v>
      </c>
      <c r="PS434" s="2">
        <v>2.2978340573186601E-3</v>
      </c>
      <c r="PT434" s="2">
        <v>0.39663418575348602</v>
      </c>
      <c r="PU434" s="2">
        <v>0.15416151547051901</v>
      </c>
      <c r="PV434" s="2">
        <v>-0.34713588421822</v>
      </c>
      <c r="PW434" s="2">
        <v>0.28350208473525901</v>
      </c>
      <c r="PX434" s="2">
        <v>0.235125574613192</v>
      </c>
      <c r="PY434" s="2">
        <v>4.7046644666757099E-2</v>
      </c>
      <c r="PZ434" s="2">
        <v>-0.30761226067534703</v>
      </c>
      <c r="QA434" s="2">
        <v>0.27328645845329702</v>
      </c>
      <c r="QB434" s="2">
        <v>0.13794050182819501</v>
      </c>
      <c r="QC434" s="2">
        <v>-3.3388378989390601E-2</v>
      </c>
      <c r="QD434" s="2">
        <v>0.50304912390834</v>
      </c>
      <c r="QE434" s="2">
        <v>-4.7904653615443403E-2</v>
      </c>
      <c r="QF434" s="2">
        <v>-3.0363953513336601E-2</v>
      </c>
      <c r="QG434" s="2">
        <v>-0.19113909016179401</v>
      </c>
      <c r="QH434" s="2">
        <v>5.9741447571351997E-2</v>
      </c>
      <c r="QI434" s="2">
        <v>0.55772903798607898</v>
      </c>
      <c r="QJ434" s="2">
        <v>0.24834818444772999</v>
      </c>
      <c r="QK434" s="2">
        <v>-0.16459570396491599</v>
      </c>
      <c r="QL434" s="2">
        <v>0.354462211180186</v>
      </c>
      <c r="QM434" s="2">
        <v>4.5123020668448303E-2</v>
      </c>
      <c r="QN434" s="2">
        <v>-4.6406828863826598E-2</v>
      </c>
      <c r="QO434" s="2">
        <v>3.5649442692957398E-3</v>
      </c>
      <c r="QP434" s="2">
        <v>-0.28115631323055501</v>
      </c>
      <c r="QQ434" s="2">
        <v>-0.416455166269247</v>
      </c>
      <c r="QR434" s="2">
        <v>-0.44206694895666099</v>
      </c>
      <c r="QS434" s="2">
        <v>0.34494378530360098</v>
      </c>
      <c r="QT434" s="2">
        <v>0.118796397875033</v>
      </c>
      <c r="QU434" s="2">
        <v>0.181810280593493</v>
      </c>
      <c r="QV434" s="2">
        <v>-4.4035051904546603E-2</v>
      </c>
      <c r="QW434" s="2">
        <v>4.0709402653726799E-3</v>
      </c>
      <c r="QX434" s="2">
        <v>8.6536218372249094E-3</v>
      </c>
      <c r="QY434" s="2">
        <v>-0.49804930877748999</v>
      </c>
      <c r="QZ434" s="2">
        <v>-0.18604397954319901</v>
      </c>
      <c r="RA434" s="2">
        <v>0.115278798434596</v>
      </c>
      <c r="RB434" s="2">
        <v>-0.448417025577379</v>
      </c>
      <c r="RC434" s="2">
        <v>-0.25381751022626198</v>
      </c>
      <c r="RD434" s="2">
        <v>1.86409690946212E-2</v>
      </c>
      <c r="RE434" s="2">
        <v>0.24703981130153899</v>
      </c>
      <c r="RF434" s="2">
        <v>-1.6168863275449401E-2</v>
      </c>
      <c r="RG434" s="2">
        <v>4.6212497155490098E-2</v>
      </c>
      <c r="RH434" s="2">
        <v>0.32084400330972002</v>
      </c>
      <c r="RI434" s="2">
        <v>3.2136576273671898E-2</v>
      </c>
      <c r="RJ434" s="2">
        <v>0.167947571727524</v>
      </c>
      <c r="RK434" s="2">
        <v>-0.54657327676188505</v>
      </c>
      <c r="RL434" s="2">
        <v>-3.3769541175565999E-2</v>
      </c>
      <c r="RM434" s="2">
        <v>0.13271479606140099</v>
      </c>
      <c r="RN434" s="2">
        <v>0.39504760112303799</v>
      </c>
      <c r="RO434" s="2">
        <v>0.20448194840109499</v>
      </c>
      <c r="RP434" s="2">
        <v>-0.42437008562099798</v>
      </c>
      <c r="RQ434" s="2">
        <v>-8.1007009497543303E-2</v>
      </c>
      <c r="RR434" s="2">
        <v>0.17949065352921201</v>
      </c>
      <c r="RS434" s="2">
        <v>-0.354043366344584</v>
      </c>
      <c r="RT434" s="2">
        <v>0.57960508932678501</v>
      </c>
      <c r="RU434" s="2">
        <v>0.30359764193711403</v>
      </c>
      <c r="RV434" s="2">
        <v>5.0025520629340701E-2</v>
      </c>
      <c r="RW434" s="2">
        <v>-0.36093938554802102</v>
      </c>
      <c r="RX434" s="2">
        <v>0.10251507238848</v>
      </c>
      <c r="RY434" s="2">
        <v>-0.337228057449865</v>
      </c>
      <c r="RZ434" s="2">
        <v>-0.16884244774587201</v>
      </c>
      <c r="SA434" s="2">
        <v>-0.239739911017747</v>
      </c>
      <c r="SB434" s="2">
        <v>0.139902863668911</v>
      </c>
      <c r="SC434" s="2">
        <v>0.290810202878445</v>
      </c>
      <c r="SD434" s="2">
        <v>8.3469072502723396E-2</v>
      </c>
      <c r="SE434" s="2">
        <v>-6.6321373982535695E-2</v>
      </c>
      <c r="SF434" s="2">
        <v>-0.42416379660121101</v>
      </c>
      <c r="SG434" s="2">
        <v>-7.7048516835654807E-2</v>
      </c>
      <c r="SH434" s="2">
        <v>-2.4806358876076701E-2</v>
      </c>
      <c r="SI434" s="2">
        <v>0.12972575044445001</v>
      </c>
      <c r="SJ434" s="2">
        <v>-1.1261318882309201E-2</v>
      </c>
      <c r="SK434" s="2">
        <v>-1.26296579233608E-3</v>
      </c>
      <c r="SL434" s="2">
        <v>0.45783809973494999</v>
      </c>
      <c r="SM434" s="2">
        <v>0.36949342957140002</v>
      </c>
      <c r="SN434" s="2">
        <v>0.193785471361138</v>
      </c>
      <c r="SO434" s="2">
        <v>-0.40939159814098403</v>
      </c>
      <c r="SP434" s="2">
        <v>-0.41424827854514801</v>
      </c>
      <c r="SQ434" s="2">
        <v>-0.62445837721452702</v>
      </c>
      <c r="SR434" s="2">
        <v>0.17891466563494099</v>
      </c>
      <c r="SS434" s="2">
        <v>0.40568616470348901</v>
      </c>
      <c r="ST434" s="2">
        <v>0.15355936497023501</v>
      </c>
      <c r="SU434" s="2">
        <v>-0.65617826657619405</v>
      </c>
      <c r="SV434" s="2">
        <v>-3.9464731868214399E-2</v>
      </c>
      <c r="SW434" s="2">
        <v>-0.41167116292837702</v>
      </c>
      <c r="SX434" s="2">
        <v>0.25345408086479998</v>
      </c>
      <c r="SY434" s="2">
        <v>0.27307260504404302</v>
      </c>
      <c r="SZ434" s="2">
        <v>0.103057616862608</v>
      </c>
      <c r="TA434" s="2">
        <v>5.2267973676636999E-2</v>
      </c>
      <c r="TB434" s="2">
        <v>-0.175313416882248</v>
      </c>
    </row>
    <row r="435" spans="1:522" x14ac:dyDescent="0.55000000000000004">
      <c r="A435" s="4" t="s">
        <v>211</v>
      </c>
      <c r="B435" s="2">
        <v>0.630696899155055</v>
      </c>
      <c r="C435" s="2">
        <v>0.50509064979489104</v>
      </c>
      <c r="D435" s="2">
        <v>0.59296063645028696</v>
      </c>
      <c r="E435" s="2">
        <v>0.53912965246771904</v>
      </c>
      <c r="F435" s="2">
        <v>0.69804619124134404</v>
      </c>
      <c r="G435" s="2">
        <v>0.39548220484767999</v>
      </c>
      <c r="H435" s="2">
        <v>0.58164914211946395</v>
      </c>
      <c r="I435" s="2">
        <v>0.57607656891398795</v>
      </c>
      <c r="J435" s="2">
        <v>0.48451675853404802</v>
      </c>
      <c r="K435" s="2">
        <v>0.21637139912290801</v>
      </c>
      <c r="L435" s="2">
        <v>0.55412541888140698</v>
      </c>
      <c r="M435" s="2">
        <v>0.58968232093189399</v>
      </c>
      <c r="N435" s="2">
        <v>0.478224088128822</v>
      </c>
      <c r="O435" s="2">
        <v>0.49138237601437401</v>
      </c>
      <c r="P435" s="2">
        <v>0.41686548248055399</v>
      </c>
      <c r="Q435" s="2">
        <v>0.46243891669610498</v>
      </c>
      <c r="R435" s="2">
        <v>0.60386311436609397</v>
      </c>
      <c r="S435" s="2">
        <v>0.36909605515425598</v>
      </c>
      <c r="T435" s="2">
        <v>0.78594484744056303</v>
      </c>
      <c r="U435" s="2">
        <v>0.75781789016735301</v>
      </c>
      <c r="V435" s="2">
        <v>0.25512590544934499</v>
      </c>
      <c r="W435" s="2">
        <v>-4.8652954906291901E-2</v>
      </c>
      <c r="X435" s="2">
        <v>-1.2236411704854001E-2</v>
      </c>
      <c r="Y435" s="2">
        <v>-6.9999474257811195E-2</v>
      </c>
      <c r="Z435" s="2">
        <v>0.49835913850029701</v>
      </c>
      <c r="AA435" s="2">
        <v>0.45897266393719099</v>
      </c>
      <c r="AB435" s="2">
        <v>0.135789652950672</v>
      </c>
      <c r="AC435" s="2">
        <v>0.42312076166759999</v>
      </c>
      <c r="AD435" s="2">
        <v>0.476726646319861</v>
      </c>
      <c r="AE435" s="2">
        <v>7.2867321555835196E-2</v>
      </c>
      <c r="AF435" s="2">
        <v>0.40533392220751802</v>
      </c>
      <c r="AG435" s="2">
        <v>0.54675923205259302</v>
      </c>
      <c r="AH435" s="2">
        <v>0.31123786549353299</v>
      </c>
      <c r="AI435" s="2">
        <v>0.15123254350960399</v>
      </c>
      <c r="AJ435" s="2">
        <v>0.407671813447614</v>
      </c>
      <c r="AK435" s="2">
        <v>0.57033556822478504</v>
      </c>
      <c r="AL435" s="2">
        <v>0.74229238756432003</v>
      </c>
      <c r="AM435" s="2">
        <v>0.49530700036206199</v>
      </c>
      <c r="AN435" s="2">
        <v>0.85691395419163896</v>
      </c>
      <c r="AO435" s="2">
        <v>-0.14165671668414601</v>
      </c>
      <c r="AP435" s="2">
        <v>0.31217850390499102</v>
      </c>
      <c r="AQ435" s="2">
        <v>0.17881645130242399</v>
      </c>
      <c r="AR435" s="2">
        <v>0.23995302764402901</v>
      </c>
      <c r="AS435" s="2">
        <v>6.1209731179721401E-2</v>
      </c>
      <c r="AT435" s="2">
        <v>0.63371588325318895</v>
      </c>
      <c r="AU435" s="2">
        <v>0.42973717780475901</v>
      </c>
      <c r="AV435" s="2">
        <v>-0.290706647614139</v>
      </c>
      <c r="AW435" s="2">
        <v>0.32156873334372199</v>
      </c>
      <c r="AX435" s="2">
        <v>0.35290892541879898</v>
      </c>
      <c r="AY435" s="2">
        <v>0.49101524121115298</v>
      </c>
      <c r="AZ435" s="2">
        <v>-0.220808701761707</v>
      </c>
      <c r="BA435" s="2">
        <v>0.52173279870235501</v>
      </c>
      <c r="BB435" s="2">
        <v>0.47458002352179501</v>
      </c>
      <c r="BC435" s="2">
        <v>0.113057568221847</v>
      </c>
      <c r="BD435" s="2">
        <v>0.41179041445429698</v>
      </c>
      <c r="BE435" s="2">
        <v>0.37380083706801398</v>
      </c>
      <c r="BF435" s="2">
        <v>-0.19275304621973499</v>
      </c>
      <c r="BG435" s="2">
        <v>3.9650999240491799E-2</v>
      </c>
      <c r="BH435" s="2">
        <v>0.19432642446506701</v>
      </c>
      <c r="BI435" s="2">
        <v>0.30230635867044298</v>
      </c>
      <c r="BJ435" s="2">
        <v>0.32009533290964298</v>
      </c>
      <c r="BK435" s="2">
        <v>0.476867722400659</v>
      </c>
      <c r="BL435" s="2">
        <v>0.25225482015928402</v>
      </c>
      <c r="BM435" s="2">
        <v>0.34773590575850399</v>
      </c>
      <c r="BN435" s="2">
        <v>0.35175694939420099</v>
      </c>
      <c r="BO435" s="2">
        <v>0.46163215049332701</v>
      </c>
      <c r="BP435" s="2">
        <v>0.12727600820068799</v>
      </c>
      <c r="BQ435" s="2">
        <v>0.126390836589026</v>
      </c>
      <c r="BR435" s="2">
        <v>0.32744475939266299</v>
      </c>
      <c r="BS435" s="2">
        <v>0.55284895260771905</v>
      </c>
      <c r="BT435" s="2">
        <v>-0.211163700638831</v>
      </c>
      <c r="BU435" s="2">
        <v>-0.189447828156006</v>
      </c>
      <c r="BV435" s="2">
        <v>0.48962578191005801</v>
      </c>
      <c r="BW435" s="2">
        <v>0.59134107227686505</v>
      </c>
      <c r="BX435" s="2">
        <v>0.104477615889997</v>
      </c>
      <c r="BY435" s="2">
        <v>-0.13759018745457599</v>
      </c>
      <c r="BZ435" s="2">
        <v>0.32869537507472402</v>
      </c>
      <c r="CA435" s="2">
        <v>0.23970853182169299</v>
      </c>
      <c r="CB435" s="2">
        <v>1.015326051311E-2</v>
      </c>
      <c r="CC435" s="2">
        <v>-2.2259820174102201E-2</v>
      </c>
      <c r="CD435" s="2">
        <v>0.17824060765866101</v>
      </c>
      <c r="CE435" s="2">
        <v>0.55716950377044305</v>
      </c>
      <c r="CF435" s="2">
        <v>0.18753925179960301</v>
      </c>
      <c r="CG435" s="2">
        <v>0.186689572748612</v>
      </c>
      <c r="CH435" s="2">
        <v>-0.23295440137446</v>
      </c>
      <c r="CI435" s="2">
        <v>-0.19262794999176699</v>
      </c>
      <c r="CJ435" s="2">
        <v>9.1712069620649303E-2</v>
      </c>
      <c r="CK435" s="2">
        <v>0.59286033915792002</v>
      </c>
      <c r="CL435" s="2">
        <v>0.24987537262807399</v>
      </c>
      <c r="CM435" s="2">
        <v>0.43064303262103398</v>
      </c>
      <c r="CN435" s="2">
        <v>0.34075763794882202</v>
      </c>
      <c r="CO435" s="2">
        <v>0.168895332617789</v>
      </c>
      <c r="CP435" s="2">
        <v>0.29152502948236603</v>
      </c>
      <c r="CQ435" s="2">
        <v>-0.106047300032429</v>
      </c>
      <c r="CR435" s="2">
        <v>0.259308889064917</v>
      </c>
      <c r="CS435" s="2">
        <v>0.33706131255190602</v>
      </c>
      <c r="CT435" s="2">
        <v>-0.292710607534024</v>
      </c>
      <c r="CU435" s="2">
        <v>0.58238391612690499</v>
      </c>
      <c r="CV435" s="2">
        <v>0.650797469773855</v>
      </c>
      <c r="CW435" s="2">
        <v>0.163769541441879</v>
      </c>
      <c r="CX435" s="2">
        <v>0.11038262443037</v>
      </c>
      <c r="CY435" s="2">
        <v>0.12517713474934899</v>
      </c>
      <c r="CZ435" s="2">
        <v>-9.5334389121562502E-2</v>
      </c>
      <c r="DA435" s="2">
        <v>0.53824995764563899</v>
      </c>
      <c r="DB435" s="2">
        <v>0.22992818876641299</v>
      </c>
      <c r="DC435" s="2">
        <v>0.50013057044890197</v>
      </c>
      <c r="DD435" s="2">
        <v>-0.160386506848849</v>
      </c>
      <c r="DE435" s="2">
        <v>0.20701089244795301</v>
      </c>
      <c r="DF435" s="2">
        <v>7.2430228497060101E-2</v>
      </c>
      <c r="DG435" s="2">
        <v>0.48828947720981702</v>
      </c>
      <c r="DH435" s="2">
        <v>0.51918791873192705</v>
      </c>
      <c r="DI435" s="2">
        <v>0.75233905081826702</v>
      </c>
      <c r="DJ435" s="2">
        <v>0.27503989907507198</v>
      </c>
      <c r="DK435" s="2">
        <v>-0.141428020495977</v>
      </c>
      <c r="DL435" s="2">
        <v>0.41679871354749398</v>
      </c>
      <c r="DM435" s="2">
        <v>0.215025005895711</v>
      </c>
      <c r="DN435" s="2">
        <v>0.283039443106402</v>
      </c>
      <c r="DO435" s="2">
        <v>0.54880895853761302</v>
      </c>
      <c r="DP435" s="2">
        <v>0.23322015630184101</v>
      </c>
      <c r="DQ435" s="2">
        <v>3.2410765378393498E-2</v>
      </c>
      <c r="DR435" s="2">
        <v>0.34351499902195698</v>
      </c>
      <c r="DS435" s="2">
        <v>7.28697851606466E-2</v>
      </c>
      <c r="DT435" s="2">
        <v>0.17286563268094801</v>
      </c>
      <c r="DU435" s="2">
        <v>2.9798625201240301E-2</v>
      </c>
      <c r="DV435" s="2">
        <v>0.56294795244784601</v>
      </c>
      <c r="DW435" s="2">
        <v>0.24454339291368701</v>
      </c>
      <c r="DX435" s="2">
        <v>0.48065025021131302</v>
      </c>
      <c r="DY435" s="2">
        <v>0.20208471516703899</v>
      </c>
      <c r="DZ435" s="2">
        <v>0.35657984561503703</v>
      </c>
      <c r="EA435" s="2">
        <v>0.552613174963557</v>
      </c>
      <c r="EB435" s="2">
        <v>0.25587187483409102</v>
      </c>
      <c r="EC435" s="2">
        <v>1</v>
      </c>
      <c r="ED435" s="2">
        <v>0.48800123035382498</v>
      </c>
      <c r="EE435" s="2">
        <v>-0.43080962323516803</v>
      </c>
      <c r="EF435" s="2">
        <v>0.27107195098477299</v>
      </c>
      <c r="EG435" s="2">
        <v>0.164511565138108</v>
      </c>
      <c r="EH435" s="2">
        <v>-3.4958546397382502E-2</v>
      </c>
      <c r="EI435" s="2">
        <v>0.839975877064844</v>
      </c>
      <c r="EJ435" s="2">
        <v>4.4914521085646198E-4</v>
      </c>
      <c r="EK435" s="2">
        <v>0.20808941238527001</v>
      </c>
      <c r="EL435" s="2">
        <v>0.253751473511096</v>
      </c>
      <c r="EM435" s="2">
        <v>0.36604970327521202</v>
      </c>
      <c r="EN435" s="2">
        <v>-0.56108585604934402</v>
      </c>
      <c r="EO435" s="2">
        <v>0.36849440341492101</v>
      </c>
      <c r="EP435" s="2">
        <v>0.53757891296475302</v>
      </c>
      <c r="EQ435" s="2">
        <v>0.128877984506479</v>
      </c>
      <c r="ER435" s="2">
        <v>0.31205040838567599</v>
      </c>
      <c r="ES435" s="2">
        <v>0.15940726660030699</v>
      </c>
      <c r="ET435" s="2">
        <v>0.14476958660422401</v>
      </c>
      <c r="EU435" s="2">
        <v>0.30515102372589298</v>
      </c>
      <c r="EV435" s="2">
        <v>0.11560229096312701</v>
      </c>
      <c r="EW435" s="2">
        <v>0.46770458426978201</v>
      </c>
      <c r="EX435" s="2">
        <v>0.372264908241072</v>
      </c>
      <c r="EY435" s="2">
        <v>0.34108046750966697</v>
      </c>
      <c r="EZ435" s="2">
        <v>0.17033664136872501</v>
      </c>
      <c r="FA435" s="2">
        <v>-1.56122232182302E-3</v>
      </c>
      <c r="FB435" s="2">
        <v>0.14382718225261201</v>
      </c>
      <c r="FC435" s="2">
        <v>-0.206615978235558</v>
      </c>
      <c r="FD435" s="2">
        <v>0.29518783235634199</v>
      </c>
      <c r="FE435" s="2">
        <v>0.604160896225441</v>
      </c>
      <c r="FF435" s="2">
        <v>0.63913715121470704</v>
      </c>
      <c r="FG435" s="2">
        <v>0.26160714567506899</v>
      </c>
      <c r="FH435" s="2">
        <v>0.76349525593990097</v>
      </c>
      <c r="FI435" s="2">
        <v>0.38640725117104002</v>
      </c>
      <c r="FJ435" s="2">
        <v>0.42631528061757901</v>
      </c>
      <c r="FK435" s="2">
        <v>-6.6726093587709895E-2</v>
      </c>
      <c r="FL435" s="2">
        <v>0.104664402349229</v>
      </c>
      <c r="FM435" s="2">
        <v>-1.45962513506274E-2</v>
      </c>
      <c r="FN435" s="2">
        <v>-0.18652765013179001</v>
      </c>
      <c r="FO435" s="2">
        <v>0.25241264504972699</v>
      </c>
      <c r="FP435" s="2">
        <v>-0.11091020136098199</v>
      </c>
      <c r="FQ435" s="2">
        <v>-0.10806466878081999</v>
      </c>
      <c r="FR435" s="2">
        <v>0.59222303719075897</v>
      </c>
      <c r="FS435" s="2">
        <v>-7.6248194723221793E-2</v>
      </c>
      <c r="FT435" s="2">
        <v>-0.47889240737035399</v>
      </c>
      <c r="FU435" s="2">
        <v>0.37135491390165398</v>
      </c>
      <c r="FV435" s="2">
        <v>0.38590311817994299</v>
      </c>
      <c r="FW435" s="2">
        <v>0.80307291446995799</v>
      </c>
      <c r="FX435" s="2">
        <v>6.3851198661317096E-2</v>
      </c>
      <c r="FY435" s="2">
        <v>-0.248034357052797</v>
      </c>
      <c r="FZ435" s="2">
        <v>-7.3501119369320703E-2</v>
      </c>
      <c r="GA435" s="2">
        <v>0.63294890205813203</v>
      </c>
      <c r="GB435" s="2">
        <v>0.56543119106388495</v>
      </c>
      <c r="GC435" s="2">
        <v>-0.53167467637784305</v>
      </c>
      <c r="GD435" s="2">
        <v>0.183966505744808</v>
      </c>
      <c r="GE435" s="2">
        <v>1.38521017619833E-2</v>
      </c>
      <c r="GF435" s="2">
        <v>0.32453582537186798</v>
      </c>
      <c r="GG435" s="2">
        <v>-0.113329956932499</v>
      </c>
      <c r="GH435" s="2">
        <v>0.27571787102401302</v>
      </c>
      <c r="GI435" s="2">
        <v>-0.60221235058497502</v>
      </c>
      <c r="GJ435" s="2">
        <v>0.45796079619318403</v>
      </c>
      <c r="GK435" s="2">
        <v>0.47367622920994101</v>
      </c>
      <c r="GL435" s="2">
        <v>9.8021880295635702E-2</v>
      </c>
      <c r="GM435" s="2">
        <v>-0.48676059608424099</v>
      </c>
      <c r="GN435" s="2">
        <v>-0.20542205028388599</v>
      </c>
      <c r="GO435" s="2">
        <v>9.5809611361661995E-2</v>
      </c>
      <c r="GP435" s="2">
        <v>0.29665725530023401</v>
      </c>
      <c r="GQ435" s="2">
        <v>-4.4958954859029801E-2</v>
      </c>
      <c r="GR435" s="2">
        <v>8.9589060533992196E-2</v>
      </c>
      <c r="GS435" s="2">
        <v>5.7670472120652801E-2</v>
      </c>
      <c r="GT435" s="2">
        <v>-2.4126316339153599E-2</v>
      </c>
      <c r="GU435" s="2">
        <v>-3.4703551542795301E-2</v>
      </c>
      <c r="GV435" s="2">
        <v>0.25096226142496297</v>
      </c>
      <c r="GW435" s="2">
        <v>0.58298142951901699</v>
      </c>
      <c r="GX435" s="2">
        <v>-9.8411392257005806E-2</v>
      </c>
      <c r="GY435" s="2">
        <v>0.163745934306749</v>
      </c>
      <c r="GZ435" s="2">
        <v>0.51061077891116402</v>
      </c>
      <c r="HA435" s="2">
        <v>8.3676859527105393E-2</v>
      </c>
      <c r="HB435" s="2">
        <v>0.33897698655945102</v>
      </c>
      <c r="HC435" s="2">
        <v>-0.148200757667034</v>
      </c>
      <c r="HD435" s="2">
        <v>-0.12698622053074901</v>
      </c>
      <c r="HE435" s="2">
        <v>9.6681414224860304E-2</v>
      </c>
      <c r="HF435" s="2">
        <v>0.447320428495319</v>
      </c>
      <c r="HG435" s="2">
        <v>-4.8184413220293203E-2</v>
      </c>
      <c r="HH435" s="2">
        <v>-0.16600775942290399</v>
      </c>
      <c r="HI435" s="2">
        <v>-0.34624924322966699</v>
      </c>
      <c r="HJ435" s="2">
        <v>-0.24493249631251501</v>
      </c>
      <c r="HK435" s="2">
        <v>3.6910067380708698E-2</v>
      </c>
      <c r="HL435" s="2">
        <v>1.36855905450242E-2</v>
      </c>
      <c r="HM435" s="2">
        <v>-4.0084396109628898E-2</v>
      </c>
      <c r="HN435" s="2">
        <v>0.181198998364511</v>
      </c>
      <c r="HO435" s="2">
        <v>0.50396174749108102</v>
      </c>
      <c r="HP435" s="2">
        <v>0.57819012015360605</v>
      </c>
      <c r="HQ435" s="2">
        <v>5.54856750780462E-2</v>
      </c>
      <c r="HR435" s="2">
        <v>-0.28730315305737703</v>
      </c>
      <c r="HS435" s="2">
        <v>-0.136705171793532</v>
      </c>
      <c r="HT435" s="2">
        <v>0.25611265820004903</v>
      </c>
      <c r="HU435" s="2">
        <v>0.453977515193001</v>
      </c>
      <c r="HV435" s="2">
        <v>-0.31610514755800101</v>
      </c>
      <c r="HW435" s="2">
        <v>0.33774786820193098</v>
      </c>
      <c r="HX435" s="2">
        <v>3.6256099088671397E-2</v>
      </c>
      <c r="HY435" s="2">
        <v>-6.4339509018705193E-2</v>
      </c>
      <c r="HZ435" s="2">
        <v>-8.9432215766775694E-2</v>
      </c>
      <c r="IA435" s="2">
        <v>-0.33875124561467401</v>
      </c>
      <c r="IB435" s="2">
        <v>-0.13999435380418901</v>
      </c>
      <c r="IC435" s="2">
        <v>0.50597377769325402</v>
      </c>
      <c r="ID435" s="2">
        <v>9.6568723724636499E-2</v>
      </c>
      <c r="IE435" s="2">
        <v>0.760110943162424</v>
      </c>
      <c r="IF435" s="2">
        <v>0.34316684299778499</v>
      </c>
      <c r="IG435" s="2">
        <v>0.162749033741105</v>
      </c>
      <c r="IH435" s="2">
        <v>-0.442690365303123</v>
      </c>
      <c r="II435" s="2">
        <v>0.65865208594319102</v>
      </c>
      <c r="IJ435" s="2">
        <v>-0.30569321128565502</v>
      </c>
      <c r="IK435" s="2">
        <v>-0.35881227974411001</v>
      </c>
      <c r="IL435" s="2">
        <v>8.4849613282497405E-2</v>
      </c>
      <c r="IM435" s="2">
        <v>9.9625534329929905E-2</v>
      </c>
      <c r="IN435" s="2">
        <v>0.41229544649238598</v>
      </c>
      <c r="IO435" s="2">
        <v>-0.17119007451469301</v>
      </c>
      <c r="IP435" s="2">
        <v>8.8960257861062306E-2</v>
      </c>
      <c r="IQ435" s="2">
        <v>1.00344007745767E-2</v>
      </c>
      <c r="IR435" s="2">
        <v>0.141118551890896</v>
      </c>
      <c r="IS435" s="2">
        <v>-0.35772193028566301</v>
      </c>
      <c r="IT435" s="2">
        <v>0.52339179244408296</v>
      </c>
      <c r="IU435" s="2">
        <v>-0.208310029363898</v>
      </c>
      <c r="IV435" s="2">
        <v>0.27899767453656199</v>
      </c>
      <c r="IW435" s="2">
        <v>-0.28001897742739901</v>
      </c>
      <c r="IX435" s="2">
        <v>-0.47503445684357298</v>
      </c>
      <c r="IY435" s="2">
        <v>-0.21993768915061401</v>
      </c>
      <c r="IZ435" s="2">
        <v>6.5563496211387795E-2</v>
      </c>
      <c r="JA435" s="2">
        <v>-0.64765626377392604</v>
      </c>
      <c r="JB435" s="2">
        <v>0.48773731822687</v>
      </c>
      <c r="JC435" s="2">
        <v>0.118459294705008</v>
      </c>
      <c r="JD435" s="2">
        <v>0.36019549244848298</v>
      </c>
      <c r="JE435" s="2">
        <v>0.275661247408788</v>
      </c>
      <c r="JF435" s="2">
        <v>1.6842970804275E-2</v>
      </c>
      <c r="JG435" s="2">
        <v>0.112003515122828</v>
      </c>
      <c r="JH435" s="2">
        <v>-4.9320378066027099E-2</v>
      </c>
      <c r="JI435" s="2">
        <v>0.403951732264894</v>
      </c>
      <c r="JJ435" s="2">
        <v>0.226221393591058</v>
      </c>
      <c r="JK435" s="2">
        <v>-0.57606806150090495</v>
      </c>
      <c r="JL435" s="2">
        <v>0.12778093904041599</v>
      </c>
      <c r="JM435" s="2">
        <v>0.110365547954794</v>
      </c>
      <c r="JN435" s="2">
        <v>-4.7300632905279798E-2</v>
      </c>
      <c r="JO435" s="2">
        <v>0.502175454770737</v>
      </c>
      <c r="JP435" s="2">
        <v>6.0664812479084097E-2</v>
      </c>
      <c r="JQ435" s="2">
        <v>7.64385373170373E-2</v>
      </c>
      <c r="JR435" s="2">
        <v>0.23184295000369801</v>
      </c>
      <c r="JS435" s="2">
        <v>0.46619943105897299</v>
      </c>
      <c r="JT435" s="2">
        <v>0.28178280704331099</v>
      </c>
      <c r="JU435" s="2">
        <v>-0.155528344051342</v>
      </c>
      <c r="JV435" s="2">
        <v>-0.26862198533956599</v>
      </c>
      <c r="JW435" s="2">
        <v>0.38760259412604198</v>
      </c>
      <c r="JX435" s="2">
        <v>0.48737479251399801</v>
      </c>
      <c r="JY435" s="2">
        <v>0.17113199101559801</v>
      </c>
      <c r="JZ435" s="2">
        <v>0.26325495425335799</v>
      </c>
      <c r="KA435" s="2">
        <v>0.58707087254415902</v>
      </c>
      <c r="KB435" s="2">
        <v>-6.5534171515186701E-2</v>
      </c>
      <c r="KC435" s="2">
        <v>0.69155852651852701</v>
      </c>
      <c r="KD435" s="2">
        <v>-0.37085253566672399</v>
      </c>
      <c r="KE435" s="2">
        <v>0.16655960883808599</v>
      </c>
      <c r="KF435" s="2">
        <v>0.32344500135680299</v>
      </c>
      <c r="KG435" s="2">
        <v>0.77017714459643405</v>
      </c>
      <c r="KH435" s="2">
        <v>0.65039763423532804</v>
      </c>
      <c r="KI435" s="2">
        <v>0.113246605199101</v>
      </c>
      <c r="KJ435" s="2">
        <v>-0.45210135458336598</v>
      </c>
      <c r="KK435" s="2">
        <v>0.128382213960377</v>
      </c>
      <c r="KL435" s="2">
        <v>-0.105341564419863</v>
      </c>
      <c r="KM435" s="2">
        <v>-9.36418229948245E-2</v>
      </c>
      <c r="KN435" s="2">
        <v>0.14810989555106399</v>
      </c>
      <c r="KO435" s="2">
        <v>-8.6705362083028398E-2</v>
      </c>
      <c r="KP435" s="2">
        <v>-0.40336172298019701</v>
      </c>
      <c r="KQ435" s="2">
        <v>0.29882220456417502</v>
      </c>
      <c r="KR435" s="2">
        <v>-8.2151296616775102E-2</v>
      </c>
      <c r="KS435" s="2">
        <v>-0.35911903279705298</v>
      </c>
      <c r="KT435" s="2">
        <v>8.0129813916329104E-2</v>
      </c>
      <c r="KU435" s="2">
        <v>-0.28711039812498601</v>
      </c>
      <c r="KV435" s="2">
        <v>-0.53836350497874597</v>
      </c>
      <c r="KW435" s="2">
        <v>-5.6596715215890998E-2</v>
      </c>
      <c r="KX435" s="2">
        <v>-0.268184841658615</v>
      </c>
      <c r="KY435" s="2">
        <v>-0.12587082877044201</v>
      </c>
      <c r="KZ435" s="2">
        <v>0.297379177240713</v>
      </c>
      <c r="LA435" s="2">
        <v>-0.242993490184782</v>
      </c>
      <c r="LB435" s="2">
        <v>-0.43306509142569199</v>
      </c>
      <c r="LC435" s="2">
        <v>-0.220668686786682</v>
      </c>
      <c r="LD435" s="2">
        <v>1.42462667184312E-2</v>
      </c>
      <c r="LE435" s="2">
        <v>-0.10000779880786299</v>
      </c>
      <c r="LF435" s="2">
        <v>0.277731066593363</v>
      </c>
      <c r="LG435" s="2">
        <v>-0.35032409124326502</v>
      </c>
      <c r="LH435" s="2">
        <v>3.2282025184570899E-2</v>
      </c>
      <c r="LI435" s="2">
        <v>0.133059087436257</v>
      </c>
      <c r="LJ435" s="2">
        <v>-1.10454583681767E-2</v>
      </c>
      <c r="LK435" s="2">
        <v>0.35665409968900103</v>
      </c>
      <c r="LL435" s="2">
        <v>-0.35955492775252001</v>
      </c>
      <c r="LM435" s="2">
        <v>-0.28456742762241999</v>
      </c>
      <c r="LN435" s="2">
        <v>0.15589121778302101</v>
      </c>
      <c r="LO435" s="2">
        <v>-0.26559047973577199</v>
      </c>
      <c r="LP435" s="2">
        <v>0.45134283584700102</v>
      </c>
      <c r="LQ435" s="2">
        <v>0.11325086168678</v>
      </c>
      <c r="LR435" s="2">
        <v>-0.29163265673312599</v>
      </c>
      <c r="LS435" s="2">
        <v>0.22315589692204399</v>
      </c>
      <c r="LT435" s="2">
        <v>-0.38200554514466301</v>
      </c>
      <c r="LU435" s="2">
        <v>0.357537636657413</v>
      </c>
      <c r="LV435" s="2">
        <v>0.21326894438260899</v>
      </c>
      <c r="LW435" s="2">
        <v>5.6475643259585498E-2</v>
      </c>
      <c r="LX435" s="2">
        <v>-4.4961981200099102E-2</v>
      </c>
      <c r="LY435" s="2">
        <v>-0.25217560688780599</v>
      </c>
      <c r="LZ435" s="2">
        <v>0.189566872000589</v>
      </c>
      <c r="MA435" s="2">
        <v>-0.112855870712139</v>
      </c>
      <c r="MB435" s="2">
        <v>0.38002094235814299</v>
      </c>
      <c r="MC435" s="2">
        <v>-0.73951665266171196</v>
      </c>
      <c r="MD435" s="2">
        <v>0.10804128848119</v>
      </c>
      <c r="ME435" s="2">
        <v>-0.28061023868442703</v>
      </c>
      <c r="MF435" s="2">
        <v>-4.6009953949974402E-3</v>
      </c>
      <c r="MG435" s="2">
        <v>0.20820323088088699</v>
      </c>
      <c r="MH435" s="2">
        <v>-0.51197412545462495</v>
      </c>
      <c r="MI435" s="2">
        <v>-0.46360713553244498</v>
      </c>
      <c r="MJ435" s="2">
        <v>0.15836724159228099</v>
      </c>
      <c r="MK435" s="2">
        <v>0.34427802958916698</v>
      </c>
      <c r="ML435" s="2">
        <v>-1.8933527019761399E-2</v>
      </c>
      <c r="MM435" s="2">
        <v>-1.8944815642541E-2</v>
      </c>
      <c r="MN435" s="2">
        <v>7.9301389418720294E-2</v>
      </c>
      <c r="MO435" s="2">
        <v>0.58862007235718805</v>
      </c>
      <c r="MP435" s="2">
        <v>7.7995239832481203E-2</v>
      </c>
      <c r="MQ435" s="2">
        <v>-0.21711666991168099</v>
      </c>
      <c r="MR435" s="2">
        <v>0.24881724477632</v>
      </c>
      <c r="MS435" s="2">
        <v>-0.22745302684364899</v>
      </c>
      <c r="MT435" s="2">
        <v>-0.20210499828636999</v>
      </c>
      <c r="MU435" s="2">
        <v>-6.5185452187510706E-2</v>
      </c>
      <c r="MV435" s="2">
        <v>-6.3030026334542105E-2</v>
      </c>
      <c r="MW435" s="2">
        <v>8.4392224551009896E-3</v>
      </c>
      <c r="MX435" s="2">
        <v>0.41811965138333101</v>
      </c>
      <c r="MY435" s="2">
        <v>0.118981131529486</v>
      </c>
      <c r="MZ435" s="2">
        <v>-0.48803642224183502</v>
      </c>
      <c r="NA435" s="2">
        <v>-0.21246637911240099</v>
      </c>
      <c r="NB435" s="2">
        <v>0.18008772306453999</v>
      </c>
      <c r="NC435" s="2">
        <v>0.15707779253795701</v>
      </c>
      <c r="ND435" s="2">
        <v>0.16434089414305</v>
      </c>
      <c r="NE435" s="2">
        <v>0.32721979239365301</v>
      </c>
      <c r="NF435" s="2">
        <v>2.3843165829225601E-2</v>
      </c>
      <c r="NG435" s="2">
        <v>0.103478131706607</v>
      </c>
      <c r="NH435" s="2">
        <v>0.15400449550100301</v>
      </c>
      <c r="NI435" s="2">
        <v>5.2960543075694401E-2</v>
      </c>
      <c r="NJ435" s="2">
        <v>-0.51226713317703498</v>
      </c>
      <c r="NK435" s="2">
        <v>-0.105689808359808</v>
      </c>
      <c r="NL435" s="2">
        <v>-0.239857249853653</v>
      </c>
      <c r="NM435" s="2">
        <v>-0.28246907319641701</v>
      </c>
      <c r="NN435" s="2">
        <v>-7.3951062155281397E-2</v>
      </c>
      <c r="NO435" s="2">
        <v>-0.218083704177121</v>
      </c>
      <c r="NP435" s="2">
        <v>-4.1213529808959599E-2</v>
      </c>
      <c r="NQ435" s="2">
        <v>-0.172897544737206</v>
      </c>
      <c r="NR435" s="2">
        <v>-0.300148944788726</v>
      </c>
      <c r="NS435" s="2">
        <v>0.185980316110578</v>
      </c>
      <c r="NT435" s="2">
        <v>-0.17485837568222301</v>
      </c>
      <c r="NU435" s="2">
        <v>0.12846975262364799</v>
      </c>
      <c r="NV435" s="2">
        <v>-0.42821446194290202</v>
      </c>
      <c r="NW435" s="2">
        <v>0.39542785420571902</v>
      </c>
      <c r="NX435" s="2">
        <v>2.44663027510037E-3</v>
      </c>
      <c r="NY435" s="2">
        <v>-0.55176220352193595</v>
      </c>
      <c r="NZ435" s="2">
        <v>-0.15692760524121599</v>
      </c>
      <c r="OA435" s="2">
        <v>-0.23319433600421699</v>
      </c>
      <c r="OB435" s="2">
        <v>0.14338914782304699</v>
      </c>
      <c r="OC435" s="2">
        <v>2.4410160142750999E-2</v>
      </c>
      <c r="OD435" s="2">
        <v>-0.33377097624746499</v>
      </c>
      <c r="OE435" s="2">
        <v>0.196649231328445</v>
      </c>
      <c r="OF435" s="2">
        <v>-0.62263691319703796</v>
      </c>
      <c r="OG435" s="2">
        <v>0.26603910764835398</v>
      </c>
      <c r="OH435" s="2">
        <v>0.18953610077671601</v>
      </c>
      <c r="OI435" s="2">
        <v>0.37730629519014802</v>
      </c>
      <c r="OJ435" s="2">
        <v>0.35544106850934698</v>
      </c>
      <c r="OK435" s="2">
        <v>0.16281264266652301</v>
      </c>
      <c r="OL435" s="2">
        <v>0.50751244162695597</v>
      </c>
      <c r="OM435" s="2">
        <v>0.21962113006765899</v>
      </c>
      <c r="ON435" s="2">
        <v>-0.68640582034842901</v>
      </c>
      <c r="OO435" s="2">
        <v>-0.473596092441669</v>
      </c>
      <c r="OP435" s="2">
        <v>-0.18449590554679299</v>
      </c>
      <c r="OQ435" s="2">
        <v>-0.139349111536058</v>
      </c>
      <c r="OR435" s="2">
        <v>-0.30210190489700101</v>
      </c>
      <c r="OS435" s="2">
        <v>0.449314340229855</v>
      </c>
      <c r="OT435" s="2">
        <v>-1.7923570740823E-2</v>
      </c>
      <c r="OU435" s="2">
        <v>-0.18742126270172499</v>
      </c>
      <c r="OV435" s="2">
        <v>9.47501707370604E-3</v>
      </c>
      <c r="OW435" s="2">
        <v>-0.23517685914647199</v>
      </c>
      <c r="OX435" s="2">
        <v>-0.439854483104268</v>
      </c>
      <c r="OY435" s="2">
        <v>-0.15546250233400899</v>
      </c>
      <c r="OZ435" s="2">
        <v>-0.44851444416115999</v>
      </c>
      <c r="PA435" s="2">
        <v>-0.380419701473872</v>
      </c>
      <c r="PB435" s="2">
        <v>-4.4869220861917199E-2</v>
      </c>
      <c r="PC435" s="2">
        <v>-0.39450268109233499</v>
      </c>
      <c r="PD435" s="2">
        <v>3.2413574182119501E-2</v>
      </c>
      <c r="PE435" s="2">
        <v>0.105822469664122</v>
      </c>
      <c r="PF435" s="2">
        <v>-0.18700919618468501</v>
      </c>
      <c r="PG435" s="2">
        <v>-0.43160106599535603</v>
      </c>
      <c r="PH435" s="2">
        <v>-0.396121249281981</v>
      </c>
      <c r="PI435" s="2">
        <v>-0.45072718472680101</v>
      </c>
      <c r="PJ435" s="2">
        <v>0.39823098453621802</v>
      </c>
      <c r="PK435" s="2">
        <v>4.3907920898336597E-3</v>
      </c>
      <c r="PL435" s="2">
        <v>-0.43327885359936003</v>
      </c>
      <c r="PM435" s="2">
        <v>-0.39826134660534201</v>
      </c>
      <c r="PN435" s="2">
        <v>-0.21349221075297001</v>
      </c>
      <c r="PO435" s="2">
        <v>-0.64557599256612297</v>
      </c>
      <c r="PP435" s="2">
        <v>-0.29661894887817603</v>
      </c>
      <c r="PQ435" s="2">
        <v>0.23604134585763001</v>
      </c>
      <c r="PR435" s="2">
        <v>-0.61888777783837301</v>
      </c>
      <c r="PS435" s="2">
        <v>-0.107442817635702</v>
      </c>
      <c r="PT435" s="2">
        <v>-0.186036955968401</v>
      </c>
      <c r="PU435" s="2">
        <v>-8.6298951082592099E-2</v>
      </c>
      <c r="PV435" s="2">
        <v>-0.35673919993380299</v>
      </c>
      <c r="PW435" s="2">
        <v>-0.152590187285469</v>
      </c>
      <c r="PX435" s="2">
        <v>-0.50454810567219799</v>
      </c>
      <c r="PY435" s="2">
        <v>-3.7361093675574199E-2</v>
      </c>
      <c r="PZ435" s="2">
        <v>-7.3639157515570401E-3</v>
      </c>
      <c r="QA435" s="2">
        <v>-0.433295413936792</v>
      </c>
      <c r="QB435" s="2">
        <v>-3.3641494268496698E-2</v>
      </c>
      <c r="QC435" s="2">
        <v>-0.455895930774456</v>
      </c>
      <c r="QD435" s="2">
        <v>0.15291196789079101</v>
      </c>
      <c r="QE435" s="2">
        <v>-4.9618420726711403E-2</v>
      </c>
      <c r="QF435" s="2">
        <v>-0.148093325420459</v>
      </c>
      <c r="QG435" s="2">
        <v>-0.155381997329475</v>
      </c>
      <c r="QH435" s="2">
        <v>-0.833497882381945</v>
      </c>
      <c r="QI435" s="2">
        <v>-0.156193098441822</v>
      </c>
      <c r="QJ435" s="2">
        <v>0.13027404960542199</v>
      </c>
      <c r="QK435" s="2">
        <v>-0.166957544142914</v>
      </c>
      <c r="QL435" s="2">
        <v>-0.60119397917464801</v>
      </c>
      <c r="QM435" s="2">
        <v>-0.63838093253107198</v>
      </c>
      <c r="QN435" s="2">
        <v>-0.34518974366418997</v>
      </c>
      <c r="QO435" s="2">
        <v>0.34379964909196797</v>
      </c>
      <c r="QP435" s="2">
        <v>-0.43240109521957898</v>
      </c>
      <c r="QQ435" s="2">
        <v>-0.412334430077819</v>
      </c>
      <c r="QR435" s="2">
        <v>-0.184408771052368</v>
      </c>
      <c r="QS435" s="2">
        <v>-0.38906481720369201</v>
      </c>
      <c r="QT435" s="2">
        <v>-0.19838277815226499</v>
      </c>
      <c r="QU435" s="2">
        <v>-0.22275460315572199</v>
      </c>
      <c r="QV435" s="2">
        <v>-0.20648657877589699</v>
      </c>
      <c r="QW435" s="2">
        <v>-0.29859785129969102</v>
      </c>
      <c r="QX435" s="2">
        <v>-0.663667686041847</v>
      </c>
      <c r="QY435" s="2">
        <v>-0.57969323348639101</v>
      </c>
      <c r="QZ435" s="2">
        <v>-0.330241398978872</v>
      </c>
      <c r="RA435" s="2">
        <v>-0.78906926348730699</v>
      </c>
      <c r="RB435" s="2">
        <v>-0.44664320205075803</v>
      </c>
      <c r="RC435" s="2">
        <v>-9.0837500576380806E-2</v>
      </c>
      <c r="RD435" s="2">
        <v>5.6822546325623897E-2</v>
      </c>
      <c r="RE435" s="2">
        <v>9.8032907309070598E-3</v>
      </c>
      <c r="RF435" s="2">
        <v>-0.42012457967946498</v>
      </c>
      <c r="RG435" s="2">
        <v>-0.21615816845779001</v>
      </c>
      <c r="RH435" s="2">
        <v>-0.38381776187218403</v>
      </c>
      <c r="RI435" s="2">
        <v>-0.39408522800427198</v>
      </c>
      <c r="RJ435" s="2">
        <v>-0.14331393227387201</v>
      </c>
      <c r="RK435" s="2">
        <v>-0.45097514015761198</v>
      </c>
      <c r="RL435" s="2">
        <v>-0.68055571724228903</v>
      </c>
      <c r="RM435" s="2">
        <v>-0.27035590485751898</v>
      </c>
      <c r="RN435" s="2">
        <v>0.24522119338947901</v>
      </c>
      <c r="RO435" s="2">
        <v>-0.23634432196333799</v>
      </c>
      <c r="RP435" s="2">
        <v>-0.61320394849431903</v>
      </c>
      <c r="RQ435" s="2">
        <v>-0.123996410486805</v>
      </c>
      <c r="RR435" s="2">
        <v>-0.17399668782469499</v>
      </c>
      <c r="RS435" s="2">
        <v>-0.57335129504851101</v>
      </c>
      <c r="RT435" s="2">
        <v>-2.3743703528728798E-2</v>
      </c>
      <c r="RU435" s="2">
        <v>-0.26854006413953502</v>
      </c>
      <c r="RV435" s="2">
        <v>0.19779810761369099</v>
      </c>
      <c r="RW435" s="2">
        <v>-0.36956569071720902</v>
      </c>
      <c r="RX435" s="2">
        <v>-0.18738621010676099</v>
      </c>
      <c r="RY435" s="2">
        <v>-0.425916608799846</v>
      </c>
      <c r="RZ435" s="2">
        <v>-0.39551716717736601</v>
      </c>
      <c r="SA435" s="2">
        <v>1.6556420094199598E-2</v>
      </c>
      <c r="SB435" s="2">
        <v>-0.25486664664399</v>
      </c>
      <c r="SC435" s="2">
        <v>-0.55836340445449495</v>
      </c>
      <c r="SD435" s="2">
        <v>-0.35580180047535398</v>
      </c>
      <c r="SE435" s="2">
        <v>-0.32344242101230403</v>
      </c>
      <c r="SF435" s="2">
        <v>-0.50062293815107395</v>
      </c>
      <c r="SG435" s="2">
        <v>-0.74987642024150003</v>
      </c>
      <c r="SH435" s="2">
        <v>-0.29287756105662399</v>
      </c>
      <c r="SI435" s="2">
        <v>-0.216059470430358</v>
      </c>
      <c r="SJ435" s="2">
        <v>-0.22093103176901599</v>
      </c>
      <c r="SK435" s="2">
        <v>-0.32506519944476298</v>
      </c>
      <c r="SL435" s="2">
        <v>0.22501740082445901</v>
      </c>
      <c r="SM435" s="2">
        <v>9.7138262305215994E-2</v>
      </c>
      <c r="SN435" s="2">
        <v>0.197146102170044</v>
      </c>
      <c r="SO435" s="2">
        <v>-0.65709487613852402</v>
      </c>
      <c r="SP435" s="2">
        <v>-0.46602669302530703</v>
      </c>
      <c r="SQ435" s="2">
        <v>-0.63334484936484603</v>
      </c>
      <c r="SR435" s="2">
        <v>-0.12646051317968501</v>
      </c>
      <c r="SS435" s="2">
        <v>-0.210577141749619</v>
      </c>
      <c r="ST435" s="2">
        <v>-0.29069573279116501</v>
      </c>
      <c r="SU435" s="2">
        <v>-0.48077640226150098</v>
      </c>
      <c r="SV435" s="2">
        <v>-0.52219887492069195</v>
      </c>
      <c r="SW435" s="2">
        <v>-0.55666063628291995</v>
      </c>
      <c r="SX435" s="2">
        <v>-0.55350673237123904</v>
      </c>
      <c r="SY435" s="2">
        <v>-0.12461416216249201</v>
      </c>
      <c r="SZ435" s="2">
        <v>-0.23692136393360899</v>
      </c>
      <c r="TA435" s="2">
        <v>-0.108389773005288</v>
      </c>
      <c r="TB435" s="2">
        <v>-0.386186783551971</v>
      </c>
    </row>
    <row r="436" spans="1:522" x14ac:dyDescent="0.55000000000000004">
      <c r="A436" s="4" t="s">
        <v>321</v>
      </c>
      <c r="B436" s="2">
        <v>2.0213485058357399E-2</v>
      </c>
      <c r="C436" s="2">
        <v>-4.66766954741775E-2</v>
      </c>
      <c r="D436" s="2">
        <v>-0.259084991517882</v>
      </c>
      <c r="E436" s="2">
        <v>-4.5149392130852402E-2</v>
      </c>
      <c r="F436" s="2">
        <v>-1.29007581062585E-2</v>
      </c>
      <c r="G436" s="2">
        <v>-0.260786759584686</v>
      </c>
      <c r="H436" s="2">
        <v>0.15199186745443999</v>
      </c>
      <c r="I436" s="2">
        <v>1.5302380771146E-2</v>
      </c>
      <c r="J436" s="2">
        <v>0.41974423879323097</v>
      </c>
      <c r="K436" s="2">
        <v>-0.25090033163023001</v>
      </c>
      <c r="L436" s="2">
        <v>0.429561880925104</v>
      </c>
      <c r="M436" s="2">
        <v>-6.3339132915671403E-3</v>
      </c>
      <c r="N436" s="2">
        <v>0.119345403963332</v>
      </c>
      <c r="O436" s="2">
        <v>0.114376007598079</v>
      </c>
      <c r="P436" s="2">
        <v>-0.33347791446776698</v>
      </c>
      <c r="Q436" s="2">
        <v>-0.25669912378217602</v>
      </c>
      <c r="R436" s="2">
        <v>-0.26785933959038699</v>
      </c>
      <c r="S436" s="2">
        <v>4.2961079278523898E-2</v>
      </c>
      <c r="T436" s="2">
        <v>-0.10045846517329</v>
      </c>
      <c r="U436" s="2">
        <v>0.31688367595508299</v>
      </c>
      <c r="V436" s="2">
        <v>7.6059276013065794E-2</v>
      </c>
      <c r="W436" s="2">
        <v>-0.44746443894374599</v>
      </c>
      <c r="X436" s="2">
        <v>-0.26990513758086798</v>
      </c>
      <c r="Y436" s="2">
        <v>-0.187775460980037</v>
      </c>
      <c r="Z436" s="2">
        <v>-0.34997842300905202</v>
      </c>
      <c r="AA436" s="2">
        <v>-2.7440071157143E-2</v>
      </c>
      <c r="AB436" s="2">
        <v>-0.44582421376799902</v>
      </c>
      <c r="AC436" s="2">
        <v>-0.45731597734143697</v>
      </c>
      <c r="AD436" s="2">
        <v>-0.23796997075576201</v>
      </c>
      <c r="AE436" s="2">
        <v>0.32292357927203702</v>
      </c>
      <c r="AF436" s="2">
        <v>0.42373627011756898</v>
      </c>
      <c r="AG436" s="2">
        <v>0.121783032401234</v>
      </c>
      <c r="AH436" s="2">
        <v>-0.57782948203358198</v>
      </c>
      <c r="AI436" s="2">
        <v>-0.32507090057537102</v>
      </c>
      <c r="AJ436" s="2">
        <v>0.428390883698751</v>
      </c>
      <c r="AK436" s="2">
        <v>0.20797672307401199</v>
      </c>
      <c r="AL436" s="2">
        <v>0.21445063738175801</v>
      </c>
      <c r="AM436" s="2">
        <v>-0.13600758154117501</v>
      </c>
      <c r="AN436" s="2">
        <v>-0.24374308987453899</v>
      </c>
      <c r="AO436" s="2">
        <v>-0.56953230946976496</v>
      </c>
      <c r="AP436" s="2">
        <v>-0.12563315673165301</v>
      </c>
      <c r="AQ436" s="2">
        <v>-0.43752827826199903</v>
      </c>
      <c r="AR436" s="2">
        <v>9.5390720124582003E-3</v>
      </c>
      <c r="AS436" s="2">
        <v>-0.26566899945056199</v>
      </c>
      <c r="AT436" s="2">
        <v>-0.11509217071885899</v>
      </c>
      <c r="AU436" s="2">
        <v>-0.10308415476436</v>
      </c>
      <c r="AV436" s="2">
        <v>-0.48422301728905298</v>
      </c>
      <c r="AW436" s="2">
        <v>-0.42449942285039599</v>
      </c>
      <c r="AX436" s="2">
        <v>0.13153948149698699</v>
      </c>
      <c r="AY436" s="2">
        <v>9.3239252145836102E-2</v>
      </c>
      <c r="AZ436" s="2">
        <v>-0.18942324739448199</v>
      </c>
      <c r="BA436" s="2">
        <v>-0.15202550494327199</v>
      </c>
      <c r="BB436" s="2">
        <v>-0.35983798356373098</v>
      </c>
      <c r="BC436" s="2">
        <v>-5.9636998087834403E-2</v>
      </c>
      <c r="BD436" s="2">
        <v>-0.28036987791649798</v>
      </c>
      <c r="BE436" s="2">
        <v>7.3044978127913204E-2</v>
      </c>
      <c r="BF436" s="2">
        <v>-0.16662865673101401</v>
      </c>
      <c r="BG436" s="2">
        <v>-3.2268676981239502E-3</v>
      </c>
      <c r="BH436" s="2">
        <v>-0.39602667268595898</v>
      </c>
      <c r="BI436" s="2">
        <v>2.7450633250309001E-2</v>
      </c>
      <c r="BJ436" s="2">
        <v>0.13455547746013399</v>
      </c>
      <c r="BK436" s="2">
        <v>9.8062495908379205E-2</v>
      </c>
      <c r="BL436" s="2">
        <v>-0.26673749342106201</v>
      </c>
      <c r="BM436" s="2">
        <v>-0.44208251184416802</v>
      </c>
      <c r="BN436" s="2">
        <v>0.26227205486273197</v>
      </c>
      <c r="BO436" s="2">
        <v>-0.128056499784033</v>
      </c>
      <c r="BP436" s="2">
        <v>-0.77153897080604505</v>
      </c>
      <c r="BQ436" s="2">
        <v>-0.16463376959300899</v>
      </c>
      <c r="BR436" s="2">
        <v>-0.33685871218904501</v>
      </c>
      <c r="BS436" s="2">
        <v>0.265739268535434</v>
      </c>
      <c r="BT436" s="2">
        <v>-0.74909267525932299</v>
      </c>
      <c r="BU436" s="2">
        <v>-0.49223494706299398</v>
      </c>
      <c r="BV436" s="2">
        <v>6.8407173699369203E-2</v>
      </c>
      <c r="BW436" s="2">
        <v>-9.7273472640601405E-2</v>
      </c>
      <c r="BX436" s="2">
        <v>1.05451933064291E-2</v>
      </c>
      <c r="BY436" s="2">
        <v>-0.52914103619370001</v>
      </c>
      <c r="BZ436" s="2">
        <v>-0.28049795275120498</v>
      </c>
      <c r="CA436" s="2">
        <v>0.46996765785785699</v>
      </c>
      <c r="CB436" s="2">
        <v>-0.18794101742149499</v>
      </c>
      <c r="CC436" s="2">
        <v>-0.41086426134125797</v>
      </c>
      <c r="CD436" s="2">
        <v>0.109145863665586</v>
      </c>
      <c r="CE436" s="2">
        <v>0.40634015064355899</v>
      </c>
      <c r="CF436" s="2">
        <v>0.63821930184578701</v>
      </c>
      <c r="CG436" s="2">
        <v>-0.48482410538394499</v>
      </c>
      <c r="CH436" s="2">
        <v>-0.61472980355925799</v>
      </c>
      <c r="CI436" s="2">
        <v>0.14496629343004599</v>
      </c>
      <c r="CJ436" s="2">
        <v>-1.7666132193959801E-2</v>
      </c>
      <c r="CK436" s="2">
        <v>4.7864561777118599E-2</v>
      </c>
      <c r="CL436" s="2">
        <v>-0.21886737816389901</v>
      </c>
      <c r="CM436" s="2">
        <v>-0.110608113253214</v>
      </c>
      <c r="CN436" s="2">
        <v>0.39079007904181401</v>
      </c>
      <c r="CO436" s="2">
        <v>-0.224226489822512</v>
      </c>
      <c r="CP436" s="2">
        <v>-0.37502287848441401</v>
      </c>
      <c r="CQ436" s="2">
        <v>-0.15516006885248901</v>
      </c>
      <c r="CR436" s="2">
        <v>-6.8541934833039803E-2</v>
      </c>
      <c r="CS436" s="2">
        <v>-8.4557885952183096E-2</v>
      </c>
      <c r="CT436" s="2">
        <v>-0.45653722202914898</v>
      </c>
      <c r="CU436" s="2">
        <v>0.54173097265402304</v>
      </c>
      <c r="CV436" s="2">
        <v>-6.2842597637048705E-2</v>
      </c>
      <c r="CW436" s="2">
        <v>0.38097933434496201</v>
      </c>
      <c r="CX436" s="2">
        <v>0.55483646177280599</v>
      </c>
      <c r="CY436" s="2">
        <v>-1.5820020257118199E-2</v>
      </c>
      <c r="CZ436" s="2">
        <v>-0.464249534328949</v>
      </c>
      <c r="DA436" s="2">
        <v>-9.4350234174232897E-2</v>
      </c>
      <c r="DB436" s="2">
        <v>-0.26755792872138601</v>
      </c>
      <c r="DC436" s="2">
        <v>0.33967745098043101</v>
      </c>
      <c r="DD436" s="2">
        <v>9.0642189842495294E-2</v>
      </c>
      <c r="DE436" s="2">
        <v>-0.48975254988289102</v>
      </c>
      <c r="DF436" s="2">
        <v>-0.32710297321007098</v>
      </c>
      <c r="DG436" s="2">
        <v>-6.1091448742300998E-2</v>
      </c>
      <c r="DH436" s="2">
        <v>7.1107733379178001E-2</v>
      </c>
      <c r="DI436" s="2">
        <v>0.55173279887397098</v>
      </c>
      <c r="DJ436" s="2">
        <v>2.0443887166819299E-2</v>
      </c>
      <c r="DK436" s="2">
        <v>-0.69458984189857198</v>
      </c>
      <c r="DL436" s="2">
        <v>0.248088943172181</v>
      </c>
      <c r="DM436" s="2">
        <v>0.163711047888037</v>
      </c>
      <c r="DN436" s="2">
        <v>0.20388219055575901</v>
      </c>
      <c r="DO436" s="2">
        <v>0.24582959225170301</v>
      </c>
      <c r="DP436" s="2">
        <v>0.34487116573327098</v>
      </c>
      <c r="DQ436" s="2">
        <v>-0.84076867371972697</v>
      </c>
      <c r="DR436" s="2">
        <v>-0.50157683422203803</v>
      </c>
      <c r="DS436" s="2">
        <v>-0.11671334186851801</v>
      </c>
      <c r="DT436" s="2">
        <v>0.37679200707093302</v>
      </c>
      <c r="DU436" s="2">
        <v>-0.27871514402803999</v>
      </c>
      <c r="DV436" s="2">
        <v>-0.18761005026594699</v>
      </c>
      <c r="DW436" s="2">
        <v>1.9956345366833699E-2</v>
      </c>
      <c r="DX436" s="2">
        <v>0.25687149496080303</v>
      </c>
      <c r="DY436" s="2">
        <v>2.2889338160062601E-2</v>
      </c>
      <c r="DZ436" s="2">
        <v>-9.2498355007643099E-2</v>
      </c>
      <c r="EA436" s="2">
        <v>-0.16521076416237099</v>
      </c>
      <c r="EB436" s="2">
        <v>0.24977300674648201</v>
      </c>
      <c r="EC436" s="2">
        <v>0.10804128848119</v>
      </c>
      <c r="ED436" s="2">
        <v>-0.21208953425781901</v>
      </c>
      <c r="EE436" s="2">
        <v>-0.42669108750373902</v>
      </c>
      <c r="EF436" s="2">
        <v>0.16574208150901101</v>
      </c>
      <c r="EG436" s="2">
        <v>-0.216737907275806</v>
      </c>
      <c r="EH436" s="2">
        <v>-0.41781237505333502</v>
      </c>
      <c r="EI436" s="2">
        <v>4.2529533115231E-2</v>
      </c>
      <c r="EJ436" s="2">
        <v>-0.57838410314209299</v>
      </c>
      <c r="EK436" s="2">
        <v>-0.35614302216709898</v>
      </c>
      <c r="EL436" s="2">
        <v>-7.4181059144539097E-2</v>
      </c>
      <c r="EM436" s="2">
        <v>0.54231401761295195</v>
      </c>
      <c r="EN436" s="2">
        <v>-0.65768374852201295</v>
      </c>
      <c r="EO436" s="2">
        <v>0.64115122716323902</v>
      </c>
      <c r="EP436" s="2">
        <v>0.37743394436240901</v>
      </c>
      <c r="EQ436" s="2">
        <v>-1.4157532960392301E-2</v>
      </c>
      <c r="ER436" s="2">
        <v>0.16927867637562899</v>
      </c>
      <c r="ES436" s="2">
        <v>-5.7160610997624102E-2</v>
      </c>
      <c r="ET436" s="2">
        <v>0.114538746018196</v>
      </c>
      <c r="EU436" s="2">
        <v>0.16410728770790001</v>
      </c>
      <c r="EV436" s="2">
        <v>-4.9279563747479001E-3</v>
      </c>
      <c r="EW436" s="2">
        <v>0.387840517535881</v>
      </c>
      <c r="EX436" s="2">
        <v>-1.36952574943823E-2</v>
      </c>
      <c r="EY436" s="2">
        <v>-4.9443448113351898E-2</v>
      </c>
      <c r="EZ436" s="2">
        <v>0.12179015375812401</v>
      </c>
      <c r="FA436" s="2">
        <v>-2.7552785223018399E-2</v>
      </c>
      <c r="FB436" s="2">
        <v>8.3028270901124995E-2</v>
      </c>
      <c r="FC436" s="2">
        <v>-4.1172083988375102E-2</v>
      </c>
      <c r="FD436" s="2">
        <v>0.31193648333342899</v>
      </c>
      <c r="FE436" s="2">
        <v>0.28714826455373099</v>
      </c>
      <c r="FF436" s="2">
        <v>8.6635472065020105E-2</v>
      </c>
      <c r="FG436" s="2">
        <v>0.21468659420116601</v>
      </c>
      <c r="FH436" s="2">
        <v>-5.4707607672579199E-2</v>
      </c>
      <c r="FI436" s="2">
        <v>0.34489558769696799</v>
      </c>
      <c r="FJ436" s="2">
        <v>5.8167739231208798E-2</v>
      </c>
      <c r="FK436" s="2">
        <v>-0.174851056148283</v>
      </c>
      <c r="FL436" s="2">
        <v>0.228557398411253</v>
      </c>
      <c r="FM436" s="2">
        <v>-0.36108585187321401</v>
      </c>
      <c r="FN436" s="2">
        <v>0.13212602431197701</v>
      </c>
      <c r="FO436" s="2">
        <v>0.57205848685378202</v>
      </c>
      <c r="FP436" s="2">
        <v>-0.58986905008355695</v>
      </c>
      <c r="FQ436" s="2">
        <v>0.20332482749064901</v>
      </c>
      <c r="FR436" s="2">
        <v>0.10871823852915399</v>
      </c>
      <c r="FS436" s="2">
        <v>-0.82774025556244502</v>
      </c>
      <c r="FT436" s="2">
        <v>-0.61879877137053596</v>
      </c>
      <c r="FU436" s="2">
        <v>0.56047168964927396</v>
      </c>
      <c r="FV436" s="2">
        <v>8.9900182632476709E-3</v>
      </c>
      <c r="FW436" s="2">
        <v>0.15341649671006499</v>
      </c>
      <c r="FX436" s="2">
        <v>-0.11346913391708199</v>
      </c>
      <c r="FY436" s="2">
        <v>-0.38733454369839299</v>
      </c>
      <c r="FZ436" s="2">
        <v>0.271417355317423</v>
      </c>
      <c r="GA436" s="2">
        <v>-4.5319159537654504E-3</v>
      </c>
      <c r="GB436" s="2">
        <v>-8.4017363917622906E-2</v>
      </c>
      <c r="GC436" s="2">
        <v>3.06945353369684E-2</v>
      </c>
      <c r="GD436" s="2">
        <v>0.14355041941853</v>
      </c>
      <c r="GE436" s="2">
        <v>0.30125655958366998</v>
      </c>
      <c r="GF436" s="2">
        <v>0.15157785737336699</v>
      </c>
      <c r="GG436" s="2">
        <v>0.44499337524806198</v>
      </c>
      <c r="GH436" s="2">
        <v>0.21037292504192801</v>
      </c>
      <c r="GI436" s="2">
        <v>-0.54513554930743302</v>
      </c>
      <c r="GJ436" s="2">
        <v>0.67451635569483404</v>
      </c>
      <c r="GK436" s="2">
        <v>-0.31627485704400798</v>
      </c>
      <c r="GL436" s="2">
        <v>-0.107230094260786</v>
      </c>
      <c r="GM436" s="2">
        <v>-0.51772135012283005</v>
      </c>
      <c r="GN436" s="2">
        <v>0.27079463447093099</v>
      </c>
      <c r="GO436" s="2">
        <v>-0.241329554902173</v>
      </c>
      <c r="GP436" s="2">
        <v>0.45550956348642901</v>
      </c>
      <c r="GQ436" s="2">
        <v>-0.21400918340300501</v>
      </c>
      <c r="GR436" s="2">
        <v>-0.29045426978209499</v>
      </c>
      <c r="GS436" s="2">
        <v>0.22844754233925199</v>
      </c>
      <c r="GT436" s="2">
        <v>-0.38876148413496497</v>
      </c>
      <c r="GU436" s="2">
        <v>0.290820717168221</v>
      </c>
      <c r="GV436" s="2">
        <v>0.74876095342789695</v>
      </c>
      <c r="GW436" s="2">
        <v>0.23196352116278701</v>
      </c>
      <c r="GX436" s="2">
        <v>-9.8815934777308698E-2</v>
      </c>
      <c r="GY436" s="2">
        <v>-0.57506516116129303</v>
      </c>
      <c r="GZ436" s="2">
        <v>-0.12635046456891499</v>
      </c>
      <c r="HA436" s="2">
        <v>0.109960312330261</v>
      </c>
      <c r="HB436" s="2">
        <v>-0.201684523263749</v>
      </c>
      <c r="HC436" s="2">
        <v>0.19798588779264301</v>
      </c>
      <c r="HD436" s="2">
        <v>0.57977940565270203</v>
      </c>
      <c r="HE436" s="2">
        <v>0.241390930807663</v>
      </c>
      <c r="HF436" s="2">
        <v>0.191862795805538</v>
      </c>
      <c r="HG436" s="2">
        <v>0.106567959940155</v>
      </c>
      <c r="HH436" s="2">
        <v>-0.21178891467785199</v>
      </c>
      <c r="HI436" s="2">
        <v>-0.53751845184338498</v>
      </c>
      <c r="HJ436" s="2">
        <v>-0.22368524881764401</v>
      </c>
      <c r="HK436" s="2">
        <v>-0.18541108444659901</v>
      </c>
      <c r="HL436" s="2">
        <v>-5.02459624741168E-2</v>
      </c>
      <c r="HM436" s="2">
        <v>0.24326231275705901</v>
      </c>
      <c r="HN436" s="2">
        <v>8.2297318241302805E-2</v>
      </c>
      <c r="HO436" s="2">
        <v>-8.9058227579366503E-2</v>
      </c>
      <c r="HP436" s="2">
        <v>0.11279221278247099</v>
      </c>
      <c r="HQ436" s="2">
        <v>-7.4098964689693098E-2</v>
      </c>
      <c r="HR436" s="2">
        <v>0.47865665654054002</v>
      </c>
      <c r="HS436" s="2">
        <v>0.51726634215136402</v>
      </c>
      <c r="HT436" s="2">
        <v>-0.19111903406161401</v>
      </c>
      <c r="HU436" s="2">
        <v>0.53302636402174597</v>
      </c>
      <c r="HV436" s="2">
        <v>-0.25765039709948401</v>
      </c>
      <c r="HW436" s="2">
        <v>0.58227073401953899</v>
      </c>
      <c r="HX436" s="2">
        <v>0.310139245020294</v>
      </c>
      <c r="HY436" s="2">
        <v>0.10168983224603501</v>
      </c>
      <c r="HZ436" s="2">
        <v>0.28442244877978401</v>
      </c>
      <c r="IA436" s="2">
        <v>0.37614646112941502</v>
      </c>
      <c r="IB436" s="2">
        <v>8.1978098455719198E-2</v>
      </c>
      <c r="IC436" s="2">
        <v>0.38925817160758602</v>
      </c>
      <c r="ID436" s="2">
        <v>-0.20568721266724799</v>
      </c>
      <c r="IE436" s="2">
        <v>0.38728393730424998</v>
      </c>
      <c r="IF436" s="2">
        <v>0.35348625754961299</v>
      </c>
      <c r="IG436" s="2">
        <v>9.20418760479354E-2</v>
      </c>
      <c r="IH436" s="2">
        <v>-0.35748639659971199</v>
      </c>
      <c r="II436" s="2">
        <v>0.34222218746126198</v>
      </c>
      <c r="IJ436" s="2">
        <v>-0.46709304026191001</v>
      </c>
      <c r="IK436" s="2">
        <v>-0.15424641428316599</v>
      </c>
      <c r="IL436" s="2">
        <v>-0.208789058888318</v>
      </c>
      <c r="IM436" s="2">
        <v>7.7744780673797198E-2</v>
      </c>
      <c r="IN436" s="2">
        <v>0.20902814538491901</v>
      </c>
      <c r="IO436" s="2">
        <v>0.17261284646793201</v>
      </c>
      <c r="IP436" s="2">
        <v>0.49488804015566201</v>
      </c>
      <c r="IQ436" s="2">
        <v>0.64043612150396501</v>
      </c>
      <c r="IR436" s="2">
        <v>0.28697008329179402</v>
      </c>
      <c r="IS436" s="2">
        <v>-0.141392935903011</v>
      </c>
      <c r="IT436" s="2">
        <v>0.63674451830414802</v>
      </c>
      <c r="IU436" s="2">
        <v>-0.40627750464471801</v>
      </c>
      <c r="IV436" s="2">
        <v>-9.6472036417350998E-2</v>
      </c>
      <c r="IW436" s="2">
        <v>-0.52215238707363598</v>
      </c>
      <c r="IX436" s="2">
        <v>0.15859176624983501</v>
      </c>
      <c r="IY436" s="2">
        <v>0.28199450287045602</v>
      </c>
      <c r="IZ436" s="2">
        <v>0.14180261233286601</v>
      </c>
      <c r="JA436" s="2">
        <v>-0.24731933842502299</v>
      </c>
      <c r="JB436" s="2">
        <v>-0.24624361778999301</v>
      </c>
      <c r="JC436" s="2">
        <v>-0.22208139404969399</v>
      </c>
      <c r="JD436" s="2">
        <v>-6.9497235802981505E-2</v>
      </c>
      <c r="JE436" s="2">
        <v>2.73601672691327E-2</v>
      </c>
      <c r="JF436" s="2">
        <v>0.19553293146005299</v>
      </c>
      <c r="JG436" s="2">
        <v>0.13742105615875799</v>
      </c>
      <c r="JH436" s="2">
        <v>0.51011824369850201</v>
      </c>
      <c r="JI436" s="2">
        <v>-1.69593583784996E-2</v>
      </c>
      <c r="JJ436" s="2">
        <v>0.122449854734708</v>
      </c>
      <c r="JK436" s="2">
        <v>9.8227751450620394E-3</v>
      </c>
      <c r="JL436" s="2">
        <v>0.66696800935682699</v>
      </c>
      <c r="JM436" s="2">
        <v>-7.0226577407061494E-2</v>
      </c>
      <c r="JN436" s="2">
        <v>-0.55786521610311202</v>
      </c>
      <c r="JO436" s="2">
        <v>-5.6910279199599803E-2</v>
      </c>
      <c r="JP436" s="2">
        <v>0.64562697177702899</v>
      </c>
      <c r="JQ436" s="2">
        <v>0.46921865883263097</v>
      </c>
      <c r="JR436" s="2">
        <v>0.132093495384422</v>
      </c>
      <c r="JS436" s="2">
        <v>0.55327730780082596</v>
      </c>
      <c r="JT436" s="2">
        <v>0.33783101218471001</v>
      </c>
      <c r="JU436" s="2">
        <v>0.28738048140866201</v>
      </c>
      <c r="JV436" s="2">
        <v>0.115820419876246</v>
      </c>
      <c r="JW436" s="2">
        <v>0.154252365091403</v>
      </c>
      <c r="JX436" s="2">
        <v>0.38197659984497001</v>
      </c>
      <c r="JY436" s="2">
        <v>0.10336376782486301</v>
      </c>
      <c r="JZ436" s="2">
        <v>0.19220638448909799</v>
      </c>
      <c r="KA436" s="2">
        <v>0.26080468726813599</v>
      </c>
      <c r="KB436" s="2">
        <v>-4.7999569925780201E-2</v>
      </c>
      <c r="KC436" s="2">
        <v>1.8903287709410899E-2</v>
      </c>
      <c r="KD436" s="2">
        <v>-0.60757714561300502</v>
      </c>
      <c r="KE436" s="2">
        <v>-8.6311371807162696E-2</v>
      </c>
      <c r="KF436" s="2">
        <v>0.63344237099574496</v>
      </c>
      <c r="KG436" s="2">
        <v>0.35449591255916002</v>
      </c>
      <c r="KH436" s="2">
        <v>0.12561929718960599</v>
      </c>
      <c r="KI436" s="2">
        <v>0.152067413619904</v>
      </c>
      <c r="KJ436" s="2">
        <v>-0.43719272913364898</v>
      </c>
      <c r="KK436" s="2">
        <v>0.47485367970724601</v>
      </c>
      <c r="KL436" s="2">
        <v>-4.7150844595119902E-2</v>
      </c>
      <c r="KM436" s="2">
        <v>0.58713669968640203</v>
      </c>
      <c r="KN436" s="2">
        <v>0.34969264456573301</v>
      </c>
      <c r="KO436" s="2">
        <v>-5.0871633538589797E-2</v>
      </c>
      <c r="KP436" s="2">
        <v>0.44027531936744402</v>
      </c>
      <c r="KQ436" s="2">
        <v>0.36301504310184901</v>
      </c>
      <c r="KR436" s="2">
        <v>0.43907488115798898</v>
      </c>
      <c r="KS436" s="2">
        <v>-0.87570051763105194</v>
      </c>
      <c r="KT436" s="2">
        <v>0.33255802713399901</v>
      </c>
      <c r="KU436" s="2">
        <v>0.15951304072414099</v>
      </c>
      <c r="KV436" s="2">
        <v>-3.3606140408385402E-2</v>
      </c>
      <c r="KW436" s="2">
        <v>0.65132665480784102</v>
      </c>
      <c r="KX436" s="2">
        <v>-0.351257123925098</v>
      </c>
      <c r="KY436" s="2">
        <v>-2.5362788356248198E-2</v>
      </c>
      <c r="KZ436" s="2">
        <v>0.47933692056868499</v>
      </c>
      <c r="LA436" s="2">
        <v>0.51512931145074803</v>
      </c>
      <c r="LB436" s="2">
        <v>-0.62452556754676303</v>
      </c>
      <c r="LC436" s="2">
        <v>0.27643319407269501</v>
      </c>
      <c r="LD436" s="2">
        <v>-0.16195385821578701</v>
      </c>
      <c r="LE436" s="2">
        <v>0.30767791191182298</v>
      </c>
      <c r="LF436" s="2">
        <v>0.34327601656563</v>
      </c>
      <c r="LG436" s="2">
        <v>0.28865188801872999</v>
      </c>
      <c r="LH436" s="2">
        <v>0.140048247151349</v>
      </c>
      <c r="LI436" s="2">
        <v>0.154683949809475</v>
      </c>
      <c r="LJ436" s="2">
        <v>0.25772710700302998</v>
      </c>
      <c r="LK436" s="2">
        <v>0.62076460169672598</v>
      </c>
      <c r="LL436" s="2">
        <v>0.27235433138575099</v>
      </c>
      <c r="LM436" s="2">
        <v>0.26621157998149703</v>
      </c>
      <c r="LN436" s="2">
        <v>0.32067658915979003</v>
      </c>
      <c r="LO436" s="2">
        <v>0.45487733423835103</v>
      </c>
      <c r="LP436" s="2">
        <v>0.36017437513346601</v>
      </c>
      <c r="LQ436" s="2">
        <v>-6.7399263977593396E-2</v>
      </c>
      <c r="LR436" s="2">
        <v>-0.45645737823219701</v>
      </c>
      <c r="LS436" s="2">
        <v>8.9530614860369395E-2</v>
      </c>
      <c r="LT436" s="2">
        <v>3.9008107588069298E-3</v>
      </c>
      <c r="LU436" s="2">
        <v>0.288060680932612</v>
      </c>
      <c r="LV436" s="2">
        <v>0.37195838139375498</v>
      </c>
      <c r="LW436" s="2">
        <v>0.34178606999787498</v>
      </c>
      <c r="LX436" s="2">
        <v>0.51048831014541796</v>
      </c>
      <c r="LY436" s="2">
        <v>-0.35625763693367801</v>
      </c>
      <c r="LZ436" s="2">
        <v>4.3107104729383401E-2</v>
      </c>
      <c r="MA436" s="2">
        <v>-9.4963822721719604E-2</v>
      </c>
      <c r="MB436" s="2">
        <v>0.52660536543249403</v>
      </c>
      <c r="MC436" s="2">
        <v>-0.28082871846594698</v>
      </c>
      <c r="MD436" s="2">
        <v>1</v>
      </c>
      <c r="ME436" s="2">
        <v>0.109546769325333</v>
      </c>
      <c r="MF436" s="2">
        <v>-0.23584650560468801</v>
      </c>
      <c r="MG436" s="2">
        <v>0.12487500338904101</v>
      </c>
      <c r="MH436" s="2">
        <v>-0.26890294257089498</v>
      </c>
      <c r="MI436" s="2">
        <v>0.30566438921182698</v>
      </c>
      <c r="MJ436" s="2">
        <v>0.39479793250290901</v>
      </c>
      <c r="MK436" s="2">
        <v>1.1860988563449E-2</v>
      </c>
      <c r="ML436" s="2">
        <v>0.223730484634968</v>
      </c>
      <c r="MM436" s="2">
        <v>0.14137454299692701</v>
      </c>
      <c r="MN436" s="2">
        <v>0.37505623755405798</v>
      </c>
      <c r="MO436" s="2">
        <v>0.249984335165616</v>
      </c>
      <c r="MP436" s="2">
        <v>0.22457735269458501</v>
      </c>
      <c r="MQ436" s="2">
        <v>-0.37288388670176398</v>
      </c>
      <c r="MR436" s="2">
        <v>0.278549733461255</v>
      </c>
      <c r="MS436" s="2">
        <v>0.62610384901777305</v>
      </c>
      <c r="MT436" s="2">
        <v>-0.116464142245209</v>
      </c>
      <c r="MU436" s="2">
        <v>0.68646959272744001</v>
      </c>
      <c r="MV436" s="2">
        <v>0.62011665537008998</v>
      </c>
      <c r="MW436" s="2">
        <v>0.59258380008799305</v>
      </c>
      <c r="MX436" s="2">
        <v>0.18404826163024099</v>
      </c>
      <c r="MY436" s="2">
        <v>0.53895733351041497</v>
      </c>
      <c r="MZ436" s="2">
        <v>-0.37119369605101099</v>
      </c>
      <c r="NA436" s="2">
        <v>0.50115680000074903</v>
      </c>
      <c r="NB436" s="2">
        <v>0.122239485678846</v>
      </c>
      <c r="NC436" s="2">
        <v>0.409336987907223</v>
      </c>
      <c r="ND436" s="2">
        <v>0.60077220216601301</v>
      </c>
      <c r="NE436" s="2">
        <v>0.65895085206954396</v>
      </c>
      <c r="NF436" s="2">
        <v>0.74579789171520605</v>
      </c>
      <c r="NG436" s="2">
        <v>-0.23682727231238801</v>
      </c>
      <c r="NH436" s="2">
        <v>0.49849215115680101</v>
      </c>
      <c r="NI436" s="2">
        <v>0.42784101965524901</v>
      </c>
      <c r="NJ436" s="2">
        <v>7.1948548427076806E-2</v>
      </c>
      <c r="NK436" s="2">
        <v>0.50533843431241998</v>
      </c>
      <c r="NL436" s="2">
        <v>0.36630347011070002</v>
      </c>
      <c r="NM436" s="2">
        <v>0.25852622713238299</v>
      </c>
      <c r="NN436" s="2">
        <v>0.209124808504597</v>
      </c>
      <c r="NO436" s="2">
        <v>0.41904666405258401</v>
      </c>
      <c r="NP436" s="2">
        <v>-0.109245521532168</v>
      </c>
      <c r="NQ436" s="2">
        <v>-0.52028278300250197</v>
      </c>
      <c r="NR436" s="2">
        <v>0.25451939610076701</v>
      </c>
      <c r="NS436" s="2">
        <v>-3.3062224151030203E-2</v>
      </c>
      <c r="NT436" s="2">
        <v>0.62679004730348198</v>
      </c>
      <c r="NU436" s="2">
        <v>0.34851724673700801</v>
      </c>
      <c r="NV436" s="2">
        <v>0.398904259558723</v>
      </c>
      <c r="NW436" s="2">
        <v>0.73619421315517397</v>
      </c>
      <c r="NX436" s="2">
        <v>0.408897521309531</v>
      </c>
      <c r="NY436" s="2">
        <v>0.18847600225014</v>
      </c>
      <c r="NZ436" s="2">
        <v>0.19761508798342201</v>
      </c>
      <c r="OA436" s="2">
        <v>0.44254254358533401</v>
      </c>
      <c r="OB436" s="2">
        <v>0.82702548189798097</v>
      </c>
      <c r="OC436" s="2">
        <v>0.64075577106701798</v>
      </c>
      <c r="OD436" s="2">
        <v>0.66206389968922297</v>
      </c>
      <c r="OE436" s="2">
        <v>0.39856096797565599</v>
      </c>
      <c r="OF436" s="2">
        <v>4.65710460428247E-2</v>
      </c>
      <c r="OG436" s="2">
        <v>0.31627515990499699</v>
      </c>
      <c r="OH436" s="2">
        <v>0.27174422528606301</v>
      </c>
      <c r="OI436" s="2">
        <v>0.63214069588794797</v>
      </c>
      <c r="OJ436" s="2">
        <v>0.43018528670852901</v>
      </c>
      <c r="OK436" s="2">
        <v>-0.146351033052736</v>
      </c>
      <c r="OL436" s="2">
        <v>0.69893559725253995</v>
      </c>
      <c r="OM436" s="2">
        <v>0.60442478838679103</v>
      </c>
      <c r="ON436" s="2">
        <v>-0.19177915565291501</v>
      </c>
      <c r="OO436" s="2">
        <v>0.33470752542058102</v>
      </c>
      <c r="OP436" s="2">
        <v>0.37214480499938002</v>
      </c>
      <c r="OQ436" s="2">
        <v>0.31779035063894001</v>
      </c>
      <c r="OR436" s="2">
        <v>-0.106008209424415</v>
      </c>
      <c r="OS436" s="2">
        <v>0.42046228381730599</v>
      </c>
      <c r="OT436" s="2">
        <v>-0.27754725110731798</v>
      </c>
      <c r="OU436" s="2">
        <v>-0.22967266836064501</v>
      </c>
      <c r="OV436" s="2">
        <v>4.1804281614326103E-2</v>
      </c>
      <c r="OW436" s="2">
        <v>0.54478417267935297</v>
      </c>
      <c r="OX436" s="2">
        <v>0.421882930979256</v>
      </c>
      <c r="OY436" s="2">
        <v>0.17729865895122399</v>
      </c>
      <c r="OZ436" s="2">
        <v>9.3608574241859893E-2</v>
      </c>
      <c r="PA436" s="2">
        <v>-0.43192013308527499</v>
      </c>
      <c r="PB436" s="2">
        <v>0.48562679352119997</v>
      </c>
      <c r="PC436" s="2">
        <v>0.52007421369311302</v>
      </c>
      <c r="PD436" s="2">
        <v>0.55752531681770501</v>
      </c>
      <c r="PE436" s="2">
        <v>0.34844972670313101</v>
      </c>
      <c r="PF436" s="2">
        <v>0.87189423587874604</v>
      </c>
      <c r="PG436" s="2">
        <v>0.42406348111770698</v>
      </c>
      <c r="PH436" s="2">
        <v>0.27037276745260103</v>
      </c>
      <c r="PI436" s="2">
        <v>0.35251430345894202</v>
      </c>
      <c r="PJ436" s="2">
        <v>0.72699830216991101</v>
      </c>
      <c r="PK436" s="2">
        <v>0.53524978179781502</v>
      </c>
      <c r="PL436" s="2">
        <v>0.21325667159320799</v>
      </c>
      <c r="PM436" s="2">
        <v>0.195813543105885</v>
      </c>
      <c r="PN436" s="2">
        <v>-0.36919164003900601</v>
      </c>
      <c r="PO436" s="2">
        <v>0.127421180842026</v>
      </c>
      <c r="PP436" s="2">
        <v>0.27554058718452301</v>
      </c>
      <c r="PQ436" s="2">
        <v>0.24064239639425</v>
      </c>
      <c r="PR436" s="2">
        <v>0.515651899254707</v>
      </c>
      <c r="PS436" s="2">
        <v>0.46209528732128602</v>
      </c>
      <c r="PT436" s="2">
        <v>0.626389791485787</v>
      </c>
      <c r="PU436" s="2">
        <v>0.20301831244170901</v>
      </c>
      <c r="PV436" s="2">
        <v>-4.8103330037478798E-2</v>
      </c>
      <c r="PW436" s="2">
        <v>0.60485153498884903</v>
      </c>
      <c r="PX436" s="2">
        <v>0.36990429091246102</v>
      </c>
      <c r="PY436" s="2">
        <v>0.34731993054111898</v>
      </c>
      <c r="PZ436" s="2">
        <v>-0.27040581792720803</v>
      </c>
      <c r="QA436" s="2">
        <v>0.46471534277532001</v>
      </c>
      <c r="QB436" s="2">
        <v>0.27550416913778097</v>
      </c>
      <c r="QC436" s="2">
        <v>0.17341921232826399</v>
      </c>
      <c r="QD436" s="2">
        <v>0.79398945474760996</v>
      </c>
      <c r="QE436" s="2">
        <v>0.11275433118865701</v>
      </c>
      <c r="QF436" s="2">
        <v>0.25579220296517002</v>
      </c>
      <c r="QG436" s="2">
        <v>-0.25992278661843898</v>
      </c>
      <c r="QH436" s="2">
        <v>0.208426176364468</v>
      </c>
      <c r="QI436" s="2">
        <v>0.70947705008139395</v>
      </c>
      <c r="QJ436" s="2">
        <v>0.41249361393388001</v>
      </c>
      <c r="QK436" s="2">
        <v>0.36447328479869001</v>
      </c>
      <c r="QL436" s="2">
        <v>0.25861000928821998</v>
      </c>
      <c r="QM436" s="2">
        <v>5.4476512952456403E-2</v>
      </c>
      <c r="QN436" s="2">
        <v>0.42723054488238199</v>
      </c>
      <c r="QO436" s="2">
        <v>0.46874990819627099</v>
      </c>
      <c r="QP436" s="2">
        <v>2.3764953969278201E-2</v>
      </c>
      <c r="QQ436" s="2">
        <v>-0.31138542410336001</v>
      </c>
      <c r="QR436" s="2">
        <v>-0.322918306285362</v>
      </c>
      <c r="QS436" s="2">
        <v>0.73825204021136703</v>
      </c>
      <c r="QT436" s="2">
        <v>0.25480607618129902</v>
      </c>
      <c r="QU436" s="2">
        <v>-4.5469954521538902E-2</v>
      </c>
      <c r="QV436" s="2">
        <v>6.7975857455039396E-2</v>
      </c>
      <c r="QW436" s="2">
        <v>0.32623786317579101</v>
      </c>
      <c r="QX436" s="2">
        <v>0.51903020947167999</v>
      </c>
      <c r="QY436" s="2">
        <v>4.7248037603846701E-2</v>
      </c>
      <c r="QZ436" s="2">
        <v>0.26586648681033798</v>
      </c>
      <c r="RA436" s="2">
        <v>0.40323956945733003</v>
      </c>
      <c r="RB436" s="2">
        <v>0.16427989223063799</v>
      </c>
      <c r="RC436" s="2">
        <v>4.6615220342534503E-3</v>
      </c>
      <c r="RD436" s="2">
        <v>0.41002590100169301</v>
      </c>
      <c r="RE436" s="2">
        <v>0.110443854512531</v>
      </c>
      <c r="RF436" s="2">
        <v>5.9844386194864499E-2</v>
      </c>
      <c r="RG436" s="2">
        <v>0.213590136786938</v>
      </c>
      <c r="RH436" s="2">
        <v>0.48186176338574499</v>
      </c>
      <c r="RI436" s="2">
        <v>0.45692007167655802</v>
      </c>
      <c r="RJ436" s="2">
        <v>0.43123080948011799</v>
      </c>
      <c r="RK436" s="2">
        <v>-0.45396163605387202</v>
      </c>
      <c r="RL436" s="2">
        <v>3.65963208044972E-2</v>
      </c>
      <c r="RM436" s="2">
        <v>0.41458481062136798</v>
      </c>
      <c r="RN436" s="2">
        <v>0.53029836883441295</v>
      </c>
      <c r="RO436" s="2">
        <v>0.50911494944313096</v>
      </c>
      <c r="RP436" s="2">
        <v>-0.54315560182589995</v>
      </c>
      <c r="RQ436" s="2">
        <v>7.8585128035412594E-3</v>
      </c>
      <c r="RR436" s="2">
        <v>0.20489788821853799</v>
      </c>
      <c r="RS436" s="2">
        <v>0.17047023682512499</v>
      </c>
      <c r="RT436" s="2">
        <v>0.238227791582172</v>
      </c>
      <c r="RU436" s="2">
        <v>0.49332255339004399</v>
      </c>
      <c r="RV436" s="2">
        <v>0.43840737714575501</v>
      </c>
      <c r="RW436" s="2">
        <v>-0.36971979179960102</v>
      </c>
      <c r="RX436" s="2">
        <v>2.3525633341850299E-2</v>
      </c>
      <c r="RY436" s="2">
        <v>4.8627744771283003E-2</v>
      </c>
      <c r="RZ436" s="2">
        <v>8.4268561122918001E-2</v>
      </c>
      <c r="SA436" s="2">
        <v>0.34327362520864502</v>
      </c>
      <c r="SB436" s="2">
        <v>0.55306273919159699</v>
      </c>
      <c r="SC436" s="2">
        <v>0.28047452933408301</v>
      </c>
      <c r="SD436" s="2">
        <v>0.470113681406226</v>
      </c>
      <c r="SE436" s="2">
        <v>-5.5172259396532898E-2</v>
      </c>
      <c r="SF436" s="2">
        <v>-0.306803010742352</v>
      </c>
      <c r="SG436" s="2">
        <v>3.5220752747192899E-2</v>
      </c>
      <c r="SH436" s="2">
        <v>0.36653775060386901</v>
      </c>
      <c r="SI436" s="2">
        <v>0.69750312976885798</v>
      </c>
      <c r="SJ436" s="2">
        <v>0.24179222939495701</v>
      </c>
      <c r="SK436" s="2">
        <v>0.17655258770114199</v>
      </c>
      <c r="SL436" s="2">
        <v>0.72407862830190695</v>
      </c>
      <c r="SM436" s="2">
        <v>0.78601087169319905</v>
      </c>
      <c r="SN436" s="2">
        <v>0.70425034686187304</v>
      </c>
      <c r="SO436" s="2">
        <v>-6.8178719219554899E-3</v>
      </c>
      <c r="SP436" s="2">
        <v>-0.33145327548516701</v>
      </c>
      <c r="SQ436" s="2">
        <v>-0.40075118264653597</v>
      </c>
      <c r="SR436" s="2">
        <v>0.56469902802956495</v>
      </c>
      <c r="SS436" s="2">
        <v>0.74015671887363799</v>
      </c>
      <c r="ST436" s="2">
        <v>0.47914799733922098</v>
      </c>
      <c r="SU436" s="2">
        <v>-0.28063974126705499</v>
      </c>
      <c r="SV436" s="2">
        <v>0.28975271800895702</v>
      </c>
      <c r="SW436" s="2">
        <v>-0.142461174657982</v>
      </c>
      <c r="SX436" s="2">
        <v>0.30199415324314499</v>
      </c>
      <c r="SY436" s="2">
        <v>0.58322366206238496</v>
      </c>
      <c r="SZ436" s="2">
        <v>0.64583663899253096</v>
      </c>
      <c r="TA436" s="2">
        <v>0.53379151757099697</v>
      </c>
      <c r="TB436" s="2">
        <v>0.41054106537445101</v>
      </c>
    </row>
    <row r="437" spans="1:522" x14ac:dyDescent="0.55000000000000004">
      <c r="A437" s="4" t="s">
        <v>20</v>
      </c>
      <c r="B437" s="2">
        <v>0.116083640400895</v>
      </c>
      <c r="C437" s="2">
        <v>0.13858577255517501</v>
      </c>
      <c r="D437" s="2">
        <v>0.10117097489699201</v>
      </c>
      <c r="E437" s="2">
        <v>9.7896547531090505E-2</v>
      </c>
      <c r="F437" s="2">
        <v>0.128342086245466</v>
      </c>
      <c r="G437" s="2">
        <v>-0.24522265826683601</v>
      </c>
      <c r="H437" s="2">
        <v>0.30805937214034701</v>
      </c>
      <c r="I437" s="2">
        <v>0.38464900735275698</v>
      </c>
      <c r="J437" s="2">
        <v>0.252329015169029</v>
      </c>
      <c r="K437" s="2">
        <v>9.1417478697083096E-2</v>
      </c>
      <c r="L437" s="2">
        <v>0.36214651529423297</v>
      </c>
      <c r="M437" s="2">
        <v>0.49263084665052798</v>
      </c>
      <c r="N437" s="2">
        <v>-0.14131339887646899</v>
      </c>
      <c r="O437" s="2">
        <v>0.31836906419952798</v>
      </c>
      <c r="P437" s="2">
        <v>0.116497969106497</v>
      </c>
      <c r="Q437" s="2">
        <v>-0.32750104427342702</v>
      </c>
      <c r="R437" s="2">
        <v>-0.38601550857907602</v>
      </c>
      <c r="S437" s="2">
        <v>0.31044809023518699</v>
      </c>
      <c r="T437" s="2">
        <v>0.244290031161118</v>
      </c>
      <c r="U437" s="2">
        <v>0.29122603473369302</v>
      </c>
      <c r="V437" s="2">
        <v>0.140468706789527</v>
      </c>
      <c r="W437" s="2">
        <v>6.2952850147946299E-2</v>
      </c>
      <c r="X437" s="2">
        <v>1.02772180932454E-2</v>
      </c>
      <c r="Y437" s="2">
        <v>-0.35991417546529397</v>
      </c>
      <c r="Z437" s="2">
        <v>-0.10019220240103401</v>
      </c>
      <c r="AA437" s="2">
        <v>0.57394083698646303</v>
      </c>
      <c r="AB437" s="2">
        <v>-0.48341775958616501</v>
      </c>
      <c r="AC437" s="2">
        <v>-7.9017807894851202E-2</v>
      </c>
      <c r="AD437" s="2">
        <v>-0.612705903976974</v>
      </c>
      <c r="AE437" s="2">
        <v>0.26502035363778997</v>
      </c>
      <c r="AF437" s="2">
        <v>0.33629859459176098</v>
      </c>
      <c r="AG437" s="2">
        <v>0.26254325934157802</v>
      </c>
      <c r="AH437" s="2">
        <v>-0.42864456007254498</v>
      </c>
      <c r="AI437" s="2">
        <v>-0.63708591400958903</v>
      </c>
      <c r="AJ437" s="2">
        <v>0.46340231501651602</v>
      </c>
      <c r="AK437" s="2">
        <v>-0.15599992232964599</v>
      </c>
      <c r="AL437" s="2">
        <v>0.24399617509947999</v>
      </c>
      <c r="AM437" s="2">
        <v>-3.1665217434902901E-2</v>
      </c>
      <c r="AN437" s="2">
        <v>-9.0050120725287106E-2</v>
      </c>
      <c r="AO437" s="2">
        <v>-0.68074476867705702</v>
      </c>
      <c r="AP437" s="2">
        <v>0.40411756328307202</v>
      </c>
      <c r="AQ437" s="2">
        <v>-0.39916324014134102</v>
      </c>
      <c r="AR437" s="2">
        <v>0.24696834518843599</v>
      </c>
      <c r="AS437" s="2">
        <v>-0.15159545069889299</v>
      </c>
      <c r="AT437" s="2">
        <v>-0.27157134981298597</v>
      </c>
      <c r="AU437" s="2">
        <v>0.30339189441686998</v>
      </c>
      <c r="AV437" s="2">
        <v>-7.0481460871947593E-2</v>
      </c>
      <c r="AW437" s="2">
        <v>0.23329744879585099</v>
      </c>
      <c r="AX437" s="2">
        <v>-0.20107558573731901</v>
      </c>
      <c r="AY437" s="2">
        <v>-0.245503649866531</v>
      </c>
      <c r="AZ437" s="2">
        <v>-0.18760606688419701</v>
      </c>
      <c r="BA437" s="2">
        <v>-0.65436833181158605</v>
      </c>
      <c r="BB437" s="2">
        <v>5.3898682658601801E-2</v>
      </c>
      <c r="BC437" s="2">
        <v>-0.29013224766478901</v>
      </c>
      <c r="BD437" s="2">
        <v>-0.23209093482249199</v>
      </c>
      <c r="BE437" s="2">
        <v>0.16908868395742299</v>
      </c>
      <c r="BF437" s="2">
        <v>3.3574359204755801E-2</v>
      </c>
      <c r="BG437" s="2">
        <v>7.0405455958318694E-2</v>
      </c>
      <c r="BH437" s="2">
        <v>-0.45483704836064898</v>
      </c>
      <c r="BI437" s="2">
        <v>-0.446407728141411</v>
      </c>
      <c r="BJ437" s="2">
        <v>0.31391470220787698</v>
      </c>
      <c r="BK437" s="2">
        <v>0.24783065583564901</v>
      </c>
      <c r="BL437" s="2">
        <v>6.0639225854398897E-2</v>
      </c>
      <c r="BM437" s="2">
        <v>-0.59851256182374901</v>
      </c>
      <c r="BN437" s="2">
        <v>0.57865067558024996</v>
      </c>
      <c r="BO437" s="2">
        <v>5.7968432266625798E-2</v>
      </c>
      <c r="BP437" s="2">
        <v>-0.64691610621446105</v>
      </c>
      <c r="BQ437" s="2">
        <v>4.8314555853224597E-2</v>
      </c>
      <c r="BR437" s="2">
        <v>-0.59517820852877101</v>
      </c>
      <c r="BS437" s="2">
        <v>9.7393094767893998E-2</v>
      </c>
      <c r="BT437" s="2">
        <v>-0.61838653668301702</v>
      </c>
      <c r="BU437" s="2">
        <v>-0.56544272500041404</v>
      </c>
      <c r="BV437" s="2">
        <v>-0.34209469050293101</v>
      </c>
      <c r="BW437" s="2">
        <v>0.131967273277796</v>
      </c>
      <c r="BX437" s="2">
        <v>0.42348298602547202</v>
      </c>
      <c r="BY437" s="2">
        <v>-0.72424339841629604</v>
      </c>
      <c r="BZ437" s="2">
        <v>0.125662096280343</v>
      </c>
      <c r="CA437" s="2">
        <v>0.31730556899866502</v>
      </c>
      <c r="CB437" s="2">
        <v>2.6992987042755101E-2</v>
      </c>
      <c r="CC437" s="2">
        <v>-0.490311695486355</v>
      </c>
      <c r="CD437" s="2">
        <v>0.20633272484140799</v>
      </c>
      <c r="CE437" s="2">
        <v>0.60584080250443695</v>
      </c>
      <c r="CF437" s="2">
        <v>9.3007218066403205E-2</v>
      </c>
      <c r="CG437" s="2">
        <v>-0.45811104619634402</v>
      </c>
      <c r="CH437" s="2">
        <v>-0.41690846142240601</v>
      </c>
      <c r="CI437" s="2">
        <v>0.44111171293157803</v>
      </c>
      <c r="CJ437" s="2">
        <v>0.18295985080334001</v>
      </c>
      <c r="CK437" s="2">
        <v>-5.4700399189616597E-2</v>
      </c>
      <c r="CL437" s="2">
        <v>-0.66693597972493701</v>
      </c>
      <c r="CM437" s="2">
        <v>-0.30153399315628798</v>
      </c>
      <c r="CN437" s="2">
        <v>0.23196171064441801</v>
      </c>
      <c r="CO437" s="2">
        <v>-0.66615627566872504</v>
      </c>
      <c r="CP437" s="2">
        <v>-0.61811309531839498</v>
      </c>
      <c r="CQ437" s="2">
        <v>1.75038330814117E-3</v>
      </c>
      <c r="CR437" s="2">
        <v>0.27335741068577901</v>
      </c>
      <c r="CS437" s="2">
        <v>0.51081944086168696</v>
      </c>
      <c r="CT437" s="2">
        <v>-0.25760684132200001</v>
      </c>
      <c r="CU437" s="2">
        <v>0.23947946567157199</v>
      </c>
      <c r="CV437" s="2">
        <v>-0.13728921738222699</v>
      </c>
      <c r="CW437" s="2">
        <v>-0.12338253540208401</v>
      </c>
      <c r="CX437" s="2">
        <v>0.647485667192648</v>
      </c>
      <c r="CY437" s="2">
        <v>-0.62941953484997004</v>
      </c>
      <c r="CZ437" s="2">
        <v>0.223395290182965</v>
      </c>
      <c r="DA437" s="2">
        <v>1.69649215491719E-2</v>
      </c>
      <c r="DB437" s="2">
        <v>0.26689965709491398</v>
      </c>
      <c r="DC437" s="2">
        <v>0.39059470281174602</v>
      </c>
      <c r="DD437" s="2">
        <v>2.3121230731577701E-2</v>
      </c>
      <c r="DE437" s="2">
        <v>-0.51301342003738903</v>
      </c>
      <c r="DF437" s="2">
        <v>-0.68647675475661696</v>
      </c>
      <c r="DG437" s="2">
        <v>-0.12751999318553001</v>
      </c>
      <c r="DH437" s="2">
        <v>-6.4752100563595705E-2</v>
      </c>
      <c r="DI437" s="2">
        <v>0.175259997619266</v>
      </c>
      <c r="DJ437" s="2">
        <v>-0.10713839712743101</v>
      </c>
      <c r="DK437" s="2">
        <v>9.0628619423426503E-4</v>
      </c>
      <c r="DL437" s="2">
        <v>0.13176077987633</v>
      </c>
      <c r="DM437" s="2">
        <v>0.30563235423400398</v>
      </c>
      <c r="DN437" s="2">
        <v>-0.13112647388197299</v>
      </c>
      <c r="DO437" s="2">
        <v>0.488921763183776</v>
      </c>
      <c r="DP437" s="2">
        <v>0.70584907922042905</v>
      </c>
      <c r="DQ437" s="2">
        <v>-0.68490874830651005</v>
      </c>
      <c r="DR437" s="2">
        <v>0.241199842264401</v>
      </c>
      <c r="DS437" s="2">
        <v>-0.41236447903588902</v>
      </c>
      <c r="DT437" s="2">
        <v>0.52875662143054303</v>
      </c>
      <c r="DU437" s="2">
        <v>4.1852880369098303E-2</v>
      </c>
      <c r="DV437" s="2">
        <v>-1.7953387661375698E-2</v>
      </c>
      <c r="DW437" s="2">
        <v>-0.11124125301903399</v>
      </c>
      <c r="DX437" s="2">
        <v>-0.29043207742194299</v>
      </c>
      <c r="DY437" s="2">
        <v>-0.137380855349126</v>
      </c>
      <c r="DZ437" s="2">
        <v>0.128971232591676</v>
      </c>
      <c r="EA437" s="2">
        <v>-0.21507714802944</v>
      </c>
      <c r="EB437" s="2">
        <v>0.54145218528639105</v>
      </c>
      <c r="EC437" s="2">
        <v>5.2960543075694401E-2</v>
      </c>
      <c r="ED437" s="2">
        <v>-6.7814612693788004E-3</v>
      </c>
      <c r="EE437" s="2">
        <v>-0.33580190200006999</v>
      </c>
      <c r="EF437" s="2">
        <v>0.27670273664214601</v>
      </c>
      <c r="EG437" s="2">
        <v>-0.14670867071580401</v>
      </c>
      <c r="EH437" s="2">
        <v>-0.61559399349038502</v>
      </c>
      <c r="EI437" s="2">
        <v>-0.234654685115738</v>
      </c>
      <c r="EJ437" s="2">
        <v>-0.264276589140295</v>
      </c>
      <c r="EK437" s="2">
        <v>0.35439204140736003</v>
      </c>
      <c r="EL437" s="2">
        <v>-0.44096813768506898</v>
      </c>
      <c r="EM437" s="2">
        <v>0.239282617556456</v>
      </c>
      <c r="EN437" s="2">
        <v>-0.38736911607051799</v>
      </c>
      <c r="EO437" s="2">
        <v>0.37391987171901497</v>
      </c>
      <c r="EP437" s="2">
        <v>7.0982279509515203E-2</v>
      </c>
      <c r="EQ437" s="2">
        <v>0.109177732956058</v>
      </c>
      <c r="ER437" s="2">
        <v>8.5182989245656607E-3</v>
      </c>
      <c r="ES437" s="2">
        <v>0.34717920940477298</v>
      </c>
      <c r="ET437" s="2">
        <v>-0.23527136610414701</v>
      </c>
      <c r="EU437" s="2">
        <v>0.61010762168746302</v>
      </c>
      <c r="EV437" s="2">
        <v>6.20162199037117E-2</v>
      </c>
      <c r="EW437" s="2">
        <v>0.34010320208961597</v>
      </c>
      <c r="EX437" s="2">
        <v>-0.26864571838699802</v>
      </c>
      <c r="EY437" s="2">
        <v>0.49640383665792198</v>
      </c>
      <c r="EZ437" s="2">
        <v>0.328800868508699</v>
      </c>
      <c r="FA437" s="2">
        <v>7.4002917242521601E-2</v>
      </c>
      <c r="FB437" s="2">
        <v>-0.42071071343271499</v>
      </c>
      <c r="FC437" s="2">
        <v>3.0181701394990001E-2</v>
      </c>
      <c r="FD437" s="2">
        <v>0.53223013526896701</v>
      </c>
      <c r="FE437" s="2">
        <v>0.67704187800163196</v>
      </c>
      <c r="FF437" s="2">
        <v>0.107815737375432</v>
      </c>
      <c r="FG437" s="2">
        <v>0.57459484079907797</v>
      </c>
      <c r="FH437" s="2">
        <v>-0.14808882992790401</v>
      </c>
      <c r="FI437" s="2">
        <v>0.18664778743531599</v>
      </c>
      <c r="FJ437" s="2">
        <v>-0.55885835220887004</v>
      </c>
      <c r="FK437" s="2">
        <v>0.46599374175729202</v>
      </c>
      <c r="FL437" s="2">
        <v>0.197659264162243</v>
      </c>
      <c r="FM437" s="2">
        <v>-0.32013586519736897</v>
      </c>
      <c r="FN437" s="2">
        <v>-8.8058657457676298E-2</v>
      </c>
      <c r="FO437" s="2">
        <v>0.43856485847444399</v>
      </c>
      <c r="FP437" s="2">
        <v>8.6272950135533905E-2</v>
      </c>
      <c r="FQ437" s="2">
        <v>5.6720374417253399E-3</v>
      </c>
      <c r="FR437" s="2">
        <v>0.59977846180517502</v>
      </c>
      <c r="FS437" s="2">
        <v>-0.65165303365887195</v>
      </c>
      <c r="FT437" s="2">
        <v>-0.35628280022545</v>
      </c>
      <c r="FU437" s="2">
        <v>-2.7220093028435199E-2</v>
      </c>
      <c r="FV437" s="2">
        <v>4.07148366317567E-2</v>
      </c>
      <c r="FW437" s="2">
        <v>-0.131408955524285</v>
      </c>
      <c r="FX437" s="2">
        <v>0.24772543652852499</v>
      </c>
      <c r="FY437" s="2">
        <v>-0.30660740602042302</v>
      </c>
      <c r="FZ437" s="2">
        <v>0.51553433333966903</v>
      </c>
      <c r="GA437" s="2">
        <v>-0.24197382352571101</v>
      </c>
      <c r="GB437" s="2">
        <v>-0.32178406099207002</v>
      </c>
      <c r="GC437" s="2">
        <v>0.14240477667329399</v>
      </c>
      <c r="GD437" s="2">
        <v>-0.45276489874522302</v>
      </c>
      <c r="GE437" s="2">
        <v>0.40829559007208499</v>
      </c>
      <c r="GF437" s="2">
        <v>-0.29848971920546902</v>
      </c>
      <c r="GG437" s="2">
        <v>5.2127364087602102E-2</v>
      </c>
      <c r="GH437" s="2">
        <v>0.25309970011677702</v>
      </c>
      <c r="GI437" s="2">
        <v>-0.16996985726277999</v>
      </c>
      <c r="GJ437" s="2">
        <v>0.56766486606168898</v>
      </c>
      <c r="GK437" s="2">
        <v>-0.115359637125745</v>
      </c>
      <c r="GL437" s="2">
        <v>0.16938738243698401</v>
      </c>
      <c r="GM437" s="2">
        <v>-0.65154205947037203</v>
      </c>
      <c r="GN437" s="2">
        <v>0.45202741191900198</v>
      </c>
      <c r="GO437" s="2">
        <v>-0.22254481621077599</v>
      </c>
      <c r="GP437" s="2">
        <v>0.20422568744509401</v>
      </c>
      <c r="GQ437" s="2">
        <v>-2.00071552186263E-2</v>
      </c>
      <c r="GR437" s="2">
        <v>0.39891568845821901</v>
      </c>
      <c r="GS437" s="2">
        <v>-6.7310156232888996E-2</v>
      </c>
      <c r="GT437" s="2">
        <v>-0.24336802623148401</v>
      </c>
      <c r="GU437" s="2">
        <v>0.39937544232976901</v>
      </c>
      <c r="GV437" s="2">
        <v>0.544339647070327</v>
      </c>
      <c r="GW437" s="2">
        <v>-0.1878626689181</v>
      </c>
      <c r="GX437" s="2">
        <v>0.32133433051140498</v>
      </c>
      <c r="GY437" s="2">
        <v>-0.30242571574708399</v>
      </c>
      <c r="GZ437" s="2">
        <v>-0.61628978204005502</v>
      </c>
      <c r="HA437" s="2">
        <v>-1.2009906860448999E-2</v>
      </c>
      <c r="HB437" s="2">
        <v>-0.412546212450491</v>
      </c>
      <c r="HC437" s="2">
        <v>-0.113620814497801</v>
      </c>
      <c r="HD437" s="2">
        <v>0.236612797276744</v>
      </c>
      <c r="HE437" s="2">
        <v>-3.6342550792328898E-2</v>
      </c>
      <c r="HF437" s="2">
        <v>-0.41208005504516498</v>
      </c>
      <c r="HG437" s="2">
        <v>8.1015834735351702E-3</v>
      </c>
      <c r="HH437" s="2">
        <v>0.14017350331938999</v>
      </c>
      <c r="HI437" s="2">
        <v>-0.124365704709077</v>
      </c>
      <c r="HJ437" s="2">
        <v>-5.3270069156900801E-2</v>
      </c>
      <c r="HK437" s="2">
        <v>0.25159012101055001</v>
      </c>
      <c r="HL437" s="2">
        <v>0.126225453532086</v>
      </c>
      <c r="HM437" s="2">
        <v>0.383939981738387</v>
      </c>
      <c r="HN437" s="2">
        <v>-0.55433588966321701</v>
      </c>
      <c r="HO437" s="2">
        <v>-0.50708457283610597</v>
      </c>
      <c r="HP437" s="2">
        <v>-0.132171614525636</v>
      </c>
      <c r="HQ437" s="2">
        <v>-0.56545080258682401</v>
      </c>
      <c r="HR437" s="2">
        <v>0.41491896214674401</v>
      </c>
      <c r="HS437" s="2">
        <v>0.182294260267993</v>
      </c>
      <c r="HT437" s="2">
        <v>0.22980574844100601</v>
      </c>
      <c r="HU437" s="2">
        <v>0.32858855616461302</v>
      </c>
      <c r="HV437" s="2">
        <v>0.125145053401573</v>
      </c>
      <c r="HW437" s="2">
        <v>0.160639588693575</v>
      </c>
      <c r="HX437" s="2">
        <v>0.55658150298479503</v>
      </c>
      <c r="HY437" s="2">
        <v>0.226103050049867</v>
      </c>
      <c r="HZ437" s="2">
        <v>0.43697594035574899</v>
      </c>
      <c r="IA437" s="2">
        <v>0.52075148984869502</v>
      </c>
      <c r="IB437" s="2">
        <v>0.40892517865724298</v>
      </c>
      <c r="IC437" s="2">
        <v>0.10286749373727699</v>
      </c>
      <c r="ID437" s="2">
        <v>-0.24271182290257101</v>
      </c>
      <c r="IE437" s="2">
        <v>0.16666514832207799</v>
      </c>
      <c r="IF437" s="2">
        <v>0.55248747324066905</v>
      </c>
      <c r="IG437" s="2">
        <v>-0.68034726596758099</v>
      </c>
      <c r="IH437" s="2">
        <v>-0.28463211570918401</v>
      </c>
      <c r="II437" s="2">
        <v>-0.18433986137697</v>
      </c>
      <c r="IJ437" s="2">
        <v>-0.64711539528263995</v>
      </c>
      <c r="IK437" s="2">
        <v>-0.61871614009442399</v>
      </c>
      <c r="IL437" s="2">
        <v>-0.88628302451574004</v>
      </c>
      <c r="IM437" s="2">
        <v>-9.2125416345518102E-2</v>
      </c>
      <c r="IN437" s="2">
        <v>-0.17143884145254601</v>
      </c>
      <c r="IO437" s="2">
        <v>-0.43063089409396399</v>
      </c>
      <c r="IP437" s="2">
        <v>0.461029704468291</v>
      </c>
      <c r="IQ437" s="2">
        <v>0.609313733383817</v>
      </c>
      <c r="IR437" s="2">
        <v>-0.35456822679748601</v>
      </c>
      <c r="IS437" s="2">
        <v>-0.40881444842237002</v>
      </c>
      <c r="IT437" s="2">
        <v>0.74299057315127404</v>
      </c>
      <c r="IU437" s="2">
        <v>0.42452233383250898</v>
      </c>
      <c r="IV437" s="2">
        <v>-0.17165202552398801</v>
      </c>
      <c r="IW437" s="2">
        <v>-0.45731346529882499</v>
      </c>
      <c r="IX437" s="2">
        <v>-0.19250506708267801</v>
      </c>
      <c r="IY437" s="2">
        <v>0.31432716811579597</v>
      </c>
      <c r="IZ437" s="2">
        <v>0.28086466616839001</v>
      </c>
      <c r="JA437" s="2">
        <v>-9.5653293119059096E-2</v>
      </c>
      <c r="JB437" s="2">
        <v>-9.8695754028655006E-2</v>
      </c>
      <c r="JC437" s="2">
        <v>-0.463067601114239</v>
      </c>
      <c r="JD437" s="2">
        <v>-0.44448268425418302</v>
      </c>
      <c r="JE437" s="2">
        <v>-0.22850100681830801</v>
      </c>
      <c r="JF437" s="2">
        <v>0.627235588239202</v>
      </c>
      <c r="JG437" s="2">
        <v>1.9166897886137398E-2</v>
      </c>
      <c r="JH437" s="2">
        <v>0.46346278555953202</v>
      </c>
      <c r="JI437" s="2">
        <v>-0.44164630734068899</v>
      </c>
      <c r="JJ437" s="2">
        <v>0.218880091657978</v>
      </c>
      <c r="JK437" s="2">
        <v>-2.1780320189155801E-2</v>
      </c>
      <c r="JL437" s="2">
        <v>3.4180684925308701E-2</v>
      </c>
      <c r="JM437" s="2">
        <v>-0.23897733736735099</v>
      </c>
      <c r="JN437" s="2">
        <v>-8.8201374394563006E-2</v>
      </c>
      <c r="JO437" s="2">
        <v>-0.29123198718888399</v>
      </c>
      <c r="JP437" s="2">
        <v>0.40995400688414801</v>
      </c>
      <c r="JQ437" s="2">
        <v>0.32784451508731699</v>
      </c>
      <c r="JR437" s="2">
        <v>-0.103551247222156</v>
      </c>
      <c r="JS437" s="2">
        <v>0.47602370824754597</v>
      </c>
      <c r="JT437" s="2">
        <v>0.66194702117607396</v>
      </c>
      <c r="JU437" s="2">
        <v>0.24807785699388901</v>
      </c>
      <c r="JV437" s="2">
        <v>8.5496491391564802E-2</v>
      </c>
      <c r="JW437" s="2">
        <v>-6.6523333189395698E-2</v>
      </c>
      <c r="JX437" s="2">
        <v>0.107804250266229</v>
      </c>
      <c r="JY437" s="2">
        <v>-0.33499328787343602</v>
      </c>
      <c r="JZ437" s="2">
        <v>-1.8358726056847199E-2</v>
      </c>
      <c r="KA437" s="2">
        <v>0.14029216814985901</v>
      </c>
      <c r="KB437" s="2">
        <v>-0.40216658743947997</v>
      </c>
      <c r="KC437" s="2">
        <v>9.5100024759575602E-2</v>
      </c>
      <c r="KD437" s="2">
        <v>-8.7484346121970997E-3</v>
      </c>
      <c r="KE437" s="2">
        <v>0.40360057396518401</v>
      </c>
      <c r="KF437" s="2">
        <v>-0.122356596838942</v>
      </c>
      <c r="KG437" s="2">
        <v>0.14056753559891499</v>
      </c>
      <c r="KH437" s="2">
        <v>-0.14855427171084201</v>
      </c>
      <c r="KI437" s="2">
        <v>0.311592066915582</v>
      </c>
      <c r="KJ437" s="2">
        <v>-0.40129499355165799</v>
      </c>
      <c r="KK437" s="2">
        <v>0.85509167358998295</v>
      </c>
      <c r="KL437" s="2">
        <v>-0.46799896532188401</v>
      </c>
      <c r="KM437" s="2">
        <v>-3.92711552773981E-2</v>
      </c>
      <c r="KN437" s="2">
        <v>0.38054400965648399</v>
      </c>
      <c r="KO437" s="2">
        <v>-0.419054573437876</v>
      </c>
      <c r="KP437" s="2">
        <v>0.200771986229134</v>
      </c>
      <c r="KQ437" s="2">
        <v>0.66919550670440098</v>
      </c>
      <c r="KR437" s="2">
        <v>0.526173424776473</v>
      </c>
      <c r="KS437" s="2">
        <v>-0.49878881471841002</v>
      </c>
      <c r="KT437" s="2">
        <v>0.49330169438121002</v>
      </c>
      <c r="KU437" s="2">
        <v>0.30127089251127098</v>
      </c>
      <c r="KV437" s="2">
        <v>-0.11265442596325601</v>
      </c>
      <c r="KW437" s="2">
        <v>0.27114722521797102</v>
      </c>
      <c r="KX437" s="2">
        <v>-0.382179996297285</v>
      </c>
      <c r="KY437" s="2">
        <v>0.200416874631442</v>
      </c>
      <c r="KZ437" s="2">
        <v>-7.41458609287831E-2</v>
      </c>
      <c r="LA437" s="2">
        <v>0.42312127041456499</v>
      </c>
      <c r="LB437" s="2">
        <v>-0.42720828176924702</v>
      </c>
      <c r="LC437" s="2">
        <v>-0.45867185271934302</v>
      </c>
      <c r="LD437" s="2">
        <v>-0.63788894231357096</v>
      </c>
      <c r="LE437" s="2">
        <v>9.1515885100807895E-2</v>
      </c>
      <c r="LF437" s="2">
        <v>-7.5063283649994504E-3</v>
      </c>
      <c r="LG437" s="2">
        <v>-8.4361106828413093E-2</v>
      </c>
      <c r="LH437" s="2">
        <v>0.489459129986903</v>
      </c>
      <c r="LI437" s="2">
        <v>-0.11671810264191899</v>
      </c>
      <c r="LJ437" s="2">
        <v>-0.63730809735625604</v>
      </c>
      <c r="LK437" s="2">
        <v>6.73674101477547E-2</v>
      </c>
      <c r="LL437" s="2">
        <v>3.09635511030938E-2</v>
      </c>
      <c r="LM437" s="2">
        <v>0.749219555052967</v>
      </c>
      <c r="LN437" s="2">
        <v>0.30140423190876198</v>
      </c>
      <c r="LO437" s="2">
        <v>0.468378168769434</v>
      </c>
      <c r="LP437" s="2">
        <v>0.16463960308836501</v>
      </c>
      <c r="LQ437" s="2">
        <v>-0.17521638562425301</v>
      </c>
      <c r="LR437" s="2">
        <v>-0.454974900504585</v>
      </c>
      <c r="LS437" s="2">
        <v>-0.70429605807390605</v>
      </c>
      <c r="LT437" s="2">
        <v>7.03587685029015E-2</v>
      </c>
      <c r="LU437" s="2">
        <v>4.7880732332294902E-2</v>
      </c>
      <c r="LV437" s="2">
        <v>0.18924024799215</v>
      </c>
      <c r="LW437" s="2">
        <v>-3.4424464891884603E-2</v>
      </c>
      <c r="LX437" s="2">
        <v>0.30078342705547001</v>
      </c>
      <c r="LY437" s="2">
        <v>-0.71496109808964303</v>
      </c>
      <c r="LZ437" s="2">
        <v>-0.270873873926474</v>
      </c>
      <c r="MA437" s="2">
        <v>-0.44899755534825703</v>
      </c>
      <c r="MB437" s="2">
        <v>0.68085841500591304</v>
      </c>
      <c r="MC437" s="2">
        <v>-0.18235092058655999</v>
      </c>
      <c r="MD437" s="2">
        <v>0.42784101965524901</v>
      </c>
      <c r="ME437" s="2">
        <v>0.725799905264644</v>
      </c>
      <c r="MF437" s="2">
        <v>-0.71273568466460802</v>
      </c>
      <c r="MG437" s="2">
        <v>-0.15436557040933599</v>
      </c>
      <c r="MH437" s="2">
        <v>7.3518279385440893E-2</v>
      </c>
      <c r="MI437" s="2">
        <v>0.51362967411007199</v>
      </c>
      <c r="MJ437" s="2">
        <v>0.211696890858213</v>
      </c>
      <c r="MK437" s="2">
        <v>-3.22108817873114E-2</v>
      </c>
      <c r="ML437" s="2">
        <v>0.156491952931575</v>
      </c>
      <c r="MM437" s="2">
        <v>0.71157631637614804</v>
      </c>
      <c r="MN437" s="2">
        <v>0.320613619986506</v>
      </c>
      <c r="MO437" s="2">
        <v>7.3122671666103201E-2</v>
      </c>
      <c r="MP437" s="2">
        <v>0.188544773596862</v>
      </c>
      <c r="MQ437" s="2">
        <v>2.1886043922902498E-2</v>
      </c>
      <c r="MR437" s="2">
        <v>-4.27965002742473E-2</v>
      </c>
      <c r="MS437" s="2">
        <v>0.73272972782125001</v>
      </c>
      <c r="MT437" s="2">
        <v>-0.23001247726756799</v>
      </c>
      <c r="MU437" s="2">
        <v>0.86576233921317303</v>
      </c>
      <c r="MV437" s="2">
        <v>8.9287014222030503E-2</v>
      </c>
      <c r="MW437" s="2">
        <v>0.63239140774814595</v>
      </c>
      <c r="MX437" s="2">
        <v>-9.3540984812377909E-3</v>
      </c>
      <c r="MY437" s="2">
        <v>0.47564814002672501</v>
      </c>
      <c r="MZ437" s="2">
        <v>-0.21328312218265399</v>
      </c>
      <c r="NA437" s="2">
        <v>2.1000193154602099E-2</v>
      </c>
      <c r="NB437" s="2">
        <v>0.32048792429871797</v>
      </c>
      <c r="NC437" s="2">
        <v>0.234719337427232</v>
      </c>
      <c r="ND437" s="2">
        <v>0.222432809760193</v>
      </c>
      <c r="NE437" s="2">
        <v>3.42160315584231E-2</v>
      </c>
      <c r="NF437" s="2">
        <v>0.39521257471056198</v>
      </c>
      <c r="NG437" s="2">
        <v>-0.27628104486338401</v>
      </c>
      <c r="NH437" s="2">
        <v>3.3058960251787999E-2</v>
      </c>
      <c r="NI437" s="2">
        <v>1</v>
      </c>
      <c r="NJ437" s="2">
        <v>0.46042356220672898</v>
      </c>
      <c r="NK437" s="2">
        <v>5.71146701632003E-2</v>
      </c>
      <c r="NL437" s="2">
        <v>-0.29136137372493198</v>
      </c>
      <c r="NM437" s="2">
        <v>9.5934935504787405E-2</v>
      </c>
      <c r="NN437" s="2">
        <v>0.45028324300918399</v>
      </c>
      <c r="NO437" s="2">
        <v>-0.38622799868114499</v>
      </c>
      <c r="NP437" s="2">
        <v>-0.111331662144184</v>
      </c>
      <c r="NQ437" s="2">
        <v>-0.686287305707034</v>
      </c>
      <c r="NR437" s="2">
        <v>0.17795306948515499</v>
      </c>
      <c r="NS437" s="2">
        <v>6.4770835245951203E-2</v>
      </c>
      <c r="NT437" s="2">
        <v>0.48597773685545398</v>
      </c>
      <c r="NU437" s="2">
        <v>-1.1793387846406199E-2</v>
      </c>
      <c r="NV437" s="2">
        <v>-0.34568919930309899</v>
      </c>
      <c r="NW437" s="2">
        <v>0.62095905567284704</v>
      </c>
      <c r="NX437" s="2">
        <v>9.9967968804006799E-3</v>
      </c>
      <c r="NY437" s="2">
        <v>0.132579369147237</v>
      </c>
      <c r="NZ437" s="2">
        <v>-0.69822256800481697</v>
      </c>
      <c r="OA437" s="2">
        <v>0.52609060466629298</v>
      </c>
      <c r="OB437" s="2">
        <v>0.574283422478155</v>
      </c>
      <c r="OC437" s="2">
        <v>-0.115396216263166</v>
      </c>
      <c r="OD437" s="2">
        <v>0.57133704987578604</v>
      </c>
      <c r="OE437" s="2">
        <v>0.12961529243530101</v>
      </c>
      <c r="OF437" s="2">
        <v>-9.0257716474968094E-2</v>
      </c>
      <c r="OG437" s="2">
        <v>0.23511244677985199</v>
      </c>
      <c r="OH437" s="2">
        <v>-5.6509410644142097E-2</v>
      </c>
      <c r="OI437" s="2">
        <v>0.65312607488442098</v>
      </c>
      <c r="OJ437" s="2">
        <v>-8.3828468045036797E-2</v>
      </c>
      <c r="OK437" s="2">
        <v>-0.31809815739742298</v>
      </c>
      <c r="OL437" s="2">
        <v>3.3338844300670897E-2</v>
      </c>
      <c r="OM437" s="2">
        <v>0.67092263058077395</v>
      </c>
      <c r="ON437" s="2">
        <v>-0.204829307197989</v>
      </c>
      <c r="OO437" s="2">
        <v>0.28127733863480098</v>
      </c>
      <c r="OP437" s="2">
        <v>0.48313924913593398</v>
      </c>
      <c r="OQ437" s="2">
        <v>-0.161822520261521</v>
      </c>
      <c r="OR437" s="2">
        <v>-0.46033391509983201</v>
      </c>
      <c r="OS437" s="2">
        <v>-0.42046322081319698</v>
      </c>
      <c r="OT437" s="2">
        <v>-0.42514245174411502</v>
      </c>
      <c r="OU437" s="2">
        <v>-0.34104932007085498</v>
      </c>
      <c r="OV437" s="2">
        <v>-0.37448306884570598</v>
      </c>
      <c r="OW437" s="2">
        <v>-0.122610712970653</v>
      </c>
      <c r="OX437" s="2">
        <v>-0.16152156612176399</v>
      </c>
      <c r="OY437" s="2">
        <v>-7.8625877189235305E-2</v>
      </c>
      <c r="OZ437" s="2">
        <v>0.60546303165834603</v>
      </c>
      <c r="PA437" s="2">
        <v>9.5288464454155106E-2</v>
      </c>
      <c r="PB437" s="2">
        <v>0.109045499629191</v>
      </c>
      <c r="PC437" s="2">
        <v>0.147107783865078</v>
      </c>
      <c r="PD437" s="2">
        <v>-0.14459080399217</v>
      </c>
      <c r="PE437" s="2">
        <v>4.668643020649E-2</v>
      </c>
      <c r="PF437" s="2">
        <v>0.39909148229615998</v>
      </c>
      <c r="PG437" s="2">
        <v>0.23554216449519999</v>
      </c>
      <c r="PH437" s="2">
        <v>-0.42763494312192102</v>
      </c>
      <c r="PI437" s="2">
        <v>-0.25012481421045901</v>
      </c>
      <c r="PJ437" s="2">
        <v>0.66476739070680702</v>
      </c>
      <c r="PK437" s="2">
        <v>0.34595256331319102</v>
      </c>
      <c r="PL437" s="2">
        <v>4.85506374418498E-2</v>
      </c>
      <c r="PM437" s="2">
        <v>0.17367318718939501</v>
      </c>
      <c r="PN437" s="2">
        <v>-0.629969300654594</v>
      </c>
      <c r="PO437" s="2">
        <v>9.4991819765063795E-2</v>
      </c>
      <c r="PP437" s="2">
        <v>0.147548551081119</v>
      </c>
      <c r="PQ437" s="2">
        <v>7.8108467966551104E-2</v>
      </c>
      <c r="PR437" s="2">
        <v>0.55042972825312897</v>
      </c>
      <c r="PS437" s="2">
        <v>0.275997536447806</v>
      </c>
      <c r="PT437" s="2">
        <v>0.38062802525777301</v>
      </c>
      <c r="PU437" s="2">
        <v>-0.55692151860015204</v>
      </c>
      <c r="PV437" s="2">
        <v>0.29189529983121199</v>
      </c>
      <c r="PW437" s="2">
        <v>0.35663602280416801</v>
      </c>
      <c r="PX437" s="2">
        <v>0.35095290959972397</v>
      </c>
      <c r="PY437" s="2">
        <v>0.104736648142931</v>
      </c>
      <c r="PZ437" s="2">
        <v>-0.40703878389590897</v>
      </c>
      <c r="QA437" s="2">
        <v>0.51062749568284505</v>
      </c>
      <c r="QB437" s="2">
        <v>0.29108052031460002</v>
      </c>
      <c r="QC437" s="2">
        <v>-0.15524175075617899</v>
      </c>
      <c r="QD437" s="2">
        <v>0.55836790280649995</v>
      </c>
      <c r="QE437" s="2">
        <v>-0.44437788880603202</v>
      </c>
      <c r="QF437" s="2">
        <v>-0.154692892918214</v>
      </c>
      <c r="QG437" s="2">
        <v>-0.48187164122764597</v>
      </c>
      <c r="QH437" s="2">
        <v>-1.0888997684427E-2</v>
      </c>
      <c r="QI437" s="2">
        <v>0.59848359269856299</v>
      </c>
      <c r="QJ437" s="2">
        <v>0.23723017087930601</v>
      </c>
      <c r="QK437" s="2">
        <v>0.178608518962971</v>
      </c>
      <c r="QL437" s="2">
        <v>0.120263927983448</v>
      </c>
      <c r="QM437" s="2">
        <v>-2.2880662802163498E-2</v>
      </c>
      <c r="QN437" s="2">
        <v>-0.26046771664156498</v>
      </c>
      <c r="QO437" s="2">
        <v>0.37446184233433</v>
      </c>
      <c r="QP437" s="2">
        <v>-0.36113442583646999</v>
      </c>
      <c r="QQ437" s="2">
        <v>0.20885925077818099</v>
      </c>
      <c r="QR437" s="2">
        <v>-9.4342514987139803E-2</v>
      </c>
      <c r="QS437" s="2">
        <v>-1.6257097325266201E-2</v>
      </c>
      <c r="QT437" s="2">
        <v>0.57551813501544002</v>
      </c>
      <c r="QU437" s="2">
        <v>-7.8892185195671205E-2</v>
      </c>
      <c r="QV437" s="2">
        <v>5.6164824812809003E-2</v>
      </c>
      <c r="QW437" s="2">
        <v>-0.38044939166531599</v>
      </c>
      <c r="QX437" s="2">
        <v>0.45638209311730898</v>
      </c>
      <c r="QY437" s="2">
        <v>-0.20177628202929099</v>
      </c>
      <c r="QZ437" s="2">
        <v>0.121877591611501</v>
      </c>
      <c r="RA437" s="2">
        <v>0.32642478529900198</v>
      </c>
      <c r="RB437" s="2">
        <v>0.219482612469518</v>
      </c>
      <c r="RC437" s="2">
        <v>-0.19170068525696299</v>
      </c>
      <c r="RD437" s="2">
        <v>0.33879368135450399</v>
      </c>
      <c r="RE437" s="2">
        <v>-7.7263445584397905E-2</v>
      </c>
      <c r="RF437" s="2">
        <v>-0.47795972347502802</v>
      </c>
      <c r="RG437" s="2">
        <v>-6.9908519402696101E-2</v>
      </c>
      <c r="RH437" s="2">
        <v>0.12455352875095101</v>
      </c>
      <c r="RI437" s="2">
        <v>1.9226135410484901E-2</v>
      </c>
      <c r="RJ437" s="2">
        <v>0.27041139273720799</v>
      </c>
      <c r="RK437" s="2">
        <v>-0.17369859454318301</v>
      </c>
      <c r="RL437" s="2">
        <v>-0.45235244735955199</v>
      </c>
      <c r="RM437" s="2">
        <v>0.17135284036275999</v>
      </c>
      <c r="RN437" s="2">
        <v>0.707278183956629</v>
      </c>
      <c r="RO437" s="2">
        <v>-0.19729044147148</v>
      </c>
      <c r="RP437" s="2">
        <v>8.5892702494015594E-2</v>
      </c>
      <c r="RQ437" s="2">
        <v>-9.2526246270399903E-2</v>
      </c>
      <c r="RR437" s="2">
        <v>0.15172525481818899</v>
      </c>
      <c r="RS437" s="2">
        <v>-0.15711175434283101</v>
      </c>
      <c r="RT437" s="2">
        <v>0.40975542930893999</v>
      </c>
      <c r="RU437" s="2">
        <v>-6.8235916477407094E-2</v>
      </c>
      <c r="RV437" s="2">
        <v>0.17633161201584799</v>
      </c>
      <c r="RW437" s="2">
        <v>-0.37047010478563502</v>
      </c>
      <c r="RX437" s="2">
        <v>0.23124554363793601</v>
      </c>
      <c r="RY437" s="2">
        <v>-0.24202394881946299</v>
      </c>
      <c r="RZ437" s="2">
        <v>9.4302130383966801E-2</v>
      </c>
      <c r="SA437" s="2">
        <v>-1.9083916435524199E-2</v>
      </c>
      <c r="SB437" s="2">
        <v>0.56609320807543595</v>
      </c>
      <c r="SC437" s="2">
        <v>0.18620453319642799</v>
      </c>
      <c r="SD437" s="2">
        <v>-0.27217753762431801</v>
      </c>
      <c r="SE437" s="2">
        <v>0.168555637076924</v>
      </c>
      <c r="SF437" s="2">
        <v>-0.66988294869962395</v>
      </c>
      <c r="SG437" s="2">
        <v>0.18935159158744</v>
      </c>
      <c r="SH437" s="2">
        <v>4.5236666765957299E-2</v>
      </c>
      <c r="SI437" s="2">
        <v>4.07639681832049E-2</v>
      </c>
      <c r="SJ437" s="2">
        <v>-0.10059240318779999</v>
      </c>
      <c r="SK437" s="2">
        <v>0.28295782064306602</v>
      </c>
      <c r="SL437" s="2">
        <v>0.178975754455999</v>
      </c>
      <c r="SM437" s="2">
        <v>0.78623315867001098</v>
      </c>
      <c r="SN437" s="2">
        <v>0.19956242972966801</v>
      </c>
      <c r="SO437" s="2">
        <v>-0.43115002634062499</v>
      </c>
      <c r="SP437" s="2">
        <v>-0.55702184336947402</v>
      </c>
      <c r="SQ437" s="2">
        <v>-0.43180071877927201</v>
      </c>
      <c r="SR437" s="2">
        <v>0.19783325690143599</v>
      </c>
      <c r="SS437" s="2">
        <v>0.463051121245657</v>
      </c>
      <c r="ST437" s="2">
        <v>0.82574780410375104</v>
      </c>
      <c r="SU437" s="2">
        <v>-7.4176933348840499E-2</v>
      </c>
      <c r="SV437" s="2">
        <v>0.41266569929236901</v>
      </c>
      <c r="SW437" s="2">
        <v>-5.12921877348404E-2</v>
      </c>
      <c r="SX437" s="2">
        <v>0.16256579516077099</v>
      </c>
      <c r="SY437" s="2">
        <v>0.16864925664170499</v>
      </c>
      <c r="SZ437" s="2">
        <v>0.50760903920961697</v>
      </c>
      <c r="TA437" s="2">
        <v>0.41304715061519198</v>
      </c>
      <c r="TB437" s="2">
        <v>3.8089831582292601E-2</v>
      </c>
    </row>
    <row r="438" spans="1:522" x14ac:dyDescent="0.55000000000000004">
      <c r="A438" s="4" t="s">
        <v>149</v>
      </c>
      <c r="B438" s="2">
        <v>0.35400564133767598</v>
      </c>
      <c r="C438" s="2">
        <v>0.37831430456815701</v>
      </c>
      <c r="D438" s="2">
        <v>0.190671112626735</v>
      </c>
      <c r="E438" s="2">
        <v>0.44720547459691801</v>
      </c>
      <c r="F438" s="2">
        <v>0.638048486618083</v>
      </c>
      <c r="G438" s="2">
        <v>0.24577595229909199</v>
      </c>
      <c r="H438" s="2">
        <v>0.21532724628230701</v>
      </c>
      <c r="I438" s="2">
        <v>0.48883784578515599</v>
      </c>
      <c r="J438" s="2">
        <v>0.47602890400922598</v>
      </c>
      <c r="K438" s="2">
        <v>0.17566322105055099</v>
      </c>
      <c r="L438" s="2">
        <v>0.70466614961924401</v>
      </c>
      <c r="M438" s="2">
        <v>0.49326000901304601</v>
      </c>
      <c r="N438" s="2">
        <v>0.76844219039012596</v>
      </c>
      <c r="O438" s="2">
        <v>0.26398165057217099</v>
      </c>
      <c r="P438" s="2">
        <v>0.45520720124391501</v>
      </c>
      <c r="Q438" s="2">
        <v>0.53952846047736502</v>
      </c>
      <c r="R438" s="2">
        <v>0.130440819617756</v>
      </c>
      <c r="S438" s="2">
        <v>0.188673155287408</v>
      </c>
      <c r="T438" s="2">
        <v>0.53903845282812402</v>
      </c>
      <c r="U438" s="2">
        <v>0.62599580224465601</v>
      </c>
      <c r="V438" s="2">
        <v>0.27566164918437303</v>
      </c>
      <c r="W438" s="2">
        <v>-0.36080208433819799</v>
      </c>
      <c r="X438" s="2">
        <v>-0.18730923731489599</v>
      </c>
      <c r="Y438" s="2">
        <v>-0.20673475871498401</v>
      </c>
      <c r="Z438" s="2">
        <v>4.3989489946164598E-2</v>
      </c>
      <c r="AA438" s="2">
        <v>0.29991143421896299</v>
      </c>
      <c r="AB438" s="2">
        <v>0.25378544728165803</v>
      </c>
      <c r="AC438" s="2">
        <v>0.17957888417222601</v>
      </c>
      <c r="AD438" s="2">
        <v>0.26656183435103997</v>
      </c>
      <c r="AE438" s="2">
        <v>0.22474287509799301</v>
      </c>
      <c r="AF438" s="2">
        <v>0.47015243832490999</v>
      </c>
      <c r="AG438" s="2">
        <v>0.28994918292384397</v>
      </c>
      <c r="AH438" s="2">
        <v>0.12761851419421499</v>
      </c>
      <c r="AI438" s="2">
        <v>0.104820327362599</v>
      </c>
      <c r="AJ438" s="2">
        <v>0.28164289237182599</v>
      </c>
      <c r="AK438" s="2">
        <v>0.48923365752433501</v>
      </c>
      <c r="AL438" s="2">
        <v>0.42773133868274599</v>
      </c>
      <c r="AM438" s="2">
        <v>0.41951147069174699</v>
      </c>
      <c r="AN438" s="2">
        <v>0.42715023133438501</v>
      </c>
      <c r="AO438" s="2">
        <v>-0.236855579954318</v>
      </c>
      <c r="AP438" s="2">
        <v>-4.59834463044652E-2</v>
      </c>
      <c r="AQ438" s="2">
        <v>-0.28902974899071798</v>
      </c>
      <c r="AR438" s="2">
        <v>7.6943764889785604E-2</v>
      </c>
      <c r="AS438" s="2">
        <v>0.43484956113642598</v>
      </c>
      <c r="AT438" s="2">
        <v>0.64949708747294899</v>
      </c>
      <c r="AU438" s="2">
        <v>0.12248844674128199</v>
      </c>
      <c r="AV438" s="2">
        <v>-0.376002921063531</v>
      </c>
      <c r="AW438" s="2">
        <v>-0.21339454901719099</v>
      </c>
      <c r="AX438" s="2">
        <v>0.686301736156264</v>
      </c>
      <c r="AY438" s="2">
        <v>0.24985559374647501</v>
      </c>
      <c r="AZ438" s="2">
        <v>-0.27790602193893299</v>
      </c>
      <c r="BA438" s="2">
        <v>0.34488897345340602</v>
      </c>
      <c r="BB438" s="2">
        <v>0.200623597852809</v>
      </c>
      <c r="BC438" s="2">
        <v>7.1635188673621099E-3</v>
      </c>
      <c r="BD438" s="2">
        <v>0.51137893463027995</v>
      </c>
      <c r="BE438" s="2">
        <v>0.231621558538853</v>
      </c>
      <c r="BF438" s="2">
        <v>-0.33902036829047899</v>
      </c>
      <c r="BG438" s="2">
        <v>0.18699003348684801</v>
      </c>
      <c r="BH438" s="2">
        <v>0.12975749894129701</v>
      </c>
      <c r="BI438" s="2">
        <v>0.32155827233191298</v>
      </c>
      <c r="BJ438" s="2">
        <v>0.16517118279243101</v>
      </c>
      <c r="BK438" s="2">
        <v>0.19322806475330401</v>
      </c>
      <c r="BL438" s="2">
        <v>0.170553589283202</v>
      </c>
      <c r="BM438" s="2">
        <v>-0.32824135501726598</v>
      </c>
      <c r="BN438" s="2">
        <v>0.33187567950451802</v>
      </c>
      <c r="BO438" s="2">
        <v>0.63042621756838901</v>
      </c>
      <c r="BP438" s="2">
        <v>-0.45238200147225599</v>
      </c>
      <c r="BQ438" s="2">
        <v>0.54489926832484403</v>
      </c>
      <c r="BR438" s="2">
        <v>0.38149334097600102</v>
      </c>
      <c r="BS438" s="2">
        <v>0.13990868822902999</v>
      </c>
      <c r="BT438" s="2">
        <v>-0.47374160497298101</v>
      </c>
      <c r="BU438" s="2">
        <v>-0.49202483457025897</v>
      </c>
      <c r="BV438" s="2">
        <v>0.47484310771895899</v>
      </c>
      <c r="BW438" s="2">
        <v>0.39735057346896002</v>
      </c>
      <c r="BX438" s="2">
        <v>-7.7055625891264398E-2</v>
      </c>
      <c r="BY438" s="2">
        <v>-0.50430600704470596</v>
      </c>
      <c r="BZ438" s="2">
        <v>0.10259941973123</v>
      </c>
      <c r="CA438" s="2">
        <v>0.44196098988030202</v>
      </c>
      <c r="CB438" s="2">
        <v>-0.23888727568305801</v>
      </c>
      <c r="CC438" s="2">
        <v>6.8608850283738101E-2</v>
      </c>
      <c r="CD438" s="2">
        <v>0.19244935104507899</v>
      </c>
      <c r="CE438" s="2">
        <v>0.65863006970710702</v>
      </c>
      <c r="CF438" s="2">
        <v>0.54788768783339203</v>
      </c>
      <c r="CG438" s="2">
        <v>-0.40397883085805802</v>
      </c>
      <c r="CH438" s="2">
        <v>-0.34744367057214198</v>
      </c>
      <c r="CI438" s="2">
        <v>0.27084548695473198</v>
      </c>
      <c r="CJ438" s="2">
        <v>3.8490096954375302E-2</v>
      </c>
      <c r="CK438" s="2">
        <v>0.78105959544743397</v>
      </c>
      <c r="CL438" s="2">
        <v>0.27044536991708801</v>
      </c>
      <c r="CM438" s="2">
        <v>0.56277162831953798</v>
      </c>
      <c r="CN438" s="2">
        <v>0.70724005663034495</v>
      </c>
      <c r="CO438" s="2">
        <v>8.82403245823042E-2</v>
      </c>
      <c r="CP438" s="2">
        <v>0.234858772929532</v>
      </c>
      <c r="CQ438" s="2">
        <v>0.33522918893699299</v>
      </c>
      <c r="CR438" s="2">
        <v>0.36920863979632401</v>
      </c>
      <c r="CS438" s="2">
        <v>-3.0713770038686898E-3</v>
      </c>
      <c r="CT438" s="2">
        <v>-0.59373828127678596</v>
      </c>
      <c r="CU438" s="2">
        <v>1</v>
      </c>
      <c r="CV438" s="2">
        <v>0.39807890483943498</v>
      </c>
      <c r="CW438" s="2">
        <v>0.71568323143755996</v>
      </c>
      <c r="CX438" s="2">
        <v>0.25909481572770199</v>
      </c>
      <c r="CY438" s="2">
        <v>3.26886882911056E-3</v>
      </c>
      <c r="CZ438" s="2">
        <v>-0.234632420429007</v>
      </c>
      <c r="DA438" s="2">
        <v>0.60664364680123595</v>
      </c>
      <c r="DB438" s="2">
        <v>-9.4597399706960794E-2</v>
      </c>
      <c r="DC438" s="2">
        <v>0.45338087104174302</v>
      </c>
      <c r="DD438" s="2">
        <v>-0.11180347629340701</v>
      </c>
      <c r="DE438" s="2">
        <v>0.167475063656398</v>
      </c>
      <c r="DF438" s="2">
        <v>-5.6497818635752699E-2</v>
      </c>
      <c r="DG438" s="2">
        <v>0.15681148554632801</v>
      </c>
      <c r="DH438" s="2">
        <v>0.85569619864716495</v>
      </c>
      <c r="DI438" s="2">
        <v>0.60277138029993504</v>
      </c>
      <c r="DJ438" s="2">
        <v>0.14089136320464701</v>
      </c>
      <c r="DK438" s="2">
        <v>-0.165911885609482</v>
      </c>
      <c r="DL438" s="2">
        <v>0.54978110797783797</v>
      </c>
      <c r="DM438" s="2">
        <v>-9.1419514246541995E-3</v>
      </c>
      <c r="DN438" s="2">
        <v>0.31760746259714701</v>
      </c>
      <c r="DO438" s="2">
        <v>0.58888429096860595</v>
      </c>
      <c r="DP438" s="2">
        <v>0.50446718319263395</v>
      </c>
      <c r="DQ438" s="2">
        <v>-0.282653299394095</v>
      </c>
      <c r="DR438" s="2">
        <v>-0.17352181000811601</v>
      </c>
      <c r="DS438" s="2">
        <v>-0.30094487647750101</v>
      </c>
      <c r="DT438" s="2">
        <v>8.5917542071025504E-2</v>
      </c>
      <c r="DU438" s="2">
        <v>-0.11530775858574099</v>
      </c>
      <c r="DV438" s="2">
        <v>0.37637144865844402</v>
      </c>
      <c r="DW438" s="2">
        <v>0.38630878564909099</v>
      </c>
      <c r="DX438" s="2">
        <v>0.33693075070866702</v>
      </c>
      <c r="DY438" s="2">
        <v>0.10557224172719799</v>
      </c>
      <c r="DZ438" s="2">
        <v>9.4398110733650301E-2</v>
      </c>
      <c r="EA438" s="2">
        <v>0.34304421381725703</v>
      </c>
      <c r="EB438" s="2">
        <v>0.40448220753868103</v>
      </c>
      <c r="EC438" s="2">
        <v>0.58238391612690499</v>
      </c>
      <c r="ED438" s="2">
        <v>0.267847188807606</v>
      </c>
      <c r="EE438" s="2">
        <v>-0.108716979211556</v>
      </c>
      <c r="EF438" s="2">
        <v>2.22459510804905E-3</v>
      </c>
      <c r="EG438" s="2">
        <v>-0.264185169940093</v>
      </c>
      <c r="EH438" s="2">
        <v>0.15714696952169199</v>
      </c>
      <c r="EI438" s="2">
        <v>0.59155036827807805</v>
      </c>
      <c r="EJ438" s="2">
        <v>6.50517077633984E-2</v>
      </c>
      <c r="EK438" s="2">
        <v>-0.22790466003613499</v>
      </c>
      <c r="EL438" s="2">
        <v>0.54706501975673805</v>
      </c>
      <c r="EM438" s="2">
        <v>0.56705566985864597</v>
      </c>
      <c r="EN438" s="2">
        <v>-0.49029162754739902</v>
      </c>
      <c r="EO438" s="2">
        <v>0.69338357833984199</v>
      </c>
      <c r="EP438" s="2">
        <v>0.53169787700750804</v>
      </c>
      <c r="EQ438" s="2">
        <v>0.21637335868200799</v>
      </c>
      <c r="ER438" s="2">
        <v>5.1592834583732698E-2</v>
      </c>
      <c r="ES438" s="2">
        <v>0.32101376682382798</v>
      </c>
      <c r="ET438" s="2">
        <v>0.30244286847213298</v>
      </c>
      <c r="EU438" s="2">
        <v>0.28549890237255598</v>
      </c>
      <c r="EV438" s="2">
        <v>0.33071974730057402</v>
      </c>
      <c r="EW438" s="2">
        <v>0.216558435893664</v>
      </c>
      <c r="EX438" s="2">
        <v>0.48641668654271197</v>
      </c>
      <c r="EY438" s="2">
        <v>0.54445810678054996</v>
      </c>
      <c r="EZ438" s="2">
        <v>0.59196495448586905</v>
      </c>
      <c r="FA438" s="2">
        <v>0.24824525105765599</v>
      </c>
      <c r="FB438" s="2">
        <v>9.4813926281199695E-2</v>
      </c>
      <c r="FC438" s="2">
        <v>-0.19876217790366499</v>
      </c>
      <c r="FD438" s="2">
        <v>3.61960683471024E-2</v>
      </c>
      <c r="FE438" s="2">
        <v>0.35412832486468099</v>
      </c>
      <c r="FF438" s="2">
        <v>0.47504924841663199</v>
      </c>
      <c r="FG438" s="2">
        <v>0.44322858038770901</v>
      </c>
      <c r="FH438" s="2">
        <v>0.453573021329574</v>
      </c>
      <c r="FI438" s="2">
        <v>0.65553344015044102</v>
      </c>
      <c r="FJ438" s="2">
        <v>0.44845320733780503</v>
      </c>
      <c r="FK438" s="2">
        <v>-0.32184230084972598</v>
      </c>
      <c r="FL438" s="2">
        <v>0.36631648232299102</v>
      </c>
      <c r="FM438" s="2">
        <v>-0.490061932207495</v>
      </c>
      <c r="FN438" s="2">
        <v>0.113961559479303</v>
      </c>
      <c r="FO438" s="2">
        <v>0.255570694454889</v>
      </c>
      <c r="FP438" s="2">
        <v>-0.18165186804477901</v>
      </c>
      <c r="FQ438" s="2">
        <v>-3.9688562578241597E-2</v>
      </c>
      <c r="FR438" s="2">
        <v>0.36482250669434402</v>
      </c>
      <c r="FS438" s="2">
        <v>-0.334653496406428</v>
      </c>
      <c r="FT438" s="2">
        <v>-0.73136824646129095</v>
      </c>
      <c r="FU438" s="2">
        <v>0.54796899686863298</v>
      </c>
      <c r="FV438" s="2">
        <v>-0.114190492422622</v>
      </c>
      <c r="FW438" s="2">
        <v>0.64116601267646101</v>
      </c>
      <c r="FX438" s="2">
        <v>-8.2163341858051506E-2</v>
      </c>
      <c r="FY438" s="2">
        <v>-0.78059754315822705</v>
      </c>
      <c r="FZ438" s="2">
        <v>-0.102112218737613</v>
      </c>
      <c r="GA438" s="2">
        <v>0.45732149331428301</v>
      </c>
      <c r="GB438" s="2">
        <v>6.4386432095723603E-2</v>
      </c>
      <c r="GC438" s="2">
        <v>-3.07287354465378E-2</v>
      </c>
      <c r="GD438" s="2">
        <v>0.108658191549882</v>
      </c>
      <c r="GE438" s="2">
        <v>0.146769825687948</v>
      </c>
      <c r="GF438" s="2">
        <v>0.40674418550055302</v>
      </c>
      <c r="GG438" s="2">
        <v>0.41174361526328102</v>
      </c>
      <c r="GH438" s="2">
        <v>-2.7728468656027998E-2</v>
      </c>
      <c r="GI438" s="2">
        <v>-0.61307249470277603</v>
      </c>
      <c r="GJ438" s="2">
        <v>0.87541392211635705</v>
      </c>
      <c r="GK438" s="2">
        <v>0.37535944276772198</v>
      </c>
      <c r="GL438" s="2">
        <v>0.30373141766168399</v>
      </c>
      <c r="GM438" s="2">
        <v>-0.252199405150273</v>
      </c>
      <c r="GN438" s="2">
        <v>-0.16544828711663601</v>
      </c>
      <c r="GO438" s="2">
        <v>0.19814960352323199</v>
      </c>
      <c r="GP438" s="2">
        <v>0.69357431273912795</v>
      </c>
      <c r="GQ438" s="2">
        <v>0.31857293958798599</v>
      </c>
      <c r="GR438" s="2">
        <v>-0.112866216314414</v>
      </c>
      <c r="GS438" s="2">
        <v>0.17779208516401901</v>
      </c>
      <c r="GT438" s="2">
        <v>-0.56804746673177597</v>
      </c>
      <c r="GU438" s="2">
        <v>-9.5608852241670095E-3</v>
      </c>
      <c r="GV438" s="2">
        <v>0.499790531961462</v>
      </c>
      <c r="GW438" s="2">
        <v>0.73815054126879698</v>
      </c>
      <c r="GX438" s="2">
        <v>0.27605981839894</v>
      </c>
      <c r="GY438" s="2">
        <v>-0.38396757208131199</v>
      </c>
      <c r="GZ438" s="2">
        <v>0.50582901357010801</v>
      </c>
      <c r="HA438" s="2">
        <v>-0.187941144944371</v>
      </c>
      <c r="HB438" s="2">
        <v>-4.2565892670884203E-2</v>
      </c>
      <c r="HC438" s="2">
        <v>-0.110167160797005</v>
      </c>
      <c r="HD438" s="2">
        <v>0.24499437980560301</v>
      </c>
      <c r="HE438" s="2">
        <v>0.35543508831263598</v>
      </c>
      <c r="HF438" s="2">
        <v>0.49114936311135998</v>
      </c>
      <c r="HG438" s="2">
        <v>-4.2408868968428201E-2</v>
      </c>
      <c r="HH438" s="2">
        <v>-0.50963298780736099</v>
      </c>
      <c r="HI438" s="2">
        <v>-0.35347528718233501</v>
      </c>
      <c r="HJ438" s="2">
        <v>-0.54875609025369698</v>
      </c>
      <c r="HK438" s="2">
        <v>0.303895706257863</v>
      </c>
      <c r="HL438" s="2">
        <v>5.7209207500407401E-2</v>
      </c>
      <c r="HM438" s="2">
        <v>-4.8831258053346399E-2</v>
      </c>
      <c r="HN438" s="2">
        <v>0.39151036691901098</v>
      </c>
      <c r="HO438" s="2">
        <v>0.29423354841655203</v>
      </c>
      <c r="HP438" s="2">
        <v>0.28662749342139299</v>
      </c>
      <c r="HQ438" s="2">
        <v>8.9398095873724007E-2</v>
      </c>
      <c r="HR438" s="2">
        <v>0.39536714221900898</v>
      </c>
      <c r="HS438" s="2">
        <v>0.46368416384341898</v>
      </c>
      <c r="HT438" s="2">
        <v>0.112299656764735</v>
      </c>
      <c r="HU438" s="2">
        <v>0.65061411754975296</v>
      </c>
      <c r="HV438" s="2">
        <v>-0.22422332540972401</v>
      </c>
      <c r="HW438" s="2">
        <v>0.44148646107142397</v>
      </c>
      <c r="HX438" s="2">
        <v>0.210341720776823</v>
      </c>
      <c r="HY438" s="2">
        <v>3.59501199093403E-2</v>
      </c>
      <c r="HZ438" s="2">
        <v>0.16977946798580501</v>
      </c>
      <c r="IA438" s="2">
        <v>5.2377415016446001E-2</v>
      </c>
      <c r="IB438" s="2">
        <v>2.5700583140808399E-2</v>
      </c>
      <c r="IC438" s="2">
        <v>0.67331513542926003</v>
      </c>
      <c r="ID438" s="2">
        <v>0.34179228171909398</v>
      </c>
      <c r="IE438" s="2">
        <v>0.67531395128923599</v>
      </c>
      <c r="IF438" s="2">
        <v>0.50392139970903604</v>
      </c>
      <c r="IG438" s="2">
        <v>0.20808590332368199</v>
      </c>
      <c r="IH438" s="2">
        <v>-0.49651218870438901</v>
      </c>
      <c r="II438" s="2">
        <v>0.48973559560032198</v>
      </c>
      <c r="IJ438" s="2">
        <v>-0.40824001869304799</v>
      </c>
      <c r="IK438" s="2">
        <v>-2.5284138283233702E-2</v>
      </c>
      <c r="IL438" s="2">
        <v>-7.3397746578824793E-2</v>
      </c>
      <c r="IM438" s="2">
        <v>-9.3459148247602597E-2</v>
      </c>
      <c r="IN438" s="2">
        <v>0.233059649658686</v>
      </c>
      <c r="IO438" s="2">
        <v>0.40818617203396701</v>
      </c>
      <c r="IP438" s="2">
        <v>0.15515011278631299</v>
      </c>
      <c r="IQ438" s="2">
        <v>0.56498704977511505</v>
      </c>
      <c r="IR438" s="2">
        <v>0.32859994138628601</v>
      </c>
      <c r="IS438" s="2">
        <v>-0.127580220850708</v>
      </c>
      <c r="IT438" s="2">
        <v>0.68437012284570398</v>
      </c>
      <c r="IU438" s="2">
        <v>-0.50224592001114099</v>
      </c>
      <c r="IV438" s="2">
        <v>0.43984981335790302</v>
      </c>
      <c r="IW438" s="2">
        <v>-0.51991797097287296</v>
      </c>
      <c r="IX438" s="2">
        <v>-4.59483231869404E-2</v>
      </c>
      <c r="IY438" s="2">
        <v>-0.14908242973296601</v>
      </c>
      <c r="IZ438" s="2">
        <v>0.38801916537785403</v>
      </c>
      <c r="JA438" s="2">
        <v>-0.48329341081240901</v>
      </c>
      <c r="JB438" s="2">
        <v>0.126525319187794</v>
      </c>
      <c r="JC438" s="2">
        <v>-0.46348659957541</v>
      </c>
      <c r="JD438" s="2">
        <v>1.8442895849121298E-2</v>
      </c>
      <c r="JE438" s="2">
        <v>0.406459993986857</v>
      </c>
      <c r="JF438" s="2">
        <v>-0.149918022436976</v>
      </c>
      <c r="JG438" s="2">
        <v>0.628017054533069</v>
      </c>
      <c r="JH438" s="2">
        <v>2.8158048231339401E-2</v>
      </c>
      <c r="JI438" s="2">
        <v>0.131027740322057</v>
      </c>
      <c r="JJ438" s="2">
        <v>0.454997076913497</v>
      </c>
      <c r="JK438" s="2">
        <v>7.5323175110283996E-2</v>
      </c>
      <c r="JL438" s="2">
        <v>0.39113051873211302</v>
      </c>
      <c r="JM438" s="2">
        <v>-0.18389856477553401</v>
      </c>
      <c r="JN438" s="2">
        <v>-0.62063000976157301</v>
      </c>
      <c r="JO438" s="2">
        <v>6.9158006728225793E-2</v>
      </c>
      <c r="JP438" s="2">
        <v>0.65714979655551098</v>
      </c>
      <c r="JQ438" s="2">
        <v>0.18301651762059301</v>
      </c>
      <c r="JR438" s="2">
        <v>0.58991763821573195</v>
      </c>
      <c r="JS438" s="2">
        <v>0.19241754664274599</v>
      </c>
      <c r="JT438" s="2">
        <v>0.140324135487367</v>
      </c>
      <c r="JU438" s="2">
        <v>-0.15315458786883099</v>
      </c>
      <c r="JV438" s="2">
        <v>-0.275400669696925</v>
      </c>
      <c r="JW438" s="2">
        <v>0.121264579921504</v>
      </c>
      <c r="JX438" s="2">
        <v>0.35628492562435199</v>
      </c>
      <c r="JY438" s="2">
        <v>0.51193804629864603</v>
      </c>
      <c r="JZ438" s="2">
        <v>0.20132312986520801</v>
      </c>
      <c r="KA438" s="2">
        <v>0.28764752766549501</v>
      </c>
      <c r="KB438" s="2">
        <v>-0.19013335351958999</v>
      </c>
      <c r="KC438" s="2">
        <v>0.23782957074696801</v>
      </c>
      <c r="KD438" s="2">
        <v>-0.45631348278261402</v>
      </c>
      <c r="KE438" s="2">
        <v>-4.8250384501150899E-2</v>
      </c>
      <c r="KF438" s="2">
        <v>0.56631095338197002</v>
      </c>
      <c r="KG438" s="2">
        <v>0.48642443757543802</v>
      </c>
      <c r="KH438" s="2">
        <v>0.45595617049467901</v>
      </c>
      <c r="KI438" s="2">
        <v>0.56469141637136</v>
      </c>
      <c r="KJ438" s="2">
        <v>-0.77516080943115895</v>
      </c>
      <c r="KK438" s="2">
        <v>0.24948433922497501</v>
      </c>
      <c r="KL438" s="2">
        <v>0.21886661613602701</v>
      </c>
      <c r="KM438" s="2">
        <v>0.68217039977280702</v>
      </c>
      <c r="KN438" s="2">
        <v>0.49789688099102503</v>
      </c>
      <c r="KO438" s="2">
        <v>-0.29374502711616601</v>
      </c>
      <c r="KP438" s="2">
        <v>0.303875172527377</v>
      </c>
      <c r="KQ438" s="2">
        <v>0.51891897326856196</v>
      </c>
      <c r="KR438" s="2">
        <v>9.4431978368473904E-2</v>
      </c>
      <c r="KS438" s="2">
        <v>-0.72912772243867197</v>
      </c>
      <c r="KT438" s="2">
        <v>-0.12203237548886001</v>
      </c>
      <c r="KU438" s="2">
        <v>0.24719394647126999</v>
      </c>
      <c r="KV438" s="2">
        <v>8.6764806225143806E-2</v>
      </c>
      <c r="KW438" s="2">
        <v>0.224045541415891</v>
      </c>
      <c r="KX438" s="2">
        <v>-0.63203562419669002</v>
      </c>
      <c r="KY438" s="2">
        <v>-4.8694630825633897E-2</v>
      </c>
      <c r="KZ438" s="2">
        <v>0.52368956679257095</v>
      </c>
      <c r="LA438" s="2">
        <v>4.7582137308147202E-3</v>
      </c>
      <c r="LB438" s="2">
        <v>-0.25024798830474498</v>
      </c>
      <c r="LC438" s="2">
        <v>-1.06645330595747E-2</v>
      </c>
      <c r="LD438" s="2">
        <v>0.17936319508729201</v>
      </c>
      <c r="LE438" s="2">
        <v>0.43923640738013298</v>
      </c>
      <c r="LF438" s="2">
        <v>2.4188331190663701E-2</v>
      </c>
      <c r="LG438" s="2">
        <v>-0.12813149098078699</v>
      </c>
      <c r="LH438" s="2">
        <v>0.43391651305876699</v>
      </c>
      <c r="LI438" s="2">
        <v>0.33120990712003501</v>
      </c>
      <c r="LJ438" s="2">
        <v>0.27977479241087999</v>
      </c>
      <c r="LK438" s="2">
        <v>0.52883863700023503</v>
      </c>
      <c r="LL438" s="2">
        <v>0.28354108393674698</v>
      </c>
      <c r="LM438" s="2">
        <v>0.28097641551762698</v>
      </c>
      <c r="LN438" s="2">
        <v>0.36116312592819499</v>
      </c>
      <c r="LO438" s="2">
        <v>0.429106658841307</v>
      </c>
      <c r="LP438" s="2">
        <v>0.55912161680849404</v>
      </c>
      <c r="LQ438" s="2">
        <v>-0.346305926446761</v>
      </c>
      <c r="LR438" s="2">
        <v>-0.312945915448409</v>
      </c>
      <c r="LS438" s="2">
        <v>0.154372968289092</v>
      </c>
      <c r="LT438" s="2">
        <v>-0.26421143697048999</v>
      </c>
      <c r="LU438" s="2">
        <v>0.30549511504723498</v>
      </c>
      <c r="LV438" s="2">
        <v>0.14010728382219401</v>
      </c>
      <c r="LW438" s="2">
        <v>0.17860635594013499</v>
      </c>
      <c r="LX438" s="2">
        <v>-3.3158737623618997E-2</v>
      </c>
      <c r="LY438" s="2">
        <v>-0.34779250585175903</v>
      </c>
      <c r="LZ438" s="2">
        <v>-0.13865606245209</v>
      </c>
      <c r="MA438" s="2">
        <v>0.292275651084629</v>
      </c>
      <c r="MB438" s="2">
        <v>0.4796525585625</v>
      </c>
      <c r="MC438" s="2">
        <v>-0.51329651562758905</v>
      </c>
      <c r="MD438" s="2">
        <v>0.54173097265402304</v>
      </c>
      <c r="ME438" s="2">
        <v>-0.24815211422492101</v>
      </c>
      <c r="MF438" s="2">
        <v>-7.7952482988672099E-3</v>
      </c>
      <c r="MG438" s="2">
        <v>0.220040106425101</v>
      </c>
      <c r="MH438" s="2">
        <v>-0.15626377482581499</v>
      </c>
      <c r="MI438" s="2">
        <v>-1.39128628405091E-2</v>
      </c>
      <c r="MJ438" s="2">
        <v>0.15000020164088501</v>
      </c>
      <c r="MK438" s="2">
        <v>0.26074645829181398</v>
      </c>
      <c r="ML438" s="2">
        <v>5.8370100409619603E-2</v>
      </c>
      <c r="MM438" s="2">
        <v>-6.5183700531982303E-2</v>
      </c>
      <c r="MN438" s="2">
        <v>0.26504584038406398</v>
      </c>
      <c r="MO438" s="2">
        <v>0.55458448015863104</v>
      </c>
      <c r="MP438" s="2">
        <v>-0.20836577036437501</v>
      </c>
      <c r="MQ438" s="2">
        <v>-0.39699271276831299</v>
      </c>
      <c r="MR438" s="2">
        <v>0.60291291707507999</v>
      </c>
      <c r="MS438" s="2">
        <v>0.240554829611486</v>
      </c>
      <c r="MT438" s="2">
        <v>0.20424358112698299</v>
      </c>
      <c r="MU438" s="2">
        <v>0.41635932621229998</v>
      </c>
      <c r="MV438" s="2">
        <v>0.53203532642356099</v>
      </c>
      <c r="MW438" s="2">
        <v>0.69595260579916196</v>
      </c>
      <c r="MX438" s="2">
        <v>-0.150599261073315</v>
      </c>
      <c r="MY438" s="2">
        <v>0.64388580512795501</v>
      </c>
      <c r="MZ438" s="2">
        <v>-0.60711737044910297</v>
      </c>
      <c r="NA438" s="2">
        <v>0.21382966321695701</v>
      </c>
      <c r="NB438" s="2">
        <v>-0.29724113505612498</v>
      </c>
      <c r="NC438" s="2">
        <v>0.10300843678778</v>
      </c>
      <c r="ND438" s="2">
        <v>0.53396075891882899</v>
      </c>
      <c r="NE438" s="2">
        <v>0.59950632857549702</v>
      </c>
      <c r="NF438" s="2">
        <v>0.49638174634084098</v>
      </c>
      <c r="NG438" s="2">
        <v>-0.62995910364614005</v>
      </c>
      <c r="NH438" s="2">
        <v>0.63085791505913102</v>
      </c>
      <c r="NI438" s="2">
        <v>0.23947946567157199</v>
      </c>
      <c r="NJ438" s="2">
        <v>-0.25688733504764599</v>
      </c>
      <c r="NK438" s="2">
        <v>0.131881456999347</v>
      </c>
      <c r="NL438" s="2">
        <v>-5.8773264942447001E-2</v>
      </c>
      <c r="NM438" s="2">
        <v>-0.19500194515535199</v>
      </c>
      <c r="NN438" s="2">
        <v>-3.6235781079101803E-2</v>
      </c>
      <c r="NO438" s="2">
        <v>0.124001179621843</v>
      </c>
      <c r="NP438" s="2">
        <v>0.18768139700209999</v>
      </c>
      <c r="NQ438" s="2">
        <v>-0.49167869423742599</v>
      </c>
      <c r="NR438" s="2">
        <v>-0.51193583799675901</v>
      </c>
      <c r="NS438" s="2">
        <v>-0.52433854281372205</v>
      </c>
      <c r="NT438" s="2">
        <v>0.45185260079101403</v>
      </c>
      <c r="NU438" s="2">
        <v>-0.125196395316894</v>
      </c>
      <c r="NV438" s="2">
        <v>-0.158148844789368</v>
      </c>
      <c r="NW438" s="2">
        <v>0.44520098767596999</v>
      </c>
      <c r="NX438" s="2">
        <v>0.19508922649187099</v>
      </c>
      <c r="NY438" s="2">
        <v>-0.29325284411092001</v>
      </c>
      <c r="NZ438" s="2">
        <v>-0.157683632893173</v>
      </c>
      <c r="OA438" s="2">
        <v>-1.8043330656032499E-2</v>
      </c>
      <c r="OB438" s="2">
        <v>0.38685433035947497</v>
      </c>
      <c r="OC438" s="2">
        <v>0.39272873842904599</v>
      </c>
      <c r="OD438" s="2">
        <v>0.43185938907367999</v>
      </c>
      <c r="OE438" s="2">
        <v>0.186639043099705</v>
      </c>
      <c r="OF438" s="2">
        <v>-0.33561706846681799</v>
      </c>
      <c r="OG438" s="2">
        <v>0.30818822289992998</v>
      </c>
      <c r="OH438" s="2">
        <v>0.124567030235263</v>
      </c>
      <c r="OI438" s="2">
        <v>0.31979854470047198</v>
      </c>
      <c r="OJ438" s="2">
        <v>0.572356963115496</v>
      </c>
      <c r="OK438" s="2">
        <v>0.37444644546935302</v>
      </c>
      <c r="OL438" s="2">
        <v>0.71781982211136797</v>
      </c>
      <c r="OM438" s="2">
        <v>0.12549172507134401</v>
      </c>
      <c r="ON438" s="2">
        <v>-0.295207200319337</v>
      </c>
      <c r="OO438" s="2">
        <v>0.262808575459966</v>
      </c>
      <c r="OP438" s="2">
        <v>0.191808293446393</v>
      </c>
      <c r="OQ438" s="2">
        <v>-9.6841396131559204E-2</v>
      </c>
      <c r="OR438" s="2">
        <v>-0.112121402164068</v>
      </c>
      <c r="OS438" s="2">
        <v>0.50682553181813395</v>
      </c>
      <c r="OT438" s="2">
        <v>-0.58316388157174703</v>
      </c>
      <c r="OU438" s="2">
        <v>-0.16784420071966899</v>
      </c>
      <c r="OV438" s="2">
        <v>-0.43481908399736402</v>
      </c>
      <c r="OW438" s="2">
        <v>-7.0143103037808296E-2</v>
      </c>
      <c r="OX438" s="2">
        <v>0.24925044900512899</v>
      </c>
      <c r="OY438" s="2">
        <v>0.23950607851935801</v>
      </c>
      <c r="OZ438" s="2">
        <v>-0.48836521191513599</v>
      </c>
      <c r="PA438" s="2">
        <v>-0.40084666398120899</v>
      </c>
      <c r="PB438" s="2">
        <v>-9.7598648319175793E-2</v>
      </c>
      <c r="PC438" s="2">
        <v>0.18039452566633299</v>
      </c>
      <c r="PD438" s="2">
        <v>-2.2800621092742199E-2</v>
      </c>
      <c r="PE438" s="2">
        <v>0.14275114536818601</v>
      </c>
      <c r="PF438" s="2">
        <v>0.34439617050760901</v>
      </c>
      <c r="PG438" s="2">
        <v>-0.35520030864024998</v>
      </c>
      <c r="PH438" s="2">
        <v>0.136449960737868</v>
      </c>
      <c r="PI438" s="2">
        <v>-0.22089900097222701</v>
      </c>
      <c r="PJ438" s="2">
        <v>0.51964646998119901</v>
      </c>
      <c r="PK438" s="2">
        <v>0.42553597139052002</v>
      </c>
      <c r="PL438" s="2">
        <v>-0.47919188167676202</v>
      </c>
      <c r="PM438" s="2">
        <v>-4.8356369021499901E-3</v>
      </c>
      <c r="PN438" s="2">
        <v>-0.44100398980605399</v>
      </c>
      <c r="PO438" s="2">
        <v>-0.36382644066381697</v>
      </c>
      <c r="PP438" s="2">
        <v>-0.45471068563600398</v>
      </c>
      <c r="PQ438" s="2">
        <v>0.30747572508283999</v>
      </c>
      <c r="PR438" s="2">
        <v>-9.3374213897358296E-2</v>
      </c>
      <c r="PS438" s="2">
        <v>0.33425938519165799</v>
      </c>
      <c r="PT438" s="2">
        <v>0.54975088273457295</v>
      </c>
      <c r="PU438" s="2">
        <v>0.29748182502028803</v>
      </c>
      <c r="PV438" s="2">
        <v>-0.20578496653908601</v>
      </c>
      <c r="PW438" s="2">
        <v>0.10304040764883</v>
      </c>
      <c r="PX438" s="2">
        <v>-0.242655233763969</v>
      </c>
      <c r="PY438" s="2">
        <v>0.29179028962838699</v>
      </c>
      <c r="PZ438" s="2">
        <v>-0.22936195804711099</v>
      </c>
      <c r="QA438" s="2">
        <v>-0.27734397472568001</v>
      </c>
      <c r="QB438" s="2">
        <v>4.8723881796794502E-2</v>
      </c>
      <c r="QC438" s="2">
        <v>0.101605045513689</v>
      </c>
      <c r="QD438" s="2">
        <v>0.192651337085018</v>
      </c>
      <c r="QE438" s="2">
        <v>-0.20298355370559201</v>
      </c>
      <c r="QF438" s="2">
        <v>0.30964061537964499</v>
      </c>
      <c r="QG438" s="2">
        <v>-0.43661196992035201</v>
      </c>
      <c r="QH438" s="2">
        <v>-0.15810829444779101</v>
      </c>
      <c r="QI438" s="2">
        <v>0.36144258300955001</v>
      </c>
      <c r="QJ438" s="2">
        <v>0.64229671965968704</v>
      </c>
      <c r="QK438" s="2">
        <v>-0.443074406179987</v>
      </c>
      <c r="QL438" s="2">
        <v>-0.30553326356805</v>
      </c>
      <c r="QM438" s="2">
        <v>-0.27011240447610402</v>
      </c>
      <c r="QN438" s="2">
        <v>-0.10003078852266099</v>
      </c>
      <c r="QO438" s="2">
        <v>0.399642775149392</v>
      </c>
      <c r="QP438" s="2">
        <v>-0.14436523040527999</v>
      </c>
      <c r="QQ438" s="2">
        <v>-0.528669683985596</v>
      </c>
      <c r="QR438" s="2">
        <v>-0.76314013820809901</v>
      </c>
      <c r="QS438" s="2">
        <v>0.14141251049035999</v>
      </c>
      <c r="QT438" s="2">
        <v>-0.34984922816798802</v>
      </c>
      <c r="QU438" s="2">
        <v>-0.48306217412848501</v>
      </c>
      <c r="QV438" s="2">
        <v>0.17380597652583901</v>
      </c>
      <c r="QW438" s="2">
        <v>6.1852973770086299E-2</v>
      </c>
      <c r="QX438" s="2">
        <v>-6.7725477288845995E-2</v>
      </c>
      <c r="QY438" s="2">
        <v>-0.39246441666676202</v>
      </c>
      <c r="QZ438" s="2">
        <v>4.0476437183896097E-2</v>
      </c>
      <c r="RA438" s="2">
        <v>-9.5340957871153903E-2</v>
      </c>
      <c r="RB438" s="2">
        <v>-0.45092272238417203</v>
      </c>
      <c r="RC438" s="2">
        <v>0.117724912336523</v>
      </c>
      <c r="RD438" s="2">
        <v>-3.01402178686585E-2</v>
      </c>
      <c r="RE438" s="2">
        <v>0.34896946506465498</v>
      </c>
      <c r="RF438" s="2">
        <v>-0.39382138223876301</v>
      </c>
      <c r="RG438" s="2">
        <v>-7.2384902893309705E-2</v>
      </c>
      <c r="RH438" s="2">
        <v>-5.3410001491331301E-2</v>
      </c>
      <c r="RI438" s="2">
        <v>0.19087478971639199</v>
      </c>
      <c r="RJ438" s="2">
        <v>-0.30922913007555197</v>
      </c>
      <c r="RK438" s="2">
        <v>-0.537698284702947</v>
      </c>
      <c r="RL438" s="2">
        <v>-0.27839262530089498</v>
      </c>
      <c r="RM438" s="2">
        <v>0.25612631625388899</v>
      </c>
      <c r="RN438" s="2">
        <v>0.33851340768650701</v>
      </c>
      <c r="RO438" s="2">
        <v>-0.171743179897831</v>
      </c>
      <c r="RP438" s="2">
        <v>-0.75880829688721996</v>
      </c>
      <c r="RQ438" s="2">
        <v>0.319526494949886</v>
      </c>
      <c r="RR438" s="2">
        <v>-0.32110369809684502</v>
      </c>
      <c r="RS438" s="2">
        <v>-0.57560940515799197</v>
      </c>
      <c r="RT438" s="2">
        <v>-5.1632191710991697E-2</v>
      </c>
      <c r="RU438" s="2">
        <v>0.38842997972679399</v>
      </c>
      <c r="RV438" s="2">
        <v>0.14505223870137199</v>
      </c>
      <c r="RW438" s="2">
        <v>-0.375126641658999</v>
      </c>
      <c r="RX438" s="2">
        <v>-0.57139869606355498</v>
      </c>
      <c r="RY438" s="2">
        <v>-0.46138614226201702</v>
      </c>
      <c r="RZ438" s="2">
        <v>-0.67241557223864401</v>
      </c>
      <c r="SA438" s="2">
        <v>8.4750681704317696E-2</v>
      </c>
      <c r="SB438" s="2">
        <v>-0.26761147311587502</v>
      </c>
      <c r="SC438" s="2">
        <v>-0.11698398574728699</v>
      </c>
      <c r="SD438" s="2">
        <v>-0.27591255216794502</v>
      </c>
      <c r="SE438" s="2">
        <v>-0.47418452946012302</v>
      </c>
      <c r="SF438" s="2">
        <v>-0.60278567061634203</v>
      </c>
      <c r="SG438" s="2">
        <v>-0.440817722071004</v>
      </c>
      <c r="SH438" s="2">
        <v>0.282021690936754</v>
      </c>
      <c r="SI438" s="2">
        <v>0.434213075687441</v>
      </c>
      <c r="SJ438" s="2">
        <v>-0.31211858299470002</v>
      </c>
      <c r="SK438" s="2">
        <v>-0.47113386011321601</v>
      </c>
      <c r="SL438" s="2">
        <v>0.60735742672640802</v>
      </c>
      <c r="SM438" s="2">
        <v>0.29511130313023498</v>
      </c>
      <c r="SN438" s="2">
        <v>0.246296786264351</v>
      </c>
      <c r="SO438" s="2">
        <v>-0.41386455990999199</v>
      </c>
      <c r="SP438" s="2">
        <v>-0.64927294352271403</v>
      </c>
      <c r="SQ438" s="2">
        <v>-0.69459492739998496</v>
      </c>
      <c r="SR438" s="2">
        <v>-0.103518565987857</v>
      </c>
      <c r="SS438" s="2">
        <v>-2.25309465941229E-2</v>
      </c>
      <c r="ST438" s="2">
        <v>-9.7098909511685705E-2</v>
      </c>
      <c r="SU438" s="2">
        <v>-0.71052730269386999</v>
      </c>
      <c r="SV438" s="2">
        <v>-0.24911360920850001</v>
      </c>
      <c r="SW438" s="2">
        <v>-0.53969698053795401</v>
      </c>
      <c r="SX438" s="2">
        <v>2.8024934034709299E-2</v>
      </c>
      <c r="SY438" s="2">
        <v>0.259743080317974</v>
      </c>
      <c r="SZ438" s="2">
        <v>-0.15579947247298101</v>
      </c>
      <c r="TA438" s="2">
        <v>-0.146524947385859</v>
      </c>
      <c r="TB438" s="2">
        <v>-7.16852042702031E-3</v>
      </c>
    </row>
    <row r="439" spans="1:522" x14ac:dyDescent="0.55000000000000004">
      <c r="A439" s="4" t="s">
        <v>201</v>
      </c>
      <c r="B439" s="2">
        <v>0.66316098116153899</v>
      </c>
      <c r="C439" s="2">
        <v>0.65021901787796199</v>
      </c>
      <c r="D439" s="2">
        <v>0.65670178634417797</v>
      </c>
      <c r="E439" s="2">
        <v>0.73771957486658601</v>
      </c>
      <c r="F439" s="2">
        <v>0.43302640967856598</v>
      </c>
      <c r="G439" s="2">
        <v>0.46842900585122899</v>
      </c>
      <c r="H439" s="2">
        <v>0.73639530132356201</v>
      </c>
      <c r="I439" s="2">
        <v>0.79554245987405803</v>
      </c>
      <c r="J439" s="2">
        <v>0.70795117741392799</v>
      </c>
      <c r="K439" s="2">
        <v>0.70641185333297296</v>
      </c>
      <c r="L439" s="2">
        <v>0.64346991681765697</v>
      </c>
      <c r="M439" s="2">
        <v>0.77005243069944396</v>
      </c>
      <c r="N439" s="2">
        <v>0.17995686283554399</v>
      </c>
      <c r="O439" s="2">
        <v>0.72423034245332396</v>
      </c>
      <c r="P439" s="2">
        <v>0.32188373056075198</v>
      </c>
      <c r="Q439" s="2">
        <v>3.1436507840528601E-2</v>
      </c>
      <c r="R439" s="2">
        <v>3.82323915148544E-2</v>
      </c>
      <c r="S439" s="2">
        <v>0.82151496486894304</v>
      </c>
      <c r="T439" s="2">
        <v>0.69951027015254197</v>
      </c>
      <c r="U439" s="2">
        <v>0.75652507340427599</v>
      </c>
      <c r="V439" s="2">
        <v>0.69861143785973001</v>
      </c>
      <c r="W439" s="2">
        <v>0.44930546588711601</v>
      </c>
      <c r="X439" s="2">
        <v>0.238085982563527</v>
      </c>
      <c r="Y439" s="2">
        <v>0.32694978427862098</v>
      </c>
      <c r="Z439" s="2">
        <v>0.29935199920919697</v>
      </c>
      <c r="AA439" s="2">
        <v>0.74689892630820998</v>
      </c>
      <c r="AB439" s="2">
        <v>-0.38860966023374099</v>
      </c>
      <c r="AC439" s="2">
        <v>0.42308443043230098</v>
      </c>
      <c r="AD439" s="2">
        <v>0.16463026646075599</v>
      </c>
      <c r="AE439" s="2">
        <v>0.38039800887500302</v>
      </c>
      <c r="AF439" s="2">
        <v>0.89929269342135099</v>
      </c>
      <c r="AG439" s="2">
        <v>0.43035493485446402</v>
      </c>
      <c r="AH439" s="2">
        <v>9.5446043514168397E-2</v>
      </c>
      <c r="AI439" s="2">
        <v>-0.13863895386386299</v>
      </c>
      <c r="AJ439" s="2">
        <v>0.87324372714491705</v>
      </c>
      <c r="AK439" s="2">
        <v>0.38973285482230602</v>
      </c>
      <c r="AL439" s="2">
        <v>0.71141811434889402</v>
      </c>
      <c r="AM439" s="2">
        <v>0.37238349476720201</v>
      </c>
      <c r="AN439" s="2">
        <v>0.45220705845155501</v>
      </c>
      <c r="AO439" s="2">
        <v>1.1506576451111399E-2</v>
      </c>
      <c r="AP439" s="2">
        <v>0.65004017433375105</v>
      </c>
      <c r="AQ439" s="2">
        <v>-4.0901503580314899E-2</v>
      </c>
      <c r="AR439" s="2">
        <v>0.80710336379443004</v>
      </c>
      <c r="AS439" s="2">
        <v>-0.21423796973825901</v>
      </c>
      <c r="AT439" s="2">
        <v>0.25049834320058501</v>
      </c>
      <c r="AU439" s="2">
        <v>0.67642596217647799</v>
      </c>
      <c r="AV439" s="2">
        <v>0.38007544393505899</v>
      </c>
      <c r="AW439" s="2">
        <v>0.44183626393018799</v>
      </c>
      <c r="AX439" s="2">
        <v>4.7801033507563997E-2</v>
      </c>
      <c r="AY439" s="2">
        <v>0.55047713453888503</v>
      </c>
      <c r="AZ439" s="2">
        <v>0.49335860880365701</v>
      </c>
      <c r="BA439" s="2">
        <v>8.3332775532510506E-2</v>
      </c>
      <c r="BB439" s="2">
        <v>0.45706461805596199</v>
      </c>
      <c r="BC439" s="2">
        <v>0.56411109605223297</v>
      </c>
      <c r="BD439" s="2">
        <v>-0.20545035437811901</v>
      </c>
      <c r="BE439" s="2">
        <v>0.71805734774604502</v>
      </c>
      <c r="BF439" s="2">
        <v>0.61182856279803899</v>
      </c>
      <c r="BG439" s="2">
        <v>0.39692277709790202</v>
      </c>
      <c r="BH439" s="2">
        <v>9.94655966314833E-2</v>
      </c>
      <c r="BI439" s="2">
        <v>0.160765351584614</v>
      </c>
      <c r="BJ439" s="2">
        <v>0.67708340655781596</v>
      </c>
      <c r="BK439" s="2">
        <v>0.73345891560610899</v>
      </c>
      <c r="BL439" s="2">
        <v>0.39624558201680898</v>
      </c>
      <c r="BM439" s="2">
        <v>0.113036465940019</v>
      </c>
      <c r="BN439" s="2">
        <v>1</v>
      </c>
      <c r="BO439" s="2">
        <v>0.18499696572067101</v>
      </c>
      <c r="BP439" s="2">
        <v>-0.28156862582440501</v>
      </c>
      <c r="BQ439" s="2">
        <v>0.37715671444667198</v>
      </c>
      <c r="BR439" s="2">
        <v>-0.36899270628804298</v>
      </c>
      <c r="BS439" s="2">
        <v>0.52522676742964902</v>
      </c>
      <c r="BT439" s="2">
        <v>-0.46684239983869702</v>
      </c>
      <c r="BU439" s="2">
        <v>3.5439070481969301E-2</v>
      </c>
      <c r="BV439" s="2">
        <v>0.245378855335952</v>
      </c>
      <c r="BW439" s="2">
        <v>0.68930154014814005</v>
      </c>
      <c r="BX439" s="2">
        <v>0.655961222009671</v>
      </c>
      <c r="BY439" s="2">
        <v>-0.19744336099121701</v>
      </c>
      <c r="BZ439" s="2">
        <v>0.34323569380941799</v>
      </c>
      <c r="CA439" s="2">
        <v>0.83579925892715001</v>
      </c>
      <c r="CB439" s="2">
        <v>0.20741978623275001</v>
      </c>
      <c r="CC439" s="2">
        <v>0.24222185606579499</v>
      </c>
      <c r="CD439" s="2">
        <v>0.75817767192790997</v>
      </c>
      <c r="CE439" s="2">
        <v>0.61778375538992603</v>
      </c>
      <c r="CF439" s="2">
        <v>0.46367567780838698</v>
      </c>
      <c r="CG439" s="2">
        <v>4.4850154498259402E-2</v>
      </c>
      <c r="CH439" s="2">
        <v>-6.7925265845806798E-2</v>
      </c>
      <c r="CI439" s="2">
        <v>0.56573138292957603</v>
      </c>
      <c r="CJ439" s="2">
        <v>0.77844467555413199</v>
      </c>
      <c r="CK439" s="2">
        <v>1.9287234965241599E-2</v>
      </c>
      <c r="CL439" s="2">
        <v>-4.7709226299002601E-2</v>
      </c>
      <c r="CM439" s="2">
        <v>0.32673764576556802</v>
      </c>
      <c r="CN439" s="2">
        <v>0.61379228647737405</v>
      </c>
      <c r="CO439" s="2">
        <v>-0.25000447839760198</v>
      </c>
      <c r="CP439" s="2">
        <v>1.9354887845564801E-3</v>
      </c>
      <c r="CQ439" s="2">
        <v>0.28117039960249401</v>
      </c>
      <c r="CR439" s="2">
        <v>0.38577042288094199</v>
      </c>
      <c r="CS439" s="2">
        <v>0.78933073523500796</v>
      </c>
      <c r="CT439" s="2">
        <v>4.0810141561999601E-3</v>
      </c>
      <c r="CU439" s="2">
        <v>0.33187567950451802</v>
      </c>
      <c r="CV439" s="2">
        <v>4.8578105476321798E-2</v>
      </c>
      <c r="CW439" s="2">
        <v>0.32249204871063902</v>
      </c>
      <c r="CX439" s="2">
        <v>0.84951870311634503</v>
      </c>
      <c r="CY439" s="2">
        <v>0.17541680872401</v>
      </c>
      <c r="CZ439" s="2">
        <v>0.15441643003568101</v>
      </c>
      <c r="DA439" s="2">
        <v>0.16401237085078499</v>
      </c>
      <c r="DB439" s="2">
        <v>0.21109384350917099</v>
      </c>
      <c r="DC439" s="2">
        <v>0.86679808993375596</v>
      </c>
      <c r="DD439" s="2">
        <v>0.36498791011798098</v>
      </c>
      <c r="DE439" s="2">
        <v>-0.49102751173845199</v>
      </c>
      <c r="DF439" s="2">
        <v>7.6043843432321304E-2</v>
      </c>
      <c r="DG439" s="2">
        <v>0.47126478925279403</v>
      </c>
      <c r="DH439" s="2">
        <v>0.17753774134005401</v>
      </c>
      <c r="DI439" s="2">
        <v>0.59285152199806901</v>
      </c>
      <c r="DJ439" s="2">
        <v>0.49531155841562802</v>
      </c>
      <c r="DK439" s="2">
        <v>5.10716431054705E-2</v>
      </c>
      <c r="DL439" s="2">
        <v>0.56494504622582198</v>
      </c>
      <c r="DM439" s="2">
        <v>0.81732591873851801</v>
      </c>
      <c r="DN439" s="2">
        <v>0.48919358018633902</v>
      </c>
      <c r="DO439" s="2">
        <v>0.90446218444631499</v>
      </c>
      <c r="DP439" s="2">
        <v>0.87989394768745499</v>
      </c>
      <c r="DQ439" s="2">
        <v>-0.50111360159007101</v>
      </c>
      <c r="DR439" s="2">
        <v>0.531418569637504</v>
      </c>
      <c r="DS439" s="2">
        <v>0.31069711279913798</v>
      </c>
      <c r="DT439" s="2">
        <v>0.88021868900132705</v>
      </c>
      <c r="DU439" s="2">
        <v>0.46030779301979502</v>
      </c>
      <c r="DV439" s="2">
        <v>0.152698164613394</v>
      </c>
      <c r="DW439" s="2">
        <v>0.20587034047178701</v>
      </c>
      <c r="DX439" s="2">
        <v>0.26363078459996497</v>
      </c>
      <c r="DY439" s="2">
        <v>0.42333329952538901</v>
      </c>
      <c r="DZ439" s="2">
        <v>0.70432507729195104</v>
      </c>
      <c r="EA439" s="2">
        <v>1.4688192068577799E-3</v>
      </c>
      <c r="EB439" s="2">
        <v>0.69701432500006699</v>
      </c>
      <c r="EC439" s="2">
        <v>0.35175694939420099</v>
      </c>
      <c r="ED439" s="2">
        <v>0.26482412161444502</v>
      </c>
      <c r="EE439" s="2">
        <v>-2.4700179878952601E-2</v>
      </c>
      <c r="EF439" s="2">
        <v>0.591854183395635</v>
      </c>
      <c r="EG439" s="2">
        <v>0.57371789167385401</v>
      </c>
      <c r="EH439" s="2">
        <v>-0.32599804985930297</v>
      </c>
      <c r="EI439" s="2">
        <v>-9.5121460251184994E-2</v>
      </c>
      <c r="EJ439" s="2">
        <v>-0.34177282767863698</v>
      </c>
      <c r="EK439" s="2">
        <v>0.62261008180459099</v>
      </c>
      <c r="EL439" s="2">
        <v>-0.37927996676662701</v>
      </c>
      <c r="EM439" s="2">
        <v>0.69357567800142095</v>
      </c>
      <c r="EN439" s="2">
        <v>-0.290551325918113</v>
      </c>
      <c r="EO439" s="2">
        <v>0.66127441263670494</v>
      </c>
      <c r="EP439" s="2">
        <v>0.64078180970324095</v>
      </c>
      <c r="EQ439" s="2">
        <v>0.53729573956624999</v>
      </c>
      <c r="ER439" s="2">
        <v>0.43515302931419603</v>
      </c>
      <c r="ES439" s="2">
        <v>0.49665967606015399</v>
      </c>
      <c r="ET439" s="2">
        <v>0.24806196780147299</v>
      </c>
      <c r="EU439" s="2">
        <v>0.90758427604634895</v>
      </c>
      <c r="EV439" s="2">
        <v>0.22967586088778</v>
      </c>
      <c r="EW439" s="2">
        <v>0.33455724023342598</v>
      </c>
      <c r="EX439" s="2">
        <v>0.130604868675776</v>
      </c>
      <c r="EY439" s="2">
        <v>0.52109416426733002</v>
      </c>
      <c r="EZ439" s="2">
        <v>0.64975015470125896</v>
      </c>
      <c r="FA439" s="2">
        <v>0.62533898758643502</v>
      </c>
      <c r="FB439" s="2">
        <v>0.149591619343832</v>
      </c>
      <c r="FC439" s="2">
        <v>0.543295635340595</v>
      </c>
      <c r="FD439" s="2">
        <v>0.69952924192011101</v>
      </c>
      <c r="FE439" s="2">
        <v>0.49091995917973302</v>
      </c>
      <c r="FF439" s="2">
        <v>0.114635965102313</v>
      </c>
      <c r="FG439" s="2">
        <v>0.62369470316211595</v>
      </c>
      <c r="FH439" s="2">
        <v>0.29347008571357702</v>
      </c>
      <c r="FI439" s="2">
        <v>0.50898974506644801</v>
      </c>
      <c r="FJ439" s="2">
        <v>0.14817530791783501</v>
      </c>
      <c r="FK439" s="2">
        <v>0.53977829334541305</v>
      </c>
      <c r="FL439" s="2">
        <v>0.34598610893863002</v>
      </c>
      <c r="FM439" s="2">
        <v>0.17500303316816401</v>
      </c>
      <c r="FN439" s="2">
        <v>0.57397607107334403</v>
      </c>
      <c r="FO439" s="2">
        <v>0.81823092287203203</v>
      </c>
      <c r="FP439" s="2">
        <v>1.20335139230797E-2</v>
      </c>
      <c r="FQ439" s="2">
        <v>0.50297820605120602</v>
      </c>
      <c r="FR439" s="2">
        <v>0.50865918428496604</v>
      </c>
      <c r="FS439" s="2">
        <v>-0.37316822743794298</v>
      </c>
      <c r="FT439" s="2">
        <v>-6.9120502030495995E-2</v>
      </c>
      <c r="FU439" s="2">
        <v>0.474642992885696</v>
      </c>
      <c r="FV439" s="2">
        <v>0.51592280010045299</v>
      </c>
      <c r="FW439" s="2">
        <v>0.128417086751693</v>
      </c>
      <c r="FX439" s="2">
        <v>0.67271599171940599</v>
      </c>
      <c r="FY439" s="2">
        <v>3.0595378126649701E-2</v>
      </c>
      <c r="FZ439" s="2">
        <v>0.62810056737985098</v>
      </c>
      <c r="GA439" s="2">
        <v>-0.10287949273606201</v>
      </c>
      <c r="GB439" s="2">
        <v>-2.1854492009869001E-2</v>
      </c>
      <c r="GC439" s="2">
        <v>0.221897266241594</v>
      </c>
      <c r="GD439" s="2">
        <v>0.20356779679753401</v>
      </c>
      <c r="GE439" s="2">
        <v>0.79291765444646201</v>
      </c>
      <c r="GF439" s="2">
        <v>0.418451816453696</v>
      </c>
      <c r="GG439" s="2">
        <v>0.54134043149922295</v>
      </c>
      <c r="GH439" s="2">
        <v>0.61089375281680303</v>
      </c>
      <c r="GI439" s="2">
        <v>1.1363281122899299E-2</v>
      </c>
      <c r="GJ439" s="2">
        <v>0.53310639801790205</v>
      </c>
      <c r="GK439" s="2">
        <v>3.4574299595245897E-2</v>
      </c>
      <c r="GL439" s="2">
        <v>-0.112316113290473</v>
      </c>
      <c r="GM439" s="2">
        <v>-0.43007880667770698</v>
      </c>
      <c r="GN439" s="2">
        <v>0.64357132223355895</v>
      </c>
      <c r="GO439" s="2">
        <v>-0.257733749025708</v>
      </c>
      <c r="GP439" s="2">
        <v>0.423901804857025</v>
      </c>
      <c r="GQ439" s="2">
        <v>-0.116808226442603</v>
      </c>
      <c r="GR439" s="2">
        <v>0.30926009529549198</v>
      </c>
      <c r="GS439" s="2">
        <v>0.52535994727165503</v>
      </c>
      <c r="GT439" s="2">
        <v>0.11408070112914399</v>
      </c>
      <c r="GU439" s="2">
        <v>0.84214942537290505</v>
      </c>
      <c r="GV439" s="2">
        <v>0.63743282310310201</v>
      </c>
      <c r="GW439" s="2">
        <v>-0.113759562627587</v>
      </c>
      <c r="GX439" s="2">
        <v>0.21816615504316</v>
      </c>
      <c r="GY439" s="2">
        <v>-0.121841746778567</v>
      </c>
      <c r="GZ439" s="2">
        <v>-0.25874003863239498</v>
      </c>
      <c r="HA439" s="2">
        <v>0.35564539825594799</v>
      </c>
      <c r="HB439" s="2">
        <v>-0.14914467777083501</v>
      </c>
      <c r="HC439" s="2">
        <v>0.41434143470595602</v>
      </c>
      <c r="HD439" s="2">
        <v>0.62353706524821495</v>
      </c>
      <c r="HE439" s="2">
        <v>0.51463836692028297</v>
      </c>
      <c r="HF439" s="2">
        <v>-0.30840213646568498</v>
      </c>
      <c r="HG439" s="2">
        <v>0.54879206227259703</v>
      </c>
      <c r="HH439" s="2">
        <v>0.481950670394377</v>
      </c>
      <c r="HI439" s="2">
        <v>-9.1325260230677205E-2</v>
      </c>
      <c r="HJ439" s="2">
        <v>0.29385182864141501</v>
      </c>
      <c r="HK439" s="2">
        <v>0.266354720902306</v>
      </c>
      <c r="HL439" s="2">
        <v>0.46635873519839899</v>
      </c>
      <c r="HM439" s="2">
        <v>0.79429276871252297</v>
      </c>
      <c r="HN439" s="2">
        <v>-0.213169714873822</v>
      </c>
      <c r="HO439" s="2">
        <v>-0.25087069695981301</v>
      </c>
      <c r="HP439" s="2">
        <v>-2.1115242313189401E-2</v>
      </c>
      <c r="HQ439" s="2">
        <v>0.119380824641682</v>
      </c>
      <c r="HR439" s="2">
        <v>0.31317629753808401</v>
      </c>
      <c r="HS439" s="2">
        <v>0.506573745039678</v>
      </c>
      <c r="HT439" s="2">
        <v>0.28892955295446299</v>
      </c>
      <c r="HU439" s="2">
        <v>0.61871813817222598</v>
      </c>
      <c r="HV439" s="2">
        <v>-4.6923187139253697E-2</v>
      </c>
      <c r="HW439" s="2">
        <v>0.61903900735765605</v>
      </c>
      <c r="HX439" s="2">
        <v>0.57553385507270005</v>
      </c>
      <c r="HY439" s="2">
        <v>0.55718732609030996</v>
      </c>
      <c r="HZ439" s="2">
        <v>0.55643135193480098</v>
      </c>
      <c r="IA439" s="2">
        <v>0.46099109107492398</v>
      </c>
      <c r="IB439" s="2">
        <v>0.462138566756298</v>
      </c>
      <c r="IC439" s="2">
        <v>-9.6633471095639606E-2</v>
      </c>
      <c r="ID439" s="2">
        <v>-0.17138990041524499</v>
      </c>
      <c r="IE439" s="2">
        <v>0.49356515783612398</v>
      </c>
      <c r="IF439" s="2">
        <v>0.63965431476360801</v>
      </c>
      <c r="IG439" s="2">
        <v>-0.14542988010732699</v>
      </c>
      <c r="IH439" s="2">
        <v>8.4296805491051896E-2</v>
      </c>
      <c r="II439" s="2">
        <v>0.16216937195891001</v>
      </c>
      <c r="IJ439" s="2">
        <v>-0.13709849780473399</v>
      </c>
      <c r="IK439" s="2">
        <v>-0.48294098458818102</v>
      </c>
      <c r="IL439" s="2">
        <v>-0.33738939619134101</v>
      </c>
      <c r="IM439" s="2">
        <v>0.57668375043024001</v>
      </c>
      <c r="IN439" s="2">
        <v>0.18900393789554401</v>
      </c>
      <c r="IO439" s="2">
        <v>-4.1789100866630603E-2</v>
      </c>
      <c r="IP439" s="2">
        <v>0.65076679613747201</v>
      </c>
      <c r="IQ439" s="2">
        <v>0.58013679461377998</v>
      </c>
      <c r="IR439" s="2">
        <v>0.26172046388966702</v>
      </c>
      <c r="IS439" s="2">
        <v>3.5728770514782703E-2</v>
      </c>
      <c r="IT439" s="2">
        <v>0.77592428735776797</v>
      </c>
      <c r="IU439" s="2">
        <v>0.34929388942402401</v>
      </c>
      <c r="IV439" s="2">
        <v>-0.43359965370849302</v>
      </c>
      <c r="IW439" s="2">
        <v>5.4483884320897499E-2</v>
      </c>
      <c r="IX439" s="2">
        <v>5.9385212963506302E-2</v>
      </c>
      <c r="IY439" s="2">
        <v>0.48573255372601198</v>
      </c>
      <c r="IZ439" s="2">
        <v>0.228726742173747</v>
      </c>
      <c r="JA439" s="2">
        <v>0.15099709927270699</v>
      </c>
      <c r="JB439" s="2">
        <v>-7.3996031621915898E-2</v>
      </c>
      <c r="JC439" s="2">
        <v>0.18592424578449299</v>
      </c>
      <c r="JD439" s="2">
        <v>-0.11740450124267</v>
      </c>
      <c r="JE439" s="2">
        <v>-0.21060160003074699</v>
      </c>
      <c r="JF439" s="2">
        <v>0.80629738684521401</v>
      </c>
      <c r="JG439" s="2">
        <v>-0.16757361610711299</v>
      </c>
      <c r="JH439" s="2">
        <v>0.64406705607254899</v>
      </c>
      <c r="JI439" s="2">
        <v>-2.5731242847768E-2</v>
      </c>
      <c r="JJ439" s="2">
        <v>-2.7997844888284801E-2</v>
      </c>
      <c r="JK439" s="2">
        <v>0.11979513311137401</v>
      </c>
      <c r="JL439" s="2">
        <v>0.42609438280805401</v>
      </c>
      <c r="JM439" s="2">
        <v>0.37198083971377499</v>
      </c>
      <c r="JN439" s="2">
        <v>0.17553181966534601</v>
      </c>
      <c r="JO439" s="2">
        <v>0.27780827953679499</v>
      </c>
      <c r="JP439" s="2">
        <v>3.1815562212976899E-2</v>
      </c>
      <c r="JQ439" s="2">
        <v>0.627153484814025</v>
      </c>
      <c r="JR439" s="2">
        <v>-0.39420832598883998</v>
      </c>
      <c r="JS439" s="2">
        <v>0.65725921086999395</v>
      </c>
      <c r="JT439" s="2">
        <v>0.48274952245834901</v>
      </c>
      <c r="JU439" s="2">
        <v>0.53965728625758203</v>
      </c>
      <c r="JV439" s="2">
        <v>0.45832583311596298</v>
      </c>
      <c r="JW439" s="2">
        <v>5.6747125602895097E-2</v>
      </c>
      <c r="JX439" s="2">
        <v>0.553298690077897</v>
      </c>
      <c r="JY439" s="2">
        <v>-0.54940222319510301</v>
      </c>
      <c r="JZ439" s="2">
        <v>0.27778577883315603</v>
      </c>
      <c r="KA439" s="2">
        <v>0.16400269598353001</v>
      </c>
      <c r="KB439" s="2">
        <v>3.4689539639628002E-2</v>
      </c>
      <c r="KC439" s="2">
        <v>-0.145612542969942</v>
      </c>
      <c r="KD439" s="2">
        <v>-0.16339265572969799</v>
      </c>
      <c r="KE439" s="2">
        <v>0.52292808272843105</v>
      </c>
      <c r="KF439" s="2">
        <v>-8.27844231054779E-2</v>
      </c>
      <c r="KG439" s="2">
        <v>0.25879677567028703</v>
      </c>
      <c r="KH439" s="2">
        <v>-0.24735971364520901</v>
      </c>
      <c r="KI439" s="2">
        <v>-0.112490606032125</v>
      </c>
      <c r="KJ439" s="2">
        <v>-0.223695004031807</v>
      </c>
      <c r="KK439" s="2">
        <v>0.60468575335990804</v>
      </c>
      <c r="KL439" s="2">
        <v>-0.28255233548358999</v>
      </c>
      <c r="KM439" s="2">
        <v>-1.9265417041302201E-2</v>
      </c>
      <c r="KN439" s="2">
        <v>-5.10898986932569E-3</v>
      </c>
      <c r="KO439" s="2">
        <v>0.170055838356027</v>
      </c>
      <c r="KP439" s="2">
        <v>0.15008579542443201</v>
      </c>
      <c r="KQ439" s="2">
        <v>0.32230022817306198</v>
      </c>
      <c r="KR439" s="2">
        <v>0.62588838366542898</v>
      </c>
      <c r="KS439" s="2">
        <v>-0.49365186833278701</v>
      </c>
      <c r="KT439" s="2">
        <v>0.47703867524009103</v>
      </c>
      <c r="KU439" s="2">
        <v>7.9562361130599106E-3</v>
      </c>
      <c r="KV439" s="2">
        <v>-0.177748021935073</v>
      </c>
      <c r="KW439" s="2">
        <v>0.62578655405891404</v>
      </c>
      <c r="KX439" s="2">
        <v>9.6432147639035098E-2</v>
      </c>
      <c r="KY439" s="2">
        <v>0.293032283008058</v>
      </c>
      <c r="KZ439" s="2">
        <v>-0.12245217606747701</v>
      </c>
      <c r="LA439" s="2">
        <v>0.47408072809788299</v>
      </c>
      <c r="LB439" s="2">
        <v>-0.54838288682587499</v>
      </c>
      <c r="LC439" s="2">
        <v>9.0708640660409401E-2</v>
      </c>
      <c r="LD439" s="2">
        <v>-0.63415196127192497</v>
      </c>
      <c r="LE439" s="2">
        <v>-3.6459026513222498E-2</v>
      </c>
      <c r="LF439" s="2">
        <v>0.13359543508029001</v>
      </c>
      <c r="LG439" s="2">
        <v>0.35491667012496297</v>
      </c>
      <c r="LH439" s="2">
        <v>4.8974322080410602E-2</v>
      </c>
      <c r="LI439" s="2">
        <v>-0.25022804914680402</v>
      </c>
      <c r="LJ439" s="2">
        <v>-0.40038107531640399</v>
      </c>
      <c r="LK439" s="2">
        <v>0.30415393264913498</v>
      </c>
      <c r="LL439" s="2">
        <v>0.139398542461483</v>
      </c>
      <c r="LM439" s="2">
        <v>0.32499316326352001</v>
      </c>
      <c r="LN439" s="2">
        <v>5.9184653767440601E-2</v>
      </c>
      <c r="LO439" s="2">
        <v>5.1767958373684801E-2</v>
      </c>
      <c r="LP439" s="2">
        <v>0.17742215595013</v>
      </c>
      <c r="LQ439" s="2">
        <v>-1.7924519698569601E-2</v>
      </c>
      <c r="LR439" s="2">
        <v>-0.39403505634195102</v>
      </c>
      <c r="LS439" s="2">
        <v>-0.43544379139142297</v>
      </c>
      <c r="LT439" s="2">
        <v>0.30903024777341098</v>
      </c>
      <c r="LU439" s="2">
        <v>0.40032314164656102</v>
      </c>
      <c r="LV439" s="2">
        <v>0.28247862807192198</v>
      </c>
      <c r="LW439" s="2">
        <v>0.44116047161224903</v>
      </c>
      <c r="LX439" s="2">
        <v>0.62418591900196196</v>
      </c>
      <c r="LY439" s="2">
        <v>-0.52464191467062105</v>
      </c>
      <c r="LZ439" s="2">
        <v>-0.164482532714149</v>
      </c>
      <c r="MA439" s="2">
        <v>-0.511782960321151</v>
      </c>
      <c r="MB439" s="2">
        <v>0.33635662335719702</v>
      </c>
      <c r="MC439" s="2">
        <v>-5.7725829598697098E-2</v>
      </c>
      <c r="MD439" s="2">
        <v>0.26227205486273197</v>
      </c>
      <c r="ME439" s="2">
        <v>0.46740254799451902</v>
      </c>
      <c r="MF439" s="2">
        <v>-0.53458192576577601</v>
      </c>
      <c r="MG439" s="2">
        <v>-5.20510520150941E-2</v>
      </c>
      <c r="MH439" s="2">
        <v>-0.29507698170304902</v>
      </c>
      <c r="MI439" s="2">
        <v>0.319176558880366</v>
      </c>
      <c r="MJ439" s="2">
        <v>0.54777308462764096</v>
      </c>
      <c r="MK439" s="2">
        <v>-0.22180539441000299</v>
      </c>
      <c r="ML439" s="2">
        <v>0.55788794466297897</v>
      </c>
      <c r="MM439" s="2">
        <v>0.173981357456129</v>
      </c>
      <c r="MN439" s="2">
        <v>0.47980575304400802</v>
      </c>
      <c r="MO439" s="2">
        <v>6.5763673412618906E-2</v>
      </c>
      <c r="MP439" s="2">
        <v>0.55531089540851697</v>
      </c>
      <c r="MQ439" s="2">
        <v>0.21732671820105301</v>
      </c>
      <c r="MR439" s="2">
        <v>-0.29438210356782102</v>
      </c>
      <c r="MS439" s="2">
        <v>0.64975884790268601</v>
      </c>
      <c r="MT439" s="2">
        <v>-0.40324138508476298</v>
      </c>
      <c r="MU439" s="2">
        <v>0.43830716929552799</v>
      </c>
      <c r="MV439" s="2">
        <v>2.97129434587677E-2</v>
      </c>
      <c r="MW439" s="2">
        <v>0.31292906611605198</v>
      </c>
      <c r="MX439" s="2">
        <v>0.33337528046057102</v>
      </c>
      <c r="MY439" s="2">
        <v>-0.105422822459809</v>
      </c>
      <c r="MZ439" s="2">
        <v>1.64595794691558E-2</v>
      </c>
      <c r="NA439" s="2">
        <v>-0.10591223460335</v>
      </c>
      <c r="NB439" s="2">
        <v>0.189778686027129</v>
      </c>
      <c r="NC439" s="2">
        <v>0.63936079467621698</v>
      </c>
      <c r="ND439" s="2">
        <v>0.25198477255902002</v>
      </c>
      <c r="NE439" s="2">
        <v>-0.121810815740199</v>
      </c>
      <c r="NF439" s="2">
        <v>0.15345203137501201</v>
      </c>
      <c r="NG439" s="2">
        <v>-0.22026111261249601</v>
      </c>
      <c r="NH439" s="2">
        <v>-6.5727495055459495E-2</v>
      </c>
      <c r="NI439" s="2">
        <v>0.57865067558024996</v>
      </c>
      <c r="NJ439" s="2">
        <v>0.38578858109180902</v>
      </c>
      <c r="NK439" s="2">
        <v>0.18864119595053</v>
      </c>
      <c r="NL439" s="2">
        <v>-0.143559643414327</v>
      </c>
      <c r="NM439" s="2">
        <v>0.34818776665395501</v>
      </c>
      <c r="NN439" s="2">
        <v>0.11360465855405601</v>
      </c>
      <c r="NO439" s="2">
        <v>7.7125775203118696E-2</v>
      </c>
      <c r="NP439" s="2">
        <v>6.2456436693622101E-2</v>
      </c>
      <c r="NQ439" s="2">
        <v>-0.38185838434661201</v>
      </c>
      <c r="NR439" s="2">
        <v>0.23005203180348399</v>
      </c>
      <c r="NS439" s="2">
        <v>0.22538101884425901</v>
      </c>
      <c r="NT439" s="2">
        <v>0.149727280030275</v>
      </c>
      <c r="NU439" s="2">
        <v>0.475875816201554</v>
      </c>
      <c r="NV439" s="2">
        <v>8.8460404424293999E-3</v>
      </c>
      <c r="NW439" s="2">
        <v>0.60595934557372499</v>
      </c>
      <c r="NX439" s="2">
        <v>0.17462791005261299</v>
      </c>
      <c r="NY439" s="2">
        <v>0.28863735756837</v>
      </c>
      <c r="NZ439" s="2">
        <v>-0.28356057855389</v>
      </c>
      <c r="OA439" s="2">
        <v>0.72385718695863799</v>
      </c>
      <c r="OB439" s="2">
        <v>0.50513964566703395</v>
      </c>
      <c r="OC439" s="2">
        <v>-0.176279317129105</v>
      </c>
      <c r="OD439" s="2">
        <v>0.31060038502907</v>
      </c>
      <c r="OE439" s="2">
        <v>-0.28662146236945601</v>
      </c>
      <c r="OF439" s="2">
        <v>-0.34816211166565803</v>
      </c>
      <c r="OG439" s="2">
        <v>-3.7937424878567202E-2</v>
      </c>
      <c r="OH439" s="2">
        <v>-0.22330549270561101</v>
      </c>
      <c r="OI439" s="2">
        <v>0.44466568218650598</v>
      </c>
      <c r="OJ439" s="2">
        <v>-0.14636213608861001</v>
      </c>
      <c r="OK439" s="2">
        <v>-0.60814804020576496</v>
      </c>
      <c r="OL439" s="2">
        <v>2.0745641237915401E-2</v>
      </c>
      <c r="OM439" s="2">
        <v>0.29970262678450499</v>
      </c>
      <c r="ON439" s="2">
        <v>-0.15841618279903999</v>
      </c>
      <c r="OO439" s="2">
        <v>-2.0483033776350999E-2</v>
      </c>
      <c r="OP439" s="2">
        <v>0.29571973478157998</v>
      </c>
      <c r="OQ439" s="2">
        <v>-0.41040528297687801</v>
      </c>
      <c r="OR439" s="2">
        <v>-0.66074229174208399</v>
      </c>
      <c r="OS439" s="2">
        <v>-0.280955336978437</v>
      </c>
      <c r="OT439" s="2">
        <v>-0.386020177000026</v>
      </c>
      <c r="OU439" s="2">
        <v>-0.214210379717067</v>
      </c>
      <c r="OV439" s="2">
        <v>3.8453781906290001E-2</v>
      </c>
      <c r="OW439" s="2">
        <v>0.16643358713277601</v>
      </c>
      <c r="OX439" s="2">
        <v>-0.46533674520620699</v>
      </c>
      <c r="OY439" s="2">
        <v>-0.50400524168176997</v>
      </c>
      <c r="OZ439" s="2">
        <v>0.259884621766027</v>
      </c>
      <c r="PA439" s="2">
        <v>0.11610690253382699</v>
      </c>
      <c r="PB439" s="2">
        <v>6.57425744636571E-3</v>
      </c>
      <c r="PC439" s="2">
        <v>8.9397908598121495E-2</v>
      </c>
      <c r="PD439" s="2">
        <v>-4.7438182136208901E-2</v>
      </c>
      <c r="PE439" s="2">
        <v>-0.32364104375059999</v>
      </c>
      <c r="PF439" s="2">
        <v>0.30489799048918698</v>
      </c>
      <c r="PG439" s="2">
        <v>0.29813139045697201</v>
      </c>
      <c r="PH439" s="2">
        <v>-0.49810283410740203</v>
      </c>
      <c r="PI439" s="2">
        <v>-1.67687356728295E-2</v>
      </c>
      <c r="PJ439" s="2">
        <v>0.52416713073684795</v>
      </c>
      <c r="PK439" s="2">
        <v>1.66736125066866E-2</v>
      </c>
      <c r="PL439" s="2">
        <v>9.5495048218559794E-2</v>
      </c>
      <c r="PM439" s="2">
        <v>4.40197888459994E-2</v>
      </c>
      <c r="PN439" s="2">
        <v>-0.30410989833745</v>
      </c>
      <c r="PO439" s="2">
        <v>-0.246061504423916</v>
      </c>
      <c r="PP439" s="2">
        <v>0.257453393655729</v>
      </c>
      <c r="PQ439" s="2">
        <v>-6.6093777887996003E-2</v>
      </c>
      <c r="PR439" s="2">
        <v>0.15351690526699699</v>
      </c>
      <c r="PS439" s="2">
        <v>-0.44639126681531499</v>
      </c>
      <c r="PT439" s="2">
        <v>7.0348393332887602E-2</v>
      </c>
      <c r="PU439" s="2">
        <v>-0.39392638108247502</v>
      </c>
      <c r="PV439" s="2">
        <v>-0.53011231959417804</v>
      </c>
      <c r="PW439" s="2">
        <v>0.28410488108739601</v>
      </c>
      <c r="PX439" s="2">
        <v>0.32626985160226701</v>
      </c>
      <c r="PY439" s="2">
        <v>-0.27125266203611698</v>
      </c>
      <c r="PZ439" s="2">
        <v>-0.262101026274564</v>
      </c>
      <c r="QA439" s="2">
        <v>0.343534716890668</v>
      </c>
      <c r="QB439" s="2">
        <v>0.235916162590358</v>
      </c>
      <c r="QC439" s="2">
        <v>-0.26067525377540801</v>
      </c>
      <c r="QD439" s="2">
        <v>0.51119886886012</v>
      </c>
      <c r="QE439" s="2">
        <v>-0.34232189308392103</v>
      </c>
      <c r="QF439" s="2">
        <v>-0.62454264970192097</v>
      </c>
      <c r="QG439" s="2">
        <v>-0.178527769888049</v>
      </c>
      <c r="QH439" s="2">
        <v>-0.28605186461363302</v>
      </c>
      <c r="QI439" s="2">
        <v>0.119070532847045</v>
      </c>
      <c r="QJ439" s="2">
        <v>-0.118192238896797</v>
      </c>
      <c r="QK439" s="2">
        <v>8.0690857040878194E-2</v>
      </c>
      <c r="QL439" s="2">
        <v>0.18698027598641501</v>
      </c>
      <c r="QM439" s="2">
        <v>-0.35431839746049698</v>
      </c>
      <c r="QN439" s="2">
        <v>-0.25496205788746801</v>
      </c>
      <c r="QO439" s="2">
        <v>-0.17519304731882401</v>
      </c>
      <c r="QP439" s="2">
        <v>-0.34478361098641602</v>
      </c>
      <c r="QQ439" s="2">
        <v>-0.38417844872193102</v>
      </c>
      <c r="QR439" s="2">
        <v>0.117143064429168</v>
      </c>
      <c r="QS439" s="2">
        <v>-0.11948200578993701</v>
      </c>
      <c r="QT439" s="2">
        <v>0.214492525925497</v>
      </c>
      <c r="QU439" s="2">
        <v>0.30686584987190801</v>
      </c>
      <c r="QV439" s="2">
        <v>-0.46666011195013501</v>
      </c>
      <c r="QW439" s="2">
        <v>-0.26791362760161302</v>
      </c>
      <c r="QX439" s="2">
        <v>-7.1886239658319195E-2</v>
      </c>
      <c r="QY439" s="2">
        <v>-0.58861239575314295</v>
      </c>
      <c r="QZ439" s="2">
        <v>-0.18906758221880701</v>
      </c>
      <c r="RA439" s="2">
        <v>-0.14816046797344001</v>
      </c>
      <c r="RB439" s="2">
        <v>-0.281312988023384</v>
      </c>
      <c r="RC439" s="2">
        <v>-0.50153234070344899</v>
      </c>
      <c r="RD439" s="2">
        <v>0.249434634218933</v>
      </c>
      <c r="RE439" s="2">
        <v>-0.32330542887902802</v>
      </c>
      <c r="RF439" s="2">
        <v>-6.8651906137864996E-2</v>
      </c>
      <c r="RG439" s="2">
        <v>7.4736465010453598E-2</v>
      </c>
      <c r="RH439" s="2">
        <v>-0.21878614610041799</v>
      </c>
      <c r="RI439" s="2">
        <v>-0.29206874344129402</v>
      </c>
      <c r="RJ439" s="2">
        <v>0.43037817483862001</v>
      </c>
      <c r="RK439" s="2">
        <v>-0.27406881957669399</v>
      </c>
      <c r="RL439" s="2">
        <v>-0.44268026110268699</v>
      </c>
      <c r="RM439" s="2">
        <v>-0.204080692100262</v>
      </c>
      <c r="RN439" s="2">
        <v>0.27118326752563798</v>
      </c>
      <c r="RO439" s="2">
        <v>7.9323543435132302E-2</v>
      </c>
      <c r="RP439" s="2">
        <v>3.6215622353757297E-2</v>
      </c>
      <c r="RQ439" s="2">
        <v>-0.50255715409703805</v>
      </c>
      <c r="RR439" s="2">
        <v>0.168111541222911</v>
      </c>
      <c r="RS439" s="2">
        <v>-0.31194111068278202</v>
      </c>
      <c r="RT439" s="2">
        <v>0.59416155158443895</v>
      </c>
      <c r="RU439" s="2">
        <v>-0.13349217120956999</v>
      </c>
      <c r="RV439" s="2">
        <v>-0.311693375805005</v>
      </c>
      <c r="RW439" s="2">
        <v>-0.37767026499565998</v>
      </c>
      <c r="RX439" s="2">
        <v>0.32728442444292999</v>
      </c>
      <c r="RY439" s="2">
        <v>-7.7347057342046999E-2</v>
      </c>
      <c r="RZ439" s="2">
        <v>-6.5485299810468696E-3</v>
      </c>
      <c r="SA439" s="2">
        <v>-0.66947023405180806</v>
      </c>
      <c r="SB439" s="2">
        <v>0.212340278163169</v>
      </c>
      <c r="SC439" s="2">
        <v>-4.03047192760662E-2</v>
      </c>
      <c r="SD439" s="2">
        <v>-0.220356116529316</v>
      </c>
      <c r="SE439" s="2">
        <v>0.25550201482322998</v>
      </c>
      <c r="SF439" s="2">
        <v>-0.42010358809947501</v>
      </c>
      <c r="SG439" s="2">
        <v>0.22239195136753701</v>
      </c>
      <c r="SH439" s="2">
        <v>-0.50645815874641598</v>
      </c>
      <c r="SI439" s="2">
        <v>-0.38456290296258899</v>
      </c>
      <c r="SJ439" s="2">
        <v>7.1502978761945196E-2</v>
      </c>
      <c r="SK439" s="2">
        <v>0.40178559275481901</v>
      </c>
      <c r="SL439" s="2">
        <v>-3.1839671944537901E-3</v>
      </c>
      <c r="SM439" s="2">
        <v>0.37038639715877802</v>
      </c>
      <c r="SN439" s="2">
        <v>6.21179547341233E-2</v>
      </c>
      <c r="SO439" s="2">
        <v>-0.695982765278225</v>
      </c>
      <c r="SP439" s="2">
        <v>-0.32729902200461403</v>
      </c>
      <c r="SQ439" s="2">
        <v>-0.41999631157154399</v>
      </c>
      <c r="SR439" s="2">
        <v>3.74245605190387E-3</v>
      </c>
      <c r="SS439" s="2">
        <v>0.29247556218990001</v>
      </c>
      <c r="ST439" s="2">
        <v>0.41229989000872502</v>
      </c>
      <c r="SU439" s="2">
        <v>-0.58327100569770496</v>
      </c>
      <c r="SV439" s="2">
        <v>4.05754908128695E-2</v>
      </c>
      <c r="SW439" s="2">
        <v>-0.2328588454121</v>
      </c>
      <c r="SX439" s="2">
        <v>-0.13333888208317601</v>
      </c>
      <c r="SY439" s="2">
        <v>-2.9578654861824E-2</v>
      </c>
      <c r="SZ439" s="2">
        <v>0.177342889785122</v>
      </c>
      <c r="TA439" s="2">
        <v>0.22818925393995099</v>
      </c>
      <c r="TB439" s="2">
        <v>-0.52933040695684896</v>
      </c>
    </row>
    <row r="440" spans="1:522" x14ac:dyDescent="0.55000000000000004">
      <c r="A440" s="4" t="s">
        <v>182</v>
      </c>
      <c r="B440" s="2">
        <v>6.2465781141409597E-2</v>
      </c>
      <c r="C440" s="2">
        <v>1.58405604485015E-2</v>
      </c>
      <c r="D440" s="2">
        <v>-4.2386453767277003E-2</v>
      </c>
      <c r="E440" s="2">
        <v>3.93958724270045E-2</v>
      </c>
      <c r="F440" s="2">
        <v>-1.48098690023239E-2</v>
      </c>
      <c r="G440" s="2">
        <v>-0.16263719420456901</v>
      </c>
      <c r="H440" s="2">
        <v>0.37868927183172202</v>
      </c>
      <c r="I440" s="2">
        <v>0.152894120868865</v>
      </c>
      <c r="J440" s="2">
        <v>0.44434360452466398</v>
      </c>
      <c r="K440" s="2">
        <v>-0.14723171582150399</v>
      </c>
      <c r="L440" s="2">
        <v>0.52504544197208203</v>
      </c>
      <c r="M440" s="2">
        <v>0.11107817063036</v>
      </c>
      <c r="N440" s="2">
        <v>1.5794542274866499E-2</v>
      </c>
      <c r="O440" s="2">
        <v>0.375831200903254</v>
      </c>
      <c r="P440" s="2">
        <v>-0.26688997907937401</v>
      </c>
      <c r="Q440" s="2">
        <v>-0.43710523182728001</v>
      </c>
      <c r="R440" s="2">
        <v>-0.36422956468754403</v>
      </c>
      <c r="S440" s="2">
        <v>0.24450234161903001</v>
      </c>
      <c r="T440" s="2">
        <v>5.2200013384462202E-2</v>
      </c>
      <c r="U440" s="2">
        <v>0.44184272815468201</v>
      </c>
      <c r="V440" s="2">
        <v>7.4885951489996397E-2</v>
      </c>
      <c r="W440" s="2">
        <v>-0.164181695800346</v>
      </c>
      <c r="X440" s="2">
        <v>-0.226147339729875</v>
      </c>
      <c r="Y440" s="2">
        <v>-0.238363531953213</v>
      </c>
      <c r="Z440" s="2">
        <v>-0.181271192415277</v>
      </c>
      <c r="AA440" s="2">
        <v>6.1272053589783999E-2</v>
      </c>
      <c r="AB440" s="2">
        <v>-0.59539742363913495</v>
      </c>
      <c r="AC440" s="2">
        <v>-0.31490432993452</v>
      </c>
      <c r="AD440" s="2">
        <v>-0.346877625529731</v>
      </c>
      <c r="AE440" s="2">
        <v>0.193824389343834</v>
      </c>
      <c r="AF440" s="2">
        <v>0.549589564041295</v>
      </c>
      <c r="AG440" s="2">
        <v>0.36466031352359202</v>
      </c>
      <c r="AH440" s="2">
        <v>-0.68972868867183501</v>
      </c>
      <c r="AI440" s="2">
        <v>-0.46833399414774601</v>
      </c>
      <c r="AJ440" s="2">
        <v>0.50944663634620502</v>
      </c>
      <c r="AK440" s="2">
        <v>0.16566557098413001</v>
      </c>
      <c r="AL440" s="2">
        <v>0.38474572556768499</v>
      </c>
      <c r="AM440" s="2">
        <v>-0.34081267772583101</v>
      </c>
      <c r="AN440" s="2">
        <v>-9.3385384648672506E-2</v>
      </c>
      <c r="AO440" s="2">
        <v>-0.55897958985317697</v>
      </c>
      <c r="AP440" s="2">
        <v>-1.55972226976312E-2</v>
      </c>
      <c r="AQ440" s="2">
        <v>-0.42381694498934602</v>
      </c>
      <c r="AR440" s="2">
        <v>0.214178220812105</v>
      </c>
      <c r="AS440" s="2">
        <v>-0.432018674011034</v>
      </c>
      <c r="AT440" s="2">
        <v>-0.15417232309255999</v>
      </c>
      <c r="AU440" s="2">
        <v>-1.9756186288637199E-2</v>
      </c>
      <c r="AV440" s="2">
        <v>-0.211242811543639</v>
      </c>
      <c r="AW440" s="2">
        <v>-0.204233509309415</v>
      </c>
      <c r="AX440" s="2">
        <v>-0.20843218734445601</v>
      </c>
      <c r="AY440" s="2">
        <v>0.13877965958131799</v>
      </c>
      <c r="AZ440" s="2">
        <v>-0.11314551463207199</v>
      </c>
      <c r="BA440" s="2">
        <v>-0.139955896780215</v>
      </c>
      <c r="BB440" s="2">
        <v>-0.395007470677955</v>
      </c>
      <c r="BC440" s="2">
        <v>9.1421197914968694E-2</v>
      </c>
      <c r="BD440" s="2">
        <v>-0.27531385003838299</v>
      </c>
      <c r="BE440" s="2">
        <v>0.34039901759461</v>
      </c>
      <c r="BF440" s="2">
        <v>2.0449068561665E-2</v>
      </c>
      <c r="BG440" s="2">
        <v>-0.13798190791646001</v>
      </c>
      <c r="BH440" s="2">
        <v>-0.61960051540865602</v>
      </c>
      <c r="BI440" s="2">
        <v>-0.24252594447540901</v>
      </c>
      <c r="BJ440" s="2">
        <v>0.45426024758185701</v>
      </c>
      <c r="BK440" s="2">
        <v>0.157835230302942</v>
      </c>
      <c r="BL440" s="2">
        <v>-0.18179732637047599</v>
      </c>
      <c r="BM440" s="2">
        <v>-0.340073902494687</v>
      </c>
      <c r="BN440" s="2">
        <v>0.50513964566703395</v>
      </c>
      <c r="BO440" s="2">
        <v>3.4531953055192903E-2</v>
      </c>
      <c r="BP440" s="2">
        <v>-0.68242152053515404</v>
      </c>
      <c r="BQ440" s="2">
        <v>-0.21861942805437601</v>
      </c>
      <c r="BR440" s="2">
        <v>-0.45773243453224199</v>
      </c>
      <c r="BS440" s="2">
        <v>0.35605750545826897</v>
      </c>
      <c r="BT440" s="2">
        <v>-0.782798754917442</v>
      </c>
      <c r="BU440" s="2">
        <v>-0.34836889494582901</v>
      </c>
      <c r="BV440" s="2">
        <v>7.0192704491844601E-2</v>
      </c>
      <c r="BW440" s="2">
        <v>-9.8987182715722294E-2</v>
      </c>
      <c r="BX440" s="2">
        <v>4.1447398151817701E-2</v>
      </c>
      <c r="BY440" s="2">
        <v>-0.455900062807509</v>
      </c>
      <c r="BZ440" s="2">
        <v>-0.27319789493442598</v>
      </c>
      <c r="CA440" s="2">
        <v>0.46159701409830201</v>
      </c>
      <c r="CB440" s="2">
        <v>-0.12643450782635501</v>
      </c>
      <c r="CC440" s="2">
        <v>-0.31146913966244799</v>
      </c>
      <c r="CD440" s="2">
        <v>0.100891471631349</v>
      </c>
      <c r="CE440" s="2">
        <v>0.33343414423079099</v>
      </c>
      <c r="CF440" s="2">
        <v>0.41208826887879701</v>
      </c>
      <c r="CG440" s="2">
        <v>-0.43695358448717297</v>
      </c>
      <c r="CH440" s="2">
        <v>-0.52428299037486603</v>
      </c>
      <c r="CI440" s="2">
        <v>7.0641659942501198E-2</v>
      </c>
      <c r="CJ440" s="2">
        <v>0.32502130955411901</v>
      </c>
      <c r="CK440" s="2">
        <v>-0.15907607626669501</v>
      </c>
      <c r="CL440" s="2">
        <v>-0.45016726343291302</v>
      </c>
      <c r="CM440" s="2">
        <v>2.5463570718284801E-2</v>
      </c>
      <c r="CN440" s="2">
        <v>0.297514557908795</v>
      </c>
      <c r="CO440" s="2">
        <v>-0.44013759257426799</v>
      </c>
      <c r="CP440" s="2">
        <v>-0.46582417706656998</v>
      </c>
      <c r="CQ440" s="2">
        <v>-0.20292694107113701</v>
      </c>
      <c r="CR440" s="2">
        <v>0.18360314732987201</v>
      </c>
      <c r="CS440" s="2">
        <v>0.135057789257332</v>
      </c>
      <c r="CT440" s="2">
        <v>-0.60262658442752504</v>
      </c>
      <c r="CU440" s="2">
        <v>0.38685433035947497</v>
      </c>
      <c r="CV440" s="2">
        <v>-0.30445397910756899</v>
      </c>
      <c r="CW440" s="2">
        <v>0.18770961338636599</v>
      </c>
      <c r="CX440" s="2">
        <v>0.74853225481421004</v>
      </c>
      <c r="CY440" s="2">
        <v>-7.7847644894045706E-2</v>
      </c>
      <c r="CZ440" s="2">
        <v>-0.34259946466059499</v>
      </c>
      <c r="DA440" s="2">
        <v>-0.230073537300542</v>
      </c>
      <c r="DB440" s="2">
        <v>-0.185438203524419</v>
      </c>
      <c r="DC440" s="2">
        <v>0.463349239578565</v>
      </c>
      <c r="DD440" s="2">
        <v>2.3271145275197899E-2</v>
      </c>
      <c r="DE440" s="2">
        <v>-0.68160248623035002</v>
      </c>
      <c r="DF440" s="2">
        <v>-0.35425046749042399</v>
      </c>
      <c r="DG440" s="2">
        <v>2.58642587626337E-2</v>
      </c>
      <c r="DH440" s="2">
        <v>-2.8977982055747001E-3</v>
      </c>
      <c r="DI440" s="2">
        <v>0.46706618173334202</v>
      </c>
      <c r="DJ440" s="2">
        <v>8.6071345145083397E-2</v>
      </c>
      <c r="DK440" s="2">
        <v>-0.47008938260231697</v>
      </c>
      <c r="DL440" s="2">
        <v>8.0852355199095602E-2</v>
      </c>
      <c r="DM440" s="2">
        <v>0.49708874891087002</v>
      </c>
      <c r="DN440" s="2">
        <v>2.8222091898851401E-2</v>
      </c>
      <c r="DO440" s="2">
        <v>0.36722606449143802</v>
      </c>
      <c r="DP440" s="2">
        <v>0.51293835448199299</v>
      </c>
      <c r="DQ440" s="2">
        <v>-0.76604372710519397</v>
      </c>
      <c r="DR440" s="2">
        <v>-0.12994393170848401</v>
      </c>
      <c r="DS440" s="2">
        <v>-4.98665706492517E-2</v>
      </c>
      <c r="DT440" s="2">
        <v>0.62404137272006299</v>
      </c>
      <c r="DU440" s="2">
        <v>-0.33901444592949498</v>
      </c>
      <c r="DV440" s="2">
        <v>-0.362030870719176</v>
      </c>
      <c r="DW440" s="2">
        <v>-0.27254334851577799</v>
      </c>
      <c r="DX440" s="2">
        <v>0.231486930092939</v>
      </c>
      <c r="DY440" s="2">
        <v>5.7305304002801399E-2</v>
      </c>
      <c r="DZ440" s="2">
        <v>0.17757429196341601</v>
      </c>
      <c r="EA440" s="2">
        <v>-0.19892765282222</v>
      </c>
      <c r="EB440" s="2">
        <v>0.21701931285572801</v>
      </c>
      <c r="EC440" s="2">
        <v>0.14338914782304699</v>
      </c>
      <c r="ED440" s="2">
        <v>-0.32571895719891603</v>
      </c>
      <c r="EE440" s="2">
        <v>-0.49698212082726301</v>
      </c>
      <c r="EF440" s="2">
        <v>0.53680307071079003</v>
      </c>
      <c r="EG440" s="2">
        <v>-1.9847860032469501E-2</v>
      </c>
      <c r="EH440" s="2">
        <v>-0.563647419297721</v>
      </c>
      <c r="EI440" s="2">
        <v>-8.3792440842699101E-2</v>
      </c>
      <c r="EJ440" s="2">
        <v>-0.59717807631122999</v>
      </c>
      <c r="EK440" s="2">
        <v>-1.2682012322101401E-2</v>
      </c>
      <c r="EL440" s="2">
        <v>-0.24996766305717999</v>
      </c>
      <c r="EM440" s="2">
        <v>0.55608598523795405</v>
      </c>
      <c r="EN440" s="2">
        <v>-0.60333127967597699</v>
      </c>
      <c r="EO440" s="2">
        <v>0.770890784737435</v>
      </c>
      <c r="EP440" s="2">
        <v>0.361376205530546</v>
      </c>
      <c r="EQ440" s="2">
        <v>0.32806205295726398</v>
      </c>
      <c r="ER440" s="2">
        <v>0.21198603427796101</v>
      </c>
      <c r="ES440" s="2">
        <v>9.2506780804116506E-2</v>
      </c>
      <c r="ET440" s="2">
        <v>2.17841360094423E-2</v>
      </c>
      <c r="EU440" s="2">
        <v>0.42964046235956499</v>
      </c>
      <c r="EV440" s="2">
        <v>-0.36780169355873299</v>
      </c>
      <c r="EW440" s="2">
        <v>0.49531512677260803</v>
      </c>
      <c r="EX440" s="2">
        <v>-7.1523359786406601E-2</v>
      </c>
      <c r="EY440" s="2">
        <v>0.15734467331587801</v>
      </c>
      <c r="EZ440" s="2">
        <v>0.185488327813183</v>
      </c>
      <c r="FA440" s="2">
        <v>-7.6023825317491897E-2</v>
      </c>
      <c r="FB440" s="2">
        <v>-0.19274776128955001</v>
      </c>
      <c r="FC440" s="2">
        <v>0.25566803572494801</v>
      </c>
      <c r="FD440" s="2">
        <v>0.59566563938657102</v>
      </c>
      <c r="FE440" s="2">
        <v>0.41118424072564702</v>
      </c>
      <c r="FF440" s="2">
        <v>0.174774255066832</v>
      </c>
      <c r="FG440" s="2">
        <v>0.187278805378404</v>
      </c>
      <c r="FH440" s="2">
        <v>-5.4460243927124102E-3</v>
      </c>
      <c r="FI440" s="2">
        <v>0.32396054576758399</v>
      </c>
      <c r="FJ440" s="2">
        <v>0.106779232874679</v>
      </c>
      <c r="FK440" s="2">
        <v>-4.2924832962749397E-2</v>
      </c>
      <c r="FL440" s="2">
        <v>-5.1330700554344202E-2</v>
      </c>
      <c r="FM440" s="2">
        <v>-0.14479082286369799</v>
      </c>
      <c r="FN440" s="2">
        <v>0.17666898611343099</v>
      </c>
      <c r="FO440" s="2">
        <v>0.701686524376822</v>
      </c>
      <c r="FP440" s="2">
        <v>-0.39065683732164802</v>
      </c>
      <c r="FQ440" s="2">
        <v>7.2602812664963795E-2</v>
      </c>
      <c r="FR440" s="2">
        <v>0.22745127991069999</v>
      </c>
      <c r="FS440" s="2">
        <v>-0.81270904619276396</v>
      </c>
      <c r="FT440" s="2">
        <v>-0.51354647290809097</v>
      </c>
      <c r="FU440" s="2">
        <v>0.55624822603792501</v>
      </c>
      <c r="FV440" s="2">
        <v>0.26898956750969499</v>
      </c>
      <c r="FW440" s="2">
        <v>0.13346946142928801</v>
      </c>
      <c r="FX440" s="2">
        <v>0.36625632787269002</v>
      </c>
      <c r="FY440" s="2">
        <v>-0.25900583019697698</v>
      </c>
      <c r="FZ440" s="2">
        <v>0.35825091071003801</v>
      </c>
      <c r="GA440" s="2">
        <v>-7.2797988228813101E-2</v>
      </c>
      <c r="GB440" s="2">
        <v>-0.28728142776926702</v>
      </c>
      <c r="GC440" s="2">
        <v>-0.16795373349284901</v>
      </c>
      <c r="GD440" s="2">
        <v>-6.9637508319818395E-2</v>
      </c>
      <c r="GE440" s="2">
        <v>0.28764910656053999</v>
      </c>
      <c r="GF440" s="2">
        <v>0.103029060346621</v>
      </c>
      <c r="GG440" s="2">
        <v>0.46064737516573101</v>
      </c>
      <c r="GH440" s="2">
        <v>0.188842501171814</v>
      </c>
      <c r="GI440" s="2">
        <v>-0.56041735764324596</v>
      </c>
      <c r="GJ440" s="2">
        <v>0.61963728989220102</v>
      </c>
      <c r="GK440" s="2">
        <v>-0.35497447000879001</v>
      </c>
      <c r="GL440" s="2">
        <v>-0.34159858748256999</v>
      </c>
      <c r="GM440" s="2">
        <v>-0.68822725645319605</v>
      </c>
      <c r="GN440" s="2">
        <v>0.32549919129288202</v>
      </c>
      <c r="GO440" s="2">
        <v>-0.255305583540475</v>
      </c>
      <c r="GP440" s="2">
        <v>0.32737446997577402</v>
      </c>
      <c r="GQ440" s="2">
        <v>-0.38865684158766101</v>
      </c>
      <c r="GR440" s="2">
        <v>-0.15545740394246199</v>
      </c>
      <c r="GS440" s="2">
        <v>2.2776501071625901E-2</v>
      </c>
      <c r="GT440" s="2">
        <v>-0.429208621958169</v>
      </c>
      <c r="GU440" s="2">
        <v>0.46318663907776603</v>
      </c>
      <c r="GV440" s="2">
        <v>0.60092406255990605</v>
      </c>
      <c r="GW440" s="2">
        <v>-2.2750661687207099E-2</v>
      </c>
      <c r="GX440" s="2">
        <v>-0.113734873699251</v>
      </c>
      <c r="GY440" s="2">
        <v>-0.66736557927080697</v>
      </c>
      <c r="GZ440" s="2">
        <v>-0.323330617594348</v>
      </c>
      <c r="HA440" s="2">
        <v>3.7371291516241398E-2</v>
      </c>
      <c r="HB440" s="2">
        <v>-0.35506384959431903</v>
      </c>
      <c r="HC440" s="2">
        <v>2.4066342999292199E-2</v>
      </c>
      <c r="HD440" s="2">
        <v>0.52705246225201596</v>
      </c>
      <c r="HE440" s="2">
        <v>0.246908161448921</v>
      </c>
      <c r="HF440" s="2">
        <v>-7.8430395095637595E-2</v>
      </c>
      <c r="HG440" s="2">
        <v>0.19403194801041901</v>
      </c>
      <c r="HH440" s="2">
        <v>0.174192282392266</v>
      </c>
      <c r="HI440" s="2">
        <v>-0.63688048432359901</v>
      </c>
      <c r="HJ440" s="2">
        <v>-4.12933924292328E-2</v>
      </c>
      <c r="HK440" s="2">
        <v>-0.12909865957314301</v>
      </c>
      <c r="HL440" s="2">
        <v>8.2838328747539394E-2</v>
      </c>
      <c r="HM440" s="2">
        <v>0.43302025673077599</v>
      </c>
      <c r="HN440" s="2">
        <v>6.9031479686760197E-2</v>
      </c>
      <c r="HO440" s="2">
        <v>-0.28438657583504101</v>
      </c>
      <c r="HP440" s="2">
        <v>-1.9567331248571799E-2</v>
      </c>
      <c r="HQ440" s="2">
        <v>-3.8411033181466499E-2</v>
      </c>
      <c r="HR440" s="2">
        <v>0.40920275243806298</v>
      </c>
      <c r="HS440" s="2">
        <v>0.39407102718762499</v>
      </c>
      <c r="HT440" s="2">
        <v>0.133814363933276</v>
      </c>
      <c r="HU440" s="2">
        <v>0.467483305808232</v>
      </c>
      <c r="HV440" s="2">
        <v>-3.2947731214397397E-2</v>
      </c>
      <c r="HW440" s="2">
        <v>0.44551889937404898</v>
      </c>
      <c r="HX440" s="2">
        <v>0.14818801592403899</v>
      </c>
      <c r="HY440" s="2">
        <v>0.13009144441680201</v>
      </c>
      <c r="HZ440" s="2">
        <v>0.20520240216788399</v>
      </c>
      <c r="IA440" s="2">
        <v>0.38869521117750999</v>
      </c>
      <c r="IB440" s="2">
        <v>0.29227739264056002</v>
      </c>
      <c r="IC440" s="2">
        <v>0.15584864098228501</v>
      </c>
      <c r="ID440" s="2">
        <v>-0.27569557461581101</v>
      </c>
      <c r="IE440" s="2">
        <v>0.46793724585923702</v>
      </c>
      <c r="IF440" s="2">
        <v>0.44507566561974299</v>
      </c>
      <c r="IG440" s="2">
        <v>-9.3108460848113805E-2</v>
      </c>
      <c r="IH440" s="2">
        <v>-8.4218609331289898E-2</v>
      </c>
      <c r="II440" s="2">
        <v>0.41647347478472402</v>
      </c>
      <c r="IJ440" s="2">
        <v>-0.51420089379505596</v>
      </c>
      <c r="IK440" s="2">
        <v>-0.582125246091308</v>
      </c>
      <c r="IL440" s="2">
        <v>-0.42564544357106598</v>
      </c>
      <c r="IM440" s="2">
        <v>0.120590224210004</v>
      </c>
      <c r="IN440" s="2">
        <v>-2.5543615655049399E-2</v>
      </c>
      <c r="IO440" s="2">
        <v>-7.9857991110350607E-2</v>
      </c>
      <c r="IP440" s="2">
        <v>0.67102378534937102</v>
      </c>
      <c r="IQ440" s="2">
        <v>0.59967713836365399</v>
      </c>
      <c r="IR440" s="2">
        <v>0.16593071589880601</v>
      </c>
      <c r="IS440" s="2">
        <v>-7.1976282556307294E-2</v>
      </c>
      <c r="IT440" s="2">
        <v>0.683574793589249</v>
      </c>
      <c r="IU440" s="2">
        <v>-0.216447384344785</v>
      </c>
      <c r="IV440" s="2">
        <v>-0.38708320157736797</v>
      </c>
      <c r="IW440" s="2">
        <v>-0.47567597174632698</v>
      </c>
      <c r="IX440" s="2">
        <v>-0.12843988271539999</v>
      </c>
      <c r="IY440" s="2">
        <v>0.124151107103831</v>
      </c>
      <c r="IZ440" s="2">
        <v>9.2141140267439803E-2</v>
      </c>
      <c r="JA440" s="2">
        <v>-0.13208999237961599</v>
      </c>
      <c r="JB440" s="2">
        <v>-0.255361623820341</v>
      </c>
      <c r="JC440" s="2">
        <v>-3.8941564180085902E-2</v>
      </c>
      <c r="JD440" s="2">
        <v>-0.171223300127679</v>
      </c>
      <c r="JE440" s="2">
        <v>-0.32706780892803</v>
      </c>
      <c r="JF440" s="2">
        <v>0.45684101297989699</v>
      </c>
      <c r="JG440" s="2">
        <v>-9.0861899918138599E-3</v>
      </c>
      <c r="JH440" s="2">
        <v>0.41152777506611898</v>
      </c>
      <c r="JI440" s="2">
        <v>-2.7972761653477601E-2</v>
      </c>
      <c r="JJ440" s="2">
        <v>-0.23654680292508201</v>
      </c>
      <c r="JK440" s="2">
        <v>-8.8894189774551005E-2</v>
      </c>
      <c r="JL440" s="2">
        <v>0.69078362151645301</v>
      </c>
      <c r="JM440" s="2">
        <v>8.1077667665411704E-2</v>
      </c>
      <c r="JN440" s="2">
        <v>-0.132724956174857</v>
      </c>
      <c r="JO440" s="2">
        <v>0.17277354956964799</v>
      </c>
      <c r="JP440" s="2">
        <v>0.431699326359751</v>
      </c>
      <c r="JQ440" s="2">
        <v>0.73988907790339298</v>
      </c>
      <c r="JR440" s="2">
        <v>-0.205131843840894</v>
      </c>
      <c r="JS440" s="2">
        <v>0.58873015016761199</v>
      </c>
      <c r="JT440" s="2">
        <v>0.25482741846353602</v>
      </c>
      <c r="JU440" s="2">
        <v>0.56608309507713495</v>
      </c>
      <c r="JV440" s="2">
        <v>0.34640721829992999</v>
      </c>
      <c r="JW440" s="2">
        <v>0.165476722821911</v>
      </c>
      <c r="JX440" s="2">
        <v>0.471163034766029</v>
      </c>
      <c r="JY440" s="2">
        <v>-9.8560541432810095E-2</v>
      </c>
      <c r="JZ440" s="2">
        <v>0.46617943244219501</v>
      </c>
      <c r="KA440" s="2">
        <v>0.49748379251708402</v>
      </c>
      <c r="KB440" s="2">
        <v>0.190406170076241</v>
      </c>
      <c r="KC440" s="2">
        <v>9.3376280737261397E-2</v>
      </c>
      <c r="KD440" s="2">
        <v>-0.63298860469412599</v>
      </c>
      <c r="KE440" s="2">
        <v>0.19976967974644</v>
      </c>
      <c r="KF440" s="2">
        <v>0.18181759376977699</v>
      </c>
      <c r="KG440" s="2">
        <v>0.40436218490325199</v>
      </c>
      <c r="KH440" s="2">
        <v>4.6014548342459001E-2</v>
      </c>
      <c r="KI440" s="2">
        <v>-2.11720044256982E-2</v>
      </c>
      <c r="KJ440" s="2">
        <v>-0.47594522267591499</v>
      </c>
      <c r="KK440" s="2">
        <v>0.69058093676408305</v>
      </c>
      <c r="KL440" s="2">
        <v>-0.25020482429795998</v>
      </c>
      <c r="KM440" s="2">
        <v>0.307682808219023</v>
      </c>
      <c r="KN440" s="2">
        <v>6.7387423591086501E-2</v>
      </c>
      <c r="KO440" s="2">
        <v>0.22283259561443799</v>
      </c>
      <c r="KP440" s="2">
        <v>0.26084955857209902</v>
      </c>
      <c r="KQ440" s="2">
        <v>0.53005373108218101</v>
      </c>
      <c r="KR440" s="2">
        <v>0.74026410805365805</v>
      </c>
      <c r="KS440" s="2">
        <v>-0.81774738260206103</v>
      </c>
      <c r="KT440" s="2">
        <v>0.60423976557160197</v>
      </c>
      <c r="KU440" s="2">
        <v>-0.19130587189197501</v>
      </c>
      <c r="KV440" s="2">
        <v>-0.18990781432171899</v>
      </c>
      <c r="KW440" s="2">
        <v>0.69273724376647094</v>
      </c>
      <c r="KX440" s="2">
        <v>-0.29358265748991702</v>
      </c>
      <c r="KY440" s="2">
        <v>0.17089096490025901</v>
      </c>
      <c r="KZ440" s="2">
        <v>3.0861885024093101E-2</v>
      </c>
      <c r="LA440" s="2">
        <v>0.60190946224806796</v>
      </c>
      <c r="LB440" s="2">
        <v>-0.74173270266747005</v>
      </c>
      <c r="LC440" s="2">
        <v>0.226749198911539</v>
      </c>
      <c r="LD440" s="2">
        <v>-0.28371769918123602</v>
      </c>
      <c r="LE440" s="2">
        <v>0.424714519015713</v>
      </c>
      <c r="LF440" s="2">
        <v>0.33624798808959999</v>
      </c>
      <c r="LG440" s="2">
        <v>0.18038028656397101</v>
      </c>
      <c r="LH440" s="2">
        <v>0.17728640412222799</v>
      </c>
      <c r="LI440" s="2">
        <v>-0.105778851464294</v>
      </c>
      <c r="LJ440" s="2">
        <v>-0.148693570414934</v>
      </c>
      <c r="LK440" s="2">
        <v>0.33610390019172898</v>
      </c>
      <c r="LL440" s="2">
        <v>0.164130164058367</v>
      </c>
      <c r="LM440" s="2">
        <v>0.239838604834443</v>
      </c>
      <c r="LN440" s="2">
        <v>-5.23983105838524E-2</v>
      </c>
      <c r="LO440" s="2">
        <v>0.21191710795635099</v>
      </c>
      <c r="LP440" s="2">
        <v>0.32438367907540799</v>
      </c>
      <c r="LQ440" s="2">
        <v>-0.215789079100736</v>
      </c>
      <c r="LR440" s="2">
        <v>-0.504742893493341</v>
      </c>
      <c r="LS440" s="2">
        <v>-0.20338539898056901</v>
      </c>
      <c r="LT440" s="2">
        <v>0.207878125275579</v>
      </c>
      <c r="LU440" s="2">
        <v>0.51896475082788995</v>
      </c>
      <c r="LV440" s="2">
        <v>0.158135089673417</v>
      </c>
      <c r="LW440" s="2">
        <v>0.435964626842958</v>
      </c>
      <c r="LX440" s="2">
        <v>0.67027058973643105</v>
      </c>
      <c r="LY440" s="2">
        <v>-0.55809254363483896</v>
      </c>
      <c r="LZ440" s="2">
        <v>0.22949875561275301</v>
      </c>
      <c r="MA440" s="2">
        <v>-0.208224749962406</v>
      </c>
      <c r="MB440" s="2">
        <v>0.462394521953638</v>
      </c>
      <c r="MC440" s="2">
        <v>-0.37705315601302197</v>
      </c>
      <c r="MD440" s="2">
        <v>0.82702548189798097</v>
      </c>
      <c r="ME440" s="2">
        <v>0.40794585191068</v>
      </c>
      <c r="MF440" s="2">
        <v>-0.489104974286665</v>
      </c>
      <c r="MG440" s="2">
        <v>8.2486794127118901E-2</v>
      </c>
      <c r="MH440" s="2">
        <v>-0.29974180622282098</v>
      </c>
      <c r="MI440" s="2">
        <v>0.50303373987224298</v>
      </c>
      <c r="MJ440" s="2">
        <v>0.588758465717934</v>
      </c>
      <c r="MK440" s="2">
        <v>8.0632501551003599E-2</v>
      </c>
      <c r="ML440" s="2">
        <v>0.56139881403297198</v>
      </c>
      <c r="MM440" s="2">
        <v>9.7559875303087101E-2</v>
      </c>
      <c r="MN440" s="2">
        <v>0.43379622933456002</v>
      </c>
      <c r="MO440" s="2">
        <v>0.36622940186695901</v>
      </c>
      <c r="MP440" s="2">
        <v>0.51856704049895297</v>
      </c>
      <c r="MQ440" s="2">
        <v>-0.12695827318199199</v>
      </c>
      <c r="MR440" s="2">
        <v>0.13956138270132401</v>
      </c>
      <c r="MS440" s="2">
        <v>0.65741827453078205</v>
      </c>
      <c r="MT440" s="2">
        <v>-0.16725554578740101</v>
      </c>
      <c r="MU440" s="2">
        <v>0.68431917847993495</v>
      </c>
      <c r="MV440" s="2">
        <v>0.19013724668342399</v>
      </c>
      <c r="MW440" s="2">
        <v>0.59556215072942498</v>
      </c>
      <c r="MX440" s="2">
        <v>0.31487338959362599</v>
      </c>
      <c r="MY440" s="2">
        <v>0.34886428724900798</v>
      </c>
      <c r="MZ440" s="2">
        <v>-0.32367137411476798</v>
      </c>
      <c r="NA440" s="2">
        <v>0.264815683056493</v>
      </c>
      <c r="NB440" s="2">
        <v>0.195997469502941</v>
      </c>
      <c r="NC440" s="2">
        <v>0.72505078126420897</v>
      </c>
      <c r="ND440" s="2">
        <v>0.63240913830238599</v>
      </c>
      <c r="NE440" s="2">
        <v>0.31791669566721298</v>
      </c>
      <c r="NF440" s="2">
        <v>0.43376342090534298</v>
      </c>
      <c r="NG440" s="2">
        <v>-0.23893966957541701</v>
      </c>
      <c r="NH440" s="2">
        <v>0.27455801432273902</v>
      </c>
      <c r="NI440" s="2">
        <v>0.574283422478155</v>
      </c>
      <c r="NJ440" s="2">
        <v>0.234304639436653</v>
      </c>
      <c r="NK440" s="2">
        <v>0.44205520746585097</v>
      </c>
      <c r="NL440" s="2">
        <v>0.292420026649721</v>
      </c>
      <c r="NM440" s="2">
        <v>0.60257486469438204</v>
      </c>
      <c r="NN440" s="2">
        <v>-7.9153340950362902E-2</v>
      </c>
      <c r="NO440" s="2">
        <v>0.29994575803231299</v>
      </c>
      <c r="NP440" s="2">
        <v>0.10984102821927701</v>
      </c>
      <c r="NQ440" s="2">
        <v>-0.55155594792782303</v>
      </c>
      <c r="NR440" s="2">
        <v>0.47812392036787399</v>
      </c>
      <c r="NS440" s="2">
        <v>0.183287594612251</v>
      </c>
      <c r="NT440" s="2">
        <v>0.64029442305125805</v>
      </c>
      <c r="NU440" s="2">
        <v>0.45821852230269999</v>
      </c>
      <c r="NV440" s="2">
        <v>0.24433572882253901</v>
      </c>
      <c r="NW440" s="2">
        <v>0.74036068164795299</v>
      </c>
      <c r="NX440" s="2">
        <v>0.60480964075544297</v>
      </c>
      <c r="NY440" s="2">
        <v>0.384266082995044</v>
      </c>
      <c r="NZ440" s="2">
        <v>4.58499924048274E-2</v>
      </c>
      <c r="OA440" s="2">
        <v>0.71934747921676301</v>
      </c>
      <c r="OB440" s="2">
        <v>1</v>
      </c>
      <c r="OC440" s="2">
        <v>0.326177670287147</v>
      </c>
      <c r="OD440" s="2">
        <v>0.63572877707529496</v>
      </c>
      <c r="OE440" s="2">
        <v>0.40316780266782998</v>
      </c>
      <c r="OF440" s="2">
        <v>2.7053101129380099E-3</v>
      </c>
      <c r="OG440" s="2">
        <v>6.4815764329178904E-2</v>
      </c>
      <c r="OH440" s="2">
        <v>3.0285467784214402E-2</v>
      </c>
      <c r="OI440" s="2">
        <v>0.71548984836138996</v>
      </c>
      <c r="OJ440" s="2">
        <v>0.48272926502208002</v>
      </c>
      <c r="OK440" s="2">
        <v>-0.33279888951492098</v>
      </c>
      <c r="OL440" s="2">
        <v>0.42262192255912201</v>
      </c>
      <c r="OM440" s="2">
        <v>0.79178220791427001</v>
      </c>
      <c r="ON440" s="2">
        <v>-0.34934303443874298</v>
      </c>
      <c r="OO440" s="2">
        <v>0.37673653925555201</v>
      </c>
      <c r="OP440" s="2">
        <v>0.25702934466658101</v>
      </c>
      <c r="OQ440" s="2">
        <v>9.1534036912916308E-3</v>
      </c>
      <c r="OR440" s="2">
        <v>-0.36534471309676197</v>
      </c>
      <c r="OS440" s="2">
        <v>0.20499704870858501</v>
      </c>
      <c r="OT440" s="2">
        <v>-0.44588937542776902</v>
      </c>
      <c r="OU440" s="2">
        <v>-0.336485167876451</v>
      </c>
      <c r="OV440" s="2">
        <v>0.22740355091456099</v>
      </c>
      <c r="OW440" s="2">
        <v>0.42744115083047202</v>
      </c>
      <c r="OX440" s="2">
        <v>0.211578496704144</v>
      </c>
      <c r="OY440" s="2">
        <v>-6.5992277208987399E-2</v>
      </c>
      <c r="OZ440" s="2">
        <v>0.19262332932249199</v>
      </c>
      <c r="PA440" s="2">
        <v>-0.336732979794377</v>
      </c>
      <c r="PB440" s="2">
        <v>0.48806360983679198</v>
      </c>
      <c r="PC440" s="2">
        <v>0.236918542234861</v>
      </c>
      <c r="PD440" s="2">
        <v>0.26752464291361</v>
      </c>
      <c r="PE440" s="2">
        <v>-5.7588719530910902E-2</v>
      </c>
      <c r="PF440" s="2">
        <v>0.75386307216691295</v>
      </c>
      <c r="PG440" s="2">
        <v>0.47531406861397602</v>
      </c>
      <c r="PH440" s="2">
        <v>-0.166592037563498</v>
      </c>
      <c r="PI440" s="2">
        <v>0.154817818583356</v>
      </c>
      <c r="PJ440" s="2">
        <v>0.74293930885290704</v>
      </c>
      <c r="PK440" s="2">
        <v>0.30668789382246098</v>
      </c>
      <c r="PL440" s="2">
        <v>0.31964483497306301</v>
      </c>
      <c r="PM440" s="2">
        <v>0.38047475152152899</v>
      </c>
      <c r="PN440" s="2">
        <v>-0.40538237205863797</v>
      </c>
      <c r="PO440" s="2">
        <v>0.139280491885582</v>
      </c>
      <c r="PP440" s="2">
        <v>0.38573637527333499</v>
      </c>
      <c r="PQ440" s="2">
        <v>0.28695411926582498</v>
      </c>
      <c r="PR440" s="2">
        <v>0.49434707170549802</v>
      </c>
      <c r="PS440" s="2">
        <v>0.19620263802110999</v>
      </c>
      <c r="PT440" s="2">
        <v>0.36142594570057301</v>
      </c>
      <c r="PU440" s="2">
        <v>4.1867128618816397E-2</v>
      </c>
      <c r="PV440" s="2">
        <v>-4.2625642287426997E-2</v>
      </c>
      <c r="PW440" s="2">
        <v>0.45628394192564298</v>
      </c>
      <c r="PX440" s="2">
        <v>0.38229779045472501</v>
      </c>
      <c r="PY440" s="2">
        <v>0.19848582553299399</v>
      </c>
      <c r="PZ440" s="2">
        <v>-0.18422233386070999</v>
      </c>
      <c r="QA440" s="2">
        <v>0.622381149396942</v>
      </c>
      <c r="QB440" s="2">
        <v>0.32141503413984401</v>
      </c>
      <c r="QC440" s="2">
        <v>-0.12576569491926601</v>
      </c>
      <c r="QD440" s="2">
        <v>0.85307387533308998</v>
      </c>
      <c r="QE440" s="2">
        <v>8.6539098010113794E-2</v>
      </c>
      <c r="QF440" s="2">
        <v>0.111592328114423</v>
      </c>
      <c r="QG440" s="2">
        <v>-6.3868488412978597E-2</v>
      </c>
      <c r="QH440" s="2">
        <v>0.15438549127682399</v>
      </c>
      <c r="QI440" s="2">
        <v>0.77328734325274795</v>
      </c>
      <c r="QJ440" s="2">
        <v>0.199597503476625</v>
      </c>
      <c r="QK440" s="2">
        <v>0.39391104827367501</v>
      </c>
      <c r="QL440" s="2">
        <v>0.51751138024297305</v>
      </c>
      <c r="QM440" s="2">
        <v>9.0757143044882194E-2</v>
      </c>
      <c r="QN440" s="2">
        <v>0.146418826241665</v>
      </c>
      <c r="QO440" s="2">
        <v>0.31338658765140798</v>
      </c>
      <c r="QP440" s="2">
        <v>-0.30229026880181598</v>
      </c>
      <c r="QQ440" s="2">
        <v>-0.228080017955509</v>
      </c>
      <c r="QR440" s="2">
        <v>-0.114574428590506</v>
      </c>
      <c r="QS440" s="2">
        <v>0.51292623954269401</v>
      </c>
      <c r="QT440" s="2">
        <v>0.57845155577865404</v>
      </c>
      <c r="QU440" s="2">
        <v>0.28076057270895999</v>
      </c>
      <c r="QV440" s="2">
        <v>-4.2090454867955901E-2</v>
      </c>
      <c r="QW440" s="2">
        <v>0.13809560134038101</v>
      </c>
      <c r="QX440" s="2">
        <v>0.30543282012490303</v>
      </c>
      <c r="QY440" s="2">
        <v>-0.28915468056760102</v>
      </c>
      <c r="QZ440" s="2">
        <v>-7.8981527901417506E-2</v>
      </c>
      <c r="RA440" s="2">
        <v>0.342700976543868</v>
      </c>
      <c r="RB440" s="2">
        <v>3.4807678055502403E-2</v>
      </c>
      <c r="RC440" s="2">
        <v>-0.24221715041623401</v>
      </c>
      <c r="RD440" s="2">
        <v>0.27992060595998502</v>
      </c>
      <c r="RE440" s="2">
        <v>9.8413567659451598E-2</v>
      </c>
      <c r="RF440" s="2">
        <v>0.11756248029753</v>
      </c>
      <c r="RG440" s="2">
        <v>8.9802066522439897E-2</v>
      </c>
      <c r="RH440" s="2">
        <v>0.47760181559082399</v>
      </c>
      <c r="RI440" s="2">
        <v>0.16636312018111801</v>
      </c>
      <c r="RJ440" s="2">
        <v>0.55483745179265898</v>
      </c>
      <c r="RK440" s="2">
        <v>-0.388786549680256</v>
      </c>
      <c r="RL440" s="2">
        <v>5.0704843380284498E-2</v>
      </c>
      <c r="RM440" s="2">
        <v>0.31131414919952299</v>
      </c>
      <c r="RN440" s="2">
        <v>0.72667079584273198</v>
      </c>
      <c r="RO440" s="2">
        <v>0.480049284055167</v>
      </c>
      <c r="RP440" s="2">
        <v>-0.29394251827997298</v>
      </c>
      <c r="RQ440" s="2">
        <v>-8.4452625693586095E-2</v>
      </c>
      <c r="RR440" s="2">
        <v>0.498255913212031</v>
      </c>
      <c r="RS440" s="2">
        <v>2.2358293198241502E-3</v>
      </c>
      <c r="RT440" s="2">
        <v>0.69665322116922901</v>
      </c>
      <c r="RU440" s="2">
        <v>0.27610635952090401</v>
      </c>
      <c r="RV440" s="2">
        <v>0.41022852702435098</v>
      </c>
      <c r="RW440" s="2">
        <v>-0.378009132953529</v>
      </c>
      <c r="RX440" s="2">
        <v>0.39687778878716201</v>
      </c>
      <c r="RY440" s="2">
        <v>-0.110305249915229</v>
      </c>
      <c r="RZ440" s="2">
        <v>0.22548894288284799</v>
      </c>
      <c r="SA440" s="2">
        <v>0.138163087101248</v>
      </c>
      <c r="SB440" s="2">
        <v>0.60048244485479096</v>
      </c>
      <c r="SC440" s="2">
        <v>0.48558642352476</v>
      </c>
      <c r="SD440" s="2">
        <v>0.41089266241941402</v>
      </c>
      <c r="SE440" s="2">
        <v>3.0111700239610201E-2</v>
      </c>
      <c r="SF440" s="2">
        <v>-0.37390434233951397</v>
      </c>
      <c r="SG440" s="2">
        <v>0.157612141977443</v>
      </c>
      <c r="SH440" s="2">
        <v>0.17229924239488001</v>
      </c>
      <c r="SI440" s="2">
        <v>0.28171853686882697</v>
      </c>
      <c r="SJ440" s="2">
        <v>0.330730290952721</v>
      </c>
      <c r="SK440" s="2">
        <v>0.28809195701505302</v>
      </c>
      <c r="SL440" s="2">
        <v>0.58557839882263096</v>
      </c>
      <c r="SM440" s="2">
        <v>0.77724458505905403</v>
      </c>
      <c r="SN440" s="2">
        <v>0.62246839141212595</v>
      </c>
      <c r="SO440" s="2">
        <v>-0.112603238347391</v>
      </c>
      <c r="SP440" s="2">
        <v>-0.29927726273906102</v>
      </c>
      <c r="SQ440" s="2">
        <v>-0.499322610650762</v>
      </c>
      <c r="SR440" s="2">
        <v>0.66498203743836304</v>
      </c>
      <c r="SS440" s="2">
        <v>0.80593543013705005</v>
      </c>
      <c r="ST440" s="2">
        <v>0.58928896324850699</v>
      </c>
      <c r="SU440" s="2">
        <v>-0.242564754191294</v>
      </c>
      <c r="SV440" s="2">
        <v>0.222660134531626</v>
      </c>
      <c r="SW440" s="2">
        <v>-0.11743231909153901</v>
      </c>
      <c r="SX440" s="2">
        <v>0.442818679455945</v>
      </c>
      <c r="SY440" s="2">
        <v>0.49592104694487099</v>
      </c>
      <c r="SZ440" s="2">
        <v>0.64571967494521498</v>
      </c>
      <c r="TA440" s="2">
        <v>0.49481316919180701</v>
      </c>
      <c r="TB440" s="2">
        <v>0.17365064728982599</v>
      </c>
    </row>
    <row r="441" spans="1:522" x14ac:dyDescent="0.55000000000000004">
      <c r="A441" s="4" t="s">
        <v>457</v>
      </c>
      <c r="B441" s="2">
        <v>0.78213412988724795</v>
      </c>
      <c r="C441" s="2">
        <v>0.71472650073587995</v>
      </c>
      <c r="D441" s="2">
        <v>0.82682335605955404</v>
      </c>
      <c r="E441" s="2">
        <v>0.82932022402092898</v>
      </c>
      <c r="F441" s="2">
        <v>0.77185852176093706</v>
      </c>
      <c r="G441" s="2">
        <v>0.58111240856272905</v>
      </c>
      <c r="H441" s="2">
        <v>0.66321580710060901</v>
      </c>
      <c r="I441" s="2">
        <v>0.84305983758544201</v>
      </c>
      <c r="J441" s="2">
        <v>0.56705384874241804</v>
      </c>
      <c r="K441" s="2">
        <v>0.65786345335056695</v>
      </c>
      <c r="L441" s="2">
        <v>0.62457039818975302</v>
      </c>
      <c r="M441" s="2">
        <v>0.868060115105875</v>
      </c>
      <c r="N441" s="2">
        <v>0.47986245262576899</v>
      </c>
      <c r="O441" s="2">
        <v>0.69171621493181701</v>
      </c>
      <c r="P441" s="2">
        <v>0.69890877038162402</v>
      </c>
      <c r="Q441" s="2">
        <v>0.51096413603511004</v>
      </c>
      <c r="R441" s="2">
        <v>0.52760799879582598</v>
      </c>
      <c r="S441" s="2">
        <v>0.67316452100657997</v>
      </c>
      <c r="T441" s="2">
        <v>1</v>
      </c>
      <c r="U441" s="2">
        <v>0.79296722630887995</v>
      </c>
      <c r="V441" s="2">
        <v>0.51380837881494001</v>
      </c>
      <c r="W441" s="2">
        <v>0.26434640340920101</v>
      </c>
      <c r="X441" s="2">
        <v>0.119060438657221</v>
      </c>
      <c r="Y441" s="2">
        <v>0.22204499784457701</v>
      </c>
      <c r="Z441" s="2">
        <v>0.51686515238892805</v>
      </c>
      <c r="AA441" s="2">
        <v>0.79222803816931697</v>
      </c>
      <c r="AB441" s="2">
        <v>9.0464212838082605E-2</v>
      </c>
      <c r="AC441" s="2">
        <v>0.69256278411526095</v>
      </c>
      <c r="AD441" s="2">
        <v>0.481013647279037</v>
      </c>
      <c r="AE441" s="2">
        <v>0.20374237685291899</v>
      </c>
      <c r="AF441" s="2">
        <v>0.62465361969394895</v>
      </c>
      <c r="AG441" s="2">
        <v>0.49411057533753799</v>
      </c>
      <c r="AH441" s="2">
        <v>0.51488124192405405</v>
      </c>
      <c r="AI441" s="2">
        <v>0.13036487155233301</v>
      </c>
      <c r="AJ441" s="2">
        <v>0.58725655772364005</v>
      </c>
      <c r="AK441" s="2">
        <v>0.60972399824156298</v>
      </c>
      <c r="AL441" s="2">
        <v>0.74858464354734999</v>
      </c>
      <c r="AM441" s="2">
        <v>0.65507414858095903</v>
      </c>
      <c r="AN441" s="2">
        <v>0.90343931848359305</v>
      </c>
      <c r="AO441" s="2">
        <v>9.7110382597516101E-2</v>
      </c>
      <c r="AP441" s="2">
        <v>0.53882746401064796</v>
      </c>
      <c r="AQ441" s="2">
        <v>0.105218488905351</v>
      </c>
      <c r="AR441" s="2">
        <v>0.53858525152049896</v>
      </c>
      <c r="AS441" s="2">
        <v>0.14864453092618199</v>
      </c>
      <c r="AT441" s="2">
        <v>0.68826826289634602</v>
      </c>
      <c r="AU441" s="2">
        <v>0.71746247370484495</v>
      </c>
      <c r="AV441" s="2">
        <v>0.14389677128894399</v>
      </c>
      <c r="AW441" s="2">
        <v>0.59104775187384695</v>
      </c>
      <c r="AX441" s="2">
        <v>0.37165605301284299</v>
      </c>
      <c r="AY441" s="2">
        <v>0.52423600484620503</v>
      </c>
      <c r="AZ441" s="2">
        <v>0.16906040737812</v>
      </c>
      <c r="BA441" s="2">
        <v>0.41919631923209399</v>
      </c>
      <c r="BB441" s="2">
        <v>0.74826447763570003</v>
      </c>
      <c r="BC441" s="2">
        <v>0.34630636832454897</v>
      </c>
      <c r="BD441" s="2">
        <v>0.33667692667783</v>
      </c>
      <c r="BE441" s="2">
        <v>0.61751050921122097</v>
      </c>
      <c r="BF441" s="2">
        <v>0.19257362445927401</v>
      </c>
      <c r="BG441" s="2">
        <v>0.38225960487106603</v>
      </c>
      <c r="BH441" s="2">
        <v>0.411018759750233</v>
      </c>
      <c r="BI441" s="2">
        <v>0.39605329778632598</v>
      </c>
      <c r="BJ441" s="2">
        <v>0.49150043725044701</v>
      </c>
      <c r="BK441" s="2">
        <v>0.71581991955108504</v>
      </c>
      <c r="BL441" s="2">
        <v>0.56902088172086995</v>
      </c>
      <c r="BM441" s="2">
        <v>0.283183408096085</v>
      </c>
      <c r="BN441" s="2">
        <v>0.69951027015254197</v>
      </c>
      <c r="BO441" s="2">
        <v>0.53289777637603697</v>
      </c>
      <c r="BP441" s="2">
        <v>0.105293860005718</v>
      </c>
      <c r="BQ441" s="2">
        <v>0.55673144688329801</v>
      </c>
      <c r="BR441" s="2">
        <v>0.192479277805539</v>
      </c>
      <c r="BS441" s="2">
        <v>0.505640069172555</v>
      </c>
      <c r="BT441" s="2">
        <v>-0.22968087969703199</v>
      </c>
      <c r="BU441" s="2">
        <v>-7.2884209435609096E-2</v>
      </c>
      <c r="BV441" s="2">
        <v>0.42222899666503599</v>
      </c>
      <c r="BW441" s="2">
        <v>0.85675654057400397</v>
      </c>
      <c r="BX441" s="2">
        <v>0.45481504284766999</v>
      </c>
      <c r="BY441" s="2">
        <v>-0.13663034259941501</v>
      </c>
      <c r="BZ441" s="2">
        <v>0.59744464641136497</v>
      </c>
      <c r="CA441" s="2">
        <v>0.486726865589513</v>
      </c>
      <c r="CB441" s="2">
        <v>0.16541846259029799</v>
      </c>
      <c r="CC441" s="2">
        <v>0.30833699809673398</v>
      </c>
      <c r="CD441" s="2">
        <v>0.50921031064707101</v>
      </c>
      <c r="CE441" s="2">
        <v>0.613703187482037</v>
      </c>
      <c r="CF441" s="2">
        <v>0.25319977002281702</v>
      </c>
      <c r="CG441" s="2">
        <v>0.136074859801147</v>
      </c>
      <c r="CH441" s="2">
        <v>-6.6362580944739E-2</v>
      </c>
      <c r="CI441" s="2">
        <v>0.23366351331801799</v>
      </c>
      <c r="CJ441" s="2">
        <v>0.51898880223186294</v>
      </c>
      <c r="CK441" s="2">
        <v>0.516466055048734</v>
      </c>
      <c r="CL441" s="2">
        <v>0.33128535903566803</v>
      </c>
      <c r="CM441" s="2">
        <v>0.57220371614630405</v>
      </c>
      <c r="CN441" s="2">
        <v>0.61589855982964303</v>
      </c>
      <c r="CO441" s="2">
        <v>6.9642022422893607E-2</v>
      </c>
      <c r="CP441" s="2">
        <v>0.35448681889129202</v>
      </c>
      <c r="CQ441" s="2">
        <v>0.24387852708747501</v>
      </c>
      <c r="CR441" s="2">
        <v>0.50885617452734899</v>
      </c>
      <c r="CS441" s="2">
        <v>0.65099335960291704</v>
      </c>
      <c r="CT441" s="2">
        <v>-0.101765442150556</v>
      </c>
      <c r="CU441" s="2">
        <v>0.53903845282812402</v>
      </c>
      <c r="CV441" s="2">
        <v>0.47395967945310802</v>
      </c>
      <c r="CW441" s="2">
        <v>0.34933884724064601</v>
      </c>
      <c r="CX441" s="2">
        <v>0.33694320578092901</v>
      </c>
      <c r="CY441" s="2">
        <v>0.13336410500955301</v>
      </c>
      <c r="CZ441" s="2">
        <v>0.153272506852899</v>
      </c>
      <c r="DA441" s="2">
        <v>0.64629191076112102</v>
      </c>
      <c r="DB441" s="2">
        <v>0.40885000578770597</v>
      </c>
      <c r="DC441" s="2">
        <v>0.67434121578681105</v>
      </c>
      <c r="DD441" s="2">
        <v>4.9660067964318599E-2</v>
      </c>
      <c r="DE441" s="2">
        <v>0.10291648662452001</v>
      </c>
      <c r="DF441" s="2">
        <v>0.18317533888682</v>
      </c>
      <c r="DG441" s="2">
        <v>0.56472092338276203</v>
      </c>
      <c r="DH441" s="2">
        <v>0.58173127823775195</v>
      </c>
      <c r="DI441" s="2">
        <v>0.59284911136582297</v>
      </c>
      <c r="DJ441" s="2">
        <v>0.41360971273276498</v>
      </c>
      <c r="DK441" s="2">
        <v>0.18616833986453901</v>
      </c>
      <c r="DL441" s="2">
        <v>0.56859992827000605</v>
      </c>
      <c r="DM441" s="2">
        <v>0.39484118622991199</v>
      </c>
      <c r="DN441" s="2">
        <v>0.404201287482014</v>
      </c>
      <c r="DO441" s="2">
        <v>0.81885072811233295</v>
      </c>
      <c r="DP441" s="2">
        <v>0.62367624776428798</v>
      </c>
      <c r="DQ441" s="2">
        <v>1.24544084670986E-2</v>
      </c>
      <c r="DR441" s="2">
        <v>0.67570539017540499</v>
      </c>
      <c r="DS441" s="2">
        <v>0.182859231003414</v>
      </c>
      <c r="DT441" s="2">
        <v>0.43849625529914599</v>
      </c>
      <c r="DU441" s="2">
        <v>0.44096377288607802</v>
      </c>
      <c r="DV441" s="2">
        <v>0.65521758169535904</v>
      </c>
      <c r="DW441" s="2">
        <v>0.372621418979732</v>
      </c>
      <c r="DX441" s="2">
        <v>0.38080421251485203</v>
      </c>
      <c r="DY441" s="2">
        <v>0.24499545203134701</v>
      </c>
      <c r="DZ441" s="2">
        <v>0.58756066406756202</v>
      </c>
      <c r="EA441" s="2">
        <v>0.51737811339906903</v>
      </c>
      <c r="EB441" s="2">
        <v>0.50668296631604404</v>
      </c>
      <c r="EC441" s="2">
        <v>0.78594484744056303</v>
      </c>
      <c r="ED441" s="2">
        <v>0.596774344345535</v>
      </c>
      <c r="EE441" s="2">
        <v>-7.6037783362242498E-2</v>
      </c>
      <c r="EF441" s="2">
        <v>0.32759645954727301</v>
      </c>
      <c r="EG441" s="2">
        <v>0.42981280416425899</v>
      </c>
      <c r="EH441" s="2">
        <v>9.0621670166605595E-3</v>
      </c>
      <c r="EI441" s="2">
        <v>0.50517045420004503</v>
      </c>
      <c r="EJ441" s="2">
        <v>7.4143999501019298E-2</v>
      </c>
      <c r="EK441" s="2">
        <v>0.50112116050977296</v>
      </c>
      <c r="EL441" s="2">
        <v>0.146833881398379</v>
      </c>
      <c r="EM441" s="2">
        <v>0.43420171865746399</v>
      </c>
      <c r="EN441" s="2">
        <v>-0.33394732421605799</v>
      </c>
      <c r="EO441" s="2">
        <v>0.43305603534338899</v>
      </c>
      <c r="EP441" s="2">
        <v>0.65617152525529598</v>
      </c>
      <c r="EQ441" s="2">
        <v>0.40832634379981497</v>
      </c>
      <c r="ER441" s="2">
        <v>0.40747683569884502</v>
      </c>
      <c r="ES441" s="2">
        <v>0.49767907917709298</v>
      </c>
      <c r="ET441" s="2">
        <v>0.24170313433188401</v>
      </c>
      <c r="EU441" s="2">
        <v>0.62456769195810202</v>
      </c>
      <c r="EV441" s="2">
        <v>0.379615860397017</v>
      </c>
      <c r="EW441" s="2">
        <v>0.32360986215029097</v>
      </c>
      <c r="EX441" s="2">
        <v>0.43282407915127302</v>
      </c>
      <c r="EY441" s="2">
        <v>0.63733325546828901</v>
      </c>
      <c r="EZ441" s="2">
        <v>0.54884542263990499</v>
      </c>
      <c r="FA441" s="2">
        <v>0.45457342807828099</v>
      </c>
      <c r="FB441" s="2">
        <v>0.120292170636569</v>
      </c>
      <c r="FC441" s="2">
        <v>0.184347745566733</v>
      </c>
      <c r="FD441" s="2">
        <v>0.32849646160032803</v>
      </c>
      <c r="FE441" s="2">
        <v>0.49661066702743301</v>
      </c>
      <c r="FF441" s="2">
        <v>0.51799379787223898</v>
      </c>
      <c r="FG441" s="2">
        <v>0.58812709980723699</v>
      </c>
      <c r="FH441" s="2">
        <v>0.72043511022639894</v>
      </c>
      <c r="FI441" s="2">
        <v>0.58678612042092204</v>
      </c>
      <c r="FJ441" s="2">
        <v>0.36917730365693002</v>
      </c>
      <c r="FK441" s="2">
        <v>0.20821174870345499</v>
      </c>
      <c r="FL441" s="2">
        <v>0.24241093403626399</v>
      </c>
      <c r="FM441" s="2">
        <v>1.61886849445543E-3</v>
      </c>
      <c r="FN441" s="2">
        <v>0.21244744404761401</v>
      </c>
      <c r="FO441" s="2">
        <v>0.32822076145821899</v>
      </c>
      <c r="FP441" s="2">
        <v>0.135235567163735</v>
      </c>
      <c r="FQ441" s="2">
        <v>0.170226725353575</v>
      </c>
      <c r="FR441" s="2">
        <v>0.61929178684325403</v>
      </c>
      <c r="FS441" s="2">
        <v>3.55175069236617E-2</v>
      </c>
      <c r="FT441" s="2">
        <v>-0.24300969314378101</v>
      </c>
      <c r="FU441" s="2">
        <v>0.33696303291042201</v>
      </c>
      <c r="FV441" s="2">
        <v>0.44964382155423599</v>
      </c>
      <c r="FW441" s="2">
        <v>0.59992307949980594</v>
      </c>
      <c r="FX441" s="2">
        <v>0.34239943446550603</v>
      </c>
      <c r="FY441" s="2">
        <v>-0.190680894194907</v>
      </c>
      <c r="FZ441" s="2">
        <v>0.14135795091175299</v>
      </c>
      <c r="GA441" s="2">
        <v>0.44030046597159</v>
      </c>
      <c r="GB441" s="2">
        <v>0.382705935734449</v>
      </c>
      <c r="GC441" s="2">
        <v>-6.6043761956666794E-2</v>
      </c>
      <c r="GD441" s="2">
        <v>0.21221785548712199</v>
      </c>
      <c r="GE441" s="2">
        <v>0.36335690907527002</v>
      </c>
      <c r="GF441" s="2">
        <v>0.49361570117088299</v>
      </c>
      <c r="GG441" s="2">
        <v>0.13845896853067899</v>
      </c>
      <c r="GH441" s="2">
        <v>0.33987413194780502</v>
      </c>
      <c r="GI441" s="2">
        <v>-0.20900898950676999</v>
      </c>
      <c r="GJ441" s="2">
        <v>0.475165462023239</v>
      </c>
      <c r="GK441" s="2">
        <v>0.49178863064088202</v>
      </c>
      <c r="GL441" s="2">
        <v>0.10524535871717899</v>
      </c>
      <c r="GM441" s="2">
        <v>-0.29331768078951098</v>
      </c>
      <c r="GN441" s="2">
        <v>0.13913234297341501</v>
      </c>
      <c r="GO441" s="2">
        <v>0.10749352897683701</v>
      </c>
      <c r="GP441" s="2">
        <v>0.334432453899421</v>
      </c>
      <c r="GQ441" s="2">
        <v>8.4415794561344501E-2</v>
      </c>
      <c r="GR441" s="2">
        <v>0.37998784537606201</v>
      </c>
      <c r="GS441" s="2">
        <v>0.27124937287474699</v>
      </c>
      <c r="GT441" s="2">
        <v>2.7096202381534599E-2</v>
      </c>
      <c r="GU441" s="2">
        <v>0.279195786621043</v>
      </c>
      <c r="GV441" s="2">
        <v>0.34559245508810499</v>
      </c>
      <c r="GW441" s="2">
        <v>0.40066985557323098</v>
      </c>
      <c r="GX441" s="2">
        <v>0.18124047320075301</v>
      </c>
      <c r="GY441" s="2">
        <v>0.118199173496498</v>
      </c>
      <c r="GZ441" s="2">
        <v>0.30296702762309802</v>
      </c>
      <c r="HA441" s="2">
        <v>0.131361458407035</v>
      </c>
      <c r="HB441" s="2">
        <v>9.2906626175939894E-2</v>
      </c>
      <c r="HC441" s="2">
        <v>3.9255061299075703E-2</v>
      </c>
      <c r="HD441" s="2">
        <v>0.131688957481395</v>
      </c>
      <c r="HE441" s="2">
        <v>0.36822734625416298</v>
      </c>
      <c r="HF441" s="2">
        <v>0.178192388975629</v>
      </c>
      <c r="HG441" s="2">
        <v>0.15353173474067699</v>
      </c>
      <c r="HH441" s="2">
        <v>3.50281178532552E-2</v>
      </c>
      <c r="HI441" s="2">
        <v>-8.1487159963539099E-2</v>
      </c>
      <c r="HJ441" s="2">
        <v>-9.99950039652788E-2</v>
      </c>
      <c r="HK441" s="2">
        <v>0.34076074235085302</v>
      </c>
      <c r="HL441" s="2">
        <v>0.21034163677082501</v>
      </c>
      <c r="HM441" s="2">
        <v>0.24445269653089899</v>
      </c>
      <c r="HN441" s="2">
        <v>-1.52472070686193E-2</v>
      </c>
      <c r="HO441" s="2">
        <v>0.26801040842239998</v>
      </c>
      <c r="HP441" s="2">
        <v>0.36701169135886402</v>
      </c>
      <c r="HQ441" s="2">
        <v>0.17678580362377799</v>
      </c>
      <c r="HR441" s="2">
        <v>1.39976271806651E-2</v>
      </c>
      <c r="HS441" s="2">
        <v>9.6432789268627403E-2</v>
      </c>
      <c r="HT441" s="2">
        <v>0.28061549216554199</v>
      </c>
      <c r="HU441" s="2">
        <v>0.52192691668759095</v>
      </c>
      <c r="HV441" s="2">
        <v>-0.12722371399009899</v>
      </c>
      <c r="HW441" s="2">
        <v>0.41868271197165002</v>
      </c>
      <c r="HX441" s="2">
        <v>0.33557812493045802</v>
      </c>
      <c r="HY441" s="2">
        <v>0.20204043396644999</v>
      </c>
      <c r="HZ441" s="2">
        <v>0.30945951255271797</v>
      </c>
      <c r="IA441" s="2">
        <v>-9.1846302865629503E-2</v>
      </c>
      <c r="IB441" s="2">
        <v>5.4687509554512903E-2</v>
      </c>
      <c r="IC441" s="2">
        <v>0.30424543159755202</v>
      </c>
      <c r="ID441" s="2">
        <v>0.144808983351012</v>
      </c>
      <c r="IE441" s="2">
        <v>0.59422434972372495</v>
      </c>
      <c r="IF441" s="2">
        <v>0.44307592675527202</v>
      </c>
      <c r="IG441" s="2">
        <v>3.9015587127515801E-2</v>
      </c>
      <c r="IH441" s="2">
        <v>-0.14296874570264101</v>
      </c>
      <c r="II441" s="2">
        <v>0.33484685987864299</v>
      </c>
      <c r="IJ441" s="2">
        <v>-0.14930937353499299</v>
      </c>
      <c r="IK441" s="2">
        <v>-0.36703778720619101</v>
      </c>
      <c r="IL441" s="2">
        <v>-6.0269527762376103E-2</v>
      </c>
      <c r="IM441" s="2">
        <v>0.28323500536305102</v>
      </c>
      <c r="IN441" s="2">
        <v>0.34952227599415298</v>
      </c>
      <c r="IO441" s="2">
        <v>-6.7424386649526893E-2</v>
      </c>
      <c r="IP441" s="2">
        <v>0.26702017982965298</v>
      </c>
      <c r="IQ441" s="2">
        <v>0.16627278713006099</v>
      </c>
      <c r="IR441" s="2">
        <v>0.139396933863737</v>
      </c>
      <c r="IS441" s="2">
        <v>-0.21768563522279499</v>
      </c>
      <c r="IT441" s="2">
        <v>0.60271702640441005</v>
      </c>
      <c r="IU441" s="2">
        <v>0.113192910055923</v>
      </c>
      <c r="IV441" s="2">
        <v>9.6959038166113107E-2</v>
      </c>
      <c r="IW441" s="2">
        <v>-1.26660255061659E-3</v>
      </c>
      <c r="IX441" s="2">
        <v>-0.25626274253055298</v>
      </c>
      <c r="IY441" s="2">
        <v>-3.24766607930767E-3</v>
      </c>
      <c r="IZ441" s="2">
        <v>0.29811577444550902</v>
      </c>
      <c r="JA441" s="2">
        <v>-0.26882539011595302</v>
      </c>
      <c r="JB441" s="2">
        <v>0.38520681658330003</v>
      </c>
      <c r="JC441" s="2">
        <v>7.3619047424374404E-2</v>
      </c>
      <c r="JD441" s="2">
        <v>0.19967808800982501</v>
      </c>
      <c r="JE441" s="2">
        <v>0.19006439235903699</v>
      </c>
      <c r="JF441" s="2">
        <v>0.30482895749734801</v>
      </c>
      <c r="JG441" s="2">
        <v>0.144008274780006</v>
      </c>
      <c r="JH441" s="2">
        <v>0.13619230698693199</v>
      </c>
      <c r="JI441" s="2">
        <v>0.26902087665068097</v>
      </c>
      <c r="JJ441" s="2">
        <v>0.20791083981368599</v>
      </c>
      <c r="JK441" s="2">
        <v>-0.16575316869780499</v>
      </c>
      <c r="JL441" s="2">
        <v>7.7453763927524594E-2</v>
      </c>
      <c r="JM441" s="2">
        <v>0.15270544257749299</v>
      </c>
      <c r="JN441" s="2">
        <v>8.9866794650377405E-2</v>
      </c>
      <c r="JO441" s="2">
        <v>0.39646973147815601</v>
      </c>
      <c r="JP441" s="2">
        <v>-8.9430782688247196E-3</v>
      </c>
      <c r="JQ441" s="2">
        <v>0.22254762944999801</v>
      </c>
      <c r="JR441" s="2">
        <v>6.0919019796539201E-2</v>
      </c>
      <c r="JS441" s="2">
        <v>0.39945197179164799</v>
      </c>
      <c r="JT441" s="2">
        <v>0.305264725449095</v>
      </c>
      <c r="JU441" s="2">
        <v>-4.3473922015132498E-2</v>
      </c>
      <c r="JV441" s="2">
        <v>-0.111543241050566</v>
      </c>
      <c r="JW441" s="2">
        <v>0.266228955703389</v>
      </c>
      <c r="JX441" s="2">
        <v>0.49081059740118799</v>
      </c>
      <c r="JY441" s="2">
        <v>-0.127788436859679</v>
      </c>
      <c r="JZ441" s="2">
        <v>0.11397702039319201</v>
      </c>
      <c r="KA441" s="2">
        <v>0.34412232916834601</v>
      </c>
      <c r="KB441" s="2">
        <v>-4.9906788444463702E-2</v>
      </c>
      <c r="KC441" s="2">
        <v>0.26581760164253199</v>
      </c>
      <c r="KD441" s="2">
        <v>-0.12857489346332099</v>
      </c>
      <c r="KE441" s="2">
        <v>0.431715954821559</v>
      </c>
      <c r="KF441" s="2">
        <v>7.1070483150014003E-3</v>
      </c>
      <c r="KG441" s="2">
        <v>0.47440781068210303</v>
      </c>
      <c r="KH441" s="2">
        <v>0.29262498443555501</v>
      </c>
      <c r="KI441" s="2">
        <v>8.6731030482287003E-2</v>
      </c>
      <c r="KJ441" s="2">
        <v>-0.43561312394346202</v>
      </c>
      <c r="KK441" s="2">
        <v>0.28140816148506997</v>
      </c>
      <c r="KL441" s="2">
        <v>-0.18228871504521699</v>
      </c>
      <c r="KM441" s="2">
        <v>-0.12650839307936501</v>
      </c>
      <c r="KN441" s="2">
        <v>4.3377927075220202E-2</v>
      </c>
      <c r="KO441" s="2">
        <v>-0.12268988083462599</v>
      </c>
      <c r="KP441" s="2">
        <v>-0.12867280543152901</v>
      </c>
      <c r="KQ441" s="2">
        <v>0.24870446450622699</v>
      </c>
      <c r="KR441" s="2">
        <v>6.5085911848524899E-2</v>
      </c>
      <c r="KS441" s="2">
        <v>-0.262655480926964</v>
      </c>
      <c r="KT441" s="2">
        <v>0.105081419727496</v>
      </c>
      <c r="KU441" s="2">
        <v>-6.9676401724306503E-2</v>
      </c>
      <c r="KV441" s="2">
        <v>-0.35572842868300902</v>
      </c>
      <c r="KW441" s="2">
        <v>2.70712589197218E-2</v>
      </c>
      <c r="KX441" s="2">
        <v>-0.100439740694259</v>
      </c>
      <c r="KY441" s="2">
        <v>-2.73567492172536E-2</v>
      </c>
      <c r="KZ441" s="2">
        <v>0.101640554240005</v>
      </c>
      <c r="LA441" s="2">
        <v>-9.5065034331904899E-2</v>
      </c>
      <c r="LB441" s="2">
        <v>-0.30001269752141502</v>
      </c>
      <c r="LC441" s="2">
        <v>-0.26194341743818</v>
      </c>
      <c r="LD441" s="2">
        <v>-0.23331074683613801</v>
      </c>
      <c r="LE441" s="2">
        <v>-9.3441522473119404E-2</v>
      </c>
      <c r="LF441" s="2">
        <v>4.0108197496668503E-2</v>
      </c>
      <c r="LG441" s="2">
        <v>-0.135102509715534</v>
      </c>
      <c r="LH441" s="2">
        <v>6.5076818994602395E-2</v>
      </c>
      <c r="LI441" s="2">
        <v>-0.13529716924812599</v>
      </c>
      <c r="LJ441" s="2">
        <v>-0.29318914471135499</v>
      </c>
      <c r="LK441" s="2">
        <v>0.26164433629569001</v>
      </c>
      <c r="LL441" s="2">
        <v>-0.136945808627538</v>
      </c>
      <c r="LM441" s="2">
        <v>2.4582039198282502E-2</v>
      </c>
      <c r="LN441" s="2">
        <v>0.167771997460123</v>
      </c>
      <c r="LO441" s="2">
        <v>-0.184886448891251</v>
      </c>
      <c r="LP441" s="2">
        <v>0.257960583936864</v>
      </c>
      <c r="LQ441" s="2">
        <v>3.7167330056614399E-2</v>
      </c>
      <c r="LR441" s="2">
        <v>-0.176866268599642</v>
      </c>
      <c r="LS441" s="2">
        <v>-8.3776113581989095E-2</v>
      </c>
      <c r="LT441" s="2">
        <v>-0.184505922622203</v>
      </c>
      <c r="LU441" s="2">
        <v>0.34387783985143699</v>
      </c>
      <c r="LV441" s="2">
        <v>0.18375445094371301</v>
      </c>
      <c r="LW441" s="2">
        <v>0.20533510596436699</v>
      </c>
      <c r="LX441" s="2">
        <v>4.8795031845340502E-2</v>
      </c>
      <c r="LY441" s="2">
        <v>-0.35271722133272099</v>
      </c>
      <c r="LZ441" s="2">
        <v>-0.13602228945809</v>
      </c>
      <c r="MA441" s="2">
        <v>-0.232963334581405</v>
      </c>
      <c r="MB441" s="2">
        <v>0.34424278025078597</v>
      </c>
      <c r="MC441" s="2">
        <v>-0.42471548071279902</v>
      </c>
      <c r="MD441" s="2">
        <v>-0.10045846517329</v>
      </c>
      <c r="ME441" s="2">
        <v>-6.5996041047257301E-2</v>
      </c>
      <c r="MF441" s="2">
        <v>-0.19367240237848399</v>
      </c>
      <c r="MG441" s="2">
        <v>0.13873076872883999</v>
      </c>
      <c r="MH441" s="2">
        <v>-0.34997088639412299</v>
      </c>
      <c r="MI441" s="2">
        <v>-0.25368037366089602</v>
      </c>
      <c r="MJ441" s="2">
        <v>0.27729009287102901</v>
      </c>
      <c r="MK441" s="2">
        <v>2.0457519278381901E-2</v>
      </c>
      <c r="ML441" s="2">
        <v>0.14820438024518801</v>
      </c>
      <c r="MM441" s="2">
        <v>-2.13248120865972E-2</v>
      </c>
      <c r="MN441" s="2">
        <v>0.19328213314142401</v>
      </c>
      <c r="MO441" s="2">
        <v>0.32521786244506001</v>
      </c>
      <c r="MP441" s="2">
        <v>0.18294130425995</v>
      </c>
      <c r="MQ441" s="2">
        <v>2.1964686481082799E-2</v>
      </c>
      <c r="MR441" s="2">
        <v>-3.8512985306397698E-2</v>
      </c>
      <c r="MS441" s="2">
        <v>2.3754068826612199E-2</v>
      </c>
      <c r="MT441" s="2">
        <v>-0.28131244292803997</v>
      </c>
      <c r="MU441" s="2">
        <v>3.4535865596719201E-2</v>
      </c>
      <c r="MV441" s="2">
        <v>-5.9144453812211603E-2</v>
      </c>
      <c r="MW441" s="2">
        <v>0.14161079275740299</v>
      </c>
      <c r="MX441" s="2">
        <v>0.216951277978507</v>
      </c>
      <c r="MY441" s="2">
        <v>-1.87641838911345E-2</v>
      </c>
      <c r="MZ441" s="2">
        <v>-0.29702763305399199</v>
      </c>
      <c r="NA441" s="2">
        <v>-0.33833386385444603</v>
      </c>
      <c r="NB441" s="2">
        <v>9.2350591989945302E-2</v>
      </c>
      <c r="NC441" s="2">
        <v>0.232735785116859</v>
      </c>
      <c r="ND441" s="2">
        <v>0.123492877837176</v>
      </c>
      <c r="NE441" s="2">
        <v>-5.2347249199869897E-2</v>
      </c>
      <c r="NF441" s="2">
        <v>-8.05734814453367E-2</v>
      </c>
      <c r="NG441" s="2">
        <v>-0.158450800459077</v>
      </c>
      <c r="NH441" s="2">
        <v>4.3915142134741597E-2</v>
      </c>
      <c r="NI441" s="2">
        <v>0.244290031161118</v>
      </c>
      <c r="NJ441" s="2">
        <v>-0.20420587641732599</v>
      </c>
      <c r="NK441" s="2">
        <v>-0.22939905231782501</v>
      </c>
      <c r="NL441" s="2">
        <v>-0.31395663612638902</v>
      </c>
      <c r="NM441" s="2">
        <v>-0.14905514737950601</v>
      </c>
      <c r="NN441" s="2">
        <v>-4.5733142210342297E-2</v>
      </c>
      <c r="NO441" s="2">
        <v>-0.22492846901668001</v>
      </c>
      <c r="NP441" s="2">
        <v>8.5293847405036205E-2</v>
      </c>
      <c r="NQ441" s="2">
        <v>-0.25960463268065098</v>
      </c>
      <c r="NR441" s="2">
        <v>-0.33416853474970298</v>
      </c>
      <c r="NS441" s="2">
        <v>4.8379350689174198E-2</v>
      </c>
      <c r="NT441" s="2">
        <v>-0.12079220586136</v>
      </c>
      <c r="NU441" s="2">
        <v>0.13729752157789701</v>
      </c>
      <c r="NV441" s="2">
        <v>-0.46218327761450201</v>
      </c>
      <c r="NW441" s="2">
        <v>0.31872678225267698</v>
      </c>
      <c r="NX441" s="2">
        <v>-1.5291734744723199E-2</v>
      </c>
      <c r="NY441" s="2">
        <v>-0.37331926894407003</v>
      </c>
      <c r="NZ441" s="2">
        <v>-0.39397241564699598</v>
      </c>
      <c r="OA441" s="2">
        <v>4.0452367608635798E-2</v>
      </c>
      <c r="OB441" s="2">
        <v>5.2200013384462202E-2</v>
      </c>
      <c r="OC441" s="2">
        <v>-0.23406576914618801</v>
      </c>
      <c r="OD441" s="2">
        <v>-0.170277594746503</v>
      </c>
      <c r="OE441" s="2">
        <v>-0.26153655496233302</v>
      </c>
      <c r="OF441" s="2">
        <v>-0.70610223016797802</v>
      </c>
      <c r="OG441" s="2">
        <v>6.1144295489576901E-2</v>
      </c>
      <c r="OH441" s="2">
        <v>-3.4028784333547502E-2</v>
      </c>
      <c r="OI441" s="2">
        <v>0.249221477320308</v>
      </c>
      <c r="OJ441" s="2">
        <v>3.0997808159602201E-2</v>
      </c>
      <c r="OK441" s="2">
        <v>-6.1799501641466699E-2</v>
      </c>
      <c r="OL441" s="2">
        <v>0.183966814909853</v>
      </c>
      <c r="OM441" s="2">
        <v>-3.5061940606974297E-2</v>
      </c>
      <c r="ON441" s="2">
        <v>-0.42640049812737202</v>
      </c>
      <c r="OO441" s="2">
        <v>-0.354781542307949</v>
      </c>
      <c r="OP441" s="2">
        <v>6.29222183732535E-2</v>
      </c>
      <c r="OQ441" s="2">
        <v>-0.39763099818951803</v>
      </c>
      <c r="OR441" s="2">
        <v>-0.55259036966559105</v>
      </c>
      <c r="OS441" s="2">
        <v>-2.6194094753678602E-3</v>
      </c>
      <c r="OT441" s="2">
        <v>-0.24657471411160201</v>
      </c>
      <c r="OU441" s="2">
        <v>-0.19340935700710801</v>
      </c>
      <c r="OV441" s="2">
        <v>-0.15753473554897901</v>
      </c>
      <c r="OW441" s="2">
        <v>-0.30123410814428098</v>
      </c>
      <c r="OX441" s="2">
        <v>-0.53272724932776805</v>
      </c>
      <c r="OY441" s="2">
        <v>-0.40651095530594999</v>
      </c>
      <c r="OZ441" s="2">
        <v>-0.28555125545733701</v>
      </c>
      <c r="PA441" s="2">
        <v>-2.6246226746690301E-2</v>
      </c>
      <c r="PB441" s="2">
        <v>-0.29727680624053898</v>
      </c>
      <c r="PC441" s="2">
        <v>-0.35907505484038899</v>
      </c>
      <c r="PD441" s="2">
        <v>-0.28621337672205099</v>
      </c>
      <c r="PE441" s="2">
        <v>-0.204925641125242</v>
      </c>
      <c r="PF441" s="2">
        <v>-0.25789971729825201</v>
      </c>
      <c r="PG441" s="2">
        <v>-0.39890000096119799</v>
      </c>
      <c r="PH441" s="2">
        <v>-0.53368434858968605</v>
      </c>
      <c r="PI441" s="2">
        <v>-0.460802244474317</v>
      </c>
      <c r="PJ441" s="2">
        <v>0.26508290158074999</v>
      </c>
      <c r="PK441" s="2">
        <v>-7.5153099003416005E-2</v>
      </c>
      <c r="PL441" s="2">
        <v>-0.42609947829414002</v>
      </c>
      <c r="PM441" s="2">
        <v>-0.37246569700292098</v>
      </c>
      <c r="PN441" s="2">
        <v>-0.331849940645219</v>
      </c>
      <c r="PO441" s="2">
        <v>-0.68256514481386199</v>
      </c>
      <c r="PP441" s="2">
        <v>-0.34157946503598802</v>
      </c>
      <c r="PQ441" s="2">
        <v>4.1407291266368003E-2</v>
      </c>
      <c r="PR441" s="2">
        <v>-0.511756258708847</v>
      </c>
      <c r="PS441" s="2">
        <v>-0.427896850804175</v>
      </c>
      <c r="PT441" s="2">
        <v>-0.14689131145635501</v>
      </c>
      <c r="PU441" s="2">
        <v>-0.26933020153450798</v>
      </c>
      <c r="PV441" s="2">
        <v>-0.52212492764884499</v>
      </c>
      <c r="PW441" s="2">
        <v>-7.0306496839117605E-2</v>
      </c>
      <c r="PX441" s="2">
        <v>-0.32301780731846802</v>
      </c>
      <c r="PY441" s="2">
        <v>-0.31639143244622497</v>
      </c>
      <c r="PZ441" s="2">
        <v>-0.21651367911295599</v>
      </c>
      <c r="QA441" s="2">
        <v>-0.30685871970812201</v>
      </c>
      <c r="QB441" s="2">
        <v>-8.6979070596840402E-2</v>
      </c>
      <c r="QC441" s="2">
        <v>-0.39555204387250198</v>
      </c>
      <c r="QD441" s="2">
        <v>5.9275849494789097E-2</v>
      </c>
      <c r="QE441" s="2">
        <v>-0.32989163183374198</v>
      </c>
      <c r="QF441" s="2">
        <v>-0.45300984218252299</v>
      </c>
      <c r="QG441" s="2">
        <v>-0.18353800701467099</v>
      </c>
      <c r="QH441" s="2">
        <v>-0.69616102546165004</v>
      </c>
      <c r="QI441" s="2">
        <v>-0.26039476131362499</v>
      </c>
      <c r="QJ441" s="2">
        <v>-9.4788038832555998E-3</v>
      </c>
      <c r="QK441" s="2">
        <v>-0.36693277051255602</v>
      </c>
      <c r="QL441" s="2">
        <v>-0.449887941287128</v>
      </c>
      <c r="QM441" s="2">
        <v>-0.58033900422249696</v>
      </c>
      <c r="QN441" s="2">
        <v>-0.56771078057644198</v>
      </c>
      <c r="QO441" s="2">
        <v>-2.5227177815065099E-2</v>
      </c>
      <c r="QP441" s="2">
        <v>-0.45332765034366401</v>
      </c>
      <c r="QQ441" s="2">
        <v>-0.41464912390605602</v>
      </c>
      <c r="QR441" s="2">
        <v>-0.15154081246576001</v>
      </c>
      <c r="QS441" s="2">
        <v>-0.51902817592758999</v>
      </c>
      <c r="QT441" s="2">
        <v>-0.28131598207527198</v>
      </c>
      <c r="QU441" s="2">
        <v>-0.16707215138194401</v>
      </c>
      <c r="QV441" s="2">
        <v>-0.28264628027591199</v>
      </c>
      <c r="QW441" s="2">
        <v>-0.40431422745958601</v>
      </c>
      <c r="QX441" s="2">
        <v>-0.56365132591506395</v>
      </c>
      <c r="QY441" s="2">
        <v>-0.69923153986196496</v>
      </c>
      <c r="QZ441" s="2">
        <v>-0.34719650205189601</v>
      </c>
      <c r="RA441" s="2">
        <v>-0.64185412903142902</v>
      </c>
      <c r="RB441" s="2">
        <v>-0.63002730177462796</v>
      </c>
      <c r="RC441" s="2">
        <v>-0.22445983320594301</v>
      </c>
      <c r="RD441" s="2">
        <v>-2.60871758916352E-2</v>
      </c>
      <c r="RE441" s="2">
        <v>-6.1597404935209599E-2</v>
      </c>
      <c r="RF441" s="2">
        <v>-0.41771752742296098</v>
      </c>
      <c r="RG441" s="2">
        <v>-0.16170757293108401</v>
      </c>
      <c r="RH441" s="2">
        <v>-0.55298381075073</v>
      </c>
      <c r="RI441" s="2">
        <v>-0.47634320175975797</v>
      </c>
      <c r="RJ441" s="2">
        <v>-0.13635747713198099</v>
      </c>
      <c r="RK441" s="2">
        <v>-0.39888897908860999</v>
      </c>
      <c r="RL441" s="2">
        <v>-0.73474315304771498</v>
      </c>
      <c r="RM441" s="2">
        <v>-0.353511568087371</v>
      </c>
      <c r="RN441" s="2">
        <v>7.6683305768785598E-2</v>
      </c>
      <c r="RO441" s="2">
        <v>-0.39575429436742399</v>
      </c>
      <c r="RP441" s="2">
        <v>-0.25105020938518302</v>
      </c>
      <c r="RQ441" s="2">
        <v>-0.27007052444707802</v>
      </c>
      <c r="RR441" s="2">
        <v>-0.25251151419859602</v>
      </c>
      <c r="RS441" s="2">
        <v>-0.64508247665478502</v>
      </c>
      <c r="RT441" s="2">
        <v>0.14873995910313001</v>
      </c>
      <c r="RU441" s="2">
        <v>-0.32963692762686803</v>
      </c>
      <c r="RV441" s="2">
        <v>-0.217733137043855</v>
      </c>
      <c r="RW441" s="2">
        <v>-0.380193025567506</v>
      </c>
      <c r="RX441" s="2">
        <v>-0.151940419727225</v>
      </c>
      <c r="RY441" s="2">
        <v>-0.46274948093095603</v>
      </c>
      <c r="RZ441" s="2">
        <v>-0.42345505763783797</v>
      </c>
      <c r="SA441" s="2">
        <v>-0.50322102091674903</v>
      </c>
      <c r="SB441" s="2">
        <v>-0.31824866716394401</v>
      </c>
      <c r="SC441" s="2">
        <v>-0.50434557569095595</v>
      </c>
      <c r="SD441" s="2">
        <v>-0.67183944689510799</v>
      </c>
      <c r="SE441" s="2">
        <v>-0.15019679216005599</v>
      </c>
      <c r="SF441" s="2">
        <v>-0.59676594371560598</v>
      </c>
      <c r="SG441" s="2">
        <v>-0.39338618930132901</v>
      </c>
      <c r="SH441" s="2">
        <v>-0.49467565533256802</v>
      </c>
      <c r="SI441" s="2">
        <v>-0.47189552694509901</v>
      </c>
      <c r="SJ441" s="2">
        <v>-0.38463718679585901</v>
      </c>
      <c r="SK441" s="2">
        <v>-0.17140073769473901</v>
      </c>
      <c r="SL441" s="2">
        <v>-4.8717594236495701E-2</v>
      </c>
      <c r="SM441" s="2">
        <v>-1.8623561155552599E-2</v>
      </c>
      <c r="SN441" s="2">
        <v>-0.14914047728594601</v>
      </c>
      <c r="SO441" s="2">
        <v>-0.88725881371828197</v>
      </c>
      <c r="SP441" s="2">
        <v>-0.50284670730428305</v>
      </c>
      <c r="SQ441" s="2">
        <v>-0.61167088636298705</v>
      </c>
      <c r="SR441" s="2">
        <v>-0.43273469005189402</v>
      </c>
      <c r="SS441" s="2">
        <v>-0.26501928256403301</v>
      </c>
      <c r="ST441" s="2">
        <v>-0.171452381213577</v>
      </c>
      <c r="SU441" s="2">
        <v>-0.71141366020007502</v>
      </c>
      <c r="SV441" s="2">
        <v>-0.42074952385180198</v>
      </c>
      <c r="SW441" s="2">
        <v>-0.536896516240989</v>
      </c>
      <c r="SX441" s="2">
        <v>-0.48386982201727602</v>
      </c>
      <c r="SY441" s="2">
        <v>-0.25753430473147199</v>
      </c>
      <c r="SZ441" s="2">
        <v>-0.35970216310439501</v>
      </c>
      <c r="TA441" s="2">
        <v>-0.200131747800808</v>
      </c>
      <c r="TB441" s="2">
        <v>-0.63459730752779298</v>
      </c>
    </row>
    <row r="442" spans="1:522" x14ac:dyDescent="0.55000000000000004">
      <c r="A442" s="4" t="s">
        <v>512</v>
      </c>
      <c r="B442" s="2">
        <v>0.50225416078472696</v>
      </c>
      <c r="C442" s="2">
        <v>0.34513841783221</v>
      </c>
      <c r="D442" s="2">
        <v>0.50005221094673702</v>
      </c>
      <c r="E442" s="2">
        <v>0.48482240967311102</v>
      </c>
      <c r="F442" s="2">
        <v>8.5031013836347605E-2</v>
      </c>
      <c r="G442" s="2">
        <v>0.15432942467164201</v>
      </c>
      <c r="H442" s="2">
        <v>0.68916081501888005</v>
      </c>
      <c r="I442" s="2">
        <v>0.46184832759562799</v>
      </c>
      <c r="J442" s="2">
        <v>0.60442036783903996</v>
      </c>
      <c r="K442" s="2">
        <v>0.44702331786480998</v>
      </c>
      <c r="L442" s="2">
        <v>0.43797992242834499</v>
      </c>
      <c r="M442" s="2">
        <v>0.43743145467120198</v>
      </c>
      <c r="N442" s="2">
        <v>-0.153416263759205</v>
      </c>
      <c r="O442" s="2">
        <v>0.74118458844899104</v>
      </c>
      <c r="P442" s="2">
        <v>-2.4075051972882698E-3</v>
      </c>
      <c r="Q442" s="2">
        <v>-0.33612870595501598</v>
      </c>
      <c r="R442" s="2">
        <v>3.6097217193704199E-2</v>
      </c>
      <c r="S442" s="2">
        <v>0.73104511124638005</v>
      </c>
      <c r="T442" s="2">
        <v>0.43849625529914599</v>
      </c>
      <c r="U442" s="2">
        <v>0.54196503492659198</v>
      </c>
      <c r="V442" s="2">
        <v>0.45941360468419401</v>
      </c>
      <c r="W442" s="2">
        <v>0.320564559958467</v>
      </c>
      <c r="X442" s="2">
        <v>9.0197687419854393E-3</v>
      </c>
      <c r="Y442" s="2">
        <v>0.43554380987246899</v>
      </c>
      <c r="Z442" s="2">
        <v>8.1100979501238499E-2</v>
      </c>
      <c r="AA442" s="2">
        <v>0.59352894655146504</v>
      </c>
      <c r="AB442" s="2">
        <v>-0.73791508278115003</v>
      </c>
      <c r="AC442" s="2">
        <v>0.167369343187734</v>
      </c>
      <c r="AD442" s="2">
        <v>-3.0419951831890502E-2</v>
      </c>
      <c r="AE442" s="2">
        <v>0.36246557551318498</v>
      </c>
      <c r="AF442" s="2">
        <v>0.81030944322340803</v>
      </c>
      <c r="AG442" s="2">
        <v>0.34822558733686299</v>
      </c>
      <c r="AH442" s="2">
        <v>-0.18501662383293499</v>
      </c>
      <c r="AI442" s="2">
        <v>-0.33794452531074598</v>
      </c>
      <c r="AJ442" s="2">
        <v>0.880601327530671</v>
      </c>
      <c r="AK442" s="2">
        <v>0.448301344158131</v>
      </c>
      <c r="AL442" s="2">
        <v>0.54048455620062597</v>
      </c>
      <c r="AM442" s="2">
        <v>4.6290209302964798E-2</v>
      </c>
      <c r="AN442" s="2">
        <v>0.24566518965796999</v>
      </c>
      <c r="AO442" s="2">
        <v>-0.12863493755820299</v>
      </c>
      <c r="AP442" s="2">
        <v>0.47397150513304298</v>
      </c>
      <c r="AQ442" s="2">
        <v>-0.177407581273193</v>
      </c>
      <c r="AR442" s="2">
        <v>0.62607561421294899</v>
      </c>
      <c r="AS442" s="2">
        <v>-0.61810853468765903</v>
      </c>
      <c r="AT442" s="2">
        <v>-4.78459941673334E-2</v>
      </c>
      <c r="AU442" s="2">
        <v>0.60496284755552399</v>
      </c>
      <c r="AV442" s="2">
        <v>0.29776651458218101</v>
      </c>
      <c r="AW442" s="2">
        <v>0.468618831905667</v>
      </c>
      <c r="AX442" s="2">
        <v>-0.19126267753104001</v>
      </c>
      <c r="AY442" s="2">
        <v>0.49066533755083902</v>
      </c>
      <c r="AZ442" s="2">
        <v>0.52064156344226797</v>
      </c>
      <c r="BA442" s="2">
        <v>-6.3994472627261101E-2</v>
      </c>
      <c r="BB442" s="2">
        <v>0.231568301020349</v>
      </c>
      <c r="BC442" s="2">
        <v>0.52112328679562003</v>
      </c>
      <c r="BD442" s="2">
        <v>-0.54687188853922197</v>
      </c>
      <c r="BE442" s="2">
        <v>0.721134095614407</v>
      </c>
      <c r="BF442" s="2">
        <v>0.61613986810388499</v>
      </c>
      <c r="BG442" s="2">
        <v>0.38631753113974099</v>
      </c>
      <c r="BH442" s="2">
        <v>-6.5298221947610993E-2</v>
      </c>
      <c r="BI442" s="2">
        <v>0.16565567729999101</v>
      </c>
      <c r="BJ442" s="2">
        <v>0.69028329566100599</v>
      </c>
      <c r="BK442" s="2">
        <v>0.77760704290429705</v>
      </c>
      <c r="BL442" s="2">
        <v>0.27573581090112598</v>
      </c>
      <c r="BM442" s="2">
        <v>0.13074435704509599</v>
      </c>
      <c r="BN442" s="2">
        <v>0.88021868900132705</v>
      </c>
      <c r="BO442" s="2">
        <v>-0.21127830613644599</v>
      </c>
      <c r="BP442" s="2">
        <v>-0.26654595368399903</v>
      </c>
      <c r="BQ442" s="2">
        <v>2.17779310013963E-2</v>
      </c>
      <c r="BR442" s="2">
        <v>-0.63495500765522395</v>
      </c>
      <c r="BS442" s="2">
        <v>0.66549534023693202</v>
      </c>
      <c r="BT442" s="2">
        <v>-0.62594637911539897</v>
      </c>
      <c r="BU442" s="2">
        <v>1.086993689312E-2</v>
      </c>
      <c r="BV442" s="2">
        <v>8.3003007979460905E-2</v>
      </c>
      <c r="BW442" s="2">
        <v>0.43031025800491601</v>
      </c>
      <c r="BX442" s="2">
        <v>0.72860101904714702</v>
      </c>
      <c r="BY442" s="2">
        <v>-0.12807557624471899</v>
      </c>
      <c r="BZ442" s="2">
        <v>0.29451851964528097</v>
      </c>
      <c r="CA442" s="2">
        <v>0.73814643424790005</v>
      </c>
      <c r="CB442" s="2">
        <v>0.319337057345981</v>
      </c>
      <c r="CC442" s="2">
        <v>5.6893910874475803E-2</v>
      </c>
      <c r="CD442" s="2">
        <v>0.63935555324029403</v>
      </c>
      <c r="CE442" s="2">
        <v>0.31290013681922901</v>
      </c>
      <c r="CF442" s="2">
        <v>0.44639113692521099</v>
      </c>
      <c r="CG442" s="2">
        <v>-4.0514796495215798E-2</v>
      </c>
      <c r="CH442" s="2">
        <v>-0.309460507386012</v>
      </c>
      <c r="CI442" s="2">
        <v>0.29847821457060503</v>
      </c>
      <c r="CJ442" s="2">
        <v>0.82429858267123801</v>
      </c>
      <c r="CK442" s="2">
        <v>-0.35279338097985502</v>
      </c>
      <c r="CL442" s="2">
        <v>-0.12714021371401801</v>
      </c>
      <c r="CM442" s="2">
        <v>3.41263286625463E-2</v>
      </c>
      <c r="CN442" s="2">
        <v>0.51544083463078705</v>
      </c>
      <c r="CO442" s="2">
        <v>-0.32685619328325599</v>
      </c>
      <c r="CP442" s="2">
        <v>-0.26027693998490498</v>
      </c>
      <c r="CQ442" s="2">
        <v>-0.100215029957696</v>
      </c>
      <c r="CR442" s="2">
        <v>0.28756381593734098</v>
      </c>
      <c r="CS442" s="2">
        <v>0.66706426120004303</v>
      </c>
      <c r="CT442" s="2">
        <v>2.1891902731606201E-2</v>
      </c>
      <c r="CU442" s="2">
        <v>8.5917542071025504E-2</v>
      </c>
      <c r="CV442" s="2">
        <v>-0.23123600890802501</v>
      </c>
      <c r="CW442" s="2">
        <v>0.19339434650162199</v>
      </c>
      <c r="CX442" s="2">
        <v>0.87551943882358196</v>
      </c>
      <c r="CY442" s="2">
        <v>0.19307336549325499</v>
      </c>
      <c r="CZ442" s="2">
        <v>-0.12943159632461201</v>
      </c>
      <c r="DA442" s="2">
        <v>-6.7436233437526902E-2</v>
      </c>
      <c r="DB442" s="2">
        <v>0.23711994635080899</v>
      </c>
      <c r="DC442" s="2">
        <v>0.67388447492954096</v>
      </c>
      <c r="DD442" s="2">
        <v>0.330869746659257</v>
      </c>
      <c r="DE442" s="2">
        <v>-0.75824732291177699</v>
      </c>
      <c r="DF442" s="2">
        <v>-1.7944613927178599E-2</v>
      </c>
      <c r="DG442" s="2">
        <v>0.41394253644134399</v>
      </c>
      <c r="DH442" s="2">
        <v>-0.186414479047432</v>
      </c>
      <c r="DI442" s="2">
        <v>0.51535851746669104</v>
      </c>
      <c r="DJ442" s="2">
        <v>0.488004237141135</v>
      </c>
      <c r="DK442" s="2">
        <v>-0.27552281704495502</v>
      </c>
      <c r="DL442" s="2">
        <v>0.372836784342234</v>
      </c>
      <c r="DM442" s="2">
        <v>0.780022103801708</v>
      </c>
      <c r="DN442" s="2">
        <v>0.33382018009164399</v>
      </c>
      <c r="DO442" s="2">
        <v>0.62321043982357305</v>
      </c>
      <c r="DP442" s="2">
        <v>0.74308653466194396</v>
      </c>
      <c r="DQ442" s="2">
        <v>-0.63607096724293599</v>
      </c>
      <c r="DR442" s="2">
        <v>0.48880752532703198</v>
      </c>
      <c r="DS442" s="2">
        <v>0.51498216193035895</v>
      </c>
      <c r="DT442" s="2">
        <v>1</v>
      </c>
      <c r="DU442" s="2">
        <v>0.457973699456109</v>
      </c>
      <c r="DV442" s="2">
        <v>5.5832574812395203E-2</v>
      </c>
      <c r="DW442" s="2">
        <v>5.4520536150452797E-2</v>
      </c>
      <c r="DX442" s="2">
        <v>0.32147505868895099</v>
      </c>
      <c r="DY442" s="2">
        <v>0.18352410682912501</v>
      </c>
      <c r="DZ442" s="2">
        <v>0.51162512282803096</v>
      </c>
      <c r="EA442" s="2">
        <v>-8.7735673522964502E-3</v>
      </c>
      <c r="EB442" s="2">
        <v>0.44380064141940201</v>
      </c>
      <c r="EC442" s="2">
        <v>0.17286563268094801</v>
      </c>
      <c r="ED442" s="2">
        <v>7.6191646003613694E-2</v>
      </c>
      <c r="EE442" s="2">
        <v>-0.27458024247416601</v>
      </c>
      <c r="EF442" s="2">
        <v>0.62535686237464905</v>
      </c>
      <c r="EG442" s="2">
        <v>0.68731075582259704</v>
      </c>
      <c r="EH442" s="2">
        <v>-0.60771830657254</v>
      </c>
      <c r="EI442" s="2">
        <v>-0.29928435546959398</v>
      </c>
      <c r="EJ442" s="2">
        <v>-0.61984460550611997</v>
      </c>
      <c r="EK442" s="2">
        <v>0.50783357543276697</v>
      </c>
      <c r="EL442" s="2">
        <v>-0.52096101757447799</v>
      </c>
      <c r="EM442" s="2">
        <v>0.55896260293295996</v>
      </c>
      <c r="EN442" s="2">
        <v>-0.45006234583084798</v>
      </c>
      <c r="EO442" s="2">
        <v>0.59507378465760297</v>
      </c>
      <c r="EP442" s="2">
        <v>0.67766683767071201</v>
      </c>
      <c r="EQ442" s="2">
        <v>0.49886438109519499</v>
      </c>
      <c r="ER442" s="2">
        <v>0.67229206886889603</v>
      </c>
      <c r="ES442" s="2">
        <v>0.31468078048226</v>
      </c>
      <c r="ET442" s="2">
        <v>0.23402236164269</v>
      </c>
      <c r="EU442" s="2">
        <v>0.70756635686245695</v>
      </c>
      <c r="EV442" s="2">
        <v>7.8529879811345599E-2</v>
      </c>
      <c r="EW442" s="2">
        <v>0.50506047554042899</v>
      </c>
      <c r="EX442" s="2">
        <v>5.7905639928709701E-2</v>
      </c>
      <c r="EY442" s="2">
        <v>0.19305426534480999</v>
      </c>
      <c r="EZ442" s="2">
        <v>0.29933098346306403</v>
      </c>
      <c r="FA442" s="2">
        <v>0.407185899520495</v>
      </c>
      <c r="FB442" s="2">
        <v>5.7100602629300501E-2</v>
      </c>
      <c r="FC442" s="2">
        <v>0.69188238640751099</v>
      </c>
      <c r="FD442" s="2">
        <v>0.65726531869348304</v>
      </c>
      <c r="FE442" s="2">
        <v>0.29795283691116398</v>
      </c>
      <c r="FF442" s="2">
        <v>0.114152009021945</v>
      </c>
      <c r="FG442" s="2">
        <v>0.54185797419180604</v>
      </c>
      <c r="FH442" s="2">
        <v>0.191758668211612</v>
      </c>
      <c r="FI442" s="2">
        <v>0.49778139810984101</v>
      </c>
      <c r="FJ442" s="2">
        <v>7.0357933541119702E-2</v>
      </c>
      <c r="FK442" s="2">
        <v>0.414839649809361</v>
      </c>
      <c r="FL442" s="2">
        <v>0.15340161568729799</v>
      </c>
      <c r="FM442" s="2">
        <v>0.12603233327437099</v>
      </c>
      <c r="FN442" s="2">
        <v>0.57533369950750701</v>
      </c>
      <c r="FO442" s="2">
        <v>0.79887285095784</v>
      </c>
      <c r="FP442" s="2">
        <v>-0.19792228523675001</v>
      </c>
      <c r="FQ442" s="2">
        <v>0.63088615150202398</v>
      </c>
      <c r="FR442" s="2">
        <v>0.34723666833072903</v>
      </c>
      <c r="FS442" s="2">
        <v>-0.51712315898831096</v>
      </c>
      <c r="FT442" s="2">
        <v>-6.0518190718636101E-2</v>
      </c>
      <c r="FU442" s="2">
        <v>0.482877085269864</v>
      </c>
      <c r="FV442" s="2">
        <v>0.73394874619838602</v>
      </c>
      <c r="FW442" s="2">
        <v>5.2814692993273203E-2</v>
      </c>
      <c r="FX442" s="2">
        <v>0.573456308156999</v>
      </c>
      <c r="FY442" s="2">
        <v>0.230694002881696</v>
      </c>
      <c r="FZ442" s="2">
        <v>0.66352670763543198</v>
      </c>
      <c r="GA442" s="2">
        <v>-8.73342939147429E-2</v>
      </c>
      <c r="GB442" s="2">
        <v>7.0402052625481201E-2</v>
      </c>
      <c r="GC442" s="2">
        <v>0.2067843009651</v>
      </c>
      <c r="GD442" s="2">
        <v>0.33285768709842001</v>
      </c>
      <c r="GE442" s="2">
        <v>0.72891885913425802</v>
      </c>
      <c r="GF442" s="2">
        <v>0.41423926134491301</v>
      </c>
      <c r="GG442" s="2">
        <v>0.45824699740671698</v>
      </c>
      <c r="GH442" s="2">
        <v>0.57110951141411603</v>
      </c>
      <c r="GI442" s="2">
        <v>1.39214581167633E-2</v>
      </c>
      <c r="GJ442" s="2">
        <v>0.31166644569698498</v>
      </c>
      <c r="GK442" s="2">
        <v>-0.32118815988427202</v>
      </c>
      <c r="GL442" s="2">
        <v>-0.46723648546810498</v>
      </c>
      <c r="GM442" s="2">
        <v>-0.533573112907892</v>
      </c>
      <c r="GN442" s="2">
        <v>0.83345492938971499</v>
      </c>
      <c r="GO442" s="2">
        <v>-0.36145329664716502</v>
      </c>
      <c r="GP442" s="2">
        <v>0.17793443559605901</v>
      </c>
      <c r="GQ442" s="2">
        <v>-0.468337747253183</v>
      </c>
      <c r="GR442" s="2">
        <v>0.33300039368300099</v>
      </c>
      <c r="GS442" s="2">
        <v>0.45826803540615302</v>
      </c>
      <c r="GT442" s="2">
        <v>0.14437767871722701</v>
      </c>
      <c r="GU442" s="2">
        <v>0.84422472213256705</v>
      </c>
      <c r="GV442" s="2">
        <v>0.71040384332052797</v>
      </c>
      <c r="GW442" s="2">
        <v>-0.20383677162605801</v>
      </c>
      <c r="GX442" s="2">
        <v>-0.14960056741112099</v>
      </c>
      <c r="GY442" s="2">
        <v>-0.23180672033539901</v>
      </c>
      <c r="GZ442" s="2">
        <v>-0.45764263798734101</v>
      </c>
      <c r="HA442" s="2">
        <v>0.411843012582707</v>
      </c>
      <c r="HB442" s="2">
        <v>-0.22990262224934799</v>
      </c>
      <c r="HC442" s="2">
        <v>0.47588444252244999</v>
      </c>
      <c r="HD442" s="2">
        <v>0.75483740962050805</v>
      </c>
      <c r="HE442" s="2">
        <v>0.53428944117955901</v>
      </c>
      <c r="HF442" s="2">
        <v>-0.24592375608407899</v>
      </c>
      <c r="HG442" s="2">
        <v>0.53239369431174099</v>
      </c>
      <c r="HH442" s="2">
        <v>0.486697457557209</v>
      </c>
      <c r="HI442" s="2">
        <v>-0.25270661809814998</v>
      </c>
      <c r="HJ442" s="2">
        <v>0.31434149856716398</v>
      </c>
      <c r="HK442" s="2">
        <v>-0.108441402139644</v>
      </c>
      <c r="HL442" s="2">
        <v>0.177415848083606</v>
      </c>
      <c r="HM442" s="2">
        <v>0.800862715570964</v>
      </c>
      <c r="HN442" s="2">
        <v>-0.29582804488634201</v>
      </c>
      <c r="HO442" s="2">
        <v>-0.24188101552650301</v>
      </c>
      <c r="HP442" s="2">
        <v>0.11831091687885301</v>
      </c>
      <c r="HQ442" s="2">
        <v>0.21817685025053399</v>
      </c>
      <c r="HR442" s="2">
        <v>0.34204440086606103</v>
      </c>
      <c r="HS442" s="2">
        <v>0.34743471344733101</v>
      </c>
      <c r="HT442" s="2">
        <v>-2.31907586193392E-2</v>
      </c>
      <c r="HU442" s="2">
        <v>0.49464890337416201</v>
      </c>
      <c r="HV442" s="2">
        <v>-1.0879166163257899E-2</v>
      </c>
      <c r="HW442" s="2">
        <v>0.69319861349312994</v>
      </c>
      <c r="HX442" s="2">
        <v>0.56345707976000203</v>
      </c>
      <c r="HY442" s="2">
        <v>0.46058503235141601</v>
      </c>
      <c r="HZ442" s="2">
        <v>0.65702795127505098</v>
      </c>
      <c r="IA442" s="2">
        <v>0.42668171738245098</v>
      </c>
      <c r="IB442" s="2">
        <v>0.254854841892386</v>
      </c>
      <c r="IC442" s="2">
        <v>-8.0422057785170406E-2</v>
      </c>
      <c r="ID442" s="2">
        <v>-0.370234441393541</v>
      </c>
      <c r="IE442" s="2">
        <v>0.269956348776627</v>
      </c>
      <c r="IF442" s="2">
        <v>0.37403904095139101</v>
      </c>
      <c r="IG442" s="2">
        <v>-1.4660432499574501E-2</v>
      </c>
      <c r="IH442" s="2">
        <v>0.29286519941231698</v>
      </c>
      <c r="II442" s="2">
        <v>0.114121234903632</v>
      </c>
      <c r="IJ442" s="2">
        <v>-0.10903131492576</v>
      </c>
      <c r="IK442" s="2">
        <v>-0.58118468594699402</v>
      </c>
      <c r="IL442" s="2">
        <v>-0.23076712173219999</v>
      </c>
      <c r="IM442" s="2">
        <v>0.62005609730799005</v>
      </c>
      <c r="IN442" s="2">
        <v>0.302648899243669</v>
      </c>
      <c r="IO442" s="2">
        <v>-0.18659625328774301</v>
      </c>
      <c r="IP442" s="2">
        <v>0.84859849172980495</v>
      </c>
      <c r="IQ442" s="2">
        <v>0.36967392267773203</v>
      </c>
      <c r="IR442" s="2">
        <v>0.17591836807274999</v>
      </c>
      <c r="IS442" s="2">
        <v>-4.8353731843306103E-2</v>
      </c>
      <c r="IT442" s="2">
        <v>0.63549008930003203</v>
      </c>
      <c r="IU442" s="2">
        <v>0.27326356527259199</v>
      </c>
      <c r="IV442" s="2">
        <v>-0.64251369483632603</v>
      </c>
      <c r="IW442" s="2">
        <v>0.125377375225769</v>
      </c>
      <c r="IX442" s="2">
        <v>5.0285945941945701E-2</v>
      </c>
      <c r="IY442" s="2">
        <v>0.55115880344578005</v>
      </c>
      <c r="IZ442" s="2">
        <v>9.3159206456000093E-2</v>
      </c>
      <c r="JA442" s="2">
        <v>0.20653181886101099</v>
      </c>
      <c r="JB442" s="2">
        <v>-7.3528963786495496E-2</v>
      </c>
      <c r="JC442" s="2">
        <v>0.36858471359377099</v>
      </c>
      <c r="JD442" s="2">
        <v>9.4826449927629494E-2</v>
      </c>
      <c r="JE442" s="2">
        <v>-0.30550463756519802</v>
      </c>
      <c r="JF442" s="2">
        <v>0.83134311939651795</v>
      </c>
      <c r="JG442" s="2">
        <v>-0.304654156240801</v>
      </c>
      <c r="JH442" s="2">
        <v>0.76026331149589499</v>
      </c>
      <c r="JI442" s="2">
        <v>0.155707153888091</v>
      </c>
      <c r="JJ442" s="2">
        <v>-0.30559633858739499</v>
      </c>
      <c r="JK442" s="2">
        <v>4.7902669089002502E-2</v>
      </c>
      <c r="JL442" s="2">
        <v>0.50003881894944602</v>
      </c>
      <c r="JM442" s="2">
        <v>0.35760875370782702</v>
      </c>
      <c r="JN442" s="2">
        <v>0.28470492641810402</v>
      </c>
      <c r="JO442" s="2">
        <v>0.28699806705636199</v>
      </c>
      <c r="JP442" s="2">
        <v>-1.2333608043418201E-2</v>
      </c>
      <c r="JQ442" s="2">
        <v>0.80996644308869503</v>
      </c>
      <c r="JR442" s="2">
        <v>-0.54400577492789404</v>
      </c>
      <c r="JS442" s="2">
        <v>0.77790300660273104</v>
      </c>
      <c r="JT442" s="2">
        <v>0.40653182868434801</v>
      </c>
      <c r="JU442" s="2">
        <v>0.611598289258243</v>
      </c>
      <c r="JV442" s="2">
        <v>0.45575164585098699</v>
      </c>
      <c r="JW442" s="2">
        <v>0.33414939252528902</v>
      </c>
      <c r="JX442" s="2">
        <v>0.64086058161544401</v>
      </c>
      <c r="JY442" s="2">
        <v>-0.69914987116898097</v>
      </c>
      <c r="JZ442" s="2">
        <v>0.118121662433091</v>
      </c>
      <c r="KA442" s="2">
        <v>0.28809076034277797</v>
      </c>
      <c r="KB442" s="2">
        <v>0.304666835784764</v>
      </c>
      <c r="KC442" s="2">
        <v>-0.26275800884202299</v>
      </c>
      <c r="KD442" s="2">
        <v>-0.293923862984941</v>
      </c>
      <c r="KE442" s="2">
        <v>0.59895194331231005</v>
      </c>
      <c r="KF442" s="2">
        <v>-0.112702311173717</v>
      </c>
      <c r="KG442" s="2">
        <v>0.17920676943380601</v>
      </c>
      <c r="KH442" s="2">
        <v>-0.21039940180852701</v>
      </c>
      <c r="KI442" s="2">
        <v>-0.423453926747486</v>
      </c>
      <c r="KJ442" s="2">
        <v>-0.14866193915891901</v>
      </c>
      <c r="KK442" s="2">
        <v>0.67530089988828601</v>
      </c>
      <c r="KL442" s="2">
        <v>-0.48934056469512899</v>
      </c>
      <c r="KM442" s="2">
        <v>-0.15730202140831001</v>
      </c>
      <c r="KN442" s="2">
        <v>-0.28827680743005601</v>
      </c>
      <c r="KO442" s="2">
        <v>0.267923212745039</v>
      </c>
      <c r="KP442" s="2">
        <v>0.26923637125569899</v>
      </c>
      <c r="KQ442" s="2">
        <v>7.6889347490875906E-2</v>
      </c>
      <c r="KR442" s="2">
        <v>0.66021478134796896</v>
      </c>
      <c r="KS442" s="2">
        <v>-0.46545673560964002</v>
      </c>
      <c r="KT442" s="2">
        <v>0.69173373131890903</v>
      </c>
      <c r="KU442" s="2">
        <v>-0.15611750836744501</v>
      </c>
      <c r="KV442" s="2">
        <v>-0.39223229423463901</v>
      </c>
      <c r="KW442" s="2">
        <v>0.65098366750849401</v>
      </c>
      <c r="KX442" s="2">
        <v>0.30938005506703098</v>
      </c>
      <c r="KY442" s="2">
        <v>8.0268090768519901E-2</v>
      </c>
      <c r="KZ442" s="2">
        <v>-8.3492547143011894E-2</v>
      </c>
      <c r="LA442" s="2">
        <v>0.66095933807515195</v>
      </c>
      <c r="LB442" s="2">
        <v>-0.73024579673596601</v>
      </c>
      <c r="LC442" s="2">
        <v>0.150350146674506</v>
      </c>
      <c r="LD442" s="2">
        <v>-0.65209041521441202</v>
      </c>
      <c r="LE442" s="2">
        <v>-6.9754458305073597E-2</v>
      </c>
      <c r="LF442" s="2">
        <v>0.38620595156269599</v>
      </c>
      <c r="LG442" s="2">
        <v>0.46898310870089499</v>
      </c>
      <c r="LH442" s="2">
        <v>-0.268605499798096</v>
      </c>
      <c r="LI442" s="2">
        <v>-0.53446944217713799</v>
      </c>
      <c r="LJ442" s="2">
        <v>-0.45026714256367001</v>
      </c>
      <c r="LK442" s="2">
        <v>0.35212433740257298</v>
      </c>
      <c r="LL442" s="2">
        <v>8.7086139224270095E-2</v>
      </c>
      <c r="LM442" s="2">
        <v>0.109230240006704</v>
      </c>
      <c r="LN442" s="2">
        <v>3.6462628301660902E-2</v>
      </c>
      <c r="LO442" s="2">
        <v>-0.171114349358753</v>
      </c>
      <c r="LP442" s="2">
        <v>-4.3753991421154402E-2</v>
      </c>
      <c r="LQ442" s="2">
        <v>0.23321549904755801</v>
      </c>
      <c r="LR442" s="2">
        <v>-0.23669873989232201</v>
      </c>
      <c r="LS442" s="2">
        <v>-0.29122950535872399</v>
      </c>
      <c r="LT442" s="2">
        <v>0.21752417305959301</v>
      </c>
      <c r="LU442" s="2">
        <v>0.50875225542256997</v>
      </c>
      <c r="LV442" s="2">
        <v>0.343513178255893</v>
      </c>
      <c r="LW442" s="2">
        <v>0.62734189376266702</v>
      </c>
      <c r="LX442" s="2">
        <v>0.777737438873502</v>
      </c>
      <c r="LY442" s="2">
        <v>-0.406658403958712</v>
      </c>
      <c r="LZ442" s="2">
        <v>3.3972747222298101E-2</v>
      </c>
      <c r="MA442" s="2">
        <v>-0.64881527852393595</v>
      </c>
      <c r="MB442" s="2">
        <v>0.37712392760093499</v>
      </c>
      <c r="MC442" s="2">
        <v>-5.7734696784188799E-2</v>
      </c>
      <c r="MD442" s="2">
        <v>0.37679200707093302</v>
      </c>
      <c r="ME442" s="2">
        <v>0.42862805805082899</v>
      </c>
      <c r="MF442" s="2">
        <v>-0.55309125236578405</v>
      </c>
      <c r="MG442" s="2">
        <v>0.116408851398483</v>
      </c>
      <c r="MH442" s="2">
        <v>-0.40613746981162702</v>
      </c>
      <c r="MI442" s="2">
        <v>0.26106172326791899</v>
      </c>
      <c r="MJ442" s="2">
        <v>0.74178874701283504</v>
      </c>
      <c r="MK442" s="2">
        <v>-0.39480693186772098</v>
      </c>
      <c r="ML442" s="2">
        <v>0.57765294305611004</v>
      </c>
      <c r="MM442" s="2">
        <v>7.2329754591510906E-2</v>
      </c>
      <c r="MN442" s="2">
        <v>0.463397954815783</v>
      </c>
      <c r="MO442" s="2">
        <v>-7.8847364635817693E-2</v>
      </c>
      <c r="MP442" s="2">
        <v>0.85241704959586795</v>
      </c>
      <c r="MQ442" s="2">
        <v>0.20100207320587599</v>
      </c>
      <c r="MR442" s="2">
        <v>-0.52582974495417101</v>
      </c>
      <c r="MS442" s="2">
        <v>0.61045284095956198</v>
      </c>
      <c r="MT442" s="2">
        <v>-0.68222552597577701</v>
      </c>
      <c r="MU442" s="2">
        <v>0.37910493424437303</v>
      </c>
      <c r="MV442" s="2">
        <v>3.3581235996901798E-2</v>
      </c>
      <c r="MW442" s="2">
        <v>0.18462155920259499</v>
      </c>
      <c r="MX442" s="2">
        <v>0.50852465555778104</v>
      </c>
      <c r="MY442" s="2">
        <v>-0.19103646284624301</v>
      </c>
      <c r="MZ442" s="2">
        <v>4.10491992242104E-3</v>
      </c>
      <c r="NA442" s="2">
        <v>3.0442302566523298E-3</v>
      </c>
      <c r="NB442" s="2">
        <v>0.49258502617074401</v>
      </c>
      <c r="NC442" s="2">
        <v>0.773428009950623</v>
      </c>
      <c r="ND442" s="2">
        <v>0.36198791951748199</v>
      </c>
      <c r="NE442" s="2">
        <v>-0.155093909689794</v>
      </c>
      <c r="NF442" s="2">
        <v>0.12791557596619099</v>
      </c>
      <c r="NG442" s="2">
        <v>4.4030718962348503E-2</v>
      </c>
      <c r="NH442" s="2">
        <v>-5.7954548573622498E-2</v>
      </c>
      <c r="NI442" s="2">
        <v>0.52875662143054303</v>
      </c>
      <c r="NJ442" s="2">
        <v>0.32371146746192903</v>
      </c>
      <c r="NK442" s="2">
        <v>0.13573118635811099</v>
      </c>
      <c r="NL442" s="2">
        <v>0.22314879434429599</v>
      </c>
      <c r="NM442" s="2">
        <v>0.586135464131187</v>
      </c>
      <c r="NN442" s="2">
        <v>6.14155859568324E-2</v>
      </c>
      <c r="NO442" s="2">
        <v>0.23480254876526399</v>
      </c>
      <c r="NP442" s="2">
        <v>-6.3961347832722296E-2</v>
      </c>
      <c r="NQ442" s="2">
        <v>-0.359690044157502</v>
      </c>
      <c r="NR442" s="2">
        <v>0.550163191503658</v>
      </c>
      <c r="NS442" s="2">
        <v>0.51961522632372803</v>
      </c>
      <c r="NT442" s="2">
        <v>0.23744817366854801</v>
      </c>
      <c r="NU442" s="2">
        <v>0.77275988570230603</v>
      </c>
      <c r="NV442" s="2">
        <v>0.22715640620739699</v>
      </c>
      <c r="NW442" s="2">
        <v>0.64437470468816704</v>
      </c>
      <c r="NX442" s="2">
        <v>0.43044295414838601</v>
      </c>
      <c r="NY442" s="2">
        <v>0.33238144578406997</v>
      </c>
      <c r="NZ442" s="2">
        <v>-2.6597004591327401E-2</v>
      </c>
      <c r="OA442" s="2">
        <v>0.80807055023569796</v>
      </c>
      <c r="OB442" s="2">
        <v>0.62404137272006299</v>
      </c>
      <c r="OC442" s="2">
        <v>1.4587495861524901E-2</v>
      </c>
      <c r="OD442" s="2">
        <v>0.229340061937927</v>
      </c>
      <c r="OE442" s="2">
        <v>-0.25501536997479302</v>
      </c>
      <c r="OF442" s="2">
        <v>-0.37713246145914298</v>
      </c>
      <c r="OG442" s="2">
        <v>-0.13709907949382699</v>
      </c>
      <c r="OH442" s="2">
        <v>-6.0563600185454099E-2</v>
      </c>
      <c r="OI442" s="2">
        <v>0.57384209274814602</v>
      </c>
      <c r="OJ442" s="2">
        <v>-0.136574042705985</v>
      </c>
      <c r="OK442" s="2">
        <v>-0.75847081625719304</v>
      </c>
      <c r="OL442" s="2">
        <v>3.7689375065730599E-2</v>
      </c>
      <c r="OM442" s="2">
        <v>0.37998631022097101</v>
      </c>
      <c r="ON442" s="2">
        <v>-0.17843582257148999</v>
      </c>
      <c r="OO442" s="2">
        <v>-0.14018037418818599</v>
      </c>
      <c r="OP442" s="2">
        <v>0.39869117354398798</v>
      </c>
      <c r="OQ442" s="2">
        <v>-0.10714197628326699</v>
      </c>
      <c r="OR442" s="2">
        <v>-0.720116986050096</v>
      </c>
      <c r="OS442" s="2">
        <v>-0.26165915855496402</v>
      </c>
      <c r="OT442" s="2">
        <v>-0.141019514341132</v>
      </c>
      <c r="OU442" s="2">
        <v>-0.27070978461025003</v>
      </c>
      <c r="OV442" s="2">
        <v>0.39845627711898102</v>
      </c>
      <c r="OW442" s="2">
        <v>0.39370401184352199</v>
      </c>
      <c r="OX442" s="2">
        <v>-0.31162945065084602</v>
      </c>
      <c r="OY442" s="2">
        <v>-0.68557762959993696</v>
      </c>
      <c r="OZ442" s="2">
        <v>0.332691998222854</v>
      </c>
      <c r="PA442" s="2">
        <v>7.8420618210533297E-2</v>
      </c>
      <c r="PB442" s="2">
        <v>0.20251303685212799</v>
      </c>
      <c r="PC442" s="2">
        <v>1.4206653536814299E-2</v>
      </c>
      <c r="PD442" s="2">
        <v>0.15556119733866899</v>
      </c>
      <c r="PE442" s="2">
        <v>-0.213557743089555</v>
      </c>
      <c r="PF442" s="2">
        <v>0.382126400759361</v>
      </c>
      <c r="PG442" s="2">
        <v>0.51182796468610803</v>
      </c>
      <c r="PH442" s="2">
        <v>-0.44429133012689997</v>
      </c>
      <c r="PI442" s="2">
        <v>0.22320587528599201</v>
      </c>
      <c r="PJ442" s="2">
        <v>0.45644415303421698</v>
      </c>
      <c r="PK442" s="2">
        <v>2.3111016689330102E-2</v>
      </c>
      <c r="PL442" s="2">
        <v>0.43239872403027302</v>
      </c>
      <c r="PM442" s="2">
        <v>-5.9373434627982002E-2</v>
      </c>
      <c r="PN442" s="2">
        <v>-0.355256854718907</v>
      </c>
      <c r="PO442" s="2">
        <v>-0.16719363358721301</v>
      </c>
      <c r="PP442" s="2">
        <v>0.430854461674676</v>
      </c>
      <c r="PQ442" s="2">
        <v>-6.1859274558037997E-2</v>
      </c>
      <c r="PR442" s="2">
        <v>0.21612594846534799</v>
      </c>
      <c r="PS442" s="2">
        <v>-0.51612818535434402</v>
      </c>
      <c r="PT442" s="2">
        <v>-7.2971033960606601E-3</v>
      </c>
      <c r="PU442" s="2">
        <v>-0.35391323288875798</v>
      </c>
      <c r="PV442" s="2">
        <v>-0.51576336660682698</v>
      </c>
      <c r="PW442" s="2">
        <v>0.58221213848626596</v>
      </c>
      <c r="PX442" s="2">
        <v>0.50322898876317601</v>
      </c>
      <c r="PY442" s="2">
        <v>-0.43035031712511701</v>
      </c>
      <c r="PZ442" s="2">
        <v>-0.41789203455677898</v>
      </c>
      <c r="QA442" s="2">
        <v>0.65379418769702602</v>
      </c>
      <c r="QB442" s="2">
        <v>0.123407429975487</v>
      </c>
      <c r="QC442" s="2">
        <v>-0.26787517801042598</v>
      </c>
      <c r="QD442" s="2">
        <v>0.73694356567525698</v>
      </c>
      <c r="QE442" s="2">
        <v>-3.04808411231372E-2</v>
      </c>
      <c r="QF442" s="2">
        <v>-0.65554949616262304</v>
      </c>
      <c r="QG442" s="2">
        <v>8.5068999995300598E-2</v>
      </c>
      <c r="QH442" s="2">
        <v>-0.14428713092680601</v>
      </c>
      <c r="QI442" s="2">
        <v>0.156762724713186</v>
      </c>
      <c r="QJ442" s="2">
        <v>-0.34018789892607698</v>
      </c>
      <c r="QK442" s="2">
        <v>0.37314854078298398</v>
      </c>
      <c r="QL442" s="2">
        <v>0.39010047488679001</v>
      </c>
      <c r="QM442" s="2">
        <v>-9.1964123496844505E-2</v>
      </c>
      <c r="QN442" s="2">
        <v>-8.2360253012564402E-2</v>
      </c>
      <c r="QO442" s="2">
        <v>-0.21377117114972199</v>
      </c>
      <c r="QP442" s="2">
        <v>-0.30531538183812501</v>
      </c>
      <c r="QQ442" s="2">
        <v>-0.23171373596021699</v>
      </c>
      <c r="QR442" s="2">
        <v>0.28866006061518801</v>
      </c>
      <c r="QS442" s="2">
        <v>0.17552724070152201</v>
      </c>
      <c r="QT442" s="2">
        <v>0.35177078492967301</v>
      </c>
      <c r="QU442" s="2">
        <v>0.44740309820845198</v>
      </c>
      <c r="QV442" s="2">
        <v>-0.409693615053076</v>
      </c>
      <c r="QW442" s="2">
        <v>-9.9132663413885796E-2</v>
      </c>
      <c r="QX442" s="2">
        <v>9.9446534401070499E-2</v>
      </c>
      <c r="QY442" s="2">
        <v>-0.34168161060424301</v>
      </c>
      <c r="QZ442" s="2">
        <v>-0.176044036522299</v>
      </c>
      <c r="RA442" s="2">
        <v>3.1208249998459E-2</v>
      </c>
      <c r="RB442" s="2">
        <v>-0.17631861664557899</v>
      </c>
      <c r="RC442" s="2">
        <v>-0.43376884210078698</v>
      </c>
      <c r="RD442" s="2">
        <v>0.37825905463013298</v>
      </c>
      <c r="RE442" s="2">
        <v>-0.243370566937505</v>
      </c>
      <c r="RF442" s="2">
        <v>0.18750519423096501</v>
      </c>
      <c r="RG442" s="2">
        <v>0.23277558963164899</v>
      </c>
      <c r="RH442" s="2">
        <v>7.7072360565748205E-2</v>
      </c>
      <c r="RI442" s="2">
        <v>-0.20620595429692301</v>
      </c>
      <c r="RJ442" s="2">
        <v>0.71324763825149395</v>
      </c>
      <c r="RK442" s="2">
        <v>-0.374797879933711</v>
      </c>
      <c r="RL442" s="2">
        <v>-0.32818804036757498</v>
      </c>
      <c r="RM442" s="2">
        <v>-0.18304382774894401</v>
      </c>
      <c r="RN442" s="2">
        <v>0.214668370962981</v>
      </c>
      <c r="RO442" s="2">
        <v>0.35243244155703102</v>
      </c>
      <c r="RP442" s="2">
        <v>0.14057041310656701</v>
      </c>
      <c r="RQ442" s="2">
        <v>-0.70332672950728403</v>
      </c>
      <c r="RR442" s="2">
        <v>0.38211660703492001</v>
      </c>
      <c r="RS442" s="2">
        <v>0.12166888098386699</v>
      </c>
      <c r="RT442" s="2">
        <v>0.71996872023610703</v>
      </c>
      <c r="RU442" s="2">
        <v>-0.167033649455925</v>
      </c>
      <c r="RV442" s="2">
        <v>-8.5417247307740293E-2</v>
      </c>
      <c r="RW442" s="2">
        <v>-0.38623200686296899</v>
      </c>
      <c r="RX442" s="2">
        <v>0.59351162131271495</v>
      </c>
      <c r="RY442" s="2">
        <v>1.8008975803223699E-2</v>
      </c>
      <c r="RZ442" s="2">
        <v>0.40798150659047999</v>
      </c>
      <c r="SA442" s="2">
        <v>-0.55512222011637002</v>
      </c>
      <c r="SB442" s="2">
        <v>0.56468018489477301</v>
      </c>
      <c r="SC442" s="2">
        <v>8.5705526844993496E-2</v>
      </c>
      <c r="SD442" s="2">
        <v>5.6491820637825298E-2</v>
      </c>
      <c r="SE442" s="2">
        <v>0.41402315311766902</v>
      </c>
      <c r="SF442" s="2">
        <v>-0.32975767469813599</v>
      </c>
      <c r="SG442" s="2">
        <v>0.32634934743939797</v>
      </c>
      <c r="SH442" s="2">
        <v>-0.50488045624901301</v>
      </c>
      <c r="SI442" s="2">
        <v>-0.317029966933284</v>
      </c>
      <c r="SJ442" s="2">
        <v>0.14306539673191601</v>
      </c>
      <c r="SK442" s="2">
        <v>0.63103015231675097</v>
      </c>
      <c r="SL442" s="2">
        <v>1.74183480268447E-2</v>
      </c>
      <c r="SM442" s="2">
        <v>0.45020668540734998</v>
      </c>
      <c r="SN442" s="2">
        <v>0.17824606397152901</v>
      </c>
      <c r="SO442" s="2">
        <v>-0.58205280501803602</v>
      </c>
      <c r="SP442" s="2">
        <v>-0.157495745587001</v>
      </c>
      <c r="SQ442" s="2">
        <v>-0.35498834320630201</v>
      </c>
      <c r="SR442" s="2">
        <v>0.16880787600852001</v>
      </c>
      <c r="SS442" s="2">
        <v>0.63473333567801005</v>
      </c>
      <c r="ST442" s="2">
        <v>0.48408777692583699</v>
      </c>
      <c r="SU442" s="2">
        <v>-0.48282158048971602</v>
      </c>
      <c r="SV442" s="2">
        <v>0.21607217267501999</v>
      </c>
      <c r="SW442" s="2">
        <v>-0.13519479638894599</v>
      </c>
      <c r="SX442" s="2">
        <v>-3.2895549051164999E-2</v>
      </c>
      <c r="SY442" s="2">
        <v>0.106337918021916</v>
      </c>
      <c r="SZ442" s="2">
        <v>0.45523476046696398</v>
      </c>
      <c r="TA442" s="2">
        <v>0.49206276782976999</v>
      </c>
      <c r="TB442" s="2">
        <v>-0.314395444646342</v>
      </c>
    </row>
    <row r="443" spans="1:522" x14ac:dyDescent="0.55000000000000004">
      <c r="A443" s="4" t="s">
        <v>263</v>
      </c>
      <c r="B443" s="2">
        <v>0.218594749689483</v>
      </c>
      <c r="C443" s="2">
        <v>-1.88746050480844E-2</v>
      </c>
      <c r="D443" s="2">
        <v>7.0451609058867895E-2</v>
      </c>
      <c r="E443" s="2">
        <v>0.108437930398902</v>
      </c>
      <c r="F443" s="2">
        <v>0.309022954931573</v>
      </c>
      <c r="G443" s="2">
        <v>-5.53424339995853E-2</v>
      </c>
      <c r="H443" s="2">
        <v>4.1046809844018602E-2</v>
      </c>
      <c r="I443" s="2">
        <v>-0.114362618702265</v>
      </c>
      <c r="J443" s="2">
        <v>0.17003591407000501</v>
      </c>
      <c r="K443" s="2">
        <v>-0.240327011445616</v>
      </c>
      <c r="L443" s="2">
        <v>0.223570915888753</v>
      </c>
      <c r="M443" s="2">
        <v>-0.106033624083175</v>
      </c>
      <c r="N443" s="2">
        <v>0.40136400374895098</v>
      </c>
      <c r="O443" s="2">
        <v>0.17175432295207799</v>
      </c>
      <c r="P443" s="2">
        <v>0.177553031525955</v>
      </c>
      <c r="Q443" s="2">
        <v>0.34197912091302701</v>
      </c>
      <c r="R443" s="2">
        <v>0.66814761134890899</v>
      </c>
      <c r="S443" s="2">
        <v>-7.5777304917834298E-2</v>
      </c>
      <c r="T443" s="2">
        <v>0.178192388975629</v>
      </c>
      <c r="U443" s="2">
        <v>0.14958032292779799</v>
      </c>
      <c r="V443" s="2">
        <v>-0.239549757461648</v>
      </c>
      <c r="W443" s="2">
        <v>-0.51929176277383904</v>
      </c>
      <c r="X443" s="2">
        <v>-0.41654495866375901</v>
      </c>
      <c r="Y443" s="2">
        <v>4.3057447999447399E-2</v>
      </c>
      <c r="Z443" s="2">
        <v>7.8569484823273108E-3</v>
      </c>
      <c r="AA443" s="2">
        <v>-0.106093995663801</v>
      </c>
      <c r="AB443" s="2">
        <v>0.16009334483430601</v>
      </c>
      <c r="AC443" s="2">
        <v>3.6463978358070602E-2</v>
      </c>
      <c r="AD443" s="2">
        <v>0.29486359979230697</v>
      </c>
      <c r="AE443" s="2">
        <v>0.17955499572800701</v>
      </c>
      <c r="AF443" s="2">
        <v>-3.5660796626160701E-2</v>
      </c>
      <c r="AG443" s="2">
        <v>0.16592247063101301</v>
      </c>
      <c r="AH443" s="2">
        <v>0.124709372598409</v>
      </c>
      <c r="AI443" s="2">
        <v>0.27442079728690599</v>
      </c>
      <c r="AJ443" s="2">
        <v>-8.3727167423109206E-2</v>
      </c>
      <c r="AK443" s="2">
        <v>0.68282338931302899</v>
      </c>
      <c r="AL443" s="2">
        <v>2.7669488225682101E-2</v>
      </c>
      <c r="AM443" s="2">
        <v>7.7608202265710496E-2</v>
      </c>
      <c r="AN443" s="2">
        <v>0.34188217884661598</v>
      </c>
      <c r="AO443" s="2">
        <v>-8.5468437179498702E-2</v>
      </c>
      <c r="AP443" s="2">
        <v>-0.37062877508150399</v>
      </c>
      <c r="AQ443" s="2">
        <v>-6.4754460887124304E-2</v>
      </c>
      <c r="AR443" s="2">
        <v>-0.45744118705201198</v>
      </c>
      <c r="AS443" s="2">
        <v>6.3724873441976401E-2</v>
      </c>
      <c r="AT443" s="2">
        <v>0.37012512124076102</v>
      </c>
      <c r="AU443" s="2">
        <v>6.18152291977421E-2</v>
      </c>
      <c r="AV443" s="2">
        <v>-0.494720417603003</v>
      </c>
      <c r="AW443" s="2">
        <v>-1.70496775518869E-2</v>
      </c>
      <c r="AX443" s="2">
        <v>0.49030627534974403</v>
      </c>
      <c r="AY443" s="2">
        <v>8.4073166735427904E-2</v>
      </c>
      <c r="AZ443" s="2">
        <v>-0.28109130291744</v>
      </c>
      <c r="BA443" s="2">
        <v>0.42017876827251499</v>
      </c>
      <c r="BB443" s="2">
        <v>0.11400335703409301</v>
      </c>
      <c r="BC443" s="2">
        <v>-0.14083538619854299</v>
      </c>
      <c r="BD443" s="2">
        <v>0.31624347288021798</v>
      </c>
      <c r="BE443" s="2">
        <v>9.1856493812560405E-2</v>
      </c>
      <c r="BF443" s="2">
        <v>-0.49579499041624397</v>
      </c>
      <c r="BG443" s="2">
        <v>0.246582589691654</v>
      </c>
      <c r="BH443" s="2">
        <v>0.228782525462328</v>
      </c>
      <c r="BI443" s="2">
        <v>0.63378555941523196</v>
      </c>
      <c r="BJ443" s="2">
        <v>-5.51776734693811E-2</v>
      </c>
      <c r="BK443" s="2">
        <v>0.156084495484029</v>
      </c>
      <c r="BL443" s="2">
        <v>0.23778869950015399</v>
      </c>
      <c r="BM443" s="2">
        <v>5.1000975780632202E-2</v>
      </c>
      <c r="BN443" s="2">
        <v>-0.30840213646568498</v>
      </c>
      <c r="BO443" s="2">
        <v>8.9365440315465103E-2</v>
      </c>
      <c r="BP443" s="2">
        <v>0.158628579439485</v>
      </c>
      <c r="BQ443" s="2">
        <v>0.108274983341321</v>
      </c>
      <c r="BR443" s="2">
        <v>0.41887064044835398</v>
      </c>
      <c r="BS443" s="2">
        <v>0.33973697671661901</v>
      </c>
      <c r="BT443" s="2">
        <v>-0.27156477684498198</v>
      </c>
      <c r="BU443" s="2">
        <v>-0.27587996018316802</v>
      </c>
      <c r="BV443" s="2">
        <v>0.32739364792661901</v>
      </c>
      <c r="BW443" s="2">
        <v>1.33511137836098E-2</v>
      </c>
      <c r="BX443" s="2">
        <v>-0.201506161310855</v>
      </c>
      <c r="BY443" s="2">
        <v>2.8029106854829799E-2</v>
      </c>
      <c r="BZ443" s="2">
        <v>0.306587567626397</v>
      </c>
      <c r="CA443" s="2">
        <v>-9.7350396034525999E-2</v>
      </c>
      <c r="CB443" s="2">
        <v>0.100180911505585</v>
      </c>
      <c r="CC443" s="2">
        <v>-5.87439684857528E-2</v>
      </c>
      <c r="CD443" s="2">
        <v>-0.293411034197962</v>
      </c>
      <c r="CE443" s="2">
        <v>-5.3020049089382397E-2</v>
      </c>
      <c r="CF443" s="2">
        <v>0.34637291083836602</v>
      </c>
      <c r="CG443" s="2">
        <v>-0.166095931331322</v>
      </c>
      <c r="CH443" s="2">
        <v>-0.521203880615974</v>
      </c>
      <c r="CI443" s="2">
        <v>-0.48759489829872399</v>
      </c>
      <c r="CJ443" s="2">
        <v>-0.15190669092742101</v>
      </c>
      <c r="CK443" s="2">
        <v>0.39355837743280198</v>
      </c>
      <c r="CL443" s="2">
        <v>0.56394322565749699</v>
      </c>
      <c r="CM443" s="2">
        <v>0.227978004546183</v>
      </c>
      <c r="CN443" s="2">
        <v>0.314943565705327</v>
      </c>
      <c r="CO443" s="2">
        <v>0.54418664715284304</v>
      </c>
      <c r="CP443" s="2">
        <v>0.154135971215627</v>
      </c>
      <c r="CQ443" s="2">
        <v>-0.31843097706667201</v>
      </c>
      <c r="CR443" s="2">
        <v>0.15876969096261501</v>
      </c>
      <c r="CS443" s="2">
        <v>-0.36377704505776298</v>
      </c>
      <c r="CT443" s="2">
        <v>-0.34209849110462598</v>
      </c>
      <c r="CU443" s="2">
        <v>0.49114936311135998</v>
      </c>
      <c r="CV443" s="2">
        <v>0.36822127332426302</v>
      </c>
      <c r="CW443" s="2">
        <v>0.49186411692093102</v>
      </c>
      <c r="CX443" s="2">
        <v>-0.26528261655944002</v>
      </c>
      <c r="CY443" s="2">
        <v>0.22123118438730199</v>
      </c>
      <c r="CZ443" s="2">
        <v>-0.55503157201020703</v>
      </c>
      <c r="DA443" s="2">
        <v>0.38969932118425998</v>
      </c>
      <c r="DB443" s="2">
        <v>0.20915014825234701</v>
      </c>
      <c r="DC443" s="2">
        <v>-0.16940192357603201</v>
      </c>
      <c r="DD443" s="2">
        <v>-0.174565963984123</v>
      </c>
      <c r="DE443" s="2">
        <v>0.253448552933281</v>
      </c>
      <c r="DF443" s="2">
        <v>0.19034316319040501</v>
      </c>
      <c r="DG443" s="2">
        <v>0.28251885326221898</v>
      </c>
      <c r="DH443" s="2">
        <v>0.43302431750717102</v>
      </c>
      <c r="DI443" s="2">
        <v>0.25118994401278999</v>
      </c>
      <c r="DJ443" s="2">
        <v>4.1890839861213301E-2</v>
      </c>
      <c r="DK443" s="2">
        <v>-0.56483709861767994</v>
      </c>
      <c r="DL443" s="2">
        <v>0.14366512750090901</v>
      </c>
      <c r="DM443" s="2">
        <v>-0.496311030828059</v>
      </c>
      <c r="DN443" s="2">
        <v>4.7256733146970903E-2</v>
      </c>
      <c r="DO443" s="2">
        <v>-0.131150481099087</v>
      </c>
      <c r="DP443" s="2">
        <v>-0.23010692237125699</v>
      </c>
      <c r="DQ443" s="2">
        <v>8.6718672095286706E-2</v>
      </c>
      <c r="DR443" s="2">
        <v>-0.20823183721479399</v>
      </c>
      <c r="DS443" s="2">
        <v>0.10416530620919601</v>
      </c>
      <c r="DT443" s="2">
        <v>-0.24592375608407899</v>
      </c>
      <c r="DU443" s="2">
        <v>-4.0409534026883902E-2</v>
      </c>
      <c r="DV443" s="2">
        <v>0.54153110494247703</v>
      </c>
      <c r="DW443" s="2">
        <v>0.294164534181448</v>
      </c>
      <c r="DX443" s="2">
        <v>0.61704563202997798</v>
      </c>
      <c r="DY443" s="2">
        <v>-0.39667002734571399</v>
      </c>
      <c r="DZ443" s="2">
        <v>-0.29420741970331099</v>
      </c>
      <c r="EA443" s="2">
        <v>0.76164585274427599</v>
      </c>
      <c r="EB443" s="2">
        <v>-0.224020187724396</v>
      </c>
      <c r="EC443" s="2">
        <v>0.447320428495319</v>
      </c>
      <c r="ED443" s="2">
        <v>6.1113529460869599E-2</v>
      </c>
      <c r="EE443" s="2">
        <v>-0.28991768086085701</v>
      </c>
      <c r="EF443" s="2">
        <v>-0.14914188845003801</v>
      </c>
      <c r="EG443" s="2">
        <v>-0.115254191695638</v>
      </c>
      <c r="EH443" s="2">
        <v>6.6352110832656894E-2</v>
      </c>
      <c r="EI443" s="2">
        <v>0.65588847482594803</v>
      </c>
      <c r="EJ443" s="2">
        <v>-4.5427221781481002E-2</v>
      </c>
      <c r="EK443" s="2">
        <v>-0.49127861583509602</v>
      </c>
      <c r="EL443" s="2">
        <v>0.65450067406245804</v>
      </c>
      <c r="EM443" s="2">
        <v>3.7768344477382601E-2</v>
      </c>
      <c r="EN443" s="2">
        <v>-0.50125014411264301</v>
      </c>
      <c r="EO443" s="2">
        <v>0.1184584252438</v>
      </c>
      <c r="EP443" s="2">
        <v>0.44324788564927398</v>
      </c>
      <c r="EQ443" s="2">
        <v>-9.7825928805132606E-2</v>
      </c>
      <c r="ER443" s="2">
        <v>0.42089682828388297</v>
      </c>
      <c r="ES443" s="2">
        <v>-0.28603107631617503</v>
      </c>
      <c r="ET443" s="2">
        <v>0.223126028945826</v>
      </c>
      <c r="EU443" s="2">
        <v>-0.53635837265739905</v>
      </c>
      <c r="EV443" s="2">
        <v>0.18847035747969601</v>
      </c>
      <c r="EW443" s="2">
        <v>0.38823028943009302</v>
      </c>
      <c r="EX443" s="2">
        <v>0.52249634525094601</v>
      </c>
      <c r="EY443" s="2">
        <v>-0.119904276790335</v>
      </c>
      <c r="EZ443" s="2">
        <v>-0.25699036304207601</v>
      </c>
      <c r="FA443" s="2">
        <v>-0.26464419965344099</v>
      </c>
      <c r="FB443" s="2">
        <v>8.4457525842201397E-2</v>
      </c>
      <c r="FC443" s="2">
        <v>-0.13938589919480901</v>
      </c>
      <c r="FD443" s="2">
        <v>-0.423459006808941</v>
      </c>
      <c r="FE443" s="2">
        <v>-0.18692666566093599</v>
      </c>
      <c r="FF443" s="2">
        <v>0.63720896177588304</v>
      </c>
      <c r="FG443" s="2">
        <v>-9.4139769352505794E-3</v>
      </c>
      <c r="FH443" s="2">
        <v>0.42762721005436899</v>
      </c>
      <c r="FI443" s="2">
        <v>0.46552300228564902</v>
      </c>
      <c r="FJ443" s="2">
        <v>0.50863158823858801</v>
      </c>
      <c r="FK443" s="2">
        <v>-0.81144999452514399</v>
      </c>
      <c r="FL443" s="2">
        <v>-0.11004827377816</v>
      </c>
      <c r="FM443" s="2">
        <v>-0.49121151705510002</v>
      </c>
      <c r="FN443" s="2">
        <v>-0.119594211780221</v>
      </c>
      <c r="FO443" s="2">
        <v>-0.33256496482996001</v>
      </c>
      <c r="FP443" s="2">
        <v>-0.49501503080423997</v>
      </c>
      <c r="FQ443" s="2">
        <v>-7.8437354850235494E-2</v>
      </c>
      <c r="FR443" s="2">
        <v>-0.17089600922458101</v>
      </c>
      <c r="FS443" s="2">
        <v>-3.9078101563796798E-2</v>
      </c>
      <c r="FT443" s="2">
        <v>-0.46676887863021699</v>
      </c>
      <c r="FU443" s="2">
        <v>0.420678108908774</v>
      </c>
      <c r="FV443" s="2">
        <v>0.101665699347279</v>
      </c>
      <c r="FW443" s="2">
        <v>0.64056797778038199</v>
      </c>
      <c r="FX443" s="2">
        <v>-0.61185488042342195</v>
      </c>
      <c r="FY443" s="2">
        <v>-0.29871706616485699</v>
      </c>
      <c r="FZ443" s="2">
        <v>-0.39190575016622797</v>
      </c>
      <c r="GA443" s="2">
        <v>0.75071638624819903</v>
      </c>
      <c r="GB443" s="2">
        <v>0.58098438595791801</v>
      </c>
      <c r="GC443" s="2">
        <v>-0.132348658107731</v>
      </c>
      <c r="GD443" s="2">
        <v>0.40504421036041399</v>
      </c>
      <c r="GE443" s="2">
        <v>-0.29895844286029</v>
      </c>
      <c r="GF443" s="2">
        <v>0.43932908856109198</v>
      </c>
      <c r="GG443" s="2">
        <v>-8.0552296883661098E-2</v>
      </c>
      <c r="GH443" s="2">
        <v>-0.313332579118623</v>
      </c>
      <c r="GI443" s="2">
        <v>-0.53741456806747601</v>
      </c>
      <c r="GJ443" s="2">
        <v>0.19687611618991199</v>
      </c>
      <c r="GK443" s="2">
        <v>2.0858342755329599E-2</v>
      </c>
      <c r="GL443" s="2">
        <v>-0.21641140794006</v>
      </c>
      <c r="GM443" s="2">
        <v>-3.4037659363098299E-2</v>
      </c>
      <c r="GN443" s="2">
        <v>-0.26982950511286302</v>
      </c>
      <c r="GO443" s="2">
        <v>0.506683822965041</v>
      </c>
      <c r="GP443" s="2">
        <v>-5.2173774635224997E-2</v>
      </c>
      <c r="GQ443" s="2">
        <v>-0.119259276787079</v>
      </c>
      <c r="GR443" s="2">
        <v>-0.17913475569397599</v>
      </c>
      <c r="GS443" s="2">
        <v>-8.9937117005664105E-2</v>
      </c>
      <c r="GT443" s="2">
        <v>-0.39438402561305302</v>
      </c>
      <c r="GU443" s="2">
        <v>-0.55140640978872102</v>
      </c>
      <c r="GV443" s="2">
        <v>0.17326832276087201</v>
      </c>
      <c r="GW443" s="2">
        <v>0.81221934693720599</v>
      </c>
      <c r="GX443" s="2">
        <v>-0.50402917291038796</v>
      </c>
      <c r="GY443" s="2">
        <v>-0.245967246878072</v>
      </c>
      <c r="GZ443" s="2">
        <v>0.60075719093727398</v>
      </c>
      <c r="HA443" s="2">
        <v>-7.9204882668029594E-2</v>
      </c>
      <c r="HB443" s="2">
        <v>-2.8548474790861199E-3</v>
      </c>
      <c r="HC443" s="2">
        <v>-0.15377101598064999</v>
      </c>
      <c r="HD443" s="2">
        <v>2.1978862469049201E-3</v>
      </c>
      <c r="HE443" s="2">
        <v>9.83313207782857E-2</v>
      </c>
      <c r="HF443" s="2">
        <v>1</v>
      </c>
      <c r="HG443" s="2">
        <v>-0.433052662918262</v>
      </c>
      <c r="HH443" s="2">
        <v>-0.76626622258243804</v>
      </c>
      <c r="HI443" s="2">
        <v>-0.52817901566958203</v>
      </c>
      <c r="HJ443" s="2">
        <v>-0.57321637035009698</v>
      </c>
      <c r="HK443" s="2">
        <v>-0.36091951809855999</v>
      </c>
      <c r="HL443" s="2">
        <v>-0.65582448479102196</v>
      </c>
      <c r="HM443" s="2">
        <v>-0.57926891642918998</v>
      </c>
      <c r="HN443" s="2">
        <v>0.40132344697404299</v>
      </c>
      <c r="HO443" s="2">
        <v>0.63253331792647605</v>
      </c>
      <c r="HP443" s="2">
        <v>0.67117407221447001</v>
      </c>
      <c r="HQ443" s="2">
        <v>0.32242282340140299</v>
      </c>
      <c r="HR443" s="2">
        <v>0.150696698556916</v>
      </c>
      <c r="HS443" s="2">
        <v>-0.188962113639153</v>
      </c>
      <c r="HT443" s="2">
        <v>-0.54973002415196304</v>
      </c>
      <c r="HU443" s="2">
        <v>3.9999262571833401E-2</v>
      </c>
      <c r="HV443" s="2">
        <v>-0.117639302823367</v>
      </c>
      <c r="HW443" s="2">
        <v>0.256587210890032</v>
      </c>
      <c r="HX443" s="2">
        <v>-0.18930593675267099</v>
      </c>
      <c r="HY443" s="2">
        <v>-0.56044547288230095</v>
      </c>
      <c r="HZ443" s="2">
        <v>6.9681590389741394E-2</v>
      </c>
      <c r="IA443" s="2">
        <v>-0.45702045052816598</v>
      </c>
      <c r="IB443" s="2">
        <v>-0.69609668476978204</v>
      </c>
      <c r="IC443" s="2">
        <v>0.83925586058513002</v>
      </c>
      <c r="ID443" s="2">
        <v>0.109293287339072</v>
      </c>
      <c r="IE443" s="2">
        <v>8.8309131332410001E-2</v>
      </c>
      <c r="IF443" s="2">
        <v>-0.42192303662105102</v>
      </c>
      <c r="IG443" s="2">
        <v>0.62292923258831201</v>
      </c>
      <c r="IH443" s="2">
        <v>-0.150426699161536</v>
      </c>
      <c r="II443" s="2">
        <v>0.51089201067991297</v>
      </c>
      <c r="IJ443" s="2">
        <v>-0.19031815158167301</v>
      </c>
      <c r="IK443" s="2">
        <v>0.204719377041508</v>
      </c>
      <c r="IL443" s="2">
        <v>0.60082405125831095</v>
      </c>
      <c r="IM443" s="2">
        <v>-0.26819770781178798</v>
      </c>
      <c r="IN443" s="2">
        <v>0.45218650110042002</v>
      </c>
      <c r="IO443" s="2">
        <v>0.17972199308147199</v>
      </c>
      <c r="IP443" s="2">
        <v>7.7552914139010304E-2</v>
      </c>
      <c r="IQ443" s="2">
        <v>-0.32745993500292903</v>
      </c>
      <c r="IR443" s="2">
        <v>6.5299113756955907E-2</v>
      </c>
      <c r="IS443" s="2">
        <v>-0.342717481636716</v>
      </c>
      <c r="IT443" s="2">
        <v>-5.4010758369925603E-2</v>
      </c>
      <c r="IU443" s="2">
        <v>-0.82992240802875905</v>
      </c>
      <c r="IV443" s="2">
        <v>0.37990740960311398</v>
      </c>
      <c r="IW443" s="2">
        <v>-0.25348696834963802</v>
      </c>
      <c r="IX443" s="2">
        <v>-6.2009309744540102E-2</v>
      </c>
      <c r="IY443" s="2">
        <v>-0.38997601651199099</v>
      </c>
      <c r="IZ443" s="2">
        <v>0.14535510890988801</v>
      </c>
      <c r="JA443" s="2">
        <v>-0.42719678061526101</v>
      </c>
      <c r="JB443" s="2">
        <v>0.29115153129009902</v>
      </c>
      <c r="JC443" s="2">
        <v>-9.3856521201611406E-2</v>
      </c>
      <c r="JD443" s="2">
        <v>0.58874532580477301</v>
      </c>
      <c r="JE443" s="2">
        <v>0.431063820910221</v>
      </c>
      <c r="JF443" s="2">
        <v>-0.62821547567762603</v>
      </c>
      <c r="JG443" s="2">
        <v>0.41914796968234203</v>
      </c>
      <c r="JH443" s="2">
        <v>-0.26192209555218299</v>
      </c>
      <c r="JI443" s="2">
        <v>0.578272799126064</v>
      </c>
      <c r="JJ443" s="2">
        <v>4.4391349738800698E-2</v>
      </c>
      <c r="JK443" s="2">
        <v>-0.26535949758649402</v>
      </c>
      <c r="JL443" s="2">
        <v>0.21315453080001101</v>
      </c>
      <c r="JM443" s="2">
        <v>-0.40414847496586098</v>
      </c>
      <c r="JN443" s="2">
        <v>-0.47087210375412197</v>
      </c>
      <c r="JO443" s="2">
        <v>8.0195529330595094E-2</v>
      </c>
      <c r="JP443" s="2">
        <v>0.39603859298095001</v>
      </c>
      <c r="JQ443" s="2">
        <v>-3.9924038417868297E-3</v>
      </c>
      <c r="JR443" s="2">
        <v>0.53543209892972399</v>
      </c>
      <c r="JS443" s="2">
        <v>-1.1619927917453299E-2</v>
      </c>
      <c r="JT443" s="2">
        <v>-0.285183051407984</v>
      </c>
      <c r="JU443" s="2">
        <v>-0.48200712424175801</v>
      </c>
      <c r="JV443" s="2">
        <v>-0.62067466363972401</v>
      </c>
      <c r="JW443" s="2">
        <v>0.63644544802595404</v>
      </c>
      <c r="JX443" s="2">
        <v>0.17791161277366699</v>
      </c>
      <c r="JY443" s="2">
        <v>0.59286840977344202</v>
      </c>
      <c r="JZ443" s="2">
        <v>-0.246594659473583</v>
      </c>
      <c r="KA443" s="2">
        <v>0.49039151010229798</v>
      </c>
      <c r="KB443" s="2">
        <v>0.26661015223511397</v>
      </c>
      <c r="KC443" s="2">
        <v>0.25100280829168098</v>
      </c>
      <c r="KD443" s="2">
        <v>-0.58453586844380201</v>
      </c>
      <c r="KE443" s="2">
        <v>-0.27268045878607899</v>
      </c>
      <c r="KF443" s="2">
        <v>0.55543590084241801</v>
      </c>
      <c r="KG443" s="2">
        <v>0.30082695616427801</v>
      </c>
      <c r="KH443" s="2">
        <v>0.74506503190591999</v>
      </c>
      <c r="KI443" s="2">
        <v>-3.01894208040406E-2</v>
      </c>
      <c r="KJ443" s="2">
        <v>-0.45900672827729999</v>
      </c>
      <c r="KK443" s="2">
        <v>-0.15735578644631401</v>
      </c>
      <c r="KL443" s="2">
        <v>-4.5453019334485603E-2</v>
      </c>
      <c r="KM443" s="2">
        <v>0.258437657646299</v>
      </c>
      <c r="KN443" s="2">
        <v>-0.11740043455178099</v>
      </c>
      <c r="KO443" s="2">
        <v>-0.244517031747157</v>
      </c>
      <c r="KP443" s="2">
        <v>0.179487850439872</v>
      </c>
      <c r="KQ443" s="2">
        <v>-0.27530218039992599</v>
      </c>
      <c r="KR443" s="2">
        <v>-0.45594470745868099</v>
      </c>
      <c r="KS443" s="2">
        <v>-0.26199560018315399</v>
      </c>
      <c r="KT443" s="2">
        <v>-0.12045432382644</v>
      </c>
      <c r="KU443" s="2">
        <v>-0.17885036963755199</v>
      </c>
      <c r="KV443" s="2">
        <v>-0.36059875548426201</v>
      </c>
      <c r="KW443" s="2">
        <v>-0.31129752789121001</v>
      </c>
      <c r="KX443" s="2">
        <v>-0.27294049937582998</v>
      </c>
      <c r="KY443" s="2">
        <v>-0.76507821942306897</v>
      </c>
      <c r="KZ443" s="2">
        <v>0.66121744411196604</v>
      </c>
      <c r="LA443" s="2">
        <v>-0.19495900576446601</v>
      </c>
      <c r="LB443" s="2">
        <v>-0.19554819252424699</v>
      </c>
      <c r="LC443" s="2">
        <v>-8.0733739780840197E-2</v>
      </c>
      <c r="LD443" s="2">
        <v>0.50579988683619403</v>
      </c>
      <c r="LE443" s="2">
        <v>0.20171224291860501</v>
      </c>
      <c r="LF443" s="2">
        <v>0.20701867406213001</v>
      </c>
      <c r="LG443" s="2">
        <v>-0.236405129442396</v>
      </c>
      <c r="LH443" s="2">
        <v>-0.33169678713176398</v>
      </c>
      <c r="LI443" s="2">
        <v>-0.10277282924284201</v>
      </c>
      <c r="LJ443" s="2">
        <v>0.40072630601290199</v>
      </c>
      <c r="LK443" s="2">
        <v>0.36763104765351201</v>
      </c>
      <c r="LL443" s="2">
        <v>-0.162946019396393</v>
      </c>
      <c r="LM443" s="2">
        <v>-0.50375220956750899</v>
      </c>
      <c r="LN443" s="2">
        <v>0.22039791741831899</v>
      </c>
      <c r="LO443" s="2">
        <v>-0.23829708708620401</v>
      </c>
      <c r="LP443" s="2">
        <v>-5.4793964314642403E-2</v>
      </c>
      <c r="LQ443" s="2">
        <v>0.169688961466685</v>
      </c>
      <c r="LR443" s="2">
        <v>0.169079714859971</v>
      </c>
      <c r="LS443" s="2">
        <v>0.77868997804437101</v>
      </c>
      <c r="LT443" s="2">
        <v>-0.68730821651390595</v>
      </c>
      <c r="LU443" s="2">
        <v>0.13827266739789901</v>
      </c>
      <c r="LV443" s="2">
        <v>7.9978142849107106E-2</v>
      </c>
      <c r="LW443" s="2">
        <v>0.127199955552218</v>
      </c>
      <c r="LX443" s="2">
        <v>-0.24227148584158001</v>
      </c>
      <c r="LY443" s="2">
        <v>0.115771808437782</v>
      </c>
      <c r="LZ443" s="2">
        <v>0.17771665468877801</v>
      </c>
      <c r="MA443" s="2">
        <v>0.243493522353074</v>
      </c>
      <c r="MB443" s="2">
        <v>0.161456106977137</v>
      </c>
      <c r="MC443" s="2">
        <v>-0.60029697387757797</v>
      </c>
      <c r="MD443" s="2">
        <v>0.191862795805538</v>
      </c>
      <c r="ME443" s="2">
        <v>-0.86787988851078801</v>
      </c>
      <c r="MF443" s="2">
        <v>0.289361202721307</v>
      </c>
      <c r="MG443" s="2">
        <v>0.42412251333769801</v>
      </c>
      <c r="MH443" s="2">
        <v>-0.426453691954926</v>
      </c>
      <c r="MI443" s="2">
        <v>-0.61504400758156497</v>
      </c>
      <c r="MJ443" s="2">
        <v>2.3582700025637698E-2</v>
      </c>
      <c r="MK443" s="2">
        <v>-6.3219147417262894E-2</v>
      </c>
      <c r="ML443" s="2">
        <v>-0.44418638396689702</v>
      </c>
      <c r="MM443" s="2">
        <v>-0.55312479896549505</v>
      </c>
      <c r="MN443" s="2">
        <v>-0.32462789362592498</v>
      </c>
      <c r="MO443" s="2">
        <v>0.196920455218492</v>
      </c>
      <c r="MP443" s="2">
        <v>-0.116062972588878</v>
      </c>
      <c r="MQ443" s="2">
        <v>-0.67407966158682198</v>
      </c>
      <c r="MR443" s="2">
        <v>0.209899025633556</v>
      </c>
      <c r="MS443" s="2">
        <v>-0.51012625584447402</v>
      </c>
      <c r="MT443" s="2">
        <v>-0.14937946068351901</v>
      </c>
      <c r="MU443" s="2">
        <v>-0.32330441655159298</v>
      </c>
      <c r="MV443" s="2">
        <v>0.35879096622504297</v>
      </c>
      <c r="MW443" s="2">
        <v>1.2644475061792599E-2</v>
      </c>
      <c r="MX443" s="2">
        <v>-6.9962153250019296E-2</v>
      </c>
      <c r="MY443" s="2">
        <v>0.30692378546091897</v>
      </c>
      <c r="MZ443" s="2">
        <v>-0.721224230485767</v>
      </c>
      <c r="NA443" s="2">
        <v>1.19699166884169E-2</v>
      </c>
      <c r="NB443" s="2">
        <v>-3.0315616514063899E-2</v>
      </c>
      <c r="NC443" s="2">
        <v>-0.22933085336744299</v>
      </c>
      <c r="ND443" s="2">
        <v>0.26460035650473601</v>
      </c>
      <c r="NE443" s="2">
        <v>0.34370921322913001</v>
      </c>
      <c r="NF443" s="2">
        <v>-6.9738731418684096E-3</v>
      </c>
      <c r="NG443" s="2">
        <v>2.68442137174759E-2</v>
      </c>
      <c r="NH443" s="2">
        <v>0.43060126544811</v>
      </c>
      <c r="NI443" s="2">
        <v>-0.41208005504516498</v>
      </c>
      <c r="NJ443" s="2">
        <v>-0.91412844036697205</v>
      </c>
      <c r="NK443" s="2">
        <v>-0.36911329967696199</v>
      </c>
      <c r="NL443" s="2">
        <v>0.462761615414231</v>
      </c>
      <c r="NM443" s="2">
        <v>-0.181487379163393</v>
      </c>
      <c r="NN443" s="2">
        <v>-0.30505844095109802</v>
      </c>
      <c r="NO443" s="2">
        <v>0.153026125978801</v>
      </c>
      <c r="NP443" s="2">
        <v>-0.19930164095790001</v>
      </c>
      <c r="NQ443" s="2">
        <v>-0.20041734437407799</v>
      </c>
      <c r="NR443" s="2">
        <v>-0.34506907142252502</v>
      </c>
      <c r="NS443" s="2">
        <v>-0.13894753457155601</v>
      </c>
      <c r="NT443" s="2">
        <v>7.2509663216190595E-2</v>
      </c>
      <c r="NU443" s="2">
        <v>6.0310133464951898E-2</v>
      </c>
      <c r="NV443" s="2">
        <v>-4.25778337522539E-3</v>
      </c>
      <c r="NW443" s="2">
        <v>-8.9217549943917895E-2</v>
      </c>
      <c r="NX443" s="2">
        <v>0.277763092499551</v>
      </c>
      <c r="NY443" s="2">
        <v>-0.69791758176548002</v>
      </c>
      <c r="NZ443" s="2">
        <v>0.40855988382976299</v>
      </c>
      <c r="OA443" s="2">
        <v>-0.57316029614096398</v>
      </c>
      <c r="OB443" s="2">
        <v>-7.8430395095637595E-2</v>
      </c>
      <c r="OC443" s="2">
        <v>0.49075057850111797</v>
      </c>
      <c r="OD443" s="2">
        <v>-0.28202924632184501</v>
      </c>
      <c r="OE443" s="2">
        <v>-1.0164270779373799E-2</v>
      </c>
      <c r="OF443" s="2">
        <v>-0.46873020997708698</v>
      </c>
      <c r="OG443" s="2">
        <v>-1.54604730090691E-2</v>
      </c>
      <c r="OH443" s="2">
        <v>0.48881636810874302</v>
      </c>
      <c r="OI443" s="2">
        <v>-2.25963621461115E-2</v>
      </c>
      <c r="OJ443" s="2">
        <v>0.51926965155690497</v>
      </c>
      <c r="OK443" s="2">
        <v>0.47161382976178901</v>
      </c>
      <c r="OL443" s="2">
        <v>0.63645855476031699</v>
      </c>
      <c r="OM443" s="2">
        <v>-0.29446014318334601</v>
      </c>
      <c r="ON443" s="2">
        <v>-0.43667828278980098</v>
      </c>
      <c r="OO443" s="2">
        <v>-0.30140097705712499</v>
      </c>
      <c r="OP443" s="2">
        <v>-8.2607354302012895E-2</v>
      </c>
      <c r="OQ443" s="2">
        <v>0.581022316944936</v>
      </c>
      <c r="OR443" s="2">
        <v>-8.1610888931913594E-2</v>
      </c>
      <c r="OS443" s="2">
        <v>0.63424465299597299</v>
      </c>
      <c r="OT443" s="2">
        <v>0.116932758539327</v>
      </c>
      <c r="OU443" s="2">
        <v>-0.29057021842964698</v>
      </c>
      <c r="OV443" s="2">
        <v>7.6175913791657696E-2</v>
      </c>
      <c r="OW443" s="2">
        <v>1.2595589532222199E-3</v>
      </c>
      <c r="OX443" s="2">
        <v>0.42250739742093402</v>
      </c>
      <c r="OY443" s="2">
        <v>-3.5618110572570999E-2</v>
      </c>
      <c r="OZ443" s="2">
        <v>-0.81488437270707104</v>
      </c>
      <c r="PA443" s="2">
        <v>-0.62589797376305401</v>
      </c>
      <c r="PB443" s="2">
        <v>8.2348749209200503E-2</v>
      </c>
      <c r="PC443" s="2">
        <v>-0.33417768828969402</v>
      </c>
      <c r="PD443" s="2">
        <v>0.22832984380410001</v>
      </c>
      <c r="PE443" s="2">
        <v>0.26080382302520799</v>
      </c>
      <c r="PF443" s="2">
        <v>-0.18580226063302899</v>
      </c>
      <c r="PG443" s="2">
        <v>-0.47435744007069403</v>
      </c>
      <c r="PH443" s="2">
        <v>0.24137254887408499</v>
      </c>
      <c r="PI443" s="2">
        <v>-0.13960893375244199</v>
      </c>
      <c r="PJ443" s="2">
        <v>-0.18904149062797501</v>
      </c>
      <c r="PK443" s="2">
        <v>2.0710597994646199E-2</v>
      </c>
      <c r="PL443" s="2">
        <v>-0.406421844924509</v>
      </c>
      <c r="PM443" s="2">
        <v>-0.56611159831855595</v>
      </c>
      <c r="PN443" s="2">
        <v>-0.33543406185552099</v>
      </c>
      <c r="PO443" s="2">
        <v>-0.41529812748182598</v>
      </c>
      <c r="PP443" s="2">
        <v>-0.52469899797547503</v>
      </c>
      <c r="PQ443" s="2">
        <v>5.1807397276617803E-2</v>
      </c>
      <c r="PR443" s="2">
        <v>-0.61601231874853402</v>
      </c>
      <c r="PS443" s="2">
        <v>9.6342694937818593E-2</v>
      </c>
      <c r="PT443" s="2">
        <v>-2.42469452194372E-2</v>
      </c>
      <c r="PU443" s="2">
        <v>0.41217156064038102</v>
      </c>
      <c r="PV443" s="2">
        <v>-0.29012673365739899</v>
      </c>
      <c r="PW443" s="2">
        <v>0.134637180051036</v>
      </c>
      <c r="PX443" s="2">
        <v>-0.591185390164087</v>
      </c>
      <c r="PY443" s="2">
        <v>-0.19962836933849001</v>
      </c>
      <c r="PZ443" s="2">
        <v>-0.34279249319481198</v>
      </c>
      <c r="QA443" s="2">
        <v>-0.45819992893125799</v>
      </c>
      <c r="QB443" s="2">
        <v>-0.61735142335055104</v>
      </c>
      <c r="QC443" s="2">
        <v>-9.2771964387314707E-2</v>
      </c>
      <c r="QD443" s="2">
        <v>-2.4475316835270301E-2</v>
      </c>
      <c r="QE443" s="2">
        <v>0.249261206491698</v>
      </c>
      <c r="QF443" s="2">
        <v>0.30155910181641699</v>
      </c>
      <c r="QG443" s="2">
        <v>2.54209628748806E-2</v>
      </c>
      <c r="QH443" s="2">
        <v>-0.24941476294293399</v>
      </c>
      <c r="QI443" s="2">
        <v>-0.19873667903433201</v>
      </c>
      <c r="QJ443" s="2">
        <v>7.2519058815862097E-2</v>
      </c>
      <c r="QK443" s="2">
        <v>-0.28775567223857001</v>
      </c>
      <c r="QL443" s="2">
        <v>-0.45509570915838998</v>
      </c>
      <c r="QM443" s="2">
        <v>-2.84171549153844E-2</v>
      </c>
      <c r="QN443" s="2">
        <v>-8.6532307314437104E-2</v>
      </c>
      <c r="QO443" s="2">
        <v>0.165849830520053</v>
      </c>
      <c r="QP443" s="2">
        <v>-0.130864915584497</v>
      </c>
      <c r="QQ443" s="2">
        <v>-0.35049955535123201</v>
      </c>
      <c r="QR443" s="2">
        <v>-0.55846250398638797</v>
      </c>
      <c r="QS443" s="2">
        <v>0.29358825393432503</v>
      </c>
      <c r="QT443" s="2">
        <v>-0.68880629374031999</v>
      </c>
      <c r="QU443" s="2">
        <v>-0.61430836372434405</v>
      </c>
      <c r="QV443" s="2">
        <v>0.207752178022022</v>
      </c>
      <c r="QW443" s="2">
        <v>0.19697125595792001</v>
      </c>
      <c r="QX443" s="2">
        <v>-0.18479004707268301</v>
      </c>
      <c r="QY443" s="2">
        <v>-1.47123111273467E-2</v>
      </c>
      <c r="QZ443" s="2">
        <v>-0.19624025034567399</v>
      </c>
      <c r="RA443" s="2">
        <v>-0.26302249978862502</v>
      </c>
      <c r="RB443" s="2">
        <v>-0.56574688842802701</v>
      </c>
      <c r="RC443" s="2">
        <v>0.30102821762666199</v>
      </c>
      <c r="RD443" s="2">
        <v>-0.26514815849661699</v>
      </c>
      <c r="RE443" s="2">
        <v>0.49678749648855303</v>
      </c>
      <c r="RF443" s="2">
        <v>-0.14298416440262901</v>
      </c>
      <c r="RG443" s="2">
        <v>-0.15062151663835599</v>
      </c>
      <c r="RH443" s="2">
        <v>1.7002395416793901E-2</v>
      </c>
      <c r="RI443" s="2">
        <v>1.7885339054360998E-2</v>
      </c>
      <c r="RJ443" s="2">
        <v>-0.27880029098756798</v>
      </c>
      <c r="RK443" s="2">
        <v>-0.70563409275503997</v>
      </c>
      <c r="RL443" s="2">
        <v>-0.15144830691410199</v>
      </c>
      <c r="RM443" s="2">
        <v>-9.6287882392261007E-2</v>
      </c>
      <c r="RN443" s="2">
        <v>-0.26054594008279702</v>
      </c>
      <c r="RO443" s="2">
        <v>1.1423043972169601E-2</v>
      </c>
      <c r="RP443" s="2">
        <v>-0.73596385096106998</v>
      </c>
      <c r="RQ443" s="2">
        <v>6.0183460901754401E-2</v>
      </c>
      <c r="RR443" s="2">
        <v>-0.49684463399551099</v>
      </c>
      <c r="RS443" s="2">
        <v>4.7301648439049097E-2</v>
      </c>
      <c r="RT443" s="2">
        <v>-0.43634254946925899</v>
      </c>
      <c r="RU443" s="2">
        <v>4.1517038989037401E-3</v>
      </c>
      <c r="RV443" s="2">
        <v>0.323317600728313</v>
      </c>
      <c r="RW443" s="2">
        <v>-0.38731293297251201</v>
      </c>
      <c r="RX443" s="2">
        <v>-0.58690240089351398</v>
      </c>
      <c r="RY443" s="2">
        <v>-0.46436679325637997</v>
      </c>
      <c r="RZ443" s="2">
        <v>-0.18316295479068201</v>
      </c>
      <c r="SA443" s="2">
        <v>0.36948895525632802</v>
      </c>
      <c r="SB443" s="2">
        <v>-0.231872581877683</v>
      </c>
      <c r="SC443" s="2">
        <v>-0.441055902293852</v>
      </c>
      <c r="SD443" s="2">
        <v>-9.4334596709932106E-2</v>
      </c>
      <c r="SE443" s="2">
        <v>-0.62033857943036197</v>
      </c>
      <c r="SF443" s="2">
        <v>-0.317486617783585</v>
      </c>
      <c r="SG443" s="2">
        <v>-0.71041181843467305</v>
      </c>
      <c r="SH443" s="2">
        <v>0.12483570519163301</v>
      </c>
      <c r="SI443" s="2">
        <v>0.39661622027980398</v>
      </c>
      <c r="SJ443" s="2">
        <v>-0.46473404679902702</v>
      </c>
      <c r="SK443" s="2">
        <v>-0.61149995673549495</v>
      </c>
      <c r="SL443" s="2">
        <v>0.26716225413181099</v>
      </c>
      <c r="SM443" s="2">
        <v>-0.190178668849077</v>
      </c>
      <c r="SN443" s="2">
        <v>8.6351165614954498E-2</v>
      </c>
      <c r="SO443" s="2">
        <v>-0.191259486287395</v>
      </c>
      <c r="SP443" s="2">
        <v>-0.35675352304992802</v>
      </c>
      <c r="SQ443" s="2">
        <v>-0.51188373167600598</v>
      </c>
      <c r="SR443" s="2">
        <v>-0.20194508230701799</v>
      </c>
      <c r="SS443" s="2">
        <v>-5.96423108035571E-2</v>
      </c>
      <c r="ST443" s="2">
        <v>-0.64658409083178403</v>
      </c>
      <c r="SU443" s="2">
        <v>-0.461269885537061</v>
      </c>
      <c r="SV443" s="2">
        <v>-0.511021412863501</v>
      </c>
      <c r="SW443" s="2">
        <v>-0.63729729030076299</v>
      </c>
      <c r="SX443" s="2">
        <v>-0.24977398385886801</v>
      </c>
      <c r="SY443" s="2">
        <v>3.3034542524517699E-3</v>
      </c>
      <c r="SZ443" s="2">
        <v>-0.309183239775563</v>
      </c>
      <c r="TA443" s="2">
        <v>-0.25938702901129201</v>
      </c>
      <c r="TB443" s="2">
        <v>0.115466658129789</v>
      </c>
    </row>
    <row r="444" spans="1:522" x14ac:dyDescent="0.55000000000000004">
      <c r="A444" s="4" t="s">
        <v>196</v>
      </c>
      <c r="B444" s="2">
        <v>0.29603657825374602</v>
      </c>
      <c r="C444" s="2">
        <v>0.13768465705823699</v>
      </c>
      <c r="D444" s="2">
        <v>0.38372558599519002</v>
      </c>
      <c r="E444" s="2">
        <v>0.332253675491955</v>
      </c>
      <c r="F444" s="2">
        <v>2.49755349533855E-2</v>
      </c>
      <c r="G444" s="2">
        <v>7.3804209000264298E-2</v>
      </c>
      <c r="H444" s="2">
        <v>0.56998627069473196</v>
      </c>
      <c r="I444" s="2">
        <v>0.212302927205542</v>
      </c>
      <c r="J444" s="2">
        <v>0.51018810147490001</v>
      </c>
      <c r="K444" s="2">
        <v>0.24523206480666801</v>
      </c>
      <c r="L444" s="2">
        <v>0.484887833412534</v>
      </c>
      <c r="M444" s="2">
        <v>0.144025473084362</v>
      </c>
      <c r="N444" s="2">
        <v>7.8412798944079598E-2</v>
      </c>
      <c r="O444" s="2">
        <v>0.74625355356646605</v>
      </c>
      <c r="P444" s="2">
        <v>4.8338525069124602E-2</v>
      </c>
      <c r="Q444" s="2">
        <v>-0.27525251496366798</v>
      </c>
      <c r="R444" s="2">
        <v>-8.0383889443395792E-3</v>
      </c>
      <c r="S444" s="2">
        <v>0.59228427799733196</v>
      </c>
      <c r="T444" s="2">
        <v>0.22254762944999801</v>
      </c>
      <c r="U444" s="2">
        <v>0.45021117826304502</v>
      </c>
      <c r="V444" s="2">
        <v>0.28595395705573701</v>
      </c>
      <c r="W444" s="2">
        <v>0.191432899453261</v>
      </c>
      <c r="X444" s="2">
        <v>-0.16629348211516701</v>
      </c>
      <c r="Y444" s="2">
        <v>0.21335438949673499</v>
      </c>
      <c r="Z444" s="2">
        <v>5.9735047486335097E-2</v>
      </c>
      <c r="AA444" s="2">
        <v>0.28155627339491002</v>
      </c>
      <c r="AB444" s="2">
        <v>-0.58675253087606605</v>
      </c>
      <c r="AC444" s="2">
        <v>0.158312494834946</v>
      </c>
      <c r="AD444" s="2">
        <v>-0.11007318312613799</v>
      </c>
      <c r="AE444" s="2">
        <v>0.30971308709776502</v>
      </c>
      <c r="AF444" s="2">
        <v>0.72484907456841097</v>
      </c>
      <c r="AG444" s="2">
        <v>0.49155040807224698</v>
      </c>
      <c r="AH444" s="2">
        <v>-0.32099045781788799</v>
      </c>
      <c r="AI444" s="2">
        <v>-0.16485779307389301</v>
      </c>
      <c r="AJ444" s="2">
        <v>0.54152786714697099</v>
      </c>
      <c r="AK444" s="2">
        <v>0.52392896994478</v>
      </c>
      <c r="AL444" s="2">
        <v>0.25767932312207198</v>
      </c>
      <c r="AM444" s="2">
        <v>-0.352222890906916</v>
      </c>
      <c r="AN444" s="2">
        <v>0.17395226084872001</v>
      </c>
      <c r="AO444" s="2">
        <v>-0.15999955558821199</v>
      </c>
      <c r="AP444" s="2">
        <v>4.0695552733163901E-2</v>
      </c>
      <c r="AQ444" s="2">
        <v>-0.27035810492154999</v>
      </c>
      <c r="AR444" s="2">
        <v>0.24369318805721499</v>
      </c>
      <c r="AS444" s="2">
        <v>-0.51244693853869405</v>
      </c>
      <c r="AT444" s="2">
        <v>-2.5617967828057801E-2</v>
      </c>
      <c r="AU444" s="2">
        <v>0.34210453067113</v>
      </c>
      <c r="AV444" s="2">
        <v>0.295146652662864</v>
      </c>
      <c r="AW444" s="2">
        <v>0.23113522241385501</v>
      </c>
      <c r="AX444" s="2">
        <v>-8.3013499578200506E-2</v>
      </c>
      <c r="AY444" s="2">
        <v>0.43288041606613997</v>
      </c>
      <c r="AZ444" s="2">
        <v>0.362162249348983</v>
      </c>
      <c r="BA444" s="2">
        <v>0.10146858364772</v>
      </c>
      <c r="BB444" s="2">
        <v>-5.51544414720293E-3</v>
      </c>
      <c r="BC444" s="2">
        <v>0.49246013901365299</v>
      </c>
      <c r="BD444" s="2">
        <v>-0.288140499398371</v>
      </c>
      <c r="BE444" s="2">
        <v>0.80682858151306003</v>
      </c>
      <c r="BF444" s="2">
        <v>0.40204957312886902</v>
      </c>
      <c r="BG444" s="2">
        <v>0.363129505916227</v>
      </c>
      <c r="BH444" s="2">
        <v>-0.21118735582690501</v>
      </c>
      <c r="BI444" s="2">
        <v>0.11687309832206701</v>
      </c>
      <c r="BJ444" s="2">
        <v>0.82322298384930304</v>
      </c>
      <c r="BK444" s="2">
        <v>0.490352357384365</v>
      </c>
      <c r="BL444" s="2">
        <v>0.29974131932021503</v>
      </c>
      <c r="BM444" s="2">
        <v>-3.1153950698777799E-2</v>
      </c>
      <c r="BN444" s="2">
        <v>0.627153484814025</v>
      </c>
      <c r="BO444" s="2">
        <v>-7.0895542850146195E-2</v>
      </c>
      <c r="BP444" s="2">
        <v>-0.17710391422916699</v>
      </c>
      <c r="BQ444" s="2">
        <v>-2.1482481648001E-3</v>
      </c>
      <c r="BR444" s="2">
        <v>-0.38779856745633101</v>
      </c>
      <c r="BS444" s="2">
        <v>0.50556189003726704</v>
      </c>
      <c r="BT444" s="2">
        <v>-0.63829155079368305</v>
      </c>
      <c r="BU444" s="2">
        <v>2.7715648856194399E-2</v>
      </c>
      <c r="BV444" s="2">
        <v>0.34703673301870702</v>
      </c>
      <c r="BW444" s="2">
        <v>2.1266381916010199E-2</v>
      </c>
      <c r="BX444" s="2">
        <v>0.38027845249069497</v>
      </c>
      <c r="BY444" s="2">
        <v>2.57531580578775E-2</v>
      </c>
      <c r="BZ444" s="2">
        <v>0.190607941343926</v>
      </c>
      <c r="CA444" s="2">
        <v>0.60262424833963402</v>
      </c>
      <c r="CB444" s="2">
        <v>0.38666250952035502</v>
      </c>
      <c r="CC444" s="2">
        <v>0.13276573350304099</v>
      </c>
      <c r="CD444" s="2">
        <v>0.35923530768084699</v>
      </c>
      <c r="CE444" s="2">
        <v>2.93562754896525E-2</v>
      </c>
      <c r="CF444" s="2">
        <v>0.399854321822737</v>
      </c>
      <c r="CG444" s="2">
        <v>-0.204882617028183</v>
      </c>
      <c r="CH444" s="2">
        <v>-0.37189346937650197</v>
      </c>
      <c r="CI444" s="2">
        <v>8.1678930430546998E-2</v>
      </c>
      <c r="CJ444" s="2">
        <v>0.77114607331026097</v>
      </c>
      <c r="CK444" s="2">
        <v>-0.38777461140362102</v>
      </c>
      <c r="CL444" s="2">
        <v>-0.14943025666863899</v>
      </c>
      <c r="CM444" s="2">
        <v>0.19252718965924601</v>
      </c>
      <c r="CN444" s="2">
        <v>0.436171837975243</v>
      </c>
      <c r="CO444" s="2">
        <v>-0.14680993097676501</v>
      </c>
      <c r="CP444" s="2">
        <v>-0.321306491631415</v>
      </c>
      <c r="CQ444" s="2">
        <v>-0.134131413776162</v>
      </c>
      <c r="CR444" s="2">
        <v>0.55704627270155305</v>
      </c>
      <c r="CS444" s="2">
        <v>0.196752735290252</v>
      </c>
      <c r="CT444" s="2">
        <v>-0.337412244887346</v>
      </c>
      <c r="CU444" s="2">
        <v>0.18301651762059301</v>
      </c>
      <c r="CV444" s="2">
        <v>-0.40225077955969202</v>
      </c>
      <c r="CW444" s="2">
        <v>0.33828338414227899</v>
      </c>
      <c r="CX444" s="2">
        <v>0.79427744183340798</v>
      </c>
      <c r="CY444" s="2">
        <v>0.18544544963874399</v>
      </c>
      <c r="CZ444" s="2">
        <v>-0.47470784863194498</v>
      </c>
      <c r="DA444" s="2">
        <v>-0.194266195117269</v>
      </c>
      <c r="DB444" s="2">
        <v>8.9080265763287897E-2</v>
      </c>
      <c r="DC444" s="2">
        <v>0.36253246944068002</v>
      </c>
      <c r="DD444" s="2">
        <v>9.2039598748412096E-2</v>
      </c>
      <c r="DE444" s="2">
        <v>-0.78828379605871901</v>
      </c>
      <c r="DF444" s="2">
        <v>1.6037916192297101E-3</v>
      </c>
      <c r="DG444" s="2">
        <v>0.39742928006302802</v>
      </c>
      <c r="DH444" s="2">
        <v>-4.6834304451510801E-2</v>
      </c>
      <c r="DI444" s="2">
        <v>0.34636945830007398</v>
      </c>
      <c r="DJ444" s="2">
        <v>0.57618940694704202</v>
      </c>
      <c r="DK444" s="2">
        <v>-0.38131852828000701</v>
      </c>
      <c r="DL444" s="2">
        <v>0.30826864038721502</v>
      </c>
      <c r="DM444" s="2">
        <v>0.64959132660622099</v>
      </c>
      <c r="DN444" s="2">
        <v>1.33627336674427E-2</v>
      </c>
      <c r="DO444" s="2">
        <v>0.38127846334214199</v>
      </c>
      <c r="DP444" s="2">
        <v>0.60963150566789304</v>
      </c>
      <c r="DQ444" s="2">
        <v>-0.51364392549094895</v>
      </c>
      <c r="DR444" s="2">
        <v>0.20644398120565299</v>
      </c>
      <c r="DS444" s="2">
        <v>0.38502071958701301</v>
      </c>
      <c r="DT444" s="2">
        <v>0.80996644308869503</v>
      </c>
      <c r="DU444" s="2">
        <v>0.178699146193151</v>
      </c>
      <c r="DV444" s="2">
        <v>-8.22788982890965E-2</v>
      </c>
      <c r="DW444" s="2">
        <v>5.8791372856641599E-2</v>
      </c>
      <c r="DX444" s="2">
        <v>0.37682533905460802</v>
      </c>
      <c r="DY444" s="2">
        <v>-4.04600915305523E-2</v>
      </c>
      <c r="DZ444" s="2">
        <v>0.20704432569636799</v>
      </c>
      <c r="EA444" s="2">
        <v>0.18086383574227899</v>
      </c>
      <c r="EB444" s="2">
        <v>0.23893567564403201</v>
      </c>
      <c r="EC444" s="2">
        <v>7.64385373170373E-2</v>
      </c>
      <c r="ED444" s="2">
        <v>-0.28788753210007001</v>
      </c>
      <c r="EE444" s="2">
        <v>-0.30007628545048098</v>
      </c>
      <c r="EF444" s="2">
        <v>0.66366818793712401</v>
      </c>
      <c r="EG444" s="2">
        <v>0.45047346090190199</v>
      </c>
      <c r="EH444" s="2">
        <v>-0.54001685392082899</v>
      </c>
      <c r="EI444" s="2">
        <v>-0.304138725587769</v>
      </c>
      <c r="EJ444" s="2">
        <v>-0.46781133439487399</v>
      </c>
      <c r="EK444" s="2">
        <v>0.31509669940095902</v>
      </c>
      <c r="EL444" s="2">
        <v>-0.20065467702262099</v>
      </c>
      <c r="EM444" s="2">
        <v>0.60938012576775702</v>
      </c>
      <c r="EN444" s="2">
        <v>-0.40428631457581099</v>
      </c>
      <c r="EO444" s="2">
        <v>0.78977799973532403</v>
      </c>
      <c r="EP444" s="2">
        <v>0.62249769487465101</v>
      </c>
      <c r="EQ444" s="2">
        <v>0.74710307985841096</v>
      </c>
      <c r="ER444" s="2">
        <v>0.61658406212163097</v>
      </c>
      <c r="ES444" s="2">
        <v>0.140188973546895</v>
      </c>
      <c r="ET444" s="2">
        <v>0.446141257043497</v>
      </c>
      <c r="EU444" s="2">
        <v>0.41392803180585402</v>
      </c>
      <c r="EV444" s="2">
        <v>-0.21392971758266299</v>
      </c>
      <c r="EW444" s="2">
        <v>0.61646941249695397</v>
      </c>
      <c r="EX444" s="2">
        <v>0.34558536166148002</v>
      </c>
      <c r="EY444" s="2">
        <v>0.25418032499721799</v>
      </c>
      <c r="EZ444" s="2">
        <v>0.225489772192282</v>
      </c>
      <c r="FA444" s="2">
        <v>0.10240279297102201</v>
      </c>
      <c r="FB444" s="2">
        <v>-0.212132175653755</v>
      </c>
      <c r="FC444" s="2">
        <v>0.73881717258900703</v>
      </c>
      <c r="FD444" s="2">
        <v>0.41934999384845401</v>
      </c>
      <c r="FE444" s="2">
        <v>3.0126590964411101E-2</v>
      </c>
      <c r="FF444" s="2">
        <v>0.36551087684140798</v>
      </c>
      <c r="FG444" s="2">
        <v>0.34392220745330698</v>
      </c>
      <c r="FH444" s="2">
        <v>4.7721347020342302E-2</v>
      </c>
      <c r="FI444" s="2">
        <v>0.60602278337581805</v>
      </c>
      <c r="FJ444" s="2">
        <v>0.30655379972576502</v>
      </c>
      <c r="FK444" s="2">
        <v>-5.8938475494591802E-2</v>
      </c>
      <c r="FL444" s="2">
        <v>2.9024199673041901E-2</v>
      </c>
      <c r="FM444" s="2">
        <v>-8.5320623224446196E-2</v>
      </c>
      <c r="FN444" s="2">
        <v>0.57985843106811596</v>
      </c>
      <c r="FO444" s="2">
        <v>0.61576881298696995</v>
      </c>
      <c r="FP444" s="2">
        <v>-0.19949769278823501</v>
      </c>
      <c r="FQ444" s="2">
        <v>0.38368235650875399</v>
      </c>
      <c r="FR444" s="2">
        <v>0.130224041939728</v>
      </c>
      <c r="FS444" s="2">
        <v>-0.63015179150029499</v>
      </c>
      <c r="FT444" s="2">
        <v>-0.17225796242281199</v>
      </c>
      <c r="FU444" s="2">
        <v>0.66933139334044101</v>
      </c>
      <c r="FV444" s="2">
        <v>0.66952372102735902</v>
      </c>
      <c r="FW444" s="2">
        <v>0.155633355853667</v>
      </c>
      <c r="FX444" s="2">
        <v>0.55855513412619096</v>
      </c>
      <c r="FY444" s="2">
        <v>6.6355359336624106E-2</v>
      </c>
      <c r="FZ444" s="2">
        <v>0.49805186763090997</v>
      </c>
      <c r="GA444" s="2">
        <v>0.100841349312356</v>
      </c>
      <c r="GB444" s="2">
        <v>-0.17596552492186901</v>
      </c>
      <c r="GC444" s="2">
        <v>5.0024518240397699E-2</v>
      </c>
      <c r="GD444" s="2">
        <v>0.22232738461439</v>
      </c>
      <c r="GE444" s="2">
        <v>0.44187781630286399</v>
      </c>
      <c r="GF444" s="2">
        <v>0.35467637483343301</v>
      </c>
      <c r="GG444" s="2">
        <v>0.59192239804059399</v>
      </c>
      <c r="GH444" s="2">
        <v>8.2386581145449694E-2</v>
      </c>
      <c r="GI444" s="2">
        <v>-0.15948221853398201</v>
      </c>
      <c r="GJ444" s="2">
        <v>0.31918977094169698</v>
      </c>
      <c r="GK444" s="2">
        <v>-0.54587373439743103</v>
      </c>
      <c r="GL444" s="2">
        <v>-0.65547710609184295</v>
      </c>
      <c r="GM444" s="2">
        <v>-0.54540293071812296</v>
      </c>
      <c r="GN444" s="2">
        <v>0.61140068354042798</v>
      </c>
      <c r="GO444" s="2">
        <v>-3.30349992496057E-2</v>
      </c>
      <c r="GP444" s="2">
        <v>0.188326403817069</v>
      </c>
      <c r="GQ444" s="2">
        <v>-0.38249721276848597</v>
      </c>
      <c r="GR444" s="2">
        <v>0.185107499836527</v>
      </c>
      <c r="GS444" s="2">
        <v>0.18305706788880399</v>
      </c>
      <c r="GT444" s="2">
        <v>-0.29072383880821401</v>
      </c>
      <c r="GU444" s="2">
        <v>0.58240492452973502</v>
      </c>
      <c r="GV444" s="2">
        <v>0.51349810008063701</v>
      </c>
      <c r="GW444" s="2">
        <v>-8.3565281991125007E-2</v>
      </c>
      <c r="GX444" s="2">
        <v>-0.37682230889135698</v>
      </c>
      <c r="GY444" s="2">
        <v>-0.51469270792053601</v>
      </c>
      <c r="GZ444" s="2">
        <v>-0.31443226180001799</v>
      </c>
      <c r="HA444" s="2">
        <v>4.8120558230288303E-2</v>
      </c>
      <c r="HB444" s="2">
        <v>-0.32686119004570902</v>
      </c>
      <c r="HC444" s="2">
        <v>0.198852660898691</v>
      </c>
      <c r="HD444" s="2">
        <v>0.71234427636549502</v>
      </c>
      <c r="HE444" s="2">
        <v>0.50111981080291501</v>
      </c>
      <c r="HF444" s="2">
        <v>-3.9924038417868297E-3</v>
      </c>
      <c r="HG444" s="2">
        <v>0.47307398631697201</v>
      </c>
      <c r="HH444" s="2">
        <v>0.30083354381462801</v>
      </c>
      <c r="HI444" s="2">
        <v>-0.54401521245930096</v>
      </c>
      <c r="HJ444" s="2">
        <v>0.17537032506039199</v>
      </c>
      <c r="HK444" s="2">
        <v>-0.38500300765986101</v>
      </c>
      <c r="HL444" s="2">
        <v>-0.101379639804306</v>
      </c>
      <c r="HM444" s="2">
        <v>0.62147654581658995</v>
      </c>
      <c r="HN444" s="2">
        <v>0.17728725693244399</v>
      </c>
      <c r="HO444" s="2">
        <v>-0.206068552160353</v>
      </c>
      <c r="HP444" s="2">
        <v>0.170447434463117</v>
      </c>
      <c r="HQ444" s="2">
        <v>0.34897741957921002</v>
      </c>
      <c r="HR444" s="2">
        <v>0.51636770648210395</v>
      </c>
      <c r="HS444" s="2">
        <v>0.29555690968461301</v>
      </c>
      <c r="HT444" s="2">
        <v>-3.4296842681774797E-2</v>
      </c>
      <c r="HU444" s="2">
        <v>0.26942072590596899</v>
      </c>
      <c r="HV444" s="2">
        <v>0.32618115019760402</v>
      </c>
      <c r="HW444" s="2">
        <v>0.488547170098237</v>
      </c>
      <c r="HX444" s="2">
        <v>0.164266018889033</v>
      </c>
      <c r="HY444" s="2">
        <v>0.22798041654003801</v>
      </c>
      <c r="HZ444" s="2">
        <v>0.41823673310474602</v>
      </c>
      <c r="IA444" s="2">
        <v>0.45200570924671701</v>
      </c>
      <c r="IB444" s="2">
        <v>0.27152469761074099</v>
      </c>
      <c r="IC444" s="2">
        <v>0.10127968079315799</v>
      </c>
      <c r="ID444" s="2">
        <v>-0.20207761279608699</v>
      </c>
      <c r="IE444" s="2">
        <v>0.20318075390826501</v>
      </c>
      <c r="IF444" s="2">
        <v>0.21843942467003599</v>
      </c>
      <c r="IG444" s="2">
        <v>0.238094670681364</v>
      </c>
      <c r="IH444" s="2">
        <v>0.51839603908365595</v>
      </c>
      <c r="II444" s="2">
        <v>0.36776123291427998</v>
      </c>
      <c r="IJ444" s="2">
        <v>-0.186393461735953</v>
      </c>
      <c r="IK444" s="2">
        <v>-0.53673766448542004</v>
      </c>
      <c r="IL444" s="2">
        <v>-4.6342574467566802E-2</v>
      </c>
      <c r="IM444" s="2">
        <v>0.301166285997156</v>
      </c>
      <c r="IN444" s="2">
        <v>5.60823674780902E-2</v>
      </c>
      <c r="IO444" s="2">
        <v>-3.62867794657259E-2</v>
      </c>
      <c r="IP444" s="2">
        <v>0.868152446785451</v>
      </c>
      <c r="IQ444" s="2">
        <v>0.30061249605296197</v>
      </c>
      <c r="IR444" s="2">
        <v>9.6906364332279699E-2</v>
      </c>
      <c r="IS444" s="2">
        <v>0.17322675083040401</v>
      </c>
      <c r="IT444" s="2">
        <v>0.42797337122164603</v>
      </c>
      <c r="IU444" s="2">
        <v>-0.17470493274444299</v>
      </c>
      <c r="IV444" s="2">
        <v>-0.58521611572830501</v>
      </c>
      <c r="IW444" s="2">
        <v>-0.14366086951804199</v>
      </c>
      <c r="IX444" s="2">
        <v>-5.9226195961396097E-2</v>
      </c>
      <c r="IY444" s="2">
        <v>0.24486680264423499</v>
      </c>
      <c r="IZ444" s="2">
        <v>-0.14734019301361201</v>
      </c>
      <c r="JA444" s="2">
        <v>0.23892697589588199</v>
      </c>
      <c r="JB444" s="2">
        <v>-0.14986223539070601</v>
      </c>
      <c r="JC444" s="2">
        <v>0.23169105876548099</v>
      </c>
      <c r="JD444" s="2">
        <v>0.16477523007242501</v>
      </c>
      <c r="JE444" s="2">
        <v>-0.42114374179265701</v>
      </c>
      <c r="JF444" s="2">
        <v>0.43072234760725903</v>
      </c>
      <c r="JG444" s="2">
        <v>-3.46101623802125E-2</v>
      </c>
      <c r="JH444" s="2">
        <v>0.41402341895124201</v>
      </c>
      <c r="JI444" s="2">
        <v>0.27157453590584102</v>
      </c>
      <c r="JJ444" s="2">
        <v>-0.61622761359298495</v>
      </c>
      <c r="JK444" s="2">
        <v>0.14062623096006799</v>
      </c>
      <c r="JL444" s="2">
        <v>0.67742096610505698</v>
      </c>
      <c r="JM444" s="2">
        <v>0.13426948009307901</v>
      </c>
      <c r="JN444" s="2">
        <v>0.26614668541303899</v>
      </c>
      <c r="JO444" s="2">
        <v>0.17207072069215701</v>
      </c>
      <c r="JP444" s="2">
        <v>0.26354184656805302</v>
      </c>
      <c r="JQ444" s="2">
        <v>1</v>
      </c>
      <c r="JR444" s="2">
        <v>-0.38425934242270099</v>
      </c>
      <c r="JS444" s="2">
        <v>0.46183135221784199</v>
      </c>
      <c r="JT444" s="2">
        <v>-0.100413460458414</v>
      </c>
      <c r="JU444" s="2">
        <v>0.69464653758660799</v>
      </c>
      <c r="JV444" s="2">
        <v>0.39546687800199898</v>
      </c>
      <c r="JW444" s="2">
        <v>0.458331008996191</v>
      </c>
      <c r="JX444" s="2">
        <v>0.496891040874196</v>
      </c>
      <c r="JY444" s="2">
        <v>-0.26408492100631098</v>
      </c>
      <c r="JZ444" s="2">
        <v>0.25485266490889003</v>
      </c>
      <c r="KA444" s="2">
        <v>0.50415462938803601</v>
      </c>
      <c r="KB444" s="2">
        <v>0.67066478059851298</v>
      </c>
      <c r="KC444" s="2">
        <v>-0.28688451252648001</v>
      </c>
      <c r="KD444" s="2">
        <v>-0.57082414893748201</v>
      </c>
      <c r="KE444" s="2">
        <v>0.41929992730204702</v>
      </c>
      <c r="KF444" s="2">
        <v>-0.165284013152973</v>
      </c>
      <c r="KG444" s="2">
        <v>1.4580748136558901E-2</v>
      </c>
      <c r="KH444" s="2">
        <v>-2.1907530678249E-2</v>
      </c>
      <c r="KI444" s="2">
        <v>-0.38166519878670702</v>
      </c>
      <c r="KJ444" s="2">
        <v>-0.304488613606473</v>
      </c>
      <c r="KK444" s="2">
        <v>0.69010193534914599</v>
      </c>
      <c r="KL444" s="2">
        <v>-0.38603594013772002</v>
      </c>
      <c r="KM444" s="2">
        <v>0.103429607150284</v>
      </c>
      <c r="KN444" s="2">
        <v>-0.49771353312680999</v>
      </c>
      <c r="KO444" s="2">
        <v>0.44560319703027901</v>
      </c>
      <c r="KP444" s="2">
        <v>0.45100215908879898</v>
      </c>
      <c r="KQ444" s="2">
        <v>0.14064606348851799</v>
      </c>
      <c r="KR444" s="2">
        <v>0.79880078673457899</v>
      </c>
      <c r="KS444" s="2">
        <v>-0.55852364178048497</v>
      </c>
      <c r="KT444" s="2">
        <v>0.74934583345347505</v>
      </c>
      <c r="KU444" s="2">
        <v>-0.40979724060691203</v>
      </c>
      <c r="KV444" s="2">
        <v>-0.27806634426915899</v>
      </c>
      <c r="KW444" s="2">
        <v>0.60795527936322402</v>
      </c>
      <c r="KX444" s="2">
        <v>8.9509833744609094E-2</v>
      </c>
      <c r="KY444" s="2">
        <v>3.3513085854765999E-2</v>
      </c>
      <c r="KZ444" s="2">
        <v>-0.19574462488964001</v>
      </c>
      <c r="LA444" s="2">
        <v>0.80898769196590004</v>
      </c>
      <c r="LB444" s="2">
        <v>-0.73127727859707803</v>
      </c>
      <c r="LC444" s="2">
        <v>0.27673592090634203</v>
      </c>
      <c r="LD444" s="2">
        <v>-0.17734446541363699</v>
      </c>
      <c r="LE444" s="2">
        <v>0.460215234680031</v>
      </c>
      <c r="LF444" s="2">
        <v>0.53286920163527196</v>
      </c>
      <c r="LG444" s="2">
        <v>0.249455845857949</v>
      </c>
      <c r="LH444" s="2">
        <v>-0.23480234917345</v>
      </c>
      <c r="LI444" s="2">
        <v>-0.54714124310923695</v>
      </c>
      <c r="LJ444" s="2">
        <v>-0.31796124338244203</v>
      </c>
      <c r="LK444" s="2">
        <v>0.162187853894461</v>
      </c>
      <c r="LL444" s="2">
        <v>0.268321994210167</v>
      </c>
      <c r="LM444" s="2">
        <v>-6.5284615263380794E-2</v>
      </c>
      <c r="LN444" s="2">
        <v>-0.28322514333000698</v>
      </c>
      <c r="LO444" s="2">
        <v>-0.19356419358233401</v>
      </c>
      <c r="LP444" s="2">
        <v>-0.154506924994917</v>
      </c>
      <c r="LQ444" s="2">
        <v>-0.119930318483916</v>
      </c>
      <c r="LR444" s="2">
        <v>-0.118159698361734</v>
      </c>
      <c r="LS444" s="2">
        <v>-0.19223224966712901</v>
      </c>
      <c r="LT444" s="2">
        <v>9.2859128277148706E-2</v>
      </c>
      <c r="LU444" s="2">
        <v>0.64044173344569799</v>
      </c>
      <c r="LV444" s="2">
        <v>-0.108529381345935</v>
      </c>
      <c r="LW444" s="2">
        <v>0.62656643606964701</v>
      </c>
      <c r="LX444" s="2">
        <v>0.68391507308677102</v>
      </c>
      <c r="LY444" s="2">
        <v>-0.33841548797156801</v>
      </c>
      <c r="LZ444" s="2">
        <v>0.433921019033285</v>
      </c>
      <c r="MA444" s="2">
        <v>-0.26386971537856702</v>
      </c>
      <c r="MB444" s="2">
        <v>0.208132994597893</v>
      </c>
      <c r="MC444" s="2">
        <v>-0.238586908862328</v>
      </c>
      <c r="MD444" s="2">
        <v>0.46921865883263097</v>
      </c>
      <c r="ME444" s="2">
        <v>0.28947274755721297</v>
      </c>
      <c r="MF444" s="2">
        <v>-0.52515155496223598</v>
      </c>
      <c r="MG444" s="2">
        <v>0.26096153254413501</v>
      </c>
      <c r="MH444" s="2">
        <v>-0.269956699160046</v>
      </c>
      <c r="MI444" s="2">
        <v>0.39197307424144601</v>
      </c>
      <c r="MJ444" s="2">
        <v>0.63824650971707897</v>
      </c>
      <c r="MK444" s="2">
        <v>-0.23477606425768099</v>
      </c>
      <c r="ML444" s="2">
        <v>0.58321057737967197</v>
      </c>
      <c r="MM444" s="2">
        <v>-0.21923875373757001</v>
      </c>
      <c r="MN444" s="2">
        <v>0.31018935613137</v>
      </c>
      <c r="MO444" s="2">
        <v>-6.39055295689745E-3</v>
      </c>
      <c r="MP444" s="2">
        <v>0.82703440175513998</v>
      </c>
      <c r="MQ444" s="2">
        <v>1.9169804416267901E-2</v>
      </c>
      <c r="MR444" s="2">
        <v>-0.325000583519921</v>
      </c>
      <c r="MS444" s="2">
        <v>0.45090124817794802</v>
      </c>
      <c r="MT444" s="2">
        <v>-0.458358008679152</v>
      </c>
      <c r="MU444" s="2">
        <v>0.23826611134481701</v>
      </c>
      <c r="MV444" s="2">
        <v>-5.6743563949472602E-2</v>
      </c>
      <c r="MW444" s="2">
        <v>0.35910525153174699</v>
      </c>
      <c r="MX444" s="2">
        <v>0.23994304966044999</v>
      </c>
      <c r="MY444" s="2">
        <v>4.2667005395854898E-2</v>
      </c>
      <c r="MZ444" s="2">
        <v>-0.27735775002479601</v>
      </c>
      <c r="NA444" s="2">
        <v>0.18899936103371101</v>
      </c>
      <c r="NB444" s="2">
        <v>0.25864000483277499</v>
      </c>
      <c r="NC444" s="2">
        <v>0.74526616649923505</v>
      </c>
      <c r="ND444" s="2">
        <v>0.62766321112386703</v>
      </c>
      <c r="NE444" s="2">
        <v>-7.85713755064327E-2</v>
      </c>
      <c r="NF444" s="2">
        <v>-2.5708308388666602E-2</v>
      </c>
      <c r="NG444" s="2">
        <v>-0.200104428442099</v>
      </c>
      <c r="NH444" s="2">
        <v>0.130672638692724</v>
      </c>
      <c r="NI444" s="2">
        <v>0.32784451508731699</v>
      </c>
      <c r="NJ444" s="2">
        <v>0.16804390715884701</v>
      </c>
      <c r="NK444" s="2">
        <v>1.1232711872004E-2</v>
      </c>
      <c r="NL444" s="2">
        <v>0.40934579328723802</v>
      </c>
      <c r="NM444" s="2">
        <v>0.82130008894295803</v>
      </c>
      <c r="NN444" s="2">
        <v>-0.42169494780366001</v>
      </c>
      <c r="NO444" s="2">
        <v>0.3553187416761</v>
      </c>
      <c r="NP444" s="2">
        <v>5.3421392061698998E-2</v>
      </c>
      <c r="NQ444" s="2">
        <v>-0.43814985028973402</v>
      </c>
      <c r="NR444" s="2">
        <v>0.58923096603356695</v>
      </c>
      <c r="NS444" s="2">
        <v>0.35058418212299303</v>
      </c>
      <c r="NT444" s="2">
        <v>0.54842078485003298</v>
      </c>
      <c r="NU444" s="2">
        <v>0.66498611811404595</v>
      </c>
      <c r="NV444" s="2">
        <v>0.36571471729314098</v>
      </c>
      <c r="NW444" s="2">
        <v>0.41545671296134001</v>
      </c>
      <c r="NX444" s="2">
        <v>0.80327927484651696</v>
      </c>
      <c r="NY444" s="2">
        <v>0.40824128167434398</v>
      </c>
      <c r="NZ444" s="2">
        <v>0.23925715458340499</v>
      </c>
      <c r="OA444" s="2">
        <v>0.75407234026366998</v>
      </c>
      <c r="OB444" s="2">
        <v>0.73988907790339298</v>
      </c>
      <c r="OC444" s="2">
        <v>0.279074292081882</v>
      </c>
      <c r="OD444" s="2">
        <v>0.32534814102356502</v>
      </c>
      <c r="OE444" s="2">
        <v>-0.14823224198184701</v>
      </c>
      <c r="OF444" s="2">
        <v>-0.24651303203585401</v>
      </c>
      <c r="OG444" s="2">
        <v>-0.457815718933553</v>
      </c>
      <c r="OH444" s="2">
        <v>-0.26118880981688097</v>
      </c>
      <c r="OI444" s="2">
        <v>0.42598030698317602</v>
      </c>
      <c r="OJ444" s="2">
        <v>0.347695560791695</v>
      </c>
      <c r="OK444" s="2">
        <v>-0.491582622321528</v>
      </c>
      <c r="OL444" s="2">
        <v>6.1910121585688503E-2</v>
      </c>
      <c r="OM444" s="2">
        <v>0.34857886025381002</v>
      </c>
      <c r="ON444" s="2">
        <v>-0.17678265920363001</v>
      </c>
      <c r="OO444" s="2">
        <v>0.162976516375862</v>
      </c>
      <c r="OP444" s="2">
        <v>0.17519521132091501</v>
      </c>
      <c r="OQ444" s="2">
        <v>4.0844470756162703E-2</v>
      </c>
      <c r="OR444" s="2">
        <v>-0.61093033832607901</v>
      </c>
      <c r="OS444" s="2">
        <v>-7.8078087038365301E-2</v>
      </c>
      <c r="OT444" s="2">
        <v>-0.40116519785101001</v>
      </c>
      <c r="OU444" s="2">
        <v>-0.37001048774311401</v>
      </c>
      <c r="OV444" s="2">
        <v>0.50135935185181102</v>
      </c>
      <c r="OW444" s="2">
        <v>0.31650055456229598</v>
      </c>
      <c r="OX444" s="2">
        <v>7.4912512177027199E-2</v>
      </c>
      <c r="OY444" s="2">
        <v>-0.63599529452336001</v>
      </c>
      <c r="OZ444" s="2">
        <v>-1.50882405456045E-2</v>
      </c>
      <c r="PA444" s="2">
        <v>-0.21940246054347301</v>
      </c>
      <c r="PB444" s="2">
        <v>0.222918425847518</v>
      </c>
      <c r="PC444" s="2">
        <v>-9.3011021313341297E-2</v>
      </c>
      <c r="PD444" s="2">
        <v>4.1330667573742999E-2</v>
      </c>
      <c r="PE444" s="2">
        <v>-0.33363803363667499</v>
      </c>
      <c r="PF444" s="2">
        <v>0.48084078056778901</v>
      </c>
      <c r="PG444" s="2">
        <v>0.47621181291305797</v>
      </c>
      <c r="PH444" s="2">
        <v>-0.28427997905906499</v>
      </c>
      <c r="PI444" s="2">
        <v>0.17950016363278701</v>
      </c>
      <c r="PJ444" s="2">
        <v>0.290261075806791</v>
      </c>
      <c r="PK444" s="2">
        <v>-2.372654376352E-2</v>
      </c>
      <c r="PL444" s="2">
        <v>0.45996046178972</v>
      </c>
      <c r="PM444" s="2">
        <v>0.193937907371006</v>
      </c>
      <c r="PN444" s="2">
        <v>-0.45596973083144698</v>
      </c>
      <c r="PO444" s="2">
        <v>7.5245025106287999E-2</v>
      </c>
      <c r="PP444" s="2">
        <v>0.28226649148293398</v>
      </c>
      <c r="PQ444" s="2">
        <v>-9.3161692807013498E-4</v>
      </c>
      <c r="PR444" s="2">
        <v>0.208598547076117</v>
      </c>
      <c r="PS444" s="2">
        <v>-0.337893897307602</v>
      </c>
      <c r="PT444" s="2">
        <v>4.3955562811377698E-2</v>
      </c>
      <c r="PU444" s="2">
        <v>-4.6357728887084997E-2</v>
      </c>
      <c r="PV444" s="2">
        <v>-0.39994107718814298</v>
      </c>
      <c r="PW444" s="2">
        <v>0.48467801764569202</v>
      </c>
      <c r="PX444" s="2">
        <v>0.40516931855712701</v>
      </c>
      <c r="PY444" s="2">
        <v>-0.38930815697865101</v>
      </c>
      <c r="PZ444" s="2">
        <v>-0.48198768687977001</v>
      </c>
      <c r="QA444" s="2">
        <v>0.60747895074496805</v>
      </c>
      <c r="QB444" s="2">
        <v>-0.10379506688196299</v>
      </c>
      <c r="QC444" s="2">
        <v>-0.223902155808128</v>
      </c>
      <c r="QD444" s="2">
        <v>0.62313441923796098</v>
      </c>
      <c r="QE444" s="2">
        <v>0.13264812807050699</v>
      </c>
      <c r="QF444" s="2">
        <v>-0.31873243077695801</v>
      </c>
      <c r="QG444" s="2">
        <v>0.14023663762479299</v>
      </c>
      <c r="QH444" s="2">
        <v>0.14686610046509699</v>
      </c>
      <c r="QI444" s="2">
        <v>0.38707739409269198</v>
      </c>
      <c r="QJ444" s="2">
        <v>-0.28527550073508201</v>
      </c>
      <c r="QK444" s="2">
        <v>0.139680107971215</v>
      </c>
      <c r="QL444" s="2">
        <v>0.64202316801352499</v>
      </c>
      <c r="QM444" s="2">
        <v>0.313505726424955</v>
      </c>
      <c r="QN444" s="2">
        <v>-9.1440890672508601E-2</v>
      </c>
      <c r="QO444" s="2">
        <v>-0.31199453431255603</v>
      </c>
      <c r="QP444" s="2">
        <v>-0.38008161972712201</v>
      </c>
      <c r="QQ444" s="2">
        <v>-0.175594644644362</v>
      </c>
      <c r="QR444" s="2">
        <v>-5.86699948140482E-2</v>
      </c>
      <c r="QS444" s="2">
        <v>0.45235351282723402</v>
      </c>
      <c r="QT444" s="2">
        <v>0.30158088338038203</v>
      </c>
      <c r="QU444" s="2">
        <v>0.44680675232316602</v>
      </c>
      <c r="QV444" s="2">
        <v>-0.157231190800945</v>
      </c>
      <c r="QW444" s="2">
        <v>-2.0321901517856698E-2</v>
      </c>
      <c r="QX444" s="2">
        <v>0.122135703193833</v>
      </c>
      <c r="QY444" s="2">
        <v>-0.34804126096096999</v>
      </c>
      <c r="QZ444" s="2">
        <v>-0.36394111218096198</v>
      </c>
      <c r="RA444" s="2">
        <v>0.23619606100125201</v>
      </c>
      <c r="RB444" s="2">
        <v>-0.40500388267891901</v>
      </c>
      <c r="RC444" s="2">
        <v>-0.383085071605616</v>
      </c>
      <c r="RD444" s="2">
        <v>1.5858610060001801E-2</v>
      </c>
      <c r="RE444" s="2">
        <v>0.172856695045466</v>
      </c>
      <c r="RF444" s="2">
        <v>0.25367270619286902</v>
      </c>
      <c r="RG444" s="2">
        <v>9.1088655271512803E-2</v>
      </c>
      <c r="RH444" s="2">
        <v>0.47177357541889497</v>
      </c>
      <c r="RI444" s="2">
        <v>-0.14363540161701399</v>
      </c>
      <c r="RJ444" s="2">
        <v>0.52498154098240402</v>
      </c>
      <c r="RK444" s="2">
        <v>-0.56250153621125298</v>
      </c>
      <c r="RL444" s="2">
        <v>5.10029368279145E-2</v>
      </c>
      <c r="RM444" s="2">
        <v>-9.4217475981857507E-2</v>
      </c>
      <c r="RN444" s="2">
        <v>0.19039704063305499</v>
      </c>
      <c r="RO444" s="2">
        <v>0.42352980369695298</v>
      </c>
      <c r="RP444" s="2">
        <v>-4.2916755729284599E-2</v>
      </c>
      <c r="RQ444" s="2">
        <v>-0.48141749295032799</v>
      </c>
      <c r="RR444" s="2">
        <v>0.37839094839978299</v>
      </c>
      <c r="RS444" s="2">
        <v>0.120092533901331</v>
      </c>
      <c r="RT444" s="2">
        <v>0.78191841398387996</v>
      </c>
      <c r="RU444" s="2">
        <v>-1.1145260380585199E-2</v>
      </c>
      <c r="RV444" s="2">
        <v>4.6026527949444701E-2</v>
      </c>
      <c r="RW444" s="2">
        <v>-0.38870095686085698</v>
      </c>
      <c r="RX444" s="2">
        <v>0.52154786027021305</v>
      </c>
      <c r="RY444" s="2">
        <v>-0.24680742911635101</v>
      </c>
      <c r="RZ444" s="2">
        <v>0.416686917848129</v>
      </c>
      <c r="SA444" s="2">
        <v>-0.35446127712828301</v>
      </c>
      <c r="SB444" s="2">
        <v>0.491349140745581</v>
      </c>
      <c r="SC444" s="2">
        <v>0.35774901790680602</v>
      </c>
      <c r="SD444" s="2">
        <v>0.239111815211004</v>
      </c>
      <c r="SE444" s="2">
        <v>0.17811792301356799</v>
      </c>
      <c r="SF444" s="2">
        <v>-0.28539123408386702</v>
      </c>
      <c r="SG444" s="2">
        <v>0.162379466226521</v>
      </c>
      <c r="SH444" s="2">
        <v>-0.29336576770812101</v>
      </c>
      <c r="SI444" s="2">
        <v>-0.122880230733134</v>
      </c>
      <c r="SJ444" s="2">
        <v>4.9017167773056099E-2</v>
      </c>
      <c r="SK444" s="2">
        <v>0.32097641498113</v>
      </c>
      <c r="SL444" s="2">
        <v>0.126912021839648</v>
      </c>
      <c r="SM444" s="2">
        <v>0.282842839555979</v>
      </c>
      <c r="SN444" s="2">
        <v>7.1023440240273794E-2</v>
      </c>
      <c r="SO444" s="2">
        <v>-0.36735038285376698</v>
      </c>
      <c r="SP444" s="2">
        <v>-0.182752496890149</v>
      </c>
      <c r="SQ444" s="2">
        <v>-0.475898044105106</v>
      </c>
      <c r="SR444" s="2">
        <v>0.25278618659709901</v>
      </c>
      <c r="SS444" s="2">
        <v>0.679392183662618</v>
      </c>
      <c r="ST444" s="2">
        <v>0.228761274482321</v>
      </c>
      <c r="SU444" s="2">
        <v>-0.46984946121150101</v>
      </c>
      <c r="SV444" s="2">
        <v>7.7666789308389897E-2</v>
      </c>
      <c r="SW444" s="2">
        <v>-0.30198239909464603</v>
      </c>
      <c r="SX444" s="2">
        <v>0.26055200217720997</v>
      </c>
      <c r="SY444" s="2">
        <v>0.14845764718662899</v>
      </c>
      <c r="SZ444" s="2">
        <v>0.28328970908689</v>
      </c>
      <c r="TA444" s="2">
        <v>0.218334150985877</v>
      </c>
      <c r="TB444" s="2">
        <v>-0.199660953172874</v>
      </c>
    </row>
    <row r="445" spans="1:522" x14ac:dyDescent="0.55000000000000004">
      <c r="A445" s="4" t="s">
        <v>85</v>
      </c>
      <c r="B445" s="2">
        <v>0.67413716898977405</v>
      </c>
      <c r="C445" s="2">
        <v>0.67396719992895804</v>
      </c>
      <c r="D445" s="2">
        <v>0.53187431683113096</v>
      </c>
      <c r="E445" s="2">
        <v>0.75388796247671097</v>
      </c>
      <c r="F445" s="2">
        <v>0.43962329289366497</v>
      </c>
      <c r="G445" s="2">
        <v>0.55818192928645305</v>
      </c>
      <c r="H445" s="2">
        <v>0.64078204145106799</v>
      </c>
      <c r="I445" s="2">
        <v>0.68532361286782695</v>
      </c>
      <c r="J445" s="2">
        <v>0.82342809828779795</v>
      </c>
      <c r="K445" s="2">
        <v>0.71974129266516995</v>
      </c>
      <c r="L445" s="2">
        <v>0.67078061553481205</v>
      </c>
      <c r="M445" s="2">
        <v>0.60237023870697803</v>
      </c>
      <c r="N445" s="2">
        <v>0.39603348485392798</v>
      </c>
      <c r="O445" s="2">
        <v>0.58999223886920404</v>
      </c>
      <c r="P445" s="2">
        <v>0.249562426022643</v>
      </c>
      <c r="Q445" s="2">
        <v>0.210275924956838</v>
      </c>
      <c r="R445" s="2">
        <v>0.100227966712112</v>
      </c>
      <c r="S445" s="2">
        <v>0.77198775658142404</v>
      </c>
      <c r="T445" s="2">
        <v>0.486726865589513</v>
      </c>
      <c r="U445" s="2">
        <v>0.73000016898518905</v>
      </c>
      <c r="V445" s="2">
        <v>0.859673562786474</v>
      </c>
      <c r="W445" s="2">
        <v>0.36893400960691503</v>
      </c>
      <c r="X445" s="2">
        <v>0.32728039789993502</v>
      </c>
      <c r="Y445" s="2">
        <v>0.44301705433847599</v>
      </c>
      <c r="Z445" s="2">
        <v>0.27640788083064699</v>
      </c>
      <c r="AA445" s="2">
        <v>0.53965363699628199</v>
      </c>
      <c r="AB445" s="2">
        <v>-0.24635084034391899</v>
      </c>
      <c r="AC445" s="2">
        <v>0.38605311077436699</v>
      </c>
      <c r="AD445" s="2">
        <v>0.352357451512537</v>
      </c>
      <c r="AE445" s="2">
        <v>0.59190811367747698</v>
      </c>
      <c r="AF445" s="2">
        <v>0.95262775744100103</v>
      </c>
      <c r="AG445" s="2">
        <v>0.35068189760221202</v>
      </c>
      <c r="AH445" s="2">
        <v>0.18056127092031701</v>
      </c>
      <c r="AI445" s="2">
        <v>0.19737677825120201</v>
      </c>
      <c r="AJ445" s="2">
        <v>0.80659046981943305</v>
      </c>
      <c r="AK445" s="2">
        <v>0.48270667184087002</v>
      </c>
      <c r="AL445" s="2">
        <v>0.549821299245985</v>
      </c>
      <c r="AM445" s="2">
        <v>0.41405813579881101</v>
      </c>
      <c r="AN445" s="2">
        <v>0.29857306249846</v>
      </c>
      <c r="AO445" s="2">
        <v>0.18427605500220601</v>
      </c>
      <c r="AP445" s="2">
        <v>0.51709443154020396</v>
      </c>
      <c r="AQ445" s="2">
        <v>7.6266805721482298E-2</v>
      </c>
      <c r="AR445" s="2">
        <v>0.69078913336779302</v>
      </c>
      <c r="AS445" s="2">
        <v>-0.102676173790958</v>
      </c>
      <c r="AT445" s="2">
        <v>0.28128534938919197</v>
      </c>
      <c r="AU445" s="2">
        <v>0.58601661841239205</v>
      </c>
      <c r="AV445" s="2">
        <v>0.35994909828094002</v>
      </c>
      <c r="AW445" s="2">
        <v>0.15716705597542599</v>
      </c>
      <c r="AX445" s="2">
        <v>0.36213475485698099</v>
      </c>
      <c r="AY445" s="2">
        <v>0.68663603560672604</v>
      </c>
      <c r="AZ445" s="2">
        <v>0.63037202146342597</v>
      </c>
      <c r="BA445" s="2">
        <v>0.24880155939252699</v>
      </c>
      <c r="BB445" s="2">
        <v>0.43576830929796501</v>
      </c>
      <c r="BC445" s="2">
        <v>0.70052393099265098</v>
      </c>
      <c r="BD445" s="2">
        <v>-0.21502952821374599</v>
      </c>
      <c r="BE445" s="2">
        <v>0.66954510913561904</v>
      </c>
      <c r="BF445" s="2">
        <v>0.64313270844741899</v>
      </c>
      <c r="BG445" s="2">
        <v>0.58433397835554002</v>
      </c>
      <c r="BH445" s="2">
        <v>0.28704163951123701</v>
      </c>
      <c r="BI445" s="2">
        <v>0.44163973597547801</v>
      </c>
      <c r="BJ445" s="2">
        <v>0.59595755779757398</v>
      </c>
      <c r="BK445" s="2">
        <v>0.639633971990344</v>
      </c>
      <c r="BL445" s="2">
        <v>0.397998106245744</v>
      </c>
      <c r="BM445" s="2">
        <v>0.127972760354853</v>
      </c>
      <c r="BN445" s="2">
        <v>0.83579925892715001</v>
      </c>
      <c r="BO445" s="2">
        <v>4.6053490383038201E-2</v>
      </c>
      <c r="BP445" s="2">
        <v>-0.28096453411954903</v>
      </c>
      <c r="BQ445" s="2">
        <v>0.44529494914791001</v>
      </c>
      <c r="BR445" s="2">
        <v>-0.23331060777638499</v>
      </c>
      <c r="BS445" s="2">
        <v>0.47859272932385</v>
      </c>
      <c r="BT445" s="2">
        <v>-0.39169903958633001</v>
      </c>
      <c r="BU445" s="2">
        <v>0.17287272361505801</v>
      </c>
      <c r="BV445" s="2">
        <v>0.47941242921437799</v>
      </c>
      <c r="BW445" s="2">
        <v>0.59542988021992105</v>
      </c>
      <c r="BX445" s="2">
        <v>0.55108875521551104</v>
      </c>
      <c r="BY445" s="2">
        <v>-1.0202290272068501E-2</v>
      </c>
      <c r="BZ445" s="2">
        <v>0.286039158174063</v>
      </c>
      <c r="CA445" s="2">
        <v>1</v>
      </c>
      <c r="CB445" s="2">
        <v>0.28042615254532899</v>
      </c>
      <c r="CC445" s="2">
        <v>0.35375576500306299</v>
      </c>
      <c r="CD445" s="2">
        <v>0.83174967292038504</v>
      </c>
      <c r="CE445" s="2">
        <v>0.58375578036675801</v>
      </c>
      <c r="CF445" s="2">
        <v>0.78225426741948501</v>
      </c>
      <c r="CG445" s="2">
        <v>0.13472282653398099</v>
      </c>
      <c r="CH445" s="2">
        <v>-1.3890644282944301E-2</v>
      </c>
      <c r="CI445" s="2">
        <v>0.66947887388368998</v>
      </c>
      <c r="CJ445" s="2">
        <v>0.62356836334930799</v>
      </c>
      <c r="CK445" s="2">
        <v>6.3134354923810199E-2</v>
      </c>
      <c r="CL445" s="2">
        <v>0.17116473583060399</v>
      </c>
      <c r="CM445" s="2">
        <v>0.36039151763688299</v>
      </c>
      <c r="CN445" s="2">
        <v>0.67142302562237099</v>
      </c>
      <c r="CO445" s="2">
        <v>0.109165620683769</v>
      </c>
      <c r="CP445" s="2">
        <v>0.120979424188563</v>
      </c>
      <c r="CQ445" s="2">
        <v>0.410946105585413</v>
      </c>
      <c r="CR445" s="2">
        <v>0.24789670442820699</v>
      </c>
      <c r="CS445" s="2">
        <v>0.51057043496395804</v>
      </c>
      <c r="CT445" s="2">
        <v>0.127073786957176</v>
      </c>
      <c r="CU445" s="2">
        <v>0.44196098988030202</v>
      </c>
      <c r="CV445" s="2">
        <v>0.197420109730817</v>
      </c>
      <c r="CW445" s="2">
        <v>0.62283009649004595</v>
      </c>
      <c r="CX445" s="2">
        <v>0.81813133164884799</v>
      </c>
      <c r="CY445" s="2">
        <v>0.46267136628459798</v>
      </c>
      <c r="CZ445" s="2">
        <v>-4.27935366477913E-2</v>
      </c>
      <c r="DA445" s="2">
        <v>7.2377297288883993E-2</v>
      </c>
      <c r="DB445" s="2">
        <v>2.7774135622030498E-2</v>
      </c>
      <c r="DC445" s="2">
        <v>0.79240112914302696</v>
      </c>
      <c r="DD445" s="2">
        <v>0.548402696785948</v>
      </c>
      <c r="DE445" s="2">
        <v>-0.47675219344175301</v>
      </c>
      <c r="DF445" s="2">
        <v>0.32181388583498099</v>
      </c>
      <c r="DG445" s="2">
        <v>0.561552795758963</v>
      </c>
      <c r="DH445" s="2">
        <v>0.241125080209415</v>
      </c>
      <c r="DI445" s="2">
        <v>0.68173950191107902</v>
      </c>
      <c r="DJ445" s="2">
        <v>0.64719183908129696</v>
      </c>
      <c r="DK445" s="2">
        <v>-0.186651058033802</v>
      </c>
      <c r="DL445" s="2">
        <v>0.79633795706892097</v>
      </c>
      <c r="DM445" s="2">
        <v>0.72402269207691095</v>
      </c>
      <c r="DN445" s="2">
        <v>0.69389812353045999</v>
      </c>
      <c r="DO445" s="2">
        <v>0.81824240781882496</v>
      </c>
      <c r="DP445" s="2">
        <v>0.72755690735159395</v>
      </c>
      <c r="DQ445" s="2">
        <v>-0.57619353781646698</v>
      </c>
      <c r="DR445" s="2">
        <v>8.4203310519057495E-2</v>
      </c>
      <c r="DS445" s="2">
        <v>0.39719382988992302</v>
      </c>
      <c r="DT445" s="2">
        <v>0.73814643424790005</v>
      </c>
      <c r="DU445" s="2">
        <v>0.48869920303987802</v>
      </c>
      <c r="DV445" s="2">
        <v>0.119275104714863</v>
      </c>
      <c r="DW445" s="2">
        <v>0.51108223309608802</v>
      </c>
      <c r="DX445" s="2">
        <v>0.42014116327718498</v>
      </c>
      <c r="DY445" s="2">
        <v>0.53537592509251697</v>
      </c>
      <c r="DZ445" s="2">
        <v>0.53851689069365305</v>
      </c>
      <c r="EA445" s="2">
        <v>1.9328385872902101E-2</v>
      </c>
      <c r="EB445" s="2">
        <v>0.77034236564443104</v>
      </c>
      <c r="EC445" s="2">
        <v>0.23970853182169299</v>
      </c>
      <c r="ED445" s="2">
        <v>0.143627633240198</v>
      </c>
      <c r="EE445" s="2">
        <v>0.17080266540497399</v>
      </c>
      <c r="EF445" s="2">
        <v>0.46669221822697898</v>
      </c>
      <c r="EG445" s="2">
        <v>0.49525605956045898</v>
      </c>
      <c r="EH445" s="2">
        <v>-0.169842669220961</v>
      </c>
      <c r="EI445" s="2">
        <v>-9.70895237258428E-2</v>
      </c>
      <c r="EJ445" s="2">
        <v>-0.36836095253144902</v>
      </c>
      <c r="EK445" s="2">
        <v>0.38423046219509599</v>
      </c>
      <c r="EL445" s="2">
        <v>-0.25399125600878902</v>
      </c>
      <c r="EM445" s="2">
        <v>0.90465578225840604</v>
      </c>
      <c r="EN445" s="2">
        <v>-0.21448018529073501</v>
      </c>
      <c r="EO445" s="2">
        <v>0.72146507124794002</v>
      </c>
      <c r="EP445" s="2">
        <v>0.70362931268906104</v>
      </c>
      <c r="EQ445" s="2">
        <v>0.44497723074846501</v>
      </c>
      <c r="ER445" s="2">
        <v>0.44080304382445101</v>
      </c>
      <c r="ES445" s="2">
        <v>0.24500392628405801</v>
      </c>
      <c r="ET445" s="2">
        <v>0.51834490975404701</v>
      </c>
      <c r="EU445" s="2">
        <v>0.67198629338201799</v>
      </c>
      <c r="EV445" s="2">
        <v>0.39814601956996298</v>
      </c>
      <c r="EW445" s="2">
        <v>0.28518714487639102</v>
      </c>
      <c r="EX445" s="2">
        <v>0.28753524038810402</v>
      </c>
      <c r="EY445" s="2">
        <v>0.335251390876667</v>
      </c>
      <c r="EZ445" s="2">
        <v>0.64907823725340197</v>
      </c>
      <c r="FA445" s="2">
        <v>0.69691192828225201</v>
      </c>
      <c r="FB445" s="2">
        <v>0.45825151080541898</v>
      </c>
      <c r="FC445" s="2">
        <v>0.50345880970268697</v>
      </c>
      <c r="FD445" s="2">
        <v>0.52277989773092404</v>
      </c>
      <c r="FE445" s="2">
        <v>0.249056471102999</v>
      </c>
      <c r="FF445" s="2">
        <v>1.33344272178726E-2</v>
      </c>
      <c r="FG445" s="2">
        <v>0.50846956379598196</v>
      </c>
      <c r="FH445" s="2">
        <v>0.122727063721143</v>
      </c>
      <c r="FI445" s="2">
        <v>0.54772212134408405</v>
      </c>
      <c r="FJ445" s="2">
        <v>0.306331520154904</v>
      </c>
      <c r="FK445" s="2">
        <v>0.36190734847824502</v>
      </c>
      <c r="FL445" s="2">
        <v>0.61824975891996103</v>
      </c>
      <c r="FM445" s="2">
        <v>0.13554945494083301</v>
      </c>
      <c r="FN445" s="2">
        <v>0.77073516336180803</v>
      </c>
      <c r="FO445" s="2">
        <v>0.84960665676203695</v>
      </c>
      <c r="FP445" s="2">
        <v>-0.20897711197890001</v>
      </c>
      <c r="FQ445" s="2">
        <v>0.68007872754986298</v>
      </c>
      <c r="FR445" s="2">
        <v>0.22662577969957701</v>
      </c>
      <c r="FS445" s="2">
        <v>-0.46129910931894003</v>
      </c>
      <c r="FT445" s="2">
        <v>-1.1950204036006299E-2</v>
      </c>
      <c r="FU445" s="2">
        <v>0.71910282540408499</v>
      </c>
      <c r="FV445" s="2">
        <v>0.34856899455283502</v>
      </c>
      <c r="FW445" s="2">
        <v>7.1487403698521204E-2</v>
      </c>
      <c r="FX445" s="2">
        <v>0.44200832429068698</v>
      </c>
      <c r="FY445" s="2">
        <v>5.02834283206125E-2</v>
      </c>
      <c r="FZ445" s="2">
        <v>0.68117754067150005</v>
      </c>
      <c r="GA445" s="2">
        <v>-0.129688941341636</v>
      </c>
      <c r="GB445" s="2">
        <v>-1.6069590102319399E-3</v>
      </c>
      <c r="GC445" s="2">
        <v>0.41450420015836997</v>
      </c>
      <c r="GD445" s="2">
        <v>0.465511965796579</v>
      </c>
      <c r="GE445" s="2">
        <v>0.90204391835039799</v>
      </c>
      <c r="GF445" s="2">
        <v>0.53370634342053702</v>
      </c>
      <c r="GG445" s="2">
        <v>0.80140164883729603</v>
      </c>
      <c r="GH445" s="2">
        <v>0.605670980901163</v>
      </c>
      <c r="GI445" s="2">
        <v>8.1530616375465603E-2</v>
      </c>
      <c r="GJ445" s="2">
        <v>0.57675194846532496</v>
      </c>
      <c r="GK445" s="2">
        <v>-0.122845947632843</v>
      </c>
      <c r="GL445" s="2">
        <v>-9.0546894620831805E-2</v>
      </c>
      <c r="GM445" s="2">
        <v>-0.25389827076640598</v>
      </c>
      <c r="GN445" s="2">
        <v>0.65091781428680595</v>
      </c>
      <c r="GO445" s="2">
        <v>-0.16269729740693001</v>
      </c>
      <c r="GP445" s="2">
        <v>0.59427493780208696</v>
      </c>
      <c r="GQ445" s="2">
        <v>2.9475540909210798E-2</v>
      </c>
      <c r="GR445" s="2">
        <v>3.5066587999366801E-2</v>
      </c>
      <c r="GS445" s="2">
        <v>0.80179804368732199</v>
      </c>
      <c r="GT445" s="2">
        <v>0.117660686134629</v>
      </c>
      <c r="GU445" s="2">
        <v>0.82384481262805997</v>
      </c>
      <c r="GV445" s="2">
        <v>0.72800806612464597</v>
      </c>
      <c r="GW445" s="2">
        <v>-1.8234038390891799E-2</v>
      </c>
      <c r="GX445" s="2">
        <v>0.113454686611035</v>
      </c>
      <c r="GY445" s="2">
        <v>-0.12769252233015599</v>
      </c>
      <c r="GZ445" s="2">
        <v>-9.5005341067011306E-2</v>
      </c>
      <c r="HA445" s="2">
        <v>0.45925664814946998</v>
      </c>
      <c r="HB445" s="2">
        <v>-3.4191426801611399E-2</v>
      </c>
      <c r="HC445" s="2">
        <v>0.692086087704188</v>
      </c>
      <c r="HD445" s="2">
        <v>0.828764170346175</v>
      </c>
      <c r="HE445" s="2">
        <v>0.579323643957524</v>
      </c>
      <c r="HF445" s="2">
        <v>-9.7350396034525999E-2</v>
      </c>
      <c r="HG445" s="2">
        <v>0.68359531976149601</v>
      </c>
      <c r="HH445" s="2">
        <v>0.31459161453747098</v>
      </c>
      <c r="HI445" s="2">
        <v>-0.113211785233542</v>
      </c>
      <c r="HJ445" s="2">
        <v>0.35087265152038299</v>
      </c>
      <c r="HK445" s="2">
        <v>7.3008459934766901E-2</v>
      </c>
      <c r="HL445" s="2">
        <v>0.41717350601992098</v>
      </c>
      <c r="HM445" s="2">
        <v>0.79282155634167595</v>
      </c>
      <c r="HN445" s="2">
        <v>3.5644141181529303E-2</v>
      </c>
      <c r="HO445" s="2">
        <v>-0.19103909377977399</v>
      </c>
      <c r="HP445" s="2">
        <v>-1.7795996325492398E-2</v>
      </c>
      <c r="HQ445" s="2">
        <v>0.233868214057702</v>
      </c>
      <c r="HR445" s="2">
        <v>0.46685543867291301</v>
      </c>
      <c r="HS445" s="2">
        <v>0.77454097564275404</v>
      </c>
      <c r="HT445" s="2">
        <v>6.0976612647912098E-2</v>
      </c>
      <c r="HU445" s="2">
        <v>0.60632101902218505</v>
      </c>
      <c r="HV445" s="2">
        <v>-8.7619440451843597E-2</v>
      </c>
      <c r="HW445" s="2">
        <v>0.75863981934508495</v>
      </c>
      <c r="HX445" s="2">
        <v>0.55696842716694295</v>
      </c>
      <c r="HY445" s="2">
        <v>0.58279222328842395</v>
      </c>
      <c r="HZ445" s="2">
        <v>0.55147923445879699</v>
      </c>
      <c r="IA445" s="2">
        <v>0.62607186427084405</v>
      </c>
      <c r="IB445" s="2">
        <v>0.46219828393720802</v>
      </c>
      <c r="IC445" s="2">
        <v>-1.9070573796954898E-2</v>
      </c>
      <c r="ID445" s="2">
        <v>-0.148367484835389</v>
      </c>
      <c r="IE445" s="2">
        <v>0.432734493315927</v>
      </c>
      <c r="IF445" s="2">
        <v>0.55237359101290195</v>
      </c>
      <c r="IG445" s="2">
        <v>0.16849786033268399</v>
      </c>
      <c r="IH445" s="2">
        <v>7.9941215330543394E-2</v>
      </c>
      <c r="II445" s="2">
        <v>0.278348892653831</v>
      </c>
      <c r="IJ445" s="2">
        <v>-8.0778603932844095E-3</v>
      </c>
      <c r="IK445" s="2">
        <v>-3.8041780672811998E-2</v>
      </c>
      <c r="IL445" s="2">
        <v>1.3075184716448101E-2</v>
      </c>
      <c r="IM445" s="2">
        <v>0.62033529190166203</v>
      </c>
      <c r="IN445" s="2">
        <v>0.26808477976594702</v>
      </c>
      <c r="IO445" s="2">
        <v>0.32662738834897498</v>
      </c>
      <c r="IP445" s="2">
        <v>0.61473043072501599</v>
      </c>
      <c r="IQ445" s="2">
        <v>0.68829296551311803</v>
      </c>
      <c r="IR445" s="2">
        <v>0.49840195504463303</v>
      </c>
      <c r="IS445" s="2">
        <v>0.278669839051079</v>
      </c>
      <c r="IT445" s="2">
        <v>0.65512063912537599</v>
      </c>
      <c r="IU445" s="2">
        <v>4.8563075283198302E-2</v>
      </c>
      <c r="IV445" s="2">
        <v>-0.382093159750027</v>
      </c>
      <c r="IW445" s="2">
        <v>1.9875995134136699E-2</v>
      </c>
      <c r="IX445" s="2">
        <v>0.439115943885658</v>
      </c>
      <c r="IY445" s="2">
        <v>0.67978834269660804</v>
      </c>
      <c r="IZ445" s="2">
        <v>9.1472472079732997E-2</v>
      </c>
      <c r="JA445" s="2">
        <v>0.28248152170072099</v>
      </c>
      <c r="JB445" s="2">
        <v>-0.27779799700160401</v>
      </c>
      <c r="JC445" s="2">
        <v>0.167629111872103</v>
      </c>
      <c r="JD445" s="2">
        <v>-6.01839303484644E-2</v>
      </c>
      <c r="JE445" s="2">
        <v>-0.11178940943931399</v>
      </c>
      <c r="JF445" s="2">
        <v>0.56978128194016897</v>
      </c>
      <c r="JG445" s="2">
        <v>-0.123283869702889</v>
      </c>
      <c r="JH445" s="2">
        <v>0.73864376340340099</v>
      </c>
      <c r="JI445" s="2">
        <v>-1.54588897571824E-2</v>
      </c>
      <c r="JJ445" s="2">
        <v>2.3365336659531499E-2</v>
      </c>
      <c r="JK445" s="2">
        <v>0.31941168813827597</v>
      </c>
      <c r="JL445" s="2">
        <v>0.67145553712509398</v>
      </c>
      <c r="JM445" s="2">
        <v>0.34684902935171202</v>
      </c>
      <c r="JN445" s="2">
        <v>-0.11279655285991499</v>
      </c>
      <c r="JO445" s="2">
        <v>0.101204023973236</v>
      </c>
      <c r="JP445" s="2">
        <v>0.24287309934477599</v>
      </c>
      <c r="JQ445" s="2">
        <v>0.60262424833963402</v>
      </c>
      <c r="JR445" s="2">
        <v>-0.26365195663625202</v>
      </c>
      <c r="JS445" s="2">
        <v>0.57512950968515897</v>
      </c>
      <c r="JT445" s="2">
        <v>0.34455875064198499</v>
      </c>
      <c r="JU445" s="2">
        <v>0.59472661799057602</v>
      </c>
      <c r="JV445" s="2">
        <v>0.52744357549201604</v>
      </c>
      <c r="JW445" s="2">
        <v>3.6845867674125698E-3</v>
      </c>
      <c r="JX445" s="2">
        <v>0.45145092821559302</v>
      </c>
      <c r="JY445" s="2">
        <v>-0.33223960976892802</v>
      </c>
      <c r="JZ445" s="2">
        <v>0.26253034379777601</v>
      </c>
      <c r="KA445" s="2">
        <v>-1.35104803904372E-2</v>
      </c>
      <c r="KB445" s="2">
        <v>8.1449303530650094E-2</v>
      </c>
      <c r="KC445" s="2">
        <v>-0.35383855227989203</v>
      </c>
      <c r="KD445" s="2">
        <v>-0.29783364633179599</v>
      </c>
      <c r="KE445" s="2">
        <v>0.15943299312296</v>
      </c>
      <c r="KF445" s="2">
        <v>0.279807251999585</v>
      </c>
      <c r="KG445" s="2">
        <v>9.5742541928491007E-2</v>
      </c>
      <c r="KH445" s="2">
        <v>-0.31419213599690199</v>
      </c>
      <c r="KI445" s="2">
        <v>-0.11228250647423001</v>
      </c>
      <c r="KJ445" s="2">
        <v>-6.9732764401876396E-2</v>
      </c>
      <c r="KK445" s="2">
        <v>0.41033127407586001</v>
      </c>
      <c r="KL445" s="2">
        <v>-3.60595812446056E-2</v>
      </c>
      <c r="KM445" s="2">
        <v>0.350015158670545</v>
      </c>
      <c r="KN445" s="2">
        <v>5.50986755322578E-2</v>
      </c>
      <c r="KO445" s="2">
        <v>0.25826713291102199</v>
      </c>
      <c r="KP445" s="2">
        <v>0.36940129731726301</v>
      </c>
      <c r="KQ445" s="2">
        <v>0.13922119797448401</v>
      </c>
      <c r="KR445" s="2">
        <v>0.59595303238554098</v>
      </c>
      <c r="KS445" s="2">
        <v>-0.62485603998264605</v>
      </c>
      <c r="KT445" s="2">
        <v>0.36505451164276098</v>
      </c>
      <c r="KU445" s="2">
        <v>0.12501099947630401</v>
      </c>
      <c r="KV445" s="2">
        <v>5.78272258271115E-2</v>
      </c>
      <c r="KW445" s="2">
        <v>0.81414866682167297</v>
      </c>
      <c r="KX445" s="2">
        <v>0.103903511211592</v>
      </c>
      <c r="KY445" s="2">
        <v>0.24157303848133499</v>
      </c>
      <c r="KZ445" s="2">
        <v>9.7641841537175894E-2</v>
      </c>
      <c r="LA445" s="2">
        <v>0.61866430449089405</v>
      </c>
      <c r="LB445" s="2">
        <v>-0.52755868923425897</v>
      </c>
      <c r="LC445" s="2">
        <v>0.429919840225437</v>
      </c>
      <c r="LD445" s="2">
        <v>-0.43595615734640802</v>
      </c>
      <c r="LE445" s="2">
        <v>4.6811714165458602E-2</v>
      </c>
      <c r="LF445" s="2">
        <v>0.22674514351431199</v>
      </c>
      <c r="LG445" s="2">
        <v>0.57462881901910101</v>
      </c>
      <c r="LH445" s="2">
        <v>-8.1276709212283194E-2</v>
      </c>
      <c r="LI445" s="2">
        <v>-3.97005580533294E-2</v>
      </c>
      <c r="LJ445" s="2">
        <v>6.3071772715181607E-2</v>
      </c>
      <c r="LK445" s="2">
        <v>0.47218221898321</v>
      </c>
      <c r="LL445" s="2">
        <v>0.35943134346604999</v>
      </c>
      <c r="LM445" s="2">
        <v>0.23323117768052801</v>
      </c>
      <c r="LN445" s="2">
        <v>9.7512453113436801E-2</v>
      </c>
      <c r="LO445" s="2">
        <v>0.23049280865699801</v>
      </c>
      <c r="LP445" s="2">
        <v>0.112801714340246</v>
      </c>
      <c r="LQ445" s="2">
        <v>-5.1189571734157203E-2</v>
      </c>
      <c r="LR445" s="2">
        <v>-0.40800746299495499</v>
      </c>
      <c r="LS445" s="2">
        <v>-0.191545095748691</v>
      </c>
      <c r="LT445" s="2">
        <v>0.31637489012489201</v>
      </c>
      <c r="LU445" s="2">
        <v>0.26419304930531901</v>
      </c>
      <c r="LV445" s="2">
        <v>0.28742850603968201</v>
      </c>
      <c r="LW445" s="2">
        <v>0.43723694717874001</v>
      </c>
      <c r="LX445" s="2">
        <v>0.68069548498292898</v>
      </c>
      <c r="LY445" s="2">
        <v>-0.336171248525578</v>
      </c>
      <c r="LZ445" s="2">
        <v>-0.12841205454232099</v>
      </c>
      <c r="MA445" s="2">
        <v>-0.355504903460368</v>
      </c>
      <c r="MB445" s="2">
        <v>0.14666913969387299</v>
      </c>
      <c r="MC445" s="2">
        <v>9.4238199454647301E-2</v>
      </c>
      <c r="MD445" s="2">
        <v>0.46996765785785699</v>
      </c>
      <c r="ME445" s="2">
        <v>0.24498874883801999</v>
      </c>
      <c r="MF445" s="2">
        <v>-0.37245180110603099</v>
      </c>
      <c r="MG445" s="2">
        <v>-8.30930733998681E-2</v>
      </c>
      <c r="MH445" s="2">
        <v>-0.28988112322375897</v>
      </c>
      <c r="MI445" s="2">
        <v>0.33403851138211599</v>
      </c>
      <c r="MJ445" s="2">
        <v>0.38805424111119002</v>
      </c>
      <c r="MK445" s="2">
        <v>-0.32151427739638699</v>
      </c>
      <c r="ML445" s="2">
        <v>0.418433367758068</v>
      </c>
      <c r="MM445" s="2">
        <v>3.3643595183810403E-2</v>
      </c>
      <c r="MN445" s="2">
        <v>0.39596933454293498</v>
      </c>
      <c r="MO445" s="2">
        <v>-0.12154800250254801</v>
      </c>
      <c r="MP445" s="2">
        <v>0.423348479315244</v>
      </c>
      <c r="MQ445" s="2">
        <v>-1.02512323685011E-2</v>
      </c>
      <c r="MR445" s="2">
        <v>-0.22702117838172201</v>
      </c>
      <c r="MS445" s="2">
        <v>0.68153257133255296</v>
      </c>
      <c r="MT445" s="2">
        <v>-0.30287271190586201</v>
      </c>
      <c r="MU445" s="2">
        <v>0.33775695235077102</v>
      </c>
      <c r="MV445" s="2">
        <v>0.31918522862118898</v>
      </c>
      <c r="MW445" s="2">
        <v>0.29179022465919802</v>
      </c>
      <c r="MX445" s="2">
        <v>0.192701342652464</v>
      </c>
      <c r="MY445" s="2">
        <v>-3.4746768226404601E-2</v>
      </c>
      <c r="MZ445" s="2">
        <v>1.8743692449071699E-2</v>
      </c>
      <c r="NA445" s="2">
        <v>0.158633519895856</v>
      </c>
      <c r="NB445" s="2">
        <v>-3.66853728103285E-2</v>
      </c>
      <c r="NC445" s="2">
        <v>0.49435553672437199</v>
      </c>
      <c r="ND445" s="2">
        <v>0.27976852438384098</v>
      </c>
      <c r="NE445" s="2">
        <v>0.121218848988699</v>
      </c>
      <c r="NF445" s="2">
        <v>0.31118167609494202</v>
      </c>
      <c r="NG445" s="2">
        <v>-0.29896812361053299</v>
      </c>
      <c r="NH445" s="2">
        <v>6.4437867398746407E-2</v>
      </c>
      <c r="NI445" s="2">
        <v>0.31730556899866502</v>
      </c>
      <c r="NJ445" s="2">
        <v>0.31838752712741097</v>
      </c>
      <c r="NK445" s="2">
        <v>0.34393939970767501</v>
      </c>
      <c r="NL445" s="2">
        <v>1.5118721929364301E-2</v>
      </c>
      <c r="NM445" s="2">
        <v>0.32268776273612898</v>
      </c>
      <c r="NN445" s="2">
        <v>0.12568152416372599</v>
      </c>
      <c r="NO445" s="2">
        <v>0.37847620488186101</v>
      </c>
      <c r="NP445" s="2">
        <v>-0.106894068115616</v>
      </c>
      <c r="NQ445" s="2">
        <v>-0.33322654120212802</v>
      </c>
      <c r="NR445" s="2">
        <v>0.236375616741656</v>
      </c>
      <c r="NS445" s="2">
        <v>6.10453161781341E-2</v>
      </c>
      <c r="NT445" s="2">
        <v>0.180599637982199</v>
      </c>
      <c r="NU445" s="2">
        <v>0.498461111185173</v>
      </c>
      <c r="NV445" s="2">
        <v>0.42561022042978702</v>
      </c>
      <c r="NW445" s="2">
        <v>0.51570440346380197</v>
      </c>
      <c r="NX445" s="2">
        <v>0.168334267282744</v>
      </c>
      <c r="NY445" s="2">
        <v>0.39113037776687498</v>
      </c>
      <c r="NZ445" s="2">
        <v>0.109774037264581</v>
      </c>
      <c r="OA445" s="2">
        <v>0.66010984760513203</v>
      </c>
      <c r="OB445" s="2">
        <v>0.46159701409830201</v>
      </c>
      <c r="OC445" s="2">
        <v>0.15018790600784401</v>
      </c>
      <c r="OD445" s="2">
        <v>0.41070172490519602</v>
      </c>
      <c r="OE445" s="2">
        <v>-0.37704265418055699</v>
      </c>
      <c r="OF445" s="2">
        <v>-0.14199571479866399</v>
      </c>
      <c r="OG445" s="2">
        <v>-8.4393918047139194E-2</v>
      </c>
      <c r="OH445" s="2">
        <v>-0.244379839011857</v>
      </c>
      <c r="OI445" s="2">
        <v>0.23078471356727701</v>
      </c>
      <c r="OJ445" s="2">
        <v>-7.8230525974428394E-2</v>
      </c>
      <c r="OK445" s="2">
        <v>-0.56903860368313797</v>
      </c>
      <c r="OL445" s="2">
        <v>0.17011981670724499</v>
      </c>
      <c r="OM445" s="2">
        <v>0.115448485843282</v>
      </c>
      <c r="ON445" s="2">
        <v>5.8571930451781599E-2</v>
      </c>
      <c r="OO445" s="2">
        <v>8.4832570014318001E-2</v>
      </c>
      <c r="OP445" s="2">
        <v>0.20731138003931199</v>
      </c>
      <c r="OQ445" s="2">
        <v>-0.13203037719083799</v>
      </c>
      <c r="OR445" s="2">
        <v>-0.450313192281524</v>
      </c>
      <c r="OS445" s="2">
        <v>-8.3999527485077302E-2</v>
      </c>
      <c r="OT445" s="2">
        <v>-0.36951861577550599</v>
      </c>
      <c r="OU445" s="2">
        <v>-0.163741974326166</v>
      </c>
      <c r="OV445" s="2">
        <v>5.4496299061176701E-2</v>
      </c>
      <c r="OW445" s="2">
        <v>0.41613600747652302</v>
      </c>
      <c r="OX445" s="2">
        <v>-0.22902185717506901</v>
      </c>
      <c r="OY445" s="2">
        <v>-0.38305809279355102</v>
      </c>
      <c r="OZ445" s="2">
        <v>0.10512553171448701</v>
      </c>
      <c r="PA445" s="2">
        <v>-9.5480612190509295E-2</v>
      </c>
      <c r="PB445" s="2">
        <v>0.107683392651944</v>
      </c>
      <c r="PC445" s="2">
        <v>0.40325013242033902</v>
      </c>
      <c r="PD445" s="2">
        <v>0.27149994644279501</v>
      </c>
      <c r="PE445" s="2">
        <v>-0.18177521844088701</v>
      </c>
      <c r="PF445" s="2">
        <v>0.551016625369946</v>
      </c>
      <c r="PG445" s="2">
        <v>0.47070181254353799</v>
      </c>
      <c r="PH445" s="2">
        <v>-7.9060796942835201E-2</v>
      </c>
      <c r="PI445" s="2">
        <v>0.27564113845424698</v>
      </c>
      <c r="PJ445" s="2">
        <v>0.43527929208720301</v>
      </c>
      <c r="PK445" s="2">
        <v>5.6290235192235902E-2</v>
      </c>
      <c r="PL445" s="2">
        <v>0.118210411664216</v>
      </c>
      <c r="PM445" s="2">
        <v>0.101512863378916</v>
      </c>
      <c r="PN445" s="2">
        <v>-0.17591484066006799</v>
      </c>
      <c r="PO445" s="2">
        <v>-5.0579506835181899E-2</v>
      </c>
      <c r="PP445" s="2">
        <v>0.33430588233007102</v>
      </c>
      <c r="PQ445" s="2">
        <v>-0.228481482940918</v>
      </c>
      <c r="PR445" s="2">
        <v>0.24650630429218401</v>
      </c>
      <c r="PS445" s="2">
        <v>-0.30511695902053299</v>
      </c>
      <c r="PT445" s="2">
        <v>0.24478648397955</v>
      </c>
      <c r="PU445" s="2">
        <v>-0.16819217243547399</v>
      </c>
      <c r="PV445" s="2">
        <v>-0.69130809902531098</v>
      </c>
      <c r="PW445" s="2">
        <v>0.355123322168649</v>
      </c>
      <c r="PX445" s="2">
        <v>0.39820096752650203</v>
      </c>
      <c r="PY445" s="2">
        <v>-0.20144748172433499</v>
      </c>
      <c r="PZ445" s="2">
        <v>-0.28126122578919999</v>
      </c>
      <c r="QA445" s="2">
        <v>0.25208110757987701</v>
      </c>
      <c r="QB445" s="2">
        <v>0.158874326869586</v>
      </c>
      <c r="QC445" s="2">
        <v>-2.0950993933270299E-2</v>
      </c>
      <c r="QD445" s="2">
        <v>0.47056890513594801</v>
      </c>
      <c r="QE445" s="2">
        <v>-0.29569970607722101</v>
      </c>
      <c r="QF445" s="2">
        <v>-0.53557521949713505</v>
      </c>
      <c r="QG445" s="2">
        <v>-0.31307161136917599</v>
      </c>
      <c r="QH445" s="2">
        <v>-0.11270411461369501</v>
      </c>
      <c r="QI445" s="2">
        <v>0.103328184271262</v>
      </c>
      <c r="QJ445" s="2">
        <v>-6.1491781307141301E-2</v>
      </c>
      <c r="QK445" s="2">
        <v>5.76913036755713E-2</v>
      </c>
      <c r="QL445" s="2">
        <v>0.24503412838597</v>
      </c>
      <c r="QM445" s="2">
        <v>-0.280563229992501</v>
      </c>
      <c r="QN445" s="2">
        <v>4.5899877018283401E-2</v>
      </c>
      <c r="QO445" s="2">
        <v>-0.287240577155433</v>
      </c>
      <c r="QP445" s="2">
        <v>-8.5373520171567796E-2</v>
      </c>
      <c r="QQ445" s="2">
        <v>-0.58729363214804897</v>
      </c>
      <c r="QR445" s="2">
        <v>-7.0730529782680407E-2</v>
      </c>
      <c r="QS445" s="2">
        <v>0.23668005140273399</v>
      </c>
      <c r="QT445" s="2">
        <v>-4.3928622921465703E-2</v>
      </c>
      <c r="QU445" s="2">
        <v>0.25040261092454902</v>
      </c>
      <c r="QV445" s="2">
        <v>-0.51666727592389605</v>
      </c>
      <c r="QW445" s="2">
        <v>-7.5365057420895901E-2</v>
      </c>
      <c r="QX445" s="2">
        <v>0.107874123398432</v>
      </c>
      <c r="QY445" s="2">
        <v>-0.39543470441836898</v>
      </c>
      <c r="QZ445" s="2">
        <v>-4.7681478513325902E-2</v>
      </c>
      <c r="RA445" s="2">
        <v>-4.1260030473252302E-2</v>
      </c>
      <c r="RB445" s="2">
        <v>-0.27561269675156502</v>
      </c>
      <c r="RC445" s="2">
        <v>-0.49370612384830698</v>
      </c>
      <c r="RD445" s="2">
        <v>0.204394924431096</v>
      </c>
      <c r="RE445" s="2">
        <v>-0.34691924347877801</v>
      </c>
      <c r="RF445" s="2">
        <v>6.8951378899440405E-2</v>
      </c>
      <c r="RG445" s="2">
        <v>0.136779052034605</v>
      </c>
      <c r="RH445" s="2">
        <v>-9.12370494649902E-2</v>
      </c>
      <c r="RI445" s="2">
        <v>-0.110020166711169</v>
      </c>
      <c r="RJ445" s="2">
        <v>0.42532030725481201</v>
      </c>
      <c r="RK445" s="2">
        <v>-0.36997752700079001</v>
      </c>
      <c r="RL445" s="2">
        <v>-0.196958373577764</v>
      </c>
      <c r="RM445" s="2">
        <v>-0.206631763023614</v>
      </c>
      <c r="RN445" s="2">
        <v>9.3799146606389095E-3</v>
      </c>
      <c r="RO445" s="2">
        <v>0.33635298086545301</v>
      </c>
      <c r="RP445" s="2">
        <v>-0.21400323650587</v>
      </c>
      <c r="RQ445" s="2">
        <v>-0.50111892432435501</v>
      </c>
      <c r="RR445" s="2">
        <v>-2.4960404523144599E-2</v>
      </c>
      <c r="RS445" s="2">
        <v>-0.13609342191121199</v>
      </c>
      <c r="RT445" s="2">
        <v>0.325192468948102</v>
      </c>
      <c r="RU445" s="2">
        <v>0.105145104666144</v>
      </c>
      <c r="RV445" s="2">
        <v>-0.44293018984669302</v>
      </c>
      <c r="RW445" s="2">
        <v>-0.38982240356853898</v>
      </c>
      <c r="RX445" s="2">
        <v>0.102153619632597</v>
      </c>
      <c r="RY445" s="2">
        <v>0.11577286608436201</v>
      </c>
      <c r="RZ445" s="2">
        <v>-3.7251857095437199E-2</v>
      </c>
      <c r="SA445" s="2">
        <v>-0.59330441320551797</v>
      </c>
      <c r="SB445" s="2">
        <v>0.15979098433015501</v>
      </c>
      <c r="SC445" s="2">
        <v>-8.5546772129837301E-2</v>
      </c>
      <c r="SD445" s="2">
        <v>5.94560838733749E-2</v>
      </c>
      <c r="SE445" s="2">
        <v>0.17126589176061499</v>
      </c>
      <c r="SF445" s="2">
        <v>-0.18497395751454901</v>
      </c>
      <c r="SG445" s="2">
        <v>0.19182230648762899</v>
      </c>
      <c r="SH445" s="2">
        <v>-0.43305430176998799</v>
      </c>
      <c r="SI445" s="2">
        <v>-4.3601788877357599E-2</v>
      </c>
      <c r="SJ445" s="2">
        <v>0.1643807891797</v>
      </c>
      <c r="SK445" s="2">
        <v>0.31789706252022198</v>
      </c>
      <c r="SL445" s="2">
        <v>5.8190506726299399E-2</v>
      </c>
      <c r="SM445" s="2">
        <v>0.26911791181825301</v>
      </c>
      <c r="SN445" s="2">
        <v>8.2581650176634297E-2</v>
      </c>
      <c r="SO445" s="2">
        <v>-0.49193105649814101</v>
      </c>
      <c r="SP445" s="2">
        <v>-0.26725540250290902</v>
      </c>
      <c r="SQ445" s="2">
        <v>-0.29854507704570898</v>
      </c>
      <c r="SR445" s="2">
        <v>5.0389687654438998E-2</v>
      </c>
      <c r="SS445" s="2">
        <v>0.304469044578141</v>
      </c>
      <c r="ST445" s="2">
        <v>0.237852919194287</v>
      </c>
      <c r="SU445" s="2">
        <v>-0.62896110015009998</v>
      </c>
      <c r="SV445" s="2">
        <v>8.6690391755592493E-3</v>
      </c>
      <c r="SW445" s="2">
        <v>-0.31236432942229297</v>
      </c>
      <c r="SX445" s="2">
        <v>-0.175581000410162</v>
      </c>
      <c r="SY445" s="2">
        <v>-1.8818703702987698E-2</v>
      </c>
      <c r="SZ445" s="2">
        <v>0.11854478054153</v>
      </c>
      <c r="TA445" s="2">
        <v>0.14955286393467099</v>
      </c>
      <c r="TB445" s="2">
        <v>-0.45148399757622099</v>
      </c>
    </row>
    <row r="446" spans="1:522" x14ac:dyDescent="0.55000000000000004">
      <c r="A446" s="4" t="s">
        <v>334</v>
      </c>
      <c r="B446" s="2">
        <v>0.60170172442265801</v>
      </c>
      <c r="C446" s="2">
        <v>0.38468174095882102</v>
      </c>
      <c r="D446" s="2">
        <v>0.77727636464613303</v>
      </c>
      <c r="E446" s="2">
        <v>0.49604274936446502</v>
      </c>
      <c r="F446" s="2">
        <v>0.32168254808054297</v>
      </c>
      <c r="G446" s="2">
        <v>0.193903150153279</v>
      </c>
      <c r="H446" s="2">
        <v>0.61861374913961298</v>
      </c>
      <c r="I446" s="2">
        <v>0.43142187103796298</v>
      </c>
      <c r="J446" s="2">
        <v>0.28040323267521899</v>
      </c>
      <c r="K446" s="2">
        <v>0.48054005118561599</v>
      </c>
      <c r="L446" s="2">
        <v>0.15109169587622201</v>
      </c>
      <c r="M446" s="2">
        <v>0.50845131955295098</v>
      </c>
      <c r="N446" s="2">
        <v>-0.15499837520460999</v>
      </c>
      <c r="O446" s="2">
        <v>0.71376015311211205</v>
      </c>
      <c r="P446" s="2">
        <v>0.467639173556607</v>
      </c>
      <c r="Q446" s="2">
        <v>1.1151134713810599E-2</v>
      </c>
      <c r="R446" s="2">
        <v>0.60261839189260002</v>
      </c>
      <c r="S446" s="2">
        <v>0.65985498648860297</v>
      </c>
      <c r="T446" s="2">
        <v>0.59104775187384695</v>
      </c>
      <c r="U446" s="2">
        <v>0.299050245259181</v>
      </c>
      <c r="V446" s="2">
        <v>0.24078020475642201</v>
      </c>
      <c r="W446" s="2">
        <v>0.51762217906887098</v>
      </c>
      <c r="X446" s="2">
        <v>0.17979976695948999</v>
      </c>
      <c r="Y446" s="2">
        <v>0.33468792374181799</v>
      </c>
      <c r="Z446" s="2">
        <v>0.49115617719953802</v>
      </c>
      <c r="AA446" s="2">
        <v>0.73906759287173796</v>
      </c>
      <c r="AB446" s="2">
        <v>-0.30246784593310799</v>
      </c>
      <c r="AC446" s="2">
        <v>0.602536262582827</v>
      </c>
      <c r="AD446" s="2">
        <v>3.09010654234383E-2</v>
      </c>
      <c r="AE446" s="2">
        <v>0.30256168075037898</v>
      </c>
      <c r="AF446" s="2">
        <v>0.28233596134025502</v>
      </c>
      <c r="AG446" s="2">
        <v>0.44460168840380299</v>
      </c>
      <c r="AH446" s="2">
        <v>0.30789417387628998</v>
      </c>
      <c r="AI446" s="2">
        <v>-2.6284720444255401E-2</v>
      </c>
      <c r="AJ446" s="2">
        <v>0.412111184166637</v>
      </c>
      <c r="AK446" s="2">
        <v>0.39645899408082502</v>
      </c>
      <c r="AL446" s="2">
        <v>0.27558546792032101</v>
      </c>
      <c r="AM446" s="2">
        <v>0.18026187197122001</v>
      </c>
      <c r="AN446" s="2">
        <v>0.55393030198604198</v>
      </c>
      <c r="AO446" s="2">
        <v>3.9856707527368099E-2</v>
      </c>
      <c r="AP446" s="2">
        <v>0.59940350918899399</v>
      </c>
      <c r="AQ446" s="2">
        <v>0.24219691028124099</v>
      </c>
      <c r="AR446" s="2">
        <v>0.261374325612379</v>
      </c>
      <c r="AS446" s="2">
        <v>-0.32184388663748198</v>
      </c>
      <c r="AT446" s="2">
        <v>8.6185561951379001E-3</v>
      </c>
      <c r="AU446" s="2">
        <v>0.85146876287600004</v>
      </c>
      <c r="AV446" s="2">
        <v>0.40370854079497298</v>
      </c>
      <c r="AW446" s="2">
        <v>1</v>
      </c>
      <c r="AX446" s="2">
        <v>-0.12210882346711301</v>
      </c>
      <c r="AY446" s="2">
        <v>0.18351535927455601</v>
      </c>
      <c r="AZ446" s="2">
        <v>0.333223563010832</v>
      </c>
      <c r="BA446" s="2">
        <v>-7.1961658878212306E-2</v>
      </c>
      <c r="BB446" s="2">
        <v>0.72442178095713805</v>
      </c>
      <c r="BC446" s="2">
        <v>0.165076493030477</v>
      </c>
      <c r="BD446" s="2">
        <v>-0.15774521219056201</v>
      </c>
      <c r="BE446" s="2">
        <v>0.59111406832175994</v>
      </c>
      <c r="BF446" s="2">
        <v>0.39675720961514699</v>
      </c>
      <c r="BG446" s="2">
        <v>0.53989412897699396</v>
      </c>
      <c r="BH446" s="2">
        <v>0.25879024637918702</v>
      </c>
      <c r="BI446" s="2">
        <v>0.225203693748008</v>
      </c>
      <c r="BJ446" s="2">
        <v>0.53431878498158003</v>
      </c>
      <c r="BK446" s="2">
        <v>0.72871203419512998</v>
      </c>
      <c r="BL446" s="2">
        <v>0.69744203695630602</v>
      </c>
      <c r="BM446" s="2">
        <v>0.34378182671285001</v>
      </c>
      <c r="BN446" s="2">
        <v>0.44183626393018799</v>
      </c>
      <c r="BO446" s="2">
        <v>-0.13394979197682599</v>
      </c>
      <c r="BP446" s="2">
        <v>0.46924441398639799</v>
      </c>
      <c r="BQ446" s="2">
        <v>0.12559349424364899</v>
      </c>
      <c r="BR446" s="2">
        <v>-0.28468780605344002</v>
      </c>
      <c r="BS446" s="2">
        <v>0.54112520112420204</v>
      </c>
      <c r="BT446" s="2">
        <v>-0.115408119720427</v>
      </c>
      <c r="BU446" s="2">
        <v>0.11547114710407499</v>
      </c>
      <c r="BV446" s="2">
        <v>-1.27547547690462E-2</v>
      </c>
      <c r="BW446" s="2">
        <v>0.444382186260805</v>
      </c>
      <c r="BX446" s="2">
        <v>0.716490023978679</v>
      </c>
      <c r="BY446" s="2">
        <v>0.190847459585055</v>
      </c>
      <c r="BZ446" s="2">
        <v>0.85132589120125501</v>
      </c>
      <c r="CA446" s="2">
        <v>0.15716705597542599</v>
      </c>
      <c r="CB446" s="2">
        <v>0.693234104414721</v>
      </c>
      <c r="CC446" s="2">
        <v>2.8844885204558701E-2</v>
      </c>
      <c r="CD446" s="2">
        <v>0.29774066815478301</v>
      </c>
      <c r="CE446" s="2">
        <v>0.11047090931653999</v>
      </c>
      <c r="CF446" s="2">
        <v>-9.3518009622361703E-2</v>
      </c>
      <c r="CG446" s="2">
        <v>0.30079441031176901</v>
      </c>
      <c r="CH446" s="2">
        <v>-0.131812218277153</v>
      </c>
      <c r="CI446" s="2">
        <v>-2.5702420432534099E-2</v>
      </c>
      <c r="CJ446" s="2">
        <v>0.52051704920392305</v>
      </c>
      <c r="CK446" s="2">
        <v>-0.22557174121273499</v>
      </c>
      <c r="CL446" s="2">
        <v>1.8177490670091299E-2</v>
      </c>
      <c r="CM446" s="2">
        <v>-9.4224319090806294E-2</v>
      </c>
      <c r="CN446" s="2">
        <v>0.12664261006885599</v>
      </c>
      <c r="CO446" s="2">
        <v>5.4059643397524199E-2</v>
      </c>
      <c r="CP446" s="2">
        <v>-0.16452675179089801</v>
      </c>
      <c r="CQ446" s="2">
        <v>-0.22673063470670399</v>
      </c>
      <c r="CR446" s="2">
        <v>0.44541575531205602</v>
      </c>
      <c r="CS446" s="2">
        <v>0.66405628805281802</v>
      </c>
      <c r="CT446" s="2">
        <v>0.32344610865614498</v>
      </c>
      <c r="CU446" s="2">
        <v>-0.21339454901719099</v>
      </c>
      <c r="CV446" s="2">
        <v>0.16824989151595701</v>
      </c>
      <c r="CW446" s="2">
        <v>-0.17629190593355701</v>
      </c>
      <c r="CX446" s="2">
        <v>0.25865753688931897</v>
      </c>
      <c r="CY446" s="2">
        <v>-5.8739668520918997E-2</v>
      </c>
      <c r="CZ446" s="2">
        <v>0.195551617721444</v>
      </c>
      <c r="DA446" s="2">
        <v>0.15536465673553901</v>
      </c>
      <c r="DB446" s="2">
        <v>0.838963241897284</v>
      </c>
      <c r="DC446" s="2">
        <v>0.18809185952712801</v>
      </c>
      <c r="DD446" s="2">
        <v>0.131030038893102</v>
      </c>
      <c r="DE446" s="2">
        <v>-0.26001741963378699</v>
      </c>
      <c r="DF446" s="2">
        <v>5.9070117850402198E-2</v>
      </c>
      <c r="DG446" s="2">
        <v>0.56276775299521598</v>
      </c>
      <c r="DH446" s="2">
        <v>-0.173172662273818</v>
      </c>
      <c r="DI446" s="2">
        <v>7.2897997423312197E-2</v>
      </c>
      <c r="DJ446" s="2">
        <v>0.36363129670119498</v>
      </c>
      <c r="DK446" s="2">
        <v>7.4195874190685907E-2</v>
      </c>
      <c r="DL446" s="2">
        <v>0.22021738311651801</v>
      </c>
      <c r="DM446" s="2">
        <v>0.28425595210786497</v>
      </c>
      <c r="DN446" s="2">
        <v>-3.5707493605902203E-2</v>
      </c>
      <c r="DO446" s="2">
        <v>0.32302673219394001</v>
      </c>
      <c r="DP446" s="2">
        <v>0.31837434658706998</v>
      </c>
      <c r="DQ446" s="2">
        <v>4.6790427447394499E-2</v>
      </c>
      <c r="DR446" s="2">
        <v>0.84491357144238</v>
      </c>
      <c r="DS446" s="2">
        <v>0.38053621619814199</v>
      </c>
      <c r="DT446" s="2">
        <v>0.468618831905667</v>
      </c>
      <c r="DU446" s="2">
        <v>0.701594187289732</v>
      </c>
      <c r="DV446" s="2">
        <v>0.57932388921205102</v>
      </c>
      <c r="DW446" s="2">
        <v>0.22017639789732699</v>
      </c>
      <c r="DX446" s="2">
        <v>0.17246569593407199</v>
      </c>
      <c r="DY446" s="2">
        <v>-0.21859538489101499</v>
      </c>
      <c r="DZ446" s="2">
        <v>0.29842282879405702</v>
      </c>
      <c r="EA446" s="2">
        <v>0.53521547527241398</v>
      </c>
      <c r="EB446" s="2">
        <v>0.29632211674949399</v>
      </c>
      <c r="EC446" s="2">
        <v>0.32156873334372199</v>
      </c>
      <c r="ED446" s="2">
        <v>0.26182039370188198</v>
      </c>
      <c r="EE446" s="2">
        <v>-0.18081271117064901</v>
      </c>
      <c r="EF446" s="2">
        <v>0.38396300919999998</v>
      </c>
      <c r="EG446" s="2">
        <v>0.59889487158703802</v>
      </c>
      <c r="EH446" s="2">
        <v>-0.44472445563479301</v>
      </c>
      <c r="EI446" s="2">
        <v>-2.4170200585959301E-2</v>
      </c>
      <c r="EJ446" s="2">
        <v>-7.8806879467055099E-2</v>
      </c>
      <c r="EK446" s="2">
        <v>0.74334505022651798</v>
      </c>
      <c r="EL446" s="2">
        <v>-0.314760945471877</v>
      </c>
      <c r="EM446" s="2">
        <v>-2.5773287278778301E-4</v>
      </c>
      <c r="EN446" s="2">
        <v>-0.15813740781508501</v>
      </c>
      <c r="EO446" s="2">
        <v>-7.0208775558420394E-2</v>
      </c>
      <c r="EP446" s="2">
        <v>0.34763944653534301</v>
      </c>
      <c r="EQ446" s="2">
        <v>0.25564094116788799</v>
      </c>
      <c r="ER446" s="2">
        <v>0.62727020136200495</v>
      </c>
      <c r="ES446" s="2">
        <v>0.10982167968215301</v>
      </c>
      <c r="ET446" s="2">
        <v>5.6349244120062897E-2</v>
      </c>
      <c r="EU446" s="2">
        <v>0.271084354902074</v>
      </c>
      <c r="EV446" s="2">
        <v>0.225942775201082</v>
      </c>
      <c r="EW446" s="2">
        <v>0.50600091344126397</v>
      </c>
      <c r="EX446" s="2">
        <v>0.164381809002492</v>
      </c>
      <c r="EY446" s="2">
        <v>0.28052161446656798</v>
      </c>
      <c r="EZ446" s="2">
        <v>-5.3481445199225E-2</v>
      </c>
      <c r="FA446" s="2">
        <v>9.3244034770865306E-2</v>
      </c>
      <c r="FB446" s="2">
        <v>-0.18611905495131301</v>
      </c>
      <c r="FC446" s="2">
        <v>0.42441061786094098</v>
      </c>
      <c r="FD446" s="2">
        <v>0.24136961606776899</v>
      </c>
      <c r="FE446" s="2">
        <v>0.237035316877729</v>
      </c>
      <c r="FF446" s="2">
        <v>0.43639771531472898</v>
      </c>
      <c r="FG446" s="2">
        <v>0.42884840645719602</v>
      </c>
      <c r="FH446" s="2">
        <v>0.248729530595417</v>
      </c>
      <c r="FI446" s="2">
        <v>0.264748597422508</v>
      </c>
      <c r="FJ446" s="2">
        <v>-0.16237481938679801</v>
      </c>
      <c r="FK446" s="2">
        <v>0.35186556139432701</v>
      </c>
      <c r="FL446" s="2">
        <v>1.6260413162668701E-3</v>
      </c>
      <c r="FM446" s="2">
        <v>5.5146831997887398E-2</v>
      </c>
      <c r="FN446" s="2">
        <v>7.3209358177127495E-2</v>
      </c>
      <c r="FO446" s="2">
        <v>4.1410812260123102E-2</v>
      </c>
      <c r="FP446" s="2">
        <v>0.17694920042030299</v>
      </c>
      <c r="FQ446" s="2">
        <v>0.23396078203845999</v>
      </c>
      <c r="FR446" s="2">
        <v>0.37651280570155798</v>
      </c>
      <c r="FS446" s="2">
        <v>2.17670660244139E-2</v>
      </c>
      <c r="FT446" s="2">
        <v>0.23577214020211901</v>
      </c>
      <c r="FU446" s="2">
        <v>-2.3894874570211801E-2</v>
      </c>
      <c r="FV446" s="2">
        <v>0.65055040648907303</v>
      </c>
      <c r="FW446" s="2">
        <v>9.8114119844747993E-2</v>
      </c>
      <c r="FX446" s="2">
        <v>0.21539869370106801</v>
      </c>
      <c r="FY446" s="2">
        <v>0.40786772860509202</v>
      </c>
      <c r="FZ446" s="2">
        <v>0.40577960689371101</v>
      </c>
      <c r="GA446" s="2">
        <v>0.21373704813602201</v>
      </c>
      <c r="GB446" s="2">
        <v>0.40554608961833599</v>
      </c>
      <c r="GC446" s="2">
        <v>9.74462367049585E-2</v>
      </c>
      <c r="GD446" s="2">
        <v>9.5215650345571196E-2</v>
      </c>
      <c r="GE446" s="2">
        <v>0.31333288067539999</v>
      </c>
      <c r="GF446" s="2">
        <v>9.7788375595532398E-2</v>
      </c>
      <c r="GG446" s="2">
        <v>-0.27064719949495197</v>
      </c>
      <c r="GH446" s="2">
        <v>0.250745437804683</v>
      </c>
      <c r="GI446" s="2">
        <v>0.236733828790163</v>
      </c>
      <c r="GJ446" s="2">
        <v>-0.138031304365903</v>
      </c>
      <c r="GK446" s="2">
        <v>-9.4360986327437599E-2</v>
      </c>
      <c r="GL446" s="2">
        <v>-0.27855893813152099</v>
      </c>
      <c r="GM446" s="2">
        <v>-0.33049451349494802</v>
      </c>
      <c r="GN446" s="2">
        <v>0.49044341127541402</v>
      </c>
      <c r="GO446" s="2">
        <v>0.17769465355481701</v>
      </c>
      <c r="GP446" s="2">
        <v>-0.35990375250748102</v>
      </c>
      <c r="GQ446" s="2">
        <v>-0.23259916403167499</v>
      </c>
      <c r="GR446" s="2">
        <v>0.69142037546116497</v>
      </c>
      <c r="GS446" s="2">
        <v>3.3095729197785202E-2</v>
      </c>
      <c r="GT446" s="2">
        <v>0.30088842663919602</v>
      </c>
      <c r="GU446" s="2">
        <v>0.19426627803733501</v>
      </c>
      <c r="GV446" s="2">
        <v>0.14659438641797701</v>
      </c>
      <c r="GW446" s="2">
        <v>-0.113222244802178</v>
      </c>
      <c r="GX446" s="2">
        <v>-0.28677159653071799</v>
      </c>
      <c r="GY446" s="2">
        <v>0.28667754118811301</v>
      </c>
      <c r="GZ446" s="2">
        <v>-0.284047199752333</v>
      </c>
      <c r="HA446" s="2">
        <v>0.26031672763448799</v>
      </c>
      <c r="HB446" s="2">
        <v>-8.55832896708867E-2</v>
      </c>
      <c r="HC446" s="2">
        <v>6.4884695341833901E-2</v>
      </c>
      <c r="HD446" s="2">
        <v>3.8629403295267199E-2</v>
      </c>
      <c r="HE446" s="2">
        <v>6.27137148760763E-3</v>
      </c>
      <c r="HF446" s="2">
        <v>-1.70496775518869E-2</v>
      </c>
      <c r="HG446" s="2">
        <v>4.2452650158745102E-2</v>
      </c>
      <c r="HH446" s="2">
        <v>0.237405154674731</v>
      </c>
      <c r="HI446" s="2">
        <v>-5.3213518695309396E-3</v>
      </c>
      <c r="HJ446" s="2">
        <v>0.24158207973086901</v>
      </c>
      <c r="HK446" s="2">
        <v>-0.167567792598705</v>
      </c>
      <c r="HL446" s="2">
        <v>-0.22861376533453401</v>
      </c>
      <c r="HM446" s="2">
        <v>0.221877665816439</v>
      </c>
      <c r="HN446" s="2">
        <v>-0.47491090698810801</v>
      </c>
      <c r="HO446" s="2">
        <v>-2.9478241116599E-2</v>
      </c>
      <c r="HP446" s="2">
        <v>0.35240921300579697</v>
      </c>
      <c r="HQ446" s="2">
        <v>-3.2430562419300701E-2</v>
      </c>
      <c r="HR446" s="2">
        <v>-1.15885648104701E-2</v>
      </c>
      <c r="HS446" s="2">
        <v>-0.41018962506991202</v>
      </c>
      <c r="HT446" s="2">
        <v>-8.6263448372821197E-2</v>
      </c>
      <c r="HU446" s="2">
        <v>-0.12542868491533801</v>
      </c>
      <c r="HV446" s="2">
        <v>0.30549770799554699</v>
      </c>
      <c r="HW446" s="2">
        <v>0.11014932727369001</v>
      </c>
      <c r="HX446" s="2">
        <v>0.29611175381506799</v>
      </c>
      <c r="HY446" s="2">
        <v>-9.0963552274181299E-3</v>
      </c>
      <c r="HZ446" s="2">
        <v>0.43449299105398798</v>
      </c>
      <c r="IA446" s="2">
        <v>1.01814144504608E-2</v>
      </c>
      <c r="IB446" s="2">
        <v>-7.4029011835363895E-2</v>
      </c>
      <c r="IC446" s="2">
        <v>8.0087430150074607E-2</v>
      </c>
      <c r="ID446" s="2">
        <v>-0.27867478426425402</v>
      </c>
      <c r="IE446" s="2">
        <v>-0.16019793582202799</v>
      </c>
      <c r="IF446" s="2">
        <v>-0.11729429696919599</v>
      </c>
      <c r="IG446" s="2">
        <v>-0.14512827896653699</v>
      </c>
      <c r="IH446" s="2">
        <v>0.318801495266966</v>
      </c>
      <c r="II446" s="2">
        <v>-6.1245842347060597E-2</v>
      </c>
      <c r="IJ446" s="2">
        <v>-9.9306063223842306E-2</v>
      </c>
      <c r="IK446" s="2">
        <v>-0.44801821729313202</v>
      </c>
      <c r="IL446" s="2">
        <v>-2.1230867972635601E-2</v>
      </c>
      <c r="IM446" s="2">
        <v>0.148265757934988</v>
      </c>
      <c r="IN446" s="2">
        <v>0.18504029505771299</v>
      </c>
      <c r="IO446" s="2">
        <v>-0.60287870349350403</v>
      </c>
      <c r="IP446" s="2">
        <v>0.41027970398317798</v>
      </c>
      <c r="IQ446" s="2">
        <v>-0.335508664205455</v>
      </c>
      <c r="IR446" s="2">
        <v>-0.45282181534641203</v>
      </c>
      <c r="IS446" s="2">
        <v>-0.37276295611886401</v>
      </c>
      <c r="IT446" s="2">
        <v>0.10847574899049101</v>
      </c>
      <c r="IU446" s="2">
        <v>0.42255985694565801</v>
      </c>
      <c r="IV446" s="2">
        <v>-0.29498293693490302</v>
      </c>
      <c r="IW446" s="2">
        <v>0.18955795299480199</v>
      </c>
      <c r="IX446" s="2">
        <v>-0.253449278200093</v>
      </c>
      <c r="IY446" s="2">
        <v>0.20236313175721601</v>
      </c>
      <c r="IZ446" s="2">
        <v>-2.6093916811452199E-2</v>
      </c>
      <c r="JA446" s="2">
        <v>0.136407920191323</v>
      </c>
      <c r="JB446" s="2">
        <v>0.30019341733437199</v>
      </c>
      <c r="JC446" s="2">
        <v>0.246137874219193</v>
      </c>
      <c r="JD446" s="2">
        <v>0.28725476777320402</v>
      </c>
      <c r="JE446" s="2">
        <v>-0.19156629308290199</v>
      </c>
      <c r="JF446" s="2">
        <v>0.38358467044671601</v>
      </c>
      <c r="JG446" s="2">
        <v>-0.28583755529933402</v>
      </c>
      <c r="JH446" s="2">
        <v>0.20623740410750099</v>
      </c>
      <c r="JI446" s="2">
        <v>0.187641557881183</v>
      </c>
      <c r="JJ446" s="2">
        <v>-0.223545046795289</v>
      </c>
      <c r="JK446" s="2">
        <v>-0.27912185742041201</v>
      </c>
      <c r="JL446" s="2">
        <v>-0.221998728729152</v>
      </c>
      <c r="JM446" s="2">
        <v>-8.2451152069072706E-2</v>
      </c>
      <c r="JN446" s="2">
        <v>0.50330722025331398</v>
      </c>
      <c r="JO446" s="2">
        <v>3.9834546437501797E-2</v>
      </c>
      <c r="JP446" s="2">
        <v>-0.22621154861286999</v>
      </c>
      <c r="JQ446" s="2">
        <v>0.23113522241385501</v>
      </c>
      <c r="JR446" s="2">
        <v>-0.35053314533770102</v>
      </c>
      <c r="JS446" s="2">
        <v>0.32669974123378298</v>
      </c>
      <c r="JT446" s="2">
        <v>0.22943656259405901</v>
      </c>
      <c r="JU446" s="2">
        <v>4.6935939942789599E-2</v>
      </c>
      <c r="JV446" s="2">
        <v>-8.6236409734476493E-2</v>
      </c>
      <c r="JW446" s="2">
        <v>0.46051272339744898</v>
      </c>
      <c r="JX446" s="2">
        <v>0.125593695641917</v>
      </c>
      <c r="JY446" s="2">
        <v>-0.51254368146681295</v>
      </c>
      <c r="JZ446" s="2">
        <v>-0.341726423441782</v>
      </c>
      <c r="KA446" s="2">
        <v>0.30362801116668497</v>
      </c>
      <c r="KB446" s="2">
        <v>0.172839162877615</v>
      </c>
      <c r="KC446" s="2">
        <v>4.52639867612969E-2</v>
      </c>
      <c r="KD446" s="2">
        <v>8.2154664626388596E-2</v>
      </c>
      <c r="KE446" s="2">
        <v>0.50341475714123396</v>
      </c>
      <c r="KF446" s="2">
        <v>-0.43801418866389202</v>
      </c>
      <c r="KG446" s="2">
        <v>-4.1974799898057198E-2</v>
      </c>
      <c r="KH446" s="2">
        <v>5.1129852551430502E-2</v>
      </c>
      <c r="KI446" s="2">
        <v>-0.41447246668056598</v>
      </c>
      <c r="KJ446" s="2">
        <v>4.1647212505662203E-2</v>
      </c>
      <c r="KK446" s="2">
        <v>0.39021705469823798</v>
      </c>
      <c r="KL446" s="2">
        <v>-0.70625999468709599</v>
      </c>
      <c r="KM446" s="2">
        <v>-0.73064973139160905</v>
      </c>
      <c r="KN446" s="2">
        <v>-0.46385260282881802</v>
      </c>
      <c r="KO446" s="2">
        <v>-0.14406692833326101</v>
      </c>
      <c r="KP446" s="2">
        <v>-0.14151269161869201</v>
      </c>
      <c r="KQ446" s="2">
        <v>-0.196021877875109</v>
      </c>
      <c r="KR446" s="2">
        <v>3.21301740097997E-2</v>
      </c>
      <c r="KS446" s="2">
        <v>0.17753931032715201</v>
      </c>
      <c r="KT446" s="2">
        <v>0.47530465427983598</v>
      </c>
      <c r="KU446" s="2">
        <v>-0.26999475419813701</v>
      </c>
      <c r="KV446" s="2">
        <v>-0.63283325688279002</v>
      </c>
      <c r="KW446" s="2">
        <v>-0.26475996050228701</v>
      </c>
      <c r="KX446" s="2">
        <v>0.273375365571916</v>
      </c>
      <c r="KY446" s="2">
        <v>-0.30565036162923098</v>
      </c>
      <c r="KZ446" s="2">
        <v>-0.219525528362218</v>
      </c>
      <c r="LA446" s="2">
        <v>0.14227506747846999</v>
      </c>
      <c r="LB446" s="2">
        <v>-0.32440814410312002</v>
      </c>
      <c r="LC446" s="2">
        <v>-0.52889342685362595</v>
      </c>
      <c r="LD446" s="2">
        <v>-0.42551613786966902</v>
      </c>
      <c r="LE446" s="2">
        <v>-0.34757813526498599</v>
      </c>
      <c r="LF446" s="2">
        <v>0.16916116676101201</v>
      </c>
      <c r="LG446" s="2">
        <v>-0.17363574051903799</v>
      </c>
      <c r="LH446" s="2">
        <v>-0.39477441034435601</v>
      </c>
      <c r="LI446" s="2">
        <v>-0.66900971111052099</v>
      </c>
      <c r="LJ446" s="2">
        <v>-0.72225430389304301</v>
      </c>
      <c r="LK446" s="2">
        <v>-0.18174871791792099</v>
      </c>
      <c r="LL446" s="2">
        <v>-0.435869596476188</v>
      </c>
      <c r="LM446" s="2">
        <v>-0.17979410476931501</v>
      </c>
      <c r="LN446" s="2">
        <v>-1.0934732053906699E-2</v>
      </c>
      <c r="LO446" s="2">
        <v>-0.52718484089529905</v>
      </c>
      <c r="LP446" s="2">
        <v>-0.48685382207792599</v>
      </c>
      <c r="LQ446" s="2">
        <v>0.35937575943016797</v>
      </c>
      <c r="LR446" s="2">
        <v>9.6562702476200205E-2</v>
      </c>
      <c r="LS446" s="2">
        <v>-0.24888396820227601</v>
      </c>
      <c r="LT446" s="2">
        <v>-0.27092837736990399</v>
      </c>
      <c r="LU446" s="2">
        <v>2.8715841795455301E-2</v>
      </c>
      <c r="LV446" s="2">
        <v>2.8990598526356E-2</v>
      </c>
      <c r="LW446" s="2">
        <v>3.4478771257935E-3</v>
      </c>
      <c r="LX446" s="2">
        <v>8.7041304141035794E-2</v>
      </c>
      <c r="LY446" s="2">
        <v>-0.231894649637609</v>
      </c>
      <c r="LZ446" s="2">
        <v>2.4907784674123301E-2</v>
      </c>
      <c r="MA446" s="2">
        <v>-0.63601207434248197</v>
      </c>
      <c r="MB446" s="2">
        <v>0.16175109099155999</v>
      </c>
      <c r="MC446" s="2">
        <v>-0.203617831365525</v>
      </c>
      <c r="MD446" s="2">
        <v>-0.42449942285039599</v>
      </c>
      <c r="ME446" s="2">
        <v>0.116900316179002</v>
      </c>
      <c r="MF446" s="2">
        <v>-0.45099356341000202</v>
      </c>
      <c r="MG446" s="2">
        <v>2.8995669814587E-2</v>
      </c>
      <c r="MH446" s="2">
        <v>-0.27115770219442398</v>
      </c>
      <c r="MI446" s="2">
        <v>-0.24961439506657601</v>
      </c>
      <c r="MJ446" s="2">
        <v>0.11562479391542101</v>
      </c>
      <c r="MK446" s="2">
        <v>-0.41251041152066997</v>
      </c>
      <c r="ML446" s="2">
        <v>-0.166450310565988</v>
      </c>
      <c r="MM446" s="2">
        <v>0.10777181863473</v>
      </c>
      <c r="MN446" s="2">
        <v>-0.205309836144178</v>
      </c>
      <c r="MO446" s="2">
        <v>-0.33219969925878501</v>
      </c>
      <c r="MP446" s="2">
        <v>0.442088505165041</v>
      </c>
      <c r="MQ446" s="2">
        <v>7.0472378261030102E-2</v>
      </c>
      <c r="MR446" s="2">
        <v>-0.71351399609855304</v>
      </c>
      <c r="MS446" s="2">
        <v>-0.14694523653560701</v>
      </c>
      <c r="MT446" s="2">
        <v>-0.72975717735828505</v>
      </c>
      <c r="MU446" s="2">
        <v>-0.23686090761582901</v>
      </c>
      <c r="MV446" s="2">
        <v>-0.43658160256366002</v>
      </c>
      <c r="MW446" s="2">
        <v>-0.29857310143809901</v>
      </c>
      <c r="MX446" s="2">
        <v>0.185783987477563</v>
      </c>
      <c r="MY446" s="2">
        <v>-0.292745505274766</v>
      </c>
      <c r="MZ446" s="2">
        <v>-0.14606187229457701</v>
      </c>
      <c r="NA446" s="2">
        <v>-0.51108887394479496</v>
      </c>
      <c r="NB446" s="2">
        <v>0.51796217780282106</v>
      </c>
      <c r="NC446" s="2">
        <v>7.6788764692489499E-3</v>
      </c>
      <c r="ND446" s="2">
        <v>-0.22782017585615899</v>
      </c>
      <c r="NE446" s="2">
        <v>-0.57890416118639798</v>
      </c>
      <c r="NF446" s="2">
        <v>-0.51786597091643105</v>
      </c>
      <c r="NG446" s="2">
        <v>0.34702058386685303</v>
      </c>
      <c r="NH446" s="2">
        <v>-0.43495203653773301</v>
      </c>
      <c r="NI446" s="2">
        <v>0.23329744879585099</v>
      </c>
      <c r="NJ446" s="2">
        <v>-0.1597911640328</v>
      </c>
      <c r="NK446" s="2">
        <v>-0.67478808543268998</v>
      </c>
      <c r="NL446" s="2">
        <v>-0.16449223922060099</v>
      </c>
      <c r="NM446" s="2">
        <v>4.4082177775750297E-2</v>
      </c>
      <c r="NN446" s="2">
        <v>9.5677108337670694E-3</v>
      </c>
      <c r="NO446" s="2">
        <v>-0.50137008496812396</v>
      </c>
      <c r="NP446" s="2">
        <v>-0.38891941763874999</v>
      </c>
      <c r="NQ446" s="2">
        <v>-0.2117190594301</v>
      </c>
      <c r="NR446" s="2">
        <v>0.16747333942248499</v>
      </c>
      <c r="NS446" s="2">
        <v>0.55547790675082698</v>
      </c>
      <c r="NT446" s="2">
        <v>-0.29519837623994799</v>
      </c>
      <c r="NU446" s="2">
        <v>0.26319951456483398</v>
      </c>
      <c r="NV446" s="2">
        <v>-0.39846742294986498</v>
      </c>
      <c r="NW446" s="2">
        <v>-3.5814245271396497E-2</v>
      </c>
      <c r="NX446" s="2">
        <v>-6.8387780588545902E-2</v>
      </c>
      <c r="NY446" s="2">
        <v>-0.31597359753882898</v>
      </c>
      <c r="NZ446" s="2">
        <v>-0.30616468761313398</v>
      </c>
      <c r="OA446" s="2">
        <v>1.42152025655361E-2</v>
      </c>
      <c r="OB446" s="2">
        <v>-0.204233509309415</v>
      </c>
      <c r="OC446" s="2">
        <v>-0.425155951258886</v>
      </c>
      <c r="OD446" s="2">
        <v>-0.51101342130301797</v>
      </c>
      <c r="OE446" s="2">
        <v>-0.57666679707621904</v>
      </c>
      <c r="OF446" s="2">
        <v>-0.60075924617299703</v>
      </c>
      <c r="OG446" s="2">
        <v>-0.33562772608394698</v>
      </c>
      <c r="OH446" s="2">
        <v>-8.5465749309729902E-2</v>
      </c>
      <c r="OI446" s="2">
        <v>8.4602507043922595E-2</v>
      </c>
      <c r="OJ446" s="2">
        <v>-0.39397733637327098</v>
      </c>
      <c r="OK446" s="2">
        <v>-0.40170450536700802</v>
      </c>
      <c r="OL446" s="2">
        <v>-0.37167183758342798</v>
      </c>
      <c r="OM446" s="2">
        <v>-0.110620552279487</v>
      </c>
      <c r="ON446" s="2">
        <v>-0.32725851484685903</v>
      </c>
      <c r="OO446" s="2">
        <v>-0.623159197746043</v>
      </c>
      <c r="OP446" s="2">
        <v>9.1583471371795497E-3</v>
      </c>
      <c r="OQ446" s="2">
        <v>2.2013813190707599E-2</v>
      </c>
      <c r="OR446" s="2">
        <v>-0.73051168366876396</v>
      </c>
      <c r="OS446" s="2">
        <v>-0.55717111644720996</v>
      </c>
      <c r="OT446" s="2">
        <v>0.19389115011442601</v>
      </c>
      <c r="OU446" s="2">
        <v>-0.38198594718852902</v>
      </c>
      <c r="OV446" s="2">
        <v>0.15271247719978201</v>
      </c>
      <c r="OW446" s="2">
        <v>-0.34540159443506502</v>
      </c>
      <c r="OX446" s="2">
        <v>-0.64320336384667298</v>
      </c>
      <c r="OY446" s="2">
        <v>-0.83209586083478204</v>
      </c>
      <c r="OZ446" s="2">
        <v>9.7368647642453204E-2</v>
      </c>
      <c r="PA446" s="2">
        <v>0.10836422600166799</v>
      </c>
      <c r="PB446" s="2">
        <v>-0.150517161578689</v>
      </c>
      <c r="PC446" s="2">
        <v>-0.67357170364722896</v>
      </c>
      <c r="PD446" s="2">
        <v>-0.25785384042938198</v>
      </c>
      <c r="PE446" s="2">
        <v>-0.23639940413479599</v>
      </c>
      <c r="PF446" s="2">
        <v>-0.53689069565249603</v>
      </c>
      <c r="PG446" s="2">
        <v>-9.1580731943828694E-2</v>
      </c>
      <c r="PH446" s="2">
        <v>-0.73404183902702902</v>
      </c>
      <c r="PI446" s="2">
        <v>-0.419062899763049</v>
      </c>
      <c r="PJ446" s="2">
        <v>-0.20718601956923199</v>
      </c>
      <c r="PK446" s="2">
        <v>-0.42600703999921802</v>
      </c>
      <c r="PL446" s="2">
        <v>-7.3732939843647594E-2</v>
      </c>
      <c r="PM446" s="2">
        <v>-0.56708034702180399</v>
      </c>
      <c r="PN446" s="2">
        <v>-0.40393846095278402</v>
      </c>
      <c r="PO446" s="2">
        <v>-0.337858805406276</v>
      </c>
      <c r="PP446" s="2">
        <v>-7.0736521678358297E-2</v>
      </c>
      <c r="PQ446" s="2">
        <v>-0.38239836447905601</v>
      </c>
      <c r="PR446" s="2">
        <v>-0.44034407686980198</v>
      </c>
      <c r="PS446" s="2">
        <v>-0.62352880760663398</v>
      </c>
      <c r="PT446" s="2">
        <v>-0.58024362926358397</v>
      </c>
      <c r="PU446" s="2">
        <v>-0.71424390889136802</v>
      </c>
      <c r="PV446" s="2">
        <v>-0.329634043141801</v>
      </c>
      <c r="PW446" s="2">
        <v>7.2573249243309795E-2</v>
      </c>
      <c r="PX446" s="2">
        <v>-0.16004537961526399</v>
      </c>
      <c r="PY446" s="2">
        <v>-0.81270956901118496</v>
      </c>
      <c r="PZ446" s="2">
        <v>-0.49031030933326097</v>
      </c>
      <c r="QA446" s="2">
        <v>-6.79734091033529E-4</v>
      </c>
      <c r="QB446" s="2">
        <v>-0.46999893478921301</v>
      </c>
      <c r="QC446" s="2">
        <v>-0.61554487744430197</v>
      </c>
      <c r="QD446" s="2">
        <v>2.4150918741599199E-2</v>
      </c>
      <c r="QE446" s="2">
        <v>-0.26578812288669901</v>
      </c>
      <c r="QF446" s="2">
        <v>-0.78895204644196204</v>
      </c>
      <c r="QG446" s="2">
        <v>-1.8853673854031999E-2</v>
      </c>
      <c r="QH446" s="2">
        <v>-0.58778086801090701</v>
      </c>
      <c r="QI446" s="2">
        <v>-0.50150701746252602</v>
      </c>
      <c r="QJ446" s="2">
        <v>-0.64588821104569705</v>
      </c>
      <c r="QK446" s="2">
        <v>-5.00702566464859E-2</v>
      </c>
      <c r="QL446" s="2">
        <v>-0.240373639886724</v>
      </c>
      <c r="QM446" s="2">
        <v>-0.178574405769586</v>
      </c>
      <c r="QN446" s="2">
        <v>-0.689669658650787</v>
      </c>
      <c r="QO446" s="2">
        <v>-0.35883523746512103</v>
      </c>
      <c r="QP446" s="2">
        <v>-0.54883032062645298</v>
      </c>
      <c r="QQ446" s="2">
        <v>0.14617327125170301</v>
      </c>
      <c r="QR446" s="2">
        <v>0.25732182277250698</v>
      </c>
      <c r="QS446" s="2">
        <v>-0.47374780457907101</v>
      </c>
      <c r="QT446" s="2">
        <v>-5.5554492602237597E-2</v>
      </c>
      <c r="QU446" s="2">
        <v>-2.13057282765041E-2</v>
      </c>
      <c r="QV446" s="2">
        <v>-0.33117572346897201</v>
      </c>
      <c r="QW446" s="2">
        <v>-0.65454331834108204</v>
      </c>
      <c r="QX446" s="2">
        <v>-0.28269214695459699</v>
      </c>
      <c r="QY446" s="2">
        <v>-0.33682898771643399</v>
      </c>
      <c r="QZ446" s="2">
        <v>-0.468738765934399</v>
      </c>
      <c r="RA446" s="2">
        <v>-0.448975738144407</v>
      </c>
      <c r="RB446" s="2">
        <v>-0.40356457589020001</v>
      </c>
      <c r="RC446" s="2">
        <v>-0.34362098579664802</v>
      </c>
      <c r="RD446" s="2">
        <v>-7.7011680967755694E-2</v>
      </c>
      <c r="RE446" s="2">
        <v>-0.190374962408767</v>
      </c>
      <c r="RF446" s="2">
        <v>-0.34348949091955899</v>
      </c>
      <c r="RG446" s="2">
        <v>-0.25264738703022899</v>
      </c>
      <c r="RH446" s="2">
        <v>-0.35615593530989997</v>
      </c>
      <c r="RI446" s="2">
        <v>-0.71733061419024602</v>
      </c>
      <c r="RJ446" s="2">
        <v>0.14127327350163699</v>
      </c>
      <c r="RK446" s="2">
        <v>-0.33961772762539999</v>
      </c>
      <c r="RL446" s="2">
        <v>-0.69750154835126799</v>
      </c>
      <c r="RM446" s="2">
        <v>-0.70990097308254796</v>
      </c>
      <c r="RN446" s="2">
        <v>-0.23520763438932901</v>
      </c>
      <c r="RO446" s="2">
        <v>-0.33274001817795401</v>
      </c>
      <c r="RP446" s="2">
        <v>0.26520513136150697</v>
      </c>
      <c r="RQ446" s="2">
        <v>-0.71100567637275303</v>
      </c>
      <c r="RR446" s="2">
        <v>-0.20749290955684299</v>
      </c>
      <c r="RS446" s="2">
        <v>-1.05024521397157E-2</v>
      </c>
      <c r="RT446" s="2">
        <v>0.11965428078266201</v>
      </c>
      <c r="RU446" s="2">
        <v>-0.839059535346385</v>
      </c>
      <c r="RV446" s="2">
        <v>-0.24675774382183399</v>
      </c>
      <c r="RW446" s="2">
        <v>-0.39418694964185702</v>
      </c>
      <c r="RX446" s="2">
        <v>0.24461261964103201</v>
      </c>
      <c r="RY446" s="2">
        <v>-0.37396748283091702</v>
      </c>
      <c r="RZ446" s="2">
        <v>0.31804450085798402</v>
      </c>
      <c r="SA446" s="2">
        <v>-0.48455281812698098</v>
      </c>
      <c r="SB446" s="2">
        <v>0.13524539079855699</v>
      </c>
      <c r="SC446" s="2">
        <v>-0.54196911458577901</v>
      </c>
      <c r="SD446" s="2">
        <v>-0.58844195507305996</v>
      </c>
      <c r="SE446" s="2">
        <v>0.13355260395207899</v>
      </c>
      <c r="SF446" s="2">
        <v>-0.41911315290675799</v>
      </c>
      <c r="SG446" s="2">
        <v>-0.20487880714268</v>
      </c>
      <c r="SH446" s="2">
        <v>-0.79775685351911996</v>
      </c>
      <c r="SI446" s="2">
        <v>-0.72583702958903595</v>
      </c>
      <c r="SJ446" s="2">
        <v>-0.44760578836968601</v>
      </c>
      <c r="SK446" s="2">
        <v>0.120594533647429</v>
      </c>
      <c r="SL446" s="2">
        <v>-0.62860332562180998</v>
      </c>
      <c r="SM446" s="2">
        <v>-0.16666616998351799</v>
      </c>
      <c r="SN446" s="2">
        <v>-0.471221164135879</v>
      </c>
      <c r="SO446" s="2">
        <v>-0.77742051546761604</v>
      </c>
      <c r="SP446" s="2">
        <v>-0.29005570928006602</v>
      </c>
      <c r="SQ446" s="2">
        <v>-0.32396713266277799</v>
      </c>
      <c r="SR446" s="2">
        <v>-0.43006730782625502</v>
      </c>
      <c r="SS446" s="2">
        <v>-7.16085898546822E-2</v>
      </c>
      <c r="ST446" s="2">
        <v>-6.8200276118096703E-2</v>
      </c>
      <c r="SU446" s="2">
        <v>-0.220172186220915</v>
      </c>
      <c r="SV446" s="2">
        <v>-0.22112333119046501</v>
      </c>
      <c r="SW446" s="2">
        <v>-0.392046347054753</v>
      </c>
      <c r="SX446" s="2">
        <v>-0.60747663066176805</v>
      </c>
      <c r="SY446" s="2">
        <v>-0.58711458630103697</v>
      </c>
      <c r="SZ446" s="2">
        <v>-0.20820368646099299</v>
      </c>
      <c r="TA446" s="2">
        <v>-8.9822740515000998E-2</v>
      </c>
      <c r="TB446" s="2">
        <v>-0.61887579384066704</v>
      </c>
    </row>
    <row r="447" spans="1:522" x14ac:dyDescent="0.55000000000000004">
      <c r="A447" s="4" t="s">
        <v>287</v>
      </c>
      <c r="B447" s="2">
        <v>0.20676360822096901</v>
      </c>
      <c r="C447" s="2">
        <v>0.125228230797542</v>
      </c>
      <c r="D447" s="2">
        <v>0.220682118550797</v>
      </c>
      <c r="E447" s="2">
        <v>0.20651500940453599</v>
      </c>
      <c r="F447" s="2">
        <v>-5.7928132244536502E-2</v>
      </c>
      <c r="G447" s="2">
        <v>-1.04310030072384E-2</v>
      </c>
      <c r="H447" s="2">
        <v>0.446888332114036</v>
      </c>
      <c r="I447" s="2">
        <v>0.121945894058976</v>
      </c>
      <c r="J447" s="2">
        <v>0.47277356971094803</v>
      </c>
      <c r="K447" s="2">
        <v>0.25228354656431601</v>
      </c>
      <c r="L447" s="2">
        <v>0.35911372908705103</v>
      </c>
      <c r="M447" s="2">
        <v>7.1133405805039907E-2</v>
      </c>
      <c r="N447" s="2">
        <v>1.61186924911784E-3</v>
      </c>
      <c r="O447" s="2">
        <v>0.53151948471665</v>
      </c>
      <c r="P447" s="2">
        <v>-1.5748419405541302E-2</v>
      </c>
      <c r="Q447" s="2">
        <v>-0.306622198483049</v>
      </c>
      <c r="R447" s="2">
        <v>-0.15405402042976599</v>
      </c>
      <c r="S447" s="2">
        <v>0.54268350880941296</v>
      </c>
      <c r="T447" s="2">
        <v>-9.5065034331904899E-2</v>
      </c>
      <c r="U447" s="2">
        <v>0.25236027477254203</v>
      </c>
      <c r="V447" s="2">
        <v>0.409986983822685</v>
      </c>
      <c r="W447" s="2">
        <v>0.32611345491330201</v>
      </c>
      <c r="X447" s="2">
        <v>0.13736191894775099</v>
      </c>
      <c r="Y447" s="2">
        <v>0.11164005659607899</v>
      </c>
      <c r="Z447" s="2">
        <v>6.6432796295362001E-2</v>
      </c>
      <c r="AA447" s="2">
        <v>0.23650223064905401</v>
      </c>
      <c r="AB447" s="2">
        <v>-0.55672917991279003</v>
      </c>
      <c r="AC447" s="2">
        <v>9.4459180632297204E-2</v>
      </c>
      <c r="AD447" s="2">
        <v>-0.31938328171792402</v>
      </c>
      <c r="AE447" s="2">
        <v>0.56457084354920095</v>
      </c>
      <c r="AF447" s="2">
        <v>0.59834166343951101</v>
      </c>
      <c r="AG447" s="2">
        <v>0.40442798911359101</v>
      </c>
      <c r="AH447" s="2">
        <v>-0.35592776482820898</v>
      </c>
      <c r="AI447" s="2">
        <v>-5.6310267251324403E-2</v>
      </c>
      <c r="AJ447" s="2">
        <v>0.41944087617805698</v>
      </c>
      <c r="AK447" s="2">
        <v>0.205334235399184</v>
      </c>
      <c r="AL447" s="2">
        <v>-4.72702235916257E-2</v>
      </c>
      <c r="AM447" s="2">
        <v>-0.39357460856836202</v>
      </c>
      <c r="AN447" s="2">
        <v>-0.19585015250715901</v>
      </c>
      <c r="AO447" s="2">
        <v>-0.18269927942866701</v>
      </c>
      <c r="AP447" s="2">
        <v>0.17122159664018499</v>
      </c>
      <c r="AQ447" s="2">
        <v>-0.10443603992155701</v>
      </c>
      <c r="AR447" s="2">
        <v>0.13568223218884801</v>
      </c>
      <c r="AS447" s="2">
        <v>-0.41975382000936401</v>
      </c>
      <c r="AT447" s="2">
        <v>-0.36200042852367298</v>
      </c>
      <c r="AU447" s="2">
        <v>0.338111447936495</v>
      </c>
      <c r="AV447" s="2">
        <v>0.39340508740513203</v>
      </c>
      <c r="AW447" s="2">
        <v>0.14227506747846999</v>
      </c>
      <c r="AX447" s="2">
        <v>-4.7134120064611297E-2</v>
      </c>
      <c r="AY447" s="2">
        <v>0.22103318297980201</v>
      </c>
      <c r="AZ447" s="2">
        <v>0.42273994056394798</v>
      </c>
      <c r="BA447" s="2">
        <v>-0.22666297446993899</v>
      </c>
      <c r="BB447" s="2">
        <v>2.22516740055019E-2</v>
      </c>
      <c r="BC447" s="2">
        <v>0.34541439437930599</v>
      </c>
      <c r="BD447" s="2">
        <v>-0.44828882889636901</v>
      </c>
      <c r="BE447" s="2">
        <v>0.60450085799424902</v>
      </c>
      <c r="BF447" s="2">
        <v>0.49363090196709503</v>
      </c>
      <c r="BG447" s="2">
        <v>0.50669043348255305</v>
      </c>
      <c r="BH447" s="2">
        <v>-0.22022715894870401</v>
      </c>
      <c r="BI447" s="2">
        <v>2.8414943849811298E-3</v>
      </c>
      <c r="BJ447" s="2">
        <v>0.70183225791054504</v>
      </c>
      <c r="BK447" s="2">
        <v>0.30760776525612399</v>
      </c>
      <c r="BL447" s="2">
        <v>0.31136835372352301</v>
      </c>
      <c r="BM447" s="2">
        <v>-0.22005995985879601</v>
      </c>
      <c r="BN447" s="2">
        <v>0.47408072809788299</v>
      </c>
      <c r="BO447" s="2">
        <v>-0.341675000484985</v>
      </c>
      <c r="BP447" s="2">
        <v>-0.22273306035429399</v>
      </c>
      <c r="BQ447" s="2">
        <v>-3.31582904415531E-2</v>
      </c>
      <c r="BR447" s="2">
        <v>-0.55418058853545105</v>
      </c>
      <c r="BS447" s="2">
        <v>0.28534404072198699</v>
      </c>
      <c r="BT447" s="2">
        <v>-0.48658342905358898</v>
      </c>
      <c r="BU447" s="2">
        <v>8.9735179193639603E-2</v>
      </c>
      <c r="BV447" s="2">
        <v>0.201238141026476</v>
      </c>
      <c r="BW447" s="2">
        <v>-0.17002670657739599</v>
      </c>
      <c r="BX447" s="2">
        <v>0.42918327327642602</v>
      </c>
      <c r="BY447" s="2">
        <v>7.5407768394617797E-2</v>
      </c>
      <c r="BZ447" s="2">
        <v>0.20647856797831601</v>
      </c>
      <c r="CA447" s="2">
        <v>0.61866430449089405</v>
      </c>
      <c r="CB447" s="2">
        <v>0.57340258280278</v>
      </c>
      <c r="CC447" s="2">
        <v>-3.9523968618514801E-2</v>
      </c>
      <c r="CD447" s="2">
        <v>0.37833214012228999</v>
      </c>
      <c r="CE447" s="2">
        <v>8.2805107920361998E-2</v>
      </c>
      <c r="CF447" s="2">
        <v>0.43546056376183101</v>
      </c>
      <c r="CG447" s="2">
        <v>-0.1005992885902</v>
      </c>
      <c r="CH447" s="2">
        <v>-0.25460097899780898</v>
      </c>
      <c r="CI447" s="2">
        <v>0.34474993446569502</v>
      </c>
      <c r="CJ447" s="2">
        <v>0.48721295715131002</v>
      </c>
      <c r="CK447" s="2">
        <v>-0.54870394177208004</v>
      </c>
      <c r="CL447" s="2">
        <v>-0.36935509375699299</v>
      </c>
      <c r="CM447" s="2">
        <v>-0.16870805263428901</v>
      </c>
      <c r="CN447" s="2">
        <v>0.204814884991667</v>
      </c>
      <c r="CO447" s="2">
        <v>-4.91980475829598E-2</v>
      </c>
      <c r="CP447" s="2">
        <v>-0.54190883780736798</v>
      </c>
      <c r="CQ447" s="2">
        <v>-2.6320789614972698E-2</v>
      </c>
      <c r="CR447" s="2">
        <v>0.38260362678934101</v>
      </c>
      <c r="CS447" s="2">
        <v>0.13173179466108501</v>
      </c>
      <c r="CT447" s="2">
        <v>-2.021513137863E-2</v>
      </c>
      <c r="CU447" s="2">
        <v>4.7582137308147202E-3</v>
      </c>
      <c r="CV447" s="2">
        <v>-0.30489495364715402</v>
      </c>
      <c r="CW447" s="2">
        <v>0.22558658370137</v>
      </c>
      <c r="CX447" s="2">
        <v>0.80261177503979597</v>
      </c>
      <c r="CY447" s="2">
        <v>5.8615977117467702E-2</v>
      </c>
      <c r="CZ447" s="2">
        <v>-0.29297871473891901</v>
      </c>
      <c r="DA447" s="2">
        <v>-0.46273562661262702</v>
      </c>
      <c r="DB447" s="2">
        <v>0.13135546761389399</v>
      </c>
      <c r="DC447" s="2">
        <v>0.19360435638659401</v>
      </c>
      <c r="DD447" s="2">
        <v>0.31470170480487902</v>
      </c>
      <c r="DE447" s="2">
        <v>-0.89467745747552696</v>
      </c>
      <c r="DF447" s="2">
        <v>-6.8169890017406504E-2</v>
      </c>
      <c r="DG447" s="2">
        <v>0.32662251963015598</v>
      </c>
      <c r="DH447" s="2">
        <v>-0.28156491519848798</v>
      </c>
      <c r="DI447" s="2">
        <v>0.163788298538558</v>
      </c>
      <c r="DJ447" s="2">
        <v>0.527286967566165</v>
      </c>
      <c r="DK447" s="2">
        <v>-0.39220395053434698</v>
      </c>
      <c r="DL447" s="2">
        <v>0.38809066047709001</v>
      </c>
      <c r="DM447" s="2">
        <v>0.55140067140864302</v>
      </c>
      <c r="DN447" s="2">
        <v>-2.3483418402501299E-2</v>
      </c>
      <c r="DO447" s="2">
        <v>0.25522204234852303</v>
      </c>
      <c r="DP447" s="2">
        <v>0.49231860073233302</v>
      </c>
      <c r="DQ447" s="2">
        <v>-0.66126993913274901</v>
      </c>
      <c r="DR447" s="2">
        <v>-0.100360702820688</v>
      </c>
      <c r="DS447" s="2">
        <v>0.21161933375186701</v>
      </c>
      <c r="DT447" s="2">
        <v>0.66095933807515195</v>
      </c>
      <c r="DU447" s="2">
        <v>0.26591674590415498</v>
      </c>
      <c r="DV447" s="2">
        <v>-0.20682032621699101</v>
      </c>
      <c r="DW447" s="2">
        <v>0.23529433421710699</v>
      </c>
      <c r="DX447" s="2">
        <v>0.12975090255619401</v>
      </c>
      <c r="DY447" s="2">
        <v>-4.9630967473752799E-2</v>
      </c>
      <c r="DZ447" s="2">
        <v>-1.27406241169364E-3</v>
      </c>
      <c r="EA447" s="2">
        <v>-1.5736320243529601E-2</v>
      </c>
      <c r="EB447" s="2">
        <v>0.46788713494650402</v>
      </c>
      <c r="EC447" s="2">
        <v>-0.242993490184782</v>
      </c>
      <c r="ED447" s="2">
        <v>-0.47699723593138599</v>
      </c>
      <c r="EE447" s="2">
        <v>-9.5855778277522397E-2</v>
      </c>
      <c r="EF447" s="2">
        <v>0.53883786192927496</v>
      </c>
      <c r="EG447" s="2">
        <v>0.238629138756213</v>
      </c>
      <c r="EH447" s="2">
        <v>-0.61205588211032602</v>
      </c>
      <c r="EI447" s="2">
        <v>-0.57847475806962401</v>
      </c>
      <c r="EJ447" s="2">
        <v>-0.43906851424311499</v>
      </c>
      <c r="EK447" s="2">
        <v>0.355908253557147</v>
      </c>
      <c r="EL447" s="2">
        <v>-0.443039746187121</v>
      </c>
      <c r="EM447" s="2">
        <v>0.61129828151796395</v>
      </c>
      <c r="EN447" s="2">
        <v>-0.16557368255969701</v>
      </c>
      <c r="EO447" s="2">
        <v>0.58577335228357397</v>
      </c>
      <c r="EP447" s="2">
        <v>0.32315176324549599</v>
      </c>
      <c r="EQ447" s="2">
        <v>0.48439077835252897</v>
      </c>
      <c r="ER447" s="2">
        <v>0.42001128914247299</v>
      </c>
      <c r="ES447" s="2">
        <v>-0.118992337179323</v>
      </c>
      <c r="ET447" s="2">
        <v>0.411293778448372</v>
      </c>
      <c r="EU447" s="2">
        <v>0.271134754733943</v>
      </c>
      <c r="EV447" s="2">
        <v>-6.3985519252254097E-2</v>
      </c>
      <c r="EW447" s="2">
        <v>0.53560856482974795</v>
      </c>
      <c r="EX447" s="2">
        <v>0.15166415320203</v>
      </c>
      <c r="EY447" s="2">
        <v>0.16204899800138101</v>
      </c>
      <c r="EZ447" s="2">
        <v>0.155150558916714</v>
      </c>
      <c r="FA447" s="2">
        <v>7.7914869445226506E-2</v>
      </c>
      <c r="FB447" s="2">
        <v>-0.15692489469742299</v>
      </c>
      <c r="FC447" s="2">
        <v>0.60055875684182403</v>
      </c>
      <c r="FD447" s="2">
        <v>0.38106830003571801</v>
      </c>
      <c r="FE447" s="2">
        <v>1.4458331847089299E-2</v>
      </c>
      <c r="FF447" s="2">
        <v>0.10933681722939</v>
      </c>
      <c r="FG447" s="2">
        <v>0.28387872967675098</v>
      </c>
      <c r="FH447" s="2">
        <v>-0.45031354084494102</v>
      </c>
      <c r="FI447" s="2">
        <v>0.34145224799798501</v>
      </c>
      <c r="FJ447" s="2">
        <v>-0.100520810486846</v>
      </c>
      <c r="FK447" s="2">
        <v>0.15369497315890199</v>
      </c>
      <c r="FL447" s="2">
        <v>0.324387733259484</v>
      </c>
      <c r="FM447" s="2">
        <v>-0.108975859539819</v>
      </c>
      <c r="FN447" s="2">
        <v>0.53331932373539503</v>
      </c>
      <c r="FO447" s="2">
        <v>0.58108942670210495</v>
      </c>
      <c r="FP447" s="2">
        <v>-0.175053404328085</v>
      </c>
      <c r="FQ447" s="2">
        <v>0.42693551142373398</v>
      </c>
      <c r="FR447" s="2">
        <v>5.3702492409342401E-3</v>
      </c>
      <c r="FS447" s="2">
        <v>-0.77869835749553795</v>
      </c>
      <c r="FT447" s="2">
        <v>7.21179689027895E-2</v>
      </c>
      <c r="FU447" s="2">
        <v>0.52353587212096298</v>
      </c>
      <c r="FV447" s="2">
        <v>0.355508885807853</v>
      </c>
      <c r="FW447" s="2">
        <v>-0.27907488877784797</v>
      </c>
      <c r="FX447" s="2">
        <v>0.35860920442776101</v>
      </c>
      <c r="FY447" s="2">
        <v>0.20294639181512</v>
      </c>
      <c r="FZ447" s="2">
        <v>0.78582389588417401</v>
      </c>
      <c r="GA447" s="2">
        <v>-0.25068724927041097</v>
      </c>
      <c r="GB447" s="2">
        <v>-0.36010307812784198</v>
      </c>
      <c r="GC447" s="2">
        <v>0.34029352786777101</v>
      </c>
      <c r="GD447" s="2">
        <v>7.6639590688017595E-2</v>
      </c>
      <c r="GE447" s="2">
        <v>0.609942758536695</v>
      </c>
      <c r="GF447" s="2">
        <v>-9.7191487309000995E-4</v>
      </c>
      <c r="GG447" s="2">
        <v>0.57522817596379605</v>
      </c>
      <c r="GH447" s="2">
        <v>0.14246451810196301</v>
      </c>
      <c r="GI447" s="2">
        <v>0.14146168111659699</v>
      </c>
      <c r="GJ447" s="2">
        <v>0.26393509594306402</v>
      </c>
      <c r="GK447" s="2">
        <v>-0.78333896045014795</v>
      </c>
      <c r="GL447" s="2">
        <v>-0.44712467594674998</v>
      </c>
      <c r="GM447" s="2">
        <v>-0.48177230245505498</v>
      </c>
      <c r="GN447" s="2">
        <v>0.74675534121607801</v>
      </c>
      <c r="GO447" s="2">
        <v>3.3356294278587099E-3</v>
      </c>
      <c r="GP447" s="2">
        <v>0.158646107032168</v>
      </c>
      <c r="GQ447" s="2">
        <v>-0.157504892580623</v>
      </c>
      <c r="GR447" s="2">
        <v>0.15799723837756899</v>
      </c>
      <c r="GS447" s="2">
        <v>0.28159510091863299</v>
      </c>
      <c r="GT447" s="2">
        <v>-0.16014465129562599</v>
      </c>
      <c r="GU447" s="2">
        <v>0.59114835126020304</v>
      </c>
      <c r="GV447" s="2">
        <v>0.51556782817742397</v>
      </c>
      <c r="GW447" s="2">
        <v>-0.36638673264366201</v>
      </c>
      <c r="GX447" s="2">
        <v>-0.31106080875799802</v>
      </c>
      <c r="GY447" s="2">
        <v>-0.366783605688903</v>
      </c>
      <c r="GZ447" s="2">
        <v>-0.58947303878039403</v>
      </c>
      <c r="HA447" s="2">
        <v>0.16365417273819999</v>
      </c>
      <c r="HB447" s="2">
        <v>-0.33575340659788899</v>
      </c>
      <c r="HC447" s="2">
        <v>0.36653051217576998</v>
      </c>
      <c r="HD447" s="2">
        <v>0.72203317482526697</v>
      </c>
      <c r="HE447" s="2">
        <v>0.213910748061415</v>
      </c>
      <c r="HF447" s="2">
        <v>-0.19495900576446601</v>
      </c>
      <c r="HG447" s="2">
        <v>0.50829743862321697</v>
      </c>
      <c r="HH447" s="2">
        <v>0.31881757942788602</v>
      </c>
      <c r="HI447" s="2">
        <v>-0.34555354533980698</v>
      </c>
      <c r="HJ447" s="2">
        <v>0.40850877811915198</v>
      </c>
      <c r="HK447" s="2">
        <v>-0.47480059141429698</v>
      </c>
      <c r="HL447" s="2">
        <v>-0.100659553697121</v>
      </c>
      <c r="HM447" s="2">
        <v>0.67329189788479105</v>
      </c>
      <c r="HN447" s="2">
        <v>-3.0431231874181001E-2</v>
      </c>
      <c r="HO447" s="2">
        <v>-0.52345638449075604</v>
      </c>
      <c r="HP447" s="2">
        <v>-6.8577452907300704E-2</v>
      </c>
      <c r="HQ447" s="2">
        <v>-2.2947378065353099E-2</v>
      </c>
      <c r="HR447" s="2">
        <v>0.64619225591824803</v>
      </c>
      <c r="HS447" s="2">
        <v>0.39008121583880501</v>
      </c>
      <c r="HT447" s="2">
        <v>-0.12644573962168501</v>
      </c>
      <c r="HU447" s="2">
        <v>2.7175505756232898E-2</v>
      </c>
      <c r="HV447" s="2">
        <v>0.48487070658856801</v>
      </c>
      <c r="HW447" s="2">
        <v>0.33515296066384198</v>
      </c>
      <c r="HX447" s="2">
        <v>0.28007771370171097</v>
      </c>
      <c r="HY447" s="2">
        <v>0.27692168613693202</v>
      </c>
      <c r="HZ447" s="2">
        <v>0.44242810948570199</v>
      </c>
      <c r="IA447" s="2">
        <v>0.83050240734226399</v>
      </c>
      <c r="IB447" s="2">
        <v>0.488263289413575</v>
      </c>
      <c r="IC447" s="2">
        <v>-3.2411999029588599E-2</v>
      </c>
      <c r="ID447" s="2">
        <v>-0.363881038687282</v>
      </c>
      <c r="IE447" s="2">
        <v>-0.118897379363527</v>
      </c>
      <c r="IF447" s="2">
        <v>0.176593684569543</v>
      </c>
      <c r="IG447" s="2">
        <v>2.2142916918737598E-2</v>
      </c>
      <c r="IH447" s="2">
        <v>0.44912111643024499</v>
      </c>
      <c r="II447" s="2">
        <v>0.12375797418369</v>
      </c>
      <c r="IJ447" s="2">
        <v>-0.23449178414310101</v>
      </c>
      <c r="IK447" s="2">
        <v>-0.23959706886833099</v>
      </c>
      <c r="IL447" s="2">
        <v>-0.118373206235814</v>
      </c>
      <c r="IM447" s="2">
        <v>0.168210002777544</v>
      </c>
      <c r="IN447" s="2">
        <v>-0.15640989724733501</v>
      </c>
      <c r="IO447" s="2">
        <v>-5.6146776970928403E-2</v>
      </c>
      <c r="IP447" s="2">
        <v>0.77736702344313402</v>
      </c>
      <c r="IQ447" s="2">
        <v>0.446647827637565</v>
      </c>
      <c r="IR447" s="2">
        <v>-9.1964607645003901E-2</v>
      </c>
      <c r="IS447" s="2">
        <v>0.241627251404823</v>
      </c>
      <c r="IT447" s="2">
        <v>0.29701668403216802</v>
      </c>
      <c r="IU447" s="2">
        <v>-1.3114014306701E-2</v>
      </c>
      <c r="IV447" s="2">
        <v>-0.62150437351620502</v>
      </c>
      <c r="IW447" s="2">
        <v>-0.25236390042178097</v>
      </c>
      <c r="IX447" s="2">
        <v>0.24740073867485901</v>
      </c>
      <c r="IY447" s="2">
        <v>0.59837090408220805</v>
      </c>
      <c r="IZ447" s="2">
        <v>-0.30680567629296401</v>
      </c>
      <c r="JA447" s="2">
        <v>0.49858489420993601</v>
      </c>
      <c r="JB447" s="2">
        <v>-0.443607745614719</v>
      </c>
      <c r="JC447" s="2">
        <v>1.1614148813631001E-2</v>
      </c>
      <c r="JD447" s="2">
        <v>-0.10583215356343</v>
      </c>
      <c r="JE447" s="2">
        <v>-0.53857105405184702</v>
      </c>
      <c r="JF447" s="2">
        <v>0.41856461325589001</v>
      </c>
      <c r="JG447" s="2">
        <v>-0.18654277443890499</v>
      </c>
      <c r="JH447" s="2">
        <v>0.57943707323359706</v>
      </c>
      <c r="JI447" s="2">
        <v>-0.13455151581872901</v>
      </c>
      <c r="JJ447" s="2">
        <v>-0.47328903753159601</v>
      </c>
      <c r="JK447" s="2">
        <v>0.28574905987976801</v>
      </c>
      <c r="JL447" s="2">
        <v>0.59052374373009298</v>
      </c>
      <c r="JM447" s="2">
        <v>-6.9133023864008103E-2</v>
      </c>
      <c r="JN447" s="2">
        <v>0.11272850860889599</v>
      </c>
      <c r="JO447" s="2">
        <v>-0.33666565983806301</v>
      </c>
      <c r="JP447" s="2">
        <v>0.43690333526410302</v>
      </c>
      <c r="JQ447" s="2">
        <v>0.80898769196590004</v>
      </c>
      <c r="JR447" s="2">
        <v>-0.415385432144946</v>
      </c>
      <c r="JS447" s="2">
        <v>0.35870655230132198</v>
      </c>
      <c r="JT447" s="2">
        <v>3.7758327740558997E-2</v>
      </c>
      <c r="JU447" s="2">
        <v>0.78154066147543899</v>
      </c>
      <c r="JV447" s="2">
        <v>0.51026644773313601</v>
      </c>
      <c r="JW447" s="2">
        <v>0.17359433733969701</v>
      </c>
      <c r="JX447" s="2">
        <v>7.3029196469421104E-2</v>
      </c>
      <c r="JY447" s="2">
        <v>-0.28640631502286501</v>
      </c>
      <c r="JZ447" s="2">
        <v>8.6421005125244907E-2</v>
      </c>
      <c r="KA447" s="2">
        <v>0.156052722269718</v>
      </c>
      <c r="KB447" s="2">
        <v>0.39721346663039703</v>
      </c>
      <c r="KC447" s="2">
        <v>-0.45842804699225398</v>
      </c>
      <c r="KD447" s="2">
        <v>-0.36977021822213302</v>
      </c>
      <c r="KE447" s="2">
        <v>0.130999239016626</v>
      </c>
      <c r="KF447" s="2">
        <v>-9.0409601165608797E-2</v>
      </c>
      <c r="KG447" s="2">
        <v>-0.35038695661702302</v>
      </c>
      <c r="KH447" s="2">
        <v>-0.35297440957478099</v>
      </c>
      <c r="KI447" s="2">
        <v>-0.29066051191266801</v>
      </c>
      <c r="KJ447" s="2">
        <v>3.2040763999209999E-2</v>
      </c>
      <c r="KK447" s="2">
        <v>0.70337949863623195</v>
      </c>
      <c r="KL447" s="2">
        <v>-0.38400246980457697</v>
      </c>
      <c r="KM447" s="2">
        <v>0.168460205972255</v>
      </c>
      <c r="KN447" s="2">
        <v>-0.30566768700568397</v>
      </c>
      <c r="KO447" s="2">
        <v>0.28553903261048902</v>
      </c>
      <c r="KP447" s="2">
        <v>0.54378055618348498</v>
      </c>
      <c r="KQ447" s="2">
        <v>0.116307729483693</v>
      </c>
      <c r="KR447" s="2">
        <v>0.83268626148191305</v>
      </c>
      <c r="KS447" s="2">
        <v>-0.52017608101232105</v>
      </c>
      <c r="KT447" s="2">
        <v>0.77396926209392802</v>
      </c>
      <c r="KU447" s="2">
        <v>-0.131661629676984</v>
      </c>
      <c r="KV447" s="2">
        <v>-2.3607255879709101E-2</v>
      </c>
      <c r="KW447" s="2">
        <v>0.65074253029771201</v>
      </c>
      <c r="KX447" s="2">
        <v>4.49350045769005E-2</v>
      </c>
      <c r="KY447" s="2">
        <v>0.116462664010547</v>
      </c>
      <c r="KZ447" s="2">
        <v>-0.23843982245590101</v>
      </c>
      <c r="LA447" s="2">
        <v>1</v>
      </c>
      <c r="LB447" s="2">
        <v>-0.62718416482056505</v>
      </c>
      <c r="LC447" s="2">
        <v>0.25077745143063401</v>
      </c>
      <c r="LD447" s="2">
        <v>-0.29949153042573001</v>
      </c>
      <c r="LE447" s="2">
        <v>0.36610031295769602</v>
      </c>
      <c r="LF447" s="2">
        <v>0.45718008547343097</v>
      </c>
      <c r="LG447" s="2">
        <v>0.32023099449106002</v>
      </c>
      <c r="LH447" s="2">
        <v>-0.17030398345648401</v>
      </c>
      <c r="LI447" s="2">
        <v>-0.368321488162419</v>
      </c>
      <c r="LJ447" s="2">
        <v>-0.25139061753993702</v>
      </c>
      <c r="LK447" s="2">
        <v>1.39106529973404E-2</v>
      </c>
      <c r="LL447" s="2">
        <v>0.33025779411606898</v>
      </c>
      <c r="LM447" s="2">
        <v>0.17049385743998999</v>
      </c>
      <c r="LN447" s="2">
        <v>-0.211278154994641</v>
      </c>
      <c r="LO447" s="2">
        <v>0.15392941935947899</v>
      </c>
      <c r="LP447" s="2">
        <v>-0.378944319557868</v>
      </c>
      <c r="LQ447" s="2">
        <v>-0.18460907358558701</v>
      </c>
      <c r="LR447" s="2">
        <v>-0.24047950406006799</v>
      </c>
      <c r="LS447" s="2">
        <v>-0.40831009586698302</v>
      </c>
      <c r="LT447" s="2">
        <v>0.19242921983724401</v>
      </c>
      <c r="LU447" s="2">
        <v>0.170347311997294</v>
      </c>
      <c r="LV447" s="2">
        <v>-0.15167263854892701</v>
      </c>
      <c r="LW447" s="2">
        <v>0.26174658821586699</v>
      </c>
      <c r="LX447" s="2">
        <v>0.68518976501223205</v>
      </c>
      <c r="LY447" s="2">
        <v>-0.343785319335281</v>
      </c>
      <c r="LZ447" s="2">
        <v>0.29465162297596698</v>
      </c>
      <c r="MA447" s="2">
        <v>-0.36614822380587803</v>
      </c>
      <c r="MB447" s="2">
        <v>8.4775865203411294E-2</v>
      </c>
      <c r="MC447" s="2">
        <v>6.24169122909475E-2</v>
      </c>
      <c r="MD447" s="2">
        <v>0.51512931145074803</v>
      </c>
      <c r="ME447" s="2">
        <v>0.49762001209429801</v>
      </c>
      <c r="MF447" s="2">
        <v>-0.66616210702228895</v>
      </c>
      <c r="MG447" s="2">
        <v>-6.6159144188584304E-2</v>
      </c>
      <c r="MH447" s="2">
        <v>-3.2181480019546099E-2</v>
      </c>
      <c r="MI447" s="2">
        <v>0.63077881471461805</v>
      </c>
      <c r="MJ447" s="2">
        <v>0.238478694373045</v>
      </c>
      <c r="MK447" s="2">
        <v>-0.38714492231779302</v>
      </c>
      <c r="ML447" s="2">
        <v>0.27314533498251398</v>
      </c>
      <c r="MM447" s="2">
        <v>0.130415913482124</v>
      </c>
      <c r="MN447" s="2">
        <v>0.12107613576333499</v>
      </c>
      <c r="MO447" s="2">
        <v>-0.43011131867659702</v>
      </c>
      <c r="MP447" s="2">
        <v>0.59828604444906996</v>
      </c>
      <c r="MQ447" s="2">
        <v>-9.45639765550738E-2</v>
      </c>
      <c r="MR447" s="2">
        <v>-0.436160927010244</v>
      </c>
      <c r="MS447" s="2">
        <v>0.64070551657538599</v>
      </c>
      <c r="MT447" s="2">
        <v>-0.40260242055371598</v>
      </c>
      <c r="MU447" s="2">
        <v>0.33436469541578701</v>
      </c>
      <c r="MV447" s="2">
        <v>2.0313249412892601E-2</v>
      </c>
      <c r="MW447" s="2">
        <v>0.32919529316560098</v>
      </c>
      <c r="MX447" s="2">
        <v>-3.1787955874408101E-2</v>
      </c>
      <c r="MY447" s="2">
        <v>0.15558330729192801</v>
      </c>
      <c r="MZ447" s="2">
        <v>-0.13176146898112101</v>
      </c>
      <c r="NA447" s="2">
        <v>0.30243602956133703</v>
      </c>
      <c r="NB447" s="2">
        <v>0.17481338973178601</v>
      </c>
      <c r="NC447" s="2">
        <v>0.39037417850574901</v>
      </c>
      <c r="ND447" s="2">
        <v>0.35726733356585499</v>
      </c>
      <c r="NE447" s="2">
        <v>-7.5341605336610398E-2</v>
      </c>
      <c r="NF447" s="2">
        <v>7.5331960698028194E-2</v>
      </c>
      <c r="NG447" s="2">
        <v>-0.19723867043805099</v>
      </c>
      <c r="NH447" s="2">
        <v>-4.81007617150227E-2</v>
      </c>
      <c r="NI447" s="2">
        <v>0.42312127041456499</v>
      </c>
      <c r="NJ447" s="2">
        <v>0.39604426494482098</v>
      </c>
      <c r="NK447" s="2">
        <v>4.9945718412564399E-2</v>
      </c>
      <c r="NL447" s="2">
        <v>0.22990586595208701</v>
      </c>
      <c r="NM447" s="2">
        <v>0.68355486816201905</v>
      </c>
      <c r="NN447" s="2">
        <v>-8.7392150188987397E-2</v>
      </c>
      <c r="NO447" s="2">
        <v>0.21264908603517399</v>
      </c>
      <c r="NP447" s="2">
        <v>-0.31819228460759902</v>
      </c>
      <c r="NQ447" s="2">
        <v>-0.50182677119243002</v>
      </c>
      <c r="NR447" s="2">
        <v>0.70854088974980101</v>
      </c>
      <c r="NS447" s="2">
        <v>0.28622897667744801</v>
      </c>
      <c r="NT447" s="2">
        <v>0.51843516697452696</v>
      </c>
      <c r="NU447" s="2">
        <v>0.45852869292875598</v>
      </c>
      <c r="NV447" s="2">
        <v>0.52135767032839497</v>
      </c>
      <c r="NW447" s="2">
        <v>0.28169642440303999</v>
      </c>
      <c r="NX447" s="2">
        <v>0.471760618135184</v>
      </c>
      <c r="NY447" s="2">
        <v>0.58437940646228204</v>
      </c>
      <c r="NZ447" s="2">
        <v>0.22255935849043501</v>
      </c>
      <c r="OA447" s="2">
        <v>0.74208078529917199</v>
      </c>
      <c r="OB447" s="2">
        <v>0.60190946224806796</v>
      </c>
      <c r="OC447" s="2">
        <v>0.27883972808132101</v>
      </c>
      <c r="OD447" s="2">
        <v>0.47014527159241798</v>
      </c>
      <c r="OE447" s="2">
        <v>-0.27965894721782603</v>
      </c>
      <c r="OF447" s="2">
        <v>0.13387539331821099</v>
      </c>
      <c r="OG447" s="2">
        <v>-0.47343910887854201</v>
      </c>
      <c r="OH447" s="2">
        <v>-0.415066735567655</v>
      </c>
      <c r="OI447" s="2">
        <v>0.232895179267291</v>
      </c>
      <c r="OJ447" s="2">
        <v>6.9287388191896601E-2</v>
      </c>
      <c r="OK447" s="2">
        <v>-0.61112742942876297</v>
      </c>
      <c r="OL447" s="2">
        <v>-0.147825557243462</v>
      </c>
      <c r="OM447" s="2">
        <v>0.33720570284284701</v>
      </c>
      <c r="ON447" s="2">
        <v>0.103242460627511</v>
      </c>
      <c r="OO447" s="2">
        <v>0.31257329042833298</v>
      </c>
      <c r="OP447" s="2">
        <v>0.133743211859704</v>
      </c>
      <c r="OQ447" s="2">
        <v>0.26112260770669099</v>
      </c>
      <c r="OR447" s="2">
        <v>-0.46522232984775802</v>
      </c>
      <c r="OS447" s="2">
        <v>-0.35744128942319398</v>
      </c>
      <c r="OT447" s="2">
        <v>-0.359945647719836</v>
      </c>
      <c r="OU447" s="2">
        <v>-0.39696951976653599</v>
      </c>
      <c r="OV447" s="2">
        <v>0.27909148240034598</v>
      </c>
      <c r="OW447" s="2">
        <v>0.332393545013355</v>
      </c>
      <c r="OX447" s="2">
        <v>7.4380418559638894E-2</v>
      </c>
      <c r="OY447" s="2">
        <v>-0.51142147652949999</v>
      </c>
      <c r="OZ447" s="2">
        <v>0.314111303697585</v>
      </c>
      <c r="PA447" s="2">
        <v>-0.21303235883687799</v>
      </c>
      <c r="PB447" s="2">
        <v>0.31642827756417802</v>
      </c>
      <c r="PC447" s="2">
        <v>0.21199929171524901</v>
      </c>
      <c r="PD447" s="2">
        <v>0.20507353641323001</v>
      </c>
      <c r="PE447" s="2">
        <v>-0.194022709418085</v>
      </c>
      <c r="PF447" s="2">
        <v>0.63923599379416096</v>
      </c>
      <c r="PG447" s="2">
        <v>0.76487958687340896</v>
      </c>
      <c r="PH447" s="2">
        <v>-0.10975298706945499</v>
      </c>
      <c r="PI447" s="2">
        <v>0.27419261204281498</v>
      </c>
      <c r="PJ447" s="2">
        <v>0.21350691393504001</v>
      </c>
      <c r="PK447" s="2">
        <v>-3.0337302823896899E-2</v>
      </c>
      <c r="PL447" s="2">
        <v>0.49665537917402303</v>
      </c>
      <c r="PM447" s="2">
        <v>0.328005413817202</v>
      </c>
      <c r="PN447" s="2">
        <v>-0.41935397896229498</v>
      </c>
      <c r="PO447" s="2">
        <v>0.51026259818363495</v>
      </c>
      <c r="PP447" s="2">
        <v>0.49364194693173102</v>
      </c>
      <c r="PQ447" s="2">
        <v>-0.33308401055516401</v>
      </c>
      <c r="PR447" s="2">
        <v>0.55765323763029195</v>
      </c>
      <c r="PS447" s="2">
        <v>-6.8515747699843102E-2</v>
      </c>
      <c r="PT447" s="2">
        <v>0.16801850259341</v>
      </c>
      <c r="PU447" s="2">
        <v>-0.28953383675929301</v>
      </c>
      <c r="PV447" s="2">
        <v>-0.20937215279842</v>
      </c>
      <c r="PW447" s="2">
        <v>0.48833415407930297</v>
      </c>
      <c r="PX447" s="2">
        <v>0.59604581217569896</v>
      </c>
      <c r="PY447" s="2">
        <v>-0.31680363025022601</v>
      </c>
      <c r="PZ447" s="2">
        <v>-0.54488301848543197</v>
      </c>
      <c r="QA447" s="2">
        <v>0.65361655185105905</v>
      </c>
      <c r="QB447" s="2">
        <v>-0.100599677046742</v>
      </c>
      <c r="QC447" s="2">
        <v>-9.2879896027645098E-2</v>
      </c>
      <c r="QD447" s="2">
        <v>0.54747264812030305</v>
      </c>
      <c r="QE447" s="2">
        <v>-0.124215560489877</v>
      </c>
      <c r="QF447" s="2">
        <v>-0.37444611979667802</v>
      </c>
      <c r="QG447" s="2">
        <v>-0.23120465843516599</v>
      </c>
      <c r="QH447" s="2">
        <v>0.32043291106751398</v>
      </c>
      <c r="QI447" s="2">
        <v>0.42969415027623198</v>
      </c>
      <c r="QJ447" s="2">
        <v>-0.297527700708482</v>
      </c>
      <c r="QK447" s="2">
        <v>0.23490276397249199</v>
      </c>
      <c r="QL447" s="2">
        <v>0.700090476294846</v>
      </c>
      <c r="QM447" s="2">
        <v>0.41918103075779301</v>
      </c>
      <c r="QN447" s="2">
        <v>2.5537920809234602E-2</v>
      </c>
      <c r="QO447" s="2">
        <v>-0.36741791858473999</v>
      </c>
      <c r="QP447" s="2">
        <v>-0.224625185647683</v>
      </c>
      <c r="QQ447" s="2">
        <v>8.3635293353582097E-3</v>
      </c>
      <c r="QR447" s="2">
        <v>-7.0780854507237298E-2</v>
      </c>
      <c r="QS447" s="2">
        <v>0.57688796101225104</v>
      </c>
      <c r="QT447" s="2">
        <v>0.36404865686313898</v>
      </c>
      <c r="QU447" s="2">
        <v>0.37355905908959702</v>
      </c>
      <c r="QV447" s="2">
        <v>-0.215248640425342</v>
      </c>
      <c r="QW447" s="2">
        <v>-0.181598019771193</v>
      </c>
      <c r="QX447" s="2">
        <v>0.52924992106295399</v>
      </c>
      <c r="QY447" s="2">
        <v>-7.5361412245754503E-2</v>
      </c>
      <c r="QZ447" s="2">
        <v>-0.148597108457003</v>
      </c>
      <c r="RA447" s="2">
        <v>0.471444888926357</v>
      </c>
      <c r="RB447" s="2">
        <v>-7.1977750681865599E-2</v>
      </c>
      <c r="RC447" s="2">
        <v>-0.489773315377806</v>
      </c>
      <c r="RD447" s="2">
        <v>3.8451753701370502E-2</v>
      </c>
      <c r="RE447" s="2">
        <v>-6.4836374449274897E-2</v>
      </c>
      <c r="RF447" s="2">
        <v>0.112425134719526</v>
      </c>
      <c r="RG447" s="2">
        <v>2.2885894524945398E-3</v>
      </c>
      <c r="RH447" s="2">
        <v>0.54728644351502398</v>
      </c>
      <c r="RI447" s="2">
        <v>-7.65766229115106E-2</v>
      </c>
      <c r="RJ447" s="2">
        <v>0.55789023451154895</v>
      </c>
      <c r="RK447" s="2">
        <v>-0.43019156656792401</v>
      </c>
      <c r="RL447" s="2">
        <v>0.13812455134189899</v>
      </c>
      <c r="RM447" s="2">
        <v>-0.17192459177383901</v>
      </c>
      <c r="RN447" s="2">
        <v>7.9198056415562795E-2</v>
      </c>
      <c r="RO447" s="2">
        <v>0.44561820998289398</v>
      </c>
      <c r="RP447" s="2">
        <v>3.7057805455085802E-2</v>
      </c>
      <c r="RQ447" s="2">
        <v>-0.52670708874960104</v>
      </c>
      <c r="RR447" s="2">
        <v>0.18017677128217999</v>
      </c>
      <c r="RS447" s="2">
        <v>0.33464656493559503</v>
      </c>
      <c r="RT447" s="2">
        <v>0.492603976188565</v>
      </c>
      <c r="RU447" s="2">
        <v>-2.31029044247806E-2</v>
      </c>
      <c r="RV447" s="2">
        <v>-0.14934429789142201</v>
      </c>
      <c r="RW447" s="2">
        <v>-0.39620277486548999</v>
      </c>
      <c r="RX447" s="2">
        <v>0.44277890939770498</v>
      </c>
      <c r="RY447" s="2">
        <v>-2.7921384888835499E-2</v>
      </c>
      <c r="RZ447" s="2">
        <v>0.55369980560631105</v>
      </c>
      <c r="SA447" s="2">
        <v>-0.252753877760866</v>
      </c>
      <c r="SB447" s="2">
        <v>0.65445684824416805</v>
      </c>
      <c r="SC447" s="2">
        <v>0.31591127670061903</v>
      </c>
      <c r="SD447" s="2">
        <v>0.34068068714662703</v>
      </c>
      <c r="SE447" s="2">
        <v>0.26004964507733402</v>
      </c>
      <c r="SF447" s="2">
        <v>-0.12823640086288701</v>
      </c>
      <c r="SG447" s="2">
        <v>0.29050216741150803</v>
      </c>
      <c r="SH447" s="2">
        <v>-0.282842934556156</v>
      </c>
      <c r="SI447" s="2">
        <v>6.9309676526185193E-2</v>
      </c>
      <c r="SJ447" s="2">
        <v>0.117412015043367</v>
      </c>
      <c r="SK447" s="2">
        <v>0.38589305083658798</v>
      </c>
      <c r="SL447" s="2">
        <v>-8.2817592958160602E-2</v>
      </c>
      <c r="SM447" s="2">
        <v>0.33627262930756602</v>
      </c>
      <c r="SN447" s="2">
        <v>-4.8800199899163801E-2</v>
      </c>
      <c r="SO447" s="2">
        <v>-0.17654823552743801</v>
      </c>
      <c r="SP447" s="2">
        <v>-0.19942021536208701</v>
      </c>
      <c r="SQ447" s="2">
        <v>-0.226798716940213</v>
      </c>
      <c r="SR447" s="2">
        <v>0.31538978619861402</v>
      </c>
      <c r="SS447" s="2">
        <v>0.68297105589017104</v>
      </c>
      <c r="ST447" s="2">
        <v>0.41214013114940301</v>
      </c>
      <c r="SU447" s="2">
        <v>-0.14590640905757099</v>
      </c>
      <c r="SV447" s="2">
        <v>0.26809494979434401</v>
      </c>
      <c r="SW447" s="2">
        <v>-0.21515533092018599</v>
      </c>
      <c r="SX447" s="2">
        <v>0.17124413521804699</v>
      </c>
      <c r="SY447" s="2">
        <v>-1.9819793287076198E-2</v>
      </c>
      <c r="SZ447" s="2">
        <v>0.35769635898942498</v>
      </c>
      <c r="TA447" s="2">
        <v>0.21977177046157501</v>
      </c>
      <c r="TB447" s="2">
        <v>-0.14297963849491399</v>
      </c>
    </row>
    <row r="448" spans="1:522" x14ac:dyDescent="0.55000000000000004">
      <c r="A448" s="4" t="s">
        <v>409</v>
      </c>
      <c r="B448" s="2">
        <v>0.64036738405159599</v>
      </c>
      <c r="C448" s="2">
        <v>0.39531276680220501</v>
      </c>
      <c r="D448" s="2">
        <v>0.56532515348756596</v>
      </c>
      <c r="E448" s="2">
        <v>0.64435186654300602</v>
      </c>
      <c r="F448" s="2">
        <v>0.36984861703132199</v>
      </c>
      <c r="G448" s="2">
        <v>0.30092272564422301</v>
      </c>
      <c r="H448" s="2">
        <v>0.56954659007541197</v>
      </c>
      <c r="I448" s="2">
        <v>0.44757943683559498</v>
      </c>
      <c r="J448" s="2">
        <v>0.63669556519691595</v>
      </c>
      <c r="K448" s="2">
        <v>0.43990323924309999</v>
      </c>
      <c r="L448" s="2">
        <v>0.52279948921619401</v>
      </c>
      <c r="M448" s="2">
        <v>0.41731248240539798</v>
      </c>
      <c r="N448" s="2">
        <v>0.32324125329572601</v>
      </c>
      <c r="O448" s="2">
        <v>0.70966275759022301</v>
      </c>
      <c r="P448" s="2">
        <v>0.26222574769498402</v>
      </c>
      <c r="Q448" s="2">
        <v>0.21435413379450499</v>
      </c>
      <c r="R448" s="2">
        <v>0.50150203137187699</v>
      </c>
      <c r="S448" s="2">
        <v>0.59952398743740398</v>
      </c>
      <c r="T448" s="2">
        <v>0.65617152525529598</v>
      </c>
      <c r="U448" s="2">
        <v>0.64303897080986006</v>
      </c>
      <c r="V448" s="2">
        <v>0.425961843734524</v>
      </c>
      <c r="W448" s="2">
        <v>-5.8956469490842697E-2</v>
      </c>
      <c r="X448" s="2">
        <v>-0.25054267644408201</v>
      </c>
      <c r="Y448" s="2">
        <v>0.56885775189705501</v>
      </c>
      <c r="Z448" s="2">
        <v>9.5786447316583007E-2</v>
      </c>
      <c r="AA448" s="2">
        <v>0.54406024709349199</v>
      </c>
      <c r="AB448" s="2">
        <v>-0.30762360496994501</v>
      </c>
      <c r="AC448" s="2">
        <v>0.333512026314152</v>
      </c>
      <c r="AD448" s="2">
        <v>0.47078861720840598</v>
      </c>
      <c r="AE448" s="2">
        <v>0.32264404488793602</v>
      </c>
      <c r="AF448" s="2">
        <v>0.77197760979414898</v>
      </c>
      <c r="AG448" s="2">
        <v>0.288082769731205</v>
      </c>
      <c r="AH448" s="2">
        <v>0.227496000445644</v>
      </c>
      <c r="AI448" s="2">
        <v>4.3751478393577202E-2</v>
      </c>
      <c r="AJ448" s="2">
        <v>0.73587190808121405</v>
      </c>
      <c r="AK448" s="2">
        <v>0.92894305394876497</v>
      </c>
      <c r="AL448" s="2">
        <v>0.55514150841854604</v>
      </c>
      <c r="AM448" s="2">
        <v>0.37899176914841098</v>
      </c>
      <c r="AN448" s="2">
        <v>0.60787316963447002</v>
      </c>
      <c r="AO448" s="2">
        <v>4.44061699582309E-2</v>
      </c>
      <c r="AP448" s="2">
        <v>0.17185141672238399</v>
      </c>
      <c r="AQ448" s="2">
        <v>-0.19308076344852099</v>
      </c>
      <c r="AR448" s="2">
        <v>0.36438096067601999</v>
      </c>
      <c r="AS448" s="2">
        <v>-0.27808358850027398</v>
      </c>
      <c r="AT448" s="2">
        <v>0.51672802683757302</v>
      </c>
      <c r="AU448" s="2">
        <v>0.57668357456758701</v>
      </c>
      <c r="AV448" s="2">
        <v>-6.2592487975247904E-3</v>
      </c>
      <c r="AW448" s="2">
        <v>0.34763944653534301</v>
      </c>
      <c r="AX448" s="2">
        <v>0.42025189905562899</v>
      </c>
      <c r="AY448" s="2">
        <v>0.71364514478465402</v>
      </c>
      <c r="AZ448" s="2">
        <v>0.38010740939056797</v>
      </c>
      <c r="BA448" s="2">
        <v>0.45795986369537001</v>
      </c>
      <c r="BB448" s="2">
        <v>0.43854840452060501</v>
      </c>
      <c r="BC448" s="2">
        <v>0.54046831674582496</v>
      </c>
      <c r="BD448" s="2">
        <v>-0.107855270480403</v>
      </c>
      <c r="BE448" s="2">
        <v>0.71025493448739196</v>
      </c>
      <c r="BF448" s="2">
        <v>0.26346966353409301</v>
      </c>
      <c r="BG448" s="2">
        <v>0.56605159970543195</v>
      </c>
      <c r="BH448" s="2">
        <v>0.402196589498033</v>
      </c>
      <c r="BI448" s="2">
        <v>0.73451261077451202</v>
      </c>
      <c r="BJ448" s="2">
        <v>0.51973660062772997</v>
      </c>
      <c r="BK448" s="2">
        <v>0.84740293951427403</v>
      </c>
      <c r="BL448" s="2">
        <v>0.39425690473212599</v>
      </c>
      <c r="BM448" s="2">
        <v>0.26048299260786201</v>
      </c>
      <c r="BN448" s="2">
        <v>0.64078180970324095</v>
      </c>
      <c r="BO448" s="2">
        <v>3.3012448420512798E-2</v>
      </c>
      <c r="BP448" s="2">
        <v>-7.2033507823369203E-2</v>
      </c>
      <c r="BQ448" s="2">
        <v>0.30551399478093999</v>
      </c>
      <c r="BR448" s="2">
        <v>-3.7864864969160902E-2</v>
      </c>
      <c r="BS448" s="2">
        <v>0.71304249730104297</v>
      </c>
      <c r="BT448" s="2">
        <v>-0.56644735803771096</v>
      </c>
      <c r="BU448" s="2">
        <v>-0.101393769591008</v>
      </c>
      <c r="BV448" s="2">
        <v>0.484970787819203</v>
      </c>
      <c r="BW448" s="2">
        <v>0.62349201956063305</v>
      </c>
      <c r="BX448" s="2">
        <v>0.55834393724868503</v>
      </c>
      <c r="BY448" s="2">
        <v>-6.1680532312792698E-2</v>
      </c>
      <c r="BZ448" s="2">
        <v>0.44987173082827497</v>
      </c>
      <c r="CA448" s="2">
        <v>0.70362931268906104</v>
      </c>
      <c r="CB448" s="2">
        <v>0.23041800944909399</v>
      </c>
      <c r="CC448" s="2">
        <v>0.28802442842255399</v>
      </c>
      <c r="CD448" s="2">
        <v>0.60231291988624103</v>
      </c>
      <c r="CE448" s="2">
        <v>0.30749012498341799</v>
      </c>
      <c r="CF448" s="2">
        <v>0.65614913840599998</v>
      </c>
      <c r="CG448" s="2">
        <v>-8.0808526957475493E-2</v>
      </c>
      <c r="CH448" s="2">
        <v>-0.41434635849482399</v>
      </c>
      <c r="CI448" s="2">
        <v>0.107967839609438</v>
      </c>
      <c r="CJ448" s="2">
        <v>0.66229393439002604</v>
      </c>
      <c r="CK448" s="2">
        <v>0.19383154701618899</v>
      </c>
      <c r="CL448" s="2">
        <v>0.51932934644543505</v>
      </c>
      <c r="CM448" s="2">
        <v>0.41564386530054798</v>
      </c>
      <c r="CN448" s="2">
        <v>0.84968923197018698</v>
      </c>
      <c r="CO448" s="2">
        <v>0.127418142013424</v>
      </c>
      <c r="CP448" s="2">
        <v>0.21666413216606201</v>
      </c>
      <c r="CQ448" s="2">
        <v>-2.0985187065180801E-2</v>
      </c>
      <c r="CR448" s="2">
        <v>0.36316279998390499</v>
      </c>
      <c r="CS448" s="2">
        <v>0.34070455795910098</v>
      </c>
      <c r="CT448" s="2">
        <v>-0.123950270895586</v>
      </c>
      <c r="CU448" s="2">
        <v>0.53169787700750804</v>
      </c>
      <c r="CV448" s="2">
        <v>0.136804317276989</v>
      </c>
      <c r="CW448" s="2">
        <v>0.65589482303397095</v>
      </c>
      <c r="CX448" s="2">
        <v>0.51025746957615503</v>
      </c>
      <c r="CY448" s="2">
        <v>0.45497375759617598</v>
      </c>
      <c r="CZ448" s="2">
        <v>-0.47985672342468799</v>
      </c>
      <c r="DA448" s="2">
        <v>0.45296806803076001</v>
      </c>
      <c r="DB448" s="2">
        <v>0.17755047146514399</v>
      </c>
      <c r="DC448" s="2">
        <v>0.577333279619069</v>
      </c>
      <c r="DD448" s="2">
        <v>0.13664917374108401</v>
      </c>
      <c r="DE448" s="2">
        <v>-0.26645654804518498</v>
      </c>
      <c r="DF448" s="2">
        <v>0.25439088791269998</v>
      </c>
      <c r="DG448" s="2">
        <v>0.54738766936277905</v>
      </c>
      <c r="DH448" s="2">
        <v>0.33836516938176198</v>
      </c>
      <c r="DI448" s="2">
        <v>0.74546304998671398</v>
      </c>
      <c r="DJ448" s="2">
        <v>0.61499359050827596</v>
      </c>
      <c r="DK448" s="2">
        <v>-0.44008530973215798</v>
      </c>
      <c r="DL448" s="2">
        <v>0.638610823952239</v>
      </c>
      <c r="DM448" s="2">
        <v>0.39533408700634198</v>
      </c>
      <c r="DN448" s="2">
        <v>0.52531851572214705</v>
      </c>
      <c r="DO448" s="2">
        <v>0.594967784595966</v>
      </c>
      <c r="DP448" s="2">
        <v>0.59111723837840002</v>
      </c>
      <c r="DQ448" s="2">
        <v>-0.34859049357795602</v>
      </c>
      <c r="DR448" s="2">
        <v>0.32381346467851402</v>
      </c>
      <c r="DS448" s="2">
        <v>0.57357194216941798</v>
      </c>
      <c r="DT448" s="2">
        <v>0.67766683767071201</v>
      </c>
      <c r="DU448" s="2">
        <v>0.50394917870530498</v>
      </c>
      <c r="DV448" s="2">
        <v>0.548706476732296</v>
      </c>
      <c r="DW448" s="2">
        <v>0.45916781034562099</v>
      </c>
      <c r="DX448" s="2">
        <v>0.65739840378999603</v>
      </c>
      <c r="DY448" s="2">
        <v>0.115617983225983</v>
      </c>
      <c r="DZ448" s="2">
        <v>0.32142023267219999</v>
      </c>
      <c r="EA448" s="2">
        <v>0.49430553982818098</v>
      </c>
      <c r="EB448" s="2">
        <v>0.300326473572951</v>
      </c>
      <c r="EC448" s="2">
        <v>0.53757891296475302</v>
      </c>
      <c r="ED448" s="2">
        <v>0.390702773603888</v>
      </c>
      <c r="EE448" s="2">
        <v>-0.254137936907116</v>
      </c>
      <c r="EF448" s="2">
        <v>0.28697522111173102</v>
      </c>
      <c r="EG448" s="2">
        <v>0.61284650480417002</v>
      </c>
      <c r="EH448" s="2">
        <v>-0.19031143262973099</v>
      </c>
      <c r="EI448" s="2">
        <v>0.25228126999172101</v>
      </c>
      <c r="EJ448" s="2">
        <v>-0.37179228916850798</v>
      </c>
      <c r="EK448" s="2">
        <v>0.11176421101761699</v>
      </c>
      <c r="EL448" s="2">
        <v>0.156038950101692</v>
      </c>
      <c r="EM448" s="2">
        <v>0.59202227625064396</v>
      </c>
      <c r="EN448" s="2">
        <v>-0.61621971800811204</v>
      </c>
      <c r="EO448" s="2">
        <v>0.65313775860522005</v>
      </c>
      <c r="EP448" s="2">
        <v>1</v>
      </c>
      <c r="EQ448" s="2">
        <v>0.46491486177494401</v>
      </c>
      <c r="ER448" s="2">
        <v>0.80563550403145101</v>
      </c>
      <c r="ES448" s="2">
        <v>0.32260146297069298</v>
      </c>
      <c r="ET448" s="2">
        <v>0.56783926012419295</v>
      </c>
      <c r="EU448" s="2">
        <v>0.40218597961373698</v>
      </c>
      <c r="EV448" s="2">
        <v>0.41847645557677199</v>
      </c>
      <c r="EW448" s="2">
        <v>0.48604327769498501</v>
      </c>
      <c r="EX448" s="2">
        <v>0.58626955102423495</v>
      </c>
      <c r="EY448" s="2">
        <v>0.18752074429542201</v>
      </c>
      <c r="EZ448" s="2">
        <v>0.344460337616951</v>
      </c>
      <c r="FA448" s="2">
        <v>0.45578659363540902</v>
      </c>
      <c r="FB448" s="2">
        <v>0.30662477776942099</v>
      </c>
      <c r="FC448" s="2">
        <v>0.455398834473351</v>
      </c>
      <c r="FD448" s="2">
        <v>0.18224501269003601</v>
      </c>
      <c r="FE448" s="2">
        <v>6.5337732411719099E-2</v>
      </c>
      <c r="FF448" s="2">
        <v>0.456423295635559</v>
      </c>
      <c r="FG448" s="2">
        <v>0.60186017059228103</v>
      </c>
      <c r="FH448" s="2">
        <v>0.64126258148771498</v>
      </c>
      <c r="FI448" s="2">
        <v>0.86298679810156298</v>
      </c>
      <c r="FJ448" s="2">
        <v>0.56602727259085295</v>
      </c>
      <c r="FK448" s="2">
        <v>-0.10653664207485899</v>
      </c>
      <c r="FL448" s="2">
        <v>0.284382224046202</v>
      </c>
      <c r="FM448" s="2">
        <v>-0.16593766873249</v>
      </c>
      <c r="FN448" s="2">
        <v>0.581583128104183</v>
      </c>
      <c r="FO448" s="2">
        <v>0.51071140432708595</v>
      </c>
      <c r="FP448" s="2">
        <v>-0.34075384409785803</v>
      </c>
      <c r="FQ448" s="2">
        <v>0.64026189490990504</v>
      </c>
      <c r="FR448" s="2">
        <v>0.28970175679543198</v>
      </c>
      <c r="FS448" s="2">
        <v>-0.281454650434873</v>
      </c>
      <c r="FT448" s="2">
        <v>-0.36804174849830401</v>
      </c>
      <c r="FU448" s="2">
        <v>0.69910519030688201</v>
      </c>
      <c r="FV448" s="2">
        <v>0.69087720451600998</v>
      </c>
      <c r="FW448" s="2">
        <v>0.61414899049889204</v>
      </c>
      <c r="FX448" s="2">
        <v>0.15896575731121099</v>
      </c>
      <c r="FY448" s="2">
        <v>-9.3317673113347904E-2</v>
      </c>
      <c r="FZ448" s="2">
        <v>0.211679284747054</v>
      </c>
      <c r="GA448" s="2">
        <v>0.51269296302547396</v>
      </c>
      <c r="GB448" s="2">
        <v>0.50500340313734504</v>
      </c>
      <c r="GC448" s="2">
        <v>0.134976924759661</v>
      </c>
      <c r="GD448" s="2">
        <v>0.72763340829360401</v>
      </c>
      <c r="GE448" s="2">
        <v>0.49660473386792803</v>
      </c>
      <c r="GF448" s="2">
        <v>0.83279269964712899</v>
      </c>
      <c r="GG448" s="2">
        <v>0.469755162500754</v>
      </c>
      <c r="GH448" s="2">
        <v>0.345417847172029</v>
      </c>
      <c r="GI448" s="2">
        <v>-0.232186055784254</v>
      </c>
      <c r="GJ448" s="2">
        <v>0.418206432418678</v>
      </c>
      <c r="GK448" s="2">
        <v>6.1683571773307197E-3</v>
      </c>
      <c r="GL448" s="2">
        <v>-0.34288937865540797</v>
      </c>
      <c r="GM448" s="2">
        <v>-0.30686829812208799</v>
      </c>
      <c r="GN448" s="2">
        <v>0.48476757238016299</v>
      </c>
      <c r="GO448" s="2">
        <v>-8.04284375731147E-2</v>
      </c>
      <c r="GP448" s="2">
        <v>0.386371163741002</v>
      </c>
      <c r="GQ448" s="2">
        <v>-0.26220045403990899</v>
      </c>
      <c r="GR448" s="2">
        <v>0.2197336492509</v>
      </c>
      <c r="GS448" s="2">
        <v>0.56196372395483996</v>
      </c>
      <c r="GT448" s="2">
        <v>-2.69889828196569E-2</v>
      </c>
      <c r="GU448" s="2">
        <v>0.45366093653939699</v>
      </c>
      <c r="GV448" s="2">
        <v>0.72152756889764103</v>
      </c>
      <c r="GW448" s="2">
        <v>0.504592086926968</v>
      </c>
      <c r="GX448" s="2">
        <v>-0.24796820962721</v>
      </c>
      <c r="GY448" s="2">
        <v>-0.18363976314793401</v>
      </c>
      <c r="GZ448" s="2">
        <v>0.25597883573189401</v>
      </c>
      <c r="HA448" s="2">
        <v>0.25766020589563798</v>
      </c>
      <c r="HB448" s="2">
        <v>4.2081432966527298E-2</v>
      </c>
      <c r="HC448" s="2">
        <v>0.42112481681666603</v>
      </c>
      <c r="HD448" s="2">
        <v>0.69345766586369795</v>
      </c>
      <c r="HE448" s="2">
        <v>0.760363538411443</v>
      </c>
      <c r="HF448" s="2">
        <v>0.44324788564927398</v>
      </c>
      <c r="HG448" s="2">
        <v>0.377627540990572</v>
      </c>
      <c r="HH448" s="2">
        <v>-0.112196962841729</v>
      </c>
      <c r="HI448" s="2">
        <v>-0.33617616681733398</v>
      </c>
      <c r="HJ448" s="2">
        <v>-0.151277844871885</v>
      </c>
      <c r="HK448" s="2">
        <v>-0.150696666819369</v>
      </c>
      <c r="HL448" s="2">
        <v>-8.4790232081058806E-2</v>
      </c>
      <c r="HM448" s="2">
        <v>0.40297652111367399</v>
      </c>
      <c r="HN448" s="2">
        <v>0.15328409335103099</v>
      </c>
      <c r="HO448" s="2">
        <v>0.40394723354506401</v>
      </c>
      <c r="HP448" s="2">
        <v>0.59662865987380498</v>
      </c>
      <c r="HQ448" s="2">
        <v>0.59443414521245297</v>
      </c>
      <c r="HR448" s="2">
        <v>0.31089581880936401</v>
      </c>
      <c r="HS448" s="2">
        <v>0.33503378107735099</v>
      </c>
      <c r="HT448" s="2">
        <v>-0.284190032703725</v>
      </c>
      <c r="HU448" s="2">
        <v>0.66315770474435898</v>
      </c>
      <c r="HV448" s="2">
        <v>-0.24471181774857101</v>
      </c>
      <c r="HW448" s="2">
        <v>0.87472188353389302</v>
      </c>
      <c r="HX448" s="2">
        <v>0.47670172925960502</v>
      </c>
      <c r="HY448" s="2">
        <v>0.27852715576213999</v>
      </c>
      <c r="HZ448" s="2">
        <v>0.60746792053509102</v>
      </c>
      <c r="IA448" s="2">
        <v>2.0029101479530201E-2</v>
      </c>
      <c r="IB448" s="2">
        <v>-0.19365334774149301</v>
      </c>
      <c r="IC448" s="2">
        <v>0.44843722696323002</v>
      </c>
      <c r="ID448" s="2">
        <v>2.8287795250556899E-2</v>
      </c>
      <c r="IE448" s="2">
        <v>0.46323653425858702</v>
      </c>
      <c r="IF448" s="2">
        <v>0.23075002588622601</v>
      </c>
      <c r="IG448" s="2">
        <v>0.564503353588378</v>
      </c>
      <c r="IH448" s="2">
        <v>0.117183171784237</v>
      </c>
      <c r="II448" s="2">
        <v>0.396658163040634</v>
      </c>
      <c r="IJ448" s="2">
        <v>2.29961907037705E-2</v>
      </c>
      <c r="IK448" s="2">
        <v>-0.21805365924556599</v>
      </c>
      <c r="IL448" s="2">
        <v>0.30386453836121502</v>
      </c>
      <c r="IM448" s="2">
        <v>0.55081677881236601</v>
      </c>
      <c r="IN448" s="2">
        <v>0.709904181512786</v>
      </c>
      <c r="IO448" s="2">
        <v>0.22454193741289699</v>
      </c>
      <c r="IP448" s="2">
        <v>0.62769627556313101</v>
      </c>
      <c r="IQ448" s="2">
        <v>0.17421209580147501</v>
      </c>
      <c r="IR448" s="2">
        <v>0.44198517235943402</v>
      </c>
      <c r="IS448" s="2">
        <v>-8.3421455271677006E-2</v>
      </c>
      <c r="IT448" s="2">
        <v>0.565570213928</v>
      </c>
      <c r="IU448" s="2">
        <v>-0.26727600792841899</v>
      </c>
      <c r="IV448" s="2">
        <v>-0.120852312906576</v>
      </c>
      <c r="IW448" s="2">
        <v>0.105563485866673</v>
      </c>
      <c r="IX448" s="2">
        <v>6.4658257955810497E-2</v>
      </c>
      <c r="IY448" s="2">
        <v>0.26879645867141599</v>
      </c>
      <c r="IZ448" s="2">
        <v>0.17795171784981201</v>
      </c>
      <c r="JA448" s="2">
        <v>-0.154222137676119</v>
      </c>
      <c r="JB448" s="2">
        <v>0.27411117303641003</v>
      </c>
      <c r="JC448" s="2">
        <v>0.29425420124811202</v>
      </c>
      <c r="JD448" s="2">
        <v>0.56152594868500505</v>
      </c>
      <c r="JE448" s="2">
        <v>0.263412971767502</v>
      </c>
      <c r="JF448" s="2">
        <v>0.26926523813712</v>
      </c>
      <c r="JG448" s="2">
        <v>0.15926162255264201</v>
      </c>
      <c r="JH448" s="2">
        <v>0.49190502349227699</v>
      </c>
      <c r="JI448" s="2">
        <v>0.62792819888589102</v>
      </c>
      <c r="JJ448" s="2">
        <v>-5.2178000644697797E-2</v>
      </c>
      <c r="JK448" s="2">
        <v>5.8947965512501699E-2</v>
      </c>
      <c r="JL448" s="2">
        <v>0.52196951545274695</v>
      </c>
      <c r="JM448" s="2">
        <v>0.24657121334568199</v>
      </c>
      <c r="JN448" s="2">
        <v>-6.3233277704086599E-2</v>
      </c>
      <c r="JO448" s="2">
        <v>0.42229628019180998</v>
      </c>
      <c r="JP448" s="2">
        <v>0.15824826090470201</v>
      </c>
      <c r="JQ448" s="2">
        <v>0.62249769487465101</v>
      </c>
      <c r="JR448" s="2">
        <v>2.9639906633986701E-2</v>
      </c>
      <c r="JS448" s="2">
        <v>0.61489081857853201</v>
      </c>
      <c r="JT448" s="2">
        <v>0.13546632210457499</v>
      </c>
      <c r="JU448" s="2">
        <v>0.13112381590528499</v>
      </c>
      <c r="JV448" s="2">
        <v>-3.3374192996468599E-2</v>
      </c>
      <c r="JW448" s="2">
        <v>0.63531996523270895</v>
      </c>
      <c r="JX448" s="2">
        <v>0.79866324331680705</v>
      </c>
      <c r="JY448" s="2">
        <v>-0.190698222046668</v>
      </c>
      <c r="JZ448" s="2">
        <v>-4.54186392838433E-2</v>
      </c>
      <c r="KA448" s="2">
        <v>0.38270284139771699</v>
      </c>
      <c r="KB448" s="2">
        <v>0.381115892199551</v>
      </c>
      <c r="KC448" s="2">
        <v>-0.15862418366737899</v>
      </c>
      <c r="KD448" s="2">
        <v>-0.48196004084639399</v>
      </c>
      <c r="KE448" s="2">
        <v>0.41500655996990399</v>
      </c>
      <c r="KF448" s="2">
        <v>0.32424816118252597</v>
      </c>
      <c r="KG448" s="2">
        <v>0.36061983192676</v>
      </c>
      <c r="KH448" s="2">
        <v>0.31811255474119499</v>
      </c>
      <c r="KI448" s="2">
        <v>-0.24479453985014099</v>
      </c>
      <c r="KJ448" s="2">
        <v>-0.43551776282341698</v>
      </c>
      <c r="KK448" s="2">
        <v>0.31055189575050002</v>
      </c>
      <c r="KL448" s="2">
        <v>-0.16858838561277001</v>
      </c>
      <c r="KM448" s="2">
        <v>0.171806659918883</v>
      </c>
      <c r="KN448" s="2">
        <v>-0.22034213371040101</v>
      </c>
      <c r="KO448" s="2">
        <v>0.105749383628418</v>
      </c>
      <c r="KP448" s="2">
        <v>0.38562557611654003</v>
      </c>
      <c r="KQ448" s="2">
        <v>-0.12623995860091</v>
      </c>
      <c r="KR448" s="2">
        <v>0.197747179161124</v>
      </c>
      <c r="KS448" s="2">
        <v>-0.50788538243363601</v>
      </c>
      <c r="KT448" s="2">
        <v>0.26923228335050797</v>
      </c>
      <c r="KU448" s="2">
        <v>-9.4087288320231194E-2</v>
      </c>
      <c r="KV448" s="2">
        <v>-0.39503022582802499</v>
      </c>
      <c r="KW448" s="2">
        <v>0.40268403291559901</v>
      </c>
      <c r="KX448" s="2">
        <v>0.187903961470678</v>
      </c>
      <c r="KY448" s="2">
        <v>-0.28362992440391799</v>
      </c>
      <c r="KZ448" s="2">
        <v>0.44057977905525703</v>
      </c>
      <c r="LA448" s="2">
        <v>0.32315176324549599</v>
      </c>
      <c r="LB448" s="2">
        <v>-0.59201773666683599</v>
      </c>
      <c r="LC448" s="2">
        <v>0.20067833339983401</v>
      </c>
      <c r="LD448" s="2">
        <v>-0.13333750583303999</v>
      </c>
      <c r="LE448" s="2">
        <v>2.8981944212092901E-2</v>
      </c>
      <c r="LF448" s="2">
        <v>0.474812298067397</v>
      </c>
      <c r="LG448" s="2">
        <v>0.34001274044497398</v>
      </c>
      <c r="LH448" s="2">
        <v>-0.379896076554398</v>
      </c>
      <c r="LI448" s="2">
        <v>-0.35391753188382202</v>
      </c>
      <c r="LJ448" s="2">
        <v>4.3107998824935698E-2</v>
      </c>
      <c r="LK448" s="2">
        <v>0.69238302419489595</v>
      </c>
      <c r="LL448" s="2">
        <v>0.17693095573544301</v>
      </c>
      <c r="LM448" s="2">
        <v>-0.21822220420315999</v>
      </c>
      <c r="LN448" s="2">
        <v>0.28208509315222202</v>
      </c>
      <c r="LO448" s="2">
        <v>-0.26937552646029</v>
      </c>
      <c r="LP448" s="2">
        <v>0.109991513015845</v>
      </c>
      <c r="LQ448" s="2">
        <v>0.31521196740333901</v>
      </c>
      <c r="LR448" s="2">
        <v>2.2625540013574998E-2</v>
      </c>
      <c r="LS448" s="2">
        <v>0.32051646886221102</v>
      </c>
      <c r="LT448" s="2">
        <v>-0.26198836533478298</v>
      </c>
      <c r="LU448" s="2">
        <v>0.63080162512440496</v>
      </c>
      <c r="LV448" s="2">
        <v>0.386055595971942</v>
      </c>
      <c r="LW448" s="2">
        <v>0.73136893123974001</v>
      </c>
      <c r="LX448" s="2">
        <v>0.399625168060322</v>
      </c>
      <c r="LY448" s="2">
        <v>-9.0533407464435195E-2</v>
      </c>
      <c r="LZ448" s="2">
        <v>7.1637862850978298E-2</v>
      </c>
      <c r="MA448" s="2">
        <v>-0.234839884689065</v>
      </c>
      <c r="MB448" s="2">
        <v>0.40943633085013398</v>
      </c>
      <c r="MC448" s="2">
        <v>-0.31684036613091798</v>
      </c>
      <c r="MD448" s="2">
        <v>0.37743394436240901</v>
      </c>
      <c r="ME448" s="2">
        <v>-0.29574587099643501</v>
      </c>
      <c r="MF448" s="2">
        <v>-6.11078346781447E-2</v>
      </c>
      <c r="MG448" s="2">
        <v>0.49575286199049101</v>
      </c>
      <c r="MH448" s="2">
        <v>-0.52709630061508395</v>
      </c>
      <c r="MI448" s="2">
        <v>-0.28053139106094699</v>
      </c>
      <c r="MJ448" s="2">
        <v>0.67507021895571795</v>
      </c>
      <c r="MK448" s="2">
        <v>-0.27335049866856098</v>
      </c>
      <c r="ML448" s="2">
        <v>0.31547359978054801</v>
      </c>
      <c r="MM448" s="2">
        <v>-0.34837370652732902</v>
      </c>
      <c r="MN448" s="2">
        <v>0.38258150382283601</v>
      </c>
      <c r="MO448" s="2">
        <v>0.155103726797818</v>
      </c>
      <c r="MP448" s="2">
        <v>0.58273776673616196</v>
      </c>
      <c r="MQ448" s="2">
        <v>-9.2816972880833903E-2</v>
      </c>
      <c r="MR448" s="2">
        <v>-0.19871567698917</v>
      </c>
      <c r="MS448" s="2">
        <v>0.17477027868489201</v>
      </c>
      <c r="MT448" s="2">
        <v>-0.56902529686064496</v>
      </c>
      <c r="MU448" s="2">
        <v>4.9086604949720503E-2</v>
      </c>
      <c r="MV448" s="2">
        <v>0.36351684378507398</v>
      </c>
      <c r="MW448" s="2">
        <v>0.175534561398241</v>
      </c>
      <c r="MX448" s="2">
        <v>0.40667041421114503</v>
      </c>
      <c r="MY448" s="2">
        <v>-2.1335410356814001E-2</v>
      </c>
      <c r="MZ448" s="2">
        <v>-0.33171859052241598</v>
      </c>
      <c r="NA448" s="2">
        <v>0.13456007399158601</v>
      </c>
      <c r="NB448" s="2">
        <v>0.29473958746995599</v>
      </c>
      <c r="NC448" s="2">
        <v>0.54020837162848401</v>
      </c>
      <c r="ND448" s="2">
        <v>0.54685195127152797</v>
      </c>
      <c r="NE448" s="2">
        <v>0.213106791513586</v>
      </c>
      <c r="NF448" s="2">
        <v>0.19822210246185501</v>
      </c>
      <c r="NG448" s="2">
        <v>-6.8822859770766895E-2</v>
      </c>
      <c r="NH448" s="2">
        <v>0.381181834547205</v>
      </c>
      <c r="NI448" s="2">
        <v>7.0982279509515203E-2</v>
      </c>
      <c r="NJ448" s="2">
        <v>-0.263694246230949</v>
      </c>
      <c r="NK448" s="2">
        <v>-4.2524969789191097E-2</v>
      </c>
      <c r="NL448" s="2">
        <v>0.383796930747688</v>
      </c>
      <c r="NM448" s="2">
        <v>0.225438172117786</v>
      </c>
      <c r="NN448" s="2">
        <v>-0.128716896140425</v>
      </c>
      <c r="NO448" s="2">
        <v>0.42489647357962501</v>
      </c>
      <c r="NP448" s="2">
        <v>3.9150140726689304E-3</v>
      </c>
      <c r="NQ448" s="2">
        <v>-0.25050774189484498</v>
      </c>
      <c r="NR448" s="2">
        <v>1.2450336718987501E-2</v>
      </c>
      <c r="NS448" s="2">
        <v>0.194821400783278</v>
      </c>
      <c r="NT448" s="2">
        <v>0.202449192141786</v>
      </c>
      <c r="NU448" s="2">
        <v>0.67326170434120602</v>
      </c>
      <c r="NV448" s="2">
        <v>0.200852794148456</v>
      </c>
      <c r="NW448" s="2">
        <v>0.51860679023726197</v>
      </c>
      <c r="NX448" s="2">
        <v>0.49753758747579202</v>
      </c>
      <c r="NY448" s="2">
        <v>-0.18561199834737199</v>
      </c>
      <c r="NZ448" s="2">
        <v>0.22554785659843199</v>
      </c>
      <c r="OA448" s="2">
        <v>0.28587464821328001</v>
      </c>
      <c r="OB448" s="2">
        <v>0.361376205530546</v>
      </c>
      <c r="OC448" s="2">
        <v>0.39370359978439201</v>
      </c>
      <c r="OD448" s="2">
        <v>-1.24095306584735E-2</v>
      </c>
      <c r="OE448" s="2">
        <v>-0.27025239193420902</v>
      </c>
      <c r="OF448" s="2">
        <v>-0.72734504033924097</v>
      </c>
      <c r="OG448" s="2">
        <v>-1.3477031502551201E-2</v>
      </c>
      <c r="OH448" s="2">
        <v>0.202302445782618</v>
      </c>
      <c r="OI448" s="2">
        <v>0.418400391044005</v>
      </c>
      <c r="OJ448" s="2">
        <v>0.19211061934686</v>
      </c>
      <c r="OK448" s="2">
        <v>-0.237330151458302</v>
      </c>
      <c r="OL448" s="2">
        <v>0.50012677815502105</v>
      </c>
      <c r="OM448" s="2">
        <v>-5.1259950223134301E-2</v>
      </c>
      <c r="ON448" s="2">
        <v>-0.25599365417018399</v>
      </c>
      <c r="OO448" s="2">
        <v>-0.33605936625861998</v>
      </c>
      <c r="OP448" s="2">
        <v>0.34973092043842102</v>
      </c>
      <c r="OQ448" s="2">
        <v>6.7837744046093398E-2</v>
      </c>
      <c r="OR448" s="2">
        <v>-0.52484137621489402</v>
      </c>
      <c r="OS448" s="2">
        <v>0.28558331935060199</v>
      </c>
      <c r="OT448" s="2">
        <v>-7.7346773975865604E-2</v>
      </c>
      <c r="OU448" s="2">
        <v>-0.160673347051035</v>
      </c>
      <c r="OV448" s="2">
        <v>0.31850070519535001</v>
      </c>
      <c r="OW448" s="2">
        <v>0.30150818463590501</v>
      </c>
      <c r="OX448" s="2">
        <v>-6.3619176226166599E-2</v>
      </c>
      <c r="OY448" s="2">
        <v>-0.559720074941782</v>
      </c>
      <c r="OZ448" s="2">
        <v>-0.37944472380446398</v>
      </c>
      <c r="PA448" s="2">
        <v>-0.17161768348606199</v>
      </c>
      <c r="PB448" s="2">
        <v>-4.0318665598931401E-2</v>
      </c>
      <c r="PC448" s="2">
        <v>-9.6680999441642504E-2</v>
      </c>
      <c r="PD448" s="2">
        <v>0.19570034107772799</v>
      </c>
      <c r="PE448" s="2">
        <v>4.2438030565943897E-2</v>
      </c>
      <c r="PF448" s="2">
        <v>0.20571710054980299</v>
      </c>
      <c r="PG448" s="2">
        <v>-6.1990407395921404E-3</v>
      </c>
      <c r="PH448" s="2">
        <v>-7.8756365060715997E-2</v>
      </c>
      <c r="PI448" s="2">
        <v>0.19144722844810499</v>
      </c>
      <c r="PJ448" s="2">
        <v>0.29834550416494199</v>
      </c>
      <c r="PK448" s="2">
        <v>0.152038227671246</v>
      </c>
      <c r="PL448" s="2">
        <v>7.9099454529105301E-2</v>
      </c>
      <c r="PM448" s="2">
        <v>-0.43023949471697898</v>
      </c>
      <c r="PN448" s="2">
        <v>-0.36886178560357102</v>
      </c>
      <c r="PO448" s="2">
        <v>-0.59538056567271103</v>
      </c>
      <c r="PP448" s="2">
        <v>-0.11647918365610301</v>
      </c>
      <c r="PQ448" s="2">
        <v>9.4600129459649601E-2</v>
      </c>
      <c r="PR448" s="2">
        <v>-0.31059737466828402</v>
      </c>
      <c r="PS448" s="2">
        <v>-0.47479633078063599</v>
      </c>
      <c r="PT448" s="2">
        <v>9.2443090648428997E-2</v>
      </c>
      <c r="PU448" s="2">
        <v>0.112462497881644</v>
      </c>
      <c r="PV448" s="2">
        <v>-0.76832065181380205</v>
      </c>
      <c r="PW448" s="2">
        <v>0.54224046640532597</v>
      </c>
      <c r="PX448" s="2">
        <v>8.2412700666997296E-2</v>
      </c>
      <c r="PY448" s="2">
        <v>-0.41947675306951099</v>
      </c>
      <c r="PZ448" s="2">
        <v>-0.498885223367319</v>
      </c>
      <c r="QA448" s="2">
        <v>0.136191857496542</v>
      </c>
      <c r="QB448" s="2">
        <v>-0.16620956539753301</v>
      </c>
      <c r="QC448" s="2">
        <v>-8.9115491095745805E-2</v>
      </c>
      <c r="QD448" s="2">
        <v>0.467071241641632</v>
      </c>
      <c r="QE448" s="2">
        <v>0.16745800683527901</v>
      </c>
      <c r="QF448" s="2">
        <v>-0.41293335468458098</v>
      </c>
      <c r="QG448" s="2">
        <v>0.11478851387762699</v>
      </c>
      <c r="QH448" s="2">
        <v>-0.31157897138687801</v>
      </c>
      <c r="QI448" s="2">
        <v>-9.8493204215656396E-2</v>
      </c>
      <c r="QJ448" s="2">
        <v>-0.106275298292054</v>
      </c>
      <c r="QK448" s="2">
        <v>-6.1006021416251603E-2</v>
      </c>
      <c r="QL448" s="2">
        <v>-8.0017789992661098E-2</v>
      </c>
      <c r="QM448" s="2">
        <v>-0.20459113001517901</v>
      </c>
      <c r="QN448" s="2">
        <v>-3.5230759697420698E-2</v>
      </c>
      <c r="QO448" s="2">
        <v>-0.13222857509625299</v>
      </c>
      <c r="QP448" s="2">
        <v>-0.14280671252739499</v>
      </c>
      <c r="QQ448" s="2">
        <v>-0.53832105609277503</v>
      </c>
      <c r="QR448" s="2">
        <v>-0.161350504436889</v>
      </c>
      <c r="QS448" s="2">
        <v>0.23177323886912199</v>
      </c>
      <c r="QT448" s="2">
        <v>-0.34022250568543799</v>
      </c>
      <c r="QU448" s="2">
        <v>8.6948570455950506E-3</v>
      </c>
      <c r="QV448" s="2">
        <v>-0.20016815178751499</v>
      </c>
      <c r="QW448" s="2">
        <v>0.13369413798393201</v>
      </c>
      <c r="QX448" s="2">
        <v>-0.20384213440396601</v>
      </c>
      <c r="QY448" s="2">
        <v>-0.30578984212343802</v>
      </c>
      <c r="QZ448" s="2">
        <v>-0.13900199054075199</v>
      </c>
      <c r="RA448" s="2">
        <v>-0.26234044980193599</v>
      </c>
      <c r="RB448" s="2">
        <v>-0.60235487100355301</v>
      </c>
      <c r="RC448" s="2">
        <v>-6.5704214277130593E-2</v>
      </c>
      <c r="RD448" s="2">
        <v>0.22151025816331599</v>
      </c>
      <c r="RE448" s="2">
        <v>0.11964011624188101</v>
      </c>
      <c r="RF448" s="2">
        <v>0.11751067112305601</v>
      </c>
      <c r="RG448" s="2">
        <v>0.277544907861832</v>
      </c>
      <c r="RH448" s="2">
        <v>-4.1352886883462101E-2</v>
      </c>
      <c r="RI448" s="2">
        <v>-7.6914656500159995E-2</v>
      </c>
      <c r="RJ448" s="2">
        <v>0.26604390098601599</v>
      </c>
      <c r="RK448" s="2">
        <v>-0.68612110911620905</v>
      </c>
      <c r="RL448" s="2">
        <v>-0.413326943972809</v>
      </c>
      <c r="RM448" s="2">
        <v>-0.15607902508177601</v>
      </c>
      <c r="RN448" s="2">
        <v>-0.110797602389422</v>
      </c>
      <c r="RO448" s="2">
        <v>0.20420191708680699</v>
      </c>
      <c r="RP448" s="2">
        <v>-0.35794629541054701</v>
      </c>
      <c r="RQ448" s="2">
        <v>-0.50026013626626198</v>
      </c>
      <c r="RR448" s="2">
        <v>-2.4225008934405198E-2</v>
      </c>
      <c r="RS448" s="2">
        <v>-4.0601374622769901E-2</v>
      </c>
      <c r="RT448" s="2">
        <v>0.287213385004712</v>
      </c>
      <c r="RU448" s="2">
        <v>1.97366904527616E-2</v>
      </c>
      <c r="RV448" s="2">
        <v>-6.2054016195762403E-3</v>
      </c>
      <c r="RW448" s="2">
        <v>-0.40231846129782101</v>
      </c>
      <c r="RX448" s="2">
        <v>1.9831430589299901E-2</v>
      </c>
      <c r="RY448" s="2">
        <v>-0.20447676313212401</v>
      </c>
      <c r="RZ448" s="2">
        <v>-4.2262433219866197E-2</v>
      </c>
      <c r="SA448" s="2">
        <v>-0.44576723845517402</v>
      </c>
      <c r="SB448" s="2">
        <v>8.7991520685260297E-2</v>
      </c>
      <c r="SC448" s="2">
        <v>-0.25888564510798201</v>
      </c>
      <c r="SD448" s="2">
        <v>-0.11536549533483199</v>
      </c>
      <c r="SE448" s="2">
        <v>4.49509890851248E-2</v>
      </c>
      <c r="SF448" s="2">
        <v>-0.40478018520297698</v>
      </c>
      <c r="SG448" s="2">
        <v>-0.18695390750115901</v>
      </c>
      <c r="SH448" s="2">
        <v>-0.36639309899677902</v>
      </c>
      <c r="SI448" s="2">
        <v>-6.3111404763605397E-2</v>
      </c>
      <c r="SJ448" s="2">
        <v>-0.23109053459121501</v>
      </c>
      <c r="SK448" s="2">
        <v>0.13809489537667499</v>
      </c>
      <c r="SL448" s="2">
        <v>0.24310348591266101</v>
      </c>
      <c r="SM448" s="2">
        <v>0.11917545131743799</v>
      </c>
      <c r="SN448" s="2">
        <v>0.122514315631504</v>
      </c>
      <c r="SO448" s="2">
        <v>-0.70038232495234398</v>
      </c>
      <c r="SP448" s="2">
        <v>-0.26984023395396001</v>
      </c>
      <c r="SQ448" s="2">
        <v>-0.55148302154513695</v>
      </c>
      <c r="SR448" s="2">
        <v>-0.215738661526159</v>
      </c>
      <c r="SS448" s="2">
        <v>0.29405587264880401</v>
      </c>
      <c r="ST448" s="2">
        <v>-0.147576423393248</v>
      </c>
      <c r="SU448" s="2">
        <v>-0.90906508565963595</v>
      </c>
      <c r="SV448" s="2">
        <v>-0.13953291803135301</v>
      </c>
      <c r="SW448" s="2">
        <v>-0.47312299290641502</v>
      </c>
      <c r="SX448" s="2">
        <v>-0.24308655581623401</v>
      </c>
      <c r="SY448" s="2">
        <v>0.14493861112116399</v>
      </c>
      <c r="SZ448" s="2">
        <v>2.4644108828784501E-2</v>
      </c>
      <c r="TA448" s="2">
        <v>0.185504167515989</v>
      </c>
      <c r="TB448" s="2">
        <v>-0.26224903931750398</v>
      </c>
    </row>
    <row r="449" spans="1:522" x14ac:dyDescent="0.55000000000000004">
      <c r="A449" s="4" t="s">
        <v>444</v>
      </c>
      <c r="B449" s="2">
        <v>0.65387626660208797</v>
      </c>
      <c r="C449" s="2">
        <v>0.684788863578769</v>
      </c>
      <c r="D449" s="2">
        <v>0.43706589597291301</v>
      </c>
      <c r="E449" s="2">
        <v>0.53989617935330403</v>
      </c>
      <c r="F449" s="2">
        <v>0.79223298045522195</v>
      </c>
      <c r="G449" s="2">
        <v>0.55727110865687601</v>
      </c>
      <c r="H449" s="2">
        <v>0.39919734092174403</v>
      </c>
      <c r="I449" s="2">
        <v>0.56305204590125801</v>
      </c>
      <c r="J449" s="2">
        <v>0.494871256352375</v>
      </c>
      <c r="K449" s="2">
        <v>0.32821128417360002</v>
      </c>
      <c r="L449" s="2">
        <v>0.451642764284437</v>
      </c>
      <c r="M449" s="2">
        <v>0.55999709904445805</v>
      </c>
      <c r="N449" s="2">
        <v>0.54098092092227901</v>
      </c>
      <c r="O449" s="2">
        <v>0.13624932840840101</v>
      </c>
      <c r="P449" s="2">
        <v>0.429474010587031</v>
      </c>
      <c r="Q449" s="2">
        <v>0.645976637269987</v>
      </c>
      <c r="R449" s="2">
        <v>0.62047397347671696</v>
      </c>
      <c r="S449" s="2">
        <v>0.30010918158785399</v>
      </c>
      <c r="T449" s="2">
        <v>0.47395967945310802</v>
      </c>
      <c r="U449" s="2">
        <v>0.54384721409716996</v>
      </c>
      <c r="V449" s="2">
        <v>0.446596842921413</v>
      </c>
      <c r="W449" s="2">
        <v>0.18140460271400399</v>
      </c>
      <c r="X449" s="2">
        <v>0.525047192672499</v>
      </c>
      <c r="Y449" s="2">
        <v>-6.65346018094983E-2</v>
      </c>
      <c r="Z449" s="2">
        <v>0.654725296949904</v>
      </c>
      <c r="AA449" s="2">
        <v>0.265609910037299</v>
      </c>
      <c r="AB449" s="2">
        <v>0.43549690318859402</v>
      </c>
      <c r="AC449" s="2">
        <v>0.44634081220572502</v>
      </c>
      <c r="AD449" s="2">
        <v>0.497363822567567</v>
      </c>
      <c r="AE449" s="2">
        <v>0.43679201520583899</v>
      </c>
      <c r="AF449" s="2">
        <v>0.17988344929836</v>
      </c>
      <c r="AG449" s="2">
        <v>0.39605085035563597</v>
      </c>
      <c r="AH449" s="2">
        <v>0.503463007438119</v>
      </c>
      <c r="AI449" s="2">
        <v>0.57441995285579694</v>
      </c>
      <c r="AJ449" s="2">
        <v>0.17268143449486101</v>
      </c>
      <c r="AK449" s="2">
        <v>0.21526262039878</v>
      </c>
      <c r="AL449" s="2">
        <v>0.45549050098594701</v>
      </c>
      <c r="AM449" s="2">
        <v>0.65556793987457096</v>
      </c>
      <c r="AN449" s="2">
        <v>0.50166179408206002</v>
      </c>
      <c r="AO449" s="2">
        <v>0.17233355841453499</v>
      </c>
      <c r="AP449" s="2">
        <v>0.51584639755781703</v>
      </c>
      <c r="AQ449" s="2">
        <v>0.63989467843435099</v>
      </c>
      <c r="AR449" s="2">
        <v>0.20291063787507499</v>
      </c>
      <c r="AS449" s="2">
        <v>0.37759979603899002</v>
      </c>
      <c r="AT449" s="2">
        <v>0.389712931454054</v>
      </c>
      <c r="AU449" s="2">
        <v>0.43098636605352802</v>
      </c>
      <c r="AV449" s="2">
        <v>-0.112066723953093</v>
      </c>
      <c r="AW449" s="2">
        <v>0.16824989151595701</v>
      </c>
      <c r="AX449" s="2">
        <v>0.48572551038376699</v>
      </c>
      <c r="AY449" s="2">
        <v>0.23799277315503301</v>
      </c>
      <c r="AZ449" s="2">
        <v>-4.7090921704637703E-2</v>
      </c>
      <c r="BA449" s="2">
        <v>0.35153059138179499</v>
      </c>
      <c r="BB449" s="2">
        <v>0.60381880024979895</v>
      </c>
      <c r="BC449" s="2">
        <v>3.2423947010002299E-2</v>
      </c>
      <c r="BD449" s="2">
        <v>0.38138440808539198</v>
      </c>
      <c r="BE449" s="2">
        <v>3.83846415092058E-2</v>
      </c>
      <c r="BF449" s="2">
        <v>-4.61435481217672E-2</v>
      </c>
      <c r="BG449" s="2">
        <v>0.21893434277859</v>
      </c>
      <c r="BH449" s="2">
        <v>0.37767425914419001</v>
      </c>
      <c r="BI449" s="2">
        <v>0.37615179550869898</v>
      </c>
      <c r="BJ449" s="2">
        <v>-8.4164170709988603E-3</v>
      </c>
      <c r="BK449" s="2">
        <v>0.18740533135051701</v>
      </c>
      <c r="BL449" s="2">
        <v>0.38539717330899298</v>
      </c>
      <c r="BM449" s="2">
        <v>0.31944506905348202</v>
      </c>
      <c r="BN449" s="2">
        <v>4.8578105476321798E-2</v>
      </c>
      <c r="BO449" s="2">
        <v>0.28388592849518701</v>
      </c>
      <c r="BP449" s="2">
        <v>0.22439522116244401</v>
      </c>
      <c r="BQ449" s="2">
        <v>0.31866897477667799</v>
      </c>
      <c r="BR449" s="2">
        <v>0.357511415297532</v>
      </c>
      <c r="BS449" s="2">
        <v>0.28791179314422999</v>
      </c>
      <c r="BT449" s="2">
        <v>0.18640281880825901</v>
      </c>
      <c r="BU449" s="2">
        <v>0.101092764543501</v>
      </c>
      <c r="BV449" s="2">
        <v>0.363329689421792</v>
      </c>
      <c r="BW449" s="2">
        <v>0.49599356937486899</v>
      </c>
      <c r="BX449" s="2">
        <v>-3.0093801555868001E-2</v>
      </c>
      <c r="BY449" s="2">
        <v>0.11393999810564701</v>
      </c>
      <c r="BZ449" s="2">
        <v>0.39580677335249698</v>
      </c>
      <c r="CA449" s="2">
        <v>0.197420109730817</v>
      </c>
      <c r="CB449" s="2">
        <v>0.17475732332157801</v>
      </c>
      <c r="CC449" s="2">
        <v>-5.5461163467393796E-3</v>
      </c>
      <c r="CD449" s="2">
        <v>0.116027035762964</v>
      </c>
      <c r="CE449" s="2">
        <v>0.61185036706033702</v>
      </c>
      <c r="CF449" s="2">
        <v>0.31940375688696998</v>
      </c>
      <c r="CG449" s="2">
        <v>0.51903446536203501</v>
      </c>
      <c r="CH449" s="2">
        <v>0.117310561161532</v>
      </c>
      <c r="CI449" s="2">
        <v>0.11168349322099901</v>
      </c>
      <c r="CJ449" s="2">
        <v>-0.29549398704105101</v>
      </c>
      <c r="CK449" s="2">
        <v>0.57436008596495602</v>
      </c>
      <c r="CL449" s="2">
        <v>0.29120934198333398</v>
      </c>
      <c r="CM449" s="2">
        <v>0.23216981760463301</v>
      </c>
      <c r="CN449" s="2">
        <v>4.3651282252749501E-2</v>
      </c>
      <c r="CO449" s="2">
        <v>0.60724223703618796</v>
      </c>
      <c r="CP449" s="2">
        <v>0.32694311875809001</v>
      </c>
      <c r="CQ449" s="2">
        <v>0.174882318390956</v>
      </c>
      <c r="CR449" s="2">
        <v>-7.0515576313794806E-2</v>
      </c>
      <c r="CS449" s="2">
        <v>0.27126807966626598</v>
      </c>
      <c r="CT449" s="2">
        <v>0.21250625136683299</v>
      </c>
      <c r="CU449" s="2">
        <v>0.39807890483943498</v>
      </c>
      <c r="CV449" s="2">
        <v>1</v>
      </c>
      <c r="CW449" s="2">
        <v>0.19412640831053901</v>
      </c>
      <c r="CX449" s="2">
        <v>-8.2007513038143506E-2</v>
      </c>
      <c r="CY449" s="2">
        <v>0.23563600832727799</v>
      </c>
      <c r="CZ449" s="2">
        <v>0.33388098452950998</v>
      </c>
      <c r="DA449" s="2">
        <v>0.28038034706535098</v>
      </c>
      <c r="DB449" s="2">
        <v>0.32157854376251099</v>
      </c>
      <c r="DC449" s="2">
        <v>0.337657431090232</v>
      </c>
      <c r="DD449" s="2">
        <v>0.31022749838331598</v>
      </c>
      <c r="DE449" s="2">
        <v>0.363786754662215</v>
      </c>
      <c r="DF449" s="2">
        <v>0.35594446146701397</v>
      </c>
      <c r="DG449" s="2">
        <v>0.540340628412186</v>
      </c>
      <c r="DH449" s="2">
        <v>0.43353527998095898</v>
      </c>
      <c r="DI449" s="2">
        <v>0.45421563161003098</v>
      </c>
      <c r="DJ449" s="2">
        <v>9.41892988481383E-2</v>
      </c>
      <c r="DK449" s="2">
        <v>-2.88184427334458E-2</v>
      </c>
      <c r="DL449" s="2">
        <v>0.46217367319434799</v>
      </c>
      <c r="DM449" s="2">
        <v>-4.3970277447243702E-2</v>
      </c>
      <c r="DN449" s="2">
        <v>0.45928079918250297</v>
      </c>
      <c r="DO449" s="2">
        <v>0.400919226720995</v>
      </c>
      <c r="DP449" s="2">
        <v>-0.111695840421035</v>
      </c>
      <c r="DQ449" s="2">
        <v>9.0193099324394704E-2</v>
      </c>
      <c r="DR449" s="2">
        <v>-5.5677701359317502E-2</v>
      </c>
      <c r="DS449" s="2">
        <v>-4.9816736031557098E-2</v>
      </c>
      <c r="DT449" s="2">
        <v>-0.23123600890802501</v>
      </c>
      <c r="DU449" s="2">
        <v>0.139918062031998</v>
      </c>
      <c r="DV449" s="2">
        <v>0.44782657695723499</v>
      </c>
      <c r="DW449" s="2">
        <v>0.46500483209305199</v>
      </c>
      <c r="DX449" s="2">
        <v>0.38896962548516401</v>
      </c>
      <c r="DY449" s="2">
        <v>0.33408413407231502</v>
      </c>
      <c r="DZ449" s="2">
        <v>0.290434458216491</v>
      </c>
      <c r="EA449" s="2">
        <v>0.39733398923556401</v>
      </c>
      <c r="EB449" s="2">
        <v>0.49426019500829299</v>
      </c>
      <c r="EC449" s="2">
        <v>0.650797469773855</v>
      </c>
      <c r="ED449" s="2">
        <v>0.29544085749562898</v>
      </c>
      <c r="EE449" s="2">
        <v>0.12535924398997</v>
      </c>
      <c r="EF449" s="2">
        <v>7.1619279096973298E-2</v>
      </c>
      <c r="EG449" s="2">
        <v>-7.1095729215356396E-2</v>
      </c>
      <c r="EH449" s="2">
        <v>0.18438151779999801</v>
      </c>
      <c r="EI449" s="2">
        <v>0.720732371484893</v>
      </c>
      <c r="EJ449" s="2">
        <v>0.12121856193818201</v>
      </c>
      <c r="EK449" s="2">
        <v>0.163369156119991</v>
      </c>
      <c r="EL449" s="2">
        <v>0.11104193156822401</v>
      </c>
      <c r="EM449" s="2">
        <v>0.32102701817388002</v>
      </c>
      <c r="EN449" s="2">
        <v>-8.2465127557875204E-2</v>
      </c>
      <c r="EO449" s="2">
        <v>-5.3171858528261499E-2</v>
      </c>
      <c r="EP449" s="2">
        <v>0.136804317276989</v>
      </c>
      <c r="EQ449" s="2">
        <v>-0.33268650618741802</v>
      </c>
      <c r="ER449" s="2">
        <v>1.25370455840589E-2</v>
      </c>
      <c r="ES449" s="2">
        <v>-0.27255934944013299</v>
      </c>
      <c r="ET449" s="2">
        <v>1.83101193737197E-3</v>
      </c>
      <c r="EU449" s="2">
        <v>-2.0410160848624501E-2</v>
      </c>
      <c r="EV449" s="2">
        <v>0.36870228551328399</v>
      </c>
      <c r="EW449" s="2">
        <v>0.176261200151174</v>
      </c>
      <c r="EX449" s="2">
        <v>0.119895044107497</v>
      </c>
      <c r="EY449" s="2">
        <v>0.16469272533186999</v>
      </c>
      <c r="EZ449" s="2">
        <v>0.10293704936263399</v>
      </c>
      <c r="FA449" s="2">
        <v>9.7008643824704199E-2</v>
      </c>
      <c r="FB449" s="2">
        <v>0.46746198470604999</v>
      </c>
      <c r="FC449" s="2">
        <v>-0.368860131951462</v>
      </c>
      <c r="FD449" s="2">
        <v>0.15659060576533201</v>
      </c>
      <c r="FE449" s="2">
        <v>0.47195088681623998</v>
      </c>
      <c r="FF449" s="2">
        <v>0.24063659738291901</v>
      </c>
      <c r="FG449" s="2">
        <v>-3.0759568586972701E-2</v>
      </c>
      <c r="FH449" s="2">
        <v>0.24665276168551001</v>
      </c>
      <c r="FI449" s="2">
        <v>-3.5389222337040199E-2</v>
      </c>
      <c r="FJ449" s="2">
        <v>0.160945376409282</v>
      </c>
      <c r="FK449" s="2">
        <v>7.7304660276070802E-2</v>
      </c>
      <c r="FL449" s="2">
        <v>0.35346047524340402</v>
      </c>
      <c r="FM449" s="2">
        <v>0.128752929341103</v>
      </c>
      <c r="FN449" s="2">
        <v>-0.200584198839804</v>
      </c>
      <c r="FO449" s="2">
        <v>5.1020985611353001E-2</v>
      </c>
      <c r="FP449" s="2">
        <v>-0.17247906210890901</v>
      </c>
      <c r="FQ449" s="2">
        <v>-0.120403549155086</v>
      </c>
      <c r="FR449" s="2">
        <v>0.17070834999183199</v>
      </c>
      <c r="FS449" s="2">
        <v>6.7330515875941896E-2</v>
      </c>
      <c r="FT449" s="2">
        <v>9.13382209521334E-4</v>
      </c>
      <c r="FU449" s="2">
        <v>0.240698708272018</v>
      </c>
      <c r="FV449" s="2">
        <v>-0.167858864534805</v>
      </c>
      <c r="FW449" s="2">
        <v>0.263886273272598</v>
      </c>
      <c r="FX449" s="2">
        <v>-0.28380190701654601</v>
      </c>
      <c r="FY449" s="2">
        <v>-1.4280281634592299E-2</v>
      </c>
      <c r="FZ449" s="2">
        <v>0.113291507329164</v>
      </c>
      <c r="GA449" s="2">
        <v>0.181566532335244</v>
      </c>
      <c r="GB449" s="2">
        <v>0.45849815580907699</v>
      </c>
      <c r="GC449" s="2">
        <v>-8.1416256009512897E-2</v>
      </c>
      <c r="GD449" s="2">
        <v>0.114202669137382</v>
      </c>
      <c r="GE449" s="2">
        <v>0.176408609490284</v>
      </c>
      <c r="GF449" s="2">
        <v>8.03151486910028E-2</v>
      </c>
      <c r="GG449" s="2">
        <v>-0.107192773564055</v>
      </c>
      <c r="GH449" s="2">
        <v>0.35553364103666502</v>
      </c>
      <c r="GI449" s="2">
        <v>-0.20356706408147099</v>
      </c>
      <c r="GJ449" s="2">
        <v>0.34954957861658198</v>
      </c>
      <c r="GK449" s="2">
        <v>0.37892510912965599</v>
      </c>
      <c r="GL449" s="2">
        <v>0.384933719202183</v>
      </c>
      <c r="GM449" s="2">
        <v>-6.0056136657584601E-2</v>
      </c>
      <c r="GN449" s="2">
        <v>-0.24326361627915799</v>
      </c>
      <c r="GO449" s="2">
        <v>0.35518691859406598</v>
      </c>
      <c r="GP449" s="2">
        <v>0.15573160584860399</v>
      </c>
      <c r="GQ449" s="2">
        <v>0.28060933509438801</v>
      </c>
      <c r="GR449" s="2">
        <v>-0.20241035195055199</v>
      </c>
      <c r="GS449" s="2">
        <v>0.241518485635833</v>
      </c>
      <c r="GT449" s="2">
        <v>0.20226984052924701</v>
      </c>
      <c r="GU449" s="2">
        <v>-0.17475811546525599</v>
      </c>
      <c r="GV449" s="2">
        <v>8.8078014396729506E-2</v>
      </c>
      <c r="GW449" s="2">
        <v>0.31770237146159103</v>
      </c>
      <c r="GX449" s="2">
        <v>4.31016013970991E-2</v>
      </c>
      <c r="GY449" s="2">
        <v>0.37758032054380902</v>
      </c>
      <c r="GZ449" s="2">
        <v>0.41480037511270301</v>
      </c>
      <c r="HA449" s="2">
        <v>0.37465458764785498</v>
      </c>
      <c r="HB449" s="2">
        <v>0.29708656591573801</v>
      </c>
      <c r="HC449" s="2">
        <v>0.12791563875977799</v>
      </c>
      <c r="HD449" s="2">
        <v>-0.222362455379264</v>
      </c>
      <c r="HE449" s="2">
        <v>-0.29819394600084498</v>
      </c>
      <c r="HF449" s="2">
        <v>0.36822127332426302</v>
      </c>
      <c r="HG449" s="2">
        <v>-0.16289577393341101</v>
      </c>
      <c r="HH449" s="2">
        <v>-0.18802699584068699</v>
      </c>
      <c r="HI449" s="2">
        <v>-5.31988367878223E-2</v>
      </c>
      <c r="HJ449" s="2">
        <v>7.0247418583297694E-2</v>
      </c>
      <c r="HK449" s="2">
        <v>0.12158863330426201</v>
      </c>
      <c r="HL449" s="2">
        <v>0.11828508334138101</v>
      </c>
      <c r="HM449" s="2">
        <v>-0.195998805054168</v>
      </c>
      <c r="HN449" s="2">
        <v>2.11205368220987E-2</v>
      </c>
      <c r="HO449" s="2">
        <v>0.193453621011243</v>
      </c>
      <c r="HP449" s="2">
        <v>0.15963010868987901</v>
      </c>
      <c r="HQ449" s="2">
        <v>-0.27652870298462701</v>
      </c>
      <c r="HR449" s="2">
        <v>-0.19342925653144399</v>
      </c>
      <c r="HS449" s="2">
        <v>2.7139412824473699E-2</v>
      </c>
      <c r="HT449" s="2">
        <v>0.107970241484467</v>
      </c>
      <c r="HU449" s="2">
        <v>7.4998996084036804E-2</v>
      </c>
      <c r="HV449" s="2">
        <v>-0.22012341326444901</v>
      </c>
      <c r="HW449" s="2">
        <v>0.103529331091691</v>
      </c>
      <c r="HX449" s="2">
        <v>-5.2618450312989801E-3</v>
      </c>
      <c r="HY449" s="2">
        <v>-0.18380863814871201</v>
      </c>
      <c r="HZ449" s="2">
        <v>-0.132568087231897</v>
      </c>
      <c r="IA449" s="2">
        <v>-7.7857084892112405E-2</v>
      </c>
      <c r="IB449" s="2">
        <v>-1.64983158254229E-2</v>
      </c>
      <c r="IC449" s="2">
        <v>0.29941685774910698</v>
      </c>
      <c r="ID449" s="2">
        <v>-9.7721613878845495E-2</v>
      </c>
      <c r="IE449" s="2">
        <v>0.33894674799833602</v>
      </c>
      <c r="IF449" s="2">
        <v>9.7044338852720097E-2</v>
      </c>
      <c r="IG449" s="2">
        <v>-1.8281221979563299E-2</v>
      </c>
      <c r="IH449" s="2">
        <v>-0.552108604565553</v>
      </c>
      <c r="II449" s="2">
        <v>0.44486515426988799</v>
      </c>
      <c r="IJ449" s="2">
        <v>-0.224387209072512</v>
      </c>
      <c r="IK449" s="2">
        <v>0.30169093091264998</v>
      </c>
      <c r="IL449" s="2">
        <v>0.243220975178851</v>
      </c>
      <c r="IM449" s="2">
        <v>-6.3616152424027503E-2</v>
      </c>
      <c r="IN449" s="2">
        <v>0.16059900850125999</v>
      </c>
      <c r="IO449" s="2">
        <v>-8.6777425986285499E-3</v>
      </c>
      <c r="IP449" s="2">
        <v>-0.19857264996594001</v>
      </c>
      <c r="IQ449" s="2">
        <v>7.46275275942897E-2</v>
      </c>
      <c r="IR449" s="2">
        <v>7.7655324722102306E-2</v>
      </c>
      <c r="IS449" s="2">
        <v>-0.222024001957801</v>
      </c>
      <c r="IT449" s="2">
        <v>0.173740221064453</v>
      </c>
      <c r="IU449" s="2">
        <v>-0.13611123664881</v>
      </c>
      <c r="IV449" s="2">
        <v>0.28849774993403599</v>
      </c>
      <c r="IW449" s="2">
        <v>-0.238353339110562</v>
      </c>
      <c r="IX449" s="2">
        <v>0.103924517843062</v>
      </c>
      <c r="IY449" s="2">
        <v>5.2821691836159E-2</v>
      </c>
      <c r="IZ449" s="2">
        <v>8.9109904753103306E-2</v>
      </c>
      <c r="JA449" s="2">
        <v>-0.24254474917496499</v>
      </c>
      <c r="JB449" s="2">
        <v>2.5443994635773098E-2</v>
      </c>
      <c r="JC449" s="2">
        <v>-7.0427060704443004E-2</v>
      </c>
      <c r="JD449" s="2">
        <v>-2.0690519235542E-2</v>
      </c>
      <c r="JE449" s="2">
        <v>0.19391729066685001</v>
      </c>
      <c r="JF449" s="2">
        <v>-0.160458655833428</v>
      </c>
      <c r="JG449" s="2">
        <v>-0.10932304318177299</v>
      </c>
      <c r="JH449" s="2">
        <v>-2.3775543790550101E-2</v>
      </c>
      <c r="JI449" s="2">
        <v>-0.115942762572234</v>
      </c>
      <c r="JJ449" s="2">
        <v>0.46555822646666301</v>
      </c>
      <c r="JK449" s="2">
        <v>-0.41473910894892502</v>
      </c>
      <c r="JL449" s="2">
        <v>3.3151246965332302E-2</v>
      </c>
      <c r="JM449" s="2">
        <v>-0.11828836427009599</v>
      </c>
      <c r="JN449" s="2">
        <v>-0.37669413510107302</v>
      </c>
      <c r="JO449" s="2">
        <v>-1.9552264866664001E-2</v>
      </c>
      <c r="JP449" s="2">
        <v>0.14356062269504799</v>
      </c>
      <c r="JQ449" s="2">
        <v>-0.40225077955969202</v>
      </c>
      <c r="JR449" s="2">
        <v>0.208669482717841</v>
      </c>
      <c r="JS449" s="2">
        <v>0.14740721711823099</v>
      </c>
      <c r="JT449" s="2">
        <v>0.33847563583864498</v>
      </c>
      <c r="JU449" s="2">
        <v>-0.21020857779136001</v>
      </c>
      <c r="JV449" s="2">
        <v>-0.13583735471664399</v>
      </c>
      <c r="JW449" s="2">
        <v>-0.106113752082814</v>
      </c>
      <c r="JX449" s="2">
        <v>-0.14400352313279899</v>
      </c>
      <c r="JY449" s="2">
        <v>0.28043406125978398</v>
      </c>
      <c r="JZ449" s="2">
        <v>0.11301146104864</v>
      </c>
      <c r="KA449" s="2">
        <v>7.8279447160020096E-2</v>
      </c>
      <c r="KB449" s="2">
        <v>-0.43888801347699002</v>
      </c>
      <c r="KC449" s="2">
        <v>0.506809178362854</v>
      </c>
      <c r="KD449" s="2">
        <v>-0.132925783745269</v>
      </c>
      <c r="KE449" s="2">
        <v>-0.45501656528455298</v>
      </c>
      <c r="KF449" s="2">
        <v>0.52469873542766698</v>
      </c>
      <c r="KG449" s="2">
        <v>0.37260183460507101</v>
      </c>
      <c r="KH449" s="2">
        <v>0.199653968282407</v>
      </c>
      <c r="KI449" s="2">
        <v>0.16996490101152101</v>
      </c>
      <c r="KJ449" s="2">
        <v>5.9391198477405899E-2</v>
      </c>
      <c r="KK449" s="2">
        <v>-0.200075432834911</v>
      </c>
      <c r="KL449" s="2">
        <v>3.5180264260252503E-2</v>
      </c>
      <c r="KM449" s="2">
        <v>2.6236313053082799E-2</v>
      </c>
      <c r="KN449" s="2">
        <v>0.381985110461251</v>
      </c>
      <c r="KO449" s="2">
        <v>-0.25099066670898201</v>
      </c>
      <c r="KP449" s="2">
        <v>-0.43250171110401903</v>
      </c>
      <c r="KQ449" s="2">
        <v>6.9105898489208298E-2</v>
      </c>
      <c r="KR449" s="2">
        <v>-0.32556137535551499</v>
      </c>
      <c r="KS449" s="2">
        <v>-0.18538560920049499</v>
      </c>
      <c r="KT449" s="2">
        <v>-0.15112021071541301</v>
      </c>
      <c r="KU449" s="2">
        <v>3.8121640795374299E-2</v>
      </c>
      <c r="KV449" s="2">
        <v>-0.15295303305732799</v>
      </c>
      <c r="KW449" s="2">
        <v>-0.12734718166491199</v>
      </c>
      <c r="KX449" s="2">
        <v>-0.32012671257924602</v>
      </c>
      <c r="KY449" s="2">
        <v>-0.14585723548190199</v>
      </c>
      <c r="KZ449" s="2">
        <v>0.30827731668024799</v>
      </c>
      <c r="LA449" s="2">
        <v>-0.30489495364715402</v>
      </c>
      <c r="LB449" s="2">
        <v>-8.6849165940153905E-2</v>
      </c>
      <c r="LC449" s="2">
        <v>-0.15355420123712801</v>
      </c>
      <c r="LD449" s="2">
        <v>-4.7558890428597497E-2</v>
      </c>
      <c r="LE449" s="2">
        <v>-0.31044610155181901</v>
      </c>
      <c r="LF449" s="2">
        <v>-0.15320327224663</v>
      </c>
      <c r="LG449" s="2">
        <v>-0.20643956566883001</v>
      </c>
      <c r="LH449" s="2">
        <v>2.18937764930099E-2</v>
      </c>
      <c r="LI449" s="2">
        <v>0.41968114588322097</v>
      </c>
      <c r="LJ449" s="2">
        <v>0.28793584103207598</v>
      </c>
      <c r="LK449" s="2">
        <v>0.13218422503212099</v>
      </c>
      <c r="LL449" s="2">
        <v>-0.41906305026324803</v>
      </c>
      <c r="LM449" s="2">
        <v>-0.113322682713917</v>
      </c>
      <c r="LN449" s="2">
        <v>0.169773865720933</v>
      </c>
      <c r="LO449" s="2">
        <v>0.11487175131128501</v>
      </c>
      <c r="LP449" s="2">
        <v>0.14654035835725299</v>
      </c>
      <c r="LQ449" s="2">
        <v>2.2932476611516001E-2</v>
      </c>
      <c r="LR449" s="2">
        <v>-0.458434760677701</v>
      </c>
      <c r="LS449" s="2">
        <v>0.18528491853333101</v>
      </c>
      <c r="LT449" s="2">
        <v>-0.155096203682693</v>
      </c>
      <c r="LU449" s="2">
        <v>-0.41096413732179798</v>
      </c>
      <c r="LV449" s="2">
        <v>0.19531879687217801</v>
      </c>
      <c r="LW449" s="2">
        <v>-0.48044440622016599</v>
      </c>
      <c r="LX449" s="2">
        <v>-0.13552133326010701</v>
      </c>
      <c r="LY449" s="2">
        <v>-0.20715168634280401</v>
      </c>
      <c r="LZ449" s="2">
        <v>-0.18829235518031201</v>
      </c>
      <c r="MA449" s="2">
        <v>-0.14552040505966199</v>
      </c>
      <c r="MB449" s="2">
        <v>-5.6651118646264598E-2</v>
      </c>
      <c r="MC449" s="2">
        <v>-0.30986503436986901</v>
      </c>
      <c r="MD449" s="2">
        <v>-6.2842597637048705E-2</v>
      </c>
      <c r="ME449" s="2">
        <v>-0.314852806358425</v>
      </c>
      <c r="MF449" s="2">
        <v>5.0951627592513496E-3</v>
      </c>
      <c r="MG449" s="2">
        <v>-0.36115218279001698</v>
      </c>
      <c r="MH449" s="2">
        <v>-0.36065802590643498</v>
      </c>
      <c r="MI449" s="2">
        <v>-0.33313002040479101</v>
      </c>
      <c r="MJ449" s="2">
        <v>-0.464741043828033</v>
      </c>
      <c r="MK449" s="2">
        <v>4.9652191638082301E-2</v>
      </c>
      <c r="ML449" s="2">
        <v>-0.53603126023733205</v>
      </c>
      <c r="MM449" s="2">
        <v>0.129911971781661</v>
      </c>
      <c r="MN449" s="2">
        <v>-0.38567897598620299</v>
      </c>
      <c r="MO449" s="2">
        <v>4.5343408246477999E-2</v>
      </c>
      <c r="MP449" s="2">
        <v>-0.445258030789212</v>
      </c>
      <c r="MQ449" s="2">
        <v>-0.49406199220051</v>
      </c>
      <c r="MR449" s="2">
        <v>0.150248270587993</v>
      </c>
      <c r="MS449" s="2">
        <v>-0.20772907244055899</v>
      </c>
      <c r="MT449" s="2">
        <v>2.73752100862103E-2</v>
      </c>
      <c r="MU449" s="2">
        <v>-0.19009410771434801</v>
      </c>
      <c r="MV449" s="2">
        <v>6.7908424544665794E-2</v>
      </c>
      <c r="MW449" s="2">
        <v>-0.217643383025825</v>
      </c>
      <c r="MX449" s="2">
        <v>-2.4138566724141702E-2</v>
      </c>
      <c r="MY449" s="2">
        <v>6.6172599231529197E-2</v>
      </c>
      <c r="MZ449" s="2">
        <v>-0.25656047066622401</v>
      </c>
      <c r="NA449" s="2">
        <v>-0.35584850326015499</v>
      </c>
      <c r="NB449" s="2">
        <v>-0.23436343341903099</v>
      </c>
      <c r="NC449" s="2">
        <v>-0.45678415898959202</v>
      </c>
      <c r="ND449" s="2">
        <v>-0.43595480464724401</v>
      </c>
      <c r="NE449" s="2">
        <v>0.18926601664515499</v>
      </c>
      <c r="NF449" s="2">
        <v>-1.9235513509261701E-2</v>
      </c>
      <c r="NG449" s="2">
        <v>0.108861150048095</v>
      </c>
      <c r="NH449" s="2">
        <v>-0.200714335667209</v>
      </c>
      <c r="NI449" s="2">
        <v>-0.13728921738222699</v>
      </c>
      <c r="NJ449" s="2">
        <v>-0.44297894004668398</v>
      </c>
      <c r="NK449" s="2">
        <v>-5.7787864744115999E-2</v>
      </c>
      <c r="NL449" s="2">
        <v>-0.44467889369686098</v>
      </c>
      <c r="NM449" s="2">
        <v>-0.56457776203467303</v>
      </c>
      <c r="NN449" s="2">
        <v>0.25283595585579399</v>
      </c>
      <c r="NO449" s="2">
        <v>-0.342361435898902</v>
      </c>
      <c r="NP449" s="2">
        <v>-0.47242691148857302</v>
      </c>
      <c r="NQ449" s="2">
        <v>-0.12655163602591801</v>
      </c>
      <c r="NR449" s="2">
        <v>-0.36471739727423202</v>
      </c>
      <c r="NS449" s="2">
        <v>-7.5015502216669E-2</v>
      </c>
      <c r="NT449" s="2">
        <v>-0.52108527388449</v>
      </c>
      <c r="NU449" s="2">
        <v>-0.243791237142337</v>
      </c>
      <c r="NV449" s="2">
        <v>-0.232103854810676</v>
      </c>
      <c r="NW449" s="2">
        <v>-4.16240069557842E-2</v>
      </c>
      <c r="NX449" s="2">
        <v>-0.60859904784954999</v>
      </c>
      <c r="NY449" s="2">
        <v>-0.452805005101661</v>
      </c>
      <c r="NZ449" s="2">
        <v>-6.3993087598037901E-2</v>
      </c>
      <c r="OA449" s="2">
        <v>-0.48290124213664598</v>
      </c>
      <c r="OB449" s="2">
        <v>-0.30445397910756899</v>
      </c>
      <c r="OC449" s="2">
        <v>-0.18185338411159399</v>
      </c>
      <c r="OD449" s="2">
        <v>-0.29434021281109102</v>
      </c>
      <c r="OE449" s="2">
        <v>-0.14698533011381401</v>
      </c>
      <c r="OF449" s="2">
        <v>-0.104681250911833</v>
      </c>
      <c r="OG449" s="2">
        <v>0.188717927526561</v>
      </c>
      <c r="OH449" s="2">
        <v>8.5502563184734898E-2</v>
      </c>
      <c r="OI449" s="2">
        <v>-0.20695281896440501</v>
      </c>
      <c r="OJ449" s="2">
        <v>-6.7387326744962797E-2</v>
      </c>
      <c r="OK449" s="2">
        <v>0.11155045915443</v>
      </c>
      <c r="OL449" s="2">
        <v>0.24267638246647699</v>
      </c>
      <c r="OM449" s="2">
        <v>-0.12173886222925601</v>
      </c>
      <c r="ON449" s="2">
        <v>-0.37200577240339</v>
      </c>
      <c r="OO449" s="2">
        <v>-0.36780050438648498</v>
      </c>
      <c r="OP449" s="2">
        <v>-0.43868850284628902</v>
      </c>
      <c r="OQ449" s="2">
        <v>0.1147304167542</v>
      </c>
      <c r="OR449" s="2">
        <v>-7.8216182775013604E-2</v>
      </c>
      <c r="OS449" s="2">
        <v>0.191491103490179</v>
      </c>
      <c r="OT449" s="2">
        <v>8.1814737675327806E-2</v>
      </c>
      <c r="OU449" s="2">
        <v>-0.235950240797976</v>
      </c>
      <c r="OV449" s="2">
        <v>-0.36133432458912801</v>
      </c>
      <c r="OW449" s="2">
        <v>-0.18980425308389601</v>
      </c>
      <c r="OX449" s="2">
        <v>-0.42704607042623499</v>
      </c>
      <c r="OY449" s="2">
        <v>0.10431182630170301</v>
      </c>
      <c r="OZ449" s="2">
        <v>-0.25672472198261997</v>
      </c>
      <c r="PA449" s="2">
        <v>-0.447057985841668</v>
      </c>
      <c r="PB449" s="2">
        <v>8.3779082903136098E-2</v>
      </c>
      <c r="PC449" s="2">
        <v>-5.0631464487125001E-2</v>
      </c>
      <c r="PD449" s="2">
        <v>0.25464346898097101</v>
      </c>
      <c r="PE449" s="2">
        <v>8.9243377479004501E-2</v>
      </c>
      <c r="PF449" s="2">
        <v>-0.25945478924205401</v>
      </c>
      <c r="PG449" s="2">
        <v>-0.268122185654391</v>
      </c>
      <c r="PH449" s="2">
        <v>-0.138193546291243</v>
      </c>
      <c r="PI449" s="2">
        <v>-0.42074371179037301</v>
      </c>
      <c r="PJ449" s="2">
        <v>3.3353291026376602E-2</v>
      </c>
      <c r="PK449" s="2">
        <v>-0.25172181127809701</v>
      </c>
      <c r="PL449" s="2">
        <v>-0.71932911883921802</v>
      </c>
      <c r="PM449" s="2">
        <v>-0.34873190698440198</v>
      </c>
      <c r="PN449" s="2">
        <v>2.7381086907792999E-2</v>
      </c>
      <c r="PO449" s="2">
        <v>-0.22373414367212799</v>
      </c>
      <c r="PP449" s="2">
        <v>-0.131902978477173</v>
      </c>
      <c r="PQ449" s="2">
        <v>-0.34183806135955203</v>
      </c>
      <c r="PR449" s="2">
        <v>-0.44404479762439802</v>
      </c>
      <c r="PS449" s="2">
        <v>0.100868307642959</v>
      </c>
      <c r="PT449" s="2">
        <v>-0.209818768953491</v>
      </c>
      <c r="PU449" s="2">
        <v>-0.26935086821738002</v>
      </c>
      <c r="PV449" s="2">
        <v>-0.32217652200873897</v>
      </c>
      <c r="PW449" s="2">
        <v>-0.41123722911667498</v>
      </c>
      <c r="PX449" s="2">
        <v>-0.59910908263607099</v>
      </c>
      <c r="PY449" s="2">
        <v>-1.1261518924619299E-2</v>
      </c>
      <c r="PZ449" s="2">
        <v>0.123676608156261</v>
      </c>
      <c r="QA449" s="2">
        <v>-0.75418036950518597</v>
      </c>
      <c r="QB449" s="2">
        <v>-0.17820714825296</v>
      </c>
      <c r="QC449" s="2">
        <v>-0.351720631200935</v>
      </c>
      <c r="QD449" s="2">
        <v>-0.20181653564567101</v>
      </c>
      <c r="QE449" s="2">
        <v>-0.48824016009271698</v>
      </c>
      <c r="QF449" s="2">
        <v>-0.160627132791444</v>
      </c>
      <c r="QG449" s="2">
        <v>-0.589277436461209</v>
      </c>
      <c r="QH449" s="2">
        <v>-0.74361373171388401</v>
      </c>
      <c r="QI449" s="2">
        <v>-0.42691951909142101</v>
      </c>
      <c r="QJ449" s="2">
        <v>5.6719990113690902E-2</v>
      </c>
      <c r="QK449" s="2">
        <v>-0.187467833270208</v>
      </c>
      <c r="QL449" s="2">
        <v>-0.70542000200273902</v>
      </c>
      <c r="QM449" s="2">
        <v>-0.75035170935691198</v>
      </c>
      <c r="QN449" s="2">
        <v>-0.29142491500627898</v>
      </c>
      <c r="QO449" s="2">
        <v>0.14953894250542099</v>
      </c>
      <c r="QP449" s="2">
        <v>-0.23534066475877799</v>
      </c>
      <c r="QQ449" s="2">
        <v>-0.47776369950304798</v>
      </c>
      <c r="QR449" s="2">
        <v>-0.216374745117589</v>
      </c>
      <c r="QS449" s="2">
        <v>-0.375438274028709</v>
      </c>
      <c r="QT449" s="2">
        <v>-0.45979984243196897</v>
      </c>
      <c r="QU449" s="2">
        <v>-0.46990018042665099</v>
      </c>
      <c r="QV449" s="2">
        <v>-0.44436311012688301</v>
      </c>
      <c r="QW449" s="2">
        <v>-0.43301362074848998</v>
      </c>
      <c r="QX449" s="2">
        <v>-0.35338267602510898</v>
      </c>
      <c r="QY449" s="2">
        <v>-0.38088672533093099</v>
      </c>
      <c r="QZ449" s="2">
        <v>-0.20354794116539299</v>
      </c>
      <c r="RA449" s="2">
        <v>-0.71779198291239499</v>
      </c>
      <c r="RB449" s="2">
        <v>-0.21116241595343899</v>
      </c>
      <c r="RC449" s="2">
        <v>-0.27489574220923801</v>
      </c>
      <c r="RD449" s="2">
        <v>-0.17069843474574301</v>
      </c>
      <c r="RE449" s="2">
        <v>-0.39157191120460499</v>
      </c>
      <c r="RF449" s="2">
        <v>-0.56490410680468095</v>
      </c>
      <c r="RG449" s="2">
        <v>-0.48467809142716201</v>
      </c>
      <c r="RH449" s="2">
        <v>-0.65525299109547896</v>
      </c>
      <c r="RI449" s="2">
        <v>-0.43256936917211197</v>
      </c>
      <c r="RJ449" s="2">
        <v>-0.25101894748227099</v>
      </c>
      <c r="RK449" s="2">
        <v>-0.22756131563038601</v>
      </c>
      <c r="RL449" s="2">
        <v>-0.50407249626630402</v>
      </c>
      <c r="RM449" s="2">
        <v>-0.50970138120952901</v>
      </c>
      <c r="RN449" s="2">
        <v>-0.12929069548941499</v>
      </c>
      <c r="RO449" s="2">
        <v>-0.21499746986910001</v>
      </c>
      <c r="RP449" s="2">
        <v>-0.62386952522336203</v>
      </c>
      <c r="RQ449" s="2">
        <v>-8.8504859969256403E-2</v>
      </c>
      <c r="RR449" s="2">
        <v>-0.69417458979556401</v>
      </c>
      <c r="RS449" s="2">
        <v>-0.42840605468821302</v>
      </c>
      <c r="RT449" s="2">
        <v>-0.64354204728695696</v>
      </c>
      <c r="RU449" s="2">
        <v>-0.33204976005273301</v>
      </c>
      <c r="RV449" s="2">
        <v>-0.28097109988764102</v>
      </c>
      <c r="RW449" s="2">
        <v>-0.40630450691554998</v>
      </c>
      <c r="RX449" s="2">
        <v>-0.58689714733377996</v>
      </c>
      <c r="RY449" s="2">
        <v>-0.13051968984338</v>
      </c>
      <c r="RZ449" s="2">
        <v>-0.42806473112374199</v>
      </c>
      <c r="SA449" s="2">
        <v>9.7995220288165596E-2</v>
      </c>
      <c r="SB449" s="2">
        <v>-0.43192591965640198</v>
      </c>
      <c r="SC449" s="2">
        <v>-0.84096871690046804</v>
      </c>
      <c r="SD449" s="2">
        <v>-0.32062412349851199</v>
      </c>
      <c r="SE449" s="2">
        <v>-0.50608719354088705</v>
      </c>
      <c r="SF449" s="2">
        <v>-0.19247813933173299</v>
      </c>
      <c r="SG449" s="2">
        <v>-0.64882860242866203</v>
      </c>
      <c r="SH449" s="2">
        <v>-0.32749193069065202</v>
      </c>
      <c r="SI449" s="2">
        <v>-1.4348510495575501E-2</v>
      </c>
      <c r="SJ449" s="2">
        <v>-0.10763816404950401</v>
      </c>
      <c r="SK449" s="2">
        <v>-0.49183852370556502</v>
      </c>
      <c r="SL449" s="2">
        <v>-0.16832078843897499</v>
      </c>
      <c r="SM449" s="2">
        <v>-0.123583461692963</v>
      </c>
      <c r="SN449" s="2">
        <v>-1.7900181731041201E-2</v>
      </c>
      <c r="SO449" s="2">
        <v>-0.33946990416895501</v>
      </c>
      <c r="SP449" s="2">
        <v>-0.465560756249424</v>
      </c>
      <c r="SQ449" s="2">
        <v>-0.27187416920538898</v>
      </c>
      <c r="SR449" s="2">
        <v>-0.15389447132554601</v>
      </c>
      <c r="SS449" s="2">
        <v>-0.50612491475951105</v>
      </c>
      <c r="ST449" s="2">
        <v>-0.35491806506628398</v>
      </c>
      <c r="SU449" s="2">
        <v>-0.13633538921919</v>
      </c>
      <c r="SV449" s="2">
        <v>-0.63232708950544603</v>
      </c>
      <c r="SW449" s="2">
        <v>-0.56017472786723299</v>
      </c>
      <c r="SX449" s="2">
        <v>-0.80860099376438899</v>
      </c>
      <c r="SY449" s="2">
        <v>-0.52927052544508701</v>
      </c>
      <c r="SZ449" s="2">
        <v>-0.44426664941475202</v>
      </c>
      <c r="TA449" s="2">
        <v>-0.39458258599490498</v>
      </c>
      <c r="TB449" s="2">
        <v>-0.48725699648478499</v>
      </c>
    </row>
    <row r="450" spans="1:522" x14ac:dyDescent="0.55000000000000004">
      <c r="A450" s="4" t="s">
        <v>296</v>
      </c>
      <c r="B450" s="2">
        <v>0.71752570218965095</v>
      </c>
      <c r="C450" s="2">
        <v>0.76540484836930001</v>
      </c>
      <c r="D450" s="2">
        <v>0.517625112559985</v>
      </c>
      <c r="E450" s="2">
        <v>0.74058068019544199</v>
      </c>
      <c r="F450" s="2">
        <v>0.56025774536012796</v>
      </c>
      <c r="G450" s="2">
        <v>0.59517031760032202</v>
      </c>
      <c r="H450" s="2">
        <v>0.69767492551003596</v>
      </c>
      <c r="I450" s="2">
        <v>0.83422802790571204</v>
      </c>
      <c r="J450" s="2">
        <v>0.80064143913562102</v>
      </c>
      <c r="K450" s="2">
        <v>0.59099943145735001</v>
      </c>
      <c r="L450" s="2">
        <v>0.719312128785351</v>
      </c>
      <c r="M450" s="2">
        <v>0.77132023487332502</v>
      </c>
      <c r="N450" s="2">
        <v>0.27072883730560998</v>
      </c>
      <c r="O450" s="2">
        <v>0.51043083626330099</v>
      </c>
      <c r="P450" s="2">
        <v>0.15857828987877001</v>
      </c>
      <c r="Q450" s="2">
        <v>0.119264291166225</v>
      </c>
      <c r="R450" s="2">
        <v>9.8965779731050002E-2</v>
      </c>
      <c r="S450" s="2">
        <v>0.68423442002117296</v>
      </c>
      <c r="T450" s="2">
        <v>0.67434121578681105</v>
      </c>
      <c r="U450" s="2">
        <v>0.84241707808265698</v>
      </c>
      <c r="V450" s="2">
        <v>0.68431939469401304</v>
      </c>
      <c r="W450" s="2">
        <v>0.32269536455279302</v>
      </c>
      <c r="X450" s="2">
        <v>0.349935115903589</v>
      </c>
      <c r="Y450" s="2">
        <v>0.27757217389678501</v>
      </c>
      <c r="Z450" s="2">
        <v>0.34011612987248002</v>
      </c>
      <c r="AA450" s="2">
        <v>0.51461296943644297</v>
      </c>
      <c r="AB450" s="2">
        <v>-0.24242151303383899</v>
      </c>
      <c r="AC450" s="2">
        <v>0.26407900412318402</v>
      </c>
      <c r="AD450" s="2">
        <v>0.358982905364439</v>
      </c>
      <c r="AE450" s="2">
        <v>0.39561511565088298</v>
      </c>
      <c r="AF450" s="2">
        <v>0.83186339005243104</v>
      </c>
      <c r="AG450" s="2">
        <v>0.37253106111072098</v>
      </c>
      <c r="AH450" s="2">
        <v>0.101334144408432</v>
      </c>
      <c r="AI450" s="2">
        <v>-8.8811170900744002E-3</v>
      </c>
      <c r="AJ450" s="2">
        <v>0.87320048466175004</v>
      </c>
      <c r="AK450" s="2">
        <v>0.32781919181458402</v>
      </c>
      <c r="AL450" s="2">
        <v>0.91079222941210802</v>
      </c>
      <c r="AM450" s="2">
        <v>0.55901658633849605</v>
      </c>
      <c r="AN450" s="2">
        <v>0.44062808958482702</v>
      </c>
      <c r="AO450" s="2">
        <v>9.801194430771E-2</v>
      </c>
      <c r="AP450" s="2">
        <v>0.67888983829221805</v>
      </c>
      <c r="AQ450" s="2">
        <v>0.153266467593179</v>
      </c>
      <c r="AR450" s="2">
        <v>0.89742851062261098</v>
      </c>
      <c r="AS450" s="2">
        <v>-0.12265225334551801</v>
      </c>
      <c r="AT450" s="2">
        <v>0.33102892994460797</v>
      </c>
      <c r="AU450" s="2">
        <v>0.53330198487101499</v>
      </c>
      <c r="AV450" s="2">
        <v>0.145529637095514</v>
      </c>
      <c r="AW450" s="2">
        <v>0.18809185952712801</v>
      </c>
      <c r="AX450" s="2">
        <v>7.7024051696290105E-2</v>
      </c>
      <c r="AY450" s="2">
        <v>0.55573487860327797</v>
      </c>
      <c r="AZ450" s="2">
        <v>0.38952105636240297</v>
      </c>
      <c r="BA450" s="2">
        <v>0.238745118694457</v>
      </c>
      <c r="BB450" s="2">
        <v>0.34901233003340398</v>
      </c>
      <c r="BC450" s="2">
        <v>0.53730794753769395</v>
      </c>
      <c r="BD450" s="2">
        <v>-0.14033132509245699</v>
      </c>
      <c r="BE450" s="2">
        <v>0.470164836959239</v>
      </c>
      <c r="BF450" s="2">
        <v>0.49493796194837097</v>
      </c>
      <c r="BG450" s="2">
        <v>0.164535917396293</v>
      </c>
      <c r="BH450" s="2">
        <v>8.2347481256046698E-2</v>
      </c>
      <c r="BI450" s="2">
        <v>0.23436244770322601</v>
      </c>
      <c r="BJ450" s="2">
        <v>0.40094960650664502</v>
      </c>
      <c r="BK450" s="2">
        <v>0.59144122984670899</v>
      </c>
      <c r="BL450" s="2">
        <v>0.223028890549891</v>
      </c>
      <c r="BM450" s="2">
        <v>0.25039465148460499</v>
      </c>
      <c r="BN450" s="2">
        <v>0.86679808993375596</v>
      </c>
      <c r="BO450" s="2">
        <v>0.26425547798516702</v>
      </c>
      <c r="BP450" s="2">
        <v>-0.36748499184578498</v>
      </c>
      <c r="BQ450" s="2">
        <v>0.346519217836601</v>
      </c>
      <c r="BR450" s="2">
        <v>-0.23636501152589301</v>
      </c>
      <c r="BS450" s="2">
        <v>0.578127300816486</v>
      </c>
      <c r="BT450" s="2">
        <v>-0.38283385617577598</v>
      </c>
      <c r="BU450" s="2">
        <v>7.9026607172024796E-2</v>
      </c>
      <c r="BV450" s="2">
        <v>0.243185149527262</v>
      </c>
      <c r="BW450" s="2">
        <v>0.76356407771021795</v>
      </c>
      <c r="BX450" s="2">
        <v>0.37061659819515902</v>
      </c>
      <c r="BY450" s="2">
        <v>-0.20676497451140399</v>
      </c>
      <c r="BZ450" s="2">
        <v>0.13894347743921701</v>
      </c>
      <c r="CA450" s="2">
        <v>0.79240112914302696</v>
      </c>
      <c r="CB450" s="2">
        <v>-5.41799373747383E-2</v>
      </c>
      <c r="CC450" s="2">
        <v>0.19235835052443501</v>
      </c>
      <c r="CD450" s="2">
        <v>0.627264381217849</v>
      </c>
      <c r="CE450" s="2">
        <v>0.76087496772972196</v>
      </c>
      <c r="CF450" s="2">
        <v>0.61685803378698201</v>
      </c>
      <c r="CG450" s="2">
        <v>0.19260737468535699</v>
      </c>
      <c r="CH450" s="2">
        <v>-3.7117905178681702E-3</v>
      </c>
      <c r="CI450" s="2">
        <v>0.486623866462358</v>
      </c>
      <c r="CJ450" s="2">
        <v>0.532533248577859</v>
      </c>
      <c r="CK450" s="2">
        <v>0.23813141511327299</v>
      </c>
      <c r="CL450" s="2">
        <v>9.1343020406418493E-2</v>
      </c>
      <c r="CM450" s="2">
        <v>0.42156807200751401</v>
      </c>
      <c r="CN450" s="2">
        <v>0.53585858147805798</v>
      </c>
      <c r="CO450" s="2">
        <v>-7.8093736114487097E-2</v>
      </c>
      <c r="CP450" s="2">
        <v>0.193844364262799</v>
      </c>
      <c r="CQ450" s="2">
        <v>0.28455424794830703</v>
      </c>
      <c r="CR450" s="2">
        <v>4.3965937662503701E-2</v>
      </c>
      <c r="CS450" s="2">
        <v>0.76737988889101905</v>
      </c>
      <c r="CT450" s="2">
        <v>1.1692303236053799E-2</v>
      </c>
      <c r="CU450" s="2">
        <v>0.45338087104174302</v>
      </c>
      <c r="CV450" s="2">
        <v>0.337657431090232</v>
      </c>
      <c r="CW450" s="2">
        <v>0.38537486018671102</v>
      </c>
      <c r="CX450" s="2">
        <v>0.70494170853875204</v>
      </c>
      <c r="CY450" s="2">
        <v>0.38041390979482698</v>
      </c>
      <c r="CZ450" s="2">
        <v>0.27956577301693603</v>
      </c>
      <c r="DA450" s="2">
        <v>0.16016029325433101</v>
      </c>
      <c r="DB450" s="2">
        <v>6.9976380039376507E-2</v>
      </c>
      <c r="DC450" s="2">
        <v>1</v>
      </c>
      <c r="DD450" s="2">
        <v>0.52253430592960104</v>
      </c>
      <c r="DE450" s="2">
        <v>-0.26718636371202198</v>
      </c>
      <c r="DF450" s="2">
        <v>0.25456075045492399</v>
      </c>
      <c r="DG450" s="2">
        <v>0.48728373644469503</v>
      </c>
      <c r="DH450" s="2">
        <v>0.30173561554934902</v>
      </c>
      <c r="DI450" s="2">
        <v>0.73987453364507205</v>
      </c>
      <c r="DJ450" s="2">
        <v>0.26500681333357901</v>
      </c>
      <c r="DK450" s="2">
        <v>-3.12758850584944E-2</v>
      </c>
      <c r="DL450" s="2">
        <v>0.483863441298578</v>
      </c>
      <c r="DM450" s="2">
        <v>0.71397044103365404</v>
      </c>
      <c r="DN450" s="2">
        <v>0.75592320566446203</v>
      </c>
      <c r="DO450" s="2">
        <v>0.91076239073749699</v>
      </c>
      <c r="DP450" s="2">
        <v>0.63400552610726402</v>
      </c>
      <c r="DQ450" s="2">
        <v>-0.483812657188948</v>
      </c>
      <c r="DR450" s="2">
        <v>0.30646831756802301</v>
      </c>
      <c r="DS450" s="2">
        <v>0.29565235825368302</v>
      </c>
      <c r="DT450" s="2">
        <v>0.67388447492954096</v>
      </c>
      <c r="DU450" s="2">
        <v>0.22710762836291101</v>
      </c>
      <c r="DV450" s="2">
        <v>5.17360201706576E-2</v>
      </c>
      <c r="DW450" s="2">
        <v>9.7219721848248605E-2</v>
      </c>
      <c r="DX450" s="2">
        <v>0.46453420804866202</v>
      </c>
      <c r="DY450" s="2">
        <v>0.66222599311462704</v>
      </c>
      <c r="DZ450" s="2">
        <v>0.85734343413190395</v>
      </c>
      <c r="EA450" s="2">
        <v>-9.8049086734359303E-2</v>
      </c>
      <c r="EB450" s="2">
        <v>0.65606718723427604</v>
      </c>
      <c r="EC450" s="2">
        <v>0.50013057044890197</v>
      </c>
      <c r="ED450" s="2">
        <v>0.29155937838081902</v>
      </c>
      <c r="EE450" s="2">
        <v>3.91673164696082E-2</v>
      </c>
      <c r="EF450" s="2">
        <v>0.54580926711448197</v>
      </c>
      <c r="EG450" s="2">
        <v>0.45117603137242901</v>
      </c>
      <c r="EH450" s="2">
        <v>-0.14105680401308601</v>
      </c>
      <c r="EI450" s="2">
        <v>0.23053337749233299</v>
      </c>
      <c r="EJ450" s="2">
        <v>-0.43500215402654602</v>
      </c>
      <c r="EK450" s="2">
        <v>0.38682043624845802</v>
      </c>
      <c r="EL450" s="2">
        <v>-0.32510947243010402</v>
      </c>
      <c r="EM450" s="2">
        <v>0.717065659812266</v>
      </c>
      <c r="EN450" s="2">
        <v>-0.321151861574066</v>
      </c>
      <c r="EO450" s="2">
        <v>0.55913426189402904</v>
      </c>
      <c r="EP450" s="2">
        <v>0.577333279619069</v>
      </c>
      <c r="EQ450" s="2">
        <v>0.21053746269099199</v>
      </c>
      <c r="ER450" s="2">
        <v>0.28783275092563998</v>
      </c>
      <c r="ES450" s="2">
        <v>0.30780726539157699</v>
      </c>
      <c r="ET450" s="2">
        <v>4.0587715162926502E-2</v>
      </c>
      <c r="EU450" s="2">
        <v>0.78899098428877101</v>
      </c>
      <c r="EV450" s="2">
        <v>0.20054285473148201</v>
      </c>
      <c r="EW450" s="2">
        <v>0.20574619870597899</v>
      </c>
      <c r="EX450" s="2">
        <v>-5.4254848819919703E-2</v>
      </c>
      <c r="EY450" s="2">
        <v>0.31792135678741001</v>
      </c>
      <c r="EZ450" s="2">
        <v>0.58004052634358405</v>
      </c>
      <c r="FA450" s="2">
        <v>0.62184801389156097</v>
      </c>
      <c r="FB450" s="2">
        <v>0.47516237458974298</v>
      </c>
      <c r="FC450" s="2">
        <v>0.31720462821675699</v>
      </c>
      <c r="FD450" s="2">
        <v>0.76984337721109097</v>
      </c>
      <c r="FE450" s="2">
        <v>0.60199744415019996</v>
      </c>
      <c r="FF450" s="2">
        <v>-3.3329516807412501E-2</v>
      </c>
      <c r="FG450" s="2">
        <v>0.344399721422746</v>
      </c>
      <c r="FH450" s="2">
        <v>0.38703520175630701</v>
      </c>
      <c r="FI450" s="2">
        <v>0.30469660207430499</v>
      </c>
      <c r="FJ450" s="2">
        <v>0.303259484152201</v>
      </c>
      <c r="FK450" s="2">
        <v>0.457013872352863</v>
      </c>
      <c r="FL450" s="2">
        <v>0.26237218353203701</v>
      </c>
      <c r="FM450" s="2">
        <v>0.35450045463680102</v>
      </c>
      <c r="FN450" s="2">
        <v>0.44204072672258699</v>
      </c>
      <c r="FO450" s="2">
        <v>0.83963639010065805</v>
      </c>
      <c r="FP450" s="2">
        <v>-0.25573302402512599</v>
      </c>
      <c r="FQ450" s="2">
        <v>0.38751645188670197</v>
      </c>
      <c r="FR450" s="2">
        <v>0.34965099291849699</v>
      </c>
      <c r="FS450" s="2">
        <v>-0.26315828868162799</v>
      </c>
      <c r="FT450" s="2">
        <v>-9.9677577146642798E-2</v>
      </c>
      <c r="FU450" s="2">
        <v>0.55738073627392104</v>
      </c>
      <c r="FV450" s="2">
        <v>0.29482628362695501</v>
      </c>
      <c r="FW450" s="2">
        <v>0.171250566998534</v>
      </c>
      <c r="FX450" s="2">
        <v>0.49261129784363</v>
      </c>
      <c r="FY450" s="2">
        <v>1.0005842030013E-2</v>
      </c>
      <c r="FZ450" s="2">
        <v>0.47788505817156701</v>
      </c>
      <c r="GA450" s="2">
        <v>-0.16225757157693499</v>
      </c>
      <c r="GB450" s="2">
        <v>0.130217011378467</v>
      </c>
      <c r="GC450" s="2">
        <v>0.11845111653453901</v>
      </c>
      <c r="GD450" s="2">
        <v>0.28001023046420098</v>
      </c>
      <c r="GE450" s="2">
        <v>0.72690281871283302</v>
      </c>
      <c r="GF450" s="2">
        <v>0.50530472581094599</v>
      </c>
      <c r="GG450" s="2">
        <v>0.522532489623036</v>
      </c>
      <c r="GH450" s="2">
        <v>0.77441860066401602</v>
      </c>
      <c r="GI450" s="2">
        <v>-0.197341267646329</v>
      </c>
      <c r="GJ450" s="2">
        <v>0.63400381822652996</v>
      </c>
      <c r="GK450" s="2">
        <v>0.23259098279761001</v>
      </c>
      <c r="GL450" s="2">
        <v>-2.3379940140585802E-3</v>
      </c>
      <c r="GM450" s="2">
        <v>-0.29525700965676899</v>
      </c>
      <c r="GN450" s="2">
        <v>0.38388601867949701</v>
      </c>
      <c r="GO450" s="2">
        <v>-0.26563404966620402</v>
      </c>
      <c r="GP450" s="2">
        <v>0.44309941686809701</v>
      </c>
      <c r="GQ450" s="2">
        <v>-0.16316915322100101</v>
      </c>
      <c r="GR450" s="2">
        <v>-0.10969196448714399</v>
      </c>
      <c r="GS450" s="2">
        <v>0.59377565351794903</v>
      </c>
      <c r="GT450" s="2">
        <v>0.19410231684474</v>
      </c>
      <c r="GU450" s="2">
        <v>0.72529152659607699</v>
      </c>
      <c r="GV450" s="2">
        <v>0.61495193836739004</v>
      </c>
      <c r="GW450" s="2">
        <v>-2.3550797719914598E-3</v>
      </c>
      <c r="GX450" s="2">
        <v>0.27166845640597698</v>
      </c>
      <c r="GY450" s="2">
        <v>-0.10893698187443999</v>
      </c>
      <c r="GZ450" s="2">
        <v>-3.4847658437284199E-2</v>
      </c>
      <c r="HA450" s="2">
        <v>0.56662667293060298</v>
      </c>
      <c r="HB450" s="2">
        <v>-6.8730256839691597E-2</v>
      </c>
      <c r="HC450" s="2">
        <v>0.491324336341951</v>
      </c>
      <c r="HD450" s="2">
        <v>0.51213371179831202</v>
      </c>
      <c r="HE450" s="2">
        <v>0.39039623578863197</v>
      </c>
      <c r="HF450" s="2">
        <v>-0.16940192357603201</v>
      </c>
      <c r="HG450" s="2">
        <v>0.38002453388573898</v>
      </c>
      <c r="HH450" s="2">
        <v>0.41738489777779397</v>
      </c>
      <c r="HI450" s="2">
        <v>-0.15510688156469099</v>
      </c>
      <c r="HJ450" s="2">
        <v>0.273928633999521</v>
      </c>
      <c r="HK450" s="2">
        <v>0.408511924178179</v>
      </c>
      <c r="HL450" s="2">
        <v>0.62974111382212705</v>
      </c>
      <c r="HM450" s="2">
        <v>0.59744580154559701</v>
      </c>
      <c r="HN450" s="2">
        <v>-0.147238159746471</v>
      </c>
      <c r="HO450" s="2">
        <v>-0.15452966576749899</v>
      </c>
      <c r="HP450" s="2">
        <v>-0.119285109542436</v>
      </c>
      <c r="HQ450" s="2">
        <v>8.4183297067223703E-2</v>
      </c>
      <c r="HR450" s="2">
        <v>0.13691988936531399</v>
      </c>
      <c r="HS450" s="2">
        <v>0.60262352531008201</v>
      </c>
      <c r="HT450" s="2">
        <v>0.30383295228766299</v>
      </c>
      <c r="HU450" s="2">
        <v>0.69934627228715096</v>
      </c>
      <c r="HV450" s="2">
        <v>-0.38179090411776501</v>
      </c>
      <c r="HW450" s="2">
        <v>0.67156009184669796</v>
      </c>
      <c r="HX450" s="2">
        <v>0.42905662946755102</v>
      </c>
      <c r="HY450" s="2">
        <v>0.40655016766135998</v>
      </c>
      <c r="HZ450" s="2">
        <v>0.372356504344104</v>
      </c>
      <c r="IA450" s="2">
        <v>0.26471398404903301</v>
      </c>
      <c r="IB450" s="2">
        <v>0.33885144537543899</v>
      </c>
      <c r="IC450" s="2">
        <v>-9.4027133755136494E-2</v>
      </c>
      <c r="ID450" s="2">
        <v>-0.25858038068474998</v>
      </c>
      <c r="IE450" s="2">
        <v>0.67718643716233196</v>
      </c>
      <c r="IF450" s="2">
        <v>0.60357124339937096</v>
      </c>
      <c r="IG450" s="2">
        <v>-0.12957000992409601</v>
      </c>
      <c r="IH450" s="2">
        <v>-0.23889911432960001</v>
      </c>
      <c r="II450" s="2">
        <v>0.36268212901007502</v>
      </c>
      <c r="IJ450" s="2">
        <v>-0.149654543926486</v>
      </c>
      <c r="IK450" s="2">
        <v>-0.26592988764610997</v>
      </c>
      <c r="IL450" s="2">
        <v>-0.21747065147221201</v>
      </c>
      <c r="IM450" s="2">
        <v>0.59933600768554496</v>
      </c>
      <c r="IN450" s="2">
        <v>0.26805019777603301</v>
      </c>
      <c r="IO450" s="2">
        <v>8.7810566272871093E-2</v>
      </c>
      <c r="IP450" s="2">
        <v>0.459712411079303</v>
      </c>
      <c r="IQ450" s="2">
        <v>0.61756633559678498</v>
      </c>
      <c r="IR450" s="2">
        <v>0.51750409342069503</v>
      </c>
      <c r="IS450" s="2">
        <v>-2.0544217595017799E-2</v>
      </c>
      <c r="IT450" s="2">
        <v>0.77125951350132205</v>
      </c>
      <c r="IU450" s="2">
        <v>0.178741909870379</v>
      </c>
      <c r="IV450" s="2">
        <v>-0.33922977221037598</v>
      </c>
      <c r="IW450" s="2">
        <v>4.4062847376886399E-2</v>
      </c>
      <c r="IX450" s="2">
        <v>0.198723219489994</v>
      </c>
      <c r="IY450" s="2">
        <v>0.37984829995124902</v>
      </c>
      <c r="IZ450" s="2">
        <v>0.40974895493469299</v>
      </c>
      <c r="JA450" s="2">
        <v>3.1087525402540002E-3</v>
      </c>
      <c r="JB450" s="2">
        <v>-0.18641607072386099</v>
      </c>
      <c r="JC450" s="2">
        <v>0.25521783708517898</v>
      </c>
      <c r="JD450" s="2">
        <v>-0.20936245515231999</v>
      </c>
      <c r="JE450" s="2">
        <v>-0.106681911655503</v>
      </c>
      <c r="JF450" s="2">
        <v>0.71176761621717899</v>
      </c>
      <c r="JG450" s="2">
        <v>-0.27169596276137198</v>
      </c>
      <c r="JH450" s="2">
        <v>0.58852655533578802</v>
      </c>
      <c r="JI450" s="2">
        <v>-9.2004755330798396E-2</v>
      </c>
      <c r="JJ450" s="2">
        <v>0.16851928945557701</v>
      </c>
      <c r="JK450" s="2">
        <v>-8.2220888263913799E-2</v>
      </c>
      <c r="JL450" s="2">
        <v>0.53805796536419104</v>
      </c>
      <c r="JM450" s="2">
        <v>0.46482406414008698</v>
      </c>
      <c r="JN450" s="2">
        <v>-0.110955800519303</v>
      </c>
      <c r="JO450" s="2">
        <v>0.44515864036499603</v>
      </c>
      <c r="JP450" s="2">
        <v>-1.9520647052126E-2</v>
      </c>
      <c r="JQ450" s="2">
        <v>0.36253246944068002</v>
      </c>
      <c r="JR450" s="2">
        <v>-0.33836004222861399</v>
      </c>
      <c r="JS450" s="2">
        <v>0.69331134005269501</v>
      </c>
      <c r="JT450" s="2">
        <v>0.59594667202266305</v>
      </c>
      <c r="JU450" s="2">
        <v>0.41785380219148299</v>
      </c>
      <c r="JV450" s="2">
        <v>0.48040278056163399</v>
      </c>
      <c r="JW450" s="2">
        <v>-0.121846162303495</v>
      </c>
      <c r="JX450" s="2">
        <v>0.54756450783075294</v>
      </c>
      <c r="JY450" s="2">
        <v>-0.39468724485210399</v>
      </c>
      <c r="JZ450" s="2">
        <v>0.472873138937418</v>
      </c>
      <c r="KA450" s="2">
        <v>0.14617514331756501</v>
      </c>
      <c r="KB450" s="2">
        <v>-0.166844890729517</v>
      </c>
      <c r="KC450" s="2">
        <v>9.0991577597540396E-2</v>
      </c>
      <c r="KD450" s="2">
        <v>-0.284446773827217</v>
      </c>
      <c r="KE450" s="2">
        <v>0.186809324854293</v>
      </c>
      <c r="KF450" s="2">
        <v>0.27734204078605801</v>
      </c>
      <c r="KG450" s="2">
        <v>0.559960614399165</v>
      </c>
      <c r="KH450" s="2">
        <v>-0.20792783436866</v>
      </c>
      <c r="KI450" s="2">
        <v>-7.8230817132503294E-2</v>
      </c>
      <c r="KJ450" s="2">
        <v>-0.16831312423110401</v>
      </c>
      <c r="KK450" s="2">
        <v>0.309709000872052</v>
      </c>
      <c r="KL450" s="2">
        <v>-0.103529771907292</v>
      </c>
      <c r="KM450" s="2">
        <v>0.104040744766234</v>
      </c>
      <c r="KN450" s="2">
        <v>0.229584278897246</v>
      </c>
      <c r="KO450" s="2">
        <v>0.18785973642064999</v>
      </c>
      <c r="KP450" s="2">
        <v>-9.8225970125537104E-2</v>
      </c>
      <c r="KQ450" s="2">
        <v>0.294885697693126</v>
      </c>
      <c r="KR450" s="2">
        <v>0.39783503268104597</v>
      </c>
      <c r="KS450" s="2">
        <v>-0.572211996003957</v>
      </c>
      <c r="KT450" s="2">
        <v>0.25704933174498001</v>
      </c>
      <c r="KU450" s="2">
        <v>2.1343156029398801E-2</v>
      </c>
      <c r="KV450" s="2">
        <v>-0.16046282578869001</v>
      </c>
      <c r="KW450" s="2">
        <v>0.662540776999889</v>
      </c>
      <c r="KX450" s="2">
        <v>-7.5191065014483397E-3</v>
      </c>
      <c r="KY450" s="2">
        <v>0.255547085113071</v>
      </c>
      <c r="KZ450" s="2">
        <v>9.5827905551081699E-2</v>
      </c>
      <c r="LA450" s="2">
        <v>0.19360435638659401</v>
      </c>
      <c r="LB450" s="2">
        <v>-0.49956869114334801</v>
      </c>
      <c r="LC450" s="2">
        <v>0.25147733765528402</v>
      </c>
      <c r="LD450" s="2">
        <v>-0.62023193660611697</v>
      </c>
      <c r="LE450" s="2">
        <v>-0.194205678842434</v>
      </c>
      <c r="LF450" s="2">
        <v>-7.3383262317946799E-2</v>
      </c>
      <c r="LG450" s="2">
        <v>0.43512917077509</v>
      </c>
      <c r="LH450" s="2">
        <v>5.9657230020032398E-2</v>
      </c>
      <c r="LI450" s="2">
        <v>4.0946980062979699E-2</v>
      </c>
      <c r="LJ450" s="2">
        <v>-5.64189839082943E-2</v>
      </c>
      <c r="LK450" s="2">
        <v>0.45845487020096798</v>
      </c>
      <c r="LL450" s="2">
        <v>-4.5562836706547198E-2</v>
      </c>
      <c r="LM450" s="2">
        <v>0.24605280159988499</v>
      </c>
      <c r="LN450" s="2">
        <v>0.11155717096345399</v>
      </c>
      <c r="LO450" s="2">
        <v>0.13414635027778399</v>
      </c>
      <c r="LP450" s="2">
        <v>0.41070889615855299</v>
      </c>
      <c r="LQ450" s="2">
        <v>2.9386027980803298E-2</v>
      </c>
      <c r="LR450" s="2">
        <v>-0.62860316220669299</v>
      </c>
      <c r="LS450" s="2">
        <v>-0.166717181861016</v>
      </c>
      <c r="LT450" s="2">
        <v>0.43396329263561401</v>
      </c>
      <c r="LU450" s="2">
        <v>0.25032230969979202</v>
      </c>
      <c r="LV450" s="2">
        <v>0.51046420963596895</v>
      </c>
      <c r="LW450" s="2">
        <v>0.33878918219733101</v>
      </c>
      <c r="LX450" s="2">
        <v>0.63560055451914899</v>
      </c>
      <c r="LY450" s="2">
        <v>-0.53761150272549696</v>
      </c>
      <c r="LZ450" s="2">
        <v>-0.31769628793798499</v>
      </c>
      <c r="MA450" s="2">
        <v>-0.46864219174767502</v>
      </c>
      <c r="MB450" s="2">
        <v>0.23115943941918199</v>
      </c>
      <c r="MC450" s="2">
        <v>-0.109498108674423</v>
      </c>
      <c r="MD450" s="2">
        <v>0.33967745098043101</v>
      </c>
      <c r="ME450" s="2">
        <v>0.25053914777894998</v>
      </c>
      <c r="MF450" s="2">
        <v>-0.33942986349250598</v>
      </c>
      <c r="MG450" s="2">
        <v>-0.23338774585852401</v>
      </c>
      <c r="MH450" s="2">
        <v>-0.53118132364041004</v>
      </c>
      <c r="MI450" s="2">
        <v>0.18051565252860799</v>
      </c>
      <c r="MJ450" s="2">
        <v>0.46982770437886401</v>
      </c>
      <c r="MK450" s="2">
        <v>-0.146089419128481</v>
      </c>
      <c r="ML450" s="2">
        <v>0.46460640259528102</v>
      </c>
      <c r="MM450" s="2">
        <v>8.4417668774812896E-2</v>
      </c>
      <c r="MN450" s="2">
        <v>0.38552352023523201</v>
      </c>
      <c r="MO450" s="2">
        <v>0.236063281398874</v>
      </c>
      <c r="MP450" s="2">
        <v>0.31071386750305102</v>
      </c>
      <c r="MQ450" s="2">
        <v>1.8687022048144701E-2</v>
      </c>
      <c r="MR450" s="2">
        <v>-7.1067116638391603E-2</v>
      </c>
      <c r="MS450" s="2">
        <v>0.56855488588068603</v>
      </c>
      <c r="MT450" s="2">
        <v>-0.22380645279293199</v>
      </c>
      <c r="MU450" s="2">
        <v>0.40828288616824698</v>
      </c>
      <c r="MV450" s="2">
        <v>0.19227434614067801</v>
      </c>
      <c r="MW450" s="2">
        <v>0.18556124001671401</v>
      </c>
      <c r="MX450" s="2">
        <v>0.43657455281986202</v>
      </c>
      <c r="MY450" s="2">
        <v>-0.16776235177384599</v>
      </c>
      <c r="MZ450" s="2">
        <v>4.4901168506362298E-2</v>
      </c>
      <c r="NA450" s="2">
        <v>-0.23158579604127499</v>
      </c>
      <c r="NB450" s="2">
        <v>-3.62233879823857E-3</v>
      </c>
      <c r="NC450" s="2">
        <v>0.56167429706350702</v>
      </c>
      <c r="ND450" s="2">
        <v>7.0800971647162994E-2</v>
      </c>
      <c r="NE450" s="2">
        <v>5.0814726259513401E-2</v>
      </c>
      <c r="NF450" s="2">
        <v>0.27918405850399403</v>
      </c>
      <c r="NG450" s="2">
        <v>-0.116815579643925</v>
      </c>
      <c r="NH450" s="2">
        <v>-9.7586251851504394E-2</v>
      </c>
      <c r="NI450" s="2">
        <v>0.39059470281174602</v>
      </c>
      <c r="NJ450" s="2">
        <v>0.206737215943119</v>
      </c>
      <c r="NK450" s="2">
        <v>0.46901536581522102</v>
      </c>
      <c r="NL450" s="2">
        <v>-0.12966320411391799</v>
      </c>
      <c r="NM450" s="2">
        <v>0.17869712779404001</v>
      </c>
      <c r="NN450" s="2">
        <v>0.221192798315236</v>
      </c>
      <c r="NO450" s="2">
        <v>0.17913026474083199</v>
      </c>
      <c r="NP450" s="2">
        <v>3.6096015663571103E-2</v>
      </c>
      <c r="NQ450" s="2">
        <v>-0.28679249034975102</v>
      </c>
      <c r="NR450" s="2">
        <v>0.10200204716064699</v>
      </c>
      <c r="NS450" s="2">
        <v>0.131961826644237</v>
      </c>
      <c r="NT450" s="2">
        <v>-9.9346673379098902E-2</v>
      </c>
      <c r="NU450" s="2">
        <v>0.42463159370666997</v>
      </c>
      <c r="NV450" s="2">
        <v>7.0124629991522594E-2</v>
      </c>
      <c r="NW450" s="2">
        <v>0.62798653381908498</v>
      </c>
      <c r="NX450" s="2">
        <v>-4.6893131825163602E-2</v>
      </c>
      <c r="NY450" s="2">
        <v>0.19822411738790499</v>
      </c>
      <c r="NZ450" s="2">
        <v>-0.14707762429420301</v>
      </c>
      <c r="OA450" s="2">
        <v>0.54061074421616795</v>
      </c>
      <c r="OB450" s="2">
        <v>0.463349239578565</v>
      </c>
      <c r="OC450" s="2">
        <v>-0.21876276942516101</v>
      </c>
      <c r="OD450" s="2">
        <v>0.28306804238390598</v>
      </c>
      <c r="OE450" s="2">
        <v>-0.125158300114385</v>
      </c>
      <c r="OF450" s="2">
        <v>-0.208783235199059</v>
      </c>
      <c r="OG450" s="2">
        <v>0.19238070427644899</v>
      </c>
      <c r="OH450" s="2">
        <v>2.0410358863098901E-2</v>
      </c>
      <c r="OI450" s="2">
        <v>0.36684320547314597</v>
      </c>
      <c r="OJ450" s="2">
        <v>-0.119245428846056</v>
      </c>
      <c r="OK450" s="2">
        <v>-0.52407292788238702</v>
      </c>
      <c r="OL450" s="2">
        <v>0.27056902021762902</v>
      </c>
      <c r="OM450" s="2">
        <v>0.30817857080592798</v>
      </c>
      <c r="ON450" s="2">
        <v>-0.303028956570571</v>
      </c>
      <c r="OO450" s="2">
        <v>-8.2873150605383195E-2</v>
      </c>
      <c r="OP450" s="2">
        <v>0.12991039243013799</v>
      </c>
      <c r="OQ450" s="2">
        <v>-0.36591905489587701</v>
      </c>
      <c r="OR450" s="2">
        <v>-0.50001094281680403</v>
      </c>
      <c r="OS450" s="2">
        <v>2.6630376288956599E-2</v>
      </c>
      <c r="OT450" s="2">
        <v>-0.264727231920657</v>
      </c>
      <c r="OU450" s="2">
        <v>-0.19393838988225301</v>
      </c>
      <c r="OV450" s="2">
        <v>-2.5085533739429899E-2</v>
      </c>
      <c r="OW450" s="2">
        <v>0.354600619183707</v>
      </c>
      <c r="OX450" s="2">
        <v>-0.44029468800135302</v>
      </c>
      <c r="OY450" s="2">
        <v>-0.19514691043166801</v>
      </c>
      <c r="OZ450" s="2">
        <v>0.17177910329920601</v>
      </c>
      <c r="PA450" s="2">
        <v>-7.4286921393445698E-2</v>
      </c>
      <c r="PB450" s="2">
        <v>0.226471398805694</v>
      </c>
      <c r="PC450" s="2">
        <v>0.24743541882550499</v>
      </c>
      <c r="PD450" s="2">
        <v>0.24092653017892701</v>
      </c>
      <c r="PE450" s="2">
        <v>-0.26464987663664702</v>
      </c>
      <c r="PF450" s="2">
        <v>0.29451864425442198</v>
      </c>
      <c r="PG450" s="2">
        <v>0.23799449137044401</v>
      </c>
      <c r="PH450" s="2">
        <v>-0.37817849698084199</v>
      </c>
      <c r="PI450" s="2">
        <v>5.9623436239379596E-3</v>
      </c>
      <c r="PJ450" s="2">
        <v>0.58613696247743197</v>
      </c>
      <c r="PK450" s="2">
        <v>-2.07037847857535E-2</v>
      </c>
      <c r="PL450" s="2">
        <v>-0.14862219798113499</v>
      </c>
      <c r="PM450" s="2">
        <v>2.52338590035932E-3</v>
      </c>
      <c r="PN450" s="2">
        <v>-6.3108451436735005E-2</v>
      </c>
      <c r="PO450" s="2">
        <v>-0.319503856382022</v>
      </c>
      <c r="PP450" s="2">
        <v>0.33276737502483</v>
      </c>
      <c r="PQ450" s="2">
        <v>-5.7993927206002403E-2</v>
      </c>
      <c r="PR450" s="2">
        <v>6.1637751986953697E-2</v>
      </c>
      <c r="PS450" s="2">
        <v>-0.32104780317368398</v>
      </c>
      <c r="PT450" s="2">
        <v>4.6694757776472903E-2</v>
      </c>
      <c r="PU450" s="2">
        <v>-0.24107530823581499</v>
      </c>
      <c r="PV450" s="2">
        <v>-0.61489707123625303</v>
      </c>
      <c r="PW450" s="2">
        <v>0.11571489493961599</v>
      </c>
      <c r="PX450" s="2">
        <v>9.4986130607675703E-2</v>
      </c>
      <c r="PY450" s="2">
        <v>-4.66864598129949E-2</v>
      </c>
      <c r="PZ450" s="2">
        <v>6.9452090293541296E-2</v>
      </c>
      <c r="QA450" s="2">
        <v>7.9289226978503005E-2</v>
      </c>
      <c r="QB450" s="2">
        <v>0.35045925794542798</v>
      </c>
      <c r="QC450" s="2">
        <v>-0.28105897626266302</v>
      </c>
      <c r="QD450" s="2">
        <v>0.50849521961426203</v>
      </c>
      <c r="QE450" s="2">
        <v>-0.36305670650302702</v>
      </c>
      <c r="QF450" s="2">
        <v>-0.43625941213121</v>
      </c>
      <c r="QG450" s="2">
        <v>-0.22312572641171899</v>
      </c>
      <c r="QH450" s="2">
        <v>-0.453166355244774</v>
      </c>
      <c r="QI450" s="2">
        <v>2.11774870312476E-2</v>
      </c>
      <c r="QJ450" s="2">
        <v>1.8491209816748001E-2</v>
      </c>
      <c r="QK450" s="2">
        <v>0.20641358390433101</v>
      </c>
      <c r="QL450" s="2">
        <v>-1.04363741639509E-2</v>
      </c>
      <c r="QM450" s="2">
        <v>-0.70445606551638296</v>
      </c>
      <c r="QN450" s="2">
        <v>-0.10736711712147901</v>
      </c>
      <c r="QO450" s="2">
        <v>3.2956959547377103E-2</v>
      </c>
      <c r="QP450" s="2">
        <v>-0.27422912393374699</v>
      </c>
      <c r="QQ450" s="2">
        <v>-0.70682032937968298</v>
      </c>
      <c r="QR450" s="2">
        <v>0.143910788480556</v>
      </c>
      <c r="QS450" s="2">
        <v>-0.13287948547921799</v>
      </c>
      <c r="QT450" s="2">
        <v>9.3616907516229003E-2</v>
      </c>
      <c r="QU450" s="2">
        <v>0.186605288718424</v>
      </c>
      <c r="QV450" s="2">
        <v>-0.633224235976799</v>
      </c>
      <c r="QW450" s="2">
        <v>-0.10543757148832</v>
      </c>
      <c r="QX450" s="2">
        <v>-0.17677888324695301</v>
      </c>
      <c r="QY450" s="2">
        <v>-0.64968480319081001</v>
      </c>
      <c r="QZ450" s="2">
        <v>-0.162171140485319</v>
      </c>
      <c r="RA450" s="2">
        <v>-0.34966705621862199</v>
      </c>
      <c r="RB450" s="2">
        <v>-0.181946273133164</v>
      </c>
      <c r="RC450" s="2">
        <v>-0.51032432722043197</v>
      </c>
      <c r="RD450" s="2">
        <v>0.26401461807422499</v>
      </c>
      <c r="RE450" s="2">
        <v>-0.51203760241301899</v>
      </c>
      <c r="RF450" s="2">
        <v>-3.3202151292113902E-2</v>
      </c>
      <c r="RG450" s="2">
        <v>2.8835369859298702E-3</v>
      </c>
      <c r="RH450" s="2">
        <v>-0.470435593463506</v>
      </c>
      <c r="RI450" s="2">
        <v>-0.251489249412856</v>
      </c>
      <c r="RJ450" s="2">
        <v>0.43442794368012</v>
      </c>
      <c r="RK450" s="2">
        <v>-0.189511179097552</v>
      </c>
      <c r="RL450" s="2">
        <v>-0.40173662786965098</v>
      </c>
      <c r="RM450" s="2">
        <v>-0.173008219209354</v>
      </c>
      <c r="RN450" s="2">
        <v>0.31923474350212899</v>
      </c>
      <c r="RO450" s="2">
        <v>0.23425583793994401</v>
      </c>
      <c r="RP450" s="2">
        <v>-0.249627680290638</v>
      </c>
      <c r="RQ450" s="2">
        <v>-0.34923210801732701</v>
      </c>
      <c r="RR450" s="2">
        <v>6.2447186516924803E-2</v>
      </c>
      <c r="RS450" s="2">
        <v>-0.39299612699047898</v>
      </c>
      <c r="RT450" s="2">
        <v>0.349875172594871</v>
      </c>
      <c r="RU450" s="2">
        <v>-3.7525660977920199E-2</v>
      </c>
      <c r="RV450" s="2">
        <v>-0.28754469876732403</v>
      </c>
      <c r="RW450" s="2">
        <v>-0.41068105888822598</v>
      </c>
      <c r="RX450" s="2">
        <v>9.6989351383288402E-2</v>
      </c>
      <c r="RY450" s="2">
        <v>9.6877836591490796E-2</v>
      </c>
      <c r="RZ450" s="2">
        <v>-0.189320311581815</v>
      </c>
      <c r="SA450" s="2">
        <v>-0.44924888294433801</v>
      </c>
      <c r="SB450" s="2">
        <v>2.9894913595551999E-2</v>
      </c>
      <c r="SC450" s="2">
        <v>-0.212061663047796</v>
      </c>
      <c r="SD450" s="2">
        <v>-7.6319546941820193E-2</v>
      </c>
      <c r="SE450" s="2">
        <v>7.6520968504421904E-3</v>
      </c>
      <c r="SF450" s="2">
        <v>-0.30474319019448498</v>
      </c>
      <c r="SG450" s="2">
        <v>0.123787006075241</v>
      </c>
      <c r="SH450" s="2">
        <v>-0.39134829156427098</v>
      </c>
      <c r="SI450" s="2">
        <v>-0.20718212100527</v>
      </c>
      <c r="SJ450" s="2">
        <v>0.32342237247710798</v>
      </c>
      <c r="SK450" s="2">
        <v>0.26186062270069999</v>
      </c>
      <c r="SL450" s="2">
        <v>0.147350822395694</v>
      </c>
      <c r="SM450" s="2">
        <v>0.408713726997462</v>
      </c>
      <c r="SN450" s="2">
        <v>0.365330939871718</v>
      </c>
      <c r="SO450" s="2">
        <v>-0.51289084217977499</v>
      </c>
      <c r="SP450" s="2">
        <v>-0.31405704762272002</v>
      </c>
      <c r="SQ450" s="2">
        <v>-0.37567164718676499</v>
      </c>
      <c r="SR450" s="2">
        <v>0.19621397214545799</v>
      </c>
      <c r="SS450" s="2">
        <v>0.18149773668751901</v>
      </c>
      <c r="ST450" s="2">
        <v>0.33130433483007099</v>
      </c>
      <c r="SU450" s="2">
        <v>-0.52805223346808305</v>
      </c>
      <c r="SV450" s="2">
        <v>-0.17172200839266</v>
      </c>
      <c r="SW450" s="2">
        <v>-0.24428231745314899</v>
      </c>
      <c r="SX450" s="2">
        <v>-0.24923102696227001</v>
      </c>
      <c r="SY450" s="2">
        <v>-2.26540523222902E-4</v>
      </c>
      <c r="SZ450" s="2">
        <v>0.17768683364872301</v>
      </c>
      <c r="TA450" s="2">
        <v>0.214525146101887</v>
      </c>
      <c r="TB450" s="2">
        <v>-0.49532901881421398</v>
      </c>
    </row>
    <row r="451" spans="1:522" x14ac:dyDescent="0.55000000000000004">
      <c r="A451" s="4" t="s">
        <v>353</v>
      </c>
      <c r="B451" s="2">
        <v>0.44272310917241597</v>
      </c>
      <c r="C451" s="2">
        <v>0.42165581703017802</v>
      </c>
      <c r="D451" s="2">
        <v>0.306699048779629</v>
      </c>
      <c r="E451" s="2">
        <v>0.45407379646107499</v>
      </c>
      <c r="F451" s="2">
        <v>0.43470160933364899</v>
      </c>
      <c r="G451" s="2">
        <v>0.121908445863969</v>
      </c>
      <c r="H451" s="2">
        <v>0.50426322019230296</v>
      </c>
      <c r="I451" s="2">
        <v>0.64050398834788602</v>
      </c>
      <c r="J451" s="2">
        <v>0.589471363536895</v>
      </c>
      <c r="K451" s="2">
        <v>0.281588886610395</v>
      </c>
      <c r="L451" s="2">
        <v>0.66403788771709504</v>
      </c>
      <c r="M451" s="2">
        <v>0.67876929602946001</v>
      </c>
      <c r="N451" s="2">
        <v>0.26098042684967598</v>
      </c>
      <c r="O451" s="2">
        <v>0.46563556770777798</v>
      </c>
      <c r="P451" s="2">
        <v>0.19999925324280399</v>
      </c>
      <c r="Q451" s="2">
        <v>4.0889749929704497E-2</v>
      </c>
      <c r="R451" s="2">
        <v>-9.11651154663633E-2</v>
      </c>
      <c r="S451" s="2">
        <v>0.45394665882576302</v>
      </c>
      <c r="T451" s="2">
        <v>0.60271702640441005</v>
      </c>
      <c r="U451" s="2">
        <v>0.71584043881607395</v>
      </c>
      <c r="V451" s="2">
        <v>0.40792871965636801</v>
      </c>
      <c r="W451" s="2">
        <v>-9.0254328946006407E-2</v>
      </c>
      <c r="X451" s="2">
        <v>-6.71780753349214E-2</v>
      </c>
      <c r="Y451" s="2">
        <v>-9.4864312100874607E-2</v>
      </c>
      <c r="Z451" s="2">
        <v>1.2557976193962501E-2</v>
      </c>
      <c r="AA451" s="2">
        <v>0.63233976053650498</v>
      </c>
      <c r="AB451" s="2">
        <v>-0.325441168662432</v>
      </c>
      <c r="AC451" s="2">
        <v>6.8975749041476603E-2</v>
      </c>
      <c r="AD451" s="2">
        <v>-2.4952308723512E-2</v>
      </c>
      <c r="AE451" s="2">
        <v>0.27301790267835702</v>
      </c>
      <c r="AF451" s="2">
        <v>0.69643295557011198</v>
      </c>
      <c r="AG451" s="2">
        <v>0.33246939412646298</v>
      </c>
      <c r="AH451" s="2">
        <v>-0.146913978226454</v>
      </c>
      <c r="AI451" s="2">
        <v>-0.37560699470051701</v>
      </c>
      <c r="AJ451" s="2">
        <v>0.74944217142526504</v>
      </c>
      <c r="AK451" s="2">
        <v>0.31556605087209899</v>
      </c>
      <c r="AL451" s="2">
        <v>0.67796700255703002</v>
      </c>
      <c r="AM451" s="2">
        <v>0.37498849315140298</v>
      </c>
      <c r="AN451" s="2">
        <v>0.33242853975456299</v>
      </c>
      <c r="AO451" s="2">
        <v>-0.47149749578779498</v>
      </c>
      <c r="AP451" s="2">
        <v>0.39721188317390699</v>
      </c>
      <c r="AQ451" s="2">
        <v>-0.34578999309789199</v>
      </c>
      <c r="AR451" s="2">
        <v>0.48728858611375298</v>
      </c>
      <c r="AS451" s="2">
        <v>-7.2067435103907201E-2</v>
      </c>
      <c r="AT451" s="2">
        <v>0.27927019200705</v>
      </c>
      <c r="AU451" s="2">
        <v>0.38480318045825901</v>
      </c>
      <c r="AV451" s="2">
        <v>-0.23103701575843699</v>
      </c>
      <c r="AW451" s="2">
        <v>0.10847574899049101</v>
      </c>
      <c r="AX451" s="2">
        <v>0.20038308201508701</v>
      </c>
      <c r="AY451" s="2">
        <v>0.297395844355755</v>
      </c>
      <c r="AZ451" s="2">
        <v>-7.7358770587549405E-2</v>
      </c>
      <c r="BA451" s="2">
        <v>-6.6309393201790301E-2</v>
      </c>
      <c r="BB451" s="2">
        <v>0.210233256008693</v>
      </c>
      <c r="BC451" s="2">
        <v>8.1727070879507605E-2</v>
      </c>
      <c r="BD451" s="2">
        <v>-4.63411645233818E-2</v>
      </c>
      <c r="BE451" s="2">
        <v>0.36377928732518899</v>
      </c>
      <c r="BF451" s="2">
        <v>3.9726378860077599E-2</v>
      </c>
      <c r="BG451" s="2">
        <v>0.13087890047789699</v>
      </c>
      <c r="BH451" s="2">
        <v>-0.12552642419867599</v>
      </c>
      <c r="BI451" s="2">
        <v>2.54554617741613E-2</v>
      </c>
      <c r="BJ451" s="2">
        <v>0.37717183449318797</v>
      </c>
      <c r="BK451" s="2">
        <v>0.51425164767624898</v>
      </c>
      <c r="BL451" s="2">
        <v>6.6500350881341999E-2</v>
      </c>
      <c r="BM451" s="2">
        <v>-0.27161339983392402</v>
      </c>
      <c r="BN451" s="2">
        <v>0.77592428735776797</v>
      </c>
      <c r="BO451" s="2">
        <v>0.28987398114141799</v>
      </c>
      <c r="BP451" s="2">
        <v>-0.65433117056926504</v>
      </c>
      <c r="BQ451" s="2">
        <v>0.23439804698564701</v>
      </c>
      <c r="BR451" s="2">
        <v>-0.26656471253469999</v>
      </c>
      <c r="BS451" s="2">
        <v>0.39552075649073998</v>
      </c>
      <c r="BT451" s="2">
        <v>-0.69504345333129802</v>
      </c>
      <c r="BU451" s="2">
        <v>-0.51034187141323795</v>
      </c>
      <c r="BV451" s="2">
        <v>0.127206020259961</v>
      </c>
      <c r="BW451" s="2">
        <v>0.54590309627218003</v>
      </c>
      <c r="BX451" s="2">
        <v>0.40485468565847699</v>
      </c>
      <c r="BY451" s="2">
        <v>-0.68252519218391305</v>
      </c>
      <c r="BZ451" s="2">
        <v>0.104190021931865</v>
      </c>
      <c r="CA451" s="2">
        <v>0.65512063912537599</v>
      </c>
      <c r="CB451" s="2">
        <v>-0.150393637983747</v>
      </c>
      <c r="CC451" s="2">
        <v>-0.19201914814375501</v>
      </c>
      <c r="CD451" s="2">
        <v>0.48774981324488298</v>
      </c>
      <c r="CE451" s="2">
        <v>0.82945530666989298</v>
      </c>
      <c r="CF451" s="2">
        <v>0.486487377894254</v>
      </c>
      <c r="CG451" s="2">
        <v>-0.340444163294508</v>
      </c>
      <c r="CH451" s="2">
        <v>-0.427615484599012</v>
      </c>
      <c r="CI451" s="2">
        <v>0.43485769661387602</v>
      </c>
      <c r="CJ451" s="2">
        <v>0.31973962735515299</v>
      </c>
      <c r="CK451" s="2">
        <v>0.360636538617922</v>
      </c>
      <c r="CL451" s="2">
        <v>-0.16719581286580601</v>
      </c>
      <c r="CM451" s="2">
        <v>0.180031084830062</v>
      </c>
      <c r="CN451" s="2">
        <v>0.65042752403223303</v>
      </c>
      <c r="CO451" s="2">
        <v>-0.420512797160286</v>
      </c>
      <c r="CP451" s="2">
        <v>-0.13083788264830101</v>
      </c>
      <c r="CQ451" s="2">
        <v>0.13536332867260301</v>
      </c>
      <c r="CR451" s="2">
        <v>0.24549854124929499</v>
      </c>
      <c r="CS451" s="2">
        <v>0.53440839590540201</v>
      </c>
      <c r="CT451" s="2">
        <v>-0.36732827072890001</v>
      </c>
      <c r="CU451" s="2">
        <v>0.68437012284570398</v>
      </c>
      <c r="CV451" s="2">
        <v>0.173740221064453</v>
      </c>
      <c r="CW451" s="2">
        <v>0.32077456308434399</v>
      </c>
      <c r="CX451" s="2">
        <v>0.69713758919566804</v>
      </c>
      <c r="CY451" s="2">
        <v>-0.15368767252085899</v>
      </c>
      <c r="CZ451" s="2">
        <v>-2.5827650047705701E-2</v>
      </c>
      <c r="DA451" s="2">
        <v>0.36475891131129901</v>
      </c>
      <c r="DB451" s="2">
        <v>4.65714867996566E-2</v>
      </c>
      <c r="DC451" s="2">
        <v>0.77125951350132205</v>
      </c>
      <c r="DD451" s="2">
        <v>6.7763306705268395E-2</v>
      </c>
      <c r="DE451" s="2">
        <v>-0.31524210172396699</v>
      </c>
      <c r="DF451" s="2">
        <v>-0.33938830106349899</v>
      </c>
      <c r="DG451" s="2">
        <v>0.14220223254649</v>
      </c>
      <c r="DH451" s="2">
        <v>0.35419305005214902</v>
      </c>
      <c r="DI451" s="2">
        <v>0.74180534096878503</v>
      </c>
      <c r="DJ451" s="2">
        <v>0.172917983537591</v>
      </c>
      <c r="DK451" s="2">
        <v>-0.180618522249611</v>
      </c>
      <c r="DL451" s="2">
        <v>0.497805396685429</v>
      </c>
      <c r="DM451" s="2">
        <v>0.46394692151769701</v>
      </c>
      <c r="DN451" s="2">
        <v>0.36629510694464301</v>
      </c>
      <c r="DO451" s="2">
        <v>0.80840792022954999</v>
      </c>
      <c r="DP451" s="2">
        <v>0.81204429320906002</v>
      </c>
      <c r="DQ451" s="2">
        <v>-0.67730476850438104</v>
      </c>
      <c r="DR451" s="2">
        <v>0.198678447683686</v>
      </c>
      <c r="DS451" s="2">
        <v>-0.128494937707441</v>
      </c>
      <c r="DT451" s="2">
        <v>0.63549008930003203</v>
      </c>
      <c r="DU451" s="2">
        <v>7.9084833993655596E-2</v>
      </c>
      <c r="DV451" s="2">
        <v>0.209970466881441</v>
      </c>
      <c r="DW451" s="2">
        <v>0.14334709496616899</v>
      </c>
      <c r="DX451" s="2">
        <v>0.16583871217943</v>
      </c>
      <c r="DY451" s="2">
        <v>0.234945529986166</v>
      </c>
      <c r="DZ451" s="2">
        <v>0.38564880559435499</v>
      </c>
      <c r="EA451" s="2">
        <v>-2.0402321648619302E-2</v>
      </c>
      <c r="EB451" s="2">
        <v>0.60975388031887501</v>
      </c>
      <c r="EC451" s="2">
        <v>0.52339179244408296</v>
      </c>
      <c r="ED451" s="2">
        <v>0.32529661977149099</v>
      </c>
      <c r="EE451" s="2">
        <v>-0.359745642667328</v>
      </c>
      <c r="EF451" s="2">
        <v>0.30778526738580297</v>
      </c>
      <c r="EG451" s="2">
        <v>7.5005625471773904E-2</v>
      </c>
      <c r="EH451" s="2">
        <v>-0.35096909303602197</v>
      </c>
      <c r="EI451" s="2">
        <v>0.22465799746668</v>
      </c>
      <c r="EJ451" s="2">
        <v>-0.33513961609985798</v>
      </c>
      <c r="EK451" s="2">
        <v>0.198294679492657</v>
      </c>
      <c r="EL451" s="2">
        <v>-0.13317100183585601</v>
      </c>
      <c r="EM451" s="2">
        <v>0.61105754539079005</v>
      </c>
      <c r="EN451" s="2">
        <v>-0.64237426195425695</v>
      </c>
      <c r="EO451" s="2">
        <v>0.71026286589300602</v>
      </c>
      <c r="EP451" s="2">
        <v>0.565570213928</v>
      </c>
      <c r="EQ451" s="2">
        <v>0.22928867377864301</v>
      </c>
      <c r="ER451" s="2">
        <v>0.218746773344005</v>
      </c>
      <c r="ES451" s="2">
        <v>0.48417956684974101</v>
      </c>
      <c r="ET451" s="2">
        <v>8.7776021280664598E-2</v>
      </c>
      <c r="EU451" s="2">
        <v>0.76000919108263099</v>
      </c>
      <c r="EV451" s="2">
        <v>0.25426362831850802</v>
      </c>
      <c r="EW451" s="2">
        <v>0.375405090952807</v>
      </c>
      <c r="EX451" s="2">
        <v>7.5115619609603099E-2</v>
      </c>
      <c r="EY451" s="2">
        <v>0.49897557877882098</v>
      </c>
      <c r="EZ451" s="2">
        <v>0.56993774577867395</v>
      </c>
      <c r="FA451" s="2">
        <v>0.35757040032791099</v>
      </c>
      <c r="FB451" s="2">
        <v>4.03299790418526E-2</v>
      </c>
      <c r="FC451" s="2">
        <v>1.7877752837752298E-2</v>
      </c>
      <c r="FD451" s="2">
        <v>0.57585807604827099</v>
      </c>
      <c r="FE451" s="2">
        <v>0.71727628295196899</v>
      </c>
      <c r="FF451" s="2">
        <v>0.24920513377311501</v>
      </c>
      <c r="FG451" s="2">
        <v>0.66434995716968104</v>
      </c>
      <c r="FH451" s="2">
        <v>0.372029828597715</v>
      </c>
      <c r="FI451" s="2">
        <v>0.52775292786751304</v>
      </c>
      <c r="FJ451" s="2">
        <v>2.94028240839211E-2</v>
      </c>
      <c r="FK451" s="2">
        <v>0.29470440795856501</v>
      </c>
      <c r="FL451" s="2">
        <v>0.37160147294909501</v>
      </c>
      <c r="FM451" s="2">
        <v>-0.22823749062516299</v>
      </c>
      <c r="FN451" s="2">
        <v>0.15998483162698099</v>
      </c>
      <c r="FO451" s="2">
        <v>0.70960456847762698</v>
      </c>
      <c r="FP451" s="2">
        <v>-0.151178463637412</v>
      </c>
      <c r="FQ451" s="2">
        <v>0.23179256529776801</v>
      </c>
      <c r="FR451" s="2">
        <v>0.68484217757281596</v>
      </c>
      <c r="FS451" s="2">
        <v>-0.59259031608105595</v>
      </c>
      <c r="FT451" s="2">
        <v>-0.60844574788328398</v>
      </c>
      <c r="FU451" s="2">
        <v>0.41118956852847399</v>
      </c>
      <c r="FV451" s="2">
        <v>0.22816491912752601</v>
      </c>
      <c r="FW451" s="2">
        <v>0.37198347399861897</v>
      </c>
      <c r="FX451" s="2">
        <v>0.27542648063605202</v>
      </c>
      <c r="FY451" s="2">
        <v>-0.45840065707906402</v>
      </c>
      <c r="FZ451" s="2">
        <v>0.36488413875943998</v>
      </c>
      <c r="GA451" s="2">
        <v>0.10144431992709101</v>
      </c>
      <c r="GB451" s="2">
        <v>3.5583468800358301E-2</v>
      </c>
      <c r="GC451" s="2">
        <v>1.8406789556030899E-4</v>
      </c>
      <c r="GD451" s="2">
        <v>3.7644500260009497E-2</v>
      </c>
      <c r="GE451" s="2">
        <v>0.52190470240422304</v>
      </c>
      <c r="GF451" s="2">
        <v>0.25610810122350203</v>
      </c>
      <c r="GG451" s="2">
        <v>0.34665590650637901</v>
      </c>
      <c r="GH451" s="2">
        <v>0.47803248320172897</v>
      </c>
      <c r="GI451" s="2">
        <v>-0.44854615643995199</v>
      </c>
      <c r="GJ451" s="2">
        <v>0.83372024259327104</v>
      </c>
      <c r="GK451" s="2">
        <v>0.195762799674738</v>
      </c>
      <c r="GL451" s="2">
        <v>0.177486418355356</v>
      </c>
      <c r="GM451" s="2">
        <v>-0.62828162023933198</v>
      </c>
      <c r="GN451" s="2">
        <v>0.34650543761866098</v>
      </c>
      <c r="GO451" s="2">
        <v>-0.30714854222154703</v>
      </c>
      <c r="GP451" s="2">
        <v>0.60568382139716803</v>
      </c>
      <c r="GQ451" s="2">
        <v>-3.1958331240823597E-2</v>
      </c>
      <c r="GR451" s="2">
        <v>0.18004086044632001</v>
      </c>
      <c r="GS451" s="2">
        <v>0.31408916313637802</v>
      </c>
      <c r="GT451" s="2">
        <v>-0.19688734749961301</v>
      </c>
      <c r="GU451" s="2">
        <v>0.526593237582622</v>
      </c>
      <c r="GV451" s="2">
        <v>0.781726389645783</v>
      </c>
      <c r="GW451" s="2">
        <v>0.26543458069303799</v>
      </c>
      <c r="GX451" s="2">
        <v>0.30945158775846299</v>
      </c>
      <c r="GY451" s="2">
        <v>-0.27768782807776199</v>
      </c>
      <c r="GZ451" s="2">
        <v>-8.2177689289164094E-2</v>
      </c>
      <c r="HA451" s="2">
        <v>0.13154719410795301</v>
      </c>
      <c r="HB451" s="2">
        <v>-0.105455560997487</v>
      </c>
      <c r="HC451" s="2">
        <v>0.122127533355219</v>
      </c>
      <c r="HD451" s="2">
        <v>0.45234818632849499</v>
      </c>
      <c r="HE451" s="2">
        <v>0.37343515570553598</v>
      </c>
      <c r="HF451" s="2">
        <v>-5.4010758369925603E-2</v>
      </c>
      <c r="HG451" s="2">
        <v>0.216916222170081</v>
      </c>
      <c r="HH451" s="2">
        <v>1.3161247483243901E-2</v>
      </c>
      <c r="HI451" s="2">
        <v>-0.25941439569103403</v>
      </c>
      <c r="HJ451" s="2">
        <v>-0.19308576847928499</v>
      </c>
      <c r="HK451" s="2">
        <v>0.31159675998474201</v>
      </c>
      <c r="HL451" s="2">
        <v>0.29649218585447301</v>
      </c>
      <c r="HM451" s="2">
        <v>0.46336601058912702</v>
      </c>
      <c r="HN451" s="2">
        <v>-0.17649009547053299</v>
      </c>
      <c r="HO451" s="2">
        <v>-5.4485330698809502E-2</v>
      </c>
      <c r="HP451" s="2">
        <v>0.16126483827287499</v>
      </c>
      <c r="HQ451" s="2">
        <v>-0.13586246560135001</v>
      </c>
      <c r="HR451" s="2">
        <v>0.31408122423712898</v>
      </c>
      <c r="HS451" s="2">
        <v>0.46529662206980998</v>
      </c>
      <c r="HT451" s="2">
        <v>0.238161263709289</v>
      </c>
      <c r="HU451" s="2">
        <v>0.80956751147869599</v>
      </c>
      <c r="HV451" s="2">
        <v>-0.30258520640695102</v>
      </c>
      <c r="HW451" s="2">
        <v>0.62677617245575001</v>
      </c>
      <c r="HX451" s="2">
        <v>0.60827859084422298</v>
      </c>
      <c r="HY451" s="2">
        <v>0.37869198627989997</v>
      </c>
      <c r="HZ451" s="2">
        <v>0.43749009464427202</v>
      </c>
      <c r="IA451" s="2">
        <v>0.31102951874385698</v>
      </c>
      <c r="IB451" s="2">
        <v>0.27187359837967001</v>
      </c>
      <c r="IC451" s="2">
        <v>0.317300051247487</v>
      </c>
      <c r="ID451" s="2">
        <v>-4.7027616794667E-2</v>
      </c>
      <c r="IE451" s="2">
        <v>0.70116892290644295</v>
      </c>
      <c r="IF451" s="2">
        <v>0.76248930660153103</v>
      </c>
      <c r="IG451" s="2">
        <v>-0.20809222722339399</v>
      </c>
      <c r="IH451" s="2">
        <v>-0.459600870407955</v>
      </c>
      <c r="II451" s="2">
        <v>0.245639665945802</v>
      </c>
      <c r="IJ451" s="2">
        <v>-0.48563781634345499</v>
      </c>
      <c r="IK451" s="2">
        <v>-0.50190575757956202</v>
      </c>
      <c r="IL451" s="2">
        <v>-0.52943911648782904</v>
      </c>
      <c r="IM451" s="2">
        <v>0.26570596267281799</v>
      </c>
      <c r="IN451" s="2">
        <v>0.27883003305679799</v>
      </c>
      <c r="IO451" s="2">
        <v>-3.97724402783989E-2</v>
      </c>
      <c r="IP451" s="2">
        <v>0.48491635196352301</v>
      </c>
      <c r="IQ451" s="2">
        <v>0.72448269063765103</v>
      </c>
      <c r="IR451" s="2">
        <v>0.21704282311648099</v>
      </c>
      <c r="IS451" s="2">
        <v>-0.29565289861636401</v>
      </c>
      <c r="IT451" s="2">
        <v>1</v>
      </c>
      <c r="IU451" s="2">
        <v>9.3709523273383097E-2</v>
      </c>
      <c r="IV451" s="2">
        <v>-9.9731462751277093E-3</v>
      </c>
      <c r="IW451" s="2">
        <v>-0.375149847934937</v>
      </c>
      <c r="IX451" s="2">
        <v>-0.12577680704737701</v>
      </c>
      <c r="IY451" s="2">
        <v>0.28875899636046398</v>
      </c>
      <c r="IZ451" s="2">
        <v>0.37002008916639101</v>
      </c>
      <c r="JA451" s="2">
        <v>-0.37024405434033097</v>
      </c>
      <c r="JB451" s="2">
        <v>8.1634867133900793E-2</v>
      </c>
      <c r="JC451" s="2">
        <v>-0.215903270898927</v>
      </c>
      <c r="JD451" s="2">
        <v>-0.12807970751286801</v>
      </c>
      <c r="JE451" s="2">
        <v>0.110645899025693</v>
      </c>
      <c r="JF451" s="2">
        <v>0.56637899312731699</v>
      </c>
      <c r="JG451" s="2">
        <v>0.156326494788225</v>
      </c>
      <c r="JH451" s="2">
        <v>0.54860589269129101</v>
      </c>
      <c r="JI451" s="2">
        <v>-4.14547523294597E-2</v>
      </c>
      <c r="JJ451" s="2">
        <v>0.36602176558240601</v>
      </c>
      <c r="JK451" s="2">
        <v>-5.9641178756592299E-2</v>
      </c>
      <c r="JL451" s="2">
        <v>0.371011464028008</v>
      </c>
      <c r="JM451" s="2">
        <v>0.103840061910392</v>
      </c>
      <c r="JN451" s="2">
        <v>-0.27197472468529998</v>
      </c>
      <c r="JO451" s="2">
        <v>0.17325390532847301</v>
      </c>
      <c r="JP451" s="2">
        <v>0.39610560382288301</v>
      </c>
      <c r="JQ451" s="2">
        <v>0.42797337122164603</v>
      </c>
      <c r="JR451" s="2">
        <v>7.8883718672732694E-2</v>
      </c>
      <c r="JS451" s="2">
        <v>0.71666070639199797</v>
      </c>
      <c r="JT451" s="2">
        <v>0.66527304003856502</v>
      </c>
      <c r="JU451" s="2">
        <v>0.20705677760133401</v>
      </c>
      <c r="JV451" s="2">
        <v>7.3917946783268199E-2</v>
      </c>
      <c r="JW451" s="2">
        <v>9.8812098037356702E-2</v>
      </c>
      <c r="JX451" s="2">
        <v>0.58132667258805903</v>
      </c>
      <c r="JY451" s="2">
        <v>-0.188979200311444</v>
      </c>
      <c r="JZ451" s="2">
        <v>0.220673648236859</v>
      </c>
      <c r="KA451" s="2">
        <v>0.27755486695321002</v>
      </c>
      <c r="KB451" s="2">
        <v>-0.29998904728565601</v>
      </c>
      <c r="KC451" s="2">
        <v>0.20047461694225899</v>
      </c>
      <c r="KD451" s="2">
        <v>-0.297202759133534</v>
      </c>
      <c r="KE451" s="2">
        <v>0.38564074459533298</v>
      </c>
      <c r="KF451" s="2">
        <v>0.31678035726571502</v>
      </c>
      <c r="KG451" s="2">
        <v>0.56774525370555695</v>
      </c>
      <c r="KH451" s="2">
        <v>0.13365859726051399</v>
      </c>
      <c r="KI451" s="2">
        <v>0.317240310658433</v>
      </c>
      <c r="KJ451" s="2">
        <v>-0.59920932973896901</v>
      </c>
      <c r="KK451" s="2">
        <v>0.65340476022382199</v>
      </c>
      <c r="KL451" s="2">
        <v>-0.17177214643473901</v>
      </c>
      <c r="KM451" s="2">
        <v>0.25546097868430401</v>
      </c>
      <c r="KN451" s="2">
        <v>0.462877154050856</v>
      </c>
      <c r="KO451" s="2">
        <v>-0.224048373612355</v>
      </c>
      <c r="KP451" s="2">
        <v>0.18052317032986001</v>
      </c>
      <c r="KQ451" s="2">
        <v>0.627872580813714</v>
      </c>
      <c r="KR451" s="2">
        <v>0.45106989634442601</v>
      </c>
      <c r="KS451" s="2">
        <v>-0.76551498112615401</v>
      </c>
      <c r="KT451" s="2">
        <v>0.309675935447285</v>
      </c>
      <c r="KU451" s="2">
        <v>0.24143148067720899</v>
      </c>
      <c r="KV451" s="2">
        <v>-0.17585159242213</v>
      </c>
      <c r="KW451" s="2">
        <v>0.51825357158609298</v>
      </c>
      <c r="KX451" s="2">
        <v>-0.33762226794422801</v>
      </c>
      <c r="KY451" s="2">
        <v>0.18113761692171401</v>
      </c>
      <c r="KZ451" s="2">
        <v>0.29575971428845299</v>
      </c>
      <c r="LA451" s="2">
        <v>0.29701668403216802</v>
      </c>
      <c r="LB451" s="2">
        <v>-0.58430797364584497</v>
      </c>
      <c r="LC451" s="2">
        <v>-0.106376956024494</v>
      </c>
      <c r="LD451" s="2">
        <v>-0.48373067240995998</v>
      </c>
      <c r="LE451" s="2">
        <v>7.2385943765278293E-2</v>
      </c>
      <c r="LF451" s="2">
        <v>0.17058416154931699</v>
      </c>
      <c r="LG451" s="2">
        <v>0.111364704077811</v>
      </c>
      <c r="LH451" s="2">
        <v>0.37576677259600899</v>
      </c>
      <c r="LI451" s="2">
        <v>8.7846812568911095E-2</v>
      </c>
      <c r="LJ451" s="2">
        <v>-0.20602660338294501</v>
      </c>
      <c r="LK451" s="2">
        <v>0.56791529218238601</v>
      </c>
      <c r="LL451" s="2">
        <v>0.13590081069552901</v>
      </c>
      <c r="LM451" s="2">
        <v>0.49307111718648</v>
      </c>
      <c r="LN451" s="2">
        <v>0.430516537043656</v>
      </c>
      <c r="LO451" s="2">
        <v>0.36215072947843502</v>
      </c>
      <c r="LP451" s="2">
        <v>0.55344870132691804</v>
      </c>
      <c r="LQ451" s="2">
        <v>-6.1625181804902E-2</v>
      </c>
      <c r="LR451" s="2">
        <v>-0.52065009281381802</v>
      </c>
      <c r="LS451" s="2">
        <v>-0.276018301275612</v>
      </c>
      <c r="LT451" s="2">
        <v>8.7848505055359398E-3</v>
      </c>
      <c r="LU451" s="2">
        <v>0.39800033855522798</v>
      </c>
      <c r="LV451" s="2">
        <v>0.44746667747452201</v>
      </c>
      <c r="LW451" s="2">
        <v>0.31694431820343599</v>
      </c>
      <c r="LX451" s="2">
        <v>0.39828168671714698</v>
      </c>
      <c r="LY451" s="2">
        <v>-0.59852850656627599</v>
      </c>
      <c r="LZ451" s="2">
        <v>-0.216278786795467</v>
      </c>
      <c r="MA451" s="2">
        <v>-0.31017530065424598</v>
      </c>
      <c r="MB451" s="2">
        <v>0.74075136431192701</v>
      </c>
      <c r="MC451" s="2">
        <v>-0.37150488266741699</v>
      </c>
      <c r="MD451" s="2">
        <v>0.63674451830414802</v>
      </c>
      <c r="ME451" s="2">
        <v>0.33455663749902598</v>
      </c>
      <c r="MF451" s="2">
        <v>-0.40422051042338603</v>
      </c>
      <c r="MG451" s="2">
        <v>8.9089268969394703E-2</v>
      </c>
      <c r="MH451" s="2">
        <v>-0.26616162736608401</v>
      </c>
      <c r="MI451" s="2">
        <v>0.21195590946495901</v>
      </c>
      <c r="MJ451" s="2">
        <v>0.480630704434931</v>
      </c>
      <c r="MK451" s="2">
        <v>0.10178352904923101</v>
      </c>
      <c r="ML451" s="2">
        <v>0.36183628369177201</v>
      </c>
      <c r="MM451" s="2">
        <v>0.38467900429956597</v>
      </c>
      <c r="MN451" s="2">
        <v>0.565151710635448</v>
      </c>
      <c r="MO451" s="2">
        <v>0.43331855366097799</v>
      </c>
      <c r="MP451" s="2">
        <v>0.257630452165935</v>
      </c>
      <c r="MQ451" s="2">
        <v>-4.7944546142360697E-2</v>
      </c>
      <c r="MR451" s="2">
        <v>0.19407704342774601</v>
      </c>
      <c r="MS451" s="2">
        <v>0.666817526814933</v>
      </c>
      <c r="MT451" s="2">
        <v>-0.22371278631757499</v>
      </c>
      <c r="MU451" s="2">
        <v>0.75861532516373098</v>
      </c>
      <c r="MV451" s="2">
        <v>0.36557617226190697</v>
      </c>
      <c r="MW451" s="2">
        <v>0.62862269294593298</v>
      </c>
      <c r="MX451" s="2">
        <v>0.29330979561779602</v>
      </c>
      <c r="MY451" s="2">
        <v>0.40713045203444298</v>
      </c>
      <c r="MZ451" s="2">
        <v>-0.30799825489704702</v>
      </c>
      <c r="NA451" s="2">
        <v>0.13776804829948</v>
      </c>
      <c r="NB451" s="2">
        <v>0.222876454266177</v>
      </c>
      <c r="NC451" s="2">
        <v>0.49413270882883598</v>
      </c>
      <c r="ND451" s="2">
        <v>0.47226211587721101</v>
      </c>
      <c r="NE451" s="2">
        <v>0.40644335280062499</v>
      </c>
      <c r="NF451" s="2">
        <v>0.60011130401555601</v>
      </c>
      <c r="NG451" s="2">
        <v>-0.32303462956437701</v>
      </c>
      <c r="NH451" s="2">
        <v>0.33806494679655602</v>
      </c>
      <c r="NI451" s="2">
        <v>0.74299057315127404</v>
      </c>
      <c r="NJ451" s="2">
        <v>0.198039447356394</v>
      </c>
      <c r="NK451" s="2">
        <v>0.30780725625683703</v>
      </c>
      <c r="NL451" s="2">
        <v>-0.15644648860949301</v>
      </c>
      <c r="NM451" s="2">
        <v>2.4537837139666101E-2</v>
      </c>
      <c r="NN451" s="2">
        <v>0.33540515874041898</v>
      </c>
      <c r="NO451" s="2">
        <v>3.57099740559469E-3</v>
      </c>
      <c r="NP451" s="2">
        <v>6.3014321337345705E-2</v>
      </c>
      <c r="NQ451" s="2">
        <v>-0.564557507900462</v>
      </c>
      <c r="NR451" s="2">
        <v>-4.16033187725054E-2</v>
      </c>
      <c r="NS451" s="2">
        <v>-1.4140506961986699E-3</v>
      </c>
      <c r="NT451" s="2">
        <v>0.41147841361188198</v>
      </c>
      <c r="NU451" s="2">
        <v>0.24849308702508999</v>
      </c>
      <c r="NV451" s="2">
        <v>-0.17863996278157099</v>
      </c>
      <c r="NW451" s="2">
        <v>0.87790171713413301</v>
      </c>
      <c r="NX451" s="2">
        <v>0.15197026052754201</v>
      </c>
      <c r="NY451" s="2">
        <v>-9.4706834499435899E-3</v>
      </c>
      <c r="NZ451" s="2">
        <v>-0.42374797843406098</v>
      </c>
      <c r="OA451" s="2">
        <v>0.48681373062877498</v>
      </c>
      <c r="OB451" s="2">
        <v>0.683574793589249</v>
      </c>
      <c r="OC451" s="2">
        <v>0.153308502097039</v>
      </c>
      <c r="OD451" s="2">
        <v>0.50025039092317802</v>
      </c>
      <c r="OE451" s="2">
        <v>0.20426262866136999</v>
      </c>
      <c r="OF451" s="2">
        <v>-0.37325182486536201</v>
      </c>
      <c r="OG451" s="2">
        <v>0.42976926536614302</v>
      </c>
      <c r="OH451" s="2">
        <v>0.11664804582496099</v>
      </c>
      <c r="OI451" s="2">
        <v>0.75927284687618501</v>
      </c>
      <c r="OJ451" s="2">
        <v>0.17019089374131999</v>
      </c>
      <c r="OK451" s="2">
        <v>-0.219456481441339</v>
      </c>
      <c r="OL451" s="2">
        <v>0.51385019839818902</v>
      </c>
      <c r="OM451" s="2">
        <v>0.58120764256060098</v>
      </c>
      <c r="ON451" s="2">
        <v>-0.34432306459714102</v>
      </c>
      <c r="OO451" s="2">
        <v>0.10059645848237</v>
      </c>
      <c r="OP451" s="2">
        <v>0.46269165718342697</v>
      </c>
      <c r="OQ451" s="2">
        <v>-0.25373190720226702</v>
      </c>
      <c r="OR451" s="2">
        <v>-0.42744382719838198</v>
      </c>
      <c r="OS451" s="2">
        <v>0.111672065268513</v>
      </c>
      <c r="OT451" s="2">
        <v>-0.42417876913616598</v>
      </c>
      <c r="OU451" s="2">
        <v>-0.20366832059666501</v>
      </c>
      <c r="OV451" s="2">
        <v>-0.23131096619188299</v>
      </c>
      <c r="OW451" s="2">
        <v>0.10832067787871801</v>
      </c>
      <c r="OX451" s="2">
        <v>-0.182724376593211</v>
      </c>
      <c r="OY451" s="2">
        <v>-5.8339815895261798E-2</v>
      </c>
      <c r="OZ451" s="2">
        <v>0.172975549691851</v>
      </c>
      <c r="PA451" s="2">
        <v>-8.9233835026056502E-2</v>
      </c>
      <c r="PB451" s="2">
        <v>7.7455546206664894E-2</v>
      </c>
      <c r="PC451" s="2">
        <v>0.238964640916174</v>
      </c>
      <c r="PD451" s="2">
        <v>8.4895851098973504E-2</v>
      </c>
      <c r="PE451" s="2">
        <v>0.13804505642449999</v>
      </c>
      <c r="PF451" s="2">
        <v>0.51267252593635304</v>
      </c>
      <c r="PG451" s="2">
        <v>8.4110015068108807E-2</v>
      </c>
      <c r="PH451" s="2">
        <v>-0.26286019780974201</v>
      </c>
      <c r="PI451" s="2">
        <v>-9.0650944654774204E-2</v>
      </c>
      <c r="PJ451" s="2">
        <v>0.87814129253468098</v>
      </c>
      <c r="PK451" s="2">
        <v>0.46419869045620499</v>
      </c>
      <c r="PL451" s="2">
        <v>-6.9559774696205307E-2</v>
      </c>
      <c r="PM451" s="2">
        <v>1.5985556604909398E-2</v>
      </c>
      <c r="PN451" s="2">
        <v>-0.48712110271181303</v>
      </c>
      <c r="PO451" s="2">
        <v>-0.32539760766930997</v>
      </c>
      <c r="PP451" s="2">
        <v>3.7429973083408202E-2</v>
      </c>
      <c r="PQ451" s="2">
        <v>0.288639556448752</v>
      </c>
      <c r="PR451" s="2">
        <v>0.23869862564767499</v>
      </c>
      <c r="PS451" s="2">
        <v>0.117814639202922</v>
      </c>
      <c r="PT451" s="2">
        <v>0.461495855101552</v>
      </c>
      <c r="PU451" s="2">
        <v>-0.19810007037727201</v>
      </c>
      <c r="PV451" s="2">
        <v>-0.187249411569583</v>
      </c>
      <c r="PW451" s="2">
        <v>0.39462985906124798</v>
      </c>
      <c r="PX451" s="2">
        <v>0.216581930606428</v>
      </c>
      <c r="PY451" s="2">
        <v>0.18245291041921299</v>
      </c>
      <c r="PZ451" s="2">
        <v>-0.28144328547225</v>
      </c>
      <c r="QA451" s="2">
        <v>0.28019551088260802</v>
      </c>
      <c r="QB451" s="2">
        <v>0.39207738546124998</v>
      </c>
      <c r="QC451" s="2">
        <v>-8.8807247572503897E-2</v>
      </c>
      <c r="QD451" s="2">
        <v>0.660542056664709</v>
      </c>
      <c r="QE451" s="2">
        <v>-0.25576361841138101</v>
      </c>
      <c r="QF451" s="2">
        <v>-0.15622740641560701</v>
      </c>
      <c r="QG451" s="2">
        <v>-0.38347268736765899</v>
      </c>
      <c r="QH451" s="2">
        <v>-0.27598436569331097</v>
      </c>
      <c r="QI451" s="2">
        <v>0.47416679912383702</v>
      </c>
      <c r="QJ451" s="2">
        <v>0.40282562458669702</v>
      </c>
      <c r="QK451" s="2">
        <v>8.7882417271996305E-2</v>
      </c>
      <c r="QL451" s="2">
        <v>-8.8807244750936404E-2</v>
      </c>
      <c r="QM451" s="2">
        <v>-0.38248617520309902</v>
      </c>
      <c r="QN451" s="2">
        <v>-7.9590190280328599E-2</v>
      </c>
      <c r="QO451" s="2">
        <v>0.44139480843101903</v>
      </c>
      <c r="QP451" s="2">
        <v>-0.257805707631591</v>
      </c>
      <c r="QQ451" s="2">
        <v>-0.33653504606442702</v>
      </c>
      <c r="QR451" s="2">
        <v>-0.21643674235219601</v>
      </c>
      <c r="QS451" s="2">
        <v>3.7541906172553603E-2</v>
      </c>
      <c r="QT451" s="2">
        <v>0.238630328027993</v>
      </c>
      <c r="QU451" s="2">
        <v>-7.6713186055653998E-2</v>
      </c>
      <c r="QV451" s="2">
        <v>-0.100793166657242</v>
      </c>
      <c r="QW451" s="2">
        <v>-0.116549259804459</v>
      </c>
      <c r="QX451" s="2">
        <v>8.9370348869202101E-2</v>
      </c>
      <c r="QY451" s="2">
        <v>-0.41425044552894402</v>
      </c>
      <c r="QZ451" s="2">
        <v>0.111136923520749</v>
      </c>
      <c r="RA451" s="2">
        <v>-4.1547916025397397E-2</v>
      </c>
      <c r="RB451" s="2">
        <v>-7.7263734821101701E-2</v>
      </c>
      <c r="RC451" s="2">
        <v>-0.14038523507787101</v>
      </c>
      <c r="RD451" s="2">
        <v>0.45011608479564602</v>
      </c>
      <c r="RE451" s="2">
        <v>-6.5389538091923993E-2</v>
      </c>
      <c r="RF451" s="2">
        <v>-0.32117354466401399</v>
      </c>
      <c r="RG451" s="2">
        <v>0.110598989985166</v>
      </c>
      <c r="RH451" s="2">
        <v>-5.1989806707222197E-2</v>
      </c>
      <c r="RI451" s="2">
        <v>7.1228347651630095E-2</v>
      </c>
      <c r="RJ451" s="2">
        <v>0.25057513688841498</v>
      </c>
      <c r="RK451" s="2">
        <v>-0.38241300282777102</v>
      </c>
      <c r="RL451" s="2">
        <v>-0.55150356815826695</v>
      </c>
      <c r="RM451" s="2">
        <v>0.19187055735137101</v>
      </c>
      <c r="RN451" s="2">
        <v>0.64482854864327999</v>
      </c>
      <c r="RO451" s="2">
        <v>-2.7601544951452301E-2</v>
      </c>
      <c r="RP451" s="2">
        <v>-0.34912154934314699</v>
      </c>
      <c r="RQ451" s="2">
        <v>-0.11356103389254101</v>
      </c>
      <c r="RR451" s="2">
        <v>0.121007249464852</v>
      </c>
      <c r="RS451" s="2">
        <v>-0.38821808361951199</v>
      </c>
      <c r="RT451" s="2">
        <v>0.38971333784922901</v>
      </c>
      <c r="RU451" s="2">
        <v>0.15632709077070001</v>
      </c>
      <c r="RV451" s="2">
        <v>0.177706567025739</v>
      </c>
      <c r="RW451" s="2">
        <v>-0.41629436192380698</v>
      </c>
      <c r="RX451" s="2">
        <v>4.3224974259205698E-2</v>
      </c>
      <c r="RY451" s="2">
        <v>-0.19760000237960099</v>
      </c>
      <c r="RZ451" s="2">
        <v>-0.24711062626756</v>
      </c>
      <c r="SA451" s="2">
        <v>-0.13834671118675201</v>
      </c>
      <c r="SB451" s="2">
        <v>0.28477618161916202</v>
      </c>
      <c r="SC451" s="2">
        <v>-1.35567642736168E-2</v>
      </c>
      <c r="SD451" s="2">
        <v>-0.20157460081373599</v>
      </c>
      <c r="SE451" s="2">
        <v>4.3056628013822297E-2</v>
      </c>
      <c r="SF451" s="2">
        <v>-0.67095073247222803</v>
      </c>
      <c r="SG451" s="2">
        <v>-5.3974708542449297E-2</v>
      </c>
      <c r="SH451" s="2">
        <v>-1.1225476729216999E-2</v>
      </c>
      <c r="SI451" s="2">
        <v>0.114366823278845</v>
      </c>
      <c r="SJ451" s="2">
        <v>-2.849776274439E-2</v>
      </c>
      <c r="SK451" s="2">
        <v>0.18554213277861001</v>
      </c>
      <c r="SL451" s="2">
        <v>0.50217278129558396</v>
      </c>
      <c r="SM451" s="2">
        <v>0.73890552140410504</v>
      </c>
      <c r="SN451" s="2">
        <v>0.44057838546725903</v>
      </c>
      <c r="SO451" s="2">
        <v>-0.61487209198828496</v>
      </c>
      <c r="SP451" s="2">
        <v>-0.56683755533262303</v>
      </c>
      <c r="SQ451" s="2">
        <v>-0.61580451915474599</v>
      </c>
      <c r="SR451" s="2">
        <v>0.143930124084652</v>
      </c>
      <c r="SS451" s="2">
        <v>0.378432213131767</v>
      </c>
      <c r="ST451" s="2">
        <v>0.52537254629341201</v>
      </c>
      <c r="SU451" s="2">
        <v>-0.56009109186457195</v>
      </c>
      <c r="SV451" s="2">
        <v>0.15451914853583201</v>
      </c>
      <c r="SW451" s="2">
        <v>-0.252121834374188</v>
      </c>
      <c r="SX451" s="2">
        <v>-1.38677530260527E-2</v>
      </c>
      <c r="SY451" s="2">
        <v>0.32696267422601299</v>
      </c>
      <c r="SZ451" s="2">
        <v>0.38050772828313001</v>
      </c>
      <c r="TA451" s="2">
        <v>0.40263996220047699</v>
      </c>
      <c r="TB451" s="2">
        <v>-8.1396665587703698E-2</v>
      </c>
    </row>
    <row r="452" spans="1:522" x14ac:dyDescent="0.55000000000000004">
      <c r="A452" s="4" t="s">
        <v>514</v>
      </c>
      <c r="B452" s="2">
        <v>0.73407437619083005</v>
      </c>
      <c r="C452" s="2">
        <v>0.78502193422347399</v>
      </c>
      <c r="D452" s="2">
        <v>0.795990042327409</v>
      </c>
      <c r="E452" s="2">
        <v>0.69449458646312501</v>
      </c>
      <c r="F452" s="2">
        <v>0.74443858814724695</v>
      </c>
      <c r="G452" s="2">
        <v>0.77552094715364495</v>
      </c>
      <c r="H452" s="2">
        <v>0.72129251073272604</v>
      </c>
      <c r="I452" s="2">
        <v>0.66530311507849205</v>
      </c>
      <c r="J452" s="2">
        <v>0.56414992294744604</v>
      </c>
      <c r="K452" s="2">
        <v>0.596147328037405</v>
      </c>
      <c r="L452" s="2">
        <v>0.53514492438162398</v>
      </c>
      <c r="M452" s="2">
        <v>0.59814188017830805</v>
      </c>
      <c r="N452" s="2">
        <v>0.47018834803199</v>
      </c>
      <c r="O452" s="2">
        <v>0.53835931277649096</v>
      </c>
      <c r="P452" s="2">
        <v>0.57980655342759801</v>
      </c>
      <c r="Q452" s="2">
        <v>0.47333372943758001</v>
      </c>
      <c r="R452" s="2">
        <v>0.56059559409641402</v>
      </c>
      <c r="S452" s="2">
        <v>0.67479259743104802</v>
      </c>
      <c r="T452" s="2">
        <v>0.51686515238892805</v>
      </c>
      <c r="U452" s="2">
        <v>0.63109981002961002</v>
      </c>
      <c r="V452" s="2">
        <v>0.60143163997774396</v>
      </c>
      <c r="W452" s="2">
        <v>0.75905122013144799</v>
      </c>
      <c r="X452" s="2">
        <v>0.74496933879347405</v>
      </c>
      <c r="Y452" s="2">
        <v>-1.10838675752069E-2</v>
      </c>
      <c r="Z452" s="2">
        <v>1</v>
      </c>
      <c r="AA452" s="2">
        <v>0.32954364729661301</v>
      </c>
      <c r="AB452" s="2">
        <v>0.282815774282069</v>
      </c>
      <c r="AC452" s="2">
        <v>0.79157157670085099</v>
      </c>
      <c r="AD452" s="2">
        <v>0.38861919328273398</v>
      </c>
      <c r="AE452" s="2">
        <v>0.44199224002975201</v>
      </c>
      <c r="AF452" s="2">
        <v>0.38985296036516098</v>
      </c>
      <c r="AG452" s="2">
        <v>0.77890691257854805</v>
      </c>
      <c r="AH452" s="2">
        <v>0.452754449203909</v>
      </c>
      <c r="AI452" s="2">
        <v>0.65790984605530201</v>
      </c>
      <c r="AJ452" s="2">
        <v>0.18282912912784299</v>
      </c>
      <c r="AK452" s="2">
        <v>0.19304406458781001</v>
      </c>
      <c r="AL452" s="2">
        <v>0.44408146036690299</v>
      </c>
      <c r="AM452" s="2">
        <v>0.256250530433204</v>
      </c>
      <c r="AN452" s="2">
        <v>0.61166511272063495</v>
      </c>
      <c r="AO452" s="2">
        <v>0.38095599066485297</v>
      </c>
      <c r="AP452" s="2">
        <v>0.64242070454482003</v>
      </c>
      <c r="AQ452" s="2">
        <v>0.82547658895718501</v>
      </c>
      <c r="AR452" s="2">
        <v>0.38043454492980699</v>
      </c>
      <c r="AS452" s="2">
        <v>0.16092466673395101</v>
      </c>
      <c r="AT452" s="2">
        <v>0.241062185963628</v>
      </c>
      <c r="AU452" s="2">
        <v>0.61051441304938003</v>
      </c>
      <c r="AV452" s="2">
        <v>0.52621284013660696</v>
      </c>
      <c r="AW452" s="2">
        <v>0.49115617719953802</v>
      </c>
      <c r="AX452" s="2">
        <v>0.13714637101666499</v>
      </c>
      <c r="AY452" s="2">
        <v>0.38500205747730698</v>
      </c>
      <c r="AZ452" s="2">
        <v>0.29671622688159799</v>
      </c>
      <c r="BA452" s="2">
        <v>0.416219262060884</v>
      </c>
      <c r="BB452" s="2">
        <v>0.64875738551009798</v>
      </c>
      <c r="BC452" s="2">
        <v>0.40535208516573501</v>
      </c>
      <c r="BD452" s="2">
        <v>0.340205704288841</v>
      </c>
      <c r="BE452" s="2">
        <v>0.53602921183673802</v>
      </c>
      <c r="BF452" s="2">
        <v>0.403265895380293</v>
      </c>
      <c r="BG452" s="2">
        <v>0.30383412202487498</v>
      </c>
      <c r="BH452" s="2">
        <v>0.21615058223226399</v>
      </c>
      <c r="BI452" s="2">
        <v>0.130719033797599</v>
      </c>
      <c r="BJ452" s="2">
        <v>0.56840155732252395</v>
      </c>
      <c r="BK452" s="2">
        <v>0.24731077028809101</v>
      </c>
      <c r="BL452" s="2">
        <v>0.68546534425998795</v>
      </c>
      <c r="BM452" s="2">
        <v>0.51610195578167495</v>
      </c>
      <c r="BN452" s="2">
        <v>0.29935199920919697</v>
      </c>
      <c r="BO452" s="2">
        <v>0.33458546866819</v>
      </c>
      <c r="BP452" s="2">
        <v>0.55850593315732799</v>
      </c>
      <c r="BQ452" s="2">
        <v>0.28571284596760499</v>
      </c>
      <c r="BR452" s="2">
        <v>0.20865322755048599</v>
      </c>
      <c r="BS452" s="2">
        <v>0.36019055684449103</v>
      </c>
      <c r="BT452" s="2">
        <v>0.28429786682111402</v>
      </c>
      <c r="BU452" s="2">
        <v>0.55373265216104495</v>
      </c>
      <c r="BV452" s="2">
        <v>0.54028222025185801</v>
      </c>
      <c r="BW452" s="2">
        <v>0.34857474917954501</v>
      </c>
      <c r="BX452" s="2">
        <v>6.9889071746956494E-2</v>
      </c>
      <c r="BY452" s="2">
        <v>0.53455259240944497</v>
      </c>
      <c r="BZ452" s="2">
        <v>0.53389829837369096</v>
      </c>
      <c r="CA452" s="2">
        <v>0.27640788083064699</v>
      </c>
      <c r="CB452" s="2">
        <v>0.577660517574763</v>
      </c>
      <c r="CC452" s="2">
        <v>0.28347375345721798</v>
      </c>
      <c r="CD452" s="2">
        <v>0.18873903897029901</v>
      </c>
      <c r="CE452" s="2">
        <v>0.33786880978329498</v>
      </c>
      <c r="CF452" s="2">
        <v>7.7179655119828897E-2</v>
      </c>
      <c r="CG452" s="2">
        <v>0.74826854341091298</v>
      </c>
      <c r="CH452" s="2">
        <v>0.37413201353881598</v>
      </c>
      <c r="CI452" s="2">
        <v>9.1033397603006494E-2</v>
      </c>
      <c r="CJ452" s="2">
        <v>0.21086159808225099</v>
      </c>
      <c r="CK452" s="2">
        <v>9.4352629575956595E-2</v>
      </c>
      <c r="CL452" s="2">
        <v>1.9808015147055401E-2</v>
      </c>
      <c r="CM452" s="2">
        <v>0.37689991732977202</v>
      </c>
      <c r="CN452" s="2">
        <v>-0.15798950296647399</v>
      </c>
      <c r="CO452" s="2">
        <v>0.57910974718164099</v>
      </c>
      <c r="CP452" s="2">
        <v>0.17747962605784501</v>
      </c>
      <c r="CQ452" s="2">
        <v>0.189023279964984</v>
      </c>
      <c r="CR452" s="2">
        <v>0.36177295292452999</v>
      </c>
      <c r="CS452" s="2">
        <v>0.42553411111797002</v>
      </c>
      <c r="CT452" s="2">
        <v>0.21195989278951899</v>
      </c>
      <c r="CU452" s="2">
        <v>4.3989489946164598E-2</v>
      </c>
      <c r="CV452" s="2">
        <v>0.654725296949904</v>
      </c>
      <c r="CW452" s="2">
        <v>1.12990550489527E-2</v>
      </c>
      <c r="CX452" s="2">
        <v>0.21131093610334201</v>
      </c>
      <c r="CY452" s="2">
        <v>0.296623774347202</v>
      </c>
      <c r="CZ452" s="2">
        <v>0.407423684536736</v>
      </c>
      <c r="DA452" s="2">
        <v>-9.9797490864385094E-2</v>
      </c>
      <c r="DB452" s="2">
        <v>0.46618456781406298</v>
      </c>
      <c r="DC452" s="2">
        <v>0.34011612987248002</v>
      </c>
      <c r="DD452" s="2">
        <v>0.34569887326148602</v>
      </c>
      <c r="DE452" s="2">
        <v>-2.6125333276879801E-2</v>
      </c>
      <c r="DF452" s="2">
        <v>0.50788949711131903</v>
      </c>
      <c r="DG452" s="2">
        <v>0.815278961497099</v>
      </c>
      <c r="DH452" s="2">
        <v>0.22417220326946699</v>
      </c>
      <c r="DI452" s="2">
        <v>0.220190875996226</v>
      </c>
      <c r="DJ452" s="2">
        <v>0.43686457706978499</v>
      </c>
      <c r="DK452" s="2">
        <v>0.22842337873709501</v>
      </c>
      <c r="DL452" s="2">
        <v>0.38888768396533702</v>
      </c>
      <c r="DM452" s="2">
        <v>0.44688517649832699</v>
      </c>
      <c r="DN452" s="2">
        <v>0.186058023073536</v>
      </c>
      <c r="DO452" s="2">
        <v>0.458054796275711</v>
      </c>
      <c r="DP452" s="2">
        <v>4.14410949591578E-2</v>
      </c>
      <c r="DQ452" s="2">
        <v>0.23137071760845501</v>
      </c>
      <c r="DR452" s="2">
        <v>0.30632261819329898</v>
      </c>
      <c r="DS452" s="2">
        <v>0.169678153350035</v>
      </c>
      <c r="DT452" s="2">
        <v>8.1100979501238499E-2</v>
      </c>
      <c r="DU452" s="2">
        <v>0.232804393726389</v>
      </c>
      <c r="DV452" s="2">
        <v>0.18445619738446201</v>
      </c>
      <c r="DW452" s="2">
        <v>0.312028083023976</v>
      </c>
      <c r="DX452" s="2">
        <v>0.36773296002922501</v>
      </c>
      <c r="DY452" s="2">
        <v>0.36130660597703401</v>
      </c>
      <c r="DZ452" s="2">
        <v>0.52048896821520296</v>
      </c>
      <c r="EA452" s="2">
        <v>0.43313470589516101</v>
      </c>
      <c r="EB452" s="2">
        <v>0.52703646755196298</v>
      </c>
      <c r="EC452" s="2">
        <v>0.49835913850029701</v>
      </c>
      <c r="ED452" s="2">
        <v>-4.9739280407432397E-2</v>
      </c>
      <c r="EE452" s="2">
        <v>0.219692503228369</v>
      </c>
      <c r="EF452" s="2">
        <v>0.60965058167082298</v>
      </c>
      <c r="EG452" s="2">
        <v>0.26508276361065197</v>
      </c>
      <c r="EH452" s="2">
        <v>-6.66210934563109E-3</v>
      </c>
      <c r="EI452" s="2">
        <v>0.32732062326177203</v>
      </c>
      <c r="EJ452" s="2">
        <v>0.15495366120086601</v>
      </c>
      <c r="EK452" s="2">
        <v>0.72005903832568996</v>
      </c>
      <c r="EL452" s="2">
        <v>-0.16270692889036301</v>
      </c>
      <c r="EM452" s="2">
        <v>0.44606540573737502</v>
      </c>
      <c r="EN452" s="2">
        <v>0.203374715080891</v>
      </c>
      <c r="EO452" s="2">
        <v>0.11785589428368</v>
      </c>
      <c r="EP452" s="2">
        <v>9.5786447316583007E-2</v>
      </c>
      <c r="EQ452" s="2">
        <v>0.24497463887611401</v>
      </c>
      <c r="ER452" s="2">
        <v>0.14576148205061701</v>
      </c>
      <c r="ES452" s="2">
        <v>-0.264309691481667</v>
      </c>
      <c r="ET452" s="2">
        <v>0.13632189331356401</v>
      </c>
      <c r="EU452" s="2">
        <v>0.18877556769044301</v>
      </c>
      <c r="EV452" s="2">
        <v>-7.8270094964724299E-2</v>
      </c>
      <c r="EW452" s="2">
        <v>0.36307221916355198</v>
      </c>
      <c r="EX452" s="2">
        <v>0.200787698679465</v>
      </c>
      <c r="EY452" s="2">
        <v>0.400179573307125</v>
      </c>
      <c r="EZ452" s="2">
        <v>0.150963589457281</v>
      </c>
      <c r="FA452" s="2">
        <v>3.6916006266378497E-2</v>
      </c>
      <c r="FB452" s="2">
        <v>0.13142427242551499</v>
      </c>
      <c r="FC452" s="2">
        <v>0.19998941419556801</v>
      </c>
      <c r="FD452" s="2">
        <v>0.42255406836649201</v>
      </c>
      <c r="FE452" s="2">
        <v>0.38822364601449899</v>
      </c>
      <c r="FF452" s="2">
        <v>0.340891837358137</v>
      </c>
      <c r="FG452" s="2">
        <v>-0.12912240404004999</v>
      </c>
      <c r="FH452" s="2">
        <v>5.1561921992797903E-2</v>
      </c>
      <c r="FI452" s="2">
        <v>-5.7401801577908501E-2</v>
      </c>
      <c r="FJ452" s="2">
        <v>0.23526825234557999</v>
      </c>
      <c r="FK452" s="2">
        <v>0.22993521603717701</v>
      </c>
      <c r="FL452" s="2">
        <v>0.147266070638708</v>
      </c>
      <c r="FM452" s="2">
        <v>0.447771307889481</v>
      </c>
      <c r="FN452" s="2">
        <v>6.14387664878948E-2</v>
      </c>
      <c r="FO452" s="2">
        <v>0.19851291464500201</v>
      </c>
      <c r="FP452" s="2">
        <v>0.13102326107797599</v>
      </c>
      <c r="FQ452" s="2">
        <v>-0.16145688055367999</v>
      </c>
      <c r="FR452" s="2">
        <v>0.13319317006173301</v>
      </c>
      <c r="FS452" s="2">
        <v>4.1973379708639902E-2</v>
      </c>
      <c r="FT452" s="2">
        <v>0.39952450954790503</v>
      </c>
      <c r="FU452" s="2">
        <v>0.332549660633424</v>
      </c>
      <c r="FV452" s="2">
        <v>0.20082059926405399</v>
      </c>
      <c r="FW452" s="2">
        <v>5.8975232897733598E-2</v>
      </c>
      <c r="FX452" s="2">
        <v>0.36599507580797702</v>
      </c>
      <c r="FY452" s="2">
        <v>0.36470107853018202</v>
      </c>
      <c r="FZ452" s="2">
        <v>0.41506024157423999</v>
      </c>
      <c r="GA452" s="2">
        <v>1.61919734689847E-2</v>
      </c>
      <c r="GB452" s="2">
        <v>8.8571249273268607E-2</v>
      </c>
      <c r="GC452" s="2">
        <v>-0.17006907508961899</v>
      </c>
      <c r="GD452" s="2">
        <v>-8.2474903545803196E-2</v>
      </c>
      <c r="GE452" s="2">
        <v>0.26886340761996202</v>
      </c>
      <c r="GF452" s="2">
        <v>-2.5899195448805701E-2</v>
      </c>
      <c r="GG452" s="2">
        <v>6.2453208981003497E-2</v>
      </c>
      <c r="GH452" s="2">
        <v>0.24011900900663699</v>
      </c>
      <c r="GI452" s="2">
        <v>4.1737318346292102E-2</v>
      </c>
      <c r="GJ452" s="2">
        <v>0.127935728054349</v>
      </c>
      <c r="GK452" s="2">
        <v>4.6002320567015198E-2</v>
      </c>
      <c r="GL452" s="2">
        <v>-4.2168851328553601E-2</v>
      </c>
      <c r="GM452" s="2">
        <v>-0.19771071065114099</v>
      </c>
      <c r="GN452" s="2">
        <v>-2.91599037505277E-2</v>
      </c>
      <c r="GO452" s="2">
        <v>0.49757796589147701</v>
      </c>
      <c r="GP452" s="2">
        <v>-4.8224714473544497E-2</v>
      </c>
      <c r="GQ452" s="2">
        <v>0.15445775937884901</v>
      </c>
      <c r="GR452" s="2">
        <v>-5.0071912244151803E-3</v>
      </c>
      <c r="GS452" s="2">
        <v>8.0142650026966994E-2</v>
      </c>
      <c r="GT452" s="2">
        <v>0.19896512367671301</v>
      </c>
      <c r="GU452" s="2">
        <v>9.6890430692739699E-2</v>
      </c>
      <c r="GV452" s="2">
        <v>-0.176726626082535</v>
      </c>
      <c r="GW452" s="2">
        <v>-0.17372922611487299</v>
      </c>
      <c r="GX452" s="2">
        <v>-0.14732451457724699</v>
      </c>
      <c r="GY452" s="2">
        <v>0.324449188212314</v>
      </c>
      <c r="GZ452" s="2">
        <v>7.8756989258637805E-2</v>
      </c>
      <c r="HA452" s="2">
        <v>0.30179935824759802</v>
      </c>
      <c r="HB452" s="2">
        <v>0.11862669677319</v>
      </c>
      <c r="HC452" s="2">
        <v>5.5353144693174601E-2</v>
      </c>
      <c r="HD452" s="2">
        <v>-0.168882883881566</v>
      </c>
      <c r="HE452" s="2">
        <v>-0.303272971967459</v>
      </c>
      <c r="HF452" s="2">
        <v>7.8569484823273108E-3</v>
      </c>
      <c r="HG452" s="2">
        <v>0.143955059953947</v>
      </c>
      <c r="HH452" s="2">
        <v>0.38916875295416098</v>
      </c>
      <c r="HI452" s="2">
        <v>-0.14847105120343801</v>
      </c>
      <c r="HJ452" s="2">
        <v>0.54369076651739401</v>
      </c>
      <c r="HK452" s="2">
        <v>-6.5634453609981797E-2</v>
      </c>
      <c r="HL452" s="2">
        <v>0.19220438254080599</v>
      </c>
      <c r="HM452" s="2">
        <v>0.16970395554506201</v>
      </c>
      <c r="HN452" s="2">
        <v>0.12335413616136701</v>
      </c>
      <c r="HO452" s="2">
        <v>-0.17588751300745101</v>
      </c>
      <c r="HP452" s="2">
        <v>-5.30686285186465E-2</v>
      </c>
      <c r="HQ452" s="2">
        <v>-0.16820024493878299</v>
      </c>
      <c r="HR452" s="2">
        <v>-0.15270123939758201</v>
      </c>
      <c r="HS452" s="2">
        <v>-8.72039243003703E-2</v>
      </c>
      <c r="HT452" s="2">
        <v>0.429098076378648</v>
      </c>
      <c r="HU452" s="2">
        <v>-0.245059749037985</v>
      </c>
      <c r="HV452" s="2">
        <v>0.35657098602826798</v>
      </c>
      <c r="HW452" s="2">
        <v>-0.137075881406623</v>
      </c>
      <c r="HX452" s="2">
        <v>-0.28161800979643298</v>
      </c>
      <c r="HY452" s="2">
        <v>-0.10530776408716</v>
      </c>
      <c r="HZ452" s="2">
        <v>-0.22572624530860899</v>
      </c>
      <c r="IA452" s="2">
        <v>0.17976473940641599</v>
      </c>
      <c r="IB452" s="2">
        <v>0.393635534732653</v>
      </c>
      <c r="IC452" s="2">
        <v>-9.2069349900898101E-2</v>
      </c>
      <c r="ID452" s="2">
        <v>-0.22031038481222301</v>
      </c>
      <c r="IE452" s="2">
        <v>0.20591185527691699</v>
      </c>
      <c r="IF452" s="2">
        <v>7.9624816361171205E-2</v>
      </c>
      <c r="IG452" s="2">
        <v>-0.108737402997879</v>
      </c>
      <c r="IH452" s="2">
        <v>0.102279359914506</v>
      </c>
      <c r="II452" s="2">
        <v>0.53344505028256695</v>
      </c>
      <c r="IJ452" s="2">
        <v>-0.15228160601163401</v>
      </c>
      <c r="IK452" s="2">
        <v>-6.1403983067870198E-2</v>
      </c>
      <c r="IL452" s="2">
        <v>0.18483477967482501</v>
      </c>
      <c r="IM452" s="2">
        <v>-6.9248958106635297E-3</v>
      </c>
      <c r="IN452" s="2">
        <v>-0.26298875098501401</v>
      </c>
      <c r="IO452" s="2">
        <v>-0.248141552041898</v>
      </c>
      <c r="IP452" s="2">
        <v>9.74492806478236E-2</v>
      </c>
      <c r="IQ452" s="2">
        <v>-2.49770446387803E-2</v>
      </c>
      <c r="IR452" s="2">
        <v>-0.137158550938907</v>
      </c>
      <c r="IS452" s="2">
        <v>0.132842261508513</v>
      </c>
      <c r="IT452" s="2">
        <v>1.2557976193962501E-2</v>
      </c>
      <c r="IU452" s="2">
        <v>6.2919603396931395E-2</v>
      </c>
      <c r="IV452" s="2">
        <v>-0.23179533532639601</v>
      </c>
      <c r="IW452" s="2">
        <v>-0.139708357912878</v>
      </c>
      <c r="IX452" s="2">
        <v>-8.0208999355088503E-2</v>
      </c>
      <c r="IY452" s="2">
        <v>2.8169563119727899E-2</v>
      </c>
      <c r="IZ452" s="2">
        <v>-0.26311247647171998</v>
      </c>
      <c r="JA452" s="2">
        <v>0.22628011024549999</v>
      </c>
      <c r="JB452" s="2">
        <v>-0.14936781199241</v>
      </c>
      <c r="JC452" s="2">
        <v>0.22182670228540399</v>
      </c>
      <c r="JD452" s="2">
        <v>-0.117242897892155</v>
      </c>
      <c r="JE452" s="2">
        <v>-0.42748968419196798</v>
      </c>
      <c r="JF452" s="2">
        <v>8.4057588468232095E-2</v>
      </c>
      <c r="JG452" s="2">
        <v>-0.37238138418467098</v>
      </c>
      <c r="JH452" s="2">
        <v>-0.122642493523477</v>
      </c>
      <c r="JI452" s="2">
        <v>-0.15458466417056499</v>
      </c>
      <c r="JJ452" s="2">
        <v>-0.21758859734147001</v>
      </c>
      <c r="JK452" s="2">
        <v>-0.35579633618313899</v>
      </c>
      <c r="JL452" s="2">
        <v>0.14840557250573</v>
      </c>
      <c r="JM452" s="2">
        <v>2.7960273327408601E-2</v>
      </c>
      <c r="JN452" s="2">
        <v>0.27916366086043698</v>
      </c>
      <c r="JO452" s="2">
        <v>5.88231854295162E-2</v>
      </c>
      <c r="JP452" s="2">
        <v>-7.6230866029004904E-2</v>
      </c>
      <c r="JQ452" s="2">
        <v>5.9735047486335097E-2</v>
      </c>
      <c r="JR452" s="2">
        <v>-0.33438206020785599</v>
      </c>
      <c r="JS452" s="2">
        <v>4.8116621030297999E-2</v>
      </c>
      <c r="JT452" s="2">
        <v>6.1220835639931E-3</v>
      </c>
      <c r="JU452" s="2">
        <v>0.351509053200943</v>
      </c>
      <c r="JV452" s="2">
        <v>0.313094491116023</v>
      </c>
      <c r="JW452" s="2">
        <v>-8.8054297782181601E-2</v>
      </c>
      <c r="JX452" s="2">
        <v>-0.222610314021397</v>
      </c>
      <c r="JY452" s="2">
        <v>3.41868954200975E-2</v>
      </c>
      <c r="JZ452" s="2">
        <v>0.415937542461077</v>
      </c>
      <c r="KA452" s="2">
        <v>0.28078973181359601</v>
      </c>
      <c r="KB452" s="2">
        <v>8.1904366977311793E-2</v>
      </c>
      <c r="KC452" s="2">
        <v>0.34245041715987801</v>
      </c>
      <c r="KD452" s="2">
        <v>-0.161619914826127</v>
      </c>
      <c r="KE452" s="2">
        <v>-0.207801921359825</v>
      </c>
      <c r="KF452" s="2">
        <v>-0.14804240683158301</v>
      </c>
      <c r="KG452" s="2">
        <v>7.6777279491429803E-2</v>
      </c>
      <c r="KH452" s="2">
        <v>-7.4619448516198603E-2</v>
      </c>
      <c r="KI452" s="2">
        <v>-0.20644642961133999</v>
      </c>
      <c r="KJ452" s="2">
        <v>0.25329175382943803</v>
      </c>
      <c r="KK452" s="2">
        <v>6.5352158328137303E-2</v>
      </c>
      <c r="KL452" s="2">
        <v>-0.22378266479661399</v>
      </c>
      <c r="KM452" s="2">
        <v>-0.29657450867869101</v>
      </c>
      <c r="KN452" s="2">
        <v>-0.20833151165342101</v>
      </c>
      <c r="KO452" s="2">
        <v>0.27205553084325501</v>
      </c>
      <c r="KP452" s="2">
        <v>-0.51355311564934603</v>
      </c>
      <c r="KQ452" s="2">
        <v>0.109600159954805</v>
      </c>
      <c r="KR452" s="2">
        <v>0.193287046662597</v>
      </c>
      <c r="KS452" s="2">
        <v>-3.9657388042181899E-2</v>
      </c>
      <c r="KT452" s="2">
        <v>0.313819133911454</v>
      </c>
      <c r="KU452" s="2">
        <v>-0.49083315872271499</v>
      </c>
      <c r="KV452" s="2">
        <v>-0.23480101172690299</v>
      </c>
      <c r="KW452" s="2">
        <v>-8.1744716942727096E-3</v>
      </c>
      <c r="KX452" s="2">
        <v>-0.120296673125339</v>
      </c>
      <c r="KY452" s="2">
        <v>0.12333044782637199</v>
      </c>
      <c r="KZ452" s="2">
        <v>-0.43186141429000702</v>
      </c>
      <c r="LA452" s="2">
        <v>6.6432796295362001E-2</v>
      </c>
      <c r="LB452" s="2">
        <v>-0.22806513007128501</v>
      </c>
      <c r="LC452" s="2">
        <v>-6.6831606518821501E-2</v>
      </c>
      <c r="LD452" s="2">
        <v>-9.8781769366134406E-2</v>
      </c>
      <c r="LE452" s="2">
        <v>-5.5027579247295601E-2</v>
      </c>
      <c r="LF452" s="2">
        <v>-3.53005982130161E-2</v>
      </c>
      <c r="LG452" s="2">
        <v>-0.27235023916868301</v>
      </c>
      <c r="LH452" s="2">
        <v>-0.105682653513253</v>
      </c>
      <c r="LI452" s="2">
        <v>5.26587922461276E-3</v>
      </c>
      <c r="LJ452" s="2">
        <v>-0.18218619455813401</v>
      </c>
      <c r="LK452" s="2">
        <v>-0.40132417567939399</v>
      </c>
      <c r="LL452" s="2">
        <v>-0.42439153931849299</v>
      </c>
      <c r="LM452" s="2">
        <v>-0.25728144229599198</v>
      </c>
      <c r="LN452" s="2">
        <v>-0.51072573563347801</v>
      </c>
      <c r="LO452" s="2">
        <v>-0.22781602412299701</v>
      </c>
      <c r="LP452" s="2">
        <v>-0.21760535907668899</v>
      </c>
      <c r="LQ452" s="2">
        <v>-0.24817095053511701</v>
      </c>
      <c r="LR452" s="2">
        <v>-0.42667164683692999</v>
      </c>
      <c r="LS452" s="2">
        <v>-0.24210616045430799</v>
      </c>
      <c r="LT452" s="2">
        <v>0.14230928214108701</v>
      </c>
      <c r="LU452" s="2">
        <v>-0.22141710732251799</v>
      </c>
      <c r="LV452" s="2">
        <v>-0.319902452180714</v>
      </c>
      <c r="LW452" s="2">
        <v>-0.41377385222408503</v>
      </c>
      <c r="LX452" s="2">
        <v>0.132472154194166</v>
      </c>
      <c r="LY452" s="2">
        <v>-0.34592011400642397</v>
      </c>
      <c r="LZ452" s="2">
        <v>0.225226204279457</v>
      </c>
      <c r="MA452" s="2">
        <v>-0.274808423506127</v>
      </c>
      <c r="MB452" s="2">
        <v>-0.401816656255647</v>
      </c>
      <c r="MC452" s="2">
        <v>-0.25894710175972002</v>
      </c>
      <c r="MD452" s="2">
        <v>-0.34997842300905202</v>
      </c>
      <c r="ME452" s="2">
        <v>9.0286588783107205E-2</v>
      </c>
      <c r="MF452" s="2">
        <v>-0.38879333066095201</v>
      </c>
      <c r="MG452" s="2">
        <v>-0.47844376948099998</v>
      </c>
      <c r="MH452" s="2">
        <v>-0.28404288805338102</v>
      </c>
      <c r="MI452" s="2">
        <v>4.8009853635826501E-2</v>
      </c>
      <c r="MJ452" s="2">
        <v>-0.38166014507062901</v>
      </c>
      <c r="MK452" s="2">
        <v>-2.1763004374056701E-2</v>
      </c>
      <c r="ML452" s="2">
        <v>-0.17572165747649099</v>
      </c>
      <c r="MM452" s="2">
        <v>-3.0057116905131999E-3</v>
      </c>
      <c r="MN452" s="2">
        <v>-0.46869682168083698</v>
      </c>
      <c r="MO452" s="2">
        <v>-0.14163472025346099</v>
      </c>
      <c r="MP452" s="2">
        <v>-3.5349368330065299E-3</v>
      </c>
      <c r="MQ452" s="2">
        <v>-0.20723791488722701</v>
      </c>
      <c r="MR452" s="2">
        <v>-0.233335403243488</v>
      </c>
      <c r="MS452" s="2">
        <v>-0.180228791781853</v>
      </c>
      <c r="MT452" s="2">
        <v>-7.6021186837962398E-2</v>
      </c>
      <c r="MU452" s="2">
        <v>-0.39122109540072197</v>
      </c>
      <c r="MV452" s="2">
        <v>-0.58276423056624405</v>
      </c>
      <c r="MW452" s="2">
        <v>-0.31764073382740099</v>
      </c>
      <c r="MX452" s="2">
        <v>-2.4267589280733901E-2</v>
      </c>
      <c r="MY452" s="2">
        <v>-0.24827326271938999</v>
      </c>
      <c r="MZ452" s="2">
        <v>-0.13795248833444701</v>
      </c>
      <c r="NA452" s="2">
        <v>-0.56690422287123199</v>
      </c>
      <c r="NB452" s="2">
        <v>-0.2280314461905</v>
      </c>
      <c r="NC452" s="2">
        <v>-0.15169154838840501</v>
      </c>
      <c r="ND452" s="2">
        <v>-0.44860126694589197</v>
      </c>
      <c r="NE452" s="2">
        <v>-0.37419203612736601</v>
      </c>
      <c r="NF452" s="2">
        <v>-0.600380063500215</v>
      </c>
      <c r="NG452" s="2">
        <v>8.5554840326424894E-2</v>
      </c>
      <c r="NH452" s="2">
        <v>-0.60496822322711796</v>
      </c>
      <c r="NI452" s="2">
        <v>-0.10019220240103401</v>
      </c>
      <c r="NJ452" s="2">
        <v>-0.17063680421874899</v>
      </c>
      <c r="NK452" s="2">
        <v>-0.25197281967135998</v>
      </c>
      <c r="NL452" s="2">
        <v>-0.49907213420664598</v>
      </c>
      <c r="NM452" s="2">
        <v>2.63595377845466E-2</v>
      </c>
      <c r="NN452" s="2">
        <v>-0.25521660585287598</v>
      </c>
      <c r="NO452" s="2">
        <v>-0.43090969715039201</v>
      </c>
      <c r="NP452" s="2">
        <v>-0.35885286023475299</v>
      </c>
      <c r="NQ452" s="2">
        <v>-0.13384157374978201</v>
      </c>
      <c r="NR452" s="2">
        <v>0.104793025960408</v>
      </c>
      <c r="NS452" s="2">
        <v>0.242057056371588</v>
      </c>
      <c r="NT452" s="2">
        <v>-0.49779131939454202</v>
      </c>
      <c r="NU452" s="2">
        <v>-7.1261954274010206E-2</v>
      </c>
      <c r="NV452" s="2">
        <v>-0.17530755406048401</v>
      </c>
      <c r="NW452" s="2">
        <v>-0.27142290663827601</v>
      </c>
      <c r="NX452" s="2">
        <v>-0.306980501001762</v>
      </c>
      <c r="NY452" s="2">
        <v>-1.0809653439493999E-2</v>
      </c>
      <c r="NZ452" s="2">
        <v>-2.9998607955870699E-2</v>
      </c>
      <c r="OA452" s="2">
        <v>-7.5455626966274697E-2</v>
      </c>
      <c r="OB452" s="2">
        <v>-0.181271192415277</v>
      </c>
      <c r="OC452" s="2">
        <v>-0.516303425479126</v>
      </c>
      <c r="OD452" s="2">
        <v>-0.35816075112672202</v>
      </c>
      <c r="OE452" s="2">
        <v>-0.395772206505555</v>
      </c>
      <c r="OF452" s="2">
        <v>-7.7342305889063203E-3</v>
      </c>
      <c r="OG452" s="2">
        <v>-0.46515958742892899</v>
      </c>
      <c r="OH452" s="2">
        <v>-0.49906192536282501</v>
      </c>
      <c r="OI452" s="2">
        <v>-0.35521248495750901</v>
      </c>
      <c r="OJ452" s="2">
        <v>-4.7342112016983802E-2</v>
      </c>
      <c r="OK452" s="2">
        <v>-0.23974930093171701</v>
      </c>
      <c r="OL452" s="2">
        <v>-0.34728345346612499</v>
      </c>
      <c r="OM452" s="2">
        <v>-5.4499972981705003E-2</v>
      </c>
      <c r="ON452" s="2">
        <v>-0.36112280699386601</v>
      </c>
      <c r="OO452" s="2">
        <v>-0.25206020646129301</v>
      </c>
      <c r="OP452" s="2">
        <v>-0.74547037012873896</v>
      </c>
      <c r="OQ452" s="2">
        <v>-0.12897446394520201</v>
      </c>
      <c r="OR452" s="2">
        <v>-0.40700861933948101</v>
      </c>
      <c r="OS452" s="2">
        <v>-0.25066059867896401</v>
      </c>
      <c r="OT452" s="2">
        <v>-0.15453790703999601</v>
      </c>
      <c r="OU452" s="2">
        <v>-0.41171639595260601</v>
      </c>
      <c r="OV452" s="2">
        <v>-9.5730204422198803E-3</v>
      </c>
      <c r="OW452" s="2">
        <v>-0.31572590119667798</v>
      </c>
      <c r="OX452" s="2">
        <v>-0.67115406918319598</v>
      </c>
      <c r="OY452" s="2">
        <v>-0.386844155520498</v>
      </c>
      <c r="OZ452" s="2">
        <v>-0.14841642866480101</v>
      </c>
      <c r="PA452" s="2">
        <v>-0.38086769949372001</v>
      </c>
      <c r="PB452" s="2">
        <v>8.0201882362264804E-2</v>
      </c>
      <c r="PC452" s="2">
        <v>-0.39159047135617198</v>
      </c>
      <c r="PD452" s="2">
        <v>-9.2235073905451007E-2</v>
      </c>
      <c r="PE452" s="2">
        <v>-0.53822243912276102</v>
      </c>
      <c r="PF452" s="2">
        <v>-0.36678157830769098</v>
      </c>
      <c r="PG452" s="2">
        <v>6.0409126840078702E-3</v>
      </c>
      <c r="PH452" s="2">
        <v>-0.60961495733053706</v>
      </c>
      <c r="PI452" s="2">
        <v>-0.56332153548888197</v>
      </c>
      <c r="PJ452" s="2">
        <v>-0.19295722001773299</v>
      </c>
      <c r="PK452" s="2">
        <v>-0.726143900896005</v>
      </c>
      <c r="PL452" s="2">
        <v>-0.44812452873618502</v>
      </c>
      <c r="PM452" s="2">
        <v>-1.42923887329785E-2</v>
      </c>
      <c r="PN452" s="2">
        <v>1.77840788635284E-2</v>
      </c>
      <c r="PO452" s="2">
        <v>6.6150189384089203E-2</v>
      </c>
      <c r="PP452" s="2">
        <v>0.11506539273716999</v>
      </c>
      <c r="PQ452" s="2">
        <v>-0.556177812125347</v>
      </c>
      <c r="PR452" s="2">
        <v>-0.40715721376890601</v>
      </c>
      <c r="PS452" s="2">
        <v>-0.32183278955239297</v>
      </c>
      <c r="PT452" s="2">
        <v>-0.62987964249147299</v>
      </c>
      <c r="PU452" s="2">
        <v>-0.5224379478069</v>
      </c>
      <c r="PV452" s="2">
        <v>-0.40657959049347597</v>
      </c>
      <c r="PW452" s="2">
        <v>-0.61726446889245101</v>
      </c>
      <c r="PX452" s="2">
        <v>-0.47033444567030003</v>
      </c>
      <c r="PY452" s="2">
        <v>-0.393912395609198</v>
      </c>
      <c r="PZ452" s="2">
        <v>0.118147719098843</v>
      </c>
      <c r="QA452" s="2">
        <v>-0.52507271792905996</v>
      </c>
      <c r="QB452" s="2">
        <v>-0.31527671805054303</v>
      </c>
      <c r="QC452" s="2">
        <v>-0.70904314953793601</v>
      </c>
      <c r="QD452" s="2">
        <v>-0.24791036111748899</v>
      </c>
      <c r="QE452" s="2">
        <v>-0.54950032865627396</v>
      </c>
      <c r="QF452" s="2">
        <v>-0.48906954510486</v>
      </c>
      <c r="QG452" s="2">
        <v>-0.38734479645223802</v>
      </c>
      <c r="QH452" s="2">
        <v>-0.65770763240626695</v>
      </c>
      <c r="QI452" s="2">
        <v>-0.42444615746161302</v>
      </c>
      <c r="QJ452" s="2">
        <v>-0.441318372354225</v>
      </c>
      <c r="QK452" s="2">
        <v>-0.21515184186759601</v>
      </c>
      <c r="QL452" s="2">
        <v>-0.16676263574133501</v>
      </c>
      <c r="QM452" s="2">
        <v>-0.47662415166081601</v>
      </c>
      <c r="QN452" s="2">
        <v>-0.63859160423400596</v>
      </c>
      <c r="QO452" s="2">
        <v>-0.39836349273400301</v>
      </c>
      <c r="QP452" s="2">
        <v>-0.61654079162197595</v>
      </c>
      <c r="QQ452" s="2">
        <v>-0.30894605803514202</v>
      </c>
      <c r="QR452" s="2">
        <v>2.4382984541150302E-2</v>
      </c>
      <c r="QS452" s="2">
        <v>-0.51848796199496106</v>
      </c>
      <c r="QT452" s="2">
        <v>-0.116652701049535</v>
      </c>
      <c r="QU452" s="2">
        <v>7.3070443097394897E-2</v>
      </c>
      <c r="QV452" s="2">
        <v>-0.66910273285899702</v>
      </c>
      <c r="QW452" s="2">
        <v>-0.76471106946386702</v>
      </c>
      <c r="QX452" s="2">
        <v>-0.52513980556196604</v>
      </c>
      <c r="QY452" s="2">
        <v>-0.73105513014004797</v>
      </c>
      <c r="QZ452" s="2">
        <v>-0.73226483958378796</v>
      </c>
      <c r="RA452" s="2">
        <v>-0.69356818972920298</v>
      </c>
      <c r="RB452" s="2">
        <v>-0.45226120382209001</v>
      </c>
      <c r="RC452" s="2">
        <v>-0.74560019207987505</v>
      </c>
      <c r="RD452" s="2">
        <v>-0.51632000837006198</v>
      </c>
      <c r="RE452" s="2">
        <v>-0.43481619897651103</v>
      </c>
      <c r="RF452" s="2">
        <v>-0.40569400868875399</v>
      </c>
      <c r="RG452" s="2">
        <v>-0.70192451876250395</v>
      </c>
      <c r="RH452" s="2">
        <v>-0.50987250852580002</v>
      </c>
      <c r="RI452" s="2">
        <v>-0.89703434956351102</v>
      </c>
      <c r="RJ452" s="2">
        <v>-6.9824603459854598E-2</v>
      </c>
      <c r="RK452" s="2">
        <v>-0.192804937979312</v>
      </c>
      <c r="RL452" s="2">
        <v>-0.29307888162161</v>
      </c>
      <c r="RM452" s="2">
        <v>-0.84419283693725899</v>
      </c>
      <c r="RN452" s="2">
        <v>-0.16648582963042999</v>
      </c>
      <c r="RO452" s="2">
        <v>-0.147762056286699</v>
      </c>
      <c r="RP452" s="2">
        <v>-0.22908112964093599</v>
      </c>
      <c r="RQ452" s="2">
        <v>-0.376867706668012</v>
      </c>
      <c r="RR452" s="2">
        <v>-0.41141746521855299</v>
      </c>
      <c r="RS452" s="2">
        <v>-0.476662701502853</v>
      </c>
      <c r="RT452" s="2">
        <v>-0.10129279188205299</v>
      </c>
      <c r="RU452" s="2">
        <v>-0.67410013094253796</v>
      </c>
      <c r="RV452" s="2">
        <v>-0.552103491054874</v>
      </c>
      <c r="RW452" s="2">
        <v>-0.41934227840523303</v>
      </c>
      <c r="RX452" s="2">
        <v>-5.9638134377357099E-2</v>
      </c>
      <c r="RY452" s="2">
        <v>-0.28889566088590102</v>
      </c>
      <c r="RZ452" s="2">
        <v>-6.9790833043947398E-2</v>
      </c>
      <c r="SA452" s="2">
        <v>-0.29127610060576897</v>
      </c>
      <c r="SB452" s="2">
        <v>-0.34505263543578002</v>
      </c>
      <c r="SC452" s="2">
        <v>-0.55885813588660105</v>
      </c>
      <c r="SD452" s="2">
        <v>-0.275069208268028</v>
      </c>
      <c r="SE452" s="2">
        <v>-0.333860242434393</v>
      </c>
      <c r="SF452" s="2">
        <v>-8.4517512439726605E-2</v>
      </c>
      <c r="SG452" s="2">
        <v>-0.44601473323319801</v>
      </c>
      <c r="SH452" s="2">
        <v>-0.74610699648991197</v>
      </c>
      <c r="SI452" s="2">
        <v>-0.58193414813306499</v>
      </c>
      <c r="SJ452" s="2">
        <v>-4.7928065471851498E-3</v>
      </c>
      <c r="SK452" s="2">
        <v>-0.33992183890376199</v>
      </c>
      <c r="SL452" s="2">
        <v>-0.59827092112576896</v>
      </c>
      <c r="SM452" s="2">
        <v>-0.35813584813556198</v>
      </c>
      <c r="SN452" s="2">
        <v>-0.39396727476852</v>
      </c>
      <c r="SO452" s="2">
        <v>-0.40025031465194</v>
      </c>
      <c r="SP452" s="2">
        <v>-0.33873557982194802</v>
      </c>
      <c r="SQ452" s="2">
        <v>-0.27288919456240601</v>
      </c>
      <c r="SR452" s="2">
        <v>-7.6005322146814103E-2</v>
      </c>
      <c r="SS452" s="2">
        <v>-0.427354152864172</v>
      </c>
      <c r="ST452" s="2">
        <v>-0.34492565856944402</v>
      </c>
      <c r="SU452" s="2">
        <v>-2.27944482498889E-2</v>
      </c>
      <c r="SV452" s="2">
        <v>-0.73734046780108398</v>
      </c>
      <c r="SW452" s="2">
        <v>-0.59503665772301895</v>
      </c>
      <c r="SX452" s="2">
        <v>-0.67235453242019105</v>
      </c>
      <c r="SY452" s="2">
        <v>-0.84787667205430695</v>
      </c>
      <c r="SZ452" s="2">
        <v>-0.58014924347716201</v>
      </c>
      <c r="TA452" s="2">
        <v>-0.610159454167995</v>
      </c>
      <c r="TB452" s="2">
        <v>-0.91801725399835399</v>
      </c>
    </row>
    <row r="453" spans="1:522" x14ac:dyDescent="0.55000000000000004">
      <c r="A453" s="4" t="s">
        <v>412</v>
      </c>
      <c r="B453" s="2">
        <v>0.65618628463517803</v>
      </c>
      <c r="C453" s="2">
        <v>0.66817759643536001</v>
      </c>
      <c r="D453" s="2">
        <v>0.48342949179441003</v>
      </c>
      <c r="E453" s="2">
        <v>0.67961872229229103</v>
      </c>
      <c r="F453" s="2">
        <v>0.33552252556617501</v>
      </c>
      <c r="G453" s="2">
        <v>0.46826423493119601</v>
      </c>
      <c r="H453" s="2">
        <v>0.60743502552182205</v>
      </c>
      <c r="I453" s="2">
        <v>0.650004289483884</v>
      </c>
      <c r="J453" s="2">
        <v>0.75032349001152099</v>
      </c>
      <c r="K453" s="2">
        <v>0.72837685765404303</v>
      </c>
      <c r="L453" s="2">
        <v>0.50868256834800096</v>
      </c>
      <c r="M453" s="2">
        <v>0.60027881448417997</v>
      </c>
      <c r="N453" s="2">
        <v>0.108654411610596</v>
      </c>
      <c r="O453" s="2">
        <v>0.50773877801464795</v>
      </c>
      <c r="P453" s="2">
        <v>0.15840729865799999</v>
      </c>
      <c r="Q453" s="2">
        <v>1.9020177025106201E-2</v>
      </c>
      <c r="R453" s="2">
        <v>6.64405153578006E-2</v>
      </c>
      <c r="S453" s="2">
        <v>0.78194474538601799</v>
      </c>
      <c r="T453" s="2">
        <v>0.36335690907527002</v>
      </c>
      <c r="U453" s="2">
        <v>0.54824044566260399</v>
      </c>
      <c r="V453" s="2">
        <v>0.82238650203597496</v>
      </c>
      <c r="W453" s="2">
        <v>0.529880786230571</v>
      </c>
      <c r="X453" s="2">
        <v>0.50280349882029896</v>
      </c>
      <c r="Y453" s="2">
        <v>0.49704834635531298</v>
      </c>
      <c r="Z453" s="2">
        <v>0.26886340761996202</v>
      </c>
      <c r="AA453" s="2">
        <v>0.57195359773079502</v>
      </c>
      <c r="AB453" s="2">
        <v>-0.37736774269454199</v>
      </c>
      <c r="AC453" s="2">
        <v>0.32030394275098401</v>
      </c>
      <c r="AD453" s="2">
        <v>0.16367585598763401</v>
      </c>
      <c r="AE453" s="2">
        <v>0.70383870029038897</v>
      </c>
      <c r="AF453" s="2">
        <v>0.80635721825643203</v>
      </c>
      <c r="AG453" s="2">
        <v>0.249752973836015</v>
      </c>
      <c r="AH453" s="2">
        <v>0.13305155442135799</v>
      </c>
      <c r="AI453" s="2">
        <v>0.104714328610318</v>
      </c>
      <c r="AJ453" s="2">
        <v>0.80688018885270496</v>
      </c>
      <c r="AK453" s="2">
        <v>0.25948412272742399</v>
      </c>
      <c r="AL453" s="2">
        <v>0.44606662740304098</v>
      </c>
      <c r="AM453" s="2">
        <v>0.39788609674471898</v>
      </c>
      <c r="AN453" s="2">
        <v>9.7182314966148403E-2</v>
      </c>
      <c r="AO453" s="2">
        <v>0.205194897291999</v>
      </c>
      <c r="AP453" s="2">
        <v>0.71819698935856502</v>
      </c>
      <c r="AQ453" s="2">
        <v>0.194980224147493</v>
      </c>
      <c r="AR453" s="2">
        <v>0.74193801254438396</v>
      </c>
      <c r="AS453" s="2">
        <v>-0.20481784622791299</v>
      </c>
      <c r="AT453" s="2">
        <v>-2.3534355495746E-2</v>
      </c>
      <c r="AU453" s="2">
        <v>0.68425183753287799</v>
      </c>
      <c r="AV453" s="2">
        <v>0.47262476814926402</v>
      </c>
      <c r="AW453" s="2">
        <v>0.31333288067539999</v>
      </c>
      <c r="AX453" s="2">
        <v>0.130456911002542</v>
      </c>
      <c r="AY453" s="2">
        <v>0.45541171829707</v>
      </c>
      <c r="AZ453" s="2">
        <v>0.73088448141815798</v>
      </c>
      <c r="BA453" s="2">
        <v>-6.1552579956919998E-2</v>
      </c>
      <c r="BB453" s="2">
        <v>0.477180109048712</v>
      </c>
      <c r="BC453" s="2">
        <v>0.58585102753225304</v>
      </c>
      <c r="BD453" s="2">
        <v>-0.45610617479372101</v>
      </c>
      <c r="BE453" s="2">
        <v>0.533315211612441</v>
      </c>
      <c r="BF453" s="2">
        <v>0.78762298980390599</v>
      </c>
      <c r="BG453" s="2">
        <v>0.625091168308192</v>
      </c>
      <c r="BH453" s="2">
        <v>0.241911302628567</v>
      </c>
      <c r="BI453" s="2">
        <v>0.34445020038664398</v>
      </c>
      <c r="BJ453" s="2">
        <v>0.47450373511031502</v>
      </c>
      <c r="BK453" s="2">
        <v>0.63579535228755601</v>
      </c>
      <c r="BL453" s="2">
        <v>0.44370580066139398</v>
      </c>
      <c r="BM453" s="2">
        <v>0.11678072098475099</v>
      </c>
      <c r="BN453" s="2">
        <v>0.79291765444646201</v>
      </c>
      <c r="BO453" s="2">
        <v>-0.192911339384363</v>
      </c>
      <c r="BP453" s="2">
        <v>-0.25466307187514797</v>
      </c>
      <c r="BQ453" s="2">
        <v>0.38724245059507501</v>
      </c>
      <c r="BR453" s="2">
        <v>-0.49452049051383301</v>
      </c>
      <c r="BS453" s="2">
        <v>0.45504209411642099</v>
      </c>
      <c r="BT453" s="2">
        <v>-0.31259686968128902</v>
      </c>
      <c r="BU453" s="2">
        <v>0.24079350358981499</v>
      </c>
      <c r="BV453" s="2">
        <v>0.148250166349959</v>
      </c>
      <c r="BW453" s="2">
        <v>0.56258086786139805</v>
      </c>
      <c r="BX453" s="2">
        <v>0.67928895741750905</v>
      </c>
      <c r="BY453" s="2">
        <v>1.9143441415129501E-2</v>
      </c>
      <c r="BZ453" s="2">
        <v>0.38107261937259002</v>
      </c>
      <c r="CA453" s="2">
        <v>0.90204391835039799</v>
      </c>
      <c r="CB453" s="2">
        <v>0.39890018226069801</v>
      </c>
      <c r="CC453" s="2">
        <v>0.21969198567467599</v>
      </c>
      <c r="CD453" s="2">
        <v>0.78935559970945601</v>
      </c>
      <c r="CE453" s="2">
        <v>0.54927583427983495</v>
      </c>
      <c r="CF453" s="2">
        <v>0.69741300046482002</v>
      </c>
      <c r="CG453" s="2">
        <v>0.23591198285175399</v>
      </c>
      <c r="CH453" s="2">
        <v>4.2450614041620503E-2</v>
      </c>
      <c r="CI453" s="2">
        <v>0.74153110450529203</v>
      </c>
      <c r="CJ453" s="2">
        <v>0.57692447977224504</v>
      </c>
      <c r="CK453" s="2">
        <v>-0.16172199800148801</v>
      </c>
      <c r="CL453" s="2">
        <v>3.2305458168270601E-2</v>
      </c>
      <c r="CM453" s="2">
        <v>6.6656993953607802E-2</v>
      </c>
      <c r="CN453" s="2">
        <v>0.47976169574788302</v>
      </c>
      <c r="CO453" s="2">
        <v>6.4022824648748505E-2</v>
      </c>
      <c r="CP453" s="2">
        <v>-5.61017191076831E-2</v>
      </c>
      <c r="CQ453" s="2">
        <v>0.34700627796218703</v>
      </c>
      <c r="CR453" s="2">
        <v>8.3097225636577704E-2</v>
      </c>
      <c r="CS453" s="2">
        <v>0.68546503479633003</v>
      </c>
      <c r="CT453" s="2">
        <v>0.42085494041563198</v>
      </c>
      <c r="CU453" s="2">
        <v>0.146769825687948</v>
      </c>
      <c r="CV453" s="2">
        <v>0.176408609490284</v>
      </c>
      <c r="CW453" s="2">
        <v>0.410196074068988</v>
      </c>
      <c r="CX453" s="2">
        <v>0.80074520470447097</v>
      </c>
      <c r="CY453" s="2">
        <v>0.36562491694937199</v>
      </c>
      <c r="CZ453" s="2">
        <v>0.24004245768615201</v>
      </c>
      <c r="DA453" s="2">
        <v>-0.10372301961098</v>
      </c>
      <c r="DB453" s="2">
        <v>0.24032844068196499</v>
      </c>
      <c r="DC453" s="2">
        <v>0.72690281871283302</v>
      </c>
      <c r="DD453" s="2">
        <v>0.75484124773029604</v>
      </c>
      <c r="DE453" s="2">
        <v>-0.556110132224098</v>
      </c>
      <c r="DF453" s="2">
        <v>0.28947468060452802</v>
      </c>
      <c r="DG453" s="2">
        <v>0.524035021172787</v>
      </c>
      <c r="DH453" s="2">
        <v>-4.0664222877689699E-2</v>
      </c>
      <c r="DI453" s="2">
        <v>0.45137855984849801</v>
      </c>
      <c r="DJ453" s="2">
        <v>0.46650393607611401</v>
      </c>
      <c r="DK453" s="2">
        <v>-0.11445089285018201</v>
      </c>
      <c r="DL453" s="2">
        <v>0.63781870585175704</v>
      </c>
      <c r="DM453" s="2">
        <v>0.66365857215234303</v>
      </c>
      <c r="DN453" s="2">
        <v>0.66668832640271902</v>
      </c>
      <c r="DO453" s="2">
        <v>0.72522538478467302</v>
      </c>
      <c r="DP453" s="2">
        <v>0.63573869024283702</v>
      </c>
      <c r="DQ453" s="2">
        <v>-0.61647884926428698</v>
      </c>
      <c r="DR453" s="2">
        <v>0.16844009927151399</v>
      </c>
      <c r="DS453" s="2">
        <v>0.41018511341692498</v>
      </c>
      <c r="DT453" s="2">
        <v>0.72891885913425802</v>
      </c>
      <c r="DU453" s="2">
        <v>0.627027361965941</v>
      </c>
      <c r="DV453" s="2">
        <v>6.0083242228041102E-2</v>
      </c>
      <c r="DW453" s="2">
        <v>0.40933162521163402</v>
      </c>
      <c r="DX453" s="2">
        <v>0.28990859819223802</v>
      </c>
      <c r="DY453" s="2">
        <v>0.46495578329215798</v>
      </c>
      <c r="DZ453" s="2">
        <v>0.56977644838573904</v>
      </c>
      <c r="EA453" s="2">
        <v>-0.11826367011070101</v>
      </c>
      <c r="EB453" s="2">
        <v>0.81354272721337395</v>
      </c>
      <c r="EC453" s="2">
        <v>1.38521017619833E-2</v>
      </c>
      <c r="ED453" s="2">
        <v>7.88644818076428E-2</v>
      </c>
      <c r="EE453" s="2">
        <v>0.27749646465512201</v>
      </c>
      <c r="EF453" s="2">
        <v>0.44907668817533197</v>
      </c>
      <c r="EG453" s="2">
        <v>0.52944320981162696</v>
      </c>
      <c r="EH453" s="2">
        <v>-0.299978382209803</v>
      </c>
      <c r="EI453" s="2">
        <v>-0.30585361148927798</v>
      </c>
      <c r="EJ453" s="2">
        <v>-0.45331639979482102</v>
      </c>
      <c r="EK453" s="2">
        <v>0.502656762933682</v>
      </c>
      <c r="EL453" s="2">
        <v>-0.54632295380775298</v>
      </c>
      <c r="EM453" s="2">
        <v>0.71013779610241801</v>
      </c>
      <c r="EN453" s="2">
        <v>-6.9001759045524705E-2</v>
      </c>
      <c r="EO453" s="2">
        <v>0.413633360488883</v>
      </c>
      <c r="EP453" s="2">
        <v>0.49660473386792803</v>
      </c>
      <c r="EQ453" s="2">
        <v>0.215675523153252</v>
      </c>
      <c r="ER453" s="2">
        <v>0.416119087678607</v>
      </c>
      <c r="ES453" s="2">
        <v>0.123534210328126</v>
      </c>
      <c r="ET453" s="2">
        <v>0.26377972858495802</v>
      </c>
      <c r="EU453" s="2">
        <v>0.61749354849524696</v>
      </c>
      <c r="EV453" s="2">
        <v>0.45217877518140698</v>
      </c>
      <c r="EW453" s="2">
        <v>0.217208710160114</v>
      </c>
      <c r="EX453" s="2">
        <v>-1.47815696074961E-2</v>
      </c>
      <c r="EY453" s="2">
        <v>0.208271280732158</v>
      </c>
      <c r="EZ453" s="2">
        <v>0.49848069854543198</v>
      </c>
      <c r="FA453" s="2">
        <v>0.70444309336871802</v>
      </c>
      <c r="FB453" s="2">
        <v>0.45637123562733201</v>
      </c>
      <c r="FC453" s="2">
        <v>0.54616421399563397</v>
      </c>
      <c r="FD453" s="2">
        <v>0.576765068529283</v>
      </c>
      <c r="FE453" s="2">
        <v>0.25922308087843199</v>
      </c>
      <c r="FF453" s="2">
        <v>-0.199973759098729</v>
      </c>
      <c r="FG453" s="2">
        <v>0.45450741779849202</v>
      </c>
      <c r="FH453" s="2">
        <v>-0.106592729513247</v>
      </c>
      <c r="FI453" s="2">
        <v>0.30276975346301099</v>
      </c>
      <c r="FJ453" s="2">
        <v>-2.2103392022666299E-2</v>
      </c>
      <c r="FK453" s="2">
        <v>0.592387555433594</v>
      </c>
      <c r="FL453" s="2">
        <v>0.55888016709935695</v>
      </c>
      <c r="FM453" s="2">
        <v>0.23591252373146901</v>
      </c>
      <c r="FN453" s="2">
        <v>0.70107702456093801</v>
      </c>
      <c r="FO453" s="2">
        <v>0.765671687955358</v>
      </c>
      <c r="FP453" s="2">
        <v>-0.203271236851293</v>
      </c>
      <c r="FQ453" s="2">
        <v>0.71758462107388099</v>
      </c>
      <c r="FR453" s="2">
        <v>0.120860298104525</v>
      </c>
      <c r="FS453" s="2">
        <v>-0.39993754829372502</v>
      </c>
      <c r="FT453" s="2">
        <v>0.25768782908430998</v>
      </c>
      <c r="FU453" s="2">
        <v>0.49048624051684703</v>
      </c>
      <c r="FV453" s="2">
        <v>0.26467340061274103</v>
      </c>
      <c r="FW453" s="2">
        <v>-0.27254194782402302</v>
      </c>
      <c r="FX453" s="2">
        <v>0.36229326157640201</v>
      </c>
      <c r="FY453" s="2">
        <v>0.29360651284690298</v>
      </c>
      <c r="FZ453" s="2">
        <v>0.84129006406614404</v>
      </c>
      <c r="GA453" s="2">
        <v>-0.41108934058089402</v>
      </c>
      <c r="GB453" s="2">
        <v>-1.09540478065791E-2</v>
      </c>
      <c r="GC453" s="2">
        <v>0.631962839994619</v>
      </c>
      <c r="GD453" s="2">
        <v>0.36488070036096498</v>
      </c>
      <c r="GE453" s="2">
        <v>1</v>
      </c>
      <c r="GF453" s="2">
        <v>0.35706483328865601</v>
      </c>
      <c r="GG453" s="2">
        <v>0.63355778975250199</v>
      </c>
      <c r="GH453" s="2">
        <v>0.72741513231362898</v>
      </c>
      <c r="GI453" s="2">
        <v>0.33019329830921701</v>
      </c>
      <c r="GJ453" s="2">
        <v>0.40081613557423401</v>
      </c>
      <c r="GK453" s="2">
        <v>-0.237570269113484</v>
      </c>
      <c r="GL453" s="2">
        <v>-8.771391023597E-2</v>
      </c>
      <c r="GM453" s="2">
        <v>-0.1641520842658</v>
      </c>
      <c r="GN453" s="2">
        <v>0.81093645215007404</v>
      </c>
      <c r="GO453" s="2">
        <v>-0.181355674893978</v>
      </c>
      <c r="GP453" s="2">
        <v>0.313578803678917</v>
      </c>
      <c r="GQ453" s="2">
        <v>-4.64140334464112E-2</v>
      </c>
      <c r="GR453" s="2">
        <v>0.100700279520629</v>
      </c>
      <c r="GS453" s="2">
        <v>0.79148896514977196</v>
      </c>
      <c r="GT453" s="2">
        <v>0.32541131843602999</v>
      </c>
      <c r="GU453" s="2">
        <v>0.84727571157262904</v>
      </c>
      <c r="GV453" s="2">
        <v>0.68858170732568902</v>
      </c>
      <c r="GW453" s="2">
        <v>-0.30264643785832901</v>
      </c>
      <c r="GX453" s="2">
        <v>0.134771261296115</v>
      </c>
      <c r="GY453" s="2">
        <v>-2.8573481270754E-2</v>
      </c>
      <c r="GZ453" s="2">
        <v>-0.39715888433088598</v>
      </c>
      <c r="HA453" s="2">
        <v>0.65733870058729404</v>
      </c>
      <c r="HB453" s="2">
        <v>-0.178608811796064</v>
      </c>
      <c r="HC453" s="2">
        <v>0.79204136519791102</v>
      </c>
      <c r="HD453" s="2">
        <v>0.77834911811051699</v>
      </c>
      <c r="HE453" s="2">
        <v>0.37353001164067301</v>
      </c>
      <c r="HF453" s="2">
        <v>-0.29895844286029</v>
      </c>
      <c r="HG453" s="2">
        <v>0.57581923539622704</v>
      </c>
      <c r="HH453" s="2">
        <v>0.44838005376037698</v>
      </c>
      <c r="HI453" s="2">
        <v>4.9042680481700303E-2</v>
      </c>
      <c r="HJ453" s="2">
        <v>0.54132943284153201</v>
      </c>
      <c r="HK453" s="2">
        <v>0.11380910015745201</v>
      </c>
      <c r="HL453" s="2">
        <v>0.42324139510403402</v>
      </c>
      <c r="HM453" s="2">
        <v>0.78478717258274899</v>
      </c>
      <c r="HN453" s="2">
        <v>-0.33850952224540698</v>
      </c>
      <c r="HO453" s="2">
        <v>-0.43270243399520802</v>
      </c>
      <c r="HP453" s="2">
        <v>-0.209961774159484</v>
      </c>
      <c r="HQ453" s="2">
        <v>1.7080508095792001E-2</v>
      </c>
      <c r="HR453" s="2">
        <v>0.46864021288388003</v>
      </c>
      <c r="HS453" s="2">
        <v>0.68195083583440097</v>
      </c>
      <c r="HT453" s="2">
        <v>-4.7516289587803198E-2</v>
      </c>
      <c r="HU453" s="2">
        <v>0.397206111964724</v>
      </c>
      <c r="HV453" s="2">
        <v>-2.5644280329469499E-2</v>
      </c>
      <c r="HW453" s="2">
        <v>0.64342315332541899</v>
      </c>
      <c r="HX453" s="2">
        <v>0.65352912048044298</v>
      </c>
      <c r="HY453" s="2">
        <v>0.52992430531434198</v>
      </c>
      <c r="HZ453" s="2">
        <v>0.67714204943209799</v>
      </c>
      <c r="IA453" s="2">
        <v>0.70441455796457497</v>
      </c>
      <c r="IB453" s="2">
        <v>0.45606655962598602</v>
      </c>
      <c r="IC453" s="2">
        <v>-0.210942118780067</v>
      </c>
      <c r="ID453" s="2">
        <v>-0.39652797482131402</v>
      </c>
      <c r="IE453" s="2">
        <v>0.12012374511143301</v>
      </c>
      <c r="IF453" s="2">
        <v>0.38289272749952602</v>
      </c>
      <c r="IG453" s="2">
        <v>-0.10203371526355599</v>
      </c>
      <c r="IH453" s="2">
        <v>0.114967778282757</v>
      </c>
      <c r="II453" s="2">
        <v>-3.9892902195942902E-3</v>
      </c>
      <c r="IJ453" s="2">
        <v>-7.1111586830961198E-3</v>
      </c>
      <c r="IK453" s="2">
        <v>1.36983201109213E-2</v>
      </c>
      <c r="IL453" s="2">
        <v>-0.10050685361855401</v>
      </c>
      <c r="IM453" s="2">
        <v>0.60010048994513798</v>
      </c>
      <c r="IN453" s="2">
        <v>0.17656303565258299</v>
      </c>
      <c r="IO453" s="2">
        <v>0.122437606589995</v>
      </c>
      <c r="IP453" s="2">
        <v>0.60733708344460902</v>
      </c>
      <c r="IQ453" s="2">
        <v>0.60677816194262801</v>
      </c>
      <c r="IR453" s="2">
        <v>0.29783955083723501</v>
      </c>
      <c r="IS453" s="2">
        <v>0.14983605095920099</v>
      </c>
      <c r="IT453" s="2">
        <v>0.52190470240422304</v>
      </c>
      <c r="IU453" s="2">
        <v>0.32752357337332999</v>
      </c>
      <c r="IV453" s="2">
        <v>-0.54317765268076801</v>
      </c>
      <c r="IW453" s="2">
        <v>0.15594527677339401</v>
      </c>
      <c r="IX453" s="2">
        <v>0.587409371606472</v>
      </c>
      <c r="IY453" s="2">
        <v>0.84549083680565196</v>
      </c>
      <c r="IZ453" s="2">
        <v>0.17749183515971501</v>
      </c>
      <c r="JA453" s="2">
        <v>0.49544076280453397</v>
      </c>
      <c r="JB453" s="2">
        <v>-0.423510058684615</v>
      </c>
      <c r="JC453" s="2">
        <v>0.17043638181940701</v>
      </c>
      <c r="JD453" s="2">
        <v>-0.23064068023799</v>
      </c>
      <c r="JE453" s="2">
        <v>-0.25278486706157199</v>
      </c>
      <c r="JF453" s="2">
        <v>0.724470125939076</v>
      </c>
      <c r="JG453" s="2">
        <v>-0.37700209582516903</v>
      </c>
      <c r="JH453" s="2">
        <v>0.85369458836279599</v>
      </c>
      <c r="JI453" s="2">
        <v>-0.25847196549599499</v>
      </c>
      <c r="JJ453" s="2">
        <v>4.2433481918076998E-2</v>
      </c>
      <c r="JK453" s="2">
        <v>0.29454901549629198</v>
      </c>
      <c r="JL453" s="2">
        <v>0.49556025688692501</v>
      </c>
      <c r="JM453" s="2">
        <v>0.26141231737224402</v>
      </c>
      <c r="JN453" s="2">
        <v>-7.0723608413858399E-2</v>
      </c>
      <c r="JO453" s="2">
        <v>-8.9062304152127694E-2</v>
      </c>
      <c r="JP453" s="2">
        <v>0.116173561747918</v>
      </c>
      <c r="JQ453" s="2">
        <v>0.44187781630286399</v>
      </c>
      <c r="JR453" s="2">
        <v>-0.46749541371602399</v>
      </c>
      <c r="JS453" s="2">
        <v>0.565229563471499</v>
      </c>
      <c r="JT453" s="2">
        <v>0.51514597518857097</v>
      </c>
      <c r="JU453" s="2">
        <v>0.57906395995111304</v>
      </c>
      <c r="JV453" s="2">
        <v>0.59137802690702501</v>
      </c>
      <c r="JW453" s="2">
        <v>-0.13131493516721299</v>
      </c>
      <c r="JX453" s="2">
        <v>0.23156378088080501</v>
      </c>
      <c r="JY453" s="2">
        <v>-0.57532084486040702</v>
      </c>
      <c r="JZ453" s="2">
        <v>6.7742086340275107E-2</v>
      </c>
      <c r="KA453" s="2">
        <v>-0.192399305777989</v>
      </c>
      <c r="KB453" s="2">
        <v>-8.0188088087924506E-2</v>
      </c>
      <c r="KC453" s="2">
        <v>-0.443832700253875</v>
      </c>
      <c r="KD453" s="2">
        <v>-9.2767670443537106E-2</v>
      </c>
      <c r="KE453" s="2">
        <v>0.119002587152695</v>
      </c>
      <c r="KF453" s="2">
        <v>0.156502286385762</v>
      </c>
      <c r="KG453" s="2">
        <v>-7.7650470467614502E-2</v>
      </c>
      <c r="KH453" s="2">
        <v>-0.57938770134178896</v>
      </c>
      <c r="KI453" s="2">
        <v>-0.23933257371498801</v>
      </c>
      <c r="KJ453" s="2">
        <v>0.182875585947854</v>
      </c>
      <c r="KK453" s="2">
        <v>0.40918059017839797</v>
      </c>
      <c r="KL453" s="2">
        <v>-0.232931307990252</v>
      </c>
      <c r="KM453" s="2">
        <v>0.10456083627712701</v>
      </c>
      <c r="KN453" s="2">
        <v>4.1931793643204297E-2</v>
      </c>
      <c r="KO453" s="2">
        <v>0.126105951971824</v>
      </c>
      <c r="KP453" s="2">
        <v>0.30500672258768402</v>
      </c>
      <c r="KQ453" s="2">
        <v>-1.0602131762346E-2</v>
      </c>
      <c r="KR453" s="2">
        <v>0.50565657669612896</v>
      </c>
      <c r="KS453" s="2">
        <v>-0.43709930354880999</v>
      </c>
      <c r="KT453" s="2">
        <v>0.41552233873389099</v>
      </c>
      <c r="KU453" s="2">
        <v>0.23188511682975499</v>
      </c>
      <c r="KV453" s="2">
        <v>3.2902671156316197E-2</v>
      </c>
      <c r="KW453" s="2">
        <v>0.71399564113486402</v>
      </c>
      <c r="KX453" s="2">
        <v>0.22225189296776501</v>
      </c>
      <c r="KY453" s="2">
        <v>0.17384341394602101</v>
      </c>
      <c r="KZ453" s="2">
        <v>3.6476480038462001E-3</v>
      </c>
      <c r="LA453" s="2">
        <v>0.609942758536695</v>
      </c>
      <c r="LB453" s="2">
        <v>-0.44153679717101002</v>
      </c>
      <c r="LC453" s="2">
        <v>0.27970135768007298</v>
      </c>
      <c r="LD453" s="2">
        <v>-0.70575448763688098</v>
      </c>
      <c r="LE453" s="2">
        <v>-0.212348066265267</v>
      </c>
      <c r="LF453" s="2">
        <v>2.3829299467139398E-2</v>
      </c>
      <c r="LG453" s="2">
        <v>0.65164071549632896</v>
      </c>
      <c r="LH453" s="2">
        <v>-0.16805644917316701</v>
      </c>
      <c r="LI453" s="2">
        <v>-0.16733557383664899</v>
      </c>
      <c r="LJ453" s="2">
        <v>-0.112591368963691</v>
      </c>
      <c r="LK453" s="2">
        <v>0.30936045959616099</v>
      </c>
      <c r="LL453" s="2">
        <v>0.18055733269530799</v>
      </c>
      <c r="LM453" s="2">
        <v>0.34854828069960497</v>
      </c>
      <c r="LN453" s="2">
        <v>0.136689458234934</v>
      </c>
      <c r="LO453" s="2">
        <v>0.25766787433564298</v>
      </c>
      <c r="LP453" s="2">
        <v>-0.13066462774387</v>
      </c>
      <c r="LQ453" s="2">
        <v>8.8984867176975693E-2</v>
      </c>
      <c r="LR453" s="2">
        <v>-0.432961818538527</v>
      </c>
      <c r="LS453" s="2">
        <v>-0.33748392506568697</v>
      </c>
      <c r="LT453" s="2">
        <v>0.431639516312469</v>
      </c>
      <c r="LU453" s="2">
        <v>-5.1067301004375801E-2</v>
      </c>
      <c r="LV453" s="2">
        <v>0.38180152036324999</v>
      </c>
      <c r="LW453" s="2">
        <v>0.25459725790365101</v>
      </c>
      <c r="LX453" s="2">
        <v>0.71373175627727903</v>
      </c>
      <c r="LY453" s="2">
        <v>-0.39362001546418601</v>
      </c>
      <c r="LZ453" s="2">
        <v>-0.35997125070755698</v>
      </c>
      <c r="MA453" s="2">
        <v>-0.61497829726713205</v>
      </c>
      <c r="MB453" s="2">
        <v>7.2757990527935801E-2</v>
      </c>
      <c r="MC453" s="2">
        <v>0.306333981044699</v>
      </c>
      <c r="MD453" s="2">
        <v>0.30125655958366998</v>
      </c>
      <c r="ME453" s="2">
        <v>0.39033851503253297</v>
      </c>
      <c r="MF453" s="2">
        <v>-0.50855320993018305</v>
      </c>
      <c r="MG453" s="2">
        <v>-0.327741739248254</v>
      </c>
      <c r="MH453" s="2">
        <v>-0.26910186985079998</v>
      </c>
      <c r="MI453" s="2">
        <v>0.38360554930933999</v>
      </c>
      <c r="MJ453" s="2">
        <v>0.26422422282535202</v>
      </c>
      <c r="MK453" s="2">
        <v>-0.57997746686804197</v>
      </c>
      <c r="ML453" s="2">
        <v>0.23909072178924901</v>
      </c>
      <c r="MM453" s="2">
        <v>0.206895566775745</v>
      </c>
      <c r="MN453" s="2">
        <v>0.22393889567796599</v>
      </c>
      <c r="MO453" s="2">
        <v>-0.432867740379558</v>
      </c>
      <c r="MP453" s="2">
        <v>0.378862526520655</v>
      </c>
      <c r="MQ453" s="2">
        <v>4.6319058571219198E-3</v>
      </c>
      <c r="MR453" s="2">
        <v>-0.49963703851550201</v>
      </c>
      <c r="MS453" s="2">
        <v>0.73042601747630398</v>
      </c>
      <c r="MT453" s="2">
        <v>-0.42541733977046697</v>
      </c>
      <c r="MU453" s="2">
        <v>0.35051198739699002</v>
      </c>
      <c r="MV453" s="2">
        <v>0.25845077715711601</v>
      </c>
      <c r="MW453" s="2">
        <v>0.118378880811451</v>
      </c>
      <c r="MX453" s="2">
        <v>0.13566611835539899</v>
      </c>
      <c r="MY453" s="2">
        <v>-0.182163352123836</v>
      </c>
      <c r="MZ453" s="2">
        <v>0.19661746562815699</v>
      </c>
      <c r="NA453" s="2">
        <v>-4.5465071581276197E-2</v>
      </c>
      <c r="NB453" s="2">
        <v>4.8384685505947801E-2</v>
      </c>
      <c r="NC453" s="2">
        <v>0.32154342234035599</v>
      </c>
      <c r="ND453" s="2">
        <v>-4.8072577193994999E-2</v>
      </c>
      <c r="NE453" s="2">
        <v>-0.14958128055293399</v>
      </c>
      <c r="NF453" s="2">
        <v>0.217412038045561</v>
      </c>
      <c r="NG453" s="2">
        <v>-0.117000228099379</v>
      </c>
      <c r="NH453" s="2">
        <v>-0.23533338306781801</v>
      </c>
      <c r="NI453" s="2">
        <v>0.40829559007208499</v>
      </c>
      <c r="NJ453" s="2">
        <v>0.43155602737327298</v>
      </c>
      <c r="NK453" s="2">
        <v>0.26887341164635398</v>
      </c>
      <c r="NL453" s="2">
        <v>-4.2993358039234798E-2</v>
      </c>
      <c r="NM453" s="2">
        <v>0.27992905073174601</v>
      </c>
      <c r="NN453" s="2">
        <v>0.36736169412967601</v>
      </c>
      <c r="NO453" s="2">
        <v>0.199405845396569</v>
      </c>
      <c r="NP453" s="2">
        <v>-0.32955020211546499</v>
      </c>
      <c r="NQ453" s="2">
        <v>-0.33983935821331901</v>
      </c>
      <c r="NR453" s="2">
        <v>0.355236123950604</v>
      </c>
      <c r="NS453" s="2">
        <v>0.169670792288175</v>
      </c>
      <c r="NT453" s="2">
        <v>-1.1296210877740799E-2</v>
      </c>
      <c r="NU453" s="2">
        <v>0.452418734396272</v>
      </c>
      <c r="NV453" s="2">
        <v>0.38844972022082602</v>
      </c>
      <c r="NW453" s="2">
        <v>0.391767106123738</v>
      </c>
      <c r="NX453" s="2">
        <v>-9.5775578879526493E-2</v>
      </c>
      <c r="NY453" s="2">
        <v>0.42332122510404202</v>
      </c>
      <c r="NZ453" s="2">
        <v>-4.8259933056386001E-3</v>
      </c>
      <c r="OA453" s="2">
        <v>0.65306910064687196</v>
      </c>
      <c r="OB453" s="2">
        <v>0.28764910656053999</v>
      </c>
      <c r="OC453" s="2">
        <v>-0.110003906951334</v>
      </c>
      <c r="OD453" s="2">
        <v>0.35594703511470099</v>
      </c>
      <c r="OE453" s="2">
        <v>-0.56604407559316605</v>
      </c>
      <c r="OF453" s="2">
        <v>-1.6479384493087699E-2</v>
      </c>
      <c r="OG453" s="2">
        <v>-0.115892130627913</v>
      </c>
      <c r="OH453" s="2">
        <v>-0.202362603351951</v>
      </c>
      <c r="OI453" s="2">
        <v>0.11898648217277499</v>
      </c>
      <c r="OJ453" s="2">
        <v>-0.45664538851323999</v>
      </c>
      <c r="OK453" s="2">
        <v>-0.77151979308894003</v>
      </c>
      <c r="OL453" s="2">
        <v>-8.1973930363237704E-2</v>
      </c>
      <c r="OM453" s="2">
        <v>6.3439697942217502E-2</v>
      </c>
      <c r="ON453" s="2">
        <v>0.12792910256287399</v>
      </c>
      <c r="OO453" s="2">
        <v>-3.5340322612534402E-3</v>
      </c>
      <c r="OP453" s="2">
        <v>0.24344938509327199</v>
      </c>
      <c r="OQ453" s="2">
        <v>-4.1156035046105099E-2</v>
      </c>
      <c r="OR453" s="2">
        <v>-0.52793410277013897</v>
      </c>
      <c r="OS453" s="2">
        <v>-0.40985138433499202</v>
      </c>
      <c r="OT453" s="2">
        <v>-0.19406913437873299</v>
      </c>
      <c r="OU453" s="2">
        <v>-0.240558026453802</v>
      </c>
      <c r="OV453" s="2">
        <v>-1.99586563621383E-2</v>
      </c>
      <c r="OW453" s="2">
        <v>0.42575675272446201</v>
      </c>
      <c r="OX453" s="2">
        <v>-0.34843930357880698</v>
      </c>
      <c r="OY453" s="2">
        <v>-0.43640208093532401</v>
      </c>
      <c r="OZ453" s="2">
        <v>0.419334910203153</v>
      </c>
      <c r="PA453" s="2">
        <v>4.8230741744323298E-2</v>
      </c>
      <c r="PB453" s="2">
        <v>0.195917321872558</v>
      </c>
      <c r="PC453" s="2">
        <v>0.41357440401460399</v>
      </c>
      <c r="PD453" s="2">
        <v>0.30928259174223699</v>
      </c>
      <c r="PE453" s="2">
        <v>-0.22057385976135299</v>
      </c>
      <c r="PF453" s="2">
        <v>0.40987136093794901</v>
      </c>
      <c r="PG453" s="2">
        <v>0.59451292764779395</v>
      </c>
      <c r="PH453" s="2">
        <v>-0.18464761600669199</v>
      </c>
      <c r="PI453" s="2">
        <v>0.25835380498697103</v>
      </c>
      <c r="PJ453" s="2">
        <v>0.28111144325286902</v>
      </c>
      <c r="PK453" s="2">
        <v>-9.2098051929476593E-2</v>
      </c>
      <c r="PL453" s="2">
        <v>0.118169831929932</v>
      </c>
      <c r="PM453" s="2">
        <v>1.11193850900995E-2</v>
      </c>
      <c r="PN453" s="2">
        <v>-0.153631519967172</v>
      </c>
      <c r="PO453" s="2">
        <v>7.6318105433347397E-2</v>
      </c>
      <c r="PP453" s="2">
        <v>0.495264350927488</v>
      </c>
      <c r="PQ453" s="2">
        <v>-0.48718218629263799</v>
      </c>
      <c r="PR453" s="2">
        <v>0.35281850962356198</v>
      </c>
      <c r="PS453" s="2">
        <v>-0.35662062235323699</v>
      </c>
      <c r="PT453" s="2">
        <v>0.107748296166152</v>
      </c>
      <c r="PU453" s="2">
        <v>-0.45476834455197002</v>
      </c>
      <c r="PV453" s="2">
        <v>-0.61061142544802005</v>
      </c>
      <c r="PW453" s="2">
        <v>0.36327968861714999</v>
      </c>
      <c r="PX453" s="2">
        <v>0.44447507719353702</v>
      </c>
      <c r="PY453" s="2">
        <v>-0.33973676319859702</v>
      </c>
      <c r="PZ453" s="2">
        <v>-0.30497214949593199</v>
      </c>
      <c r="QA453" s="2">
        <v>0.31711762107312402</v>
      </c>
      <c r="QB453" s="2">
        <v>0.10185833496314201</v>
      </c>
      <c r="QC453" s="2">
        <v>-9.9549025399980604E-2</v>
      </c>
      <c r="QD453" s="2">
        <v>0.43734717469180301</v>
      </c>
      <c r="QE453" s="2">
        <v>-0.47286789931489998</v>
      </c>
      <c r="QF453" s="2">
        <v>-0.70015661450200894</v>
      </c>
      <c r="QG453" s="2">
        <v>-0.37495158307710602</v>
      </c>
      <c r="QH453" s="2">
        <v>-0.118173609553911</v>
      </c>
      <c r="QI453" s="2">
        <v>-4.9575883954514198E-2</v>
      </c>
      <c r="QJ453" s="2">
        <v>-0.26177657603976501</v>
      </c>
      <c r="QK453" s="2">
        <v>0.227392105081209</v>
      </c>
      <c r="QL453" s="2">
        <v>0.23760587979303899</v>
      </c>
      <c r="QM453" s="2">
        <v>-0.308925120313917</v>
      </c>
      <c r="QN453" s="2">
        <v>-2.61638557420527E-2</v>
      </c>
      <c r="QO453" s="2">
        <v>-0.36786008151030097</v>
      </c>
      <c r="QP453" s="2">
        <v>-9.5165208338916701E-2</v>
      </c>
      <c r="QQ453" s="2">
        <v>-0.44275494728854098</v>
      </c>
      <c r="QR453" s="2">
        <v>0.15348262346038499</v>
      </c>
      <c r="QS453" s="2">
        <v>0.14674122907050299</v>
      </c>
      <c r="QT453" s="2">
        <v>3.3154268399438899E-2</v>
      </c>
      <c r="QU453" s="2">
        <v>0.219466688809346</v>
      </c>
      <c r="QV453" s="2">
        <v>-0.64066643901357501</v>
      </c>
      <c r="QW453" s="2">
        <v>-0.202676099081503</v>
      </c>
      <c r="QX453" s="2">
        <v>0.28971994814278001</v>
      </c>
      <c r="QY453" s="2">
        <v>-0.28136359998235499</v>
      </c>
      <c r="QZ453" s="2">
        <v>-1.40417770773362E-2</v>
      </c>
      <c r="RA453" s="2">
        <v>2.23633223673954E-2</v>
      </c>
      <c r="RB453" s="2">
        <v>-7.4154754026401995E-2</v>
      </c>
      <c r="RC453" s="2">
        <v>-0.59369049976797506</v>
      </c>
      <c r="RD453" s="2">
        <v>0.22946584673555101</v>
      </c>
      <c r="RE453" s="2">
        <v>-0.59205085078105801</v>
      </c>
      <c r="RF453" s="2">
        <v>2.05486516377727E-2</v>
      </c>
      <c r="RG453" s="2">
        <v>6.38207968736558E-2</v>
      </c>
      <c r="RH453" s="2">
        <v>-0.23564409952339899</v>
      </c>
      <c r="RI453" s="2">
        <v>-0.203448484183231</v>
      </c>
      <c r="RJ453" s="2">
        <v>0.55148796363572605</v>
      </c>
      <c r="RK453" s="2">
        <v>-0.21997335676411101</v>
      </c>
      <c r="RL453" s="2">
        <v>-0.25521874200898498</v>
      </c>
      <c r="RM453" s="2">
        <v>-0.34676409290334398</v>
      </c>
      <c r="RN453" s="2">
        <v>-8.1470787631540906E-2</v>
      </c>
      <c r="RO453" s="2">
        <v>0.31603779198846899</v>
      </c>
      <c r="RP453" s="2">
        <v>3.4045180235877097E-2</v>
      </c>
      <c r="RQ453" s="2">
        <v>-0.64167058043519498</v>
      </c>
      <c r="RR453" s="2">
        <v>-0.105006689854626</v>
      </c>
      <c r="RS453" s="2">
        <v>5.7910522181262303E-2</v>
      </c>
      <c r="RT453" s="2">
        <v>0.21055919542752</v>
      </c>
      <c r="RU453" s="2">
        <v>-0.107482759107311</v>
      </c>
      <c r="RV453" s="2">
        <v>-0.58343102514435197</v>
      </c>
      <c r="RW453" s="2">
        <v>-0.42116380320316099</v>
      </c>
      <c r="RX453" s="2">
        <v>0.15868608730438799</v>
      </c>
      <c r="RY453" s="2">
        <v>0.25539138091372399</v>
      </c>
      <c r="RZ453" s="2">
        <v>0.169309825870332</v>
      </c>
      <c r="SA453" s="2">
        <v>-0.62141412851247402</v>
      </c>
      <c r="SB453" s="2">
        <v>0.29111354554240199</v>
      </c>
      <c r="SC453" s="2">
        <v>-0.18850183778115001</v>
      </c>
      <c r="SD453" s="2">
        <v>-8.62319636025138E-4</v>
      </c>
      <c r="SE453" s="2">
        <v>0.25856312404083398</v>
      </c>
      <c r="SF453" s="2">
        <v>-0.13251579162867699</v>
      </c>
      <c r="SG453" s="2">
        <v>0.38359001878016302</v>
      </c>
      <c r="SH453" s="2">
        <v>-0.54764191927892103</v>
      </c>
      <c r="SI453" s="2">
        <v>-0.13682666722026901</v>
      </c>
      <c r="SJ453" s="2">
        <v>0.206687282558952</v>
      </c>
      <c r="SK453" s="2">
        <v>0.461995904170654</v>
      </c>
      <c r="SL453" s="2">
        <v>-0.221950296736874</v>
      </c>
      <c r="SM453" s="2">
        <v>0.279500090949582</v>
      </c>
      <c r="SN453" s="2">
        <v>-2.6263577480347801E-3</v>
      </c>
      <c r="SO453" s="2">
        <v>-0.44343971190146497</v>
      </c>
      <c r="SP453" s="2">
        <v>-0.23056445961328001</v>
      </c>
      <c r="SQ453" s="2">
        <v>-0.12383881180982299</v>
      </c>
      <c r="SR453" s="2">
        <v>5.1837859902139002E-2</v>
      </c>
      <c r="SS453" s="2">
        <v>0.309781177293388</v>
      </c>
      <c r="ST453" s="2">
        <v>0.40814706221334901</v>
      </c>
      <c r="SU453" s="2">
        <v>-0.39657959985739999</v>
      </c>
      <c r="SV453" s="2">
        <v>9.8967664388319707E-2</v>
      </c>
      <c r="SW453" s="2">
        <v>-0.19801006395283299</v>
      </c>
      <c r="SX453" s="2">
        <v>-0.28134934300786602</v>
      </c>
      <c r="SY453" s="2">
        <v>-0.19526648467808699</v>
      </c>
      <c r="SZ453" s="2">
        <v>0.20514951842948201</v>
      </c>
      <c r="TA453" s="2">
        <v>0.21416857317232399</v>
      </c>
      <c r="TB453" s="2">
        <v>-0.48547429523725599</v>
      </c>
    </row>
    <row r="454" spans="1:522" x14ac:dyDescent="0.55000000000000004">
      <c r="A454" s="4" t="s">
        <v>323</v>
      </c>
      <c r="B454" s="2">
        <v>0.74849021529465798</v>
      </c>
      <c r="C454" s="2">
        <v>0.48596699082165401</v>
      </c>
      <c r="D454" s="2">
        <v>0.72568844640389996</v>
      </c>
      <c r="E454" s="2">
        <v>0.67861281088637704</v>
      </c>
      <c r="F454" s="2">
        <v>0.34962924923948302</v>
      </c>
      <c r="G454" s="2">
        <v>0.28684380612214699</v>
      </c>
      <c r="H454" s="2">
        <v>0.69422344554929205</v>
      </c>
      <c r="I454" s="2">
        <v>0.54963124892080295</v>
      </c>
      <c r="J454" s="2">
        <v>0.59896520980998202</v>
      </c>
      <c r="K454" s="2">
        <v>0.57358722177466004</v>
      </c>
      <c r="L454" s="2">
        <v>0.37987622034835899</v>
      </c>
      <c r="M454" s="2">
        <v>0.57303843195772097</v>
      </c>
      <c r="N454" s="2">
        <v>1.7482200215118201E-2</v>
      </c>
      <c r="O454" s="2">
        <v>0.77431943994418395</v>
      </c>
      <c r="P454" s="2">
        <v>0.29167699960463001</v>
      </c>
      <c r="Q454" s="2">
        <v>6.6704395300033997E-2</v>
      </c>
      <c r="R454" s="2">
        <v>0.56734118148729196</v>
      </c>
      <c r="S454" s="2">
        <v>0.74762730196394001</v>
      </c>
      <c r="T454" s="2">
        <v>0.71581991955108504</v>
      </c>
      <c r="U454" s="2">
        <v>0.57626210663603605</v>
      </c>
      <c r="V454" s="2">
        <v>0.48171237375002102</v>
      </c>
      <c r="W454" s="2">
        <v>0.240587644203163</v>
      </c>
      <c r="X454" s="2">
        <v>-1.4001238388049101E-2</v>
      </c>
      <c r="Y454" s="2">
        <v>0.63895623775818</v>
      </c>
      <c r="Z454" s="2">
        <v>0.24731077028809101</v>
      </c>
      <c r="AA454" s="2">
        <v>0.78938864210087001</v>
      </c>
      <c r="AB454" s="2">
        <v>-0.46009328812244998</v>
      </c>
      <c r="AC454" s="2">
        <v>0.442804933540354</v>
      </c>
      <c r="AD454" s="2">
        <v>0.328276631464541</v>
      </c>
      <c r="AE454" s="2">
        <v>0.39964837629907701</v>
      </c>
      <c r="AF454" s="2">
        <v>0.70074323728799504</v>
      </c>
      <c r="AG454" s="2">
        <v>0.30838841438843501</v>
      </c>
      <c r="AH454" s="2">
        <v>0.28913130648454999</v>
      </c>
      <c r="AI454" s="2">
        <v>-6.8582334119671698E-2</v>
      </c>
      <c r="AJ454" s="2">
        <v>0.83432631547830804</v>
      </c>
      <c r="AK454" s="2">
        <v>0.74851266663968397</v>
      </c>
      <c r="AL454" s="2">
        <v>0.57259512904335996</v>
      </c>
      <c r="AM454" s="2">
        <v>0.44872727641246002</v>
      </c>
      <c r="AN454" s="2">
        <v>0.60402628956108095</v>
      </c>
      <c r="AO454" s="2">
        <v>4.5294144779150801E-2</v>
      </c>
      <c r="AP454" s="2">
        <v>0.542978458431288</v>
      </c>
      <c r="AQ454" s="2">
        <v>-2.7159255295968799E-3</v>
      </c>
      <c r="AR454" s="2">
        <v>0.51333868522517101</v>
      </c>
      <c r="AS454" s="2">
        <v>-0.42464180737336099</v>
      </c>
      <c r="AT454" s="2">
        <v>0.27677980429222798</v>
      </c>
      <c r="AU454" s="2">
        <v>0.84773209403333405</v>
      </c>
      <c r="AV454" s="2">
        <v>0.185677297737356</v>
      </c>
      <c r="AW454" s="2">
        <v>0.72871203419512998</v>
      </c>
      <c r="AX454" s="2">
        <v>0.16756025507484501</v>
      </c>
      <c r="AY454" s="2">
        <v>0.59640621191237497</v>
      </c>
      <c r="AZ454" s="2">
        <v>0.505174703238089</v>
      </c>
      <c r="BA454" s="2">
        <v>0.17193551287490499</v>
      </c>
      <c r="BB454" s="2">
        <v>0.66329315528734101</v>
      </c>
      <c r="BC454" s="2">
        <v>0.47128411685423799</v>
      </c>
      <c r="BD454" s="2">
        <v>-0.327237707451626</v>
      </c>
      <c r="BE454" s="2">
        <v>0.70262642561727795</v>
      </c>
      <c r="BF454" s="2">
        <v>0.47887727477638797</v>
      </c>
      <c r="BG454" s="2">
        <v>0.64092300796539003</v>
      </c>
      <c r="BH454" s="2">
        <v>0.41666990015413402</v>
      </c>
      <c r="BI454" s="2">
        <v>0.60298383587706395</v>
      </c>
      <c r="BJ454" s="2">
        <v>0.54214288021775603</v>
      </c>
      <c r="BK454" s="2">
        <v>1</v>
      </c>
      <c r="BL454" s="2">
        <v>0.52527146851289097</v>
      </c>
      <c r="BM454" s="2">
        <v>0.37218724789978602</v>
      </c>
      <c r="BN454" s="2">
        <v>0.73345891560610899</v>
      </c>
      <c r="BO454" s="2">
        <v>-0.174479539719021</v>
      </c>
      <c r="BP454" s="2">
        <v>8.20364244016491E-2</v>
      </c>
      <c r="BQ454" s="2">
        <v>0.22211385897295599</v>
      </c>
      <c r="BR454" s="2">
        <v>-0.31539065993347698</v>
      </c>
      <c r="BS454" s="2">
        <v>0.78057772988024898</v>
      </c>
      <c r="BT454" s="2">
        <v>-0.449854977494207</v>
      </c>
      <c r="BU454" s="2">
        <v>-9.7857867479925701E-3</v>
      </c>
      <c r="BV454" s="2">
        <v>0.20590048848973899</v>
      </c>
      <c r="BW454" s="2">
        <v>0.73370474910646899</v>
      </c>
      <c r="BX454" s="2">
        <v>0.85408063185335203</v>
      </c>
      <c r="BY454" s="2">
        <v>-1.09461990697314E-2</v>
      </c>
      <c r="BZ454" s="2">
        <v>0.67895397434553895</v>
      </c>
      <c r="CA454" s="2">
        <v>0.639633971990344</v>
      </c>
      <c r="CB454" s="2">
        <v>0.450021236412049</v>
      </c>
      <c r="CC454" s="2">
        <v>0.15560899492034699</v>
      </c>
      <c r="CD454" s="2">
        <v>0.67969272719093299</v>
      </c>
      <c r="CE454" s="2">
        <v>0.35106169680277899</v>
      </c>
      <c r="CF454" s="2">
        <v>0.45754902502640099</v>
      </c>
      <c r="CG454" s="2">
        <v>0.137564031941216</v>
      </c>
      <c r="CH454" s="2">
        <v>-0.32167564763546103</v>
      </c>
      <c r="CI454" s="2">
        <v>0.17788584233378399</v>
      </c>
      <c r="CJ454" s="2">
        <v>0.69888062980254095</v>
      </c>
      <c r="CK454" s="2">
        <v>-2.6257613041479302E-2</v>
      </c>
      <c r="CL454" s="2">
        <v>0.32932362693803502</v>
      </c>
      <c r="CM454" s="2">
        <v>0.11816157307766099</v>
      </c>
      <c r="CN454" s="2">
        <v>0.65099854302124405</v>
      </c>
      <c r="CO454" s="2">
        <v>2.0140149401030101E-2</v>
      </c>
      <c r="CP454" s="2">
        <v>4.9546482550569197E-2</v>
      </c>
      <c r="CQ454" s="2">
        <v>-0.11122731220223001</v>
      </c>
      <c r="CR454" s="2">
        <v>0.295764353458911</v>
      </c>
      <c r="CS454" s="2">
        <v>0.68853378970497303</v>
      </c>
      <c r="CT454" s="2">
        <v>0.23143380952259399</v>
      </c>
      <c r="CU454" s="2">
        <v>0.19322806475330401</v>
      </c>
      <c r="CV454" s="2">
        <v>0.18740533135051701</v>
      </c>
      <c r="CW454" s="2">
        <v>0.30572074849939002</v>
      </c>
      <c r="CX454" s="2">
        <v>0.53931221996395995</v>
      </c>
      <c r="CY454" s="2">
        <v>0.30103791159927901</v>
      </c>
      <c r="CZ454" s="2">
        <v>-0.13751179376282399</v>
      </c>
      <c r="DA454" s="2">
        <v>0.35195537530561299</v>
      </c>
      <c r="DB454" s="2">
        <v>0.50576942363288102</v>
      </c>
      <c r="DC454" s="2">
        <v>0.59144122984670899</v>
      </c>
      <c r="DD454" s="2">
        <v>0.28065598865700497</v>
      </c>
      <c r="DE454" s="2">
        <v>-0.35916411317320202</v>
      </c>
      <c r="DF454" s="2">
        <v>0.17724050314498799</v>
      </c>
      <c r="DG454" s="2">
        <v>0.60672958445625502</v>
      </c>
      <c r="DH454" s="2">
        <v>2.6257974760624098E-2</v>
      </c>
      <c r="DI454" s="2">
        <v>0.60999165168565095</v>
      </c>
      <c r="DJ454" s="2">
        <v>0.56493211414438105</v>
      </c>
      <c r="DK454" s="2">
        <v>-0.27675582065681398</v>
      </c>
      <c r="DL454" s="2">
        <v>0.56686832591870495</v>
      </c>
      <c r="DM454" s="2">
        <v>0.47804773126868899</v>
      </c>
      <c r="DN454" s="2">
        <v>0.47632750215082797</v>
      </c>
      <c r="DO454" s="2">
        <v>0.61938906162768903</v>
      </c>
      <c r="DP454" s="2">
        <v>0.59620282979098904</v>
      </c>
      <c r="DQ454" s="2">
        <v>-0.33438014755264001</v>
      </c>
      <c r="DR454" s="2">
        <v>0.64174863114324798</v>
      </c>
      <c r="DS454" s="2">
        <v>0.63061536973302801</v>
      </c>
      <c r="DT454" s="2">
        <v>0.77760704290429705</v>
      </c>
      <c r="DU454" s="2">
        <v>0.76467908747786695</v>
      </c>
      <c r="DV454" s="2">
        <v>0.62033767099806703</v>
      </c>
      <c r="DW454" s="2">
        <v>0.41140890781301098</v>
      </c>
      <c r="DX454" s="2">
        <v>0.48298895055442198</v>
      </c>
      <c r="DY454" s="2">
        <v>8.5748821039976802E-2</v>
      </c>
      <c r="DZ454" s="2">
        <v>0.44204142987096501</v>
      </c>
      <c r="EA454" s="2">
        <v>0.43146003117014198</v>
      </c>
      <c r="EB454" s="2">
        <v>0.42806954059546298</v>
      </c>
      <c r="EC454" s="2">
        <v>0.476867722400659</v>
      </c>
      <c r="ED454" s="2">
        <v>0.475194665962059</v>
      </c>
      <c r="EE454" s="2">
        <v>-0.24404511009288099</v>
      </c>
      <c r="EF454" s="2">
        <v>0.35564896603130097</v>
      </c>
      <c r="EG454" s="2">
        <v>0.77994414560533298</v>
      </c>
      <c r="EH454" s="2">
        <v>-0.39422471663470698</v>
      </c>
      <c r="EI454" s="2">
        <v>8.1293657028856103E-2</v>
      </c>
      <c r="EJ454" s="2">
        <v>-0.40273435711079503</v>
      </c>
      <c r="EK454" s="2">
        <v>0.467545182974128</v>
      </c>
      <c r="EL454" s="2">
        <v>-0.220501996237708</v>
      </c>
      <c r="EM454" s="2">
        <v>0.412727709722847</v>
      </c>
      <c r="EN454" s="2">
        <v>-0.50290996810806798</v>
      </c>
      <c r="EO454" s="2">
        <v>0.35234843244978997</v>
      </c>
      <c r="EP454" s="2">
        <v>0.84740293951427403</v>
      </c>
      <c r="EQ454" s="2">
        <v>0.32366630556884801</v>
      </c>
      <c r="ER454" s="2">
        <v>0.85096654114445502</v>
      </c>
      <c r="ES454" s="2">
        <v>0.30538010092253498</v>
      </c>
      <c r="ET454" s="2">
        <v>0.35053020005215901</v>
      </c>
      <c r="EU454" s="2">
        <v>0.50773104648393896</v>
      </c>
      <c r="EV454" s="2">
        <v>0.49212883743784402</v>
      </c>
      <c r="EW454" s="2">
        <v>0.512067878140536</v>
      </c>
      <c r="EX454" s="2">
        <v>0.32798787319100903</v>
      </c>
      <c r="EY454" s="2">
        <v>0.17478765642368399</v>
      </c>
      <c r="EZ454" s="2">
        <v>0.22365665839318999</v>
      </c>
      <c r="FA454" s="2">
        <v>0.47451901285160097</v>
      </c>
      <c r="FB454" s="2">
        <v>0.25360703121544198</v>
      </c>
      <c r="FC454" s="2">
        <v>0.50061895494022801</v>
      </c>
      <c r="FD454" s="2">
        <v>0.34366721488962398</v>
      </c>
      <c r="FE454" s="2">
        <v>0.22944737022553299</v>
      </c>
      <c r="FF454" s="2">
        <v>0.34466079953671203</v>
      </c>
      <c r="FG454" s="2">
        <v>0.66875763687398904</v>
      </c>
      <c r="FH454" s="2">
        <v>0.52850394872711204</v>
      </c>
      <c r="FI454" s="2">
        <v>0.64274101699822705</v>
      </c>
      <c r="FJ454" s="2">
        <v>0.184064751897943</v>
      </c>
      <c r="FK454" s="2">
        <v>0.29679974965580602</v>
      </c>
      <c r="FL454" s="2">
        <v>0.28004104165500998</v>
      </c>
      <c r="FM454" s="2">
        <v>5.5418333540373701E-3</v>
      </c>
      <c r="FN454" s="2">
        <v>0.466080730209738</v>
      </c>
      <c r="FO454" s="2">
        <v>0.490668151401016</v>
      </c>
      <c r="FP454" s="2">
        <v>-0.18531598433311899</v>
      </c>
      <c r="FQ454" s="2">
        <v>0.692367546062993</v>
      </c>
      <c r="FR454" s="2">
        <v>0.41819264901919401</v>
      </c>
      <c r="FS454" s="2">
        <v>-0.20054013585170199</v>
      </c>
      <c r="FT454" s="2">
        <v>-8.0358122864394699E-2</v>
      </c>
      <c r="FU454" s="2">
        <v>0.40883323113326703</v>
      </c>
      <c r="FV454" s="2">
        <v>0.78241565220860598</v>
      </c>
      <c r="FW454" s="2">
        <v>0.35640747369275799</v>
      </c>
      <c r="FX454" s="2">
        <v>0.21283776119176401</v>
      </c>
      <c r="FY454" s="2">
        <v>0.217934972587389</v>
      </c>
      <c r="FZ454" s="2">
        <v>0.44853674346271399</v>
      </c>
      <c r="GA454" s="2">
        <v>0.30625955381280801</v>
      </c>
      <c r="GB454" s="2">
        <v>0.58262883930528997</v>
      </c>
      <c r="GC454" s="2">
        <v>0.23378946366089201</v>
      </c>
      <c r="GD454" s="2">
        <v>0.60094504320804998</v>
      </c>
      <c r="GE454" s="2">
        <v>0.63579535228755601</v>
      </c>
      <c r="GF454" s="2">
        <v>0.61262473016940799</v>
      </c>
      <c r="GG454" s="2">
        <v>0.19258611300039499</v>
      </c>
      <c r="GH454" s="2">
        <v>0.56813408054738201</v>
      </c>
      <c r="GI454" s="2">
        <v>5.0950462180598399E-2</v>
      </c>
      <c r="GJ454" s="2">
        <v>0.209699900309189</v>
      </c>
      <c r="GK454" s="2">
        <v>-2.97052892336164E-2</v>
      </c>
      <c r="GL454" s="2">
        <v>-0.30621469521349398</v>
      </c>
      <c r="GM454" s="2">
        <v>-0.36328219274519702</v>
      </c>
      <c r="GN454" s="2">
        <v>0.696860855328027</v>
      </c>
      <c r="GO454" s="2">
        <v>-0.15879752191397301</v>
      </c>
      <c r="GP454" s="2">
        <v>0.11568597549487</v>
      </c>
      <c r="GQ454" s="2">
        <v>-0.33450497301788501</v>
      </c>
      <c r="GR454" s="2">
        <v>0.49317439243321498</v>
      </c>
      <c r="GS454" s="2">
        <v>0.550408269742657</v>
      </c>
      <c r="GT454" s="2">
        <v>0.30905167963493602</v>
      </c>
      <c r="GU454" s="2">
        <v>0.554795120295005</v>
      </c>
      <c r="GV454" s="2">
        <v>0.67255036611117203</v>
      </c>
      <c r="GW454" s="2">
        <v>0.187991770754566</v>
      </c>
      <c r="GX454" s="2">
        <v>-0.226783372276748</v>
      </c>
      <c r="GY454" s="2">
        <v>0.10090404191181999</v>
      </c>
      <c r="GZ454" s="2">
        <v>-7.0194631393329598E-2</v>
      </c>
      <c r="HA454" s="2">
        <v>0.46338112522665897</v>
      </c>
      <c r="HB454" s="2">
        <v>2.8484827254590801E-2</v>
      </c>
      <c r="HC454" s="2">
        <v>0.48854187284040002</v>
      </c>
      <c r="HD454" s="2">
        <v>0.57199981959711599</v>
      </c>
      <c r="HE454" s="2">
        <v>0.54457402693402002</v>
      </c>
      <c r="HF454" s="2">
        <v>0.156084495484029</v>
      </c>
      <c r="HG454" s="2">
        <v>0.35755294345922201</v>
      </c>
      <c r="HH454" s="2">
        <v>0.13512253644467301</v>
      </c>
      <c r="HI454" s="2">
        <v>-0.113610663699859</v>
      </c>
      <c r="HJ454" s="2">
        <v>0.10765319777040699</v>
      </c>
      <c r="HK454" s="2">
        <v>-0.11928747849478701</v>
      </c>
      <c r="HL454" s="2">
        <v>-4.1346008107800897E-2</v>
      </c>
      <c r="HM454" s="2">
        <v>0.50503621224192397</v>
      </c>
      <c r="HN454" s="2">
        <v>-0.30467388962367298</v>
      </c>
      <c r="HO454" s="2">
        <v>0.19931095345707101</v>
      </c>
      <c r="HP454" s="2">
        <v>0.51137659822332104</v>
      </c>
      <c r="HQ454" s="2">
        <v>0.33100161477474699</v>
      </c>
      <c r="HR454" s="2">
        <v>0.16929640944594901</v>
      </c>
      <c r="HS454" s="2">
        <v>0.11634151082781399</v>
      </c>
      <c r="HT454" s="2">
        <v>-0.25747469169790799</v>
      </c>
      <c r="HU454" s="2">
        <v>0.48532745206449301</v>
      </c>
      <c r="HV454" s="2">
        <v>-0.16191568631033099</v>
      </c>
      <c r="HW454" s="2">
        <v>0.75361344706659295</v>
      </c>
      <c r="HX454" s="2">
        <v>0.643298303485908</v>
      </c>
      <c r="HY454" s="2">
        <v>0.32306070897316103</v>
      </c>
      <c r="HZ454" s="2">
        <v>0.72033339054173295</v>
      </c>
      <c r="IA454" s="2">
        <v>8.3498549212590298E-2</v>
      </c>
      <c r="IB454" s="2">
        <v>-0.13258888360606</v>
      </c>
      <c r="IC454" s="2">
        <v>0.22894044337473801</v>
      </c>
      <c r="ID454" s="2">
        <v>-0.20844834760386299</v>
      </c>
      <c r="IE454" s="2">
        <v>0.24128616842831899</v>
      </c>
      <c r="IF454" s="2">
        <v>0.17476427004082701</v>
      </c>
      <c r="IG454" s="2">
        <v>0.22642304098690499</v>
      </c>
      <c r="IH454" s="2">
        <v>0.15484177341514199</v>
      </c>
      <c r="II454" s="2">
        <v>0.119054402681399</v>
      </c>
      <c r="IJ454" s="2">
        <v>1.72590791106274E-2</v>
      </c>
      <c r="IK454" s="2">
        <v>-0.34415352469975502</v>
      </c>
      <c r="IL454" s="2">
        <v>0.121465505283814</v>
      </c>
      <c r="IM454" s="2">
        <v>0.60141344542235098</v>
      </c>
      <c r="IN454" s="2">
        <v>0.65751214162490701</v>
      </c>
      <c r="IO454" s="2">
        <v>-0.155582039167493</v>
      </c>
      <c r="IP454" s="2">
        <v>0.63541865343733195</v>
      </c>
      <c r="IQ454" s="2">
        <v>3.9372046949342702E-2</v>
      </c>
      <c r="IR454" s="2">
        <v>0.151517638109815</v>
      </c>
      <c r="IS454" s="2">
        <v>-0.26726245784335201</v>
      </c>
      <c r="IT454" s="2">
        <v>0.51425164767624898</v>
      </c>
      <c r="IU454" s="2">
        <v>0.191128817295491</v>
      </c>
      <c r="IV454" s="2">
        <v>-0.288259396942317</v>
      </c>
      <c r="IW454" s="2">
        <v>0.26334288597328998</v>
      </c>
      <c r="IX454" s="2">
        <v>3.2336472310193098E-2</v>
      </c>
      <c r="IY454" s="2">
        <v>0.47584996115172601</v>
      </c>
      <c r="IZ454" s="2">
        <v>0.158852564159216</v>
      </c>
      <c r="JA454" s="2">
        <v>-8.3406647562131297E-3</v>
      </c>
      <c r="JB454" s="2">
        <v>0.292383883840591</v>
      </c>
      <c r="JC454" s="2">
        <v>0.37822035188223802</v>
      </c>
      <c r="JD454" s="2">
        <v>0.46475231552588098</v>
      </c>
      <c r="JE454" s="2">
        <v>0.107268368424646</v>
      </c>
      <c r="JF454" s="2">
        <v>0.54517455679874205</v>
      </c>
      <c r="JG454" s="2">
        <v>-0.16399968315243199</v>
      </c>
      <c r="JH454" s="2">
        <v>0.63490318027385095</v>
      </c>
      <c r="JI454" s="2">
        <v>0.43846920448058502</v>
      </c>
      <c r="JJ454" s="2">
        <v>-3.5847516623642502E-2</v>
      </c>
      <c r="JK454" s="2">
        <v>-7.9313348978902604E-2</v>
      </c>
      <c r="JL454" s="2">
        <v>0.232629317327918</v>
      </c>
      <c r="JM454" s="2">
        <v>0.24177270906560899</v>
      </c>
      <c r="JN454" s="2">
        <v>0.181996957169963</v>
      </c>
      <c r="JO454" s="2">
        <v>0.31324295202818497</v>
      </c>
      <c r="JP454" s="2">
        <v>-8.3188744955793897E-2</v>
      </c>
      <c r="JQ454" s="2">
        <v>0.490352357384365</v>
      </c>
      <c r="JR454" s="2">
        <v>-0.236998712923363</v>
      </c>
      <c r="JS454" s="2">
        <v>0.71699968810044501</v>
      </c>
      <c r="JT454" s="2">
        <v>0.407191205659657</v>
      </c>
      <c r="JU454" s="2">
        <v>0.145045027370128</v>
      </c>
      <c r="JV454" s="2">
        <v>2.53221771345567E-2</v>
      </c>
      <c r="JW454" s="2">
        <v>0.56990713839405904</v>
      </c>
      <c r="JX454" s="2">
        <v>0.65240902856569805</v>
      </c>
      <c r="JY454" s="2">
        <v>-0.56609147731030995</v>
      </c>
      <c r="JZ454" s="2">
        <v>-0.23516815634014501</v>
      </c>
      <c r="KA454" s="2">
        <v>0.27005662301993499</v>
      </c>
      <c r="KB454" s="2">
        <v>0.204070489108725</v>
      </c>
      <c r="KC454" s="2">
        <v>-0.14107512541344899</v>
      </c>
      <c r="KD454" s="2">
        <v>-0.18766053034361099</v>
      </c>
      <c r="KE454" s="2">
        <v>0.56170358140184895</v>
      </c>
      <c r="KF454" s="2">
        <v>6.7851107118016604E-2</v>
      </c>
      <c r="KG454" s="2">
        <v>0.24580638116290901</v>
      </c>
      <c r="KH454" s="2">
        <v>0.10398392299024301</v>
      </c>
      <c r="KI454" s="2">
        <v>-0.39344405608513999</v>
      </c>
      <c r="KJ454" s="2">
        <v>-0.16642247907866101</v>
      </c>
      <c r="KK454" s="2">
        <v>0.39959762910880298</v>
      </c>
      <c r="KL454" s="2">
        <v>-0.462944063352695</v>
      </c>
      <c r="KM454" s="2">
        <v>-0.27871760331946199</v>
      </c>
      <c r="KN454" s="2">
        <v>-0.27456695394656699</v>
      </c>
      <c r="KO454" s="2">
        <v>-2.51380910385305E-2</v>
      </c>
      <c r="KP454" s="2">
        <v>0.176583961613301</v>
      </c>
      <c r="KQ454" s="2">
        <v>-0.21205376344819499</v>
      </c>
      <c r="KR454" s="2">
        <v>0.152273441870071</v>
      </c>
      <c r="KS454" s="2">
        <v>-0.25702742598427197</v>
      </c>
      <c r="KT454" s="2">
        <v>0.40948526093989202</v>
      </c>
      <c r="KU454" s="2">
        <v>-6.3674945849864301E-2</v>
      </c>
      <c r="KV454" s="2">
        <v>-0.56187006637344805</v>
      </c>
      <c r="KW454" s="2">
        <v>0.25197872634924101</v>
      </c>
      <c r="KX454" s="2">
        <v>0.37121627464903501</v>
      </c>
      <c r="KY454" s="2">
        <v>-0.279303775797488</v>
      </c>
      <c r="KZ454" s="2">
        <v>0.24393395271726401</v>
      </c>
      <c r="LA454" s="2">
        <v>0.30760776525612399</v>
      </c>
      <c r="LB454" s="2">
        <v>-0.57621955635671795</v>
      </c>
      <c r="LC454" s="2">
        <v>-8.4132445279688897E-2</v>
      </c>
      <c r="LD454" s="2">
        <v>-0.49356291256970802</v>
      </c>
      <c r="LE454" s="2">
        <v>-0.34188573257136701</v>
      </c>
      <c r="LF454" s="2">
        <v>0.38498241913380499</v>
      </c>
      <c r="LG454" s="2">
        <v>0.31188254561363199</v>
      </c>
      <c r="LH454" s="2">
        <v>-0.46782689590620502</v>
      </c>
      <c r="LI454" s="2">
        <v>-0.52558948936608496</v>
      </c>
      <c r="LJ454" s="2">
        <v>-0.31652969993264002</v>
      </c>
      <c r="LK454" s="2">
        <v>0.486944394309204</v>
      </c>
      <c r="LL454" s="2">
        <v>-9.5757296243205003E-2</v>
      </c>
      <c r="LM454" s="2">
        <v>-0.14186517500048201</v>
      </c>
      <c r="LN454" s="2">
        <v>0.31381070856825</v>
      </c>
      <c r="LO454" s="2">
        <v>-0.37209110669783702</v>
      </c>
      <c r="LP454" s="2">
        <v>-0.116128683046708</v>
      </c>
      <c r="LQ454" s="2">
        <v>0.52361693605579895</v>
      </c>
      <c r="LR454" s="2">
        <v>-2.04380591391013E-3</v>
      </c>
      <c r="LS454" s="2">
        <v>5.14954050638795E-2</v>
      </c>
      <c r="LT454" s="2">
        <v>-0.20689064215528799</v>
      </c>
      <c r="LU454" s="2">
        <v>0.38452691625719998</v>
      </c>
      <c r="LV454" s="2">
        <v>0.46899148774244898</v>
      </c>
      <c r="LW454" s="2">
        <v>0.52229902795829997</v>
      </c>
      <c r="LX454" s="2">
        <v>0.41243413408795199</v>
      </c>
      <c r="LY454" s="2">
        <v>-0.17644902993957801</v>
      </c>
      <c r="LZ454" s="2">
        <v>-8.0709206624099902E-2</v>
      </c>
      <c r="MA454" s="2">
        <v>-0.61674619759736604</v>
      </c>
      <c r="MB454" s="2">
        <v>0.40983682059918602</v>
      </c>
      <c r="MC454" s="2">
        <v>-0.175813257230784</v>
      </c>
      <c r="MD454" s="2">
        <v>9.8062495908379205E-2</v>
      </c>
      <c r="ME454" s="2">
        <v>-4.7143750973003398E-2</v>
      </c>
      <c r="MF454" s="2">
        <v>-0.27088232068064499</v>
      </c>
      <c r="MG454" s="2">
        <v>0.28108859867779601</v>
      </c>
      <c r="MH454" s="2">
        <v>-0.51612917090295696</v>
      </c>
      <c r="MI454" s="2">
        <v>-0.29388215802990297</v>
      </c>
      <c r="MJ454" s="2">
        <v>0.56570120128623602</v>
      </c>
      <c r="MK454" s="2">
        <v>-0.46023416963272301</v>
      </c>
      <c r="ML454" s="2">
        <v>0.165796049394978</v>
      </c>
      <c r="MM454" s="2">
        <v>-4.5383669967284601E-2</v>
      </c>
      <c r="MN454" s="2">
        <v>0.26015864432731001</v>
      </c>
      <c r="MO454" s="2">
        <v>-0.122407739409667</v>
      </c>
      <c r="MP454" s="2">
        <v>0.64145084456175305</v>
      </c>
      <c r="MQ454" s="2">
        <v>5.0763276098549102E-2</v>
      </c>
      <c r="MR454" s="2">
        <v>-0.55920943849483895</v>
      </c>
      <c r="MS454" s="2">
        <v>0.18595852011685701</v>
      </c>
      <c r="MT454" s="2">
        <v>-0.81619996243763604</v>
      </c>
      <c r="MU454" s="2">
        <v>2.0507627977626199E-2</v>
      </c>
      <c r="MV454" s="2">
        <v>0.121844937777477</v>
      </c>
      <c r="MW454" s="2">
        <v>-7.5542451815630504E-2</v>
      </c>
      <c r="MX454" s="2">
        <v>0.47986959919684102</v>
      </c>
      <c r="MY454" s="2">
        <v>-0.237463884679423</v>
      </c>
      <c r="MZ454" s="2">
        <v>-0.136724846576464</v>
      </c>
      <c r="NA454" s="2">
        <v>-0.13752004598541101</v>
      </c>
      <c r="NB454" s="2">
        <v>0.54278365032021103</v>
      </c>
      <c r="NC454" s="2">
        <v>0.41243427406667699</v>
      </c>
      <c r="ND454" s="2">
        <v>0.18664979051059799</v>
      </c>
      <c r="NE454" s="2">
        <v>-0.115052575464529</v>
      </c>
      <c r="NF454" s="2">
        <v>1.54973835331867E-2</v>
      </c>
      <c r="NG454" s="2">
        <v>0.213665317563934</v>
      </c>
      <c r="NH454" s="2">
        <v>-4.9499895104718602E-3</v>
      </c>
      <c r="NI454" s="2">
        <v>0.24783065583564901</v>
      </c>
      <c r="NJ454" s="2">
        <v>-0.12334263292559799</v>
      </c>
      <c r="NK454" s="2">
        <v>-0.21862706194509901</v>
      </c>
      <c r="NL454" s="2">
        <v>0.15208369621908299</v>
      </c>
      <c r="NM454" s="2">
        <v>0.12846132962339499</v>
      </c>
      <c r="NN454" s="2">
        <v>0.14069679355185</v>
      </c>
      <c r="NO454" s="2">
        <v>7.6627082351321402E-2</v>
      </c>
      <c r="NP454" s="2">
        <v>-0.24588086260881301</v>
      </c>
      <c r="NQ454" s="2">
        <v>-0.231131124960889</v>
      </c>
      <c r="NR454" s="2">
        <v>0.14695575805128999</v>
      </c>
      <c r="NS454" s="2">
        <v>0.47242597065565201</v>
      </c>
      <c r="NT454" s="2">
        <v>-7.8880593638595106E-2</v>
      </c>
      <c r="NU454" s="2">
        <v>0.66427046995797201</v>
      </c>
      <c r="NV454" s="2">
        <v>0</v>
      </c>
      <c r="NW454" s="2">
        <v>0.45926741503152901</v>
      </c>
      <c r="NX454" s="2">
        <v>0.18362384624293099</v>
      </c>
      <c r="NY454" s="2">
        <v>-0.213028215749752</v>
      </c>
      <c r="NZ454" s="2">
        <v>-3.5208395667333997E-2</v>
      </c>
      <c r="OA454" s="2">
        <v>0.29007141721283197</v>
      </c>
      <c r="OB454" s="2">
        <v>0.157835230302942</v>
      </c>
      <c r="OC454" s="2">
        <v>2.8059636266229999E-2</v>
      </c>
      <c r="OD454" s="2">
        <v>-0.21980457899177</v>
      </c>
      <c r="OE454" s="2">
        <v>-0.473877455953847</v>
      </c>
      <c r="OF454" s="2">
        <v>-0.75077500634073502</v>
      </c>
      <c r="OG454" s="2">
        <v>-3.4932058772104702E-2</v>
      </c>
      <c r="OH454" s="2">
        <v>0.1633351480943</v>
      </c>
      <c r="OI454" s="2">
        <v>0.39889385513235598</v>
      </c>
      <c r="OJ454" s="2">
        <v>-0.253217360122304</v>
      </c>
      <c r="OK454" s="2">
        <v>-0.50412611607874502</v>
      </c>
      <c r="OL454" s="2">
        <v>0.160295211477022</v>
      </c>
      <c r="OM454" s="2">
        <v>-3.4961046113785997E-2</v>
      </c>
      <c r="ON454" s="2">
        <v>-0.263262051212177</v>
      </c>
      <c r="OO454" s="2">
        <v>-0.58785283654007303</v>
      </c>
      <c r="OP454" s="2">
        <v>0.356270565416275</v>
      </c>
      <c r="OQ454" s="2">
        <v>3.6647707836088401E-2</v>
      </c>
      <c r="OR454" s="2">
        <v>-0.70243430403136797</v>
      </c>
      <c r="OS454" s="2">
        <v>-0.13802797220343399</v>
      </c>
      <c r="OT454" s="2">
        <v>0.147341230699056</v>
      </c>
      <c r="OU454" s="2">
        <v>-0.22487963267078501</v>
      </c>
      <c r="OV454" s="2">
        <v>0.28304874436969601</v>
      </c>
      <c r="OW454" s="2">
        <v>0.159897517527815</v>
      </c>
      <c r="OX454" s="2">
        <v>-0.45274896501703299</v>
      </c>
      <c r="OY454" s="2">
        <v>-0.76888568129923396</v>
      </c>
      <c r="OZ454" s="2">
        <v>-1.3653093021852801E-2</v>
      </c>
      <c r="PA454" s="2">
        <v>5.3709410698988901E-2</v>
      </c>
      <c r="PB454" s="2">
        <v>-5.61017967507315E-2</v>
      </c>
      <c r="PC454" s="2">
        <v>-0.24217027628309901</v>
      </c>
      <c r="PD454" s="2">
        <v>0.13162523048717401</v>
      </c>
      <c r="PE454" s="2">
        <v>5.0838583337401496E-4</v>
      </c>
      <c r="PF454" s="2">
        <v>-4.3529954913177397E-2</v>
      </c>
      <c r="PG454" s="2">
        <v>7.5605848525676506E-2</v>
      </c>
      <c r="PH454" s="2">
        <v>-0.391203586335927</v>
      </c>
      <c r="PI454" s="2">
        <v>5.3855694818124598E-2</v>
      </c>
      <c r="PJ454" s="2">
        <v>0.203812431935356</v>
      </c>
      <c r="PK454" s="2">
        <v>-3.7863684552155101E-2</v>
      </c>
      <c r="PL454" s="2">
        <v>9.9601904441368405E-2</v>
      </c>
      <c r="PM454" s="2">
        <v>-0.59543454637797399</v>
      </c>
      <c r="PN454" s="2">
        <v>-0.371553233617408</v>
      </c>
      <c r="PO454" s="2">
        <v>-0.57412320294720398</v>
      </c>
      <c r="PP454" s="2">
        <v>3.28710419134104E-2</v>
      </c>
      <c r="PQ454" s="2">
        <v>-0.14526898216415501</v>
      </c>
      <c r="PR454" s="2">
        <v>-0.30926177939229699</v>
      </c>
      <c r="PS454" s="2">
        <v>-0.64725593618299204</v>
      </c>
      <c r="PT454" s="2">
        <v>-0.17174319606708799</v>
      </c>
      <c r="PU454" s="2">
        <v>-0.35924891020849897</v>
      </c>
      <c r="PV454" s="2">
        <v>-0.70823145720075997</v>
      </c>
      <c r="PW454" s="2">
        <v>0.50176500324317697</v>
      </c>
      <c r="PX454" s="2">
        <v>0.123075445496538</v>
      </c>
      <c r="PY454" s="2">
        <v>-0.64304984725868097</v>
      </c>
      <c r="PZ454" s="2">
        <v>-0.54191689849661295</v>
      </c>
      <c r="QA454" s="2">
        <v>0.19658300421550701</v>
      </c>
      <c r="QB454" s="2">
        <v>-0.193586263311644</v>
      </c>
      <c r="QC454" s="2">
        <v>-0.30496990884492198</v>
      </c>
      <c r="QD454" s="2">
        <v>0.430257879290319</v>
      </c>
      <c r="QE454" s="2">
        <v>-4.2062838986842099E-2</v>
      </c>
      <c r="QF454" s="2">
        <v>-0.77477318861154898</v>
      </c>
      <c r="QG454" s="2">
        <v>4.5415668113019302E-2</v>
      </c>
      <c r="QH454" s="2">
        <v>-0.51863584497272197</v>
      </c>
      <c r="QI454" s="2">
        <v>-0.33078957450834401</v>
      </c>
      <c r="QJ454" s="2">
        <v>-0.38941099264511497</v>
      </c>
      <c r="QK454" s="2">
        <v>9.8713014546039396E-2</v>
      </c>
      <c r="QL454" s="2">
        <v>-0.18109444468278901</v>
      </c>
      <c r="QM454" s="2">
        <v>-0.328887242076424</v>
      </c>
      <c r="QN454" s="2">
        <v>-0.24285427071132501</v>
      </c>
      <c r="QO454" s="2">
        <v>-0.22405869100032699</v>
      </c>
      <c r="QP454" s="2">
        <v>-0.26049885518479499</v>
      </c>
      <c r="QQ454" s="2">
        <v>-0.307876868851787</v>
      </c>
      <c r="QR454" s="2">
        <v>0.17003486791807099</v>
      </c>
      <c r="QS454" s="2">
        <v>-7.4545758814752103E-2</v>
      </c>
      <c r="QT454" s="2">
        <v>-0.18346374268368101</v>
      </c>
      <c r="QU454" s="2">
        <v>5.4792416601615997E-2</v>
      </c>
      <c r="QV454" s="2">
        <v>-0.39412410108387103</v>
      </c>
      <c r="QW454" s="2">
        <v>-0.19354529277882501</v>
      </c>
      <c r="QX454" s="2">
        <v>-0.18893760346046301</v>
      </c>
      <c r="QY454" s="2">
        <v>-0.293051208182184</v>
      </c>
      <c r="QZ454" s="2">
        <v>-0.178083270267586</v>
      </c>
      <c r="RA454" s="2">
        <v>-0.382669693794844</v>
      </c>
      <c r="RB454" s="2">
        <v>-0.429147188146489</v>
      </c>
      <c r="RC454" s="2">
        <v>-0.23174849246777399</v>
      </c>
      <c r="RD454" s="2">
        <v>0.311289221355804</v>
      </c>
      <c r="RE454" s="2">
        <v>-0.196784330376641</v>
      </c>
      <c r="RF454" s="2">
        <v>-4.02361837706171E-2</v>
      </c>
      <c r="RG454" s="2">
        <v>0.18208719424484901</v>
      </c>
      <c r="RH454" s="2">
        <v>-0.26758280447634403</v>
      </c>
      <c r="RI454" s="2">
        <v>-0.34407168409678701</v>
      </c>
      <c r="RJ454" s="2">
        <v>0.391534823802131</v>
      </c>
      <c r="RK454" s="2">
        <v>-0.52927301012859596</v>
      </c>
      <c r="RL454" s="2">
        <v>-0.68509570172173395</v>
      </c>
      <c r="RM454" s="2">
        <v>-0.43028615207793097</v>
      </c>
      <c r="RN454" s="2">
        <v>-0.167885707591693</v>
      </c>
      <c r="RO454" s="2">
        <v>4.5055084506409999E-2</v>
      </c>
      <c r="RP454" s="2">
        <v>-3.16172414490999E-2</v>
      </c>
      <c r="RQ454" s="2">
        <v>-0.77538001259016398</v>
      </c>
      <c r="RR454" s="2">
        <v>-5.7313497380624898E-2</v>
      </c>
      <c r="RS454" s="2">
        <v>4.8473731083186498E-2</v>
      </c>
      <c r="RT454" s="2">
        <v>0.249756851728347</v>
      </c>
      <c r="RU454" s="2">
        <v>-0.37597909435263199</v>
      </c>
      <c r="RV454" s="2">
        <v>-0.16364308560624899</v>
      </c>
      <c r="RW454" s="2">
        <v>-0.43312440573872801</v>
      </c>
      <c r="RX454" s="2">
        <v>0.20515897858794899</v>
      </c>
      <c r="RY454" s="2">
        <v>-0.12478377951278199</v>
      </c>
      <c r="RZ454" s="2">
        <v>0.176137902062102</v>
      </c>
      <c r="SA454" s="2">
        <v>-0.59129434344162002</v>
      </c>
      <c r="SB454" s="2">
        <v>0.23111474161647699</v>
      </c>
      <c r="SC454" s="2">
        <v>-0.467401810474327</v>
      </c>
      <c r="SD454" s="2">
        <v>-0.31785431065235298</v>
      </c>
      <c r="SE454" s="2">
        <v>0.24547586183171</v>
      </c>
      <c r="SF454" s="2">
        <v>-0.42617913615805902</v>
      </c>
      <c r="SG454" s="2">
        <v>-8.5653907555755499E-2</v>
      </c>
      <c r="SH454" s="2">
        <v>-0.67437427599776101</v>
      </c>
      <c r="SI454" s="2">
        <v>-0.39438177926804002</v>
      </c>
      <c r="SJ454" s="2">
        <v>-0.25452832554399502</v>
      </c>
      <c r="SK454" s="2">
        <v>0.34712398703620101</v>
      </c>
      <c r="SL454" s="2">
        <v>-0.14123211897691401</v>
      </c>
      <c r="SM454" s="2">
        <v>0.119355812288141</v>
      </c>
      <c r="SN454" s="2">
        <v>-4.93491248486847E-2</v>
      </c>
      <c r="SO454" s="2">
        <v>-0.85439243402306297</v>
      </c>
      <c r="SP454" s="2">
        <v>-0.25994705457961598</v>
      </c>
      <c r="SQ454" s="2">
        <v>-0.421514609597965</v>
      </c>
      <c r="SR454" s="2">
        <v>-0.30846477264574002</v>
      </c>
      <c r="SS454" s="2">
        <v>0.22970295366981899</v>
      </c>
      <c r="ST454" s="2">
        <v>3.2199336502524101E-2</v>
      </c>
      <c r="SU454" s="2">
        <v>-0.68698628065933998</v>
      </c>
      <c r="SV454" s="2">
        <v>-6.1774302133420701E-2</v>
      </c>
      <c r="SW454" s="2">
        <v>-0.38131918048225699</v>
      </c>
      <c r="SX454" s="2">
        <v>-0.51345024120913096</v>
      </c>
      <c r="SY454" s="2">
        <v>-0.13847411512768801</v>
      </c>
      <c r="SZ454" s="2">
        <v>7.1509051872100493E-2</v>
      </c>
      <c r="TA454" s="2">
        <v>0.26136619017083601</v>
      </c>
      <c r="TB454" s="2">
        <v>-0.45453176543000301</v>
      </c>
    </row>
    <row r="455" spans="1:522" x14ac:dyDescent="0.55000000000000004">
      <c r="A455" s="4" t="s">
        <v>428</v>
      </c>
      <c r="B455" s="2">
        <v>0.70809514167907295</v>
      </c>
      <c r="C455" s="2">
        <v>0.68535168216075604</v>
      </c>
      <c r="D455" s="2">
        <v>0.63251605263431898</v>
      </c>
      <c r="E455" s="2">
        <v>0.64222704816552101</v>
      </c>
      <c r="F455" s="2">
        <v>0.439838977193378</v>
      </c>
      <c r="G455" s="2">
        <v>0.41361770436525502</v>
      </c>
      <c r="H455" s="2">
        <v>0.71333641772633605</v>
      </c>
      <c r="I455" s="2">
        <v>0.76479961025909904</v>
      </c>
      <c r="J455" s="2">
        <v>0.58623500793420902</v>
      </c>
      <c r="K455" s="2">
        <v>0.60060204266381501</v>
      </c>
      <c r="L455" s="2">
        <v>0.43475892880620198</v>
      </c>
      <c r="M455" s="2">
        <v>0.78757693092776704</v>
      </c>
      <c r="N455" s="2">
        <v>-0.133623135032961</v>
      </c>
      <c r="O455" s="2">
        <v>0.564841024258664</v>
      </c>
      <c r="P455" s="2">
        <v>0.220751238375022</v>
      </c>
      <c r="Q455" s="2">
        <v>-9.2649939753122607E-2</v>
      </c>
      <c r="R455" s="2">
        <v>0.223251336207305</v>
      </c>
      <c r="S455" s="2">
        <v>0.73508398752310999</v>
      </c>
      <c r="T455" s="2">
        <v>0.65099335960291704</v>
      </c>
      <c r="U455" s="2">
        <v>0.58403357024929103</v>
      </c>
      <c r="V455" s="2">
        <v>0.52350924513375596</v>
      </c>
      <c r="W455" s="2">
        <v>0.564040335760289</v>
      </c>
      <c r="X455" s="2">
        <v>0.451891212626435</v>
      </c>
      <c r="Y455" s="2">
        <v>0.31149890138215203</v>
      </c>
      <c r="Z455" s="2">
        <v>0.42553411111797002</v>
      </c>
      <c r="AA455" s="2">
        <v>0.71085343102014897</v>
      </c>
      <c r="AB455" s="2">
        <v>-0.40133678926176602</v>
      </c>
      <c r="AC455" s="2">
        <v>0.35736258182201602</v>
      </c>
      <c r="AD455" s="2">
        <v>8.1866210644800499E-2</v>
      </c>
      <c r="AE455" s="2">
        <v>0.41388106597070201</v>
      </c>
      <c r="AF455" s="2">
        <v>0.56766870387093704</v>
      </c>
      <c r="AG455" s="2">
        <v>0.35966015318192202</v>
      </c>
      <c r="AH455" s="2">
        <v>0.130518090315693</v>
      </c>
      <c r="AI455" s="2">
        <v>-0.170871482372452</v>
      </c>
      <c r="AJ455" s="2">
        <v>0.79123709712628099</v>
      </c>
      <c r="AK455" s="2">
        <v>0.148654065188388</v>
      </c>
      <c r="AL455" s="2">
        <v>0.72489536152216305</v>
      </c>
      <c r="AM455" s="2">
        <v>0.465679123113801</v>
      </c>
      <c r="AN455" s="2">
        <v>0.39204593629769502</v>
      </c>
      <c r="AO455" s="2">
        <v>5.2739278584285502E-2</v>
      </c>
      <c r="AP455" s="2">
        <v>0.90787752068045802</v>
      </c>
      <c r="AQ455" s="2">
        <v>0.272283442559561</v>
      </c>
      <c r="AR455" s="2">
        <v>0.82178766672108705</v>
      </c>
      <c r="AS455" s="2">
        <v>-0.29112027259897</v>
      </c>
      <c r="AT455" s="2">
        <v>1.14164910322602E-3</v>
      </c>
      <c r="AU455" s="2">
        <v>0.77269527611025601</v>
      </c>
      <c r="AV455" s="2">
        <v>0.33042559077602901</v>
      </c>
      <c r="AW455" s="2">
        <v>0.66405628805281802</v>
      </c>
      <c r="AX455" s="2">
        <v>-0.24233252257635701</v>
      </c>
      <c r="AY455" s="2">
        <v>0.25513464915977402</v>
      </c>
      <c r="AZ455" s="2">
        <v>0.42896705432577997</v>
      </c>
      <c r="BA455" s="2">
        <v>-0.13963254321312299</v>
      </c>
      <c r="BB455" s="2">
        <v>0.54519710648532005</v>
      </c>
      <c r="BC455" s="2">
        <v>0.31466096363614698</v>
      </c>
      <c r="BD455" s="2">
        <v>-0.33410769695112602</v>
      </c>
      <c r="BE455" s="2">
        <v>0.42953242957471</v>
      </c>
      <c r="BF455" s="2">
        <v>0.59660940930392703</v>
      </c>
      <c r="BG455" s="2">
        <v>0.26920204726427699</v>
      </c>
      <c r="BH455" s="2">
        <v>6.7442397578515903E-2</v>
      </c>
      <c r="BI455" s="2">
        <v>7.9628328764331499E-2</v>
      </c>
      <c r="BJ455" s="2">
        <v>0.386952267625294</v>
      </c>
      <c r="BK455" s="2">
        <v>0.68853378970497303</v>
      </c>
      <c r="BL455" s="2">
        <v>0.41648445885688501</v>
      </c>
      <c r="BM455" s="2">
        <v>0.29086938589003197</v>
      </c>
      <c r="BN455" s="2">
        <v>0.78933073523500796</v>
      </c>
      <c r="BO455" s="2">
        <v>1.4827013337619899E-3</v>
      </c>
      <c r="BP455" s="2">
        <v>-8.9424879923765702E-2</v>
      </c>
      <c r="BQ455" s="2">
        <v>0.223746611063183</v>
      </c>
      <c r="BR455" s="2">
        <v>-0.50140153822611699</v>
      </c>
      <c r="BS455" s="2">
        <v>0.58322341940847899</v>
      </c>
      <c r="BT455" s="2">
        <v>-0.252698914422886</v>
      </c>
      <c r="BU455" s="2">
        <v>0.11485950934811601</v>
      </c>
      <c r="BV455" s="2">
        <v>-0.14575416299833599</v>
      </c>
      <c r="BW455" s="2">
        <v>0.71507893435768899</v>
      </c>
      <c r="BX455" s="2">
        <v>0.63917066726377703</v>
      </c>
      <c r="BY455" s="2">
        <v>-0.118326140699145</v>
      </c>
      <c r="BZ455" s="2">
        <v>0.46525147932333</v>
      </c>
      <c r="CA455" s="2">
        <v>0.51057043496395804</v>
      </c>
      <c r="CB455" s="2">
        <v>0.25631476549849802</v>
      </c>
      <c r="CC455" s="2">
        <v>6.3968582434989598E-3</v>
      </c>
      <c r="CD455" s="2">
        <v>0.51613738999633796</v>
      </c>
      <c r="CE455" s="2">
        <v>0.59586149080028405</v>
      </c>
      <c r="CF455" s="2">
        <v>0.25542489800308499</v>
      </c>
      <c r="CG455" s="2">
        <v>0.31672867227282803</v>
      </c>
      <c r="CH455" s="2">
        <v>4.0959297877004404E-3</v>
      </c>
      <c r="CI455" s="2">
        <v>0.38930102699681302</v>
      </c>
      <c r="CJ455" s="2">
        <v>0.54106389098883301</v>
      </c>
      <c r="CK455" s="2">
        <v>-7.4441569422432796E-2</v>
      </c>
      <c r="CL455" s="2">
        <v>-0.106935337827275</v>
      </c>
      <c r="CM455" s="2">
        <v>2.7414273736627599E-2</v>
      </c>
      <c r="CN455" s="2">
        <v>0.25199000985092301</v>
      </c>
      <c r="CO455" s="2">
        <v>-0.174811131672963</v>
      </c>
      <c r="CP455" s="2">
        <v>-7.5414400542465301E-2</v>
      </c>
      <c r="CQ455" s="2">
        <v>6.0005396533965999E-2</v>
      </c>
      <c r="CR455" s="2">
        <v>7.0428029694491801E-2</v>
      </c>
      <c r="CS455" s="2">
        <v>1</v>
      </c>
      <c r="CT455" s="2">
        <v>0.33110468857696002</v>
      </c>
      <c r="CU455" s="2">
        <v>-3.0713770038686898E-3</v>
      </c>
      <c r="CV455" s="2">
        <v>0.27126807966626598</v>
      </c>
      <c r="CW455" s="2">
        <v>-4.6118703412642001E-2</v>
      </c>
      <c r="CX455" s="2">
        <v>0.58780118371446</v>
      </c>
      <c r="CY455" s="2">
        <v>9.6013787181734506E-2</v>
      </c>
      <c r="CZ455" s="2">
        <v>0.56306302022564203</v>
      </c>
      <c r="DA455" s="2">
        <v>5.8199049276661398E-2</v>
      </c>
      <c r="DB455" s="2">
        <v>0.53511047494003205</v>
      </c>
      <c r="DC455" s="2">
        <v>0.76737988889101905</v>
      </c>
      <c r="DD455" s="2">
        <v>0.53565339783432298</v>
      </c>
      <c r="DE455" s="2">
        <v>-0.33262733518777299</v>
      </c>
      <c r="DF455" s="2">
        <v>0.105823364136928</v>
      </c>
      <c r="DG455" s="2">
        <v>0.48310005841833398</v>
      </c>
      <c r="DH455" s="2">
        <v>-7.7887210203017698E-2</v>
      </c>
      <c r="DI455" s="2">
        <v>0.37322174324591201</v>
      </c>
      <c r="DJ455" s="2">
        <v>0.13380142455032401</v>
      </c>
      <c r="DK455" s="2">
        <v>0.13737655955255201</v>
      </c>
      <c r="DL455" s="2">
        <v>0.25322548368284398</v>
      </c>
      <c r="DM455" s="2">
        <v>0.60009775758537998</v>
      </c>
      <c r="DN455" s="2">
        <v>0.47099973579148402</v>
      </c>
      <c r="DO455" s="2">
        <v>0.73016997438870601</v>
      </c>
      <c r="DP455" s="2">
        <v>0.53302193889032401</v>
      </c>
      <c r="DQ455" s="2">
        <v>-0.34457656539761999</v>
      </c>
      <c r="DR455" s="2">
        <v>0.68503965758645502</v>
      </c>
      <c r="DS455" s="2">
        <v>0.31389808161103899</v>
      </c>
      <c r="DT455" s="2">
        <v>0.66706426120004303</v>
      </c>
      <c r="DU455" s="2">
        <v>0.498074174533918</v>
      </c>
      <c r="DV455" s="2">
        <v>0.19347959894102301</v>
      </c>
      <c r="DW455" s="2">
        <v>-6.1866134962538103E-3</v>
      </c>
      <c r="DX455" s="2">
        <v>0.230380072418505</v>
      </c>
      <c r="DY455" s="2">
        <v>0.34999809655644798</v>
      </c>
      <c r="DZ455" s="2">
        <v>0.79585641733275603</v>
      </c>
      <c r="EA455" s="2">
        <v>-2.31900597836836E-2</v>
      </c>
      <c r="EB455" s="2">
        <v>0.60853289543144395</v>
      </c>
      <c r="EC455" s="2">
        <v>0.33706131255190602</v>
      </c>
      <c r="ED455" s="2">
        <v>0.30022796542654001</v>
      </c>
      <c r="EE455" s="2">
        <v>1.7104043577766E-3</v>
      </c>
      <c r="EF455" s="2">
        <v>0.53569199753864805</v>
      </c>
      <c r="EG455" s="2">
        <v>0.56601973535398298</v>
      </c>
      <c r="EH455" s="2">
        <v>-0.38572623789038002</v>
      </c>
      <c r="EI455" s="2">
        <v>5.61124651342664E-3</v>
      </c>
      <c r="EJ455" s="2">
        <v>-0.387680318688647</v>
      </c>
      <c r="EK455" s="2">
        <v>0.69867564189242504</v>
      </c>
      <c r="EL455" s="2">
        <v>-0.61612991175875798</v>
      </c>
      <c r="EM455" s="2">
        <v>0.31677563949147702</v>
      </c>
      <c r="EN455" s="2">
        <v>-0.18295305234767301</v>
      </c>
      <c r="EO455" s="2">
        <v>0.11650323807563299</v>
      </c>
      <c r="EP455" s="2">
        <v>0.34070455795910098</v>
      </c>
      <c r="EQ455" s="2">
        <v>6.6428078267618901E-2</v>
      </c>
      <c r="ER455" s="2">
        <v>0.372969582244633</v>
      </c>
      <c r="ES455" s="2">
        <v>0.23610600860256201</v>
      </c>
      <c r="ET455" s="2">
        <v>-0.22608214973271501</v>
      </c>
      <c r="EU455" s="2">
        <v>0.69898369819073503</v>
      </c>
      <c r="EV455" s="2">
        <v>0.227530695734875</v>
      </c>
      <c r="EW455" s="2">
        <v>0.26611379010991199</v>
      </c>
      <c r="EX455" s="2">
        <v>-0.27506882830090101</v>
      </c>
      <c r="EY455" s="2">
        <v>0.27873892464716699</v>
      </c>
      <c r="EZ455" s="2">
        <v>0.29375886293506198</v>
      </c>
      <c r="FA455" s="2">
        <v>0.47401710043385598</v>
      </c>
      <c r="FB455" s="2">
        <v>0.21366877202919801</v>
      </c>
      <c r="FC455" s="2">
        <v>0.38427697800289801</v>
      </c>
      <c r="FD455" s="2">
        <v>0.74141592060625805</v>
      </c>
      <c r="FE455" s="2">
        <v>0.61576965583855903</v>
      </c>
      <c r="FF455" s="2">
        <v>-3.3302264728554701E-2</v>
      </c>
      <c r="FG455" s="2">
        <v>0.38292131938434099</v>
      </c>
      <c r="FH455" s="2">
        <v>0.228132997583849</v>
      </c>
      <c r="FI455" s="2">
        <v>8.5864561711533505E-2</v>
      </c>
      <c r="FJ455" s="2">
        <v>-0.15170485198084199</v>
      </c>
      <c r="FK455" s="2">
        <v>0.70914129613526</v>
      </c>
      <c r="FL455" s="2">
        <v>9.8547852549695003E-2</v>
      </c>
      <c r="FM455" s="2">
        <v>0.381042415742603</v>
      </c>
      <c r="FN455" s="2">
        <v>0.22145993299806599</v>
      </c>
      <c r="FO455" s="2">
        <v>0.56063669870592903</v>
      </c>
      <c r="FP455" s="2">
        <v>-4.6286649935051702E-2</v>
      </c>
      <c r="FQ455" s="2">
        <v>0.336967564754732</v>
      </c>
      <c r="FR455" s="2">
        <v>0.39706706065441999</v>
      </c>
      <c r="FS455" s="2">
        <v>-0.10959062437871001</v>
      </c>
      <c r="FT455" s="2">
        <v>0.20569386639463799</v>
      </c>
      <c r="FU455" s="2">
        <v>0.13592764510035901</v>
      </c>
      <c r="FV455" s="2">
        <v>0.39668932979573401</v>
      </c>
      <c r="FW455" s="2">
        <v>-0.100441445434459</v>
      </c>
      <c r="FX455" s="2">
        <v>0.43080336778234901</v>
      </c>
      <c r="FY455" s="2">
        <v>0.32912690950177498</v>
      </c>
      <c r="FZ455" s="2">
        <v>0.601295993084911</v>
      </c>
      <c r="GA455" s="2">
        <v>-0.27063246441706401</v>
      </c>
      <c r="GB455" s="2">
        <v>0.21845829887630699</v>
      </c>
      <c r="GC455" s="2">
        <v>0.22392545420585999</v>
      </c>
      <c r="GD455" s="2">
        <v>7.5723065913617799E-2</v>
      </c>
      <c r="GE455" s="2">
        <v>0.68546503479633003</v>
      </c>
      <c r="GF455" s="2">
        <v>0.20799839767202899</v>
      </c>
      <c r="GG455" s="2">
        <v>7.6179931164634507E-2</v>
      </c>
      <c r="GH455" s="2">
        <v>0.76549719473891098</v>
      </c>
      <c r="GI455" s="2">
        <v>0.11805521854977701</v>
      </c>
      <c r="GJ455" s="2">
        <v>0.26770776138589197</v>
      </c>
      <c r="GK455" s="2">
        <v>0.111290743029703</v>
      </c>
      <c r="GL455" s="2">
        <v>-6.1397760696603902E-2</v>
      </c>
      <c r="GM455" s="2">
        <v>-0.30792961817189601</v>
      </c>
      <c r="GN455" s="2">
        <v>0.555789858358824</v>
      </c>
      <c r="GO455" s="2">
        <v>-0.19293727520526599</v>
      </c>
      <c r="GP455" s="2">
        <v>-4.4337857990443097E-2</v>
      </c>
      <c r="GQ455" s="2">
        <v>-0.27226186257896301</v>
      </c>
      <c r="GR455" s="2">
        <v>0.27771243973781201</v>
      </c>
      <c r="GS455" s="2">
        <v>0.37064969904975897</v>
      </c>
      <c r="GT455" s="2">
        <v>0.42832261406590899</v>
      </c>
      <c r="GU455" s="2">
        <v>0.62128786546435799</v>
      </c>
      <c r="GV455" s="2">
        <v>0.43553214557205899</v>
      </c>
      <c r="GW455" s="2">
        <v>-0.29577651540618499</v>
      </c>
      <c r="GX455" s="2">
        <v>0.16854883213178901</v>
      </c>
      <c r="GY455" s="2">
        <v>0.131833184229285</v>
      </c>
      <c r="GZ455" s="2">
        <v>-0.39678554258640097</v>
      </c>
      <c r="HA455" s="2">
        <v>0.63146667017139002</v>
      </c>
      <c r="HB455" s="2">
        <v>-0.18884118663331301</v>
      </c>
      <c r="HC455" s="2">
        <v>0.38666657508573399</v>
      </c>
      <c r="HD455" s="2">
        <v>0.27268807556274099</v>
      </c>
      <c r="HE455" s="2">
        <v>9.0913511774680697E-2</v>
      </c>
      <c r="HF455" s="2">
        <v>-0.36377704505776298</v>
      </c>
      <c r="HG455" s="2">
        <v>0.182320708765841</v>
      </c>
      <c r="HH455" s="2">
        <v>0.542077451100899</v>
      </c>
      <c r="HI455" s="2">
        <v>4.2763203577234697E-2</v>
      </c>
      <c r="HJ455" s="2">
        <v>0.42573773608993598</v>
      </c>
      <c r="HK455" s="2">
        <v>0.336399945858669</v>
      </c>
      <c r="HL455" s="2">
        <v>0.42461734464999601</v>
      </c>
      <c r="HM455" s="2">
        <v>0.51216517170555498</v>
      </c>
      <c r="HN455" s="2">
        <v>-0.633620005799715</v>
      </c>
      <c r="HO455" s="2">
        <v>-0.32794036254006098</v>
      </c>
      <c r="HP455" s="2">
        <v>-0.126398025102996</v>
      </c>
      <c r="HQ455" s="2">
        <v>-0.17622389772296301</v>
      </c>
      <c r="HR455" s="2">
        <v>2.8154823304778899E-2</v>
      </c>
      <c r="HS455" s="2">
        <v>0.158355829674415</v>
      </c>
      <c r="HT455" s="2">
        <v>0.19463763023287001</v>
      </c>
      <c r="HU455" s="2">
        <v>0.31377753534019098</v>
      </c>
      <c r="HV455" s="2">
        <v>-0.13215906511419601</v>
      </c>
      <c r="HW455" s="2">
        <v>0.38984847079872698</v>
      </c>
      <c r="HX455" s="2">
        <v>0.500471361431994</v>
      </c>
      <c r="HY455" s="2">
        <v>0.26491094064545101</v>
      </c>
      <c r="HZ455" s="2">
        <v>0.494958694564125</v>
      </c>
      <c r="IA455" s="2">
        <v>0.219889678759493</v>
      </c>
      <c r="IB455" s="2">
        <v>0.23823883904423401</v>
      </c>
      <c r="IC455" s="2">
        <v>-0.22616656565332</v>
      </c>
      <c r="ID455" s="2">
        <v>-0.47581472119467999</v>
      </c>
      <c r="IE455" s="2">
        <v>0.22801474691859</v>
      </c>
      <c r="IF455" s="2">
        <v>0.317812790796206</v>
      </c>
      <c r="IG455" s="2">
        <v>-0.456485157240823</v>
      </c>
      <c r="IH455" s="2">
        <v>-6.87017969374423E-2</v>
      </c>
      <c r="II455" s="2">
        <v>-1.35389602708921E-2</v>
      </c>
      <c r="IJ455" s="2">
        <v>-0.17423069882924999</v>
      </c>
      <c r="IK455" s="2">
        <v>-0.415973251406342</v>
      </c>
      <c r="IL455" s="2">
        <v>-0.36118876510560399</v>
      </c>
      <c r="IM455" s="2">
        <v>0.46335585203528201</v>
      </c>
      <c r="IN455" s="2">
        <v>0.161358066295192</v>
      </c>
      <c r="IO455" s="2">
        <v>-0.40130986583598899</v>
      </c>
      <c r="IP455" s="2">
        <v>0.44933606463784398</v>
      </c>
      <c r="IQ455" s="2">
        <v>0.25713492328497201</v>
      </c>
      <c r="IR455" s="2">
        <v>6.7430096472214903E-3</v>
      </c>
      <c r="IS455" s="2">
        <v>-0.30217644609820199</v>
      </c>
      <c r="IT455" s="2">
        <v>0.53440839590540201</v>
      </c>
      <c r="IU455" s="2">
        <v>0.59425283736773404</v>
      </c>
      <c r="IV455" s="2">
        <v>-0.469145657299333</v>
      </c>
      <c r="IW455" s="2">
        <v>0.205256818665466</v>
      </c>
      <c r="IX455" s="2">
        <v>6.9396066289709596E-2</v>
      </c>
      <c r="IY455" s="2">
        <v>0.43718620791574198</v>
      </c>
      <c r="IZ455" s="2">
        <v>0.37707402414904201</v>
      </c>
      <c r="JA455" s="2">
        <v>0.165910604494451</v>
      </c>
      <c r="JB455" s="2">
        <v>-8.8486615277481098E-2</v>
      </c>
      <c r="JC455" s="2">
        <v>0.27133343300260998</v>
      </c>
      <c r="JD455" s="2">
        <v>-0.217324898308214</v>
      </c>
      <c r="JE455" s="2">
        <v>-0.26998215907312301</v>
      </c>
      <c r="JF455" s="2">
        <v>0.83694742599820304</v>
      </c>
      <c r="JG455" s="2">
        <v>-0.51420089955124604</v>
      </c>
      <c r="JH455" s="2">
        <v>0.56735814919343097</v>
      </c>
      <c r="JI455" s="2">
        <v>-0.21534049304643699</v>
      </c>
      <c r="JJ455" s="2">
        <v>7.8006440628778997E-2</v>
      </c>
      <c r="JK455" s="2">
        <v>-0.23507334356730999</v>
      </c>
      <c r="JL455" s="2">
        <v>9.6531377885179598E-2</v>
      </c>
      <c r="JM455" s="2">
        <v>0.26413047488721902</v>
      </c>
      <c r="JN455" s="2">
        <v>0.19856777644609999</v>
      </c>
      <c r="JO455" s="2">
        <v>0.23194749245771601</v>
      </c>
      <c r="JP455" s="2">
        <v>-0.253544869031325</v>
      </c>
      <c r="JQ455" s="2">
        <v>0.196752735290252</v>
      </c>
      <c r="JR455" s="2">
        <v>-0.55252353277525801</v>
      </c>
      <c r="JS455" s="2">
        <v>0.63443191382743003</v>
      </c>
      <c r="JT455" s="2">
        <v>0.706381780673764</v>
      </c>
      <c r="JU455" s="2">
        <v>0.29205344876185702</v>
      </c>
      <c r="JV455" s="2">
        <v>0.35776372189849398</v>
      </c>
      <c r="JW455" s="2">
        <v>-5.1315267791547998E-2</v>
      </c>
      <c r="JX455" s="2">
        <v>0.28687576395979503</v>
      </c>
      <c r="JY455" s="2">
        <v>-0.71014427214060505</v>
      </c>
      <c r="JZ455" s="2">
        <v>9.1015045551060297E-2</v>
      </c>
      <c r="KA455" s="2">
        <v>9.5414162132862496E-2</v>
      </c>
      <c r="KB455" s="2">
        <v>-0.23772921116537499</v>
      </c>
      <c r="KC455" s="2">
        <v>8.5181580838040602E-2</v>
      </c>
      <c r="KD455" s="2">
        <v>4.11691209168192E-2</v>
      </c>
      <c r="KE455" s="2">
        <v>0.36440701688197402</v>
      </c>
      <c r="KF455" s="2">
        <v>-0.12966838698212699</v>
      </c>
      <c r="KG455" s="2">
        <v>0.30877384009880998</v>
      </c>
      <c r="KH455" s="2">
        <v>-0.33002124154024298</v>
      </c>
      <c r="KI455" s="2">
        <v>-0.27352729024562</v>
      </c>
      <c r="KJ455" s="2">
        <v>6.5731134215398099E-2</v>
      </c>
      <c r="KK455" s="2">
        <v>0.39870720264898302</v>
      </c>
      <c r="KL455" s="2">
        <v>-0.51473101040494296</v>
      </c>
      <c r="KM455" s="2">
        <v>-0.46333265521952199</v>
      </c>
      <c r="KN455" s="2">
        <v>1.7448689040153901E-2</v>
      </c>
      <c r="KO455" s="2">
        <v>-4.4646534285663397E-2</v>
      </c>
      <c r="KP455" s="2">
        <v>-0.25408665346885301</v>
      </c>
      <c r="KQ455" s="2">
        <v>9.9170425260529105E-2</v>
      </c>
      <c r="KR455" s="2">
        <v>0.235202184645014</v>
      </c>
      <c r="KS455" s="2">
        <v>-0.169390797127905</v>
      </c>
      <c r="KT455" s="2">
        <v>0.40339964555249103</v>
      </c>
      <c r="KU455" s="2">
        <v>-6.8207190447186804E-3</v>
      </c>
      <c r="KV455" s="2">
        <v>-0.39979651071900701</v>
      </c>
      <c r="KW455" s="2">
        <v>0.26711344115324298</v>
      </c>
      <c r="KX455" s="2">
        <v>0.173447500666735</v>
      </c>
      <c r="KY455" s="2">
        <v>7.3457865269261E-2</v>
      </c>
      <c r="KZ455" s="2">
        <v>-0.13847318656902399</v>
      </c>
      <c r="LA455" s="2">
        <v>0.13173179466108501</v>
      </c>
      <c r="LB455" s="2">
        <v>-0.40170659694658301</v>
      </c>
      <c r="LC455" s="2">
        <v>-0.206302846403882</v>
      </c>
      <c r="LD455" s="2">
        <v>-0.86641421622537296</v>
      </c>
      <c r="LE455" s="2">
        <v>-0.504728784540321</v>
      </c>
      <c r="LF455" s="2">
        <v>-0.178402666777559</v>
      </c>
      <c r="LG455" s="2">
        <v>0.25331370305850398</v>
      </c>
      <c r="LH455" s="2">
        <v>-0.10071326956572001</v>
      </c>
      <c r="LI455" s="2">
        <v>-0.31218485442101401</v>
      </c>
      <c r="LJ455" s="2">
        <v>-0.53683713713009495</v>
      </c>
      <c r="LK455" s="2">
        <v>0.10111099839254301</v>
      </c>
      <c r="LL455" s="2">
        <v>-0.38114945441735798</v>
      </c>
      <c r="LM455" s="2">
        <v>0.24532079820553901</v>
      </c>
      <c r="LN455" s="2">
        <v>0.108485421840086</v>
      </c>
      <c r="LO455" s="2">
        <v>-8.8507074108985201E-2</v>
      </c>
      <c r="LP455" s="2">
        <v>-1.43405238570551E-2</v>
      </c>
      <c r="LQ455" s="2">
        <v>0.26018754526933302</v>
      </c>
      <c r="LR455" s="2">
        <v>-0.45736787189865902</v>
      </c>
      <c r="LS455" s="2">
        <v>-0.39965794096615098</v>
      </c>
      <c r="LT455" s="2">
        <v>0.31968179460769802</v>
      </c>
      <c r="LU455" s="2">
        <v>-3.4302894913768298E-2</v>
      </c>
      <c r="LV455" s="2">
        <v>0.46022107184639599</v>
      </c>
      <c r="LW455" s="2">
        <v>8.00443853662961E-2</v>
      </c>
      <c r="LX455" s="2">
        <v>0.49240279418083499</v>
      </c>
      <c r="LY455" s="2">
        <v>-0.56075204324014805</v>
      </c>
      <c r="LZ455" s="2">
        <v>-0.417471009986153</v>
      </c>
      <c r="MA455" s="2">
        <v>-0.80137099571084103</v>
      </c>
      <c r="MB455" s="2">
        <v>0.21727856402936599</v>
      </c>
      <c r="MC455" s="2">
        <v>-1.4164807928675501E-2</v>
      </c>
      <c r="MD455" s="2">
        <v>-8.4557885952183096E-2</v>
      </c>
      <c r="ME455" s="2">
        <v>0.411594402824352</v>
      </c>
      <c r="MF455" s="2">
        <v>-0.54227713802310995</v>
      </c>
      <c r="MG455" s="2">
        <v>-0.35929730311306801</v>
      </c>
      <c r="MH455" s="2">
        <v>-0.44937617386427098</v>
      </c>
      <c r="MI455" s="2">
        <v>8.3548338748306902E-2</v>
      </c>
      <c r="MJ455" s="2">
        <v>0.30320407146816802</v>
      </c>
      <c r="MK455" s="2">
        <v>-0.39470148787846798</v>
      </c>
      <c r="ML455" s="2">
        <v>0.17277596105049101</v>
      </c>
      <c r="MM455" s="2">
        <v>0.30768577055984703</v>
      </c>
      <c r="MN455" s="2">
        <v>0.10818775232823399</v>
      </c>
      <c r="MO455" s="2">
        <v>-0.12667892048465801</v>
      </c>
      <c r="MP455" s="2">
        <v>0.35524612661205002</v>
      </c>
      <c r="MQ455" s="2">
        <v>0.121991798764899</v>
      </c>
      <c r="MR455" s="2">
        <v>-0.507780031572313</v>
      </c>
      <c r="MS455" s="2">
        <v>0.399770776244118</v>
      </c>
      <c r="MT455" s="2">
        <v>-0.51684388505416901</v>
      </c>
      <c r="MU455" s="2">
        <v>0.26097924628608699</v>
      </c>
      <c r="MV455" s="2">
        <v>-0.13660328162736499</v>
      </c>
      <c r="MW455" s="2">
        <v>-0.103153095097786</v>
      </c>
      <c r="MX455" s="2">
        <v>0.38130650607935501</v>
      </c>
      <c r="MY455" s="2">
        <v>-0.35276302162416301</v>
      </c>
      <c r="MZ455" s="2">
        <v>0.140797870596542</v>
      </c>
      <c r="NA455" s="2">
        <v>-0.56266491380224204</v>
      </c>
      <c r="NB455" s="2">
        <v>0.29875438464251902</v>
      </c>
      <c r="NC455" s="2">
        <v>0.30206757517771698</v>
      </c>
      <c r="ND455" s="2">
        <v>-0.30609179023049699</v>
      </c>
      <c r="NE455" s="2">
        <v>-0.41497798285368098</v>
      </c>
      <c r="NF455" s="2">
        <v>-7.06453057537028E-2</v>
      </c>
      <c r="NG455" s="2">
        <v>0.202538615802727</v>
      </c>
      <c r="NH455" s="2">
        <v>-0.493426162932735</v>
      </c>
      <c r="NI455" s="2">
        <v>0.51081944086168696</v>
      </c>
      <c r="NJ455" s="2">
        <v>0.22039047255324401</v>
      </c>
      <c r="NK455" s="2">
        <v>3.28713510473502E-2</v>
      </c>
      <c r="NL455" s="2">
        <v>-0.27661215537469203</v>
      </c>
      <c r="NM455" s="2">
        <v>8.7270283161460002E-2</v>
      </c>
      <c r="NN455" s="2">
        <v>0.37963251771509798</v>
      </c>
      <c r="NO455" s="2">
        <v>-0.27636554078435999</v>
      </c>
      <c r="NP455" s="2">
        <v>-0.24018771391712501</v>
      </c>
      <c r="NQ455" s="2">
        <v>-0.28339311248757698</v>
      </c>
      <c r="NR455" s="2">
        <v>0.21291402885723701</v>
      </c>
      <c r="NS455" s="2">
        <v>0.41258740883352402</v>
      </c>
      <c r="NT455" s="2">
        <v>-0.34715603965379399</v>
      </c>
      <c r="NU455" s="2">
        <v>0.33837016696989902</v>
      </c>
      <c r="NV455" s="2">
        <v>-0.23366752302617999</v>
      </c>
      <c r="NW455" s="2">
        <v>0.38240015713252301</v>
      </c>
      <c r="NX455" s="2">
        <v>-0.29682453050894603</v>
      </c>
      <c r="NY455" s="2">
        <v>3.8520888148367897E-2</v>
      </c>
      <c r="NZ455" s="2">
        <v>-0.42215946253192999</v>
      </c>
      <c r="OA455" s="2">
        <v>0.40258543396336399</v>
      </c>
      <c r="OB455" s="2">
        <v>0.135057789257332</v>
      </c>
      <c r="OC455" s="2">
        <v>-0.59918313645389498</v>
      </c>
      <c r="OD455" s="2">
        <v>-3.89333406920572E-2</v>
      </c>
      <c r="OE455" s="2">
        <v>-0.39099583879236199</v>
      </c>
      <c r="OF455" s="2">
        <v>-0.29677427242190302</v>
      </c>
      <c r="OG455" s="2">
        <v>4.2570126232613401E-2</v>
      </c>
      <c r="OH455" s="2">
        <v>1.51133089875115E-2</v>
      </c>
      <c r="OI455" s="2">
        <v>0.26842558383751203</v>
      </c>
      <c r="OJ455" s="2">
        <v>-0.54692561534681705</v>
      </c>
      <c r="OK455" s="2">
        <v>-0.68284380141199097</v>
      </c>
      <c r="OL455" s="2">
        <v>-0.16733045298472099</v>
      </c>
      <c r="OM455" s="2">
        <v>0.20997227635194099</v>
      </c>
      <c r="ON455" s="2">
        <v>-0.32589977412518301</v>
      </c>
      <c r="OO455" s="2">
        <v>-0.37094839511969302</v>
      </c>
      <c r="OP455" s="2">
        <v>0.140023101960423</v>
      </c>
      <c r="OQ455" s="2">
        <v>-0.27863154553290298</v>
      </c>
      <c r="OR455" s="2">
        <v>-0.70362721434945896</v>
      </c>
      <c r="OS455" s="2">
        <v>-0.47554110195559102</v>
      </c>
      <c r="OT455" s="2">
        <v>1.3470943733582401E-2</v>
      </c>
      <c r="OU455" s="2">
        <v>-0.32272547701036602</v>
      </c>
      <c r="OV455" s="2">
        <v>-4.6042923440552101E-2</v>
      </c>
      <c r="OW455" s="2">
        <v>7.1938300388966203E-2</v>
      </c>
      <c r="OX455" s="2">
        <v>-0.721896449775843</v>
      </c>
      <c r="OY455" s="2">
        <v>-0.47504500805168998</v>
      </c>
      <c r="OZ455" s="2">
        <v>0.46373922107308502</v>
      </c>
      <c r="PA455" s="2">
        <v>0.16126096769376999</v>
      </c>
      <c r="PB455" s="2">
        <v>0.14863191498685399</v>
      </c>
      <c r="PC455" s="2">
        <v>-0.103995969154973</v>
      </c>
      <c r="PD455" s="2">
        <v>3.8859060131021E-2</v>
      </c>
      <c r="PE455" s="2">
        <v>-0.32023534984714402</v>
      </c>
      <c r="PF455" s="2">
        <v>-0.13661456517662299</v>
      </c>
      <c r="PG455" s="2">
        <v>0.19582478208875401</v>
      </c>
      <c r="PH455" s="2">
        <v>-0.71431434594098397</v>
      </c>
      <c r="PI455" s="2">
        <v>-0.23044501738224801</v>
      </c>
      <c r="PJ455" s="2">
        <v>0.28007123881566298</v>
      </c>
      <c r="PK455" s="2">
        <v>-0.27423631144164101</v>
      </c>
      <c r="PL455" s="2">
        <v>-0.14209226279759701</v>
      </c>
      <c r="PM455" s="2">
        <v>-0.26533245577875803</v>
      </c>
      <c r="PN455" s="2">
        <v>-0.17727527136242299</v>
      </c>
      <c r="PO455" s="2">
        <v>-0.29356493803836597</v>
      </c>
      <c r="PP455" s="2">
        <v>0.33281439561299198</v>
      </c>
      <c r="PQ455" s="2">
        <v>-0.324922894399235</v>
      </c>
      <c r="PR455" s="2">
        <v>-3.60125198610695E-2</v>
      </c>
      <c r="PS455" s="2">
        <v>-0.50370026595241502</v>
      </c>
      <c r="PT455" s="2">
        <v>-0.30853357050758301</v>
      </c>
      <c r="PU455" s="2">
        <v>-0.71462725817241002</v>
      </c>
      <c r="PV455" s="2">
        <v>-0.43808090556836299</v>
      </c>
      <c r="PW455" s="2">
        <v>7.8458719311406605E-2</v>
      </c>
      <c r="PX455" s="2">
        <v>3.8282030754060899E-2</v>
      </c>
      <c r="PY455" s="2">
        <v>-0.40607622745747401</v>
      </c>
      <c r="PZ455" s="2">
        <v>-0.104077327132319</v>
      </c>
      <c r="QA455" s="2">
        <v>0.12229813896137801</v>
      </c>
      <c r="QB455" s="2">
        <v>0.10378419183355</v>
      </c>
      <c r="QC455" s="2">
        <v>-0.53079538316488595</v>
      </c>
      <c r="QD455" s="2">
        <v>0.35555821511457902</v>
      </c>
      <c r="QE455" s="2">
        <v>-0.51590990412237203</v>
      </c>
      <c r="QF455" s="2">
        <v>-0.74016937302506602</v>
      </c>
      <c r="QG455" s="2">
        <v>-0.20319554562165101</v>
      </c>
      <c r="QH455" s="2">
        <v>-0.59391445402764198</v>
      </c>
      <c r="QI455" s="2">
        <v>-0.26804847558982597</v>
      </c>
      <c r="QJ455" s="2">
        <v>-0.35823465536799598</v>
      </c>
      <c r="QK455" s="2">
        <v>0.27782849120738001</v>
      </c>
      <c r="QL455" s="2">
        <v>-0.12831270060556499</v>
      </c>
      <c r="QM455" s="2">
        <v>-0.63758131415767805</v>
      </c>
      <c r="QN455" s="2">
        <v>-0.435674320372614</v>
      </c>
      <c r="QO455" s="2">
        <v>-0.11151002838961099</v>
      </c>
      <c r="QP455" s="2">
        <v>-0.44765179520792903</v>
      </c>
      <c r="QQ455" s="2">
        <v>-0.29058647330742898</v>
      </c>
      <c r="QR455" s="2">
        <v>0.426848381444624</v>
      </c>
      <c r="QS455" s="2">
        <v>-0.44358678815230801</v>
      </c>
      <c r="QT455" s="2">
        <v>0.191366926130489</v>
      </c>
      <c r="QU455" s="2">
        <v>0.124115917891052</v>
      </c>
      <c r="QV455" s="2">
        <v>-0.66403762527741605</v>
      </c>
      <c r="QW455" s="2">
        <v>-0.462942485350405</v>
      </c>
      <c r="QX455" s="2">
        <v>-0.136382917992902</v>
      </c>
      <c r="QY455" s="2">
        <v>-0.54377872361080304</v>
      </c>
      <c r="QZ455" s="2">
        <v>-0.267243784124783</v>
      </c>
      <c r="RA455" s="2">
        <v>-0.40032075740197898</v>
      </c>
      <c r="RB455" s="2">
        <v>-8.2570294769512706E-2</v>
      </c>
      <c r="RC455" s="2">
        <v>-0.56885566857150005</v>
      </c>
      <c r="RD455" s="2">
        <v>0.21807656898307101</v>
      </c>
      <c r="RE455" s="2">
        <v>-0.64725178948074202</v>
      </c>
      <c r="RF455" s="2">
        <v>-0.230383402981094</v>
      </c>
      <c r="RG455" s="2">
        <v>-0.15501530976861</v>
      </c>
      <c r="RH455" s="2">
        <v>-0.62129951966448305</v>
      </c>
      <c r="RI455" s="2">
        <v>-0.54508818720404295</v>
      </c>
      <c r="RJ455" s="2">
        <v>0.45622809416481003</v>
      </c>
      <c r="RK455" s="2">
        <v>-8.3598874222676894E-2</v>
      </c>
      <c r="RL455" s="2">
        <v>-0.65153449257299201</v>
      </c>
      <c r="RM455" s="2">
        <v>-0.47281002326214699</v>
      </c>
      <c r="RN455" s="2">
        <v>0.16347587230577099</v>
      </c>
      <c r="RO455" s="2">
        <v>-3.8497080541109702E-2</v>
      </c>
      <c r="RP455" s="2">
        <v>0.167589347197592</v>
      </c>
      <c r="RQ455" s="2">
        <v>-0.59721620294456901</v>
      </c>
      <c r="RR455" s="2">
        <v>-3.4020330127298E-2</v>
      </c>
      <c r="RS455" s="2">
        <v>-0.20106897702881901</v>
      </c>
      <c r="RT455" s="2">
        <v>0.26226718549776701</v>
      </c>
      <c r="RU455" s="2">
        <v>-0.537868551572803</v>
      </c>
      <c r="RV455" s="2">
        <v>-0.37133263629368901</v>
      </c>
      <c r="RW455" s="2">
        <v>-0.43698594155062498</v>
      </c>
      <c r="RX455" s="2">
        <v>0.25686727363438</v>
      </c>
      <c r="RY455" s="2">
        <v>2.2451722703513199E-2</v>
      </c>
      <c r="RZ455" s="2">
        <v>0.122901991726276</v>
      </c>
      <c r="SA455" s="2">
        <v>-0.52682643562236897</v>
      </c>
      <c r="SB455" s="2">
        <v>0.17868000726205799</v>
      </c>
      <c r="SC455" s="2">
        <v>-0.41552635292840501</v>
      </c>
      <c r="SD455" s="2">
        <v>-0.375977339034821</v>
      </c>
      <c r="SE455" s="2">
        <v>0.15454509741275399</v>
      </c>
      <c r="SF455" s="2">
        <v>-0.373064195609145</v>
      </c>
      <c r="SG455" s="2">
        <v>0.17250581027904299</v>
      </c>
      <c r="SH455" s="2">
        <v>-0.66377630553271305</v>
      </c>
      <c r="SI455" s="2">
        <v>-0.56176573337721103</v>
      </c>
      <c r="SJ455" s="2">
        <v>0.106658244865716</v>
      </c>
      <c r="SK455" s="2">
        <v>0.372271368847711</v>
      </c>
      <c r="SL455" s="2">
        <v>-0.33920288872604698</v>
      </c>
      <c r="SM455" s="2">
        <v>0.28491208979977101</v>
      </c>
      <c r="SN455" s="2">
        <v>4.0649830995453003E-2</v>
      </c>
      <c r="SO455" s="2">
        <v>-0.64849480229169898</v>
      </c>
      <c r="SP455" s="2">
        <v>-0.30880691230878299</v>
      </c>
      <c r="SQ455" s="2">
        <v>-0.260432920139683</v>
      </c>
      <c r="SR455" s="2">
        <v>-1.0712192068747701E-2</v>
      </c>
      <c r="SS455" s="2">
        <v>9.0297466073719898E-2</v>
      </c>
      <c r="ST455" s="2">
        <v>0.40848333622812999</v>
      </c>
      <c r="SU455" s="2">
        <v>-0.24422344421018499</v>
      </c>
      <c r="SV455" s="2">
        <v>-0.110997179504494</v>
      </c>
      <c r="SW455" s="2">
        <v>-0.18331425360669401</v>
      </c>
      <c r="SX455" s="2">
        <v>-0.47596927794559801</v>
      </c>
      <c r="SY455" s="2">
        <v>-0.34247374103851702</v>
      </c>
      <c r="SZ455" s="2">
        <v>0.144869113184251</v>
      </c>
      <c r="TA455" s="2">
        <v>0.202943274083768</v>
      </c>
      <c r="TB455" s="2">
        <v>-0.61916620483096296</v>
      </c>
    </row>
    <row r="456" spans="1:522" x14ac:dyDescent="0.55000000000000004">
      <c r="A456" s="4" t="s">
        <v>488</v>
      </c>
      <c r="B456" s="2">
        <v>0.61551750194828503</v>
      </c>
      <c r="C456" s="2">
        <v>0.32544916396724199</v>
      </c>
      <c r="D456" s="2">
        <v>0.58669942613243198</v>
      </c>
      <c r="E456" s="2">
        <v>0.59002832109526704</v>
      </c>
      <c r="F456" s="2">
        <v>0.41267379004821902</v>
      </c>
      <c r="G456" s="2">
        <v>0.27914783326829101</v>
      </c>
      <c r="H456" s="2">
        <v>0.513402271563418</v>
      </c>
      <c r="I456" s="2">
        <v>0.31800489565008</v>
      </c>
      <c r="J456" s="2">
        <v>0.53647376568744898</v>
      </c>
      <c r="K456" s="2">
        <v>0.33665334169850503</v>
      </c>
      <c r="L456" s="2">
        <v>0.46138369076978403</v>
      </c>
      <c r="M456" s="2">
        <v>0.29216268389858202</v>
      </c>
      <c r="N456" s="2">
        <v>0.39887989636552401</v>
      </c>
      <c r="O456" s="2">
        <v>0.70299103483291803</v>
      </c>
      <c r="P456" s="2">
        <v>0.36339428088005299</v>
      </c>
      <c r="Q456" s="2">
        <v>0.32270921914237299</v>
      </c>
      <c r="R456" s="2">
        <v>0.71148800452810301</v>
      </c>
      <c r="S456" s="2">
        <v>0.51588337873394796</v>
      </c>
      <c r="T456" s="2">
        <v>0.60972399824156298</v>
      </c>
      <c r="U456" s="2">
        <v>0.54469007236518696</v>
      </c>
      <c r="V456" s="2">
        <v>0.27101487677076802</v>
      </c>
      <c r="W456" s="2">
        <v>-9.6315251909115704E-2</v>
      </c>
      <c r="X456" s="2">
        <v>-0.29478475626916101</v>
      </c>
      <c r="Y456" s="2">
        <v>0.504530994615636</v>
      </c>
      <c r="Z456" s="2">
        <v>0.19304406458781001</v>
      </c>
      <c r="AA456" s="2">
        <v>0.42251956355331599</v>
      </c>
      <c r="AB456" s="2">
        <v>-0.15152934627631401</v>
      </c>
      <c r="AC456" s="2">
        <v>0.415816603709388</v>
      </c>
      <c r="AD456" s="2">
        <v>0.50133723306614697</v>
      </c>
      <c r="AE456" s="2">
        <v>0.30683874658739402</v>
      </c>
      <c r="AF456" s="2">
        <v>0.58650224879257495</v>
      </c>
      <c r="AG456" s="2">
        <v>0.35946448900193301</v>
      </c>
      <c r="AH456" s="2">
        <v>0.30659398336288501</v>
      </c>
      <c r="AI456" s="2">
        <v>0.21533683419572799</v>
      </c>
      <c r="AJ456" s="2">
        <v>0.49573811891026398</v>
      </c>
      <c r="AK456" s="2">
        <v>1</v>
      </c>
      <c r="AL456" s="2">
        <v>0.400461435051084</v>
      </c>
      <c r="AM456" s="2">
        <v>0.275071873355343</v>
      </c>
      <c r="AN456" s="2">
        <v>0.67532344975923797</v>
      </c>
      <c r="AO456" s="2">
        <v>9.8286548003554797E-2</v>
      </c>
      <c r="AP456" s="2">
        <v>2.4845201350710801E-2</v>
      </c>
      <c r="AQ456" s="2">
        <v>-8.8887227674548805E-2</v>
      </c>
      <c r="AR456" s="2">
        <v>0.109429987309537</v>
      </c>
      <c r="AS456" s="2">
        <v>-0.20252008054011</v>
      </c>
      <c r="AT456" s="2">
        <v>0.54429055553386496</v>
      </c>
      <c r="AU456" s="2">
        <v>0.54631568778680595</v>
      </c>
      <c r="AV456" s="2">
        <v>-2.8085240607976798E-2</v>
      </c>
      <c r="AW456" s="2">
        <v>0.39645899408082502</v>
      </c>
      <c r="AX456" s="2">
        <v>0.479851414096021</v>
      </c>
      <c r="AY456" s="2">
        <v>0.62515035146889497</v>
      </c>
      <c r="AZ456" s="2">
        <v>0.275444699522578</v>
      </c>
      <c r="BA456" s="2">
        <v>0.55998861736766303</v>
      </c>
      <c r="BB456" s="2">
        <v>0.47132572415215102</v>
      </c>
      <c r="BC456" s="2">
        <v>0.44216913189471102</v>
      </c>
      <c r="BD456" s="2">
        <v>6.7977211706594196E-2</v>
      </c>
      <c r="BE456" s="2">
        <v>0.695139459596679</v>
      </c>
      <c r="BF456" s="2">
        <v>0.10806234865762</v>
      </c>
      <c r="BG456" s="2">
        <v>0.59942631604394103</v>
      </c>
      <c r="BH456" s="2">
        <v>0.45128748664128598</v>
      </c>
      <c r="BI456" s="2">
        <v>0.80739181676470595</v>
      </c>
      <c r="BJ456" s="2">
        <v>0.49374476368498299</v>
      </c>
      <c r="BK456" s="2">
        <v>0.74851266663968397</v>
      </c>
      <c r="BL456" s="2">
        <v>0.51441964349191804</v>
      </c>
      <c r="BM456" s="2">
        <v>0.31382791144469402</v>
      </c>
      <c r="BN456" s="2">
        <v>0.38973285482230602</v>
      </c>
      <c r="BO456" s="2">
        <v>6.5193278328719101E-2</v>
      </c>
      <c r="BP456" s="2">
        <v>0.18181021479786399</v>
      </c>
      <c r="BQ456" s="2">
        <v>0.29558529515026699</v>
      </c>
      <c r="BR456" s="2">
        <v>0.155566055352196</v>
      </c>
      <c r="BS456" s="2">
        <v>0.68610940856546099</v>
      </c>
      <c r="BT456" s="2">
        <v>-0.44856646817789098</v>
      </c>
      <c r="BU456" s="2">
        <v>-5.4808146095006303E-2</v>
      </c>
      <c r="BV456" s="2">
        <v>0.55865712908901799</v>
      </c>
      <c r="BW456" s="2">
        <v>0.47923809527431699</v>
      </c>
      <c r="BX456" s="2">
        <v>0.40307018007025203</v>
      </c>
      <c r="BY456" s="2">
        <v>0.114164141429248</v>
      </c>
      <c r="BZ456" s="2">
        <v>0.568634972023775</v>
      </c>
      <c r="CA456" s="2">
        <v>0.48270667184087002</v>
      </c>
      <c r="CB456" s="2">
        <v>0.35647898349305202</v>
      </c>
      <c r="CC456" s="2">
        <v>0.29861673431235503</v>
      </c>
      <c r="CD456" s="2">
        <v>0.37239887211884298</v>
      </c>
      <c r="CE456" s="2">
        <v>0.120747426167849</v>
      </c>
      <c r="CF456" s="2">
        <v>0.54070450391185798</v>
      </c>
      <c r="CG456" s="2">
        <v>-2.5352191070972301E-2</v>
      </c>
      <c r="CH456" s="2">
        <v>-0.42948728190427099</v>
      </c>
      <c r="CI456" s="2">
        <v>-0.13146590237653499</v>
      </c>
      <c r="CJ456" s="2">
        <v>0.54835095210234597</v>
      </c>
      <c r="CK456" s="2">
        <v>0.21496186918844101</v>
      </c>
      <c r="CL456" s="2">
        <v>0.61862758369218196</v>
      </c>
      <c r="CM456" s="2">
        <v>0.44073188267736402</v>
      </c>
      <c r="CN456" s="2">
        <v>0.71952477894660105</v>
      </c>
      <c r="CO456" s="2">
        <v>0.36039755992482703</v>
      </c>
      <c r="CP456" s="2">
        <v>0.24059433550016901</v>
      </c>
      <c r="CQ456" s="2">
        <v>-0.13135895222636501</v>
      </c>
      <c r="CR456" s="2">
        <v>0.45472933745116001</v>
      </c>
      <c r="CS456" s="2">
        <v>0.148654065188388</v>
      </c>
      <c r="CT456" s="2">
        <v>-0.16616252072675</v>
      </c>
      <c r="CU456" s="2">
        <v>0.48923365752433501</v>
      </c>
      <c r="CV456" s="2">
        <v>0.21526262039878</v>
      </c>
      <c r="CW456" s="2">
        <v>0.63917968811065795</v>
      </c>
      <c r="CX456" s="2">
        <v>0.28261507369594402</v>
      </c>
      <c r="CY456" s="2">
        <v>0.45509871189065398</v>
      </c>
      <c r="CZ456" s="2">
        <v>-0.559653356074578</v>
      </c>
      <c r="DA456" s="2">
        <v>0.46393360481523799</v>
      </c>
      <c r="DB456" s="2">
        <v>0.300088442902672</v>
      </c>
      <c r="DC456" s="2">
        <v>0.32781919181458402</v>
      </c>
      <c r="DD456" s="2">
        <v>2.359796074879E-2</v>
      </c>
      <c r="DE456" s="2">
        <v>-0.12904749600816301</v>
      </c>
      <c r="DF456" s="2">
        <v>0.33772368772646499</v>
      </c>
      <c r="DG456" s="2">
        <v>0.61816214353096499</v>
      </c>
      <c r="DH456" s="2">
        <v>0.38772719896855701</v>
      </c>
      <c r="DI456" s="2">
        <v>0.59032878247388199</v>
      </c>
      <c r="DJ456" s="2">
        <v>0.59622448438423903</v>
      </c>
      <c r="DK456" s="2">
        <v>-0.46482870092353601</v>
      </c>
      <c r="DL456" s="2">
        <v>0.552355843227743</v>
      </c>
      <c r="DM456" s="2">
        <v>0.175245346902033</v>
      </c>
      <c r="DN456" s="2">
        <v>0.34899752342049201</v>
      </c>
      <c r="DO456" s="2">
        <v>0.39186490287572301</v>
      </c>
      <c r="DP456" s="2">
        <v>0.36271212685677801</v>
      </c>
      <c r="DQ456" s="2">
        <v>-0.116755281317298</v>
      </c>
      <c r="DR456" s="2">
        <v>0.29221268191024302</v>
      </c>
      <c r="DS456" s="2">
        <v>0.55299616059985901</v>
      </c>
      <c r="DT456" s="2">
        <v>0.448301344158131</v>
      </c>
      <c r="DU456" s="2">
        <v>0.46127436362566698</v>
      </c>
      <c r="DV456" s="2">
        <v>0.65911287498320204</v>
      </c>
      <c r="DW456" s="2">
        <v>0.495967041915294</v>
      </c>
      <c r="DX456" s="2">
        <v>0.72942453703755095</v>
      </c>
      <c r="DY456" s="2">
        <v>-8.6107872889657905E-2</v>
      </c>
      <c r="DZ456" s="2">
        <v>0.155382217273446</v>
      </c>
      <c r="EA456" s="2">
        <v>0.75347098420912195</v>
      </c>
      <c r="EB456" s="2">
        <v>0.13681830494052399</v>
      </c>
      <c r="EC456" s="2">
        <v>0.57033556822478504</v>
      </c>
      <c r="ED456" s="2">
        <v>0.30243869859727801</v>
      </c>
      <c r="EE456" s="2">
        <v>-0.26191240904285801</v>
      </c>
      <c r="EF456" s="2">
        <v>0.23428233419113301</v>
      </c>
      <c r="EG456" s="2">
        <v>0.52720692454263696</v>
      </c>
      <c r="EH456" s="2">
        <v>-0.12203832995385901</v>
      </c>
      <c r="EI456" s="2">
        <v>0.38264270423838598</v>
      </c>
      <c r="EJ456" s="2">
        <v>-0.22641640753306599</v>
      </c>
      <c r="EK456" s="2">
        <v>4.4195265231646297E-2</v>
      </c>
      <c r="EL456" s="2">
        <v>0.35131397400800302</v>
      </c>
      <c r="EM456" s="2">
        <v>0.44853645557758698</v>
      </c>
      <c r="EN456" s="2">
        <v>-0.56612302503429801</v>
      </c>
      <c r="EO456" s="2">
        <v>0.52000362875041395</v>
      </c>
      <c r="EP456" s="2">
        <v>0.92894305394876497</v>
      </c>
      <c r="EQ456" s="2">
        <v>0.43982941952198401</v>
      </c>
      <c r="ER456" s="2">
        <v>0.83076584888540805</v>
      </c>
      <c r="ES456" s="2">
        <v>0.137878072789545</v>
      </c>
      <c r="ET456" s="2">
        <v>0.58495522318669602</v>
      </c>
      <c r="EU456" s="2">
        <v>0.106927976691016</v>
      </c>
      <c r="EV456" s="2">
        <v>0.35161406464377698</v>
      </c>
      <c r="EW456" s="2">
        <v>0.55257240763945403</v>
      </c>
      <c r="EX456" s="2">
        <v>0.72154039470559395</v>
      </c>
      <c r="EY456" s="2">
        <v>0.151280606072381</v>
      </c>
      <c r="EZ456" s="2">
        <v>0.15369414517440499</v>
      </c>
      <c r="FA456" s="2">
        <v>0.23651786556121601</v>
      </c>
      <c r="FB456" s="2">
        <v>0.200158175953666</v>
      </c>
      <c r="FC456" s="2">
        <v>0.40528416816696</v>
      </c>
      <c r="FD456" s="2">
        <v>-3.5291671196744798E-2</v>
      </c>
      <c r="FE456" s="2">
        <v>-8.0844095184214704E-2</v>
      </c>
      <c r="FF456" s="2">
        <v>0.64975776902836901</v>
      </c>
      <c r="FG456" s="2">
        <v>0.45037488791823599</v>
      </c>
      <c r="FH456" s="2">
        <v>0.64284366224345701</v>
      </c>
      <c r="FI456" s="2">
        <v>0.842921909916998</v>
      </c>
      <c r="FJ456" s="2">
        <v>0.64620488317284297</v>
      </c>
      <c r="FK456" s="2">
        <v>-0.36452243635326498</v>
      </c>
      <c r="FL456" s="2">
        <v>0.15086395767994901</v>
      </c>
      <c r="FM456" s="2">
        <v>-0.25253005756207603</v>
      </c>
      <c r="FN456" s="2">
        <v>0.44351507291713399</v>
      </c>
      <c r="FO456" s="2">
        <v>0.22112317418150201</v>
      </c>
      <c r="FP456" s="2">
        <v>-0.336270993602935</v>
      </c>
      <c r="FQ456" s="2">
        <v>0.45889153655589499</v>
      </c>
      <c r="FR456" s="2">
        <v>0.154786536889086</v>
      </c>
      <c r="FS456" s="2">
        <v>-0.16109016110282601</v>
      </c>
      <c r="FT456" s="2">
        <v>-0.33516909218007601</v>
      </c>
      <c r="FU456" s="2">
        <v>0.67432879340922003</v>
      </c>
      <c r="FV456" s="2">
        <v>0.66714841689939697</v>
      </c>
      <c r="FW456" s="2">
        <v>0.69697319944968195</v>
      </c>
      <c r="FX456" s="2">
        <v>-9.0489897262438206E-3</v>
      </c>
      <c r="FY456" s="2">
        <v>-7.4747306860248094E-2</v>
      </c>
      <c r="FZ456" s="2">
        <v>4.7873878647652697E-2</v>
      </c>
      <c r="GA456" s="2">
        <v>0.70137656904538404</v>
      </c>
      <c r="GB456" s="2">
        <v>0.59260292284141902</v>
      </c>
      <c r="GC456" s="2">
        <v>3.9129179382211998E-2</v>
      </c>
      <c r="GD456" s="2">
        <v>0.69828407225368405</v>
      </c>
      <c r="GE456" s="2">
        <v>0.25948412272742399</v>
      </c>
      <c r="GF456" s="2">
        <v>0.78850133752029195</v>
      </c>
      <c r="GG456" s="2">
        <v>0.30838618464448297</v>
      </c>
      <c r="GH456" s="2">
        <v>9.4182307110195998E-2</v>
      </c>
      <c r="GI456" s="2">
        <v>-0.276895110108695</v>
      </c>
      <c r="GJ456" s="2">
        <v>0.28246371855312502</v>
      </c>
      <c r="GK456" s="2">
        <v>-2.85965188548877E-2</v>
      </c>
      <c r="GL456" s="2">
        <v>-0.41939188288163598</v>
      </c>
      <c r="GM456" s="2">
        <v>-0.236016360589614</v>
      </c>
      <c r="GN456" s="2">
        <v>0.29734002875860099</v>
      </c>
      <c r="GO456" s="2">
        <v>0.20594072293052701</v>
      </c>
      <c r="GP456" s="2">
        <v>0.19923503892321501</v>
      </c>
      <c r="GQ456" s="2">
        <v>-0.23677725940446701</v>
      </c>
      <c r="GR456" s="2">
        <v>0.201646306576971</v>
      </c>
      <c r="GS456" s="2">
        <v>0.36049371473393399</v>
      </c>
      <c r="GT456" s="2">
        <v>-0.12945551016735299</v>
      </c>
      <c r="GU456" s="2">
        <v>0.144964543021144</v>
      </c>
      <c r="GV456" s="2">
        <v>0.51300631722241197</v>
      </c>
      <c r="GW456" s="2">
        <v>0.620581251306635</v>
      </c>
      <c r="GX456" s="2">
        <v>-0.445286868274685</v>
      </c>
      <c r="GY456" s="2">
        <v>-0.16248628952562799</v>
      </c>
      <c r="GZ456" s="2">
        <v>0.39971839632524298</v>
      </c>
      <c r="HA456" s="2">
        <v>0.13853097572516199</v>
      </c>
      <c r="HB456" s="2">
        <v>4.5787755278790997E-2</v>
      </c>
      <c r="HC456" s="2">
        <v>0.23983381987444299</v>
      </c>
      <c r="HD456" s="2">
        <v>0.49530055053351801</v>
      </c>
      <c r="HE456" s="2">
        <v>0.60958084481603902</v>
      </c>
      <c r="HF456" s="2">
        <v>0.68282338931302899</v>
      </c>
      <c r="HG456" s="2">
        <v>0.18018409377706501</v>
      </c>
      <c r="HH456" s="2">
        <v>-0.28733951786013801</v>
      </c>
      <c r="HI456" s="2">
        <v>-0.42874112561750299</v>
      </c>
      <c r="HJ456" s="2">
        <v>-0.23894961576035301</v>
      </c>
      <c r="HK456" s="2">
        <v>-0.314967030252852</v>
      </c>
      <c r="HL456" s="2">
        <v>-0.344487134031424</v>
      </c>
      <c r="HM456" s="2">
        <v>0.12750345487134901</v>
      </c>
      <c r="HN456" s="2">
        <v>0.293543209806371</v>
      </c>
      <c r="HO456" s="2">
        <v>0.53139260296259605</v>
      </c>
      <c r="HP456" s="2">
        <v>0.72497515092596998</v>
      </c>
      <c r="HQ456" s="2">
        <v>0.62317978276106101</v>
      </c>
      <c r="HR456" s="2">
        <v>0.26343563511698498</v>
      </c>
      <c r="HS456" s="2">
        <v>9.2870525754739905E-2</v>
      </c>
      <c r="HT456" s="2">
        <v>-0.38582350985582298</v>
      </c>
      <c r="HU456" s="2">
        <v>0.40860619399449299</v>
      </c>
      <c r="HV456" s="2">
        <v>-8.6901007896844698E-2</v>
      </c>
      <c r="HW456" s="2">
        <v>0.68603244704108901</v>
      </c>
      <c r="HX456" s="2">
        <v>0.22952784681337801</v>
      </c>
      <c r="HY456" s="2">
        <v>2.5432795271426701E-3</v>
      </c>
      <c r="HZ456" s="2">
        <v>0.46687674203389101</v>
      </c>
      <c r="IA456" s="2">
        <v>-0.15043541508272501</v>
      </c>
      <c r="IB456" s="2">
        <v>-0.37110087874283798</v>
      </c>
      <c r="IC456" s="2">
        <v>0.59951204738154296</v>
      </c>
      <c r="ID456" s="2">
        <v>7.51679640019631E-2</v>
      </c>
      <c r="IE456" s="2">
        <v>0.31716976080644199</v>
      </c>
      <c r="IF456" s="2">
        <v>-3.7477330993422202E-2</v>
      </c>
      <c r="IG456" s="2">
        <v>0.68898992506517998</v>
      </c>
      <c r="IH456" s="2">
        <v>0.199959714543019</v>
      </c>
      <c r="II456" s="2">
        <v>0.49257037592339897</v>
      </c>
      <c r="IJ456" s="2">
        <v>9.1025128082954793E-3</v>
      </c>
      <c r="IK456" s="2">
        <v>-0.129172677452177</v>
      </c>
      <c r="IL456" s="2">
        <v>0.51522783704119701</v>
      </c>
      <c r="IM456" s="2">
        <v>0.32205023783377901</v>
      </c>
      <c r="IN456" s="2">
        <v>0.65483706232717698</v>
      </c>
      <c r="IO456" s="2">
        <v>0.17946072287627601</v>
      </c>
      <c r="IP456" s="2">
        <v>0.52749530029502201</v>
      </c>
      <c r="IQ456" s="2">
        <v>-9.8921387819687595E-2</v>
      </c>
      <c r="IR456" s="2">
        <v>0.28159509850187298</v>
      </c>
      <c r="IS456" s="2">
        <v>-0.124946030507313</v>
      </c>
      <c r="IT456" s="2">
        <v>0.31556605087209899</v>
      </c>
      <c r="IU456" s="2">
        <v>-0.46505717764004401</v>
      </c>
      <c r="IV456" s="2">
        <v>-1.2905402503722499E-2</v>
      </c>
      <c r="IW456" s="2">
        <v>4.8767255027336899E-2</v>
      </c>
      <c r="IX456" s="2">
        <v>-2.8973500661025001E-2</v>
      </c>
      <c r="IY456" s="2">
        <v>4.0676632697593598E-2</v>
      </c>
      <c r="IZ456" s="2">
        <v>8.2347080985534907E-2</v>
      </c>
      <c r="JA456" s="2">
        <v>-0.18152596695523401</v>
      </c>
      <c r="JB456" s="2">
        <v>0.349690695379068</v>
      </c>
      <c r="JC456" s="2">
        <v>0.26540090731856403</v>
      </c>
      <c r="JD456" s="2">
        <v>0.70065382709099799</v>
      </c>
      <c r="JE456" s="2">
        <v>0.27752143710291699</v>
      </c>
      <c r="JF456" s="2">
        <v>-3.52863077134924E-2</v>
      </c>
      <c r="JG456" s="2">
        <v>0.239555920057762</v>
      </c>
      <c r="JH456" s="2">
        <v>0.21434261522822601</v>
      </c>
      <c r="JI456" s="2">
        <v>0.73935942783388198</v>
      </c>
      <c r="JJ456" s="2">
        <v>-0.159890987002788</v>
      </c>
      <c r="JK456" s="2">
        <v>-4.6964261375527602E-2</v>
      </c>
      <c r="JL456" s="2">
        <v>0.43086070067840898</v>
      </c>
      <c r="JM456" s="2">
        <v>4.7846060681658399E-2</v>
      </c>
      <c r="JN456" s="2">
        <v>-5.0616562425753603E-2</v>
      </c>
      <c r="JO456" s="2">
        <v>0.358185229406776</v>
      </c>
      <c r="JP456" s="2">
        <v>0.18791993583382</v>
      </c>
      <c r="JQ456" s="2">
        <v>0.52392896994478</v>
      </c>
      <c r="JR456" s="2">
        <v>0.141699765093564</v>
      </c>
      <c r="JS456" s="2">
        <v>0.40065794421731799</v>
      </c>
      <c r="JT456" s="2">
        <v>-0.111730831661617</v>
      </c>
      <c r="JU456" s="2">
        <v>-2.6132081459949899E-2</v>
      </c>
      <c r="JV456" s="2">
        <v>-0.22776239264568399</v>
      </c>
      <c r="JW456" s="2">
        <v>0.77042652449316795</v>
      </c>
      <c r="JX456" s="2">
        <v>0.635719057802825</v>
      </c>
      <c r="JY456" s="2">
        <v>3.6632889911008597E-2</v>
      </c>
      <c r="JZ456" s="2">
        <v>-0.13410667998370199</v>
      </c>
      <c r="KA456" s="2">
        <v>0.505348091831749</v>
      </c>
      <c r="KB456" s="2">
        <v>0.51544151226957402</v>
      </c>
      <c r="KC456" s="2">
        <v>-6.4690341262814199E-2</v>
      </c>
      <c r="KD456" s="2">
        <v>-0.54613773154879297</v>
      </c>
      <c r="KE456" s="2">
        <v>0.27658487589327801</v>
      </c>
      <c r="KF456" s="2">
        <v>0.28821361504722698</v>
      </c>
      <c r="KG456" s="2">
        <v>0.28664021366722803</v>
      </c>
      <c r="KH456" s="2">
        <v>0.50194608420407805</v>
      </c>
      <c r="KI456" s="2">
        <v>-0.29105469021416203</v>
      </c>
      <c r="KJ456" s="2">
        <v>-0.43578431567321202</v>
      </c>
      <c r="KK456" s="2">
        <v>0.18535434892310501</v>
      </c>
      <c r="KL456" s="2">
        <v>-0.20176419349595601</v>
      </c>
      <c r="KM456" s="2">
        <v>0.10920302573703</v>
      </c>
      <c r="KN456" s="2">
        <v>-0.37813245549372498</v>
      </c>
      <c r="KO456" s="2">
        <v>7.1492298103480706E-2</v>
      </c>
      <c r="KP456" s="2">
        <v>0.327612971550514</v>
      </c>
      <c r="KQ456" s="2">
        <v>-0.25705329128198501</v>
      </c>
      <c r="KR456" s="2">
        <v>1.4418780432045499E-2</v>
      </c>
      <c r="KS456" s="2">
        <v>-0.37565034919350698</v>
      </c>
      <c r="KT456" s="2">
        <v>0.22131018751277301</v>
      </c>
      <c r="KU456" s="2">
        <v>-0.25660990834948399</v>
      </c>
      <c r="KV456" s="2">
        <v>-0.47597110393116399</v>
      </c>
      <c r="KW456" s="2">
        <v>0.12723713888089</v>
      </c>
      <c r="KX456" s="2">
        <v>0.12104400308028</v>
      </c>
      <c r="KY456" s="2">
        <v>-0.49445449040049499</v>
      </c>
      <c r="KZ456" s="2">
        <v>0.43366598160045799</v>
      </c>
      <c r="LA456" s="2">
        <v>0.205334235399184</v>
      </c>
      <c r="LB456" s="2">
        <v>-0.50895572930438104</v>
      </c>
      <c r="LC456" s="2">
        <v>9.5156970956241496E-2</v>
      </c>
      <c r="LD456" s="2">
        <v>0.120656510714065</v>
      </c>
      <c r="LE456" s="2">
        <v>0.113783443798478</v>
      </c>
      <c r="LF456" s="2">
        <v>0.478253078065144</v>
      </c>
      <c r="LG456" s="2">
        <v>0.114524330847618</v>
      </c>
      <c r="LH456" s="2">
        <v>-0.488662075900338</v>
      </c>
      <c r="LI456" s="2">
        <v>-0.41842943236880398</v>
      </c>
      <c r="LJ456" s="2">
        <v>7.9444655446126E-2</v>
      </c>
      <c r="LK456" s="2">
        <v>0.52799336008431397</v>
      </c>
      <c r="LL456" s="2">
        <v>4.9370492597192103E-2</v>
      </c>
      <c r="LM456" s="2">
        <v>-0.445706632605889</v>
      </c>
      <c r="LN456" s="2">
        <v>0.16375328267362901</v>
      </c>
      <c r="LO456" s="2">
        <v>-0.42936183536161199</v>
      </c>
      <c r="LP456" s="2">
        <v>-6.7259609656337996E-2</v>
      </c>
      <c r="LQ456" s="2">
        <v>0.28750508038273198</v>
      </c>
      <c r="LR456" s="2">
        <v>0.163000009903775</v>
      </c>
      <c r="LS456" s="2">
        <v>0.48000170429292</v>
      </c>
      <c r="LT456" s="2">
        <v>-0.46808695110957299</v>
      </c>
      <c r="LU456" s="2">
        <v>0.54964034371455495</v>
      </c>
      <c r="LV456" s="2">
        <v>0.188383269445283</v>
      </c>
      <c r="LW456" s="2">
        <v>0.59130270557995701</v>
      </c>
      <c r="LX456" s="2">
        <v>0.193778984616466</v>
      </c>
      <c r="LY456" s="2">
        <v>8.3669344500638693E-3</v>
      </c>
      <c r="LZ456" s="2">
        <v>0.22072386701885499</v>
      </c>
      <c r="MA456" s="2">
        <v>-0.103353258873847</v>
      </c>
      <c r="MB456" s="2">
        <v>0.27310282837935801</v>
      </c>
      <c r="MC456" s="2">
        <v>-0.45436944598454299</v>
      </c>
      <c r="MD456" s="2">
        <v>0.20797672307401199</v>
      </c>
      <c r="ME456" s="2">
        <v>-0.53006089970029602</v>
      </c>
      <c r="MF456" s="2">
        <v>2.14249975290383E-2</v>
      </c>
      <c r="MG456" s="2">
        <v>0.54390488612752597</v>
      </c>
      <c r="MH456" s="2">
        <v>-0.53061778486982802</v>
      </c>
      <c r="MI456" s="2">
        <v>-0.44943972278126798</v>
      </c>
      <c r="MJ456" s="2">
        <v>0.49238122673385798</v>
      </c>
      <c r="MK456" s="2">
        <v>-0.26070780747299299</v>
      </c>
      <c r="ML456" s="2">
        <v>8.1037218490289206E-2</v>
      </c>
      <c r="MM456" s="2">
        <v>-0.52453654398645</v>
      </c>
      <c r="MN456" s="2">
        <v>0.103196601843752</v>
      </c>
      <c r="MO456" s="2">
        <v>0.113350903103353</v>
      </c>
      <c r="MP456" s="2">
        <v>0.47242157347506503</v>
      </c>
      <c r="MQ456" s="2">
        <v>-0.258385251968551</v>
      </c>
      <c r="MR456" s="2">
        <v>-0.19011463276196899</v>
      </c>
      <c r="MS456" s="2">
        <v>-0.14588767117088799</v>
      </c>
      <c r="MT456" s="2">
        <v>-0.53788249080647299</v>
      </c>
      <c r="MU456" s="2">
        <v>-0.223728415040373</v>
      </c>
      <c r="MV456" s="2">
        <v>0.240909766354061</v>
      </c>
      <c r="MW456" s="2">
        <v>5.0231002414561798E-2</v>
      </c>
      <c r="MX456" s="2">
        <v>0.26289323867756398</v>
      </c>
      <c r="MY456" s="2">
        <v>2.2597997992159602E-3</v>
      </c>
      <c r="MZ456" s="2">
        <v>-0.50321016773419802</v>
      </c>
      <c r="NA456" s="2">
        <v>3.7645153758939398E-2</v>
      </c>
      <c r="NB456" s="2">
        <v>0.227667795023486</v>
      </c>
      <c r="NC456" s="2">
        <v>0.31939557083876602</v>
      </c>
      <c r="ND456" s="2">
        <v>0.47243069852542702</v>
      </c>
      <c r="NE456" s="2">
        <v>0.13994720959151699</v>
      </c>
      <c r="NF456" s="2">
        <v>-4.1043735003177997E-2</v>
      </c>
      <c r="NG456" s="2">
        <v>-1.2340449559929601E-2</v>
      </c>
      <c r="NH456" s="2">
        <v>0.35130834103129799</v>
      </c>
      <c r="NI456" s="2">
        <v>-0.15599992232964599</v>
      </c>
      <c r="NJ456" s="2">
        <v>-0.546420326453811</v>
      </c>
      <c r="NK456" s="2">
        <v>-0.30760941996612401</v>
      </c>
      <c r="NL456" s="2">
        <v>0.43091925696672301</v>
      </c>
      <c r="NM456" s="2">
        <v>0.16684016786799399</v>
      </c>
      <c r="NN456" s="2">
        <v>-0.33538254321608402</v>
      </c>
      <c r="NO456" s="2">
        <v>0.31952562710510102</v>
      </c>
      <c r="NP456" s="2">
        <v>-7.6904264274197706E-2</v>
      </c>
      <c r="NQ456" s="2">
        <v>-0.223637519096551</v>
      </c>
      <c r="NR456" s="2">
        <v>-7.1729237810796306E-2</v>
      </c>
      <c r="NS456" s="2">
        <v>0.17121601778425199</v>
      </c>
      <c r="NT456" s="2">
        <v>0.12670946282308501</v>
      </c>
      <c r="NU456" s="2">
        <v>0.54750186223360098</v>
      </c>
      <c r="NV456" s="2">
        <v>0.1239029240683</v>
      </c>
      <c r="NW456" s="2">
        <v>0.24066036329113899</v>
      </c>
      <c r="NX456" s="2">
        <v>0.51242508563026401</v>
      </c>
      <c r="NY456" s="2">
        <v>-0.38508762866888802</v>
      </c>
      <c r="NZ456" s="2">
        <v>0.33299219625469001</v>
      </c>
      <c r="OA456" s="2">
        <v>2.1355947815309699E-3</v>
      </c>
      <c r="OB456" s="2">
        <v>0.16566557098413001</v>
      </c>
      <c r="OC456" s="2">
        <v>0.40055012721572397</v>
      </c>
      <c r="OD456" s="2">
        <v>-0.230437342297621</v>
      </c>
      <c r="OE456" s="2">
        <v>-0.32482051219397201</v>
      </c>
      <c r="OF456" s="2">
        <v>-0.76661040139653003</v>
      </c>
      <c r="OG456" s="2">
        <v>-0.18214476115664499</v>
      </c>
      <c r="OH456" s="2">
        <v>0.20735405690452299</v>
      </c>
      <c r="OI456" s="2">
        <v>0.21953781404417</v>
      </c>
      <c r="OJ456" s="2">
        <v>0.31329511576642699</v>
      </c>
      <c r="OK456" s="2">
        <v>-4.0256195311385197E-2</v>
      </c>
      <c r="OL456" s="2">
        <v>0.45956128891303999</v>
      </c>
      <c r="OM456" s="2">
        <v>-0.22783867612888301</v>
      </c>
      <c r="ON456" s="2">
        <v>-0.34390569919057801</v>
      </c>
      <c r="OO456" s="2">
        <v>-0.42209207128622001</v>
      </c>
      <c r="OP456" s="2">
        <v>0.14349676184475099</v>
      </c>
      <c r="OQ456" s="2">
        <v>0.23392229508370099</v>
      </c>
      <c r="OR456" s="2">
        <v>-0.49527844018032802</v>
      </c>
      <c r="OS456" s="2">
        <v>0.344345129466684</v>
      </c>
      <c r="OT456" s="2">
        <v>-1.2627591075143199E-2</v>
      </c>
      <c r="OU456" s="2">
        <v>-0.25112192929217297</v>
      </c>
      <c r="OV456" s="2">
        <v>0.34477581496038501</v>
      </c>
      <c r="OW456" s="2">
        <v>0.13538643464986</v>
      </c>
      <c r="OX456" s="2">
        <v>1.9284838550378901E-2</v>
      </c>
      <c r="OY456" s="2">
        <v>-0.58929415873601898</v>
      </c>
      <c r="OZ456" s="2">
        <v>-0.62754619131590905</v>
      </c>
      <c r="PA456" s="2">
        <v>-0.33256970702018801</v>
      </c>
      <c r="PB456" s="2">
        <v>-7.1659842442376304E-2</v>
      </c>
      <c r="PC456" s="2">
        <v>-0.34305437305699499</v>
      </c>
      <c r="PD456" s="2">
        <v>0.121848063862164</v>
      </c>
      <c r="PE456" s="2">
        <v>1.1174405567059601E-2</v>
      </c>
      <c r="PF456" s="2">
        <v>-3.2693196347283897E-2</v>
      </c>
      <c r="PG456" s="2">
        <v>-0.19345221507476301</v>
      </c>
      <c r="PH456" s="2">
        <v>-7.2674335791604802E-2</v>
      </c>
      <c r="PI456" s="2">
        <v>2.9589125850510101E-2</v>
      </c>
      <c r="PJ456" s="2">
        <v>2.4447303872232599E-2</v>
      </c>
      <c r="PK456" s="2">
        <v>-1.4745561166184499E-2</v>
      </c>
      <c r="PL456" s="2">
        <v>-6.6770307686637803E-2</v>
      </c>
      <c r="PM456" s="2">
        <v>-0.54888562530789997</v>
      </c>
      <c r="PN456" s="2">
        <v>-0.40279188668711202</v>
      </c>
      <c r="PO456" s="2">
        <v>-0.59441041716892895</v>
      </c>
      <c r="PP456" s="2">
        <v>-0.30234237730015301</v>
      </c>
      <c r="PQ456" s="2">
        <v>1.5047261825737601E-2</v>
      </c>
      <c r="PR456" s="2">
        <v>-0.55480187958407801</v>
      </c>
      <c r="PS456" s="2">
        <v>-0.46277116001829799</v>
      </c>
      <c r="PT456" s="2">
        <v>-8.4447110872966094E-2</v>
      </c>
      <c r="PU456" s="2">
        <v>0.17086653224760301</v>
      </c>
      <c r="PV456" s="2">
        <v>-0.73473892679913499</v>
      </c>
      <c r="PW456" s="2">
        <v>0.389061027100713</v>
      </c>
      <c r="PX456" s="2">
        <v>-0.185501457262639</v>
      </c>
      <c r="PY456" s="2">
        <v>-0.54065793256249295</v>
      </c>
      <c r="PZ456" s="2">
        <v>-0.53727586552748796</v>
      </c>
      <c r="QA456" s="2">
        <v>-9.1060215424321106E-2</v>
      </c>
      <c r="QB456" s="2">
        <v>-0.461276322420756</v>
      </c>
      <c r="QC456" s="2">
        <v>-0.18888821691013799</v>
      </c>
      <c r="QD456" s="2">
        <v>0.25124046922024701</v>
      </c>
      <c r="QE456" s="2">
        <v>0.211831479371068</v>
      </c>
      <c r="QF456" s="2">
        <v>-0.31393629899115399</v>
      </c>
      <c r="QG456" s="2">
        <v>0.15035027066273299</v>
      </c>
      <c r="QH456" s="2">
        <v>-0.360850543447924</v>
      </c>
      <c r="QI456" s="2">
        <v>-0.24875187871058799</v>
      </c>
      <c r="QJ456" s="2">
        <v>-0.203391177513842</v>
      </c>
      <c r="QK456" s="2">
        <v>-0.224300524203911</v>
      </c>
      <c r="QL456" s="2">
        <v>-0.19158951121550399</v>
      </c>
      <c r="QM456" s="2">
        <v>-0.111032549029238</v>
      </c>
      <c r="QN456" s="2">
        <v>-0.17725735438328499</v>
      </c>
      <c r="QO456" s="2">
        <v>-0.20234899327401101</v>
      </c>
      <c r="QP456" s="2">
        <v>-0.23318539211303799</v>
      </c>
      <c r="QQ456" s="2">
        <v>-0.47779566382924199</v>
      </c>
      <c r="QR456" s="2">
        <v>-0.286339820824558</v>
      </c>
      <c r="QS456" s="2">
        <v>0.197670283089242</v>
      </c>
      <c r="QT456" s="2">
        <v>-0.52857463568706797</v>
      </c>
      <c r="QU456" s="2">
        <v>-0.14721176281600101</v>
      </c>
      <c r="QV456" s="2">
        <v>-0.114301503451377</v>
      </c>
      <c r="QW456" s="2">
        <v>6.5527792127090506E-2</v>
      </c>
      <c r="QX456" s="2">
        <v>-0.31997039477906902</v>
      </c>
      <c r="QY456" s="2">
        <v>-0.29577196613911699</v>
      </c>
      <c r="QZ456" s="2">
        <v>-0.30942925336440302</v>
      </c>
      <c r="RA456" s="2">
        <v>-0.35851473659170902</v>
      </c>
      <c r="RB456" s="2">
        <v>-0.77336763001517606</v>
      </c>
      <c r="RC456" s="2">
        <v>-1.07118137876551E-2</v>
      </c>
      <c r="RD456" s="2">
        <v>-3.9425594698016098E-2</v>
      </c>
      <c r="RE456" s="2">
        <v>0.283666492017562</v>
      </c>
      <c r="RF456" s="2">
        <v>3.8950733464340297E-2</v>
      </c>
      <c r="RG456" s="2">
        <v>9.5300263451764802E-2</v>
      </c>
      <c r="RH456" s="2">
        <v>-3.6547178136271903E-2</v>
      </c>
      <c r="RI456" s="2">
        <v>-0.196287840827265</v>
      </c>
      <c r="RJ456" s="2">
        <v>7.0503647550561696E-2</v>
      </c>
      <c r="RK456" s="2">
        <v>-0.79022306219984595</v>
      </c>
      <c r="RL456" s="2">
        <v>-0.37097522054945897</v>
      </c>
      <c r="RM456" s="2">
        <v>-0.29122584048813099</v>
      </c>
      <c r="RN456" s="2">
        <v>-0.286010193829347</v>
      </c>
      <c r="RO456" s="2">
        <v>0.105883837955717</v>
      </c>
      <c r="RP456" s="2">
        <v>-0.45021423317364001</v>
      </c>
      <c r="RQ456" s="2">
        <v>-0.44694166373703198</v>
      </c>
      <c r="RR456" s="2">
        <v>-0.211489805060536</v>
      </c>
      <c r="RS456" s="2">
        <v>-2.59594878715581E-2</v>
      </c>
      <c r="RT456" s="2">
        <v>0.102013375440489</v>
      </c>
      <c r="RU456" s="2">
        <v>-0.115886624985731</v>
      </c>
      <c r="RV456" s="2">
        <v>2.3891971673480498E-2</v>
      </c>
      <c r="RW456" s="2">
        <v>-0.43891504441127399</v>
      </c>
      <c r="RX456" s="2">
        <v>-0.13170033680620399</v>
      </c>
      <c r="RY456" s="2">
        <v>-0.39329201993092999</v>
      </c>
      <c r="RZ456" s="2">
        <v>-4.07181521865057E-2</v>
      </c>
      <c r="SA456" s="2">
        <v>-0.31525903483869</v>
      </c>
      <c r="SB456" s="2">
        <v>-6.1441399277246803E-2</v>
      </c>
      <c r="SC456" s="2">
        <v>-0.38421742552118499</v>
      </c>
      <c r="SD456" s="2">
        <v>-0.18366085902722101</v>
      </c>
      <c r="SE456" s="2">
        <v>-0.16548858543615599</v>
      </c>
      <c r="SF456" s="2">
        <v>-0.39694305252823697</v>
      </c>
      <c r="SG456" s="2">
        <v>-0.42742213681298402</v>
      </c>
      <c r="SH456" s="2">
        <v>-0.37524309701056202</v>
      </c>
      <c r="SI456" s="2">
        <v>-7.2016552099438802E-2</v>
      </c>
      <c r="SJ456" s="2">
        <v>-0.41025290042534501</v>
      </c>
      <c r="SK456" s="2">
        <v>-0.13372612565159001</v>
      </c>
      <c r="SL456" s="2">
        <v>0.122055900850397</v>
      </c>
      <c r="SM456" s="2">
        <v>-0.128080886059312</v>
      </c>
      <c r="SN456" s="2">
        <v>-4.5935581160650003E-2</v>
      </c>
      <c r="SO456" s="2">
        <v>-0.66020137783468202</v>
      </c>
      <c r="SP456" s="2">
        <v>-0.30416254111416102</v>
      </c>
      <c r="SQ456" s="2">
        <v>-0.59878557624128503</v>
      </c>
      <c r="SR456" s="2">
        <v>-0.32821705044285199</v>
      </c>
      <c r="SS456" s="2">
        <v>0.13314655363262701</v>
      </c>
      <c r="ST456" s="2">
        <v>-0.44728460990584001</v>
      </c>
      <c r="SU456" s="2">
        <v>-0.85422282994894305</v>
      </c>
      <c r="SV456" s="2">
        <v>-0.362669539923548</v>
      </c>
      <c r="SW456" s="2">
        <v>-0.63780711151701897</v>
      </c>
      <c r="SX456" s="2">
        <v>-0.330190165795892</v>
      </c>
      <c r="SY456" s="2">
        <v>-2.65344805117868E-2</v>
      </c>
      <c r="SZ456" s="2">
        <v>-0.216377883802157</v>
      </c>
      <c r="TA456" s="2">
        <v>-6.4787942570722595E-2</v>
      </c>
      <c r="TB456" s="2">
        <v>-0.29014057345460098</v>
      </c>
    </row>
    <row r="457" spans="1:522" x14ac:dyDescent="0.55000000000000004">
      <c r="A457" s="4" t="s">
        <v>64</v>
      </c>
      <c r="B457" s="2">
        <v>0.73398673854419305</v>
      </c>
      <c r="C457" s="2">
        <v>0.71024151743800601</v>
      </c>
      <c r="D457" s="2">
        <v>0.56411752951675398</v>
      </c>
      <c r="E457" s="2">
        <v>0.67633794391332602</v>
      </c>
      <c r="F457" s="2">
        <v>0.61213856389141097</v>
      </c>
      <c r="G457" s="2">
        <v>0.55587514483327904</v>
      </c>
      <c r="H457" s="2">
        <v>0.73845584046563395</v>
      </c>
      <c r="I457" s="2">
        <v>0.77054100542057402</v>
      </c>
      <c r="J457" s="2">
        <v>0.728150100282284</v>
      </c>
      <c r="K457" s="2">
        <v>0.412868312768915</v>
      </c>
      <c r="L457" s="2">
        <v>0.68241442595206603</v>
      </c>
      <c r="M457" s="2">
        <v>0.72057733696733095</v>
      </c>
      <c r="N457" s="2">
        <v>0.24356407589123499</v>
      </c>
      <c r="O457" s="2">
        <v>0.531396390382739</v>
      </c>
      <c r="P457" s="2">
        <v>0.147567210370281</v>
      </c>
      <c r="Q457" s="2">
        <v>0.12983800163960099</v>
      </c>
      <c r="R457" s="2">
        <v>0.31497698690782799</v>
      </c>
      <c r="S457" s="2">
        <v>0.59333050339649296</v>
      </c>
      <c r="T457" s="2">
        <v>0.74858464354734999</v>
      </c>
      <c r="U457" s="2">
        <v>0.86042668215755702</v>
      </c>
      <c r="V457" s="2">
        <v>0.47515361731352201</v>
      </c>
      <c r="W457" s="2">
        <v>0.227424811920487</v>
      </c>
      <c r="X457" s="2">
        <v>0.24727608577538801</v>
      </c>
      <c r="Y457" s="2">
        <v>0.17303902402264701</v>
      </c>
      <c r="Z457" s="2">
        <v>0.44408146036690299</v>
      </c>
      <c r="AA457" s="2">
        <v>0.44022609270646801</v>
      </c>
      <c r="AB457" s="2">
        <v>-0.195031835320123</v>
      </c>
      <c r="AC457" s="2">
        <v>0.264760699935985</v>
      </c>
      <c r="AD457" s="2">
        <v>0.41409656999827699</v>
      </c>
      <c r="AE457" s="2">
        <v>0.25182237526303197</v>
      </c>
      <c r="AF457" s="2">
        <v>0.67767478248007895</v>
      </c>
      <c r="AG457" s="2">
        <v>0.47749663086241301</v>
      </c>
      <c r="AH457" s="2">
        <v>0.10290496105166</v>
      </c>
      <c r="AI457" s="2">
        <v>-8.8800812006192293E-3</v>
      </c>
      <c r="AJ457" s="2">
        <v>0.77643996412665395</v>
      </c>
      <c r="AK457" s="2">
        <v>0.400461435051084</v>
      </c>
      <c r="AL457" s="2">
        <v>1</v>
      </c>
      <c r="AM457" s="2">
        <v>0.51969760578600999</v>
      </c>
      <c r="AN457" s="2">
        <v>0.62563128898694198</v>
      </c>
      <c r="AO457" s="2">
        <v>3.11915382764981E-2</v>
      </c>
      <c r="AP457" s="2">
        <v>0.61765177687504602</v>
      </c>
      <c r="AQ457" s="2">
        <v>0.240047332693928</v>
      </c>
      <c r="AR457" s="2">
        <v>0.77312076044338496</v>
      </c>
      <c r="AS457" s="2">
        <v>-0.18486246286482799</v>
      </c>
      <c r="AT457" s="2">
        <v>0.39636718282220001</v>
      </c>
      <c r="AU457" s="2">
        <v>0.50419011950288595</v>
      </c>
      <c r="AV457" s="2">
        <v>-2.9909143860545301E-2</v>
      </c>
      <c r="AW457" s="2">
        <v>0.27558546792032101</v>
      </c>
      <c r="AX457" s="2">
        <v>-6.1350394051041101E-3</v>
      </c>
      <c r="AY457" s="2">
        <v>0.53271119553142399</v>
      </c>
      <c r="AZ457" s="2">
        <v>0.17682965519598801</v>
      </c>
      <c r="BA457" s="2">
        <v>0.36336422391079998</v>
      </c>
      <c r="BB457" s="2">
        <v>0.33301508235230298</v>
      </c>
      <c r="BC457" s="2">
        <v>0.41396216206498598</v>
      </c>
      <c r="BD457" s="2">
        <v>-1.0678426561852399E-2</v>
      </c>
      <c r="BE457" s="2">
        <v>0.42831655286352599</v>
      </c>
      <c r="BF457" s="2">
        <v>0.28636671867880797</v>
      </c>
      <c r="BG457" s="2">
        <v>-1.3582041364026499E-2</v>
      </c>
      <c r="BH457" s="2">
        <v>2.24735500931512E-2</v>
      </c>
      <c r="BI457" s="2">
        <v>0.21912833116024999</v>
      </c>
      <c r="BJ457" s="2">
        <v>0.35980752520560599</v>
      </c>
      <c r="BK457" s="2">
        <v>0.57259512904335996</v>
      </c>
      <c r="BL457" s="2">
        <v>0.19285066908491699</v>
      </c>
      <c r="BM457" s="2">
        <v>0.41594036884451902</v>
      </c>
      <c r="BN457" s="2">
        <v>0.71141811434889402</v>
      </c>
      <c r="BO457" s="2">
        <v>0.32869149630288502</v>
      </c>
      <c r="BP457" s="2">
        <v>-0.17833540364945499</v>
      </c>
      <c r="BQ457" s="2">
        <v>0.17125522370202401</v>
      </c>
      <c r="BR457" s="2">
        <v>-0.10518644049883399</v>
      </c>
      <c r="BS457" s="2">
        <v>0.69703920233885197</v>
      </c>
      <c r="BT457" s="2">
        <v>-0.337686069421406</v>
      </c>
      <c r="BU457" s="2">
        <v>4.4515291091300299E-2</v>
      </c>
      <c r="BV457" s="2">
        <v>0.25545223508229498</v>
      </c>
      <c r="BW457" s="2">
        <v>0.73392588420891802</v>
      </c>
      <c r="BX457" s="2">
        <v>0.22506447872580801</v>
      </c>
      <c r="BY457" s="2">
        <v>-0.153769811038177</v>
      </c>
      <c r="BZ457" s="2">
        <v>0.16024726050216301</v>
      </c>
      <c r="CA457" s="2">
        <v>0.549821299245985</v>
      </c>
      <c r="CB457" s="2">
        <v>-8.5227121079955101E-2</v>
      </c>
      <c r="CC457" s="2">
        <v>8.0391715225824403E-2</v>
      </c>
      <c r="CD457" s="2">
        <v>0.39436821542315498</v>
      </c>
      <c r="CE457" s="2">
        <v>0.68058154917903102</v>
      </c>
      <c r="CF457" s="2">
        <v>0.44471238607007302</v>
      </c>
      <c r="CG457" s="2">
        <v>0.27447860635955801</v>
      </c>
      <c r="CH457" s="2">
        <v>-8.7631944934648598E-2</v>
      </c>
      <c r="CI457" s="2">
        <v>0.123895388682896</v>
      </c>
      <c r="CJ457" s="2">
        <v>0.42180058981317903</v>
      </c>
      <c r="CK457" s="2">
        <v>0.30791539467057999</v>
      </c>
      <c r="CL457" s="2">
        <v>0.127629992252108</v>
      </c>
      <c r="CM457" s="2">
        <v>0.43758692657999299</v>
      </c>
      <c r="CN457" s="2">
        <v>0.38957074127420499</v>
      </c>
      <c r="CO457" s="2">
        <v>-1.3947240856973599E-2</v>
      </c>
      <c r="CP457" s="2">
        <v>0.226885914926308</v>
      </c>
      <c r="CQ457" s="2">
        <v>2.84700945595492E-2</v>
      </c>
      <c r="CR457" s="2">
        <v>2.87944601487677E-2</v>
      </c>
      <c r="CS457" s="2">
        <v>0.72489536152216305</v>
      </c>
      <c r="CT457" s="2">
        <v>-0.10246797570814301</v>
      </c>
      <c r="CU457" s="2">
        <v>0.42773133868274599</v>
      </c>
      <c r="CV457" s="2">
        <v>0.45549050098594701</v>
      </c>
      <c r="CW457" s="2">
        <v>0.22078460466310501</v>
      </c>
      <c r="CX457" s="2">
        <v>0.50316897177266195</v>
      </c>
      <c r="CY457" s="2">
        <v>0.36026043498145199</v>
      </c>
      <c r="CZ457" s="2">
        <v>0.22776432225962201</v>
      </c>
      <c r="DA457" s="2">
        <v>0.22252781929276799</v>
      </c>
      <c r="DB457" s="2">
        <v>0.16303753037949101</v>
      </c>
      <c r="DC457" s="2">
        <v>0.91079222941210802</v>
      </c>
      <c r="DD457" s="2">
        <v>0.34360866772157</v>
      </c>
      <c r="DE457" s="2">
        <v>-0.117296295613387</v>
      </c>
      <c r="DF457" s="2">
        <v>0.24520580985677901</v>
      </c>
      <c r="DG457" s="2">
        <v>0.53683970777699996</v>
      </c>
      <c r="DH457" s="2">
        <v>0.31695618562996403</v>
      </c>
      <c r="DI457" s="2">
        <v>0.76642747078947404</v>
      </c>
      <c r="DJ457" s="2">
        <v>0.17113494748970901</v>
      </c>
      <c r="DK457" s="2">
        <v>-8.6319956992152697E-2</v>
      </c>
      <c r="DL457" s="2">
        <v>0.31586473337961002</v>
      </c>
      <c r="DM457" s="2">
        <v>0.59937634989560695</v>
      </c>
      <c r="DN457" s="2">
        <v>0.63360239355185</v>
      </c>
      <c r="DO457" s="2">
        <v>0.79100895289293505</v>
      </c>
      <c r="DP457" s="2">
        <v>0.42310608156185903</v>
      </c>
      <c r="DQ457" s="2">
        <v>-0.29119552198735599</v>
      </c>
      <c r="DR457" s="2">
        <v>0.41157453514266201</v>
      </c>
      <c r="DS457" s="2">
        <v>0.305650132357701</v>
      </c>
      <c r="DT457" s="2">
        <v>0.54048455620062597</v>
      </c>
      <c r="DU457" s="2">
        <v>8.07777648920074E-2</v>
      </c>
      <c r="DV457" s="2">
        <v>0.152145585206935</v>
      </c>
      <c r="DW457" s="2">
        <v>-4.18829101595658E-2</v>
      </c>
      <c r="DX457" s="2">
        <v>0.57821940476990397</v>
      </c>
      <c r="DY457" s="2">
        <v>0.55725276830920001</v>
      </c>
      <c r="DZ457" s="2">
        <v>0.84213148679846095</v>
      </c>
      <c r="EA457" s="2">
        <v>9.5360284689707905E-2</v>
      </c>
      <c r="EB457" s="2">
        <v>0.44040009738314601</v>
      </c>
      <c r="EC457" s="2">
        <v>0.74229238756432003</v>
      </c>
      <c r="ED457" s="2">
        <v>0.33640234868181801</v>
      </c>
      <c r="EE457" s="2">
        <v>-0.184501262002157</v>
      </c>
      <c r="EF457" s="2">
        <v>0.57232188763580105</v>
      </c>
      <c r="EG457" s="2">
        <v>0.43205533789074602</v>
      </c>
      <c r="EH457" s="2">
        <v>-0.15328926341121399</v>
      </c>
      <c r="EI457" s="2">
        <v>0.51860581806047701</v>
      </c>
      <c r="EJ457" s="2">
        <v>-0.406529566959975</v>
      </c>
      <c r="EK457" s="2">
        <v>0.34855880183371701</v>
      </c>
      <c r="EL457" s="2">
        <v>-0.21563211935503099</v>
      </c>
      <c r="EM457" s="2">
        <v>0.55158636280779105</v>
      </c>
      <c r="EN457" s="2">
        <v>-0.45120725397938599</v>
      </c>
      <c r="EO457" s="2">
        <v>0.44011347006513801</v>
      </c>
      <c r="EP457" s="2">
        <v>0.55514150841854604</v>
      </c>
      <c r="EQ457" s="2">
        <v>0.124406644439967</v>
      </c>
      <c r="ER457" s="2">
        <v>0.33392262080811702</v>
      </c>
      <c r="ES457" s="2">
        <v>0.199190449019609</v>
      </c>
      <c r="ET457" s="2">
        <v>-8.80909061018499E-2</v>
      </c>
      <c r="EU457" s="2">
        <v>0.63355494734989803</v>
      </c>
      <c r="EV457" s="2">
        <v>3.0135270517808899E-2</v>
      </c>
      <c r="EW457" s="2">
        <v>0.32582109903075901</v>
      </c>
      <c r="EX457" s="2">
        <v>-4.4834220339531002E-2</v>
      </c>
      <c r="EY457" s="2">
        <v>0.237193784092077</v>
      </c>
      <c r="EZ457" s="2">
        <v>0.34023156900590801</v>
      </c>
      <c r="FA457" s="2">
        <v>0.35742445054222499</v>
      </c>
      <c r="FB457" s="2">
        <v>0.39620411472962203</v>
      </c>
      <c r="FC457" s="2">
        <v>0.18139114746325199</v>
      </c>
      <c r="FD457" s="2">
        <v>0.74224379050996403</v>
      </c>
      <c r="FE457" s="2">
        <v>0.68056808205893504</v>
      </c>
      <c r="FF457" s="2">
        <v>0.17513236765700699</v>
      </c>
      <c r="FG457" s="2">
        <v>0.189373536373042</v>
      </c>
      <c r="FH457" s="2">
        <v>0.59380962548751903</v>
      </c>
      <c r="FI457" s="2">
        <v>0.23378385893295001</v>
      </c>
      <c r="FJ457" s="2">
        <v>0.39550520754303597</v>
      </c>
      <c r="FK457" s="2">
        <v>0.28976171105052201</v>
      </c>
      <c r="FL457" s="2">
        <v>1.0762641455294699E-2</v>
      </c>
      <c r="FM457" s="2">
        <v>0.38304601071025302</v>
      </c>
      <c r="FN457" s="2">
        <v>0.16637066619545601</v>
      </c>
      <c r="FO457" s="2">
        <v>0.67510903102689401</v>
      </c>
      <c r="FP457" s="2">
        <v>-0.30192122517326803</v>
      </c>
      <c r="FQ457" s="2">
        <v>0.15997173587459501</v>
      </c>
      <c r="FR457" s="2">
        <v>0.39237113474347302</v>
      </c>
      <c r="FS457" s="2">
        <v>-0.14429293973816801</v>
      </c>
      <c r="FT457" s="2">
        <v>-0.19214477728446</v>
      </c>
      <c r="FU457" s="2">
        <v>0.50470287733239705</v>
      </c>
      <c r="FV457" s="2">
        <v>0.39677641109304601</v>
      </c>
      <c r="FW457" s="2">
        <v>0.39313981378521501</v>
      </c>
      <c r="FX457" s="2">
        <v>0.40098556626547699</v>
      </c>
      <c r="FY457" s="2">
        <v>2.6176953239253401E-2</v>
      </c>
      <c r="FZ457" s="2">
        <v>0.26298529123329401</v>
      </c>
      <c r="GA457" s="2">
        <v>7.6444716967593807E-2</v>
      </c>
      <c r="GB457" s="2">
        <v>0.354372171428192</v>
      </c>
      <c r="GC457" s="2">
        <v>-0.21307713013179</v>
      </c>
      <c r="GD457" s="2">
        <v>0.24636269632924099</v>
      </c>
      <c r="GE457" s="2">
        <v>0.44606662740304098</v>
      </c>
      <c r="GF457" s="2">
        <v>0.48129052986980497</v>
      </c>
      <c r="GG457" s="2">
        <v>0.236132746772545</v>
      </c>
      <c r="GH457" s="2">
        <v>0.695133335460283</v>
      </c>
      <c r="GI457" s="2">
        <v>-0.42462592592724402</v>
      </c>
      <c r="GJ457" s="2">
        <v>0.53697085753464502</v>
      </c>
      <c r="GK457" s="2">
        <v>0.34031191283119999</v>
      </c>
      <c r="GL457" s="2">
        <v>-8.1607469580630795E-2</v>
      </c>
      <c r="GM457" s="2">
        <v>-0.38509740760942002</v>
      </c>
      <c r="GN457" s="2">
        <v>0.146133840537435</v>
      </c>
      <c r="GO457" s="2">
        <v>-0.172458501755785</v>
      </c>
      <c r="GP457" s="2">
        <v>0.260295133212673</v>
      </c>
      <c r="GQ457" s="2">
        <v>-0.31021774398849</v>
      </c>
      <c r="GR457" s="2">
        <v>-0.13643634389149101</v>
      </c>
      <c r="GS457" s="2">
        <v>0.355085810751467</v>
      </c>
      <c r="GT457" s="2">
        <v>0.18632935821885199</v>
      </c>
      <c r="GU457" s="2">
        <v>0.471796363310788</v>
      </c>
      <c r="GV457" s="2">
        <v>0.45427594361649698</v>
      </c>
      <c r="GW457" s="2">
        <v>0.14427758698727999</v>
      </c>
      <c r="GX457" s="2">
        <v>8.0873532218724301E-2</v>
      </c>
      <c r="GY457" s="2">
        <v>-3.75368079401407E-2</v>
      </c>
      <c r="GZ457" s="2">
        <v>0.13038167135530501</v>
      </c>
      <c r="HA457" s="2">
        <v>0.51880614731501795</v>
      </c>
      <c r="HB457" s="2">
        <v>2.7395920329423701E-2</v>
      </c>
      <c r="HC457" s="2">
        <v>0.26378788594326502</v>
      </c>
      <c r="HD457" s="2">
        <v>0.237225517080767</v>
      </c>
      <c r="HE457" s="2">
        <v>0.23414911273125999</v>
      </c>
      <c r="HF457" s="2">
        <v>2.7669488225682101E-2</v>
      </c>
      <c r="HG457" s="2">
        <v>0.15437099020308301</v>
      </c>
      <c r="HH457" s="2">
        <v>0.32878086798202999</v>
      </c>
      <c r="HI457" s="2">
        <v>-0.304503420630166</v>
      </c>
      <c r="HJ457" s="2">
        <v>0.15411646896513601</v>
      </c>
      <c r="HK457" s="2">
        <v>0.30418927043719202</v>
      </c>
      <c r="HL457" s="2">
        <v>0.46762867772934003</v>
      </c>
      <c r="HM457" s="2">
        <v>0.346264113670948</v>
      </c>
      <c r="HN457" s="2">
        <v>-9.0985826222481303E-2</v>
      </c>
      <c r="HO457" s="2">
        <v>6.1178000561783602E-2</v>
      </c>
      <c r="HP457" s="2">
        <v>8.2835594858080203E-2</v>
      </c>
      <c r="HQ457" s="2">
        <v>8.5397386378958606E-2</v>
      </c>
      <c r="HR457" s="2">
        <v>-0.126811929447946</v>
      </c>
      <c r="HS457" s="2">
        <v>0.27534132724633498</v>
      </c>
      <c r="HT457" s="2">
        <v>0.322294524759281</v>
      </c>
      <c r="HU457" s="2">
        <v>0.60322862779795905</v>
      </c>
      <c r="HV457" s="2">
        <v>-0.441283285679266</v>
      </c>
      <c r="HW457" s="2">
        <v>0.56073325821096698</v>
      </c>
      <c r="HX457" s="2">
        <v>0.200345090860794</v>
      </c>
      <c r="HY457" s="2">
        <v>0.151925612862258</v>
      </c>
      <c r="HZ457" s="2">
        <v>0.16344896301117801</v>
      </c>
      <c r="IA457" s="2">
        <v>-7.0514032614667196E-2</v>
      </c>
      <c r="IB457" s="2">
        <v>0.107985792123815</v>
      </c>
      <c r="IC457" s="2">
        <v>4.1471877294962302E-2</v>
      </c>
      <c r="ID457" s="2">
        <v>-0.26934032073713798</v>
      </c>
      <c r="IE457" s="2">
        <v>0.75671426707380196</v>
      </c>
      <c r="IF457" s="2">
        <v>0.45207752243878702</v>
      </c>
      <c r="IG457" s="2">
        <v>-8.3652739749773206E-2</v>
      </c>
      <c r="IH457" s="2">
        <v>-0.32137015371528499</v>
      </c>
      <c r="II457" s="2">
        <v>0.54749393674933999</v>
      </c>
      <c r="IJ457" s="2">
        <v>-0.222661236628693</v>
      </c>
      <c r="IK457" s="2">
        <v>-0.39565903879001402</v>
      </c>
      <c r="IL457" s="2">
        <v>-0.12012314733188501</v>
      </c>
      <c r="IM457" s="2">
        <v>0.477179135346671</v>
      </c>
      <c r="IN457" s="2">
        <v>0.33089003891888802</v>
      </c>
      <c r="IO457" s="2">
        <v>-0.11092795617194701</v>
      </c>
      <c r="IP457" s="2">
        <v>0.359356895782032</v>
      </c>
      <c r="IQ457" s="2">
        <v>0.32840857948769198</v>
      </c>
      <c r="IR457" s="2">
        <v>0.41756784765362898</v>
      </c>
      <c r="IS457" s="2">
        <v>-0.21588581951271299</v>
      </c>
      <c r="IT457" s="2">
        <v>0.67796700255703002</v>
      </c>
      <c r="IU457" s="2">
        <v>6.1504769496323101E-2</v>
      </c>
      <c r="IV457" s="2">
        <v>-0.23692845357213799</v>
      </c>
      <c r="IW457" s="2">
        <v>-5.4340678580099399E-3</v>
      </c>
      <c r="IX457" s="2">
        <v>-8.6237044690756007E-2</v>
      </c>
      <c r="IY457" s="2">
        <v>8.7488581873434196E-2</v>
      </c>
      <c r="IZ457" s="2">
        <v>0.367858539662057</v>
      </c>
      <c r="JA457" s="2">
        <v>-0.24511874929979</v>
      </c>
      <c r="JB457" s="2">
        <v>2.4988756812505501E-2</v>
      </c>
      <c r="JC457" s="2">
        <v>0.36256196743039498</v>
      </c>
      <c r="JD457" s="2">
        <v>-2.6494707056327602E-2</v>
      </c>
      <c r="JE457" s="2">
        <v>-6.1110412889868002E-2</v>
      </c>
      <c r="JF457" s="2">
        <v>0.55894362561069</v>
      </c>
      <c r="JG457" s="2">
        <v>-0.29342230634634497</v>
      </c>
      <c r="JH457" s="2">
        <v>0.34853617638045398</v>
      </c>
      <c r="JI457" s="2">
        <v>9.5665452002748397E-2</v>
      </c>
      <c r="JJ457" s="2">
        <v>0.107524617548258</v>
      </c>
      <c r="JK457" s="2">
        <v>-0.43035900355232198</v>
      </c>
      <c r="JL457" s="2">
        <v>0.43275968703416401</v>
      </c>
      <c r="JM457" s="2">
        <v>0.43198649984155801</v>
      </c>
      <c r="JN457" s="2">
        <v>-2.8340994323225701E-2</v>
      </c>
      <c r="JO457" s="2">
        <v>0.64197561989612295</v>
      </c>
      <c r="JP457" s="2">
        <v>-0.13829947464157699</v>
      </c>
      <c r="JQ457" s="2">
        <v>0.25767932312207198</v>
      </c>
      <c r="JR457" s="2">
        <v>-0.28516505138174503</v>
      </c>
      <c r="JS457" s="2">
        <v>0.69864381999167402</v>
      </c>
      <c r="JT457" s="2">
        <v>0.53612951298404898</v>
      </c>
      <c r="JU457" s="2">
        <v>0.24260249696151201</v>
      </c>
      <c r="JV457" s="2">
        <v>0.28564654362852598</v>
      </c>
      <c r="JW457" s="2">
        <v>6.2027217755321398E-2</v>
      </c>
      <c r="JX457" s="2">
        <v>0.58973628870221995</v>
      </c>
      <c r="JY457" s="2">
        <v>-0.28025326962875702</v>
      </c>
      <c r="JZ457" s="2">
        <v>0.50865025617025394</v>
      </c>
      <c r="KA457" s="2">
        <v>0.41021169985857903</v>
      </c>
      <c r="KB457" s="2">
        <v>-0.10101624937496601</v>
      </c>
      <c r="KC457" s="2">
        <v>0.42387703570545499</v>
      </c>
      <c r="KD457" s="2">
        <v>-0.38424036278839202</v>
      </c>
      <c r="KE457" s="2">
        <v>0.17941639679452201</v>
      </c>
      <c r="KF457" s="2">
        <v>0.274442159739197</v>
      </c>
      <c r="KG457" s="2">
        <v>0.79137325907058698</v>
      </c>
      <c r="KH457" s="2">
        <v>9.3463728583783004E-2</v>
      </c>
      <c r="KI457" s="2">
        <v>-0.150938558167866</v>
      </c>
      <c r="KJ457" s="2">
        <v>-0.23776754410409801</v>
      </c>
      <c r="KK457" s="2">
        <v>0.20856581006876099</v>
      </c>
      <c r="KL457" s="2">
        <v>-0.18971261717177901</v>
      </c>
      <c r="KM457" s="2">
        <v>-0.103189863013278</v>
      </c>
      <c r="KN457" s="2">
        <v>0.13573019686725801</v>
      </c>
      <c r="KO457" s="2">
        <v>0.18040760659216901</v>
      </c>
      <c r="KP457" s="2">
        <v>-0.38204768359420899</v>
      </c>
      <c r="KQ457" s="2">
        <v>0.26137429953594798</v>
      </c>
      <c r="KR457" s="2">
        <v>0.20111554542308099</v>
      </c>
      <c r="KS457" s="2">
        <v>-0.479271302905737</v>
      </c>
      <c r="KT457" s="2">
        <v>0.24252264367273299</v>
      </c>
      <c r="KU457" s="2">
        <v>-0.235757854499029</v>
      </c>
      <c r="KV457" s="2">
        <v>-0.43920571677636999</v>
      </c>
      <c r="KW457" s="2">
        <v>0.410488998378292</v>
      </c>
      <c r="KX457" s="2">
        <v>-5.3866093731787197E-2</v>
      </c>
      <c r="KY457" s="2">
        <v>8.8657720726383601E-2</v>
      </c>
      <c r="KZ457" s="2">
        <v>0.126212433153406</v>
      </c>
      <c r="LA457" s="2">
        <v>-4.72702235916257E-2</v>
      </c>
      <c r="LB457" s="2">
        <v>-0.53915077754887397</v>
      </c>
      <c r="LC457" s="2">
        <v>0.10239367769530799</v>
      </c>
      <c r="LD457" s="2">
        <v>-0.490312703544319</v>
      </c>
      <c r="LE457" s="2">
        <v>-0.26238130046332497</v>
      </c>
      <c r="LF457" s="2">
        <v>-1.6292818078680299E-2</v>
      </c>
      <c r="LG457" s="2">
        <v>0.18151468113482799</v>
      </c>
      <c r="LH457" s="2">
        <v>-2.95585510298607E-2</v>
      </c>
      <c r="LI457" s="2">
        <v>7.1574921285633402E-3</v>
      </c>
      <c r="LJ457" s="2">
        <v>-8.6431046163082906E-2</v>
      </c>
      <c r="LK457" s="2">
        <v>0.406765452627667</v>
      </c>
      <c r="LL457" s="2">
        <v>-0.34374784478335002</v>
      </c>
      <c r="LM457" s="2">
        <v>-3.5135783388884997E-2</v>
      </c>
      <c r="LN457" s="2">
        <v>4.48778248980801E-2</v>
      </c>
      <c r="LO457" s="2">
        <v>-0.13869439387969201</v>
      </c>
      <c r="LP457" s="2">
        <v>0.45011512372124501</v>
      </c>
      <c r="LQ457" s="2">
        <v>0.137183887761131</v>
      </c>
      <c r="LR457" s="2">
        <v>-0.59367228046370701</v>
      </c>
      <c r="LS457" s="2">
        <v>1.98090825576363E-2</v>
      </c>
      <c r="LT457" s="2">
        <v>0.24069452538986699</v>
      </c>
      <c r="LU457" s="2">
        <v>0.31039552639489298</v>
      </c>
      <c r="LV457" s="2">
        <v>0.49116954937370999</v>
      </c>
      <c r="LW457" s="2">
        <v>0.26589505472675501</v>
      </c>
      <c r="LX457" s="2">
        <v>0.487538182267585</v>
      </c>
      <c r="LY457" s="2">
        <v>-0.50530891955628698</v>
      </c>
      <c r="LZ457" s="2">
        <v>-0.14521453938815901</v>
      </c>
      <c r="MA457" s="2">
        <v>-0.45143945171862299</v>
      </c>
      <c r="MB457" s="2">
        <v>0.24411460153335299</v>
      </c>
      <c r="MC457" s="2">
        <v>-0.394664421273412</v>
      </c>
      <c r="MD457" s="2">
        <v>0.21445063738175801</v>
      </c>
      <c r="ME457" s="2">
        <v>5.5086399938078699E-2</v>
      </c>
      <c r="MF457" s="2">
        <v>-0.24024081179184001</v>
      </c>
      <c r="MG457" s="2">
        <v>-0.144626671911461</v>
      </c>
      <c r="MH457" s="2">
        <v>-0.70201164313020303</v>
      </c>
      <c r="MI457" s="2">
        <v>-9.5799408409471598E-2</v>
      </c>
      <c r="MJ457" s="2">
        <v>0.451410259507319</v>
      </c>
      <c r="MK457" s="2">
        <v>6.23142897170317E-3</v>
      </c>
      <c r="ML457" s="2">
        <v>0.35248609102623202</v>
      </c>
      <c r="MM457" s="2">
        <v>-2.0425499667780001E-2</v>
      </c>
      <c r="MN457" s="2">
        <v>0.238224771974759</v>
      </c>
      <c r="MO457" s="2">
        <v>0.43093932227290899</v>
      </c>
      <c r="MP457" s="2">
        <v>0.298459370604029</v>
      </c>
      <c r="MQ457" s="2">
        <v>-6.53952590013053E-2</v>
      </c>
      <c r="MR457" s="2">
        <v>-5.4489108187583098E-3</v>
      </c>
      <c r="MS457" s="2">
        <v>0.237851446171463</v>
      </c>
      <c r="MT457" s="2">
        <v>-0.26654946693333098</v>
      </c>
      <c r="MU457" s="2">
        <v>0.204472134682599</v>
      </c>
      <c r="MV457" s="2">
        <v>1.5020248086480699E-2</v>
      </c>
      <c r="MW457" s="2">
        <v>4.0763087058038796E-3</v>
      </c>
      <c r="MX457" s="2">
        <v>0.58594652095043998</v>
      </c>
      <c r="MY457" s="2">
        <v>-0.21647597691620199</v>
      </c>
      <c r="MZ457" s="2">
        <v>-0.11147467066198399</v>
      </c>
      <c r="NA457" s="2">
        <v>-0.403534675273506</v>
      </c>
      <c r="NB457" s="2">
        <v>0.106239057261696</v>
      </c>
      <c r="NC457" s="2">
        <v>0.51563904573952302</v>
      </c>
      <c r="ND457" s="2">
        <v>1.5469669611366201E-2</v>
      </c>
      <c r="NE457" s="2">
        <v>5.27098621045093E-2</v>
      </c>
      <c r="NF457" s="2">
        <v>0.10689463916903599</v>
      </c>
      <c r="NG457" s="2">
        <v>0.106419701979797</v>
      </c>
      <c r="NH457" s="2">
        <v>-0.137266921380373</v>
      </c>
      <c r="NI457" s="2">
        <v>0.24399617509947999</v>
      </c>
      <c r="NJ457" s="2">
        <v>-0.10469911876351</v>
      </c>
      <c r="NK457" s="2">
        <v>0.32142985541710201</v>
      </c>
      <c r="NL457" s="2">
        <v>-0.11829215098476401</v>
      </c>
      <c r="NM457" s="2">
        <v>8.8039548388897396E-2</v>
      </c>
      <c r="NN457" s="2">
        <v>8.6226647338061194E-2</v>
      </c>
      <c r="NO457" s="2">
        <v>3.8288849352031702E-2</v>
      </c>
      <c r="NP457" s="2">
        <v>2.2528046304253899E-2</v>
      </c>
      <c r="NQ457" s="2">
        <v>-0.214665117279428</v>
      </c>
      <c r="NR457" s="2">
        <v>3.90100300879474E-2</v>
      </c>
      <c r="NS457" s="2">
        <v>0.28163622316672399</v>
      </c>
      <c r="NT457" s="2">
        <v>-0.26386927868883903</v>
      </c>
      <c r="NU457" s="2">
        <v>0.41408476618025902</v>
      </c>
      <c r="NV457" s="2">
        <v>-0.13141675113488899</v>
      </c>
      <c r="NW457" s="2">
        <v>0.56856025351080697</v>
      </c>
      <c r="NX457" s="2">
        <v>-4.1033098575144797E-2</v>
      </c>
      <c r="NY457" s="2">
        <v>-7.5434393875474806E-2</v>
      </c>
      <c r="NZ457" s="2">
        <v>-0.12551157967968299</v>
      </c>
      <c r="OA457" s="2">
        <v>0.28345959599904302</v>
      </c>
      <c r="OB457" s="2">
        <v>0.38474572556768499</v>
      </c>
      <c r="OC457" s="2">
        <v>-0.27474777115323301</v>
      </c>
      <c r="OD457" s="2">
        <v>-1.8707461295669602E-2</v>
      </c>
      <c r="OE457" s="2">
        <v>3.00389941066306E-2</v>
      </c>
      <c r="OF457" s="2">
        <v>-0.364948361175289</v>
      </c>
      <c r="OG457" s="2">
        <v>0.223579415638161</v>
      </c>
      <c r="OH457" s="2">
        <v>0.17729429408955799</v>
      </c>
      <c r="OI457" s="2">
        <v>0.40105341464237898</v>
      </c>
      <c r="OJ457" s="2">
        <v>2.3062253196979E-2</v>
      </c>
      <c r="OK457" s="2">
        <v>-0.368316847057576</v>
      </c>
      <c r="OL457" s="2">
        <v>0.35992655554872999</v>
      </c>
      <c r="OM457" s="2">
        <v>0.34588645757257003</v>
      </c>
      <c r="ON457" s="2">
        <v>-0.59466128775898197</v>
      </c>
      <c r="OO457" s="2">
        <v>-0.325251380950355</v>
      </c>
      <c r="OP457" s="2">
        <v>-5.3725761244825199E-2</v>
      </c>
      <c r="OQ457" s="2">
        <v>-0.31228025399016002</v>
      </c>
      <c r="OR457" s="2">
        <v>-0.51061055670390598</v>
      </c>
      <c r="OS457" s="2">
        <v>0.20785028301039701</v>
      </c>
      <c r="OT457" s="2">
        <v>-8.9676392732495905E-2</v>
      </c>
      <c r="OU457" s="2">
        <v>-0.25126314343299</v>
      </c>
      <c r="OV457" s="2">
        <v>9.5628387083643795E-2</v>
      </c>
      <c r="OW457" s="2">
        <v>0.22401450570227399</v>
      </c>
      <c r="OX457" s="2">
        <v>-0.51971361437373498</v>
      </c>
      <c r="OY457" s="2">
        <v>-0.20607825026801299</v>
      </c>
      <c r="OZ457" s="2">
        <v>-1.8098742531089101E-2</v>
      </c>
      <c r="PA457" s="2">
        <v>-0.21674496967482501</v>
      </c>
      <c r="PB457" s="2">
        <v>0.265961503182641</v>
      </c>
      <c r="PC457" s="2">
        <v>-6.6109759202011106E-2</v>
      </c>
      <c r="PD457" s="2">
        <v>0.23011590812565499</v>
      </c>
      <c r="PE457" s="2">
        <v>-0.232777749155998</v>
      </c>
      <c r="PF457" s="2">
        <v>3.4630380031779401E-2</v>
      </c>
      <c r="PG457" s="2">
        <v>1.20571139027004E-2</v>
      </c>
      <c r="PH457" s="2">
        <v>-0.52451063534456399</v>
      </c>
      <c r="PI457" s="2">
        <v>-0.19307259394543599</v>
      </c>
      <c r="PJ457" s="2">
        <v>0.52460687481912005</v>
      </c>
      <c r="PK457" s="2">
        <v>-0.132680774059587</v>
      </c>
      <c r="PL457" s="2">
        <v>-0.27567907498793098</v>
      </c>
      <c r="PM457" s="2">
        <v>-0.18427237338460001</v>
      </c>
      <c r="PN457" s="2">
        <v>-4.7764241119951797E-2</v>
      </c>
      <c r="PO457" s="2">
        <v>-0.50081231273400095</v>
      </c>
      <c r="PP457" s="2">
        <v>0.210887380336679</v>
      </c>
      <c r="PQ457" s="2">
        <v>4.4417530041671198E-2</v>
      </c>
      <c r="PR457" s="2">
        <v>-0.25627812193511701</v>
      </c>
      <c r="PS457" s="2">
        <v>-0.34646562755219101</v>
      </c>
      <c r="PT457" s="2">
        <v>-0.19975682573657499</v>
      </c>
      <c r="PU457" s="2">
        <v>-0.21666474616716699</v>
      </c>
      <c r="PV457" s="2">
        <v>-0.58141732181808503</v>
      </c>
      <c r="PW457" s="2">
        <v>-3.5948650704111698E-2</v>
      </c>
      <c r="PX457" s="2">
        <v>-0.205277953641156</v>
      </c>
      <c r="PY457" s="2">
        <v>-7.9903324981900295E-2</v>
      </c>
      <c r="PZ457" s="2">
        <v>0.170434039654522</v>
      </c>
      <c r="QA457" s="2">
        <v>-0.110521116327675</v>
      </c>
      <c r="QB457" s="2">
        <v>0.23575850035101401</v>
      </c>
      <c r="QC457" s="2">
        <v>-0.499865602302418</v>
      </c>
      <c r="QD457" s="2">
        <v>0.452344857729443</v>
      </c>
      <c r="QE457" s="2">
        <v>-0.227523061797448</v>
      </c>
      <c r="QF457" s="2">
        <v>-0.358880562233586</v>
      </c>
      <c r="QG457" s="2">
        <v>-8.6115247617964893E-2</v>
      </c>
      <c r="QH457" s="2">
        <v>-0.70957737681426603</v>
      </c>
      <c r="QI457" s="2">
        <v>-0.11294937811434499</v>
      </c>
      <c r="QJ457" s="2">
        <v>-4.13874140665784E-2</v>
      </c>
      <c r="QK457" s="2">
        <v>0.21571510884864201</v>
      </c>
      <c r="QL457" s="2">
        <v>-0.22160415534592501</v>
      </c>
      <c r="QM457" s="2">
        <v>-0.81648396837680304</v>
      </c>
      <c r="QN457" s="2">
        <v>-0.23174852660453901</v>
      </c>
      <c r="QO457" s="2">
        <v>0.17036363804146801</v>
      </c>
      <c r="QP457" s="2">
        <v>-0.43206935139957803</v>
      </c>
      <c r="QQ457" s="2">
        <v>-0.68833224661680303</v>
      </c>
      <c r="QR457" s="2">
        <v>0.18803917957003499</v>
      </c>
      <c r="QS457" s="2">
        <v>-0.29724521553091199</v>
      </c>
      <c r="QT457" s="2">
        <v>6.3522196088373103E-2</v>
      </c>
      <c r="QU457" s="2">
        <v>0.109355615126184</v>
      </c>
      <c r="QV457" s="2">
        <v>-0.612611770875371</v>
      </c>
      <c r="QW457" s="2">
        <v>-0.159462680421841</v>
      </c>
      <c r="QX457" s="2">
        <v>-0.45683794898158397</v>
      </c>
      <c r="QY457" s="2">
        <v>-0.73506298064341802</v>
      </c>
      <c r="QZ457" s="2">
        <v>-0.343789208098087</v>
      </c>
      <c r="RA457" s="2">
        <v>-0.622848252717767</v>
      </c>
      <c r="RB457" s="2">
        <v>-0.265908534893607</v>
      </c>
      <c r="RC457" s="2">
        <v>-0.446417525229652</v>
      </c>
      <c r="RD457" s="2">
        <v>0.19214488596777099</v>
      </c>
      <c r="RE457" s="2">
        <v>-0.43167404631946399</v>
      </c>
      <c r="RF457" s="2">
        <v>-0.102579625284672</v>
      </c>
      <c r="RG457" s="2">
        <v>-0.12535595244183301</v>
      </c>
      <c r="RH457" s="2">
        <v>-0.55612783897585005</v>
      </c>
      <c r="RI457" s="2">
        <v>-0.40903546561619702</v>
      </c>
      <c r="RJ457" s="2">
        <v>0.34890387738189299</v>
      </c>
      <c r="RK457" s="2">
        <v>-0.24785696152373499</v>
      </c>
      <c r="RL457" s="2">
        <v>-0.51995237690539298</v>
      </c>
      <c r="RM457" s="2">
        <v>-0.265809978098767</v>
      </c>
      <c r="RN457" s="2">
        <v>0.35671241093165301</v>
      </c>
      <c r="RO457" s="2">
        <v>0.15682361704752301</v>
      </c>
      <c r="RP457" s="2">
        <v>-0.37213993197157802</v>
      </c>
      <c r="RQ457" s="2">
        <v>-0.31811417993192997</v>
      </c>
      <c r="RR457" s="2">
        <v>5.80026451715559E-2</v>
      </c>
      <c r="RS457" s="2">
        <v>-0.45817757522970098</v>
      </c>
      <c r="RT457" s="2">
        <v>0.28450000333841602</v>
      </c>
      <c r="RU457" s="2">
        <v>-0.22015128257591299</v>
      </c>
      <c r="RV457" s="2">
        <v>-8.0758908552203801E-2</v>
      </c>
      <c r="RW457" s="2">
        <v>-0.44036841586654402</v>
      </c>
      <c r="RX457" s="2">
        <v>8.1864792888158705E-2</v>
      </c>
      <c r="RY457" s="2">
        <v>-5.3934715356907997E-2</v>
      </c>
      <c r="RZ457" s="2">
        <v>-0.19559060602992701</v>
      </c>
      <c r="SA457" s="2">
        <v>-0.26210606125927099</v>
      </c>
      <c r="SB457" s="2">
        <v>-6.0595653495392698E-2</v>
      </c>
      <c r="SC457" s="2">
        <v>-0.37164613912420702</v>
      </c>
      <c r="SD457" s="2">
        <v>-0.128516934472965</v>
      </c>
      <c r="SE457" s="2">
        <v>-0.15271401906278601</v>
      </c>
      <c r="SF457" s="2">
        <v>-0.35935673453150602</v>
      </c>
      <c r="SG457" s="2">
        <v>-0.16704811436408201</v>
      </c>
      <c r="SH457" s="2">
        <v>-0.41966003272347102</v>
      </c>
      <c r="SI457" s="2">
        <v>-0.31125526914187901</v>
      </c>
      <c r="SJ457" s="2">
        <v>0.265154151588124</v>
      </c>
      <c r="SK457" s="2">
        <v>9.39227403903964E-2</v>
      </c>
      <c r="SL457" s="2">
        <v>0.15840493707488901</v>
      </c>
      <c r="SM457" s="2">
        <v>0.32647128305461198</v>
      </c>
      <c r="SN457" s="2">
        <v>0.42654569353779698</v>
      </c>
      <c r="SO457" s="2">
        <v>-0.54726732993039395</v>
      </c>
      <c r="SP457" s="2">
        <v>-0.33041468400308899</v>
      </c>
      <c r="SQ457" s="2">
        <v>-0.48048243114260902</v>
      </c>
      <c r="SR457" s="2">
        <v>0.20433563135747601</v>
      </c>
      <c r="SS457" s="2">
        <v>7.4421226550048097E-2</v>
      </c>
      <c r="ST457" s="2">
        <v>0.13343190049719</v>
      </c>
      <c r="SU457" s="2">
        <v>-0.46640956629459301</v>
      </c>
      <c r="SV457" s="2">
        <v>-0.39231742870744701</v>
      </c>
      <c r="SW457" s="2">
        <v>-0.34170188919477901</v>
      </c>
      <c r="SX457" s="2">
        <v>-0.39064638869204199</v>
      </c>
      <c r="SY457" s="2">
        <v>-6.5788331445933906E-2</v>
      </c>
      <c r="SZ457" s="2">
        <v>8.6392124711800106E-2</v>
      </c>
      <c r="TA457" s="2">
        <v>0.14712755635827099</v>
      </c>
      <c r="TB457" s="2">
        <v>-0.511773417498815</v>
      </c>
    </row>
    <row r="458" spans="1:522" x14ac:dyDescent="0.55000000000000004">
      <c r="A458" s="4" t="s">
        <v>282</v>
      </c>
      <c r="B458" s="2">
        <v>0.59791181244831804</v>
      </c>
      <c r="C458" s="2">
        <v>0.53427854405806996</v>
      </c>
      <c r="D458" s="2">
        <v>0.26438951530156901</v>
      </c>
      <c r="E458" s="2">
        <v>0.413238100209182</v>
      </c>
      <c r="F458" s="2">
        <v>0.19877367390053199</v>
      </c>
      <c r="G458" s="2">
        <v>0.35931532851954601</v>
      </c>
      <c r="H458" s="2">
        <v>0.52369335977321696</v>
      </c>
      <c r="I458" s="2">
        <v>0.36260555960848101</v>
      </c>
      <c r="J458" s="2">
        <v>0.61876702925792604</v>
      </c>
      <c r="K458" s="2">
        <v>0.31210389551492601</v>
      </c>
      <c r="L458" s="2">
        <v>0.25511173503613299</v>
      </c>
      <c r="M458" s="2">
        <v>0.29292333672628401</v>
      </c>
      <c r="N458" s="2">
        <v>-0.23199191232850599</v>
      </c>
      <c r="O458" s="2">
        <v>0.236104794239195</v>
      </c>
      <c r="P458" s="2">
        <v>-0.28381889310007202</v>
      </c>
      <c r="Q458" s="2">
        <v>-0.21535602357151101</v>
      </c>
      <c r="R458" s="2">
        <v>0.333683083936132</v>
      </c>
      <c r="S458" s="2">
        <v>0.49216327215058098</v>
      </c>
      <c r="T458" s="2">
        <v>0.131361458407035</v>
      </c>
      <c r="U458" s="2">
        <v>0.34676077561679602</v>
      </c>
      <c r="V458" s="2">
        <v>0.43323240526571999</v>
      </c>
      <c r="W458" s="2">
        <v>0.39632775422674599</v>
      </c>
      <c r="X458" s="2">
        <v>0.53022749748904396</v>
      </c>
      <c r="Y458" s="2">
        <v>0.514426811651712</v>
      </c>
      <c r="Z458" s="2">
        <v>0.30179935824759802</v>
      </c>
      <c r="AA458" s="2">
        <v>0.12633821808224399</v>
      </c>
      <c r="AB458" s="2">
        <v>-0.43200905301778902</v>
      </c>
      <c r="AC458" s="2">
        <v>-6.68252696890821E-3</v>
      </c>
      <c r="AD458" s="2">
        <v>0.231278217426791</v>
      </c>
      <c r="AE458" s="2">
        <v>0.605601056510225</v>
      </c>
      <c r="AF458" s="2">
        <v>0.39743264635664</v>
      </c>
      <c r="AG458" s="2">
        <v>0.140736917599249</v>
      </c>
      <c r="AH458" s="2">
        <v>-2.5943009260383102E-3</v>
      </c>
      <c r="AI458" s="2">
        <v>0.13235668025774699</v>
      </c>
      <c r="AJ458" s="2">
        <v>0.65654858641568004</v>
      </c>
      <c r="AK458" s="2">
        <v>0.13853097572516199</v>
      </c>
      <c r="AL458" s="2">
        <v>0.51880614731501795</v>
      </c>
      <c r="AM458" s="2">
        <v>0.32456235277009898</v>
      </c>
      <c r="AN458" s="2">
        <v>1.2091243369709401E-3</v>
      </c>
      <c r="AO458" s="2">
        <v>0.283254573760437</v>
      </c>
      <c r="AP458" s="2">
        <v>0.69075744941516204</v>
      </c>
      <c r="AQ458" s="2">
        <v>0.54124487868457805</v>
      </c>
      <c r="AR458" s="2">
        <v>0.64160477202286703</v>
      </c>
      <c r="AS458" s="2">
        <v>-0.474958706385189</v>
      </c>
      <c r="AT458" s="2">
        <v>-0.25666085221198698</v>
      </c>
      <c r="AU458" s="2">
        <v>0.50728466059300503</v>
      </c>
      <c r="AV458" s="2">
        <v>0.17464814974194401</v>
      </c>
      <c r="AW458" s="2">
        <v>0.26031672763448799</v>
      </c>
      <c r="AX458" s="2">
        <v>-0.24180434210874799</v>
      </c>
      <c r="AY458" s="2">
        <v>0.27088858580848102</v>
      </c>
      <c r="AZ458" s="2">
        <v>0.57702844843732104</v>
      </c>
      <c r="BA458" s="2">
        <v>-1.6278434185007701E-2</v>
      </c>
      <c r="BB458" s="2">
        <v>0.240817984378278</v>
      </c>
      <c r="BC458" s="2">
        <v>0.404654053059814</v>
      </c>
      <c r="BD458" s="2">
        <v>-0.62359178550216898</v>
      </c>
      <c r="BE458" s="2">
        <v>0.15011917529907801</v>
      </c>
      <c r="BF458" s="2">
        <v>0.622360742159077</v>
      </c>
      <c r="BG458" s="2">
        <v>0.233854485344718</v>
      </c>
      <c r="BH458" s="2">
        <v>8.8954158203393904E-2</v>
      </c>
      <c r="BI458" s="2">
        <v>0.36828307767301499</v>
      </c>
      <c r="BJ458" s="2">
        <v>6.4190842413823099E-2</v>
      </c>
      <c r="BK458" s="2">
        <v>0.46338112522665897</v>
      </c>
      <c r="BL458" s="2">
        <v>0.20870921063732001</v>
      </c>
      <c r="BM458" s="2">
        <v>0.50838786890778898</v>
      </c>
      <c r="BN458" s="2">
        <v>0.35564539825594799</v>
      </c>
      <c r="BO458" s="2">
        <v>-0.46141193200237701</v>
      </c>
      <c r="BP458" s="2">
        <v>-2.8418131560873101E-2</v>
      </c>
      <c r="BQ458" s="2">
        <v>-6.11740255491562E-2</v>
      </c>
      <c r="BR458" s="2">
        <v>-0.52096149508656797</v>
      </c>
      <c r="BS458" s="2">
        <v>0.663383914575296</v>
      </c>
      <c r="BT458" s="2">
        <v>-0.119774421873746</v>
      </c>
      <c r="BU458" s="2">
        <v>0.40480623414272199</v>
      </c>
      <c r="BV458" s="2">
        <v>-0.13883006347496599</v>
      </c>
      <c r="BW458" s="2">
        <v>0.409956937697113</v>
      </c>
      <c r="BX458" s="2">
        <v>0.342770901595152</v>
      </c>
      <c r="BY458" s="2">
        <v>0.24801886445338001</v>
      </c>
      <c r="BZ458" s="2">
        <v>0.21858216868157099</v>
      </c>
      <c r="CA458" s="2">
        <v>0.45925664814946998</v>
      </c>
      <c r="CB458" s="2">
        <v>0.269328696282846</v>
      </c>
      <c r="CC458" s="2">
        <v>-4.2655842857466597E-2</v>
      </c>
      <c r="CD458" s="2">
        <v>0.31905540204070898</v>
      </c>
      <c r="CE458" s="2">
        <v>0.30482665453018098</v>
      </c>
      <c r="CF458" s="2">
        <v>0.57614216176509303</v>
      </c>
      <c r="CG458" s="2">
        <v>0.56245584547248695</v>
      </c>
      <c r="CH458" s="2">
        <v>2.06131317969829E-2</v>
      </c>
      <c r="CI458" s="2">
        <v>0.16723609058963401</v>
      </c>
      <c r="CJ458" s="2">
        <v>0.23936202489269301</v>
      </c>
      <c r="CK458" s="2">
        <v>-0.29184499580648499</v>
      </c>
      <c r="CL458" s="2">
        <v>0.128431178337024</v>
      </c>
      <c r="CM458" s="2">
        <v>-0.15537590184831401</v>
      </c>
      <c r="CN458" s="2">
        <v>1.7922375049203101E-2</v>
      </c>
      <c r="CO458" s="2">
        <v>0.29106577938237299</v>
      </c>
      <c r="CP458" s="2">
        <v>-3.4319647946004297E-2</v>
      </c>
      <c r="CQ458" s="2">
        <v>-0.146567956148624</v>
      </c>
      <c r="CR458" s="2">
        <v>-0.46770848711806301</v>
      </c>
      <c r="CS458" s="2">
        <v>0.63146667017139002</v>
      </c>
      <c r="CT458" s="2">
        <v>0.59111636352128105</v>
      </c>
      <c r="CU458" s="2">
        <v>-0.187941144944371</v>
      </c>
      <c r="CV458" s="2">
        <v>0.37465458764785498</v>
      </c>
      <c r="CW458" s="2">
        <v>8.4444039464849893E-2</v>
      </c>
      <c r="CX458" s="2">
        <v>0.39821414661242199</v>
      </c>
      <c r="CY458" s="2">
        <v>0.58106594959289903</v>
      </c>
      <c r="CZ458" s="2">
        <v>0.35272103190715098</v>
      </c>
      <c r="DA458" s="2">
        <v>-0.34450019458352898</v>
      </c>
      <c r="DB458" s="2">
        <v>0.32320962218134902</v>
      </c>
      <c r="DC458" s="2">
        <v>0.56662667293060298</v>
      </c>
      <c r="DD458" s="2">
        <v>0.88095389117704803</v>
      </c>
      <c r="DE458" s="2">
        <v>-0.357600539283143</v>
      </c>
      <c r="DF458" s="2">
        <v>0.48791401465768103</v>
      </c>
      <c r="DG458" s="2">
        <v>0.54777259426957703</v>
      </c>
      <c r="DH458" s="2">
        <v>-0.33284812949194698</v>
      </c>
      <c r="DI458" s="2">
        <v>0.35255153029250003</v>
      </c>
      <c r="DJ458" s="2">
        <v>3.6574331832564401E-2</v>
      </c>
      <c r="DK458" s="2">
        <v>-0.34497176862576701</v>
      </c>
      <c r="DL458" s="2">
        <v>0.13137936298543201</v>
      </c>
      <c r="DM458" s="2">
        <v>0.38327259864453</v>
      </c>
      <c r="DN458" s="2">
        <v>0.710659467857094</v>
      </c>
      <c r="DO458" s="2">
        <v>0.32362652443989398</v>
      </c>
      <c r="DP458" s="2">
        <v>-3.8410026556074797E-2</v>
      </c>
      <c r="DQ458" s="2">
        <v>-0.41574386269934999</v>
      </c>
      <c r="DR458" s="2">
        <v>8.3282254885132204E-2</v>
      </c>
      <c r="DS458" s="2">
        <v>0.60702078940745996</v>
      </c>
      <c r="DT458" s="2">
        <v>0.411843012582707</v>
      </c>
      <c r="DU458" s="2">
        <v>0.35803461795805702</v>
      </c>
      <c r="DV458" s="2">
        <v>-7.7070288812163004E-2</v>
      </c>
      <c r="DW458" s="2">
        <v>-6.5010402071372601E-3</v>
      </c>
      <c r="DX458" s="2">
        <v>0.56052485400077301</v>
      </c>
      <c r="DY458" s="2">
        <v>0.44401027129619303</v>
      </c>
      <c r="DZ458" s="2">
        <v>0.63148468111898604</v>
      </c>
      <c r="EA458" s="2">
        <v>-0.133904083512973</v>
      </c>
      <c r="EB458" s="2">
        <v>0.37535829961685202</v>
      </c>
      <c r="EC458" s="2">
        <v>8.3676859527105393E-2</v>
      </c>
      <c r="ED458" s="2">
        <v>-2.9055483773855501E-2</v>
      </c>
      <c r="EE458" s="2">
        <v>0.13382660649596301</v>
      </c>
      <c r="EF458" s="2">
        <v>0.430079370606059</v>
      </c>
      <c r="EG458" s="2">
        <v>0.53091689351604698</v>
      </c>
      <c r="EH458" s="2">
        <v>-0.30447497589026801</v>
      </c>
      <c r="EI458" s="2">
        <v>6.5689681492716199E-3</v>
      </c>
      <c r="EJ458" s="2">
        <v>-0.70324266810116498</v>
      </c>
      <c r="EK458" s="2">
        <v>0.24389208423280401</v>
      </c>
      <c r="EL458" s="2">
        <v>-0.65407418748075796</v>
      </c>
      <c r="EM458" s="2">
        <v>0.31976247591537199</v>
      </c>
      <c r="EN458" s="2">
        <v>-0.116662541367285</v>
      </c>
      <c r="EO458" s="2">
        <v>-0.115247765238356</v>
      </c>
      <c r="EP458" s="2">
        <v>0.25766020589563798</v>
      </c>
      <c r="EQ458" s="2">
        <v>-0.35714969867631602</v>
      </c>
      <c r="ER458" s="2">
        <v>0.42794454502120899</v>
      </c>
      <c r="ES458" s="2">
        <v>-0.393941029578394</v>
      </c>
      <c r="ET458" s="2">
        <v>-0.23225604300223399</v>
      </c>
      <c r="EU458" s="2">
        <v>0.13874176071423999</v>
      </c>
      <c r="EV458" s="2">
        <v>0.171919657849818</v>
      </c>
      <c r="EW458" s="2">
        <v>0.19195639740780701</v>
      </c>
      <c r="EX458" s="2">
        <v>-0.43004521704229698</v>
      </c>
      <c r="EY458" s="2">
        <v>-0.40804992216667202</v>
      </c>
      <c r="EZ458" s="2">
        <v>-0.14425052433135099</v>
      </c>
      <c r="FA458" s="2">
        <v>0.33261150800035499</v>
      </c>
      <c r="FB458" s="2">
        <v>0.68849583832212102</v>
      </c>
      <c r="FC458" s="2">
        <v>0.35508025084139</v>
      </c>
      <c r="FD458" s="2">
        <v>0.58456639121835097</v>
      </c>
      <c r="FE458" s="2">
        <v>0.233685363550653</v>
      </c>
      <c r="FF458" s="2">
        <v>-0.34139354468035399</v>
      </c>
      <c r="FG458" s="2">
        <v>-0.14624852651391601</v>
      </c>
      <c r="FH458" s="2">
        <v>-4.2182162604532197E-2</v>
      </c>
      <c r="FI458" s="2">
        <v>-0.19337756639829801</v>
      </c>
      <c r="FJ458" s="2">
        <v>9.8170924976040495E-3</v>
      </c>
      <c r="FK458" s="2">
        <v>0.41078773585545802</v>
      </c>
      <c r="FL458" s="2">
        <v>3.0658540336545598E-2</v>
      </c>
      <c r="FM458" s="2">
        <v>0.56863538859697804</v>
      </c>
      <c r="FN458" s="2">
        <v>0.29792363734465399</v>
      </c>
      <c r="FO458" s="2">
        <v>0.50891747312262403</v>
      </c>
      <c r="FP458" s="2">
        <v>-0.61136542541128003</v>
      </c>
      <c r="FQ458" s="2">
        <v>0.48986276607092799</v>
      </c>
      <c r="FR458" s="2">
        <v>-0.26103266527832403</v>
      </c>
      <c r="FS458" s="2">
        <v>-0.110654814020194</v>
      </c>
      <c r="FT458" s="2">
        <v>0.43463863608619302</v>
      </c>
      <c r="FU458" s="2">
        <v>0.35442189214697201</v>
      </c>
      <c r="FV458" s="2">
        <v>0.218595298499517</v>
      </c>
      <c r="FW458" s="2">
        <v>-0.33085647652634598</v>
      </c>
      <c r="FX458" s="2">
        <v>5.6713540758214203E-3</v>
      </c>
      <c r="FY458" s="2">
        <v>0.65766880854904597</v>
      </c>
      <c r="FZ458" s="2">
        <v>0.57290055564972497</v>
      </c>
      <c r="GA458" s="2">
        <v>-0.442250171187616</v>
      </c>
      <c r="GB458" s="2">
        <v>0.40411648484548102</v>
      </c>
      <c r="GC458" s="2">
        <v>0.35286896384882099</v>
      </c>
      <c r="GD458" s="2">
        <v>0.45411074073410701</v>
      </c>
      <c r="GE458" s="2">
        <v>0.65733870058729404</v>
      </c>
      <c r="GF458" s="2">
        <v>0.32429939514538703</v>
      </c>
      <c r="GG458" s="2">
        <v>0.18129732172666099</v>
      </c>
      <c r="GH458" s="2">
        <v>0.84394248072381295</v>
      </c>
      <c r="GI458" s="2">
        <v>0.14898270154522</v>
      </c>
      <c r="GJ458" s="2">
        <v>4.8016759043587397E-2</v>
      </c>
      <c r="GK458" s="2">
        <v>-0.227493018748639</v>
      </c>
      <c r="GL458" s="2">
        <v>-0.30697738343047598</v>
      </c>
      <c r="GM458" s="2">
        <v>-8.7739078375804191E-3</v>
      </c>
      <c r="GN458" s="2">
        <v>0.51095296021807801</v>
      </c>
      <c r="GO458" s="2">
        <v>-0.14930759887641001</v>
      </c>
      <c r="GP458" s="2">
        <v>-0.236006567579611</v>
      </c>
      <c r="GQ458" s="2">
        <v>-0.499043218335815</v>
      </c>
      <c r="GR458" s="2">
        <v>-0.32220711190206303</v>
      </c>
      <c r="GS458" s="2">
        <v>0.588485976355131</v>
      </c>
      <c r="GT458" s="2">
        <v>0.61108078828355294</v>
      </c>
      <c r="GU458" s="2">
        <v>0.48541608317662599</v>
      </c>
      <c r="GV458" s="2">
        <v>0.42568556001066898</v>
      </c>
      <c r="GW458" s="2">
        <v>-0.34038743868163102</v>
      </c>
      <c r="GX458" s="2">
        <v>-0.22637361418753399</v>
      </c>
      <c r="GY458" s="2">
        <v>9.7809383569352301E-2</v>
      </c>
      <c r="GZ458" s="2">
        <v>-0.30404746592346399</v>
      </c>
      <c r="HA458" s="2">
        <v>1</v>
      </c>
      <c r="HB458" s="2">
        <v>-0.124948995552355</v>
      </c>
      <c r="HC458" s="2">
        <v>0.77882898405258705</v>
      </c>
      <c r="HD458" s="2">
        <v>0.41854900551109198</v>
      </c>
      <c r="HE458" s="2">
        <v>-2.6318420108109499E-2</v>
      </c>
      <c r="HF458" s="2">
        <v>-7.9204882668029594E-2</v>
      </c>
      <c r="HG458" s="2">
        <v>0.129799862012869</v>
      </c>
      <c r="HH458" s="2">
        <v>0.44004986506120303</v>
      </c>
      <c r="HI458" s="2">
        <v>-0.100012277272798</v>
      </c>
      <c r="HJ458" s="2">
        <v>0.60824373632747197</v>
      </c>
      <c r="HK458" s="2">
        <v>-5.3690244684934801E-2</v>
      </c>
      <c r="HL458" s="2">
        <v>0.27921712156669998</v>
      </c>
      <c r="HM458" s="2">
        <v>0.32891907114361801</v>
      </c>
      <c r="HN458" s="2">
        <v>-0.47075262888259101</v>
      </c>
      <c r="HO458" s="2">
        <v>-0.27336108290215699</v>
      </c>
      <c r="HP458" s="2">
        <v>-0.19782949439716299</v>
      </c>
      <c r="HQ458" s="2">
        <v>-2.8524650965112999E-2</v>
      </c>
      <c r="HR458" s="2">
        <v>4.6693700033399697E-3</v>
      </c>
      <c r="HS458" s="2">
        <v>0.28335439401217499</v>
      </c>
      <c r="HT458" s="2">
        <v>-0.276875767195708</v>
      </c>
      <c r="HU458" s="2">
        <v>9.566312691013E-2</v>
      </c>
      <c r="HV458" s="2">
        <v>-0.33184741113371002</v>
      </c>
      <c r="HW458" s="2">
        <v>0.505446955824568</v>
      </c>
      <c r="HX458" s="2">
        <v>0.26335543345358498</v>
      </c>
      <c r="HY458" s="2">
        <v>3.0187450272607601E-2</v>
      </c>
      <c r="HZ458" s="2">
        <v>0.38424921438411103</v>
      </c>
      <c r="IA458" s="2">
        <v>0.174457073540872</v>
      </c>
      <c r="IB458" s="2">
        <v>-3.1436839649088999E-2</v>
      </c>
      <c r="IC458" s="2">
        <v>-0.27989464772461198</v>
      </c>
      <c r="ID458" s="2">
        <v>-0.76506849406065203</v>
      </c>
      <c r="IE458" s="2">
        <v>-1.99608489887265E-2</v>
      </c>
      <c r="IF458" s="2">
        <v>-0.14950273579826501</v>
      </c>
      <c r="IG458" s="2">
        <v>-9.1640456243870294E-2</v>
      </c>
      <c r="IH458" s="2">
        <v>-4.5591310167965998E-2</v>
      </c>
      <c r="II458" s="2">
        <v>0.144636973018198</v>
      </c>
      <c r="IJ458" s="2">
        <v>3.8417876052629897E-2</v>
      </c>
      <c r="IK458" s="2">
        <v>0.14899204023389101</v>
      </c>
      <c r="IL458" s="2">
        <v>0.1947414629916</v>
      </c>
      <c r="IM458" s="2">
        <v>0.54575630076563197</v>
      </c>
      <c r="IN458" s="2">
        <v>0.30036282277338999</v>
      </c>
      <c r="IO458" s="2">
        <v>-0.122231337161608</v>
      </c>
      <c r="IP458" s="2">
        <v>0.38208824952197601</v>
      </c>
      <c r="IQ458" s="2">
        <v>0.101221638125765</v>
      </c>
      <c r="IR458" s="2">
        <v>0.30309238325771298</v>
      </c>
      <c r="IS458" s="2">
        <v>-0.14431739876196201</v>
      </c>
      <c r="IT458" s="2">
        <v>0.13154719410795301</v>
      </c>
      <c r="IU458" s="2">
        <v>0.18397470439584701</v>
      </c>
      <c r="IV458" s="2">
        <v>-0.61368479988581304</v>
      </c>
      <c r="IW458" s="2">
        <v>0.33276116260079802</v>
      </c>
      <c r="IX458" s="2">
        <v>0.58321084033207005</v>
      </c>
      <c r="IY458" s="2">
        <v>0.57917600654845902</v>
      </c>
      <c r="IZ458" s="2">
        <v>0.255229883244732</v>
      </c>
      <c r="JA458" s="2">
        <v>0.362212193581125</v>
      </c>
      <c r="JB458" s="2">
        <v>-0.44894532186392799</v>
      </c>
      <c r="JC458" s="2">
        <v>0.53911302773894398</v>
      </c>
      <c r="JD458" s="2">
        <v>-0.113089097105985</v>
      </c>
      <c r="JE458" s="2">
        <v>-0.28103610774703502</v>
      </c>
      <c r="JF458" s="2">
        <v>0.560170475559158</v>
      </c>
      <c r="JG458" s="2">
        <v>-0.79490899023306905</v>
      </c>
      <c r="JH458" s="2">
        <v>0.65477575732632998</v>
      </c>
      <c r="JI458" s="2">
        <v>-0.17379862188501999</v>
      </c>
      <c r="JJ458" s="2">
        <v>-4.3645826072972099E-2</v>
      </c>
      <c r="JK458" s="2">
        <v>-0.27400500114665799</v>
      </c>
      <c r="JL458" s="2">
        <v>0.416243376858356</v>
      </c>
      <c r="JM458" s="2">
        <v>0.31009544853724402</v>
      </c>
      <c r="JN458" s="2">
        <v>-0.117190810557059</v>
      </c>
      <c r="JO458" s="2">
        <v>0.18226314568245799</v>
      </c>
      <c r="JP458" s="2">
        <v>-0.25842002564250499</v>
      </c>
      <c r="JQ458" s="2">
        <v>4.8120558230288303E-2</v>
      </c>
      <c r="JR458" s="2">
        <v>-0.63540254316990996</v>
      </c>
      <c r="JS458" s="2">
        <v>0.58887880016987604</v>
      </c>
      <c r="JT458" s="2">
        <v>0.54020137682787095</v>
      </c>
      <c r="JU458" s="2">
        <v>0.32914075047152702</v>
      </c>
      <c r="JV458" s="2">
        <v>0.50750866384289595</v>
      </c>
      <c r="JW458" s="2">
        <v>-8.3276618066366104E-2</v>
      </c>
      <c r="JX458" s="2">
        <v>0.134414694878283</v>
      </c>
      <c r="JY458" s="2">
        <v>-0.56718323841981499</v>
      </c>
      <c r="JZ458" s="2">
        <v>8.6446822338625801E-2</v>
      </c>
      <c r="KA458" s="2">
        <v>-4.4533345315917502E-2</v>
      </c>
      <c r="KB458" s="2">
        <v>-9.4897300145197303E-2</v>
      </c>
      <c r="KC458" s="2">
        <v>-6.6764676095103601E-2</v>
      </c>
      <c r="KD458" s="2">
        <v>-0.21399043094259801</v>
      </c>
      <c r="KE458" s="2">
        <v>-0.23793309162613499</v>
      </c>
      <c r="KF458" s="2">
        <v>0.35796276612157901</v>
      </c>
      <c r="KG458" s="2">
        <v>0.22113766750057801</v>
      </c>
      <c r="KH458" s="2">
        <v>-0.45014339824820998</v>
      </c>
      <c r="KI458" s="2">
        <v>-0.61863303014000803</v>
      </c>
      <c r="KJ458" s="2">
        <v>0.479280112474677</v>
      </c>
      <c r="KK458" s="2">
        <v>-4.7684872088222099E-2</v>
      </c>
      <c r="KL458" s="2">
        <v>-0.34718904670383799</v>
      </c>
      <c r="KM458" s="2">
        <v>-0.251119108824152</v>
      </c>
      <c r="KN458" s="2">
        <v>-7.9664570230607898E-2</v>
      </c>
      <c r="KO458" s="2">
        <v>0.19654992731016499</v>
      </c>
      <c r="KP458" s="2">
        <v>-0.22348180829778699</v>
      </c>
      <c r="KQ458" s="2">
        <v>-0.41460960399675301</v>
      </c>
      <c r="KR458" s="2">
        <v>9.3560644003244792E-3</v>
      </c>
      <c r="KS458" s="2">
        <v>-0.17888720486461401</v>
      </c>
      <c r="KT458" s="2">
        <v>0.29767284014746698</v>
      </c>
      <c r="KU458" s="2">
        <v>-8.2857307530289706E-2</v>
      </c>
      <c r="KV458" s="2">
        <v>-0.33210984958603801</v>
      </c>
      <c r="KW458" s="2">
        <v>0.42786451262800301</v>
      </c>
      <c r="KX458" s="2">
        <v>0.36566422725712699</v>
      </c>
      <c r="KY458" s="2">
        <v>-0.189212868373872</v>
      </c>
      <c r="KZ458" s="2">
        <v>0.14915641666221199</v>
      </c>
      <c r="LA458" s="2">
        <v>0.16365417273819999</v>
      </c>
      <c r="LB458" s="2">
        <v>-0.40525639141304198</v>
      </c>
      <c r="LC458" s="2">
        <v>0.29852763368916702</v>
      </c>
      <c r="LD458" s="2">
        <v>-0.705969452715142</v>
      </c>
      <c r="LE458" s="2">
        <v>-0.64673142131509997</v>
      </c>
      <c r="LF458" s="2">
        <v>-0.14425690754220399</v>
      </c>
      <c r="LG458" s="2">
        <v>0.63703558810614103</v>
      </c>
      <c r="LH458" s="2">
        <v>-0.559943711853641</v>
      </c>
      <c r="LI458" s="2">
        <v>-0.18387827902461401</v>
      </c>
      <c r="LJ458" s="2">
        <v>9.1825380516745395E-2</v>
      </c>
      <c r="LK458" s="2">
        <v>0.26944475721031202</v>
      </c>
      <c r="LL458" s="2">
        <v>-0.44606243755493202</v>
      </c>
      <c r="LM458" s="2">
        <v>-0.13517487062386299</v>
      </c>
      <c r="LN458" s="2">
        <v>4.95306236891963E-2</v>
      </c>
      <c r="LO458" s="2">
        <v>-0.112746694681839</v>
      </c>
      <c r="LP458" s="2">
        <v>-0.21311074282075901</v>
      </c>
      <c r="LQ458" s="2">
        <v>0.49171433102828799</v>
      </c>
      <c r="LR458" s="2">
        <v>-0.49084317041965603</v>
      </c>
      <c r="LS458" s="2">
        <v>0.13952771761816399</v>
      </c>
      <c r="LT458" s="2">
        <v>0.43998279241373001</v>
      </c>
      <c r="LU458" s="2">
        <v>-0.30769298749146001</v>
      </c>
      <c r="LV458" s="2">
        <v>0.63846854365851802</v>
      </c>
      <c r="LW458" s="2">
        <v>7.3793692842327493E-2</v>
      </c>
      <c r="LX458" s="2">
        <v>0.67886121390584098</v>
      </c>
      <c r="LY458" s="2">
        <v>-0.25867833708152399</v>
      </c>
      <c r="LZ458" s="2">
        <v>-0.35842910154515001</v>
      </c>
      <c r="MA458" s="2">
        <v>-0.773636901276333</v>
      </c>
      <c r="MB458" s="2">
        <v>-0.17682631833575199</v>
      </c>
      <c r="MC458" s="2">
        <v>0.193605262676047</v>
      </c>
      <c r="MD458" s="2">
        <v>0.109960312330261</v>
      </c>
      <c r="ME458" s="2">
        <v>1.4703091437596001E-2</v>
      </c>
      <c r="MF458" s="2">
        <v>-0.25650661614430398</v>
      </c>
      <c r="MG458" s="2">
        <v>-0.50155094583920301</v>
      </c>
      <c r="MH458" s="2">
        <v>-0.71069887503611895</v>
      </c>
      <c r="MI458" s="2">
        <v>-4.7261326484870803E-2</v>
      </c>
      <c r="MJ458" s="2">
        <v>0.17612780895775401</v>
      </c>
      <c r="MK458" s="2">
        <v>-0.65701050623484802</v>
      </c>
      <c r="ML458" s="2">
        <v>-5.9374617304504801E-2</v>
      </c>
      <c r="MM458" s="2">
        <v>-2.1179215323629999E-2</v>
      </c>
      <c r="MN458" s="2">
        <v>-0.184211325566768</v>
      </c>
      <c r="MO458" s="2">
        <v>-0.41692205076772498</v>
      </c>
      <c r="MP458" s="2">
        <v>0.26760773523452203</v>
      </c>
      <c r="MQ458" s="2">
        <v>-0.23173270871809401</v>
      </c>
      <c r="MR458" s="2">
        <v>-0.57523805170374898</v>
      </c>
      <c r="MS458" s="2">
        <v>0.26026300503640198</v>
      </c>
      <c r="MT458" s="2">
        <v>-0.50537548396205101</v>
      </c>
      <c r="MU458" s="2">
        <v>-2.4335523669423102E-2</v>
      </c>
      <c r="MV458" s="2">
        <v>0.150916671160441</v>
      </c>
      <c r="MW458" s="2">
        <v>-0.47775749773724202</v>
      </c>
      <c r="MX458" s="2">
        <v>0.44078554159692002</v>
      </c>
      <c r="MY458" s="2">
        <v>-0.55332699727410395</v>
      </c>
      <c r="MZ458" s="2">
        <v>0.26457943810222301</v>
      </c>
      <c r="NA458" s="2">
        <v>-0.445678163625428</v>
      </c>
      <c r="NB458" s="2">
        <v>0.14754308086068199</v>
      </c>
      <c r="NC458" s="2">
        <v>0.149130840421552</v>
      </c>
      <c r="ND458" s="2">
        <v>-0.498484409627727</v>
      </c>
      <c r="NE458" s="2">
        <v>-0.25545528619798902</v>
      </c>
      <c r="NF458" s="2">
        <v>0</v>
      </c>
      <c r="NG458" s="2">
        <v>0.516864867724943</v>
      </c>
      <c r="NH458" s="2">
        <v>-0.56194030950698204</v>
      </c>
      <c r="NI458" s="2">
        <v>-1.2009906860448999E-2</v>
      </c>
      <c r="NJ458" s="2">
        <v>-1.6972474857434802E-2</v>
      </c>
      <c r="NK458" s="2">
        <v>0.31348026019480302</v>
      </c>
      <c r="NL458" s="2">
        <v>0.18651407361583699</v>
      </c>
      <c r="NM458" s="2">
        <v>0.16570418213846899</v>
      </c>
      <c r="NN458" s="2">
        <v>0.40174772524177599</v>
      </c>
      <c r="NO458" s="2">
        <v>0.180774486439918</v>
      </c>
      <c r="NP458" s="2">
        <v>-0.56256009560491804</v>
      </c>
      <c r="NQ458" s="2">
        <v>-6.2220781051918E-2</v>
      </c>
      <c r="NR458" s="2">
        <v>0.44877839660101998</v>
      </c>
      <c r="NS458" s="2">
        <v>0.47536442018541297</v>
      </c>
      <c r="NT458" s="2">
        <v>-0.57636081402783101</v>
      </c>
      <c r="NU458" s="2">
        <v>0.54193993440814603</v>
      </c>
      <c r="NV458" s="2">
        <v>0.40971411986821099</v>
      </c>
      <c r="NW458" s="2">
        <v>0.183528058683679</v>
      </c>
      <c r="NX458" s="2">
        <v>-0.34324894286371499</v>
      </c>
      <c r="NY458" s="2">
        <v>0.15178064557868301</v>
      </c>
      <c r="NZ458" s="2">
        <v>0.30488699081019</v>
      </c>
      <c r="OA458" s="2">
        <v>0.23968268860717101</v>
      </c>
      <c r="OB458" s="2">
        <v>3.7371291516241398E-2</v>
      </c>
      <c r="OC458" s="2">
        <v>-0.31278115306365101</v>
      </c>
      <c r="OD458" s="2">
        <v>-0.119345597122227</v>
      </c>
      <c r="OE458" s="2">
        <v>-0.41881410288621301</v>
      </c>
      <c r="OF458" s="2">
        <v>7.8853097172394401E-2</v>
      </c>
      <c r="OG458" s="2">
        <v>-1.30677790585743E-2</v>
      </c>
      <c r="OH458" s="2">
        <v>0.27920272814412</v>
      </c>
      <c r="OI458" s="2">
        <v>-3.9812632890463398E-2</v>
      </c>
      <c r="OJ458" s="2">
        <v>-0.57346371971508803</v>
      </c>
      <c r="OK458" s="2">
        <v>-0.76558683269768601</v>
      </c>
      <c r="OL458" s="2">
        <v>1.4599366808524901E-2</v>
      </c>
      <c r="OM458" s="2">
        <v>2.1949681811936E-2</v>
      </c>
      <c r="ON458" s="2">
        <v>-0.20795996938268699</v>
      </c>
      <c r="OO458" s="2">
        <v>-0.45132174816848097</v>
      </c>
      <c r="OP458" s="2">
        <v>-8.6378548376043293E-2</v>
      </c>
      <c r="OQ458" s="2">
        <v>0.28035800677310102</v>
      </c>
      <c r="OR458" s="2">
        <v>-0.42467346576046699</v>
      </c>
      <c r="OS458" s="2">
        <v>-0.14743242420115599</v>
      </c>
      <c r="OT458" s="2">
        <v>0.404202578153459</v>
      </c>
      <c r="OU458" s="2">
        <v>-0.31536190373675099</v>
      </c>
      <c r="OV458" s="2">
        <v>0.25737957198821398</v>
      </c>
      <c r="OW458" s="2">
        <v>0.64246495110579904</v>
      </c>
      <c r="OX458" s="2">
        <v>-0.39358218661946298</v>
      </c>
      <c r="OY458" s="2">
        <v>-0.30105780021943501</v>
      </c>
      <c r="OZ458" s="2">
        <v>0.365913900345607</v>
      </c>
      <c r="PA458" s="2">
        <v>-0.174253500185757</v>
      </c>
      <c r="PB458" s="2">
        <v>0.60941425071056898</v>
      </c>
      <c r="PC458" s="2">
        <v>0.20386174172385099</v>
      </c>
      <c r="PD458" s="2">
        <v>0.71657296265071702</v>
      </c>
      <c r="PE458" s="2">
        <v>-0.16031599211290201</v>
      </c>
      <c r="PF458" s="2">
        <v>2.8351545486498101E-2</v>
      </c>
      <c r="PG458" s="2">
        <v>0.52530530103245898</v>
      </c>
      <c r="PH458" s="2">
        <v>-0.22528019297707699</v>
      </c>
      <c r="PI458" s="2">
        <v>0.25174271350990401</v>
      </c>
      <c r="PJ458" s="2">
        <v>2.0768084869533701E-2</v>
      </c>
      <c r="PK458" s="2">
        <v>-0.422296845769905</v>
      </c>
      <c r="PL458" s="2">
        <v>-3.1483465738407601E-2</v>
      </c>
      <c r="PM458" s="2">
        <v>-0.32389785219269301</v>
      </c>
      <c r="PN458" s="2">
        <v>0.188844184190917</v>
      </c>
      <c r="PO458" s="2">
        <v>-2.2219783970928698E-2</v>
      </c>
      <c r="PP458" s="2">
        <v>0.67789486813419597</v>
      </c>
      <c r="PQ458" s="2">
        <v>-0.59294078382534399</v>
      </c>
      <c r="PR458" s="2">
        <v>1.28032345013477E-2</v>
      </c>
      <c r="PS458" s="2">
        <v>-0.41312764510358801</v>
      </c>
      <c r="PT458" s="2">
        <v>-0.375566115405506</v>
      </c>
      <c r="PU458" s="2">
        <v>-0.40626030264567498</v>
      </c>
      <c r="PV458" s="2">
        <v>-0.63872184630348405</v>
      </c>
      <c r="PW458" s="2">
        <v>0.16451350318470601</v>
      </c>
      <c r="PX458" s="2">
        <v>3.8464975318502501E-2</v>
      </c>
      <c r="PY458" s="2">
        <v>-0.37862058877517502</v>
      </c>
      <c r="PZ458" s="2">
        <v>8.3602431142113395E-2</v>
      </c>
      <c r="QA458" s="2">
        <v>5.7037820175977298E-2</v>
      </c>
      <c r="QB458" s="2">
        <v>-3.3491455637095699E-2</v>
      </c>
      <c r="QC458" s="2">
        <v>-0.38284929410938801</v>
      </c>
      <c r="QD458" s="2">
        <v>0.402915899197403</v>
      </c>
      <c r="QE458" s="2">
        <v>-0.26038485125001898</v>
      </c>
      <c r="QF458" s="2">
        <v>-0.58152953268388596</v>
      </c>
      <c r="QG458" s="2">
        <v>-8.8334471943609799E-2</v>
      </c>
      <c r="QH458" s="2">
        <v>-0.42864938718545897</v>
      </c>
      <c r="QI458" s="2">
        <v>-0.449212077943906</v>
      </c>
      <c r="QJ458" s="2">
        <v>-0.52637760292342906</v>
      </c>
      <c r="QK458" s="2">
        <v>0.63374752907705001</v>
      </c>
      <c r="QL458" s="2">
        <v>-1.41821190569073E-2</v>
      </c>
      <c r="QM458" s="2">
        <v>-0.61133411461457499</v>
      </c>
      <c r="QN458" s="2">
        <v>6.6039544512850906E-2</v>
      </c>
      <c r="QO458" s="2">
        <v>-0.209388227596573</v>
      </c>
      <c r="QP458" s="2">
        <v>-0.124856635930543</v>
      </c>
      <c r="QQ458" s="2">
        <v>-0.56704643654799203</v>
      </c>
      <c r="QR458" s="2">
        <v>0.53397519622015699</v>
      </c>
      <c r="QS458" s="2">
        <v>6.5911789993628997E-2</v>
      </c>
      <c r="QT458" s="2">
        <v>-2.66550749919174E-2</v>
      </c>
      <c r="QU458" s="2">
        <v>0.1468410212024</v>
      </c>
      <c r="QV458" s="2">
        <v>-0.87067005246780105</v>
      </c>
      <c r="QW458" s="2">
        <v>-4.7593789278667302E-2</v>
      </c>
      <c r="QX458" s="2">
        <v>8.09745936373054E-2</v>
      </c>
      <c r="QY458" s="2">
        <v>-0.19090972671107401</v>
      </c>
      <c r="QZ458" s="2">
        <v>-0.17262846917956201</v>
      </c>
      <c r="RA458" s="2">
        <v>-0.31951626333711097</v>
      </c>
      <c r="RB458" s="2">
        <v>0.11792923280865</v>
      </c>
      <c r="RC458" s="2">
        <v>-0.58176239243527395</v>
      </c>
      <c r="RD458" s="2">
        <v>0.20269679483295899</v>
      </c>
      <c r="RE458" s="2">
        <v>-0.83975258018843901</v>
      </c>
      <c r="RF458" s="2">
        <v>0.19532801869639799</v>
      </c>
      <c r="RG458" s="2">
        <v>-8.5450314785754697E-2</v>
      </c>
      <c r="RH458" s="2">
        <v>-0.51914146186038002</v>
      </c>
      <c r="RI458" s="2">
        <v>-0.35923976344016001</v>
      </c>
      <c r="RJ458" s="2">
        <v>0.71150634179038996</v>
      </c>
      <c r="RK458" s="2">
        <v>-8.7050514102233995E-2</v>
      </c>
      <c r="RL458" s="2">
        <v>-0.215039598860298</v>
      </c>
      <c r="RM458" s="2">
        <v>-0.53039832285115296</v>
      </c>
      <c r="RN458" s="2">
        <v>-0.19688357673464299</v>
      </c>
      <c r="RO458" s="2">
        <v>0.57274710929419903</v>
      </c>
      <c r="RP458" s="2">
        <v>-8.1579664405877605E-2</v>
      </c>
      <c r="RQ458" s="2">
        <v>-0.68021316438438995</v>
      </c>
      <c r="RR458" s="2">
        <v>-0.13701919338045199</v>
      </c>
      <c r="RS458" s="2">
        <v>0.327296548027113</v>
      </c>
      <c r="RT458" s="2">
        <v>-0.11307816416460501</v>
      </c>
      <c r="RU458" s="2">
        <v>-0.36792235125299499</v>
      </c>
      <c r="RV458" s="2">
        <v>-0.39057590580045998</v>
      </c>
      <c r="RW458" s="2">
        <v>-0.44324462997573799</v>
      </c>
      <c r="RX458" s="2">
        <v>0.12512532273055699</v>
      </c>
      <c r="RY458" s="2">
        <v>0.48233284843066299</v>
      </c>
      <c r="RZ458" s="2">
        <v>0.384111828070199</v>
      </c>
      <c r="SA458" s="2">
        <v>-0.21922983573062699</v>
      </c>
      <c r="SB458" s="2">
        <v>0.248377007093463</v>
      </c>
      <c r="SC458" s="2">
        <v>-0.50414322141006995</v>
      </c>
      <c r="SD458" s="2">
        <v>0.248631647720888</v>
      </c>
      <c r="SE458" s="2">
        <v>1.8222751218202601E-2</v>
      </c>
      <c r="SF458" s="2">
        <v>0.133210282816067</v>
      </c>
      <c r="SG458" s="2">
        <v>0.22992377273800799</v>
      </c>
      <c r="SH458" s="2">
        <v>-0.57447624384627605</v>
      </c>
      <c r="SI458" s="2">
        <v>-0.14358328951146501</v>
      </c>
      <c r="SJ458" s="2">
        <v>0.50871235186811803</v>
      </c>
      <c r="SK458" s="2">
        <v>0.38996804504567201</v>
      </c>
      <c r="SL458" s="2">
        <v>-0.31496944316074899</v>
      </c>
      <c r="SM458" s="2">
        <v>0.167349942918078</v>
      </c>
      <c r="SN458" s="2">
        <v>0.30751729687008</v>
      </c>
      <c r="SO458" s="2">
        <v>-0.12594663224313599</v>
      </c>
      <c r="SP458" s="2">
        <v>-4.4661754511283302E-3</v>
      </c>
      <c r="SQ458" s="2">
        <v>6.5421684006092606E-2</v>
      </c>
      <c r="SR458" s="2">
        <v>0.32568205579870502</v>
      </c>
      <c r="SS458" s="2">
        <v>0.23950211817383599</v>
      </c>
      <c r="ST458" s="2">
        <v>0.207221231170957</v>
      </c>
      <c r="SU458" s="2">
        <v>-3.0428962150393798E-2</v>
      </c>
      <c r="SV458" s="2">
        <v>-0.205088497582364</v>
      </c>
      <c r="SW458" s="2">
        <v>-0.13213265016543699</v>
      </c>
      <c r="SX458" s="2">
        <v>-0.54703998971669499</v>
      </c>
      <c r="SY458" s="2">
        <v>-0.31767960542371099</v>
      </c>
      <c r="SZ458" s="2">
        <v>0.27004518875037498</v>
      </c>
      <c r="TA458" s="2">
        <v>0.27136262067573202</v>
      </c>
      <c r="TB458" s="2">
        <v>-0.40125325765995101</v>
      </c>
    </row>
    <row r="459" spans="1:522" x14ac:dyDescent="0.55000000000000004">
      <c r="A459" s="4" t="s">
        <v>367</v>
      </c>
      <c r="B459" s="2">
        <v>0.39508114591871302</v>
      </c>
      <c r="C459" s="2">
        <v>0.21178478458844799</v>
      </c>
      <c r="D459" s="2">
        <v>0.25515146220920099</v>
      </c>
      <c r="E459" s="2">
        <v>0.37811330609267702</v>
      </c>
      <c r="F459" s="2">
        <v>7.2565382007636001E-2</v>
      </c>
      <c r="G459" s="2">
        <v>-8.0217942951758298E-2</v>
      </c>
      <c r="H459" s="2">
        <v>0.29840578966345999</v>
      </c>
      <c r="I459" s="2">
        <v>0.28255329114765598</v>
      </c>
      <c r="J459" s="2">
        <v>0.40850293054569797</v>
      </c>
      <c r="K459" s="2">
        <v>0.36049203732005602</v>
      </c>
      <c r="L459" s="2">
        <v>0.23981736845198701</v>
      </c>
      <c r="M459" s="2">
        <v>0.34121735203345499</v>
      </c>
      <c r="N459" s="2">
        <v>-0.15427020042956699</v>
      </c>
      <c r="O459" s="2">
        <v>0.46961161423814402</v>
      </c>
      <c r="P459" s="2">
        <v>0.109032163642875</v>
      </c>
      <c r="Q459" s="2">
        <v>-0.187881622979334</v>
      </c>
      <c r="R459" s="2">
        <v>0.16070760271794099</v>
      </c>
      <c r="S459" s="2">
        <v>0.48888656372807598</v>
      </c>
      <c r="T459" s="2">
        <v>0.30945951255271797</v>
      </c>
      <c r="U459" s="2">
        <v>0.18675637404079701</v>
      </c>
      <c r="V459" s="2">
        <v>0.25983928188928301</v>
      </c>
      <c r="W459" s="2">
        <v>1.8989332631472601E-2</v>
      </c>
      <c r="X459" s="2">
        <v>-0.13906964182797901</v>
      </c>
      <c r="Y459" s="2">
        <v>0.54045879144952902</v>
      </c>
      <c r="Z459" s="2">
        <v>-0.22572624530860899</v>
      </c>
      <c r="AA459" s="2">
        <v>0.58407860192418004</v>
      </c>
      <c r="AB459" s="2">
        <v>-0.57178319659646004</v>
      </c>
      <c r="AC459" s="2">
        <v>4.9767572579294803E-2</v>
      </c>
      <c r="AD459" s="2">
        <v>-0.10604659473098101</v>
      </c>
      <c r="AE459" s="2">
        <v>0.52529069769543002</v>
      </c>
      <c r="AF459" s="2">
        <v>0.48525966765534601</v>
      </c>
      <c r="AG459" s="2">
        <v>-3.7458699507726803E-2</v>
      </c>
      <c r="AH459" s="2">
        <v>-2.6353709060343702E-2</v>
      </c>
      <c r="AI459" s="2">
        <v>-0.30623560052517801</v>
      </c>
      <c r="AJ459" s="2">
        <v>0.66055137321560198</v>
      </c>
      <c r="AK459" s="2">
        <v>0.46687674203389101</v>
      </c>
      <c r="AL459" s="2">
        <v>0.16344896301117801</v>
      </c>
      <c r="AM459" s="2">
        <v>0.23503874522878199</v>
      </c>
      <c r="AN459" s="2">
        <v>1.7362425633202502E-2</v>
      </c>
      <c r="AO459" s="2">
        <v>-0.10604563396174201</v>
      </c>
      <c r="AP459" s="2">
        <v>0.318680619737709</v>
      </c>
      <c r="AQ459" s="2">
        <v>-0.340967841804099</v>
      </c>
      <c r="AR459" s="2">
        <v>0.30319018041295798</v>
      </c>
      <c r="AS459" s="2">
        <v>-0.34026216055575897</v>
      </c>
      <c r="AT459" s="2">
        <v>-8.2268190005054906E-2</v>
      </c>
      <c r="AU459" s="2">
        <v>0.59643706703258303</v>
      </c>
      <c r="AV459" s="2">
        <v>0.104161112321316</v>
      </c>
      <c r="AW459" s="2">
        <v>0.43449299105398798</v>
      </c>
      <c r="AX459" s="2">
        <v>9.4000388919643699E-2</v>
      </c>
      <c r="AY459" s="2">
        <v>9.3848259227549496E-2</v>
      </c>
      <c r="AZ459" s="2">
        <v>0.44275986628619302</v>
      </c>
      <c r="BA459" s="2">
        <v>-0.30685012149263602</v>
      </c>
      <c r="BB459" s="2">
        <v>0.34737467808503503</v>
      </c>
      <c r="BC459" s="2">
        <v>0.16983885903955301</v>
      </c>
      <c r="BD459" s="2">
        <v>-0.52489181501460203</v>
      </c>
      <c r="BE459" s="2">
        <v>0.38782594006979598</v>
      </c>
      <c r="BF459" s="2">
        <v>0.38018575097156898</v>
      </c>
      <c r="BG459" s="2">
        <v>0.68413151698913999</v>
      </c>
      <c r="BH459" s="2">
        <v>0.213708403093437</v>
      </c>
      <c r="BI459" s="2">
        <v>0.476919359500875</v>
      </c>
      <c r="BJ459" s="2">
        <v>0.23770799257973699</v>
      </c>
      <c r="BK459" s="2">
        <v>0.72033339054173295</v>
      </c>
      <c r="BL459" s="2">
        <v>0.40355416256619098</v>
      </c>
      <c r="BM459" s="2">
        <v>-0.18368500705664201</v>
      </c>
      <c r="BN459" s="2">
        <v>0.55643135193480098</v>
      </c>
      <c r="BO459" s="2">
        <v>-0.34404818203791199</v>
      </c>
      <c r="BP459" s="2">
        <v>-0.34146247064933999</v>
      </c>
      <c r="BQ459" s="2">
        <v>0.33630599558850199</v>
      </c>
      <c r="BR459" s="2">
        <v>-0.55298056221616798</v>
      </c>
      <c r="BS459" s="2">
        <v>0.44874510475107199</v>
      </c>
      <c r="BT459" s="2">
        <v>-0.62710005125482204</v>
      </c>
      <c r="BU459" s="2">
        <v>-0.25557219250388602</v>
      </c>
      <c r="BV459" s="2">
        <v>-0.21831063028457501</v>
      </c>
      <c r="BW459" s="2">
        <v>0.421674659183569</v>
      </c>
      <c r="BX459" s="2">
        <v>0.76122364727949199</v>
      </c>
      <c r="BY459" s="2">
        <v>-0.29401011835551599</v>
      </c>
      <c r="BZ459" s="2">
        <v>0.52596287764103</v>
      </c>
      <c r="CA459" s="2">
        <v>0.55147923445879699</v>
      </c>
      <c r="CB459" s="2">
        <v>0.31831874740133997</v>
      </c>
      <c r="CC459" s="2">
        <v>-1.0959696457934201E-2</v>
      </c>
      <c r="CD459" s="2">
        <v>0.49224598239762302</v>
      </c>
      <c r="CE459" s="2">
        <v>0.26142996580147898</v>
      </c>
      <c r="CF459" s="2">
        <v>0.57194243184042703</v>
      </c>
      <c r="CG459" s="2">
        <v>-0.30879228370307299</v>
      </c>
      <c r="CH459" s="2">
        <v>-0.47156086708490802</v>
      </c>
      <c r="CI459" s="2">
        <v>0.41400210847146901</v>
      </c>
      <c r="CJ459" s="2">
        <v>0.56061602085387896</v>
      </c>
      <c r="CK459" s="2">
        <v>-0.16509678191973701</v>
      </c>
      <c r="CL459" s="2">
        <v>0.18230372511315801</v>
      </c>
      <c r="CM459" s="2">
        <v>-0.146761615782532</v>
      </c>
      <c r="CN459" s="2">
        <v>0.68003351819241997</v>
      </c>
      <c r="CO459" s="2">
        <v>-0.143503836907971</v>
      </c>
      <c r="CP459" s="2">
        <v>-0.24305864406863001</v>
      </c>
      <c r="CQ459" s="2">
        <v>-1.0791880692035599E-2</v>
      </c>
      <c r="CR459" s="2">
        <v>0.17818138323202101</v>
      </c>
      <c r="CS459" s="2">
        <v>0.494958694564125</v>
      </c>
      <c r="CT459" s="2">
        <v>0.193380948086562</v>
      </c>
      <c r="CU459" s="2">
        <v>0.16977946798580501</v>
      </c>
      <c r="CV459" s="2">
        <v>-0.132568087231897</v>
      </c>
      <c r="CW459" s="2">
        <v>0.44428986825748401</v>
      </c>
      <c r="CX459" s="2">
        <v>0.55228693931943795</v>
      </c>
      <c r="CY459" s="2">
        <v>6.0145904154047899E-2</v>
      </c>
      <c r="CZ459" s="2">
        <v>-7.9578812004640606E-2</v>
      </c>
      <c r="DA459" s="2">
        <v>0.20111941147488499</v>
      </c>
      <c r="DB459" s="2">
        <v>0.448406102616077</v>
      </c>
      <c r="DC459" s="2">
        <v>0.372356504344104</v>
      </c>
      <c r="DD459" s="2">
        <v>0.40741185360717802</v>
      </c>
      <c r="DE459" s="2">
        <v>-0.470971871502743</v>
      </c>
      <c r="DF459" s="2">
        <v>-3.63761711807205E-2</v>
      </c>
      <c r="DG459" s="2">
        <v>0.22356836226683</v>
      </c>
      <c r="DH459" s="2">
        <v>-6.7345663930175506E-2</v>
      </c>
      <c r="DI459" s="2">
        <v>0.208541605157744</v>
      </c>
      <c r="DJ459" s="2">
        <v>0.184328813316924</v>
      </c>
      <c r="DK459" s="2">
        <v>-0.32013156414604599</v>
      </c>
      <c r="DL459" s="2">
        <v>0.35235111022395599</v>
      </c>
      <c r="DM459" s="2">
        <v>0.14330341075263001</v>
      </c>
      <c r="DN459" s="2">
        <v>0.354441911883487</v>
      </c>
      <c r="DO459" s="2">
        <v>0.40429814796062102</v>
      </c>
      <c r="DP459" s="2">
        <v>0.60972224573414402</v>
      </c>
      <c r="DQ459" s="2">
        <v>-0.59777775364376295</v>
      </c>
      <c r="DR459" s="2">
        <v>0.30820205946669998</v>
      </c>
      <c r="DS459" s="2">
        <v>0.35230040742172702</v>
      </c>
      <c r="DT459" s="2">
        <v>0.65702795127505098</v>
      </c>
      <c r="DU459" s="2">
        <v>0.67931158541243497</v>
      </c>
      <c r="DV459" s="2">
        <v>0.38611304381728301</v>
      </c>
      <c r="DW459" s="2">
        <v>0.28474954745491299</v>
      </c>
      <c r="DX459" s="2">
        <v>0.251028133389395</v>
      </c>
      <c r="DY459" s="2">
        <v>-0.19655409283196501</v>
      </c>
      <c r="DZ459" s="2">
        <v>0.16648649255852399</v>
      </c>
      <c r="EA459" s="2">
        <v>0.15166241420117199</v>
      </c>
      <c r="EB459" s="2">
        <v>0.39623636783520499</v>
      </c>
      <c r="EC459" s="2">
        <v>-8.9432215766775694E-2</v>
      </c>
      <c r="ED459" s="2">
        <v>0.18607127516474301</v>
      </c>
      <c r="EE459" s="2">
        <v>-3.1240185650178501E-2</v>
      </c>
      <c r="EF459" s="2">
        <v>9.5491886686197902E-2</v>
      </c>
      <c r="EG459" s="2">
        <v>0.44113272473986997</v>
      </c>
      <c r="EH459" s="2">
        <v>-0.43089507740434502</v>
      </c>
      <c r="EI459" s="2">
        <v>-0.29787719625068199</v>
      </c>
      <c r="EJ459" s="2">
        <v>-0.488143301788863</v>
      </c>
      <c r="EK459" s="2">
        <v>0.12777744184807599</v>
      </c>
      <c r="EL459" s="2">
        <v>-0.241863289905448</v>
      </c>
      <c r="EM459" s="2">
        <v>0.24375749373125499</v>
      </c>
      <c r="EN459" s="2">
        <v>-0.39087350928231002</v>
      </c>
      <c r="EO459" s="2">
        <v>0.24560828361092599</v>
      </c>
      <c r="EP459" s="2">
        <v>0.60746792053509102</v>
      </c>
      <c r="EQ459" s="2">
        <v>0.11816422181202001</v>
      </c>
      <c r="ER459" s="2">
        <v>0.65161722345709905</v>
      </c>
      <c r="ES459" s="2">
        <v>0.25797166289791701</v>
      </c>
      <c r="ET459" s="2">
        <v>0.146400687969514</v>
      </c>
      <c r="EU459" s="2">
        <v>0.31547188692785599</v>
      </c>
      <c r="EV459" s="2">
        <v>0.59646432109675795</v>
      </c>
      <c r="EW459" s="2">
        <v>0.28782993956387998</v>
      </c>
      <c r="EX459" s="2">
        <v>8.3531229325758197E-2</v>
      </c>
      <c r="EY459" s="2">
        <v>9.1264455009387999E-2</v>
      </c>
      <c r="EZ459" s="2">
        <v>0.23770637430920499</v>
      </c>
      <c r="FA459" s="2">
        <v>0.51657782028108301</v>
      </c>
      <c r="FB459" s="2">
        <v>0.120658351350565</v>
      </c>
      <c r="FC459" s="2">
        <v>0.51860110897450995</v>
      </c>
      <c r="FD459" s="2">
        <v>0.13239349155878</v>
      </c>
      <c r="FE459" s="2">
        <v>-1.08987144700998E-2</v>
      </c>
      <c r="FF459" s="2">
        <v>5.2841412348596101E-2</v>
      </c>
      <c r="FG459" s="2">
        <v>0.68017090209921105</v>
      </c>
      <c r="FH459" s="2">
        <v>8.8090752817053405E-2</v>
      </c>
      <c r="FI459" s="2">
        <v>0.58430314422861096</v>
      </c>
      <c r="FJ459" s="2">
        <v>-0.12460615377951199</v>
      </c>
      <c r="FK459" s="2">
        <v>0.194029771570155</v>
      </c>
      <c r="FL459" s="2">
        <v>0.25631173319716699</v>
      </c>
      <c r="FM459" s="2">
        <v>-0.32145459596473402</v>
      </c>
      <c r="FN459" s="2">
        <v>0.52236855847633701</v>
      </c>
      <c r="FO459" s="2">
        <v>0.31504557233039798</v>
      </c>
      <c r="FP459" s="2">
        <v>-0.30080613453056998</v>
      </c>
      <c r="FQ459" s="2">
        <v>0.709098542100568</v>
      </c>
      <c r="FR459" s="2">
        <v>8.8413750703569702E-2</v>
      </c>
      <c r="FS459" s="2">
        <v>-0.33880291139445201</v>
      </c>
      <c r="FT459" s="2">
        <v>-8.62898827808357E-2</v>
      </c>
      <c r="FU459" s="2">
        <v>0.27383282317469998</v>
      </c>
      <c r="FV459" s="2">
        <v>0.34887274321653899</v>
      </c>
      <c r="FW459" s="2">
        <v>-6.2037373596729603E-2</v>
      </c>
      <c r="FX459" s="2">
        <v>-5.7154936061310002E-2</v>
      </c>
      <c r="FY459" s="2">
        <v>3.4152595488216399E-2</v>
      </c>
      <c r="FZ459" s="2">
        <v>0.46390844253058799</v>
      </c>
      <c r="GA459" s="2">
        <v>-3.1326954782527401E-2</v>
      </c>
      <c r="GB459" s="2">
        <v>0.23123158589266199</v>
      </c>
      <c r="GC459" s="2">
        <v>0.73083036063519002</v>
      </c>
      <c r="GD459" s="2">
        <v>0.43025710250654198</v>
      </c>
      <c r="GE459" s="2">
        <v>0.67714204943209799</v>
      </c>
      <c r="GF459" s="2">
        <v>0.48058892400273101</v>
      </c>
      <c r="GG459" s="2">
        <v>0.321599963280016</v>
      </c>
      <c r="GH459" s="2">
        <v>0.35539756302706998</v>
      </c>
      <c r="GI459" s="2">
        <v>0.18892573204765001</v>
      </c>
      <c r="GJ459" s="2">
        <v>0.280084069824933</v>
      </c>
      <c r="GK459" s="2">
        <v>-0.26816086411352502</v>
      </c>
      <c r="GL459" s="2">
        <v>-0.247352209789102</v>
      </c>
      <c r="GM459" s="2">
        <v>-0.122628681244024</v>
      </c>
      <c r="GN459" s="2">
        <v>0.82403106419263294</v>
      </c>
      <c r="GO459" s="2">
        <v>-0.108728437479184</v>
      </c>
      <c r="GP459" s="2">
        <v>3.0571818050817701E-2</v>
      </c>
      <c r="GQ459" s="2">
        <v>-0.259296524485503</v>
      </c>
      <c r="GR459" s="2">
        <v>0.38022486930704402</v>
      </c>
      <c r="GS459" s="2">
        <v>0.49310981134501702</v>
      </c>
      <c r="GT459" s="2">
        <v>3.1247919943720899E-2</v>
      </c>
      <c r="GU459" s="2">
        <v>0.48213828345762</v>
      </c>
      <c r="GV459" s="2">
        <v>0.78358665438765696</v>
      </c>
      <c r="GW459" s="2">
        <v>7.1840133402630096E-2</v>
      </c>
      <c r="GX459" s="2">
        <v>-3.5397030392526001E-2</v>
      </c>
      <c r="GY459" s="2">
        <v>-0.29545396675350499</v>
      </c>
      <c r="GZ459" s="2">
        <v>-0.36921394845102401</v>
      </c>
      <c r="HA459" s="2">
        <v>0.38424921438411103</v>
      </c>
      <c r="HB459" s="2">
        <v>-0.44051468039513603</v>
      </c>
      <c r="HC459" s="2">
        <v>0.51096733282754003</v>
      </c>
      <c r="HD459" s="2">
        <v>0.74813197958285405</v>
      </c>
      <c r="HE459" s="2">
        <v>0.50875157270821203</v>
      </c>
      <c r="HF459" s="2">
        <v>6.9681590389741394E-2</v>
      </c>
      <c r="HG459" s="2">
        <v>0.13866410156172901</v>
      </c>
      <c r="HH459" s="2">
        <v>-7.0895120350151095E-2</v>
      </c>
      <c r="HI459" s="2">
        <v>-5.0027327968323099E-2</v>
      </c>
      <c r="HJ459" s="2">
        <v>-4.18502845990237E-2</v>
      </c>
      <c r="HK459" s="2">
        <v>3.1952683285263399E-2</v>
      </c>
      <c r="HL459" s="2">
        <v>-0.14017902465339299</v>
      </c>
      <c r="HM459" s="2">
        <v>0.37007860928839298</v>
      </c>
      <c r="HN459" s="2">
        <v>-0.50076409661672905</v>
      </c>
      <c r="HO459" s="2">
        <v>-0.13044106804424699</v>
      </c>
      <c r="HP459" s="2">
        <v>0.17356796191125701</v>
      </c>
      <c r="HQ459" s="2">
        <v>0.17333044240269699</v>
      </c>
      <c r="HR459" s="2">
        <v>0.65228425769702303</v>
      </c>
      <c r="HS459" s="2">
        <v>0.35493221029085198</v>
      </c>
      <c r="HT459" s="2">
        <v>-0.56043978187368604</v>
      </c>
      <c r="HU459" s="2">
        <v>0.37836189323609598</v>
      </c>
      <c r="HV459" s="2">
        <v>-4.8124788010159097E-2</v>
      </c>
      <c r="HW459" s="2">
        <v>0.68173237609364301</v>
      </c>
      <c r="HX459" s="2">
        <v>0.78689464043245105</v>
      </c>
      <c r="HY459" s="2">
        <v>0.22641095223209601</v>
      </c>
      <c r="HZ459" s="2">
        <v>1</v>
      </c>
      <c r="IA459" s="2">
        <v>0.328660799679866</v>
      </c>
      <c r="IB459" s="2">
        <v>-0.159312731694955</v>
      </c>
      <c r="IC459" s="2">
        <v>0.23000813927450001</v>
      </c>
      <c r="ID459" s="2">
        <v>-0.28079023097775402</v>
      </c>
      <c r="IE459" s="2">
        <v>-0.178529977818111</v>
      </c>
      <c r="IF459" s="2">
        <v>1.16366473208855E-2</v>
      </c>
      <c r="IG459" s="2">
        <v>3.4094847706194698E-2</v>
      </c>
      <c r="IH459" s="2">
        <v>0.16203047755859801</v>
      </c>
      <c r="II459" s="2">
        <v>-0.28052375050664202</v>
      </c>
      <c r="IJ459" s="2">
        <v>-8.6760511355672795E-2</v>
      </c>
      <c r="IK459" s="2">
        <v>-0.10116046084973</v>
      </c>
      <c r="IL459" s="2">
        <v>-9.3113440015205398E-2</v>
      </c>
      <c r="IM459" s="2">
        <v>0.363116396946496</v>
      </c>
      <c r="IN459" s="2">
        <v>0.45742302108272198</v>
      </c>
      <c r="IO459" s="2">
        <v>2.1596191264430398E-2</v>
      </c>
      <c r="IP459" s="2">
        <v>0.67696803691324203</v>
      </c>
      <c r="IQ459" s="2">
        <v>0.25728256725877902</v>
      </c>
      <c r="IR459" s="2">
        <v>4.61359226381838E-2</v>
      </c>
      <c r="IS459" s="2">
        <v>-0.30538244678687199</v>
      </c>
      <c r="IT459" s="2">
        <v>0.43749009464427202</v>
      </c>
      <c r="IU459" s="2">
        <v>0.15606801771099599</v>
      </c>
      <c r="IV459" s="2">
        <v>-0.30981592888558601</v>
      </c>
      <c r="IW459" s="2">
        <v>0.198216209601039</v>
      </c>
      <c r="IX459" s="2">
        <v>0.41003070190359397</v>
      </c>
      <c r="IY459" s="2">
        <v>0.56898262808061895</v>
      </c>
      <c r="IZ459" s="2">
        <v>0.48778384026588401</v>
      </c>
      <c r="JA459" s="2">
        <v>0.24135523857831401</v>
      </c>
      <c r="JB459" s="2">
        <v>-6.5672832166908002E-2</v>
      </c>
      <c r="JC459" s="2">
        <v>-4.3250815907350797E-2</v>
      </c>
      <c r="JD459" s="2">
        <v>0.121554740544583</v>
      </c>
      <c r="JE459" s="2">
        <v>8.4602940331557297E-2</v>
      </c>
      <c r="JF459" s="2">
        <v>0.49660471069981998</v>
      </c>
      <c r="JG459" s="2">
        <v>5.6655605424732998E-3</v>
      </c>
      <c r="JH459" s="2">
        <v>0.72939153705221504</v>
      </c>
      <c r="JI459" s="2">
        <v>8.54213360650216E-2</v>
      </c>
      <c r="JJ459" s="2">
        <v>8.5026696922136893E-2</v>
      </c>
      <c r="JK459" s="2">
        <v>0.30914524793313197</v>
      </c>
      <c r="JL459" s="2">
        <v>0.23626656354823999</v>
      </c>
      <c r="JM459" s="2">
        <v>-0.11212211033974601</v>
      </c>
      <c r="JN459" s="2">
        <v>-0.20410446771313701</v>
      </c>
      <c r="JO459" s="2">
        <v>-0.158218405271141</v>
      </c>
      <c r="JP459" s="2">
        <v>0.23252380510447701</v>
      </c>
      <c r="JQ459" s="2">
        <v>0.41823673310474602</v>
      </c>
      <c r="JR459" s="2">
        <v>-0.136658865260818</v>
      </c>
      <c r="JS459" s="2">
        <v>0.48603778015500498</v>
      </c>
      <c r="JT459" s="2">
        <v>0.40073976340129303</v>
      </c>
      <c r="JU459" s="2">
        <v>5.7913727940785198E-2</v>
      </c>
      <c r="JV459" s="2">
        <v>-1.26712346704566E-2</v>
      </c>
      <c r="JW459" s="2">
        <v>0.34539143228953201</v>
      </c>
      <c r="JX459" s="2">
        <v>0.36677196163888898</v>
      </c>
      <c r="JY459" s="2">
        <v>-0.507602690883736</v>
      </c>
      <c r="JZ459" s="2">
        <v>-0.51647700734034796</v>
      </c>
      <c r="KA459" s="2">
        <v>-3.5697286289341497E-2</v>
      </c>
      <c r="KB459" s="2">
        <v>2.88859379011853E-2</v>
      </c>
      <c r="KC459" s="2">
        <v>-0.52139626400234695</v>
      </c>
      <c r="KD459" s="2">
        <v>-0.111967317676142</v>
      </c>
      <c r="KE459" s="2">
        <v>0.37519106003193398</v>
      </c>
      <c r="KF459" s="2">
        <v>0.124148247012316</v>
      </c>
      <c r="KG459" s="2">
        <v>-9.7315712855193595E-2</v>
      </c>
      <c r="KH459" s="2">
        <v>-0.19118200959465201</v>
      </c>
      <c r="KI459" s="2">
        <v>-0.223551751492816</v>
      </c>
      <c r="KJ459" s="2">
        <v>-0.221614498705756</v>
      </c>
      <c r="KK459" s="2">
        <v>0.47541932869220799</v>
      </c>
      <c r="KL459" s="2">
        <v>-0.45490918995101398</v>
      </c>
      <c r="KM459" s="2">
        <v>2.7379483217101999E-2</v>
      </c>
      <c r="KN459" s="2">
        <v>-8.9684183167565296E-2</v>
      </c>
      <c r="KO459" s="2">
        <v>-0.32115621643786901</v>
      </c>
      <c r="KP459" s="2">
        <v>0.64654784634872597</v>
      </c>
      <c r="KQ459" s="2">
        <v>-0.23827924119854299</v>
      </c>
      <c r="KR459" s="2">
        <v>0.135361847457517</v>
      </c>
      <c r="KS459" s="2">
        <v>-0.32562793254453398</v>
      </c>
      <c r="KT459" s="2">
        <v>0.31407733922812597</v>
      </c>
      <c r="KU459" s="2">
        <v>0.37025665079631098</v>
      </c>
      <c r="KV459" s="2">
        <v>-0.202178216620435</v>
      </c>
      <c r="KW459" s="2">
        <v>0.28463836808621201</v>
      </c>
      <c r="KX459" s="2">
        <v>0.21229591870466</v>
      </c>
      <c r="KY459" s="2">
        <v>-0.39447169745136101</v>
      </c>
      <c r="KZ459" s="2">
        <v>0.365335144845439</v>
      </c>
      <c r="LA459" s="2">
        <v>0.44242810948570199</v>
      </c>
      <c r="LB459" s="2">
        <v>-0.36920693135870197</v>
      </c>
      <c r="LC459" s="2">
        <v>-0.104704092309492</v>
      </c>
      <c r="LD459" s="2">
        <v>-0.56186911587844202</v>
      </c>
      <c r="LE459" s="2">
        <v>-0.15966772460485201</v>
      </c>
      <c r="LF459" s="2">
        <v>3.9559086618327702E-2</v>
      </c>
      <c r="LG459" s="2">
        <v>0.50265979803998395</v>
      </c>
      <c r="LH459" s="2">
        <v>-0.30181509644304599</v>
      </c>
      <c r="LI459" s="2">
        <v>-0.57104214680565601</v>
      </c>
      <c r="LJ459" s="2">
        <v>-0.27538498898495101</v>
      </c>
      <c r="LK459" s="2">
        <v>0.46185941501077299</v>
      </c>
      <c r="LL459" s="2">
        <v>0.16128408874709099</v>
      </c>
      <c r="LM459" s="2">
        <v>0.30924532136188299</v>
      </c>
      <c r="LN459" s="2">
        <v>0.50527332868353803</v>
      </c>
      <c r="LO459" s="2">
        <v>9.0620267771204202E-2</v>
      </c>
      <c r="LP459" s="2">
        <v>-0.28558463278648999</v>
      </c>
      <c r="LQ459" s="2">
        <v>0.37446923676530097</v>
      </c>
      <c r="LR459" s="2">
        <v>3.6357762484813802E-2</v>
      </c>
      <c r="LS459" s="2">
        <v>-4.1902699530374198E-2</v>
      </c>
      <c r="LT459" s="2">
        <v>-8.9544972728468897E-2</v>
      </c>
      <c r="LU459" s="2">
        <v>9.7348773259499893E-2</v>
      </c>
      <c r="LV459" s="2">
        <v>0.50858294825591199</v>
      </c>
      <c r="LW459" s="2">
        <v>0.48117177677372203</v>
      </c>
      <c r="LX459" s="2">
        <v>0.41699975102255299</v>
      </c>
      <c r="LY459" s="2">
        <v>-0.25816818761957699</v>
      </c>
      <c r="LZ459" s="2">
        <v>-0.479916514208794</v>
      </c>
      <c r="MA459" s="2">
        <v>-0.52832711391252596</v>
      </c>
      <c r="MB459" s="2">
        <v>0.45531969915840798</v>
      </c>
      <c r="MC459" s="2">
        <v>0.124816052299494</v>
      </c>
      <c r="MD459" s="2">
        <v>0.28442244877978401</v>
      </c>
      <c r="ME459" s="2">
        <v>4.6079763638108097E-2</v>
      </c>
      <c r="MF459" s="2">
        <v>-0.352578534138974</v>
      </c>
      <c r="MG459" s="2">
        <v>0.15096947180777501</v>
      </c>
      <c r="MH459" s="2">
        <v>-0.259169070761544</v>
      </c>
      <c r="MI459" s="2">
        <v>2.2124721195340799E-2</v>
      </c>
      <c r="MJ459" s="2">
        <v>0.50058714504893498</v>
      </c>
      <c r="MK459" s="2">
        <v>-0.75030551493612996</v>
      </c>
      <c r="ML459" s="2">
        <v>3.8456773364664798E-2</v>
      </c>
      <c r="MM459" s="2">
        <v>1.9331420996443301E-2</v>
      </c>
      <c r="MN459" s="2">
        <v>0.21304704942295299</v>
      </c>
      <c r="MO459" s="2">
        <v>-0.39247029745648299</v>
      </c>
      <c r="MP459" s="2">
        <v>0.41942612935164603</v>
      </c>
      <c r="MQ459" s="2">
        <v>-9.7662137719878903E-2</v>
      </c>
      <c r="MR459" s="2">
        <v>-0.53438705536812603</v>
      </c>
      <c r="MS459" s="2">
        <v>0.49533237577496902</v>
      </c>
      <c r="MT459" s="2">
        <v>-0.65488728466220902</v>
      </c>
      <c r="MU459" s="2">
        <v>0.37371313365863001</v>
      </c>
      <c r="MV459" s="2">
        <v>0.50955527825557301</v>
      </c>
      <c r="MW459" s="2">
        <v>0.25752333526347299</v>
      </c>
      <c r="MX459" s="2">
        <v>3.9857262469057103E-2</v>
      </c>
      <c r="MY459" s="2">
        <v>3.5351737139905803E-2</v>
      </c>
      <c r="MZ459" s="2">
        <v>-0.114448924919815</v>
      </c>
      <c r="NA459" s="2">
        <v>3.0617993484494499E-3</v>
      </c>
      <c r="NB459" s="2">
        <v>0.34793407672028698</v>
      </c>
      <c r="NC459" s="2">
        <v>0.225581829757205</v>
      </c>
      <c r="ND459" s="2">
        <v>0.20707226177726801</v>
      </c>
      <c r="NE459" s="2">
        <v>-0.15248362861357301</v>
      </c>
      <c r="NF459" s="2">
        <v>0.27109196101783101</v>
      </c>
      <c r="NG459" s="2">
        <v>-8.5815743381136594E-2</v>
      </c>
      <c r="NH459" s="2">
        <v>0.11907020762767501</v>
      </c>
      <c r="NI459" s="2">
        <v>0.43697594035574899</v>
      </c>
      <c r="NJ459" s="2">
        <v>8.5639206509529497E-2</v>
      </c>
      <c r="NK459" s="2">
        <v>-0.148518263602576</v>
      </c>
      <c r="NL459" s="2">
        <v>0.367445032927389</v>
      </c>
      <c r="NM459" s="2">
        <v>0.191600971205767</v>
      </c>
      <c r="NN459" s="2">
        <v>0.34462864734766702</v>
      </c>
      <c r="NO459" s="2">
        <v>0.187132524715071</v>
      </c>
      <c r="NP459" s="2">
        <v>-0.26170562439551998</v>
      </c>
      <c r="NQ459" s="2">
        <v>-0.46200258690089402</v>
      </c>
      <c r="NR459" s="2">
        <v>0.13263818138358499</v>
      </c>
      <c r="NS459" s="2">
        <v>9.0301217552523697E-2</v>
      </c>
      <c r="NT459" s="2">
        <v>0.254329723903431</v>
      </c>
      <c r="NU459" s="2">
        <v>0.46202064929388897</v>
      </c>
      <c r="NV459" s="2">
        <v>0.15808756435893001</v>
      </c>
      <c r="NW459" s="2">
        <v>0.37179316966403497</v>
      </c>
      <c r="NX459" s="2">
        <v>0.17571930738271699</v>
      </c>
      <c r="NY459" s="2">
        <v>-5.17966350193459E-2</v>
      </c>
      <c r="NZ459" s="2">
        <v>-9.1628160505833903E-2</v>
      </c>
      <c r="OA459" s="2">
        <v>0.39177165928450502</v>
      </c>
      <c r="OB459" s="2">
        <v>0.20520240216788399</v>
      </c>
      <c r="OC459" s="2">
        <v>0.11930820216619301</v>
      </c>
      <c r="OD459" s="2">
        <v>0.26145265050545602</v>
      </c>
      <c r="OE459" s="2">
        <v>-0.55851245357701396</v>
      </c>
      <c r="OF459" s="2">
        <v>-0.44142892193236899</v>
      </c>
      <c r="OG459" s="2">
        <v>-1.8775694574129399E-2</v>
      </c>
      <c r="OH459" s="2">
        <v>0.275423123982243</v>
      </c>
      <c r="OI459" s="2">
        <v>0.30616984589865598</v>
      </c>
      <c r="OJ459" s="2">
        <v>-0.37282519055603702</v>
      </c>
      <c r="OK459" s="2">
        <v>-0.475877012113811</v>
      </c>
      <c r="OL459" s="2">
        <v>0.13500529035844</v>
      </c>
      <c r="OM459" s="2">
        <v>-0.117256897916036</v>
      </c>
      <c r="ON459" s="2">
        <v>3.3451663683260302E-2</v>
      </c>
      <c r="OO459" s="2">
        <v>-0.14494475231916501</v>
      </c>
      <c r="OP459" s="2">
        <v>0.70280996527120299</v>
      </c>
      <c r="OQ459" s="2">
        <v>0.24596815916074799</v>
      </c>
      <c r="OR459" s="2">
        <v>-0.607632517537117</v>
      </c>
      <c r="OS459" s="2">
        <v>-0.32618866598774898</v>
      </c>
      <c r="OT459" s="2">
        <v>-3.04003029354338E-2</v>
      </c>
      <c r="OU459" s="2">
        <v>-0.293861442077889</v>
      </c>
      <c r="OV459" s="2">
        <v>-3.2370875908054701E-2</v>
      </c>
      <c r="OW459" s="2">
        <v>0.31828208819062997</v>
      </c>
      <c r="OX459" s="2">
        <v>6.5187295435998396E-2</v>
      </c>
      <c r="OY459" s="2">
        <v>-0.50092979908743596</v>
      </c>
      <c r="OZ459" s="2">
        <v>0.22052374402668001</v>
      </c>
      <c r="PA459" s="2">
        <v>0.145784597309152</v>
      </c>
      <c r="PB459" s="2">
        <v>4.3103359822412202E-2</v>
      </c>
      <c r="PC459" s="2">
        <v>0.123453884589503</v>
      </c>
      <c r="PD459" s="2">
        <v>0.14833303313363999</v>
      </c>
      <c r="PE459" s="2">
        <v>4.7630678598771299E-2</v>
      </c>
      <c r="PF459" s="2">
        <v>0.19467971426689801</v>
      </c>
      <c r="PG459" s="2">
        <v>0.215971289040882</v>
      </c>
      <c r="PH459" s="2">
        <v>-6.6163679680059401E-2</v>
      </c>
      <c r="PI459" s="2">
        <v>0.23018545655870001</v>
      </c>
      <c r="PJ459" s="2">
        <v>0.121854977132363</v>
      </c>
      <c r="PK459" s="2">
        <v>0.16886063996564099</v>
      </c>
      <c r="PL459" s="2">
        <v>0.120240278883748</v>
      </c>
      <c r="PM459" s="2">
        <v>-0.43035733733378601</v>
      </c>
      <c r="PN459" s="2">
        <v>-0.54634482920890204</v>
      </c>
      <c r="PO459" s="2">
        <v>-0.25982566020225301</v>
      </c>
      <c r="PP459" s="2">
        <v>4.1913258260717297E-2</v>
      </c>
      <c r="PQ459" s="2">
        <v>-0.25010634849256402</v>
      </c>
      <c r="PR459" s="2">
        <v>0.15965755684775301</v>
      </c>
      <c r="PS459" s="2">
        <v>-0.32711865053346001</v>
      </c>
      <c r="PT459" s="2">
        <v>0.231133650584505</v>
      </c>
      <c r="PU459" s="2">
        <v>-0.26255618567788702</v>
      </c>
      <c r="PV459" s="2">
        <v>-0.43357371390742799</v>
      </c>
      <c r="PW459" s="2">
        <v>0.75922470411411402</v>
      </c>
      <c r="PX459" s="2">
        <v>0.33789294152974902</v>
      </c>
      <c r="PY459" s="2">
        <v>-0.51783159822979397</v>
      </c>
      <c r="PZ459" s="2">
        <v>-0.74136464684133996</v>
      </c>
      <c r="QA459" s="2">
        <v>0.43010380169805401</v>
      </c>
      <c r="QB459" s="2">
        <v>-0.225410956836574</v>
      </c>
      <c r="QC459" s="2">
        <v>3.8537543482544699E-2</v>
      </c>
      <c r="QD459" s="2">
        <v>0.47145365588722699</v>
      </c>
      <c r="QE459" s="2">
        <v>-0.18097905136053999</v>
      </c>
      <c r="QF459" s="2">
        <v>-0.47791894626057801</v>
      </c>
      <c r="QG459" s="2">
        <v>-9.6894660686641099E-2</v>
      </c>
      <c r="QH459" s="2">
        <v>3.2739038549100201E-2</v>
      </c>
      <c r="QI459" s="2">
        <v>-4.8010921665514399E-2</v>
      </c>
      <c r="QJ459" s="2">
        <v>-0.200482830546377</v>
      </c>
      <c r="QK459" s="2">
        <v>0.11898781976643</v>
      </c>
      <c r="QL459" s="2">
        <v>5.1156817943418503E-2</v>
      </c>
      <c r="QM459" s="2">
        <v>1.48284706139495E-2</v>
      </c>
      <c r="QN459" s="2">
        <v>-8.5183143682974097E-2</v>
      </c>
      <c r="QO459" s="2">
        <v>-0.18103940493546999</v>
      </c>
      <c r="QP459" s="2">
        <v>-5.1537472623985198E-2</v>
      </c>
      <c r="QQ459" s="2">
        <v>-0.18327543695575299</v>
      </c>
      <c r="QR459" s="2">
        <v>-3.4306277503027498E-2</v>
      </c>
      <c r="QS459" s="2">
        <v>0.31117796234459499</v>
      </c>
      <c r="QT459" s="2">
        <v>-0.18484775147787699</v>
      </c>
      <c r="QU459" s="2">
        <v>-0.18811341472732199</v>
      </c>
      <c r="QV459" s="2">
        <v>-0.117834787838106</v>
      </c>
      <c r="QW459" s="2">
        <v>5.2377106116045902E-2</v>
      </c>
      <c r="QX459" s="2">
        <v>0.45257433660608998</v>
      </c>
      <c r="QY459" s="2">
        <v>4.2074145244884301E-2</v>
      </c>
      <c r="QZ459" s="2">
        <v>0.135646689744892</v>
      </c>
      <c r="RA459" s="2">
        <v>0.255120015114496</v>
      </c>
      <c r="RB459" s="2">
        <v>-0.208032062392698</v>
      </c>
      <c r="RC459" s="2">
        <v>-6.3308441146699895E-2</v>
      </c>
      <c r="RD459" s="2">
        <v>0.28524049595630302</v>
      </c>
      <c r="RE459" s="2">
        <v>-6.2414122235354197E-2</v>
      </c>
      <c r="RF459" s="2">
        <v>-3.5610512361869198E-3</v>
      </c>
      <c r="RG459" s="2">
        <v>0.254606369263361</v>
      </c>
      <c r="RH459" s="2">
        <v>-5.6105998679317502E-2</v>
      </c>
      <c r="RI459" s="2">
        <v>7.1551628862798103E-2</v>
      </c>
      <c r="RJ459" s="2">
        <v>0.40804941804352901</v>
      </c>
      <c r="RK459" s="2">
        <v>-0.471397920947358</v>
      </c>
      <c r="RL459" s="2">
        <v>-0.38849827366829798</v>
      </c>
      <c r="RM459" s="2">
        <v>-8.8622831887475703E-2</v>
      </c>
      <c r="RN459" s="2">
        <v>-0.14745972443781999</v>
      </c>
      <c r="RO459" s="2">
        <v>0.11534132180161399</v>
      </c>
      <c r="RP459" s="2">
        <v>9.8780984275544298E-2</v>
      </c>
      <c r="RQ459" s="2">
        <v>-0.53011996771578296</v>
      </c>
      <c r="RR459" s="2">
        <v>-0.16633095509750101</v>
      </c>
      <c r="RS459" s="2">
        <v>0.33678727348773602</v>
      </c>
      <c r="RT459" s="2">
        <v>0.14247180370141899</v>
      </c>
      <c r="RU459" s="2">
        <v>-6.9061719147408995E-2</v>
      </c>
      <c r="RV459" s="2">
        <v>-0.16491034258901799</v>
      </c>
      <c r="RW459" s="2">
        <v>-0.44388991822555801</v>
      </c>
      <c r="RX459" s="2">
        <v>1.07305159823162E-2</v>
      </c>
      <c r="RY459" s="2">
        <v>-4.4931822951500999E-2</v>
      </c>
      <c r="RZ459" s="2">
        <v>0.248739809503989</v>
      </c>
      <c r="SA459" s="2">
        <v>-0.433157794217439</v>
      </c>
      <c r="SB459" s="2">
        <v>0.41782938287032001</v>
      </c>
      <c r="SC459" s="2">
        <v>-0.16854740177827399</v>
      </c>
      <c r="SD459" s="2">
        <v>-0.24806829195303101</v>
      </c>
      <c r="SE459" s="2">
        <v>0.196803194956258</v>
      </c>
      <c r="SF459" s="2">
        <v>-0.45459316459889298</v>
      </c>
      <c r="SG459" s="2">
        <v>0.31325582274945202</v>
      </c>
      <c r="SH459" s="2">
        <v>-0.25044153963758298</v>
      </c>
      <c r="SI459" s="2">
        <v>6.4743849891204505E-2</v>
      </c>
      <c r="SJ459" s="2">
        <v>-0.289743334126837</v>
      </c>
      <c r="SK459" s="2">
        <v>0.3722077257202</v>
      </c>
      <c r="SL459" s="2">
        <v>-4.6487992746376598E-2</v>
      </c>
      <c r="SM459" s="2">
        <v>0.30624389697983601</v>
      </c>
      <c r="SN459" s="2">
        <v>-1.4841650593812801E-2</v>
      </c>
      <c r="SO459" s="2">
        <v>-0.54613810161289</v>
      </c>
      <c r="SP459" s="2">
        <v>-0.31582427348636899</v>
      </c>
      <c r="SQ459" s="2">
        <v>-0.30621682943907902</v>
      </c>
      <c r="SR459" s="2">
        <v>-0.229481229734353</v>
      </c>
      <c r="SS459" s="2">
        <v>0.459389658222282</v>
      </c>
      <c r="ST459" s="2">
        <v>0.332770604312915</v>
      </c>
      <c r="SU459" s="2">
        <v>-0.582974345777309</v>
      </c>
      <c r="SV459" s="2">
        <v>0.26113885054453101</v>
      </c>
      <c r="SW459" s="2">
        <v>-0.21687158728001299</v>
      </c>
      <c r="SX459" s="2">
        <v>-8.9311227306760999E-2</v>
      </c>
      <c r="SY459" s="2">
        <v>7.8002989304092205E-2</v>
      </c>
      <c r="SZ459" s="2">
        <v>0.29445686130457999</v>
      </c>
      <c r="TA459" s="2">
        <v>0.36352247780970698</v>
      </c>
      <c r="TB459" s="2">
        <v>-5.7522254481578099E-2</v>
      </c>
    </row>
    <row r="460" spans="1:522" x14ac:dyDescent="0.55000000000000004">
      <c r="A460" s="4" t="s">
        <v>199</v>
      </c>
      <c r="B460" s="2">
        <v>0.60105151852050198</v>
      </c>
      <c r="C460" s="2">
        <v>0.45589590053135298</v>
      </c>
      <c r="D460" s="2">
        <v>0.60273425370109301</v>
      </c>
      <c r="E460" s="2">
        <v>0.63262338291544296</v>
      </c>
      <c r="F460" s="2">
        <v>0.39204918964998697</v>
      </c>
      <c r="G460" s="2">
        <v>0.325488963040372</v>
      </c>
      <c r="H460" s="2">
        <v>0.42713980918715599</v>
      </c>
      <c r="I460" s="2">
        <v>0.39260755228123101</v>
      </c>
      <c r="J460" s="2">
        <v>0.494624401990095</v>
      </c>
      <c r="K460" s="2">
        <v>0.65880207963779003</v>
      </c>
      <c r="L460" s="2">
        <v>0.33849211127199802</v>
      </c>
      <c r="M460" s="2">
        <v>0.40171657612505801</v>
      </c>
      <c r="N460" s="2">
        <v>0.32487754173750799</v>
      </c>
      <c r="O460" s="2">
        <v>0.60057754194974999</v>
      </c>
      <c r="P460" s="2">
        <v>0.56569492101604202</v>
      </c>
      <c r="Q460" s="2">
        <v>0.35391128218951601</v>
      </c>
      <c r="R460" s="2">
        <v>0.51044314844123695</v>
      </c>
      <c r="S460" s="2">
        <v>0.66974359395036398</v>
      </c>
      <c r="T460" s="2">
        <v>0.38225960487106603</v>
      </c>
      <c r="U460" s="2">
        <v>0.30556048211016701</v>
      </c>
      <c r="V460" s="2">
        <v>0.57262221932760105</v>
      </c>
      <c r="W460" s="2">
        <v>0.35767677363520001</v>
      </c>
      <c r="X460" s="2">
        <v>0.205630209604341</v>
      </c>
      <c r="Y460" s="2">
        <v>0.51275885625176898</v>
      </c>
      <c r="Z460" s="2">
        <v>0.30383412202487498</v>
      </c>
      <c r="AA460" s="2">
        <v>0.60035374853697299</v>
      </c>
      <c r="AB460" s="2">
        <v>-7.6197960016686397E-2</v>
      </c>
      <c r="AC460" s="2">
        <v>0.60980011565144498</v>
      </c>
      <c r="AD460" s="2">
        <v>0.223946995936016</v>
      </c>
      <c r="AE460" s="2">
        <v>0.67420255843948096</v>
      </c>
      <c r="AF460" s="2">
        <v>0.52210614984425396</v>
      </c>
      <c r="AG460" s="2">
        <v>0.28468928465444998</v>
      </c>
      <c r="AH460" s="2">
        <v>0.44267606319508601</v>
      </c>
      <c r="AI460" s="2">
        <v>0.37949467541029003</v>
      </c>
      <c r="AJ460" s="2">
        <v>0.374561276793136</v>
      </c>
      <c r="AK460" s="2">
        <v>0.59942631604394103</v>
      </c>
      <c r="AL460" s="2">
        <v>-1.3582041364026499E-2</v>
      </c>
      <c r="AM460" s="2">
        <v>0.28330769033094899</v>
      </c>
      <c r="AN460" s="2">
        <v>0.30101391193321603</v>
      </c>
      <c r="AO460" s="2">
        <v>0.254258150377285</v>
      </c>
      <c r="AP460" s="2">
        <v>0.34149887136802498</v>
      </c>
      <c r="AQ460" s="2">
        <v>0.122817943158261</v>
      </c>
      <c r="AR460" s="2">
        <v>0.13157761676962501</v>
      </c>
      <c r="AS460" s="2">
        <v>2.0354365343544002E-2</v>
      </c>
      <c r="AT460" s="2">
        <v>0.17027515316997799</v>
      </c>
      <c r="AU460" s="2">
        <v>0.749973629786445</v>
      </c>
      <c r="AV460" s="2">
        <v>0.45963255527746999</v>
      </c>
      <c r="AW460" s="2">
        <v>0.53989412897699396</v>
      </c>
      <c r="AX460" s="2">
        <v>0.51047710821840997</v>
      </c>
      <c r="AY460" s="2">
        <v>0.34497571228412199</v>
      </c>
      <c r="AZ460" s="2">
        <v>0.58358854706131502</v>
      </c>
      <c r="BA460" s="2">
        <v>9.5719706492448403E-2</v>
      </c>
      <c r="BB460" s="2">
        <v>0.73133476143941301</v>
      </c>
      <c r="BC460" s="2">
        <v>0.391746343406082</v>
      </c>
      <c r="BD460" s="2">
        <v>-8.7790171067992195E-2</v>
      </c>
      <c r="BE460" s="2">
        <v>0.63827328102831904</v>
      </c>
      <c r="BF460" s="2">
        <v>0.46674456159886901</v>
      </c>
      <c r="BG460" s="2">
        <v>1</v>
      </c>
      <c r="BH460" s="2">
        <v>0.57814007451224603</v>
      </c>
      <c r="BI460" s="2">
        <v>0.66552956327266399</v>
      </c>
      <c r="BJ460" s="2">
        <v>0.50620974243133299</v>
      </c>
      <c r="BK460" s="2">
        <v>0.64092300796539003</v>
      </c>
      <c r="BL460" s="2">
        <v>0.81116432549002904</v>
      </c>
      <c r="BM460" s="2">
        <v>5.2198701541660099E-2</v>
      </c>
      <c r="BN460" s="2">
        <v>0.39692277709790202</v>
      </c>
      <c r="BO460" s="2">
        <v>-0.154448766803951</v>
      </c>
      <c r="BP460" s="2">
        <v>0.22543209639088899</v>
      </c>
      <c r="BQ460" s="2">
        <v>0.56160969719531995</v>
      </c>
      <c r="BR460" s="2">
        <v>-8.2458181984899501E-2</v>
      </c>
      <c r="BS460" s="2">
        <v>0.33657450604511002</v>
      </c>
      <c r="BT460" s="2">
        <v>-0.19405610411655799</v>
      </c>
      <c r="BU460" s="2">
        <v>0.14451962050072301</v>
      </c>
      <c r="BV460" s="2">
        <v>0.35416427956546997</v>
      </c>
      <c r="BW460" s="2">
        <v>0.38220318581442397</v>
      </c>
      <c r="BX460" s="2">
        <v>0.664980746973444</v>
      </c>
      <c r="BY460" s="2">
        <v>0.241540920015099</v>
      </c>
      <c r="BZ460" s="2">
        <v>0.82423415903859198</v>
      </c>
      <c r="CA460" s="2">
        <v>0.58433397835554002</v>
      </c>
      <c r="CB460" s="2">
        <v>0.75414015240719801</v>
      </c>
      <c r="CC460" s="2">
        <v>0.33400017714899799</v>
      </c>
      <c r="CD460" s="2">
        <v>0.55661370085471495</v>
      </c>
      <c r="CE460" s="2">
        <v>0.174762352583547</v>
      </c>
      <c r="CF460" s="2">
        <v>0.50618036907965203</v>
      </c>
      <c r="CG460" s="2">
        <v>0.11184428829057699</v>
      </c>
      <c r="CH460" s="2">
        <v>-0.11377047447438</v>
      </c>
      <c r="CI460" s="2">
        <v>0.43450533083752502</v>
      </c>
      <c r="CJ460" s="2">
        <v>0.48441616076122501</v>
      </c>
      <c r="CK460" s="2">
        <v>-4.6598529450848497E-2</v>
      </c>
      <c r="CL460" s="2">
        <v>0.36148488136949197</v>
      </c>
      <c r="CM460" s="2">
        <v>0.11311662685242301</v>
      </c>
      <c r="CN460" s="2">
        <v>0.53533262562316297</v>
      </c>
      <c r="CO460" s="2">
        <v>0.44007842961594901</v>
      </c>
      <c r="CP460" s="2">
        <v>5.0137845732942899E-3</v>
      </c>
      <c r="CQ460" s="2">
        <v>0.24115476727396801</v>
      </c>
      <c r="CR460" s="2">
        <v>0.50022440208486296</v>
      </c>
      <c r="CS460" s="2">
        <v>0.26920204726427699</v>
      </c>
      <c r="CT460" s="2">
        <v>0.340026813339186</v>
      </c>
      <c r="CU460" s="2">
        <v>0.18699003348684801</v>
      </c>
      <c r="CV460" s="2">
        <v>0.21893434277859</v>
      </c>
      <c r="CW460" s="2">
        <v>0.55151082702642895</v>
      </c>
      <c r="CX460" s="2">
        <v>0.39185411616383098</v>
      </c>
      <c r="CY460" s="2">
        <v>0.24499830327081201</v>
      </c>
      <c r="CZ460" s="2">
        <v>-0.11798865609355499</v>
      </c>
      <c r="DA460" s="2">
        <v>0.196133909668816</v>
      </c>
      <c r="DB460" s="2">
        <v>0.53718618837329002</v>
      </c>
      <c r="DC460" s="2">
        <v>0.164535917396293</v>
      </c>
      <c r="DD460" s="2">
        <v>0.37856924091755001</v>
      </c>
      <c r="DE460" s="2">
        <v>-0.29402377051401402</v>
      </c>
      <c r="DF460" s="2">
        <v>0.32571539181904502</v>
      </c>
      <c r="DG460" s="2">
        <v>0.60498284525020896</v>
      </c>
      <c r="DH460" s="2">
        <v>0.15018344792649299</v>
      </c>
      <c r="DI460" s="2">
        <v>0.16389556637272601</v>
      </c>
      <c r="DJ460" s="2">
        <v>0.63716136152495695</v>
      </c>
      <c r="DK460" s="2">
        <v>-0.15707621947679901</v>
      </c>
      <c r="DL460" s="2">
        <v>0.712935696139814</v>
      </c>
      <c r="DM460" s="2">
        <v>0.16189691793709701</v>
      </c>
      <c r="DN460" s="2">
        <v>0.27272605014988599</v>
      </c>
      <c r="DO460" s="2">
        <v>0.38548165520486399</v>
      </c>
      <c r="DP460" s="2">
        <v>0.44920960358659201</v>
      </c>
      <c r="DQ460" s="2">
        <v>-0.195842091803996</v>
      </c>
      <c r="DR460" s="2">
        <v>0.20732015474364501</v>
      </c>
      <c r="DS460" s="2">
        <v>0.36742161688262898</v>
      </c>
      <c r="DT460" s="2">
        <v>0.38631753113974099</v>
      </c>
      <c r="DU460" s="2">
        <v>0.83661997834197499</v>
      </c>
      <c r="DV460" s="2">
        <v>0.58215422384361604</v>
      </c>
      <c r="DW460" s="2">
        <v>0.78563322927212198</v>
      </c>
      <c r="DX460" s="2">
        <v>0.309196989357236</v>
      </c>
      <c r="DY460" s="2">
        <v>-0.11929307332132399</v>
      </c>
      <c r="DZ460" s="2">
        <v>3.9533962521959599E-2</v>
      </c>
      <c r="EA460" s="2">
        <v>0.55177405016061598</v>
      </c>
      <c r="EB460" s="2">
        <v>0.56671680144716996</v>
      </c>
      <c r="EC460" s="2">
        <v>3.9650999240491799E-2</v>
      </c>
      <c r="ED460" s="2">
        <v>0.111986193379672</v>
      </c>
      <c r="EE460" s="2">
        <v>0.24747241177760201</v>
      </c>
      <c r="EF460" s="2">
        <v>0.14705130650386999</v>
      </c>
      <c r="EG460" s="2">
        <v>0.42373225009755699</v>
      </c>
      <c r="EH460" s="2">
        <v>-0.16442657301753999</v>
      </c>
      <c r="EI460" s="2">
        <v>-0.17790283934634399</v>
      </c>
      <c r="EJ460" s="2">
        <v>-3.3804827085055701E-2</v>
      </c>
      <c r="EK460" s="2">
        <v>0.37589752622099598</v>
      </c>
      <c r="EL460" s="2">
        <v>3.8321656148790702E-3</v>
      </c>
      <c r="EM460" s="2">
        <v>0.44071641243629101</v>
      </c>
      <c r="EN460" s="2">
        <v>-4.1161548833599799E-2</v>
      </c>
      <c r="EO460" s="2">
        <v>0.26809107211960898</v>
      </c>
      <c r="EP460" s="2">
        <v>0.56605159970543195</v>
      </c>
      <c r="EQ460" s="2">
        <v>0.35686075411783202</v>
      </c>
      <c r="ER460" s="2">
        <v>0.61534183048491498</v>
      </c>
      <c r="ES460" s="2">
        <v>3.5919507631587397E-2</v>
      </c>
      <c r="ET460" s="2">
        <v>0.59453695086090497</v>
      </c>
      <c r="EU460" s="2">
        <v>0.1198396036463</v>
      </c>
      <c r="EV460" s="2">
        <v>0.64859459673119901</v>
      </c>
      <c r="EW460" s="2">
        <v>0.367371767183232</v>
      </c>
      <c r="EX460" s="2">
        <v>0.55226617377831699</v>
      </c>
      <c r="EY460" s="2">
        <v>0.31116794133183501</v>
      </c>
      <c r="EZ460" s="2">
        <v>0.30265655893554899</v>
      </c>
      <c r="FA460" s="2">
        <v>0.443162072236164</v>
      </c>
      <c r="FB460" s="2">
        <v>0.14523428275748401</v>
      </c>
      <c r="FC460" s="2">
        <v>0.50117233935924999</v>
      </c>
      <c r="FD460" s="2">
        <v>-8.6152958587402295E-2</v>
      </c>
      <c r="FE460" s="2">
        <v>-0.17391453912333801</v>
      </c>
      <c r="FF460" s="2">
        <v>0.31923560084834501</v>
      </c>
      <c r="FG460" s="2">
        <v>0.56107320245873304</v>
      </c>
      <c r="FH460" s="2">
        <v>-2.0170092930874899E-2</v>
      </c>
      <c r="FI460" s="2">
        <v>0.61433542385149398</v>
      </c>
      <c r="FJ460" s="2">
        <v>8.8945193622319105E-2</v>
      </c>
      <c r="FK460" s="2">
        <v>7.41168090939789E-2</v>
      </c>
      <c r="FL460" s="2">
        <v>0.55684000319765603</v>
      </c>
      <c r="FM460" s="2">
        <v>-0.260046614729942</v>
      </c>
      <c r="FN460" s="2">
        <v>0.594946751260226</v>
      </c>
      <c r="FO460" s="2">
        <v>0.13985434937656599</v>
      </c>
      <c r="FP460" s="2">
        <v>-2.95000085421421E-2</v>
      </c>
      <c r="FQ460" s="2">
        <v>0.59223922472235901</v>
      </c>
      <c r="FR460" s="2">
        <v>3.5021451112027403E-2</v>
      </c>
      <c r="FS460" s="2">
        <v>-0.20943497012724299</v>
      </c>
      <c r="FT460" s="2">
        <v>0.179336656825479</v>
      </c>
      <c r="FU460" s="2">
        <v>0.41004742131852601</v>
      </c>
      <c r="FV460" s="2">
        <v>0.32403360065312797</v>
      </c>
      <c r="FW460" s="2">
        <v>2.0059289754184698E-2</v>
      </c>
      <c r="FX460" s="2">
        <v>-2.3423307401080399E-2</v>
      </c>
      <c r="FY460" s="2">
        <v>0.151902395878108</v>
      </c>
      <c r="FZ460" s="2">
        <v>0.52393465529503802</v>
      </c>
      <c r="GA460" s="2">
        <v>0.16417026239914601</v>
      </c>
      <c r="GB460" s="2">
        <v>0.198473353204347</v>
      </c>
      <c r="GC460" s="2">
        <v>0.65136376468917201</v>
      </c>
      <c r="GD460" s="2">
        <v>0.435487639034775</v>
      </c>
      <c r="GE460" s="2">
        <v>0.625091168308192</v>
      </c>
      <c r="GF460" s="2">
        <v>0.38167093248637901</v>
      </c>
      <c r="GG460" s="2">
        <v>0.38485218707595997</v>
      </c>
      <c r="GH460" s="2">
        <v>0.118292508004757</v>
      </c>
      <c r="GI460" s="2">
        <v>0.38460840403591001</v>
      </c>
      <c r="GJ460" s="2">
        <v>0.166736551911805</v>
      </c>
      <c r="GK460" s="2">
        <v>-0.29864485841458299</v>
      </c>
      <c r="GL460" s="2">
        <v>-0.156667134486664</v>
      </c>
      <c r="GM460" s="2">
        <v>-2.8185231748614099E-2</v>
      </c>
      <c r="GN460" s="2">
        <v>0.63216423539071498</v>
      </c>
      <c r="GO460" s="2">
        <v>0.35610329856213102</v>
      </c>
      <c r="GP460" s="2">
        <v>0.119936210629403</v>
      </c>
      <c r="GQ460" s="2">
        <v>0.17470723606635</v>
      </c>
      <c r="GR460" s="2">
        <v>0.42225828533485399</v>
      </c>
      <c r="GS460" s="2">
        <v>0.51218571258876799</v>
      </c>
      <c r="GT460" s="2">
        <v>3.9038697990120899E-2</v>
      </c>
      <c r="GU460" s="2">
        <v>0.29274096999793697</v>
      </c>
      <c r="GV460" s="2">
        <v>0.45072565495732703</v>
      </c>
      <c r="GW460" s="2">
        <v>0.11377437022466</v>
      </c>
      <c r="GX460" s="2">
        <v>-0.187553913790826</v>
      </c>
      <c r="GY460" s="2">
        <v>2.9494065524287499E-2</v>
      </c>
      <c r="GZ460" s="2">
        <v>-8.0912092609838698E-2</v>
      </c>
      <c r="HA460" s="2">
        <v>0.233854485344718</v>
      </c>
      <c r="HB460" s="2">
        <v>-0.13559322624706299</v>
      </c>
      <c r="HC460" s="2">
        <v>0.45961173095319602</v>
      </c>
      <c r="HD460" s="2">
        <v>0.565201216410811</v>
      </c>
      <c r="HE460" s="2">
        <v>0.354739508618855</v>
      </c>
      <c r="HF460" s="2">
        <v>0.246582589691654</v>
      </c>
      <c r="HG460" s="2">
        <v>0.31983525848970801</v>
      </c>
      <c r="HH460" s="2">
        <v>-0.105160559114247</v>
      </c>
      <c r="HI460" s="2">
        <v>4.8786091293254799E-3</v>
      </c>
      <c r="HJ460" s="2">
        <v>0.166371833064096</v>
      </c>
      <c r="HK460" s="2">
        <v>-0.22902346610336599</v>
      </c>
      <c r="HL460" s="2">
        <v>-0.24454474202698001</v>
      </c>
      <c r="HM460" s="2">
        <v>0.33492580189638099</v>
      </c>
      <c r="HN460" s="2">
        <v>-7.2119653069097095E-2</v>
      </c>
      <c r="HO460" s="2">
        <v>-3.9918848809994703E-2</v>
      </c>
      <c r="HP460" s="2">
        <v>0.27800280163132002</v>
      </c>
      <c r="HQ460" s="2">
        <v>0.20791847116854001</v>
      </c>
      <c r="HR460" s="2">
        <v>0.58481824259636095</v>
      </c>
      <c r="HS460" s="2">
        <v>0.25595158450442301</v>
      </c>
      <c r="HT460" s="2">
        <v>-0.40714239652712497</v>
      </c>
      <c r="HU460" s="2">
        <v>3.9466970294727698E-2</v>
      </c>
      <c r="HV460" s="2">
        <v>0.359141270898514</v>
      </c>
      <c r="HW460" s="2">
        <v>0.41328857970689498</v>
      </c>
      <c r="HX460" s="2">
        <v>0.47613773721578401</v>
      </c>
      <c r="HY460" s="2">
        <v>0.18381421938543499</v>
      </c>
      <c r="HZ460" s="2">
        <v>0.68413151698913999</v>
      </c>
      <c r="IA460" s="2">
        <v>0.45936467093038902</v>
      </c>
      <c r="IB460" s="2">
        <v>5.9153110773415001E-2</v>
      </c>
      <c r="IC460" s="2">
        <v>0.281306167458863</v>
      </c>
      <c r="ID460" s="2">
        <v>-6.1506895388423799E-2</v>
      </c>
      <c r="IE460" s="2">
        <v>-0.23646549732043601</v>
      </c>
      <c r="IF460" s="2">
        <v>-5.8089526571272303E-2</v>
      </c>
      <c r="IG460" s="2">
        <v>0.29471487159346399</v>
      </c>
      <c r="IH460" s="2">
        <v>0.377053683371051</v>
      </c>
      <c r="II460" s="2">
        <v>-2.3077879457748599E-2</v>
      </c>
      <c r="IJ460" s="2">
        <v>3.9774845529484501E-2</v>
      </c>
      <c r="IK460" s="2">
        <v>0.19074761084799799</v>
      </c>
      <c r="IL460" s="2">
        <v>0.317386985169129</v>
      </c>
      <c r="IM460" s="2">
        <v>0.188438864849995</v>
      </c>
      <c r="IN460" s="2">
        <v>0.24511056763615</v>
      </c>
      <c r="IO460" s="2">
        <v>0.14953633025406399</v>
      </c>
      <c r="IP460" s="2">
        <v>0.49100894587010502</v>
      </c>
      <c r="IQ460" s="2">
        <v>0.105835964994184</v>
      </c>
      <c r="IR460" s="2">
        <v>-6.7505953205507105E-2</v>
      </c>
      <c r="IS460" s="2">
        <v>6.5138399091426394E-2</v>
      </c>
      <c r="IT460" s="2">
        <v>0.13087890047789699</v>
      </c>
      <c r="IU460" s="2">
        <v>-2.2241324259223701E-2</v>
      </c>
      <c r="IV460" s="2">
        <v>-0.16780747545588801</v>
      </c>
      <c r="IW460" s="2">
        <v>7.9600323276104903E-2</v>
      </c>
      <c r="IX460" s="2">
        <v>0.40119299978585399</v>
      </c>
      <c r="IY460" s="2">
        <v>0.53256208458921195</v>
      </c>
      <c r="IZ460" s="2">
        <v>-1.9252985186590601E-2</v>
      </c>
      <c r="JA460" s="2">
        <v>0.41511509199899499</v>
      </c>
      <c r="JB460" s="2">
        <v>-5.2479563335094903E-2</v>
      </c>
      <c r="JC460" s="2">
        <v>-5.62068766893912E-2</v>
      </c>
      <c r="JD460" s="2">
        <v>0.245051754725256</v>
      </c>
      <c r="JE460" s="2">
        <v>1.38693722799559E-2</v>
      </c>
      <c r="JF460" s="2">
        <v>9.1815718184154294E-2</v>
      </c>
      <c r="JG460" s="2">
        <v>8.2010753826438396E-2</v>
      </c>
      <c r="JH460" s="2">
        <v>0.41845837917587902</v>
      </c>
      <c r="JI460" s="2">
        <v>0.13015161316882101</v>
      </c>
      <c r="JJ460" s="2">
        <v>-5.8661530623458802E-2</v>
      </c>
      <c r="JK460" s="2">
        <v>0.375001621685006</v>
      </c>
      <c r="JL460" s="2">
        <v>0.205987889976296</v>
      </c>
      <c r="JM460" s="2">
        <v>-0.22845676144271701</v>
      </c>
      <c r="JN460" s="2">
        <v>-4.9157425864786199E-2</v>
      </c>
      <c r="JO460" s="2">
        <v>-0.36761700122146002</v>
      </c>
      <c r="JP460" s="2">
        <v>0.326089399541863</v>
      </c>
      <c r="JQ460" s="2">
        <v>0.363129505916227</v>
      </c>
      <c r="JR460" s="2">
        <v>-2.2128488192198401E-2</v>
      </c>
      <c r="JS460" s="2">
        <v>0.13021299457048899</v>
      </c>
      <c r="JT460" s="2">
        <v>-6.0174615315595403E-3</v>
      </c>
      <c r="JU460" s="2">
        <v>0.14846547389141501</v>
      </c>
      <c r="JV460" s="2">
        <v>-5.1753380544997197E-3</v>
      </c>
      <c r="JW460" s="2">
        <v>0.33333013251611898</v>
      </c>
      <c r="JX460" s="2">
        <v>2.5857551590808499E-2</v>
      </c>
      <c r="JY460" s="2">
        <v>-0.15305962474686599</v>
      </c>
      <c r="JZ460" s="2">
        <v>-0.43109945091713597</v>
      </c>
      <c r="KA460" s="2">
        <v>-4.9878656507479503E-2</v>
      </c>
      <c r="KB460" s="2">
        <v>0.22240715276516701</v>
      </c>
      <c r="KC460" s="2">
        <v>-0.51472829250809304</v>
      </c>
      <c r="KD460" s="2">
        <v>-9.3637714007562697E-2</v>
      </c>
      <c r="KE460" s="2">
        <v>0.11006662472592101</v>
      </c>
      <c r="KF460" s="2">
        <v>3.6460922488264401E-2</v>
      </c>
      <c r="KG460" s="2">
        <v>-0.41574973199003601</v>
      </c>
      <c r="KH460" s="2">
        <v>-0.12815453400966401</v>
      </c>
      <c r="KI460" s="2">
        <v>-0.19135342438894701</v>
      </c>
      <c r="KJ460" s="2">
        <v>4.6480397764456297E-3</v>
      </c>
      <c r="KK460" s="2">
        <v>0.30794245423600802</v>
      </c>
      <c r="KL460" s="2">
        <v>-0.28403828906017498</v>
      </c>
      <c r="KM460" s="2">
        <v>8.3234555323282694E-2</v>
      </c>
      <c r="KN460" s="2">
        <v>-0.27707226510293897</v>
      </c>
      <c r="KO460" s="2">
        <v>-0.14371268199916601</v>
      </c>
      <c r="KP460" s="2">
        <v>0.55759979667084403</v>
      </c>
      <c r="KQ460" s="2">
        <v>-0.295333674402877</v>
      </c>
      <c r="KR460" s="2">
        <v>0.15230782294148801</v>
      </c>
      <c r="KS460" s="2">
        <v>-0.177041296464859</v>
      </c>
      <c r="KT460" s="2">
        <v>0.28333765807420502</v>
      </c>
      <c r="KU460" s="2">
        <v>0.15384058701936201</v>
      </c>
      <c r="KV460" s="2">
        <v>-5.3274876596812001E-2</v>
      </c>
      <c r="KW460" s="2">
        <v>0.126461054447779</v>
      </c>
      <c r="KX460" s="2">
        <v>0.14878181477574801</v>
      </c>
      <c r="KY460" s="2">
        <v>-0.311469013438741</v>
      </c>
      <c r="KZ460" s="2">
        <v>0.12624388220601901</v>
      </c>
      <c r="LA460" s="2">
        <v>0.50669043348255305</v>
      </c>
      <c r="LB460" s="2">
        <v>-0.24097538239128599</v>
      </c>
      <c r="LC460" s="2">
        <v>-5.0311181885950199E-2</v>
      </c>
      <c r="LD460" s="2">
        <v>-0.14157765027152999</v>
      </c>
      <c r="LE460" s="2">
        <v>4.44636902211362E-2</v>
      </c>
      <c r="LF460" s="2">
        <v>0.200979778922171</v>
      </c>
      <c r="LG460" s="2">
        <v>0.21546456949130099</v>
      </c>
      <c r="LH460" s="2">
        <v>-0.36050938635545599</v>
      </c>
      <c r="LI460" s="2">
        <v>-0.41032879517144499</v>
      </c>
      <c r="LJ460" s="2">
        <v>-0.119001963226626</v>
      </c>
      <c r="LK460" s="2">
        <v>0.128736360227552</v>
      </c>
      <c r="LL460" s="2">
        <v>0.22451297512321899</v>
      </c>
      <c r="LM460" s="2">
        <v>2.2413327618300598E-2</v>
      </c>
      <c r="LN460" s="2">
        <v>0.156441629829385</v>
      </c>
      <c r="LO460" s="2">
        <v>-4.6935785732563299E-3</v>
      </c>
      <c r="LP460" s="2">
        <v>-0.53834727831446905</v>
      </c>
      <c r="LQ460" s="2">
        <v>8.5361497862321806E-2</v>
      </c>
      <c r="LR460" s="2">
        <v>0.12374728841725099</v>
      </c>
      <c r="LS460" s="2">
        <v>-5.9627313495869E-2</v>
      </c>
      <c r="LT460" s="2">
        <v>-0.23851979134485801</v>
      </c>
      <c r="LU460" s="2">
        <v>-6.7507557563247098E-2</v>
      </c>
      <c r="LV460" s="2">
        <v>-2.3546868489788701E-2</v>
      </c>
      <c r="LW460" s="2">
        <v>0.15021510589854201</v>
      </c>
      <c r="LX460" s="2">
        <v>0.176869902470847</v>
      </c>
      <c r="LY460" s="2">
        <v>-7.4689610530442999E-2</v>
      </c>
      <c r="LZ460" s="2">
        <v>-0.106026597825276</v>
      </c>
      <c r="MA460" s="2">
        <v>-0.27912854882065402</v>
      </c>
      <c r="MB460" s="2">
        <v>3.4137326013334697E-2</v>
      </c>
      <c r="MC460" s="2">
        <v>9.3063950136689805E-2</v>
      </c>
      <c r="MD460" s="2">
        <v>-3.2268676981239502E-3</v>
      </c>
      <c r="ME460" s="2">
        <v>-0.105080852771088</v>
      </c>
      <c r="MF460" s="2">
        <v>-0.31316934437857602</v>
      </c>
      <c r="MG460" s="2">
        <v>6.8743423011805804E-2</v>
      </c>
      <c r="MH460" s="2">
        <v>-7.03053167223157E-2</v>
      </c>
      <c r="MI460" s="2">
        <v>-7.3088891062570603E-3</v>
      </c>
      <c r="MJ460" s="2">
        <v>-7.7562906708578804E-3</v>
      </c>
      <c r="MK460" s="2">
        <v>-0.62260603701341299</v>
      </c>
      <c r="ML460" s="2">
        <v>-0.22863786345641299</v>
      </c>
      <c r="MM460" s="2">
        <v>-9.5577970213004695E-2</v>
      </c>
      <c r="MN460" s="2">
        <v>-0.140069493036383</v>
      </c>
      <c r="MO460" s="2">
        <v>-0.59656149145251403</v>
      </c>
      <c r="MP460" s="2">
        <v>0.23207636241967899</v>
      </c>
      <c r="MQ460" s="2">
        <v>-0.21902161938626299</v>
      </c>
      <c r="MR460" s="2">
        <v>-0.53396382170512002</v>
      </c>
      <c r="MS460" s="2">
        <v>0.16554597457967299</v>
      </c>
      <c r="MT460" s="2">
        <v>-0.48833159579180502</v>
      </c>
      <c r="MU460" s="2">
        <v>-0.11912100975810801</v>
      </c>
      <c r="MV460" s="2">
        <v>0.18897375548305501</v>
      </c>
      <c r="MW460" s="2">
        <v>7.0733755803713605E-2</v>
      </c>
      <c r="MX460" s="2">
        <v>-0.27457903993692101</v>
      </c>
      <c r="MY460" s="2">
        <v>3.9378495381152102E-2</v>
      </c>
      <c r="MZ460" s="2">
        <v>-0.21960553311196301</v>
      </c>
      <c r="NA460" s="2">
        <v>1.5631711407155E-2</v>
      </c>
      <c r="NB460" s="2">
        <v>3.8248373923124301E-2</v>
      </c>
      <c r="NC460" s="2">
        <v>-0.13099510042193599</v>
      </c>
      <c r="ND460" s="2">
        <v>5.6996157580241499E-2</v>
      </c>
      <c r="NE460" s="2">
        <v>-0.210729180993661</v>
      </c>
      <c r="NF460" s="2">
        <v>-0.13042751543436801</v>
      </c>
      <c r="NG460" s="2">
        <v>-0.191577082090231</v>
      </c>
      <c r="NH460" s="2">
        <v>-1.6399191856505901E-2</v>
      </c>
      <c r="NI460" s="2">
        <v>7.0405455958318694E-2</v>
      </c>
      <c r="NJ460" s="2">
        <v>-7.8211217875766806E-2</v>
      </c>
      <c r="NK460" s="2">
        <v>-0.46042840584308098</v>
      </c>
      <c r="NL460" s="2">
        <v>7.6908917154163994E-2</v>
      </c>
      <c r="NM460" s="2">
        <v>8.3014782111353894E-2</v>
      </c>
      <c r="NN460" s="2">
        <v>6.5529505037429103E-3</v>
      </c>
      <c r="NO460" s="2">
        <v>1.8924587899357401E-2</v>
      </c>
      <c r="NP460" s="2">
        <v>-0.44089457343477401</v>
      </c>
      <c r="NQ460" s="2">
        <v>-0.35291277395519299</v>
      </c>
      <c r="NR460" s="2">
        <v>3.6317551650203797E-2</v>
      </c>
      <c r="NS460" s="2">
        <v>4.9210412661432699E-3</v>
      </c>
      <c r="NT460" s="2">
        <v>9.3390458330318393E-2</v>
      </c>
      <c r="NU460" s="2">
        <v>0.211646981247987</v>
      </c>
      <c r="NV460" s="2">
        <v>0.19292848093561099</v>
      </c>
      <c r="NW460" s="2">
        <v>-8.9864246959028601E-2</v>
      </c>
      <c r="NX460" s="2">
        <v>7.3658061038312295E-2</v>
      </c>
      <c r="NY460" s="2">
        <v>-7.2316944316312304E-2</v>
      </c>
      <c r="NZ460" s="2">
        <v>9.5757398992377799E-2</v>
      </c>
      <c r="OA460" s="2">
        <v>0.11530283151902899</v>
      </c>
      <c r="OB460" s="2">
        <v>-0.13798190791646001</v>
      </c>
      <c r="OC460" s="2">
        <v>0.133676297698964</v>
      </c>
      <c r="OD460" s="2">
        <v>-1.5271250893193301E-2</v>
      </c>
      <c r="OE460" s="2">
        <v>-0.82192289155632003</v>
      </c>
      <c r="OF460" s="2">
        <v>-0.35196467565561301</v>
      </c>
      <c r="OG460" s="2">
        <v>-0.434141425681208</v>
      </c>
      <c r="OH460" s="2">
        <v>-0.22827498898999099</v>
      </c>
      <c r="OI460" s="2">
        <v>-0.17884996726558799</v>
      </c>
      <c r="OJ460" s="2">
        <v>-0.23238694862437301</v>
      </c>
      <c r="OK460" s="2">
        <v>-0.29343243289142101</v>
      </c>
      <c r="OL460" s="2">
        <v>-0.13226264821693601</v>
      </c>
      <c r="OM460" s="2">
        <v>-0.4425172052993</v>
      </c>
      <c r="ON460" s="2">
        <v>0.15314760327042801</v>
      </c>
      <c r="OO460" s="2">
        <v>-0.158422746399834</v>
      </c>
      <c r="OP460" s="2">
        <v>0.15894070260399801</v>
      </c>
      <c r="OQ460" s="2">
        <v>0.28935447763683803</v>
      </c>
      <c r="OR460" s="2">
        <v>-0.50040441109445</v>
      </c>
      <c r="OS460" s="2">
        <v>-0.37785621032472499</v>
      </c>
      <c r="OT460" s="2">
        <v>-0.146701293839059</v>
      </c>
      <c r="OU460" s="2">
        <v>-0.31781756558739199</v>
      </c>
      <c r="OV460" s="2">
        <v>-6.02203159363012E-2</v>
      </c>
      <c r="OW460" s="2">
        <v>-3.1069932665637501E-2</v>
      </c>
      <c r="OX460" s="2">
        <v>-9.6338937807492295E-2</v>
      </c>
      <c r="OY460" s="2">
        <v>-0.64114274258505199</v>
      </c>
      <c r="OZ460" s="2">
        <v>-0.14250636768201799</v>
      </c>
      <c r="PA460" s="2">
        <v>-8.3971036358881895E-2</v>
      </c>
      <c r="PB460" s="2">
        <v>-0.18451176860145299</v>
      </c>
      <c r="PC460" s="2">
        <v>-6.9155887162321406E-2</v>
      </c>
      <c r="PD460" s="2">
        <v>-1.89852246467496E-2</v>
      </c>
      <c r="PE460" s="2">
        <v>-0.109582064422494</v>
      </c>
      <c r="PF460" s="2">
        <v>-2.5403651825307801E-3</v>
      </c>
      <c r="PG460" s="2">
        <v>0.1175247548027</v>
      </c>
      <c r="PH460" s="2">
        <v>-4.1456299762815702E-2</v>
      </c>
      <c r="PI460" s="2">
        <v>1.1622747423121299E-2</v>
      </c>
      <c r="PJ460" s="2">
        <v>-0.25049319221661998</v>
      </c>
      <c r="PK460" s="2">
        <v>-0.17114304652173201</v>
      </c>
      <c r="PL460" s="2">
        <v>-6.5634408260994995E-2</v>
      </c>
      <c r="PM460" s="2">
        <v>-0.345968589489067</v>
      </c>
      <c r="PN460" s="2">
        <v>-0.45048729227232098</v>
      </c>
      <c r="PO460" s="2">
        <v>-5.5408372874308803E-2</v>
      </c>
      <c r="PP460" s="2">
        <v>-0.130052388919557</v>
      </c>
      <c r="PQ460" s="2">
        <v>-0.55701686214802104</v>
      </c>
      <c r="PR460" s="2">
        <v>-0.11849367753948301</v>
      </c>
      <c r="PS460" s="2">
        <v>-0.36722043665960202</v>
      </c>
      <c r="PT460" s="2">
        <v>-2.9553519547269201E-3</v>
      </c>
      <c r="PU460" s="2">
        <v>-0.30792409110063101</v>
      </c>
      <c r="PV460" s="2">
        <v>-0.55505618200623796</v>
      </c>
      <c r="PW460" s="2">
        <v>0.32810160977676001</v>
      </c>
      <c r="PX460" s="2">
        <v>9.0309764525259295E-2</v>
      </c>
      <c r="PY460" s="2">
        <v>-0.686410420254711</v>
      </c>
      <c r="PZ460" s="2">
        <v>-0.74467613625456197</v>
      </c>
      <c r="QA460" s="2">
        <v>-1.7070228273698501E-2</v>
      </c>
      <c r="QB460" s="2">
        <v>-0.56359743755998004</v>
      </c>
      <c r="QC460" s="2">
        <v>-6.5304118322367904E-2</v>
      </c>
      <c r="QD460" s="2">
        <v>-1.5275355898331599E-2</v>
      </c>
      <c r="QE460" s="2">
        <v>-0.33666125445273898</v>
      </c>
      <c r="QF460" s="2">
        <v>-0.59486812082859497</v>
      </c>
      <c r="QG460" s="2">
        <v>-0.33071967635203903</v>
      </c>
      <c r="QH460" s="2">
        <v>-8.3217319552531602E-2</v>
      </c>
      <c r="QI460" s="2">
        <v>-0.30445860097930899</v>
      </c>
      <c r="QJ460" s="2">
        <v>-0.36422603894377897</v>
      </c>
      <c r="QK460" s="2">
        <v>-0.32790880443176101</v>
      </c>
      <c r="QL460" s="2">
        <v>-2.8408621379520001E-2</v>
      </c>
      <c r="QM460" s="2">
        <v>9.3089453908843697E-2</v>
      </c>
      <c r="QN460" s="2">
        <v>-0.30956237886785798</v>
      </c>
      <c r="QO460" s="2">
        <v>-0.57325478360875304</v>
      </c>
      <c r="QP460" s="2">
        <v>-0.141061249862591</v>
      </c>
      <c r="QQ460" s="2">
        <v>-0.171624789991178</v>
      </c>
      <c r="QR460" s="2">
        <v>-0.289924647330074</v>
      </c>
      <c r="QS460" s="2">
        <v>0.15518641762589</v>
      </c>
      <c r="QT460" s="2">
        <v>-0.49891023593470302</v>
      </c>
      <c r="QU460" s="2">
        <v>-0.20155179219771399</v>
      </c>
      <c r="QV460" s="2">
        <v>-0.21924750540719201</v>
      </c>
      <c r="QW460" s="2">
        <v>-0.31931433685574701</v>
      </c>
      <c r="QX460" s="2">
        <v>0.17352876036694001</v>
      </c>
      <c r="QY460" s="2">
        <v>-9.7103790644238297E-2</v>
      </c>
      <c r="QZ460" s="2">
        <v>-0.15655389952339999</v>
      </c>
      <c r="RA460" s="2">
        <v>-1.40493282835492E-2</v>
      </c>
      <c r="RB460" s="2">
        <v>-0.543060977818284</v>
      </c>
      <c r="RC460" s="2">
        <v>-0.26476528920889097</v>
      </c>
      <c r="RD460" s="2">
        <v>-0.18561358730991401</v>
      </c>
      <c r="RE460" s="2">
        <v>-2.2893234896920901E-2</v>
      </c>
      <c r="RF460" s="2">
        <v>-0.203986244036125</v>
      </c>
      <c r="RG460" s="2">
        <v>-8.20800817135207E-2</v>
      </c>
      <c r="RH460" s="2">
        <v>-7.5492608180445994E-2</v>
      </c>
      <c r="RI460" s="2">
        <v>-0.27529833193474901</v>
      </c>
      <c r="RJ460" s="2">
        <v>2.7609412016343898E-2</v>
      </c>
      <c r="RK460" s="2">
        <v>-0.57240564187426402</v>
      </c>
      <c r="RL460" s="2">
        <v>-0.30363760822145103</v>
      </c>
      <c r="RM460" s="2">
        <v>-0.51531106410605299</v>
      </c>
      <c r="RN460" s="2">
        <v>-0.55560341639857302</v>
      </c>
      <c r="RO460" s="2">
        <v>-7.8515149667821194E-2</v>
      </c>
      <c r="RP460" s="2">
        <v>-6.0037674978680199E-2</v>
      </c>
      <c r="RQ460" s="2">
        <v>-0.58044827218440098</v>
      </c>
      <c r="RR460" s="2">
        <v>-0.54026597581436397</v>
      </c>
      <c r="RS460" s="2">
        <v>0.123860783474855</v>
      </c>
      <c r="RT460" s="2">
        <v>-0.138539869053904</v>
      </c>
      <c r="RU460" s="2">
        <v>-0.27153643791205201</v>
      </c>
      <c r="RV460" s="2">
        <v>-0.52751641201664801</v>
      </c>
      <c r="RW460" s="2">
        <v>-0.44434156715840101</v>
      </c>
      <c r="RX460" s="2">
        <v>-0.19874973154287701</v>
      </c>
      <c r="RY460" s="2">
        <v>-0.24521528472058099</v>
      </c>
      <c r="RZ460" s="2">
        <v>0.104703303578985</v>
      </c>
      <c r="SA460" s="2">
        <v>-0.54995628779452799</v>
      </c>
      <c r="SB460" s="2">
        <v>3.3094964048141301E-2</v>
      </c>
      <c r="SC460" s="2">
        <v>-0.41072337980996898</v>
      </c>
      <c r="SD460" s="2">
        <v>-0.352861850713383</v>
      </c>
      <c r="SE460" s="2">
        <v>1.49818212146715E-2</v>
      </c>
      <c r="SF460" s="2">
        <v>-0.27882001610256801</v>
      </c>
      <c r="SG460" s="2">
        <v>-8.7945853800089097E-2</v>
      </c>
      <c r="SH460" s="2">
        <v>-0.54323947914684501</v>
      </c>
      <c r="SI460" s="2">
        <v>-0.111353230153918</v>
      </c>
      <c r="SJ460" s="2">
        <v>-0.50286815416250996</v>
      </c>
      <c r="SK460" s="2">
        <v>-3.05975588780086E-2</v>
      </c>
      <c r="SL460" s="2">
        <v>-0.42347034714416598</v>
      </c>
      <c r="SM460" s="2">
        <v>-0.236951134853117</v>
      </c>
      <c r="SN460" s="2">
        <v>-0.54935111694763405</v>
      </c>
      <c r="SO460" s="2">
        <v>-0.59501615850796197</v>
      </c>
      <c r="SP460" s="2">
        <v>-0.36603404980432103</v>
      </c>
      <c r="SQ460" s="2">
        <v>-0.28767402010957399</v>
      </c>
      <c r="SR460" s="2">
        <v>-0.51237691089484205</v>
      </c>
      <c r="SS460" s="2">
        <v>7.32309031114756E-3</v>
      </c>
      <c r="ST460" s="2">
        <v>-0.20705426010297201</v>
      </c>
      <c r="SU460" s="2">
        <v>-0.55208189994268597</v>
      </c>
      <c r="SV460" s="2">
        <v>-0.13039501432482001</v>
      </c>
      <c r="SW460" s="2">
        <v>-0.55233547436305197</v>
      </c>
      <c r="SX460" s="2">
        <v>-0.41266431398745901</v>
      </c>
      <c r="SY460" s="2">
        <v>-0.43183029803686301</v>
      </c>
      <c r="SZ460" s="2">
        <v>-0.31844611468460499</v>
      </c>
      <c r="TA460" s="2">
        <v>-0.245205019136115</v>
      </c>
      <c r="TB460" s="2">
        <v>-0.46191457492076599</v>
      </c>
    </row>
    <row r="461" spans="1:522" x14ac:dyDescent="0.55000000000000004">
      <c r="A461" s="4" t="s">
        <v>357</v>
      </c>
      <c r="B461" s="2">
        <v>0.77279064394964703</v>
      </c>
      <c r="C461" s="2">
        <v>0.83673738153254396</v>
      </c>
      <c r="D461" s="2">
        <v>0.68689696328168004</v>
      </c>
      <c r="E461" s="2">
        <v>0.86089159436752705</v>
      </c>
      <c r="F461" s="2">
        <v>0.73261110267418095</v>
      </c>
      <c r="G461" s="2">
        <v>0.64992471175094602</v>
      </c>
      <c r="H461" s="2">
        <v>0.71741928604240202</v>
      </c>
      <c r="I461" s="2">
        <v>0.95035677997700696</v>
      </c>
      <c r="J461" s="2">
        <v>0.78665130132309602</v>
      </c>
      <c r="K461" s="2">
        <v>0.75366857693986999</v>
      </c>
      <c r="L461" s="2">
        <v>0.800042751479079</v>
      </c>
      <c r="M461" s="2">
        <v>0.92438272912983699</v>
      </c>
      <c r="N461" s="2">
        <v>0.49632171082005</v>
      </c>
      <c r="O461" s="2">
        <v>0.63074193369019405</v>
      </c>
      <c r="P461" s="2">
        <v>0.52134226175148901</v>
      </c>
      <c r="Q461" s="2">
        <v>0.36540877511189701</v>
      </c>
      <c r="R461" s="2">
        <v>0.15824017960833101</v>
      </c>
      <c r="S461" s="2">
        <v>0.77956736781999303</v>
      </c>
      <c r="T461" s="2">
        <v>0.81885072811233295</v>
      </c>
      <c r="U461" s="2">
        <v>0.89000349424106195</v>
      </c>
      <c r="V461" s="2">
        <v>0.78443668711552905</v>
      </c>
      <c r="W461" s="2">
        <v>0.39650510410508699</v>
      </c>
      <c r="X461" s="2">
        <v>0.36966357413554701</v>
      </c>
      <c r="Y461" s="2">
        <v>0.17220307547088901</v>
      </c>
      <c r="Z461" s="2">
        <v>0.458054796275711</v>
      </c>
      <c r="AA461" s="2">
        <v>0.73223295953786405</v>
      </c>
      <c r="AB461" s="2">
        <v>-5.4906301816189697E-2</v>
      </c>
      <c r="AC461" s="2">
        <v>0.53804082879154203</v>
      </c>
      <c r="AD461" s="2">
        <v>0.33934400842192503</v>
      </c>
      <c r="AE461" s="2">
        <v>0.44587795393575202</v>
      </c>
      <c r="AF461" s="2">
        <v>0.86346610920023203</v>
      </c>
      <c r="AG461" s="2">
        <v>0.49793351137591502</v>
      </c>
      <c r="AH461" s="2">
        <v>0.286670472318581</v>
      </c>
      <c r="AI461" s="2">
        <v>0.100905871047191</v>
      </c>
      <c r="AJ461" s="2">
        <v>0.77255511804764898</v>
      </c>
      <c r="AK461" s="2">
        <v>0.39186490287572301</v>
      </c>
      <c r="AL461" s="2">
        <v>0.79100895289293505</v>
      </c>
      <c r="AM461" s="2">
        <v>0.60703216348560296</v>
      </c>
      <c r="AN461" s="2">
        <v>0.58309467859076203</v>
      </c>
      <c r="AO461" s="2">
        <v>7.0468934697721294E-2</v>
      </c>
      <c r="AP461" s="2">
        <v>0.683891093124817</v>
      </c>
      <c r="AQ461" s="2">
        <v>0.111503777491617</v>
      </c>
      <c r="AR461" s="2">
        <v>0.77720239987051498</v>
      </c>
      <c r="AS461" s="2">
        <v>0.124536341067237</v>
      </c>
      <c r="AT461" s="2">
        <v>0.47563708761676698</v>
      </c>
      <c r="AU461" s="2">
        <v>0.66129957681394103</v>
      </c>
      <c r="AV461" s="2">
        <v>0.26283645816107898</v>
      </c>
      <c r="AW461" s="2">
        <v>0.32302673219394001</v>
      </c>
      <c r="AX461" s="2">
        <v>0.318532348805802</v>
      </c>
      <c r="AY461" s="2">
        <v>0.53886200187426003</v>
      </c>
      <c r="AZ461" s="2">
        <v>0.34133055310337002</v>
      </c>
      <c r="BA461" s="2">
        <v>0.24081981948793099</v>
      </c>
      <c r="BB461" s="2">
        <v>0.58326248850979701</v>
      </c>
      <c r="BC461" s="2">
        <v>0.48153867982411602</v>
      </c>
      <c r="BD461" s="2">
        <v>0.11134637330524</v>
      </c>
      <c r="BE461" s="2">
        <v>0.60866617478600005</v>
      </c>
      <c r="BF461" s="2">
        <v>0.43768637264383198</v>
      </c>
      <c r="BG461" s="2">
        <v>0.38548165520486399</v>
      </c>
      <c r="BH461" s="2">
        <v>0.22107837828265001</v>
      </c>
      <c r="BI461" s="2">
        <v>0.24384731010820199</v>
      </c>
      <c r="BJ461" s="2">
        <v>0.55412899794935</v>
      </c>
      <c r="BK461" s="2">
        <v>0.61938906162768903</v>
      </c>
      <c r="BL461" s="2">
        <v>0.461144701479895</v>
      </c>
      <c r="BM461" s="2">
        <v>9.1548293892838403E-2</v>
      </c>
      <c r="BN461" s="2">
        <v>0.90446218444631499</v>
      </c>
      <c r="BO461" s="2">
        <v>0.45154829443500399</v>
      </c>
      <c r="BP461" s="2">
        <v>-0.27102351150174298</v>
      </c>
      <c r="BQ461" s="2">
        <v>0.587420373175362</v>
      </c>
      <c r="BR461" s="2">
        <v>-7.3615293159389306E-2</v>
      </c>
      <c r="BS461" s="2">
        <v>0.44153199101354201</v>
      </c>
      <c r="BT461" s="2">
        <v>-0.34914182495118501</v>
      </c>
      <c r="BU461" s="2">
        <v>-3.9425884728140096E-3</v>
      </c>
      <c r="BV461" s="2">
        <v>0.39618512000931499</v>
      </c>
      <c r="BW461" s="2">
        <v>0.79813669809344001</v>
      </c>
      <c r="BX461" s="2">
        <v>0.46020134624959702</v>
      </c>
      <c r="BY461" s="2">
        <v>-0.23417119173741199</v>
      </c>
      <c r="BZ461" s="2">
        <v>0.37081829504918301</v>
      </c>
      <c r="CA461" s="2">
        <v>0.81824240781882496</v>
      </c>
      <c r="CB461" s="2">
        <v>0.11439225503577199</v>
      </c>
      <c r="CC461" s="2">
        <v>0.276517051041267</v>
      </c>
      <c r="CD461" s="2">
        <v>0.69552230172201901</v>
      </c>
      <c r="CE461" s="2">
        <v>0.83362535264450899</v>
      </c>
      <c r="CF461" s="2">
        <v>0.54031400566898002</v>
      </c>
      <c r="CG461" s="2">
        <v>0.112556419702422</v>
      </c>
      <c r="CH461" s="2">
        <v>1.6756256544714899E-2</v>
      </c>
      <c r="CI461" s="2">
        <v>0.62765738561650297</v>
      </c>
      <c r="CJ461" s="2">
        <v>0.55194815145633702</v>
      </c>
      <c r="CK461" s="2">
        <v>0.38117010350616598</v>
      </c>
      <c r="CL461" s="2">
        <v>8.4547149677902306E-2</v>
      </c>
      <c r="CM461" s="2">
        <v>0.50883411925723498</v>
      </c>
      <c r="CN461" s="2">
        <v>0.636721574980188</v>
      </c>
      <c r="CO461" s="2">
        <v>-2.9599562779337601E-2</v>
      </c>
      <c r="CP461" s="2">
        <v>0.19794317084525101</v>
      </c>
      <c r="CQ461" s="2">
        <v>0.46499997675240601</v>
      </c>
      <c r="CR461" s="2">
        <v>0.37506579637823401</v>
      </c>
      <c r="CS461" s="2">
        <v>0.73016997438870601</v>
      </c>
      <c r="CT461" s="2">
        <v>-5.22053138589871E-2</v>
      </c>
      <c r="CU461" s="2">
        <v>0.58888429096860595</v>
      </c>
      <c r="CV461" s="2">
        <v>0.400919226720995</v>
      </c>
      <c r="CW461" s="2">
        <v>0.46453396319382501</v>
      </c>
      <c r="CX461" s="2">
        <v>0.70258615562738902</v>
      </c>
      <c r="CY461" s="2">
        <v>0.193788816825196</v>
      </c>
      <c r="CZ461" s="2">
        <v>0.27616247628214802</v>
      </c>
      <c r="DA461" s="2">
        <v>0.34280038245764199</v>
      </c>
      <c r="DB461" s="2">
        <v>0.19911847084978099</v>
      </c>
      <c r="DC461" s="2">
        <v>0.91076239073749699</v>
      </c>
      <c r="DD461" s="2">
        <v>0.37507499808307199</v>
      </c>
      <c r="DE461" s="2">
        <v>-0.20257349967513699</v>
      </c>
      <c r="DF461" s="2">
        <v>0.17257638788751301</v>
      </c>
      <c r="DG461" s="2">
        <v>0.53065541038116604</v>
      </c>
      <c r="DH461" s="2">
        <v>0.49561719423094702</v>
      </c>
      <c r="DI461" s="2">
        <v>0.67663578353158205</v>
      </c>
      <c r="DJ461" s="2">
        <v>0.42435859468099502</v>
      </c>
      <c r="DK461" s="2">
        <v>0.13270894105414099</v>
      </c>
      <c r="DL461" s="2">
        <v>0.68937125263115595</v>
      </c>
      <c r="DM461" s="2">
        <v>0.66213019989495003</v>
      </c>
      <c r="DN461" s="2">
        <v>0.60090399021170304</v>
      </c>
      <c r="DO461" s="2">
        <v>1</v>
      </c>
      <c r="DP461" s="2">
        <v>0.80384077456488501</v>
      </c>
      <c r="DQ461" s="2">
        <v>-0.386258502125085</v>
      </c>
      <c r="DR461" s="2">
        <v>0.38321655635742102</v>
      </c>
      <c r="DS461" s="2">
        <v>0.11346370645012401</v>
      </c>
      <c r="DT461" s="2">
        <v>0.62321043982357305</v>
      </c>
      <c r="DU461" s="2">
        <v>0.363557433746651</v>
      </c>
      <c r="DV461" s="2">
        <v>0.27467612847664702</v>
      </c>
      <c r="DW461" s="2">
        <v>0.35787958467136699</v>
      </c>
      <c r="DX461" s="2">
        <v>0.32629304433225198</v>
      </c>
      <c r="DY461" s="2">
        <v>0.52551471606856603</v>
      </c>
      <c r="DZ461" s="2">
        <v>0.72202064341932204</v>
      </c>
      <c r="EA461" s="2">
        <v>0.116248096738957</v>
      </c>
      <c r="EB461" s="2">
        <v>0.81815001888523697</v>
      </c>
      <c r="EC461" s="2">
        <v>0.54880895853761302</v>
      </c>
      <c r="ED461" s="2">
        <v>0.35677478872608498</v>
      </c>
      <c r="EE461" s="2">
        <v>0.103762730263769</v>
      </c>
      <c r="EF461" s="2">
        <v>0.48715753142533702</v>
      </c>
      <c r="EG461" s="2">
        <v>0.353298450366971</v>
      </c>
      <c r="EH461" s="2">
        <v>-8.9979403039408601E-2</v>
      </c>
      <c r="EI461" s="2">
        <v>0.22595362654298901</v>
      </c>
      <c r="EJ461" s="2">
        <v>-0.14780003984798401</v>
      </c>
      <c r="EK461" s="2">
        <v>0.53103709337563099</v>
      </c>
      <c r="EL461" s="2">
        <v>-0.15502202825273201</v>
      </c>
      <c r="EM461" s="2">
        <v>0.76584494731699904</v>
      </c>
      <c r="EN461" s="2">
        <v>-0.25028100099356299</v>
      </c>
      <c r="EO461" s="2">
        <v>0.65126733860959496</v>
      </c>
      <c r="EP461" s="2">
        <v>0.594967784595966</v>
      </c>
      <c r="EQ461" s="2">
        <v>0.40371786887504102</v>
      </c>
      <c r="ER461" s="2">
        <v>0.25622140390582299</v>
      </c>
      <c r="ES461" s="2">
        <v>0.44450891118042801</v>
      </c>
      <c r="ET461" s="2">
        <v>0.235643711999898</v>
      </c>
      <c r="EU461" s="2">
        <v>0.83740341828291498</v>
      </c>
      <c r="EV461" s="2">
        <v>0.35117506170425999</v>
      </c>
      <c r="EW461" s="2">
        <v>0.26140698596094297</v>
      </c>
      <c r="EX461" s="2">
        <v>0.21006426750301599</v>
      </c>
      <c r="EY461" s="2">
        <v>0.64929773990735995</v>
      </c>
      <c r="EZ461" s="2">
        <v>0.76633570712571497</v>
      </c>
      <c r="FA461" s="2">
        <v>0.64474174059998002</v>
      </c>
      <c r="FB461" s="2">
        <v>0.272966797922364</v>
      </c>
      <c r="FC461" s="2">
        <v>0.28500502095593899</v>
      </c>
      <c r="FD461" s="2">
        <v>0.62483205967645095</v>
      </c>
      <c r="FE461" s="2">
        <v>0.61066903015539797</v>
      </c>
      <c r="FF461" s="2">
        <v>0.19076491610023699</v>
      </c>
      <c r="FG461" s="2">
        <v>0.56881572832594196</v>
      </c>
      <c r="FH461" s="2">
        <v>0.36987421627066602</v>
      </c>
      <c r="FI461" s="2">
        <v>0.48866186199042899</v>
      </c>
      <c r="FJ461" s="2">
        <v>0.25281909669326702</v>
      </c>
      <c r="FK461" s="2">
        <v>0.44344984634189299</v>
      </c>
      <c r="FL461" s="2">
        <v>0.46658636939415699</v>
      </c>
      <c r="FM461" s="2">
        <v>0.123701080778091</v>
      </c>
      <c r="FN461" s="2">
        <v>0.446357371601177</v>
      </c>
      <c r="FO461" s="2">
        <v>0.72004780195901097</v>
      </c>
      <c r="FP461" s="2">
        <v>1.02689833915144E-2</v>
      </c>
      <c r="FQ461" s="2">
        <v>0.31962333047718899</v>
      </c>
      <c r="FR461" s="2">
        <v>0.52963136312781101</v>
      </c>
      <c r="FS461" s="2">
        <v>-0.28650253846706503</v>
      </c>
      <c r="FT461" s="2">
        <v>-0.15619298004982299</v>
      </c>
      <c r="FU461" s="2">
        <v>0.52044627459169501</v>
      </c>
      <c r="FV461" s="2">
        <v>0.259204130722405</v>
      </c>
      <c r="FW461" s="2">
        <v>0.257266434946545</v>
      </c>
      <c r="FX461" s="2">
        <v>0.511189351826289</v>
      </c>
      <c r="FY461" s="2">
        <v>-0.167096803321062</v>
      </c>
      <c r="FZ461" s="2">
        <v>0.504704336962428</v>
      </c>
      <c r="GA461" s="2">
        <v>-1.16787646949449E-2</v>
      </c>
      <c r="GB461" s="2">
        <v>2.7701516662959499E-2</v>
      </c>
      <c r="GC461" s="2">
        <v>0.17641974254957701</v>
      </c>
      <c r="GD461" s="2">
        <v>0.14717610867129799</v>
      </c>
      <c r="GE461" s="2">
        <v>0.72522538478467302</v>
      </c>
      <c r="GF461" s="2">
        <v>0.41460357200410403</v>
      </c>
      <c r="GG461" s="2">
        <v>0.52639631272401999</v>
      </c>
      <c r="GH461" s="2">
        <v>0.57445564570267904</v>
      </c>
      <c r="GI461" s="2">
        <v>-0.125873959133637</v>
      </c>
      <c r="GJ461" s="2">
        <v>0.72177405353375201</v>
      </c>
      <c r="GK461" s="2">
        <v>0.283479468510488</v>
      </c>
      <c r="GL461" s="2">
        <v>0.16060035727077701</v>
      </c>
      <c r="GM461" s="2">
        <v>-0.34233286405832197</v>
      </c>
      <c r="GN461" s="2">
        <v>0.36889921719729002</v>
      </c>
      <c r="GO461" s="2">
        <v>-5.9842722613683001E-2</v>
      </c>
      <c r="GP461" s="2">
        <v>0.56510190021457896</v>
      </c>
      <c r="GQ461" s="2">
        <v>0.139662235285999</v>
      </c>
      <c r="GR461" s="2">
        <v>0.14875152556700799</v>
      </c>
      <c r="GS461" s="2">
        <v>0.52487743697546096</v>
      </c>
      <c r="GT461" s="2">
        <v>2.7447666496602099E-2</v>
      </c>
      <c r="GU461" s="2">
        <v>0.64331610542762996</v>
      </c>
      <c r="GV461" s="2">
        <v>0.57520835746612797</v>
      </c>
      <c r="GW461" s="2">
        <v>0.101148823522415</v>
      </c>
      <c r="GX461" s="2">
        <v>0.37020732473115903</v>
      </c>
      <c r="GY461" s="2">
        <v>-6.0185361570624298E-2</v>
      </c>
      <c r="GZ461" s="2">
        <v>1.7236610962816298E-2</v>
      </c>
      <c r="HA461" s="2">
        <v>0.32362652443989398</v>
      </c>
      <c r="HB461" s="2">
        <v>-5.8264380132947102E-2</v>
      </c>
      <c r="HC461" s="2">
        <v>0.32793464094589803</v>
      </c>
      <c r="HD461" s="2">
        <v>0.451842121211318</v>
      </c>
      <c r="HE461" s="2">
        <v>0.39184316690568399</v>
      </c>
      <c r="HF461" s="2">
        <v>-0.131150481099087</v>
      </c>
      <c r="HG461" s="2">
        <v>0.40307148603814702</v>
      </c>
      <c r="HH461" s="2">
        <v>0.28129565049344801</v>
      </c>
      <c r="HI461" s="2">
        <v>-8.4619641888010605E-2</v>
      </c>
      <c r="HJ461" s="2">
        <v>0.173236520330246</v>
      </c>
      <c r="HK461" s="2">
        <v>0.43536050472105597</v>
      </c>
      <c r="HL461" s="2">
        <v>0.53074659267014701</v>
      </c>
      <c r="HM461" s="2">
        <v>0.58789865814508702</v>
      </c>
      <c r="HN461" s="2">
        <v>-7.2756622807955501E-2</v>
      </c>
      <c r="HO461" s="2">
        <v>-0.14633737642185601</v>
      </c>
      <c r="HP461" s="2">
        <v>-2.7520336055966401E-2</v>
      </c>
      <c r="HQ461" s="2">
        <v>1.24178581810474E-2</v>
      </c>
      <c r="HR461" s="2">
        <v>0.27590140184580902</v>
      </c>
      <c r="HS461" s="2">
        <v>0.56412877512455395</v>
      </c>
      <c r="HT461" s="2">
        <v>0.38992217432778098</v>
      </c>
      <c r="HU461" s="2">
        <v>0.64965701640293205</v>
      </c>
      <c r="HV461" s="2">
        <v>-0.12709524522551299</v>
      </c>
      <c r="HW461" s="2">
        <v>0.55281547487842198</v>
      </c>
      <c r="HX461" s="2">
        <v>0.48350997212107599</v>
      </c>
      <c r="HY461" s="2">
        <v>0.443733769873845</v>
      </c>
      <c r="HZ461" s="2">
        <v>0.40429814796062102</v>
      </c>
      <c r="IA461" s="2">
        <v>0.38834995077727802</v>
      </c>
      <c r="IB461" s="2">
        <v>0.46103512999420698</v>
      </c>
      <c r="IC461" s="2">
        <v>6.2302086004792798E-2</v>
      </c>
      <c r="ID461" s="2">
        <v>-4.62840536119066E-2</v>
      </c>
      <c r="IE461" s="2">
        <v>0.64454265094496099</v>
      </c>
      <c r="IF461" s="2">
        <v>0.70336465805276505</v>
      </c>
      <c r="IG461" s="2">
        <v>-0.14718406954809601</v>
      </c>
      <c r="IH461" s="2">
        <v>-0.19520133958508601</v>
      </c>
      <c r="II461" s="2">
        <v>0.31672042952818502</v>
      </c>
      <c r="IJ461" s="2">
        <v>-0.230703207905992</v>
      </c>
      <c r="IK461" s="2">
        <v>-0.278930549415975</v>
      </c>
      <c r="IL461" s="2">
        <v>-0.27532573252591502</v>
      </c>
      <c r="IM461" s="2">
        <v>0.41657079476153402</v>
      </c>
      <c r="IN461" s="2">
        <v>0.15635137104105601</v>
      </c>
      <c r="IO461" s="2">
        <v>9.4448923776565205E-2</v>
      </c>
      <c r="IP461" s="2">
        <v>0.43446708458259198</v>
      </c>
      <c r="IQ461" s="2">
        <v>0.66176617720130104</v>
      </c>
      <c r="IR461" s="2">
        <v>0.319439580113278</v>
      </c>
      <c r="IS461" s="2">
        <v>9.6408686501705306E-3</v>
      </c>
      <c r="IT461" s="2">
        <v>0.80840792022954999</v>
      </c>
      <c r="IU461" s="2">
        <v>0.19667038709003401</v>
      </c>
      <c r="IV461" s="2">
        <v>-0.16227734018710899</v>
      </c>
      <c r="IW461" s="2">
        <v>-0.11143577174651401</v>
      </c>
      <c r="IX461" s="2">
        <v>9.0368948187452197E-2</v>
      </c>
      <c r="IY461" s="2">
        <v>0.35353017207251602</v>
      </c>
      <c r="IZ461" s="2">
        <v>0.32497588812029299</v>
      </c>
      <c r="JA461" s="2">
        <v>0</v>
      </c>
      <c r="JB461" s="2">
        <v>-7.2186181607960406E-2</v>
      </c>
      <c r="JC461" s="2">
        <v>-5.5982238082354502E-3</v>
      </c>
      <c r="JD461" s="2">
        <v>-0.20434972814490199</v>
      </c>
      <c r="JE461" s="2">
        <v>-5.2695132571199503E-2</v>
      </c>
      <c r="JF461" s="2">
        <v>0.585799287946974</v>
      </c>
      <c r="JG461" s="2">
        <v>-2.1179213767808201E-2</v>
      </c>
      <c r="JH461" s="2">
        <v>0.47373944827634301</v>
      </c>
      <c r="JI461" s="2">
        <v>-0.116802384085474</v>
      </c>
      <c r="JJ461" s="2">
        <v>0.237413458608176</v>
      </c>
      <c r="JK461" s="2">
        <v>5.9295606304479997E-2</v>
      </c>
      <c r="JL461" s="2">
        <v>0.40119280087947301</v>
      </c>
      <c r="JM461" s="2">
        <v>0.25199302550049402</v>
      </c>
      <c r="JN461" s="2">
        <v>-8.5855832157238507E-2</v>
      </c>
      <c r="JO461" s="2">
        <v>0.220337419161725</v>
      </c>
      <c r="JP461" s="2">
        <v>0.176069308439534</v>
      </c>
      <c r="JQ461" s="2">
        <v>0.38127846334214199</v>
      </c>
      <c r="JR461" s="2">
        <v>-0.14316861417620799</v>
      </c>
      <c r="JS461" s="2">
        <v>0.53225882665610702</v>
      </c>
      <c r="JT461" s="2">
        <v>0.50154625022850796</v>
      </c>
      <c r="JU461" s="2">
        <v>0.35644575402822698</v>
      </c>
      <c r="JV461" s="2">
        <v>0.32386314512375403</v>
      </c>
      <c r="JW461" s="2">
        <v>-8.7271428902233397E-2</v>
      </c>
      <c r="JX461" s="2">
        <v>0.42153148066720902</v>
      </c>
      <c r="JY461" s="2">
        <v>-0.24580663526437499</v>
      </c>
      <c r="JZ461" s="2">
        <v>0.35558027530639102</v>
      </c>
      <c r="KA461" s="2">
        <v>0.13636178202251001</v>
      </c>
      <c r="KB461" s="2">
        <v>-0.192489869734213</v>
      </c>
      <c r="KC461" s="2">
        <v>5.6499162129575897E-2</v>
      </c>
      <c r="KD461" s="2">
        <v>-0.188755040339352</v>
      </c>
      <c r="KE461" s="2">
        <v>0.26580698839947597</v>
      </c>
      <c r="KF461" s="2">
        <v>0.143324543899918</v>
      </c>
      <c r="KG461" s="2">
        <v>0.38206989916620798</v>
      </c>
      <c r="KH461" s="2">
        <v>-0.12796814950117899</v>
      </c>
      <c r="KI461" s="2">
        <v>0.14205072376136399</v>
      </c>
      <c r="KJ461" s="2">
        <v>-0.30359532605788803</v>
      </c>
      <c r="KK461" s="2">
        <v>0.45011974173440999</v>
      </c>
      <c r="KL461" s="2">
        <v>-0.102593226015016</v>
      </c>
      <c r="KM461" s="2">
        <v>0.161852409276488</v>
      </c>
      <c r="KN461" s="2">
        <v>0.25913777873592297</v>
      </c>
      <c r="KO461" s="2">
        <v>1.7662188888161599E-2</v>
      </c>
      <c r="KP461" s="2">
        <v>3.7122723046418497E-2</v>
      </c>
      <c r="KQ461" s="2">
        <v>0.44438997033801397</v>
      </c>
      <c r="KR461" s="2">
        <v>0.44721016857215701</v>
      </c>
      <c r="KS461" s="2">
        <v>-0.56451967955932003</v>
      </c>
      <c r="KT461" s="2">
        <v>0.25310150982687502</v>
      </c>
      <c r="KU461" s="2">
        <v>0.113538655643336</v>
      </c>
      <c r="KV461" s="2">
        <v>-6.1797765988005501E-2</v>
      </c>
      <c r="KW461" s="2">
        <v>0.51887757195657502</v>
      </c>
      <c r="KX461" s="2">
        <v>-0.171020691361293</v>
      </c>
      <c r="KY461" s="2">
        <v>0.28522254434009198</v>
      </c>
      <c r="KZ461" s="2">
        <v>2.1306279443265401E-2</v>
      </c>
      <c r="LA461" s="2">
        <v>0.25522204234852303</v>
      </c>
      <c r="LB461" s="2">
        <v>-0.42350672622573998</v>
      </c>
      <c r="LC461" s="2">
        <v>3.93012952172151E-2</v>
      </c>
      <c r="LD461" s="2">
        <v>-0.49000088536813602</v>
      </c>
      <c r="LE461" s="2">
        <v>-3.1204216998161399E-3</v>
      </c>
      <c r="LF461" s="2">
        <v>-3.9872561900997701E-2</v>
      </c>
      <c r="LG461" s="2">
        <v>0.198182014846742</v>
      </c>
      <c r="LH461" s="2">
        <v>0.23306967925757499</v>
      </c>
      <c r="LI461" s="2">
        <v>4.7174340991362397E-2</v>
      </c>
      <c r="LJ461" s="2">
        <v>-0.18914325740927801</v>
      </c>
      <c r="LK461" s="2">
        <v>0.325424368214218</v>
      </c>
      <c r="LL461" s="2">
        <v>9.2299154049150595E-2</v>
      </c>
      <c r="LM461" s="2">
        <v>0.37261765171678402</v>
      </c>
      <c r="LN461" s="2">
        <v>0.12924054413243199</v>
      </c>
      <c r="LO461" s="2">
        <v>0.231460601639493</v>
      </c>
      <c r="LP461" s="2">
        <v>0.33742771831823498</v>
      </c>
      <c r="LQ461" s="2">
        <v>-0.17418801110424501</v>
      </c>
      <c r="LR461" s="2">
        <v>-0.53496354631046095</v>
      </c>
      <c r="LS461" s="2">
        <v>-0.34521033788247901</v>
      </c>
      <c r="LT461" s="2">
        <v>0.242459482643122</v>
      </c>
      <c r="LU461" s="2">
        <v>0.22868842463876199</v>
      </c>
      <c r="LV461" s="2">
        <v>0.263406807824487</v>
      </c>
      <c r="LW461" s="2">
        <v>0.20992914268562701</v>
      </c>
      <c r="LX461" s="2">
        <v>0.42885963439549202</v>
      </c>
      <c r="LY461" s="2">
        <v>-0.57253755249350302</v>
      </c>
      <c r="LZ461" s="2">
        <v>-0.27830544120841799</v>
      </c>
      <c r="MA461" s="2">
        <v>-0.34231648039094698</v>
      </c>
      <c r="MB461" s="2">
        <v>0.29522725248425902</v>
      </c>
      <c r="MC461" s="2">
        <v>-0.173378489319821</v>
      </c>
      <c r="MD461" s="2">
        <v>0.24582959225170301</v>
      </c>
      <c r="ME461" s="2">
        <v>0.29497071439087502</v>
      </c>
      <c r="MF461" s="2">
        <v>-0.42922010973744701</v>
      </c>
      <c r="MG461" s="2">
        <v>-0.17097771472041401</v>
      </c>
      <c r="MH461" s="2">
        <v>-0.29579475182121301</v>
      </c>
      <c r="MI461" s="2">
        <v>0.233207958722532</v>
      </c>
      <c r="MJ461" s="2">
        <v>0.29175223110864101</v>
      </c>
      <c r="MK461" s="2">
        <v>-7.4410706599013304E-2</v>
      </c>
      <c r="ML461" s="2">
        <v>0.34679418771572201</v>
      </c>
      <c r="MM461" s="2">
        <v>0.184789226475369</v>
      </c>
      <c r="MN461" s="2">
        <v>0.34410741688418001</v>
      </c>
      <c r="MO461" s="2">
        <v>0.193209936294089</v>
      </c>
      <c r="MP461" s="2">
        <v>0.203474428280356</v>
      </c>
      <c r="MQ461" s="2">
        <v>9.2917633971896507E-3</v>
      </c>
      <c r="MR461" s="2">
        <v>-2.3850744590679099E-2</v>
      </c>
      <c r="MS461" s="2">
        <v>0.54636527511306499</v>
      </c>
      <c r="MT461" s="2">
        <v>-0.16436605049185901</v>
      </c>
      <c r="MU461" s="2">
        <v>0.40787565321075098</v>
      </c>
      <c r="MV461" s="2">
        <v>0.123908671964485</v>
      </c>
      <c r="MW461" s="2">
        <v>0.366024956903101</v>
      </c>
      <c r="MX461" s="2">
        <v>0.16206412498146899</v>
      </c>
      <c r="MY461" s="2">
        <v>5.4686349649275802E-2</v>
      </c>
      <c r="MZ461" s="2">
        <v>-0.11749953353295101</v>
      </c>
      <c r="NA461" s="2">
        <v>-0.173312190508185</v>
      </c>
      <c r="NB461" s="2">
        <v>-8.0550916720101506E-2</v>
      </c>
      <c r="NC461" s="2">
        <v>0.38804316981623199</v>
      </c>
      <c r="ND461" s="2">
        <v>0.143610711772546</v>
      </c>
      <c r="NE461" s="2">
        <v>3.5834361156317697E-2</v>
      </c>
      <c r="NF461" s="2">
        <v>0.20583495011842101</v>
      </c>
      <c r="NG461" s="2">
        <v>-0.36057434736279798</v>
      </c>
      <c r="NH461" s="2">
        <v>-1.2116298973408501E-2</v>
      </c>
      <c r="NI461" s="2">
        <v>0.488921763183776</v>
      </c>
      <c r="NJ461" s="2">
        <v>0.21519762039498</v>
      </c>
      <c r="NK461" s="2">
        <v>0.20226351219216099</v>
      </c>
      <c r="NL461" s="2">
        <v>-0.34251037940175</v>
      </c>
      <c r="NM461" s="2">
        <v>6.4019276349339294E-2</v>
      </c>
      <c r="NN461" s="2">
        <v>0.153219687747842</v>
      </c>
      <c r="NO461" s="2">
        <v>-3.3219240798307799E-2</v>
      </c>
      <c r="NP461" s="2">
        <v>3.2577464424482297E-2</v>
      </c>
      <c r="NQ461" s="2">
        <v>-0.42074649126119201</v>
      </c>
      <c r="NR461" s="2">
        <v>-7.5653258538387905E-2</v>
      </c>
      <c r="NS461" s="2">
        <v>-3.7524765580323999E-2</v>
      </c>
      <c r="NT461" s="2">
        <v>5.0707713308749403E-2</v>
      </c>
      <c r="NU461" s="2">
        <v>0.198925701856977</v>
      </c>
      <c r="NV461" s="2">
        <v>-0.12529445397144601</v>
      </c>
      <c r="NW461" s="2">
        <v>0.52315258469398795</v>
      </c>
      <c r="NX461" s="2">
        <v>-5.2243134957289501E-2</v>
      </c>
      <c r="NY461" s="2">
        <v>0.10370237420617701</v>
      </c>
      <c r="NZ461" s="2">
        <v>-0.348519943211893</v>
      </c>
      <c r="OA461" s="2">
        <v>0.46226909197813398</v>
      </c>
      <c r="OB461" s="2">
        <v>0.36722606449143802</v>
      </c>
      <c r="OC461" s="2">
        <v>-0.19976905173396001</v>
      </c>
      <c r="OD461" s="2">
        <v>0.30912327629751002</v>
      </c>
      <c r="OE461" s="2">
        <v>-0.24558142191254001</v>
      </c>
      <c r="OF461" s="2">
        <v>-0.308987674795005</v>
      </c>
      <c r="OG461" s="2">
        <v>8.2659285919971404E-2</v>
      </c>
      <c r="OH461" s="2">
        <v>-0.20759728118125001</v>
      </c>
      <c r="OI461" s="2">
        <v>0.29968248450062401</v>
      </c>
      <c r="OJ461" s="2">
        <v>-4.8662196338204698E-2</v>
      </c>
      <c r="OK461" s="2">
        <v>-0.36235267349489397</v>
      </c>
      <c r="OL461" s="2">
        <v>0.16430175047484999</v>
      </c>
      <c r="OM461" s="2">
        <v>0.20652965810618201</v>
      </c>
      <c r="ON461" s="2">
        <v>-0.234611637702592</v>
      </c>
      <c r="OO461" s="2">
        <v>1.8609651325851E-2</v>
      </c>
      <c r="OP461" s="2">
        <v>0.12980558155241001</v>
      </c>
      <c r="OQ461" s="2">
        <v>-0.43247475328803597</v>
      </c>
      <c r="OR461" s="2">
        <v>-0.53811718049274904</v>
      </c>
      <c r="OS461" s="2">
        <v>-0.118873533493217</v>
      </c>
      <c r="OT461" s="2">
        <v>-0.48692598142166399</v>
      </c>
      <c r="OU461" s="2">
        <v>-0.233015433976512</v>
      </c>
      <c r="OV461" s="2">
        <v>-0.24792609927495601</v>
      </c>
      <c r="OW461" s="2">
        <v>2.0711014190500601E-2</v>
      </c>
      <c r="OX461" s="2">
        <v>-0.46317439688539702</v>
      </c>
      <c r="OY461" s="2">
        <v>-0.26287358150291801</v>
      </c>
      <c r="OZ461" s="2">
        <v>6.4202021094774894E-2</v>
      </c>
      <c r="PA461" s="2">
        <v>-5.39365102036942E-2</v>
      </c>
      <c r="PB461" s="2">
        <v>-4.2602420660514201E-2</v>
      </c>
      <c r="PC461" s="2">
        <v>0.13843949341481199</v>
      </c>
      <c r="PD461" s="2">
        <v>-5.39505720986901E-2</v>
      </c>
      <c r="PE461" s="2">
        <v>-0.28160913767427398</v>
      </c>
      <c r="PF461" s="2">
        <v>0.228953353232628</v>
      </c>
      <c r="PG461" s="2">
        <v>6.9610704343408297E-2</v>
      </c>
      <c r="PH461" s="2">
        <v>-0.42001792183875902</v>
      </c>
      <c r="PI461" s="2">
        <v>-0.21411440854732</v>
      </c>
      <c r="PJ461" s="2">
        <v>0.52772276778948601</v>
      </c>
      <c r="PK461" s="2">
        <v>1.3248273414939799E-2</v>
      </c>
      <c r="PL461" s="2">
        <v>-0.27285579304586</v>
      </c>
      <c r="PM461" s="2">
        <v>2.57911635550193E-2</v>
      </c>
      <c r="PN461" s="2">
        <v>-0.27574286635679301</v>
      </c>
      <c r="PO461" s="2">
        <v>-0.303904520836415</v>
      </c>
      <c r="PP461" s="2">
        <v>6.6275318286108595E-2</v>
      </c>
      <c r="PQ461" s="2">
        <v>-9.1164303346522799E-2</v>
      </c>
      <c r="PR461" s="2">
        <v>1.6427840694683199E-2</v>
      </c>
      <c r="PS461" s="2">
        <v>-0.25332540519230701</v>
      </c>
      <c r="PT461" s="2">
        <v>0.130233717788657</v>
      </c>
      <c r="PU461" s="2">
        <v>-0.33335296907641498</v>
      </c>
      <c r="PV461" s="2">
        <v>-0.52868010163631596</v>
      </c>
      <c r="PW461" s="2">
        <v>4.0935424070576001E-2</v>
      </c>
      <c r="PX461" s="2">
        <v>3.9174442532104801E-2</v>
      </c>
      <c r="PY461" s="2">
        <v>-0.106805953092364</v>
      </c>
      <c r="PZ461" s="2">
        <v>-0.14564256143989501</v>
      </c>
      <c r="QA461" s="2">
        <v>-3.3250040292608002E-2</v>
      </c>
      <c r="QB461" s="2">
        <v>0.20774386632356701</v>
      </c>
      <c r="QC461" s="2">
        <v>-0.26068095246832801</v>
      </c>
      <c r="QD461" s="2">
        <v>0.31749658665360497</v>
      </c>
      <c r="QE461" s="2">
        <v>-0.53341011387589199</v>
      </c>
      <c r="QF461" s="2">
        <v>-0.46154996952836302</v>
      </c>
      <c r="QG461" s="2">
        <v>-0.432532222960607</v>
      </c>
      <c r="QH461" s="2">
        <v>-0.43904544257744199</v>
      </c>
      <c r="QI461" s="2">
        <v>5.9231808879510399E-2</v>
      </c>
      <c r="QJ461" s="2">
        <v>9.7890621752558402E-2</v>
      </c>
      <c r="QK461" s="2">
        <v>-0.13995708640591101</v>
      </c>
      <c r="QL461" s="2">
        <v>-9.3188996694578197E-2</v>
      </c>
      <c r="QM461" s="2">
        <v>-0.57616663150639502</v>
      </c>
      <c r="QN461" s="2">
        <v>-0.33587678213159899</v>
      </c>
      <c r="QO461" s="2">
        <v>-4.1397474882448201E-2</v>
      </c>
      <c r="QP461" s="2">
        <v>-0.360556338285487</v>
      </c>
      <c r="QQ461" s="2">
        <v>-0.55978533679887199</v>
      </c>
      <c r="QR461" s="2">
        <v>-0.129358346314394</v>
      </c>
      <c r="QS461" s="2">
        <v>-0.24564459458882101</v>
      </c>
      <c r="QT461" s="2">
        <v>-2.0034355709879902E-2</v>
      </c>
      <c r="QU461" s="2">
        <v>3.02294493676998E-2</v>
      </c>
      <c r="QV461" s="2">
        <v>-0.47209846865968402</v>
      </c>
      <c r="QW461" s="2">
        <v>-0.34505400919155899</v>
      </c>
      <c r="QX461" s="2">
        <v>-0.186993787802094</v>
      </c>
      <c r="QY461" s="2">
        <v>-0.70753290220868603</v>
      </c>
      <c r="QZ461" s="2">
        <v>-0.19613123971225499</v>
      </c>
      <c r="RA461" s="2">
        <v>-0.329095660173504</v>
      </c>
      <c r="RB461" s="2">
        <v>-0.36894682197329798</v>
      </c>
      <c r="RC461" s="2">
        <v>-0.48182686919992501</v>
      </c>
      <c r="RD461" s="2">
        <v>9.9560927517871101E-2</v>
      </c>
      <c r="RE461" s="2">
        <v>-0.328062460883979</v>
      </c>
      <c r="RF461" s="2">
        <v>-0.31225139368567401</v>
      </c>
      <c r="RG461" s="2">
        <v>-0.118178516774536</v>
      </c>
      <c r="RH461" s="2">
        <v>-0.42900819304780502</v>
      </c>
      <c r="RI461" s="2">
        <v>-0.32049792451181802</v>
      </c>
      <c r="RJ461" s="2">
        <v>0.153226509462522</v>
      </c>
      <c r="RK461" s="2">
        <v>-0.30098468988263599</v>
      </c>
      <c r="RL461" s="2">
        <v>-0.51454007673053903</v>
      </c>
      <c r="RM461" s="2">
        <v>-0.230911203097863</v>
      </c>
      <c r="RN461" s="2">
        <v>0.26832088912873803</v>
      </c>
      <c r="RO461" s="2">
        <v>-8.5566230226782794E-2</v>
      </c>
      <c r="RP461" s="2">
        <v>-0.25441744713870501</v>
      </c>
      <c r="RQ461" s="2">
        <v>-0.28754238630006401</v>
      </c>
      <c r="RR461" s="2">
        <v>-0.135192945393002</v>
      </c>
      <c r="RS461" s="2">
        <v>-0.58307653999732201</v>
      </c>
      <c r="RT461" s="2">
        <v>0.29275580793350903</v>
      </c>
      <c r="RU461" s="2">
        <v>-9.1055507062093602E-2</v>
      </c>
      <c r="RV461" s="2">
        <v>-0.38227256814046301</v>
      </c>
      <c r="RW461" s="2">
        <v>-0.44435335539083598</v>
      </c>
      <c r="RX461" s="2">
        <v>-4.7229509267551401E-2</v>
      </c>
      <c r="RY461" s="2">
        <v>-0.18124522866275</v>
      </c>
      <c r="RZ461" s="2">
        <v>-0.34639893870100102</v>
      </c>
      <c r="SA461" s="2">
        <v>-0.54188745579693898</v>
      </c>
      <c r="SB461" s="2">
        <v>-9.0533808198091897E-2</v>
      </c>
      <c r="SC461" s="2">
        <v>-0.25309966089991398</v>
      </c>
      <c r="SD461" s="2">
        <v>-0.36715918165745598</v>
      </c>
      <c r="SE461" s="2">
        <v>-4.2257743585797002E-2</v>
      </c>
      <c r="SF461" s="2">
        <v>-0.48851840936919999</v>
      </c>
      <c r="SG461" s="2">
        <v>-3.7335303520851001E-2</v>
      </c>
      <c r="SH461" s="2">
        <v>-0.41993922495797997</v>
      </c>
      <c r="SI461" s="2">
        <v>-0.25680585294390401</v>
      </c>
      <c r="SJ461" s="2">
        <v>-1.26610611256582E-2</v>
      </c>
      <c r="SK461" s="2">
        <v>6.3958514402652197E-2</v>
      </c>
      <c r="SL461" s="2">
        <v>4.8749482740795998E-2</v>
      </c>
      <c r="SM461" s="2">
        <v>0.29170546767335098</v>
      </c>
      <c r="SN461" s="2">
        <v>5.1712105960460698E-2</v>
      </c>
      <c r="SO461" s="2">
        <v>-0.70711952803302403</v>
      </c>
      <c r="SP461" s="2">
        <v>-0.51642427375958</v>
      </c>
      <c r="SQ461" s="2">
        <v>-0.51419824346104703</v>
      </c>
      <c r="SR461" s="2">
        <v>-8.0895717374650997E-2</v>
      </c>
      <c r="SS461" s="2">
        <v>8.8852894484382893E-3</v>
      </c>
      <c r="ST461" s="2">
        <v>0.227602934342505</v>
      </c>
      <c r="SU461" s="2">
        <v>-0.63089117615744905</v>
      </c>
      <c r="SV461" s="2">
        <v>-0.20409311791599499</v>
      </c>
      <c r="SW461" s="2">
        <v>-0.41483743694862601</v>
      </c>
      <c r="SX461" s="2">
        <v>-0.28649842182011298</v>
      </c>
      <c r="SY461" s="2">
        <v>-0.141661896042581</v>
      </c>
      <c r="SZ461" s="2">
        <v>-6.9132007166909107E-2</v>
      </c>
      <c r="TA461" s="2">
        <v>-2.22563974655423E-2</v>
      </c>
      <c r="TB461" s="2">
        <v>-0.60361415215519798</v>
      </c>
    </row>
    <row r="462" spans="1:522" x14ac:dyDescent="0.55000000000000004">
      <c r="A462" s="4" t="s">
        <v>510</v>
      </c>
      <c r="B462" s="2">
        <v>0.86839375557579801</v>
      </c>
      <c r="C462" s="2">
        <v>0.77149321219341804</v>
      </c>
      <c r="D462" s="2">
        <v>1</v>
      </c>
      <c r="E462" s="2">
        <v>0.87662330313443004</v>
      </c>
      <c r="F462" s="2">
        <v>0.70888471607703996</v>
      </c>
      <c r="G462" s="2">
        <v>0.69577886821843504</v>
      </c>
      <c r="H462" s="2">
        <v>0.83678484188020796</v>
      </c>
      <c r="I462" s="2">
        <v>0.77820606978193096</v>
      </c>
      <c r="J462" s="2">
        <v>0.64193757135649798</v>
      </c>
      <c r="K462" s="2">
        <v>0.79034424386018998</v>
      </c>
      <c r="L462" s="2">
        <v>0.57665712580327799</v>
      </c>
      <c r="M462" s="2">
        <v>0.75578064581425497</v>
      </c>
      <c r="N462" s="2">
        <v>0.40872384820436403</v>
      </c>
      <c r="O462" s="2">
        <v>0.85170519659377797</v>
      </c>
      <c r="P462" s="2">
        <v>0.708440257537157</v>
      </c>
      <c r="Q462" s="2">
        <v>0.43599891129710799</v>
      </c>
      <c r="R462" s="2">
        <v>0.64952148416342403</v>
      </c>
      <c r="S462" s="2">
        <v>0.88457281943759103</v>
      </c>
      <c r="T462" s="2">
        <v>0.82682335605955404</v>
      </c>
      <c r="U462" s="2">
        <v>0.73886633778118704</v>
      </c>
      <c r="V462" s="2">
        <v>0.66750527047308295</v>
      </c>
      <c r="W462" s="2">
        <v>0.65564296906553998</v>
      </c>
      <c r="X462" s="2">
        <v>0.40802834389653903</v>
      </c>
      <c r="Y462" s="2">
        <v>0.33093711645010399</v>
      </c>
      <c r="Z462" s="2">
        <v>0.795990042327409</v>
      </c>
      <c r="AA462" s="2">
        <v>0.73680873398215696</v>
      </c>
      <c r="AB462" s="2">
        <v>1.3296649581397601E-2</v>
      </c>
      <c r="AC462" s="2">
        <v>0.89080714660800497</v>
      </c>
      <c r="AD462" s="2">
        <v>0.443811338306971</v>
      </c>
      <c r="AE462" s="2">
        <v>0.42022462806018102</v>
      </c>
      <c r="AF462" s="2">
        <v>0.66935359766057601</v>
      </c>
      <c r="AG462" s="2">
        <v>0.70481218423748604</v>
      </c>
      <c r="AH462" s="2">
        <v>0.537297814632405</v>
      </c>
      <c r="AI462" s="2">
        <v>0.39356881494125601</v>
      </c>
      <c r="AJ462" s="2">
        <v>0.52447018458032302</v>
      </c>
      <c r="AK462" s="2">
        <v>0.58669942613243198</v>
      </c>
      <c r="AL462" s="2">
        <v>0.56411752951675398</v>
      </c>
      <c r="AM462" s="2">
        <v>0.40203299154635502</v>
      </c>
      <c r="AN462" s="2">
        <v>0.83059638348576004</v>
      </c>
      <c r="AO462" s="2">
        <v>0.297952140696921</v>
      </c>
      <c r="AP462" s="2">
        <v>0.65348759184758298</v>
      </c>
      <c r="AQ462" s="2">
        <v>0.43799378742660899</v>
      </c>
      <c r="AR462" s="2">
        <v>0.50702256412346902</v>
      </c>
      <c r="AS462" s="2">
        <v>-2.3549026925903799E-2</v>
      </c>
      <c r="AT462" s="2">
        <v>0.43369427213851097</v>
      </c>
      <c r="AU462" s="2">
        <v>0.87696644468067497</v>
      </c>
      <c r="AV462" s="2">
        <v>0.54105770775578599</v>
      </c>
      <c r="AW462" s="2">
        <v>0.77727636464613303</v>
      </c>
      <c r="AX462" s="2">
        <v>0.250930021393033</v>
      </c>
      <c r="AY462" s="2">
        <v>0.60407667104347795</v>
      </c>
      <c r="AZ462" s="2">
        <v>0.470306947134908</v>
      </c>
      <c r="BA462" s="2">
        <v>0.419892889336069</v>
      </c>
      <c r="BB462" s="2">
        <v>0.84728626115223604</v>
      </c>
      <c r="BC462" s="2">
        <v>0.55660351152558796</v>
      </c>
      <c r="BD462" s="2">
        <v>0.18428819389211201</v>
      </c>
      <c r="BE462" s="2">
        <v>0.84208838028913802</v>
      </c>
      <c r="BF462" s="2">
        <v>0.51601620318530295</v>
      </c>
      <c r="BG462" s="2">
        <v>0.60273425370109301</v>
      </c>
      <c r="BH462" s="2">
        <v>0.42550073796955801</v>
      </c>
      <c r="BI462" s="2">
        <v>0.39722779486016102</v>
      </c>
      <c r="BJ462" s="2">
        <v>0.76809533913704098</v>
      </c>
      <c r="BK462" s="2">
        <v>0.72568844640389996</v>
      </c>
      <c r="BL462" s="2">
        <v>0.81574088459901894</v>
      </c>
      <c r="BM462" s="2">
        <v>0.48281375579006303</v>
      </c>
      <c r="BN462" s="2">
        <v>0.65670178634417797</v>
      </c>
      <c r="BO462" s="2">
        <v>0.27613249641883902</v>
      </c>
      <c r="BP462" s="2">
        <v>0.45463887460883101</v>
      </c>
      <c r="BQ462" s="2">
        <v>0.43994341730118097</v>
      </c>
      <c r="BR462" s="2">
        <v>6.6419936587718303E-2</v>
      </c>
      <c r="BS462" s="2">
        <v>0.57763485193903996</v>
      </c>
      <c r="BT462" s="2">
        <v>-5.0423066148217101E-2</v>
      </c>
      <c r="BU462" s="2">
        <v>0.33283000552806102</v>
      </c>
      <c r="BV462" s="2">
        <v>0.54981839647944797</v>
      </c>
      <c r="BW462" s="2">
        <v>0.65540649112238403</v>
      </c>
      <c r="BX462" s="2">
        <v>0.54246118689094702</v>
      </c>
      <c r="BY462" s="2">
        <v>0.32868784244934901</v>
      </c>
      <c r="BZ462" s="2">
        <v>0.778446675643365</v>
      </c>
      <c r="CA462" s="2">
        <v>0.53187431683113096</v>
      </c>
      <c r="CB462" s="2">
        <v>0.63622630076270104</v>
      </c>
      <c r="CC462" s="2">
        <v>0.40188268537141703</v>
      </c>
      <c r="CD462" s="2">
        <v>0.538522882258751</v>
      </c>
      <c r="CE462" s="2">
        <v>0.377501767511709</v>
      </c>
      <c r="CF462" s="2">
        <v>0.21204450005227499</v>
      </c>
      <c r="CG462" s="2">
        <v>0.47382229260409098</v>
      </c>
      <c r="CH462" s="2">
        <v>0.10600197258654</v>
      </c>
      <c r="CI462" s="2">
        <v>0.20149293080147801</v>
      </c>
      <c r="CJ462" s="2">
        <v>0.63443736910389603</v>
      </c>
      <c r="CK462" s="2">
        <v>0.10500476525437399</v>
      </c>
      <c r="CL462" s="2">
        <v>0.21711928492480501</v>
      </c>
      <c r="CM462" s="2">
        <v>0.44372375258209301</v>
      </c>
      <c r="CN462" s="2">
        <v>0.34562339435383599</v>
      </c>
      <c r="CO462" s="2">
        <v>0.334624460364359</v>
      </c>
      <c r="CP462" s="2">
        <v>0.19989644128060499</v>
      </c>
      <c r="CQ462" s="2">
        <v>0.17177847874353999</v>
      </c>
      <c r="CR462" s="2">
        <v>0.60793590094939198</v>
      </c>
      <c r="CS462" s="2">
        <v>0.63251605263431898</v>
      </c>
      <c r="CT462" s="2">
        <v>0.166566356665384</v>
      </c>
      <c r="CU462" s="2">
        <v>0.190671112626735</v>
      </c>
      <c r="CV462" s="2">
        <v>0.43706589597291301</v>
      </c>
      <c r="CW462" s="2">
        <v>0.22537612883862401</v>
      </c>
      <c r="CX462" s="2">
        <v>0.43493121678885899</v>
      </c>
      <c r="CY462" s="2">
        <v>0.28625203874731298</v>
      </c>
      <c r="CZ462" s="2">
        <v>0.157370263615946</v>
      </c>
      <c r="DA462" s="2">
        <v>0.24745952622714201</v>
      </c>
      <c r="DB462" s="2">
        <v>0.57871684324036199</v>
      </c>
      <c r="DC462" s="2">
        <v>0.517625112559985</v>
      </c>
      <c r="DD462" s="2">
        <v>0.24355243386484399</v>
      </c>
      <c r="DE462" s="2">
        <v>-0.172924158925715</v>
      </c>
      <c r="DF462" s="2">
        <v>0.39811763339331502</v>
      </c>
      <c r="DG462" s="2">
        <v>0.84354765725617498</v>
      </c>
      <c r="DH462" s="2">
        <v>0.28118762801531999</v>
      </c>
      <c r="DI462" s="2">
        <v>0.42169131431045698</v>
      </c>
      <c r="DJ462" s="2">
        <v>0.68367905480747604</v>
      </c>
      <c r="DK462" s="2">
        <v>0.14475420881033099</v>
      </c>
      <c r="DL462" s="2">
        <v>0.61100487696281203</v>
      </c>
      <c r="DM462" s="2">
        <v>0.575255597162869</v>
      </c>
      <c r="DN462" s="2">
        <v>0.286158421128273</v>
      </c>
      <c r="DO462" s="2">
        <v>0.68689696328168004</v>
      </c>
      <c r="DP462" s="2">
        <v>0.48344919854061402</v>
      </c>
      <c r="DQ462" s="2">
        <v>6.8644149893397996E-2</v>
      </c>
      <c r="DR462" s="2">
        <v>0.66770094461280305</v>
      </c>
      <c r="DS462" s="2">
        <v>0.40594668981903298</v>
      </c>
      <c r="DT462" s="2">
        <v>0.50005221094673702</v>
      </c>
      <c r="DU462" s="2">
        <v>0.61333251666472399</v>
      </c>
      <c r="DV462" s="2">
        <v>0.53077822240635997</v>
      </c>
      <c r="DW462" s="2">
        <v>0.47884096069861998</v>
      </c>
      <c r="DX462" s="2">
        <v>0.426970959266395</v>
      </c>
      <c r="DY462" s="2">
        <v>0.228826253461337</v>
      </c>
      <c r="DZ462" s="2">
        <v>0.56033238662955598</v>
      </c>
      <c r="EA462" s="2">
        <v>0.59724203138899401</v>
      </c>
      <c r="EB462" s="2">
        <v>0.57562721435832398</v>
      </c>
      <c r="EC462" s="2">
        <v>0.59296063645028696</v>
      </c>
      <c r="ED462" s="2">
        <v>0.27943588473867598</v>
      </c>
      <c r="EE462" s="2">
        <v>4.6318816423315E-2</v>
      </c>
      <c r="EF462" s="2">
        <v>0.580501480830802</v>
      </c>
      <c r="EG462" s="2">
        <v>0.612280252726082</v>
      </c>
      <c r="EH462" s="2">
        <v>-0.150516160394641</v>
      </c>
      <c r="EI462" s="2">
        <v>0.22255717465300301</v>
      </c>
      <c r="EJ462" s="2">
        <v>4.0302196431612702E-2</v>
      </c>
      <c r="EK462" s="2">
        <v>0.79403687988670302</v>
      </c>
      <c r="EL462" s="2">
        <v>-0.10256144024779699</v>
      </c>
      <c r="EM462" s="2">
        <v>0.51632289536780196</v>
      </c>
      <c r="EN462" s="2">
        <v>-9.1104642172202294E-2</v>
      </c>
      <c r="EO462" s="2">
        <v>0.36110880738217699</v>
      </c>
      <c r="EP462" s="2">
        <v>0.56532515348756596</v>
      </c>
      <c r="EQ462" s="2">
        <v>0.542432587783516</v>
      </c>
      <c r="ER462" s="2">
        <v>0.54911127897742595</v>
      </c>
      <c r="ES462" s="2">
        <v>0.17150803987086699</v>
      </c>
      <c r="ET462" s="2">
        <v>0.39307592096655097</v>
      </c>
      <c r="EU462" s="2">
        <v>0.485179188222369</v>
      </c>
      <c r="EV462" s="2">
        <v>0.228307848278028</v>
      </c>
      <c r="EW462" s="2">
        <v>0.49357796239458301</v>
      </c>
      <c r="EX462" s="2">
        <v>0.46907621450546499</v>
      </c>
      <c r="EY462" s="2">
        <v>0.54758936648293</v>
      </c>
      <c r="EZ462" s="2">
        <v>0.36219350780119203</v>
      </c>
      <c r="FA462" s="2">
        <v>0.33363866311829099</v>
      </c>
      <c r="FB462" s="2">
        <v>8.3603949335232505E-2</v>
      </c>
      <c r="FC462" s="2">
        <v>0.46682573580836001</v>
      </c>
      <c r="FD462" s="2">
        <v>0.386713168029865</v>
      </c>
      <c r="FE462" s="2">
        <v>0.327235901285446</v>
      </c>
      <c r="FF462" s="2">
        <v>0.51445378155608101</v>
      </c>
      <c r="FG462" s="2">
        <v>0.40210385564372803</v>
      </c>
      <c r="FH462" s="2">
        <v>0.38620941720150098</v>
      </c>
      <c r="FI462" s="2">
        <v>0.44892961596286002</v>
      </c>
      <c r="FJ462" s="2">
        <v>0.31060403497213901</v>
      </c>
      <c r="FK462" s="2">
        <v>0.28355758965314298</v>
      </c>
      <c r="FL462" s="2">
        <v>0.26804726330320999</v>
      </c>
      <c r="FM462" s="2">
        <v>0.21055656102991999</v>
      </c>
      <c r="FN462" s="2">
        <v>0.35696880983451101</v>
      </c>
      <c r="FO462" s="2">
        <v>0.34686812150670798</v>
      </c>
      <c r="FP462" s="2">
        <v>0.16974262969495399</v>
      </c>
      <c r="FQ462" s="2">
        <v>0.245581746575016</v>
      </c>
      <c r="FR462" s="2">
        <v>0.40694543213655798</v>
      </c>
      <c r="FS462" s="2">
        <v>-3.0757159160010601E-2</v>
      </c>
      <c r="FT462" s="2">
        <v>0.17592163762554</v>
      </c>
      <c r="FU462" s="2">
        <v>0.417188006505263</v>
      </c>
      <c r="FV462" s="2">
        <v>0.60241851310304795</v>
      </c>
      <c r="FW462" s="2">
        <v>0.31772801326990202</v>
      </c>
      <c r="FX462" s="2">
        <v>0.47587163371549901</v>
      </c>
      <c r="FY462" s="2">
        <v>0.248629013777975</v>
      </c>
      <c r="FZ462" s="2">
        <v>0.45764983860813402</v>
      </c>
      <c r="GA462" s="2">
        <v>0.27587453045250199</v>
      </c>
      <c r="GB462" s="2">
        <v>0.282820535321883</v>
      </c>
      <c r="GC462" s="2">
        <v>1.02330754197333E-2</v>
      </c>
      <c r="GD462" s="2">
        <v>0.21947894520194799</v>
      </c>
      <c r="GE462" s="2">
        <v>0.48342949179441003</v>
      </c>
      <c r="GF462" s="2">
        <v>0.34299620564873401</v>
      </c>
      <c r="GG462" s="2">
        <v>0.19041425316042199</v>
      </c>
      <c r="GH462" s="2">
        <v>0.32418955418581302</v>
      </c>
      <c r="GI462" s="2">
        <v>8.7756591373761003E-2</v>
      </c>
      <c r="GJ462" s="2">
        <v>0.209781728262984</v>
      </c>
      <c r="GK462" s="2">
        <v>7.9900536601301794E-2</v>
      </c>
      <c r="GL462" s="2">
        <v>-0.170264235390788</v>
      </c>
      <c r="GM462" s="2">
        <v>-0.31541034678903102</v>
      </c>
      <c r="GN462" s="2">
        <v>0.340936472343562</v>
      </c>
      <c r="GO462" s="2">
        <v>0.291341675549042</v>
      </c>
      <c r="GP462" s="2">
        <v>0.103840211642791</v>
      </c>
      <c r="GQ462" s="2">
        <v>3.0444345721411799E-2</v>
      </c>
      <c r="GR462" s="2">
        <v>0.41469363300314299</v>
      </c>
      <c r="GS462" s="2">
        <v>0.29383066886213899</v>
      </c>
      <c r="GT462" s="2">
        <v>0.18607309855420201</v>
      </c>
      <c r="GU462" s="2">
        <v>0.36451274745858903</v>
      </c>
      <c r="GV462" s="2">
        <v>0.193064068789391</v>
      </c>
      <c r="GW462" s="2">
        <v>4.1257391473399498E-2</v>
      </c>
      <c r="GX462" s="2">
        <v>-0.14034964372776301</v>
      </c>
      <c r="GY462" s="2">
        <v>0.241220219694051</v>
      </c>
      <c r="GZ462" s="2">
        <v>6.2731103079686198E-2</v>
      </c>
      <c r="HA462" s="2">
        <v>0.26438951530156901</v>
      </c>
      <c r="HB462" s="2">
        <v>8.0030587009313106E-2</v>
      </c>
      <c r="HC462" s="2">
        <v>0.18682591641747501</v>
      </c>
      <c r="HD462" s="2">
        <v>0.188961798592928</v>
      </c>
      <c r="HE462" s="2">
        <v>0.20295617272692601</v>
      </c>
      <c r="HF462" s="2">
        <v>7.0451609058867895E-2</v>
      </c>
      <c r="HG462" s="2">
        <v>0.34143089066526899</v>
      </c>
      <c r="HH462" s="2">
        <v>0.311534515577777</v>
      </c>
      <c r="HI462" s="2">
        <v>-0.115786812257459</v>
      </c>
      <c r="HJ462" s="2">
        <v>0.33707960848475099</v>
      </c>
      <c r="HK462" s="2">
        <v>-4.1608290931180403E-2</v>
      </c>
      <c r="HL462" s="2">
        <v>9.7952012824677401E-2</v>
      </c>
      <c r="HM462" s="2">
        <v>0.414220580408376</v>
      </c>
      <c r="HN462" s="2">
        <v>6.2530596498866099E-3</v>
      </c>
      <c r="HO462" s="2">
        <v>2.67983419674474E-2</v>
      </c>
      <c r="HP462" s="2">
        <v>0.27800702302818497</v>
      </c>
      <c r="HQ462" s="2">
        <v>0.15317598739497901</v>
      </c>
      <c r="HR462" s="2">
        <v>4.5782918326662397E-2</v>
      </c>
      <c r="HS462" s="2">
        <v>-4.6620543534017598E-3</v>
      </c>
      <c r="HT462" s="2">
        <v>0.23342809253261701</v>
      </c>
      <c r="HU462" s="2">
        <v>0.125366219881451</v>
      </c>
      <c r="HV462" s="2">
        <v>0.26505446077677502</v>
      </c>
      <c r="HW462" s="2">
        <v>0.26730712917320198</v>
      </c>
      <c r="HX462" s="2">
        <v>0.16485160710150201</v>
      </c>
      <c r="HY462" s="2">
        <v>0.16933377020854801</v>
      </c>
      <c r="HZ462" s="2">
        <v>0.25515146220920099</v>
      </c>
      <c r="IA462" s="2">
        <v>0.167036331501975</v>
      </c>
      <c r="IB462" s="2">
        <v>0.242981690500718</v>
      </c>
      <c r="IC462" s="2">
        <v>9.03277204736289E-2</v>
      </c>
      <c r="ID462" s="2">
        <v>-8.3108725136030806E-2</v>
      </c>
      <c r="IE462" s="2">
        <v>0.28911181265409402</v>
      </c>
      <c r="IF462" s="2">
        <v>0.22048990110214001</v>
      </c>
      <c r="IG462" s="2">
        <v>8.11667267775395E-2</v>
      </c>
      <c r="IH462" s="2">
        <v>0.25984131721426701</v>
      </c>
      <c r="II462" s="2">
        <v>0.37911435235396201</v>
      </c>
      <c r="IJ462" s="2">
        <v>-5.9525559356247398E-2</v>
      </c>
      <c r="IK462" s="2">
        <v>-0.305166109063988</v>
      </c>
      <c r="IL462" s="2">
        <v>0.144370756219146</v>
      </c>
      <c r="IM462" s="2">
        <v>0.28755361113029199</v>
      </c>
      <c r="IN462" s="2">
        <v>0.13323458970969401</v>
      </c>
      <c r="IO462" s="2">
        <v>-0.20586721285245799</v>
      </c>
      <c r="IP462" s="2">
        <v>0.41068388454257698</v>
      </c>
      <c r="IQ462" s="2">
        <v>7.9291201469927006E-3</v>
      </c>
      <c r="IR462" s="2">
        <v>-4.8005302242508999E-2</v>
      </c>
      <c r="IS462" s="2">
        <v>1.48490196684813E-2</v>
      </c>
      <c r="IT462" s="2">
        <v>0.306699048779629</v>
      </c>
      <c r="IU462" s="2">
        <v>0.16362429475363</v>
      </c>
      <c r="IV462" s="2">
        <v>-0.24536258658153901</v>
      </c>
      <c r="IW462" s="2">
        <v>5.3738200803144502E-2</v>
      </c>
      <c r="IX462" s="2">
        <v>-0.14260451824296799</v>
      </c>
      <c r="IY462" s="2">
        <v>0.19011375486116999</v>
      </c>
      <c r="IZ462" s="2">
        <v>-0.100737507145278</v>
      </c>
      <c r="JA462" s="2">
        <v>0.14548640841445201</v>
      </c>
      <c r="JB462" s="2">
        <v>0.16027247951444301</v>
      </c>
      <c r="JC462" s="2">
        <v>0.281776285131837</v>
      </c>
      <c r="JD462" s="2">
        <v>0.206054759391916</v>
      </c>
      <c r="JE462" s="2">
        <v>-0.196867990102605</v>
      </c>
      <c r="JF462" s="2">
        <v>0.31931148006460403</v>
      </c>
      <c r="JG462" s="2">
        <v>-0.167934307814289</v>
      </c>
      <c r="JH462" s="2">
        <v>0.167291887578466</v>
      </c>
      <c r="JI462" s="2">
        <v>0.19781213666311301</v>
      </c>
      <c r="JJ462" s="2">
        <v>-0.19960620231155901</v>
      </c>
      <c r="JK462" s="2">
        <v>-0.154657421122568</v>
      </c>
      <c r="JL462" s="2">
        <v>0.16274967588782699</v>
      </c>
      <c r="JM462" s="2">
        <v>0.13225692447871401</v>
      </c>
      <c r="JN462" s="2">
        <v>0.38309398059830002</v>
      </c>
      <c r="JO462" s="2">
        <v>0.21353029542361901</v>
      </c>
      <c r="JP462" s="2">
        <v>-7.7341394658530904E-2</v>
      </c>
      <c r="JQ462" s="2">
        <v>0.38372558599519002</v>
      </c>
      <c r="JR462" s="2">
        <v>-0.27933498026651499</v>
      </c>
      <c r="JS462" s="2">
        <v>0.31812163112359698</v>
      </c>
      <c r="JT462" s="2">
        <v>0.102503722713741</v>
      </c>
      <c r="JU462" s="2">
        <v>0.29774123367271099</v>
      </c>
      <c r="JV462" s="2">
        <v>0.16545032725065301</v>
      </c>
      <c r="JW462" s="2">
        <v>0.289037050734958</v>
      </c>
      <c r="JX462" s="2">
        <v>0.23738180998480801</v>
      </c>
      <c r="JY462" s="2">
        <v>-0.24405909551643001</v>
      </c>
      <c r="JZ462" s="2">
        <v>0.13595718521591699</v>
      </c>
      <c r="KA462" s="2">
        <v>0.34800449822651802</v>
      </c>
      <c r="KB462" s="2">
        <v>0.244884038666357</v>
      </c>
      <c r="KC462" s="2">
        <v>8.8923118861237604E-2</v>
      </c>
      <c r="KD462" s="2">
        <v>-0.15158366622045399</v>
      </c>
      <c r="KE462" s="2">
        <v>0.31572215870532799</v>
      </c>
      <c r="KF462" s="2">
        <v>-0.22246775039365199</v>
      </c>
      <c r="KG462" s="2">
        <v>0.112357295319158</v>
      </c>
      <c r="KH462" s="2">
        <v>5.3662543661688697E-2</v>
      </c>
      <c r="KI462" s="2">
        <v>-0.26341228692312202</v>
      </c>
      <c r="KJ462" s="2">
        <v>-4.3777892533387597E-2</v>
      </c>
      <c r="KK462" s="2">
        <v>0.32283506398386003</v>
      </c>
      <c r="KL462" s="2">
        <v>-0.36314605366418701</v>
      </c>
      <c r="KM462" s="2">
        <v>-0.32336409501399699</v>
      </c>
      <c r="KN462" s="2">
        <v>-0.34340275458091102</v>
      </c>
      <c r="KO462" s="2">
        <v>0.164906891461778</v>
      </c>
      <c r="KP462" s="2">
        <v>-0.15608778836259099</v>
      </c>
      <c r="KQ462" s="2">
        <v>3.5007486457544403E-2</v>
      </c>
      <c r="KR462" s="2">
        <v>0.26967718704490801</v>
      </c>
      <c r="KS462" s="2">
        <v>-0.126302936206763</v>
      </c>
      <c r="KT462" s="2">
        <v>0.40761544292506602</v>
      </c>
      <c r="KU462" s="2">
        <v>-0.35771949399194702</v>
      </c>
      <c r="KV462" s="2">
        <v>-0.39991721969907701</v>
      </c>
      <c r="KW462" s="2">
        <v>7.7720641401783294E-2</v>
      </c>
      <c r="KX462" s="2">
        <v>9.8797714495980807E-2</v>
      </c>
      <c r="KY462" s="2">
        <v>-9.6132671680624095E-3</v>
      </c>
      <c r="KZ462" s="2">
        <v>-0.24555060816754501</v>
      </c>
      <c r="LA462" s="2">
        <v>0.220682118550797</v>
      </c>
      <c r="LB462" s="2">
        <v>-0.39652942510108702</v>
      </c>
      <c r="LC462" s="2">
        <v>-0.14847636249958199</v>
      </c>
      <c r="LD462" s="2">
        <v>-0.23852867697323099</v>
      </c>
      <c r="LE462" s="2">
        <v>-7.4950140552689601E-2</v>
      </c>
      <c r="LF462" s="2">
        <v>0.19947269265220999</v>
      </c>
      <c r="LG462" s="2">
        <v>-0.102336040563408</v>
      </c>
      <c r="LH462" s="2">
        <v>-0.23014834043402899</v>
      </c>
      <c r="LI462" s="2">
        <v>-0.33788930117775001</v>
      </c>
      <c r="LJ462" s="2">
        <v>-0.39479004549921998</v>
      </c>
      <c r="LK462" s="2">
        <v>-6.8061876350331604E-2</v>
      </c>
      <c r="LL462" s="2">
        <v>-0.20466211893331401</v>
      </c>
      <c r="LM462" s="2">
        <v>-0.19911725402758099</v>
      </c>
      <c r="LN462" s="2">
        <v>-0.21037424743949101</v>
      </c>
      <c r="LO462" s="2">
        <v>-0.37302812933173202</v>
      </c>
      <c r="LP462" s="2">
        <v>-0.19908898405528799</v>
      </c>
      <c r="LQ462" s="2">
        <v>3.3699981600668798E-3</v>
      </c>
      <c r="LR462" s="2">
        <v>-0.15991034153720701</v>
      </c>
      <c r="LS462" s="2">
        <v>-0.21960808643278201</v>
      </c>
      <c r="LT462" s="2">
        <v>-7.3363281751158096E-2</v>
      </c>
      <c r="LU462" s="2">
        <v>0.18614493762333501</v>
      </c>
      <c r="LV462" s="2">
        <v>-0.106636512063425</v>
      </c>
      <c r="LW462" s="2">
        <v>7.0865541653603106E-2</v>
      </c>
      <c r="LX462" s="2">
        <v>0.218134147518873</v>
      </c>
      <c r="LY462" s="2">
        <v>-0.30808827057014698</v>
      </c>
      <c r="LZ462" s="2">
        <v>0.15059730303764801</v>
      </c>
      <c r="MA462" s="2">
        <v>-0.39686892386883998</v>
      </c>
      <c r="MB462" s="2">
        <v>-1.5232109040649301E-2</v>
      </c>
      <c r="MC462" s="2">
        <v>-0.28402245000021997</v>
      </c>
      <c r="MD462" s="2">
        <v>-0.259084991517882</v>
      </c>
      <c r="ME462" s="2">
        <v>6.4258903100621503E-2</v>
      </c>
      <c r="MF462" s="2">
        <v>-0.40670409932644302</v>
      </c>
      <c r="MG462" s="2">
        <v>-4.7969309043375298E-2</v>
      </c>
      <c r="MH462" s="2">
        <v>-0.33294403223904301</v>
      </c>
      <c r="MI462" s="2">
        <v>-9.3267794034777002E-2</v>
      </c>
      <c r="MJ462" s="2">
        <v>8.8353839014194399E-2</v>
      </c>
      <c r="MK462" s="2">
        <v>-0.19440057803507099</v>
      </c>
      <c r="ML462" s="2">
        <v>6.4698677254958606E-2</v>
      </c>
      <c r="MM462" s="2">
        <v>-6.6615464686314102E-2</v>
      </c>
      <c r="MN462" s="2">
        <v>-9.3163370153388894E-2</v>
      </c>
      <c r="MO462" s="2">
        <v>-0.100611741004344</v>
      </c>
      <c r="MP462" s="2">
        <v>0.36943294198572402</v>
      </c>
      <c r="MQ462" s="2">
        <v>6.69285714337285E-4</v>
      </c>
      <c r="MR462" s="2">
        <v>-0.42022428985646298</v>
      </c>
      <c r="MS462" s="2">
        <v>-3.51828785216464E-2</v>
      </c>
      <c r="MT462" s="2">
        <v>-0.43998247528620099</v>
      </c>
      <c r="MU462" s="2">
        <v>-0.253359222217376</v>
      </c>
      <c r="MV462" s="2">
        <v>-0.38722783088813101</v>
      </c>
      <c r="MW462" s="2">
        <v>-0.13345565986617</v>
      </c>
      <c r="MX462" s="2">
        <v>0.15087182687360501</v>
      </c>
      <c r="MY462" s="2">
        <v>-0.23961644280858699</v>
      </c>
      <c r="MZ462" s="2">
        <v>-0.20332553307904699</v>
      </c>
      <c r="NA462" s="2">
        <v>-0.41242086362319502</v>
      </c>
      <c r="NB462" s="2">
        <v>0.106221355157438</v>
      </c>
      <c r="NC462" s="2">
        <v>0.16265833031579499</v>
      </c>
      <c r="ND462" s="2">
        <v>-7.4541869110741399E-2</v>
      </c>
      <c r="NE462" s="2">
        <v>-0.35831938173361599</v>
      </c>
      <c r="NF462" s="2">
        <v>-0.45306388098809403</v>
      </c>
      <c r="NG462" s="2">
        <v>1.0799516322094201E-2</v>
      </c>
      <c r="NH462" s="2">
        <v>-0.31563988562005202</v>
      </c>
      <c r="NI462" s="2">
        <v>0.10117097489699201</v>
      </c>
      <c r="NJ462" s="2">
        <v>-0.13651246627837299</v>
      </c>
      <c r="NK462" s="2">
        <v>-0.39779523609496698</v>
      </c>
      <c r="NL462" s="2">
        <v>-0.29941302862545199</v>
      </c>
      <c r="NM462" s="2">
        <v>0.11657802270476</v>
      </c>
      <c r="NN462" s="2">
        <v>-0.22706920265716901</v>
      </c>
      <c r="NO462" s="2">
        <v>-0.27389875350441401</v>
      </c>
      <c r="NP462" s="2">
        <v>-0.20806484302790301</v>
      </c>
      <c r="NQ462" s="2">
        <v>-0.22445244617996499</v>
      </c>
      <c r="NR462" s="2">
        <v>5.6717247658246199E-2</v>
      </c>
      <c r="NS462" s="2">
        <v>0.32358767946236799</v>
      </c>
      <c r="NT462" s="2">
        <v>-0.25256273441372101</v>
      </c>
      <c r="NU462" s="2">
        <v>0.250291705449394</v>
      </c>
      <c r="NV462" s="2">
        <v>-0.21748964844712201</v>
      </c>
      <c r="NW462" s="2">
        <v>3.01573761954348E-2</v>
      </c>
      <c r="NX462" s="2">
        <v>6.0147478169895099E-3</v>
      </c>
      <c r="NY462" s="2">
        <v>-0.12473707870754901</v>
      </c>
      <c r="NZ462" s="2">
        <v>-0.141901591961652</v>
      </c>
      <c r="OA462" s="2">
        <v>0.13726735995373601</v>
      </c>
      <c r="OB462" s="2">
        <v>-4.2386453767277003E-2</v>
      </c>
      <c r="OC462" s="2">
        <v>-0.32908412607571802</v>
      </c>
      <c r="OD462" s="2">
        <v>-0.33004336077693602</v>
      </c>
      <c r="OE462" s="2">
        <v>-0.55429603408150296</v>
      </c>
      <c r="OF462" s="2">
        <v>-0.50696159423001197</v>
      </c>
      <c r="OG462" s="2">
        <v>-0.40450488699607201</v>
      </c>
      <c r="OH462" s="2">
        <v>-0.369448260675798</v>
      </c>
      <c r="OI462" s="2">
        <v>-2.40439558551101E-2</v>
      </c>
      <c r="OJ462" s="2">
        <v>-9.1141571996654194E-2</v>
      </c>
      <c r="OK462" s="2">
        <v>-0.34141697821519601</v>
      </c>
      <c r="OL462" s="2">
        <v>-0.210833314558731</v>
      </c>
      <c r="OM462" s="2">
        <v>-0.116851939103208</v>
      </c>
      <c r="ON462" s="2">
        <v>-0.326578748970833</v>
      </c>
      <c r="OO462" s="2">
        <v>-0.40328491346769502</v>
      </c>
      <c r="OP462" s="2">
        <v>-0.25295505529764101</v>
      </c>
      <c r="OQ462" s="2">
        <v>-0.20996416971718501</v>
      </c>
      <c r="OR462" s="2">
        <v>-0.67210736016402495</v>
      </c>
      <c r="OS462" s="2">
        <v>-0.29527828178392501</v>
      </c>
      <c r="OT462" s="2">
        <v>-0.172501778512612</v>
      </c>
      <c r="OU462" s="2">
        <v>-0.350355392271538</v>
      </c>
      <c r="OV462" s="2">
        <v>0.101491782077351</v>
      </c>
      <c r="OW462" s="2">
        <v>-0.27788847826198299</v>
      </c>
      <c r="OX462" s="2">
        <v>-0.67196912262293196</v>
      </c>
      <c r="OY462" s="2">
        <v>-0.73034166803876899</v>
      </c>
      <c r="OZ462" s="2">
        <v>-0.192913004682506</v>
      </c>
      <c r="PA462" s="2">
        <v>-0.12889379133122</v>
      </c>
      <c r="PB462" s="2">
        <v>-0.17001992726052501</v>
      </c>
      <c r="PC462" s="2">
        <v>-0.47977208786095499</v>
      </c>
      <c r="PD462" s="2">
        <v>-0.22649733538383299</v>
      </c>
      <c r="PE462" s="2">
        <v>-0.43569784607009199</v>
      </c>
      <c r="PF462" s="2">
        <v>-0.30968255251202398</v>
      </c>
      <c r="PG462" s="2">
        <v>-7.2137752210758105E-2</v>
      </c>
      <c r="PH462" s="2">
        <v>-0.65334863152654099</v>
      </c>
      <c r="PI462" s="2">
        <v>-0.422818176933555</v>
      </c>
      <c r="PJ462" s="2">
        <v>-4.4874005285211703E-2</v>
      </c>
      <c r="PK462" s="2">
        <v>-0.46602945130932</v>
      </c>
      <c r="PL462" s="2">
        <v>-0.24089622438185099</v>
      </c>
      <c r="PM462" s="2">
        <v>-0.279112507408667</v>
      </c>
      <c r="PN462" s="2">
        <v>-0.26764930755692401</v>
      </c>
      <c r="PO462" s="2">
        <v>-0.32093419162084003</v>
      </c>
      <c r="PP462" s="2">
        <v>-6.6568709902976295E-2</v>
      </c>
      <c r="PQ462" s="2">
        <v>-0.36232534517449899</v>
      </c>
      <c r="PR462" s="2">
        <v>-0.47590740683305799</v>
      </c>
      <c r="PS462" s="2">
        <v>-0.61655498268225595</v>
      </c>
      <c r="PT462" s="2">
        <v>-0.46867474153676802</v>
      </c>
      <c r="PU462" s="2">
        <v>-0.50078600266149897</v>
      </c>
      <c r="PV462" s="2">
        <v>-0.62441956508504604</v>
      </c>
      <c r="PW462" s="2">
        <v>-0.16364611129388801</v>
      </c>
      <c r="PX462" s="2">
        <v>-0.23805905834800101</v>
      </c>
      <c r="PY462" s="2">
        <v>-0.64081488836555001</v>
      </c>
      <c r="PZ462" s="2">
        <v>-0.28738998049307402</v>
      </c>
      <c r="QA462" s="2">
        <v>-0.23978515819020499</v>
      </c>
      <c r="QB462" s="2">
        <v>-0.33915278286759998</v>
      </c>
      <c r="QC462" s="2">
        <v>-0.59391655109850305</v>
      </c>
      <c r="QD462" s="2">
        <v>-2.34145493560745E-2</v>
      </c>
      <c r="QE462" s="2">
        <v>-0.38668455323005402</v>
      </c>
      <c r="QF462" s="2">
        <v>-0.73604326568483802</v>
      </c>
      <c r="QG462" s="2">
        <v>-0.19457836355816799</v>
      </c>
      <c r="QH462" s="2">
        <v>-0.65261350718462097</v>
      </c>
      <c r="QI462" s="2">
        <v>-0.41716567918006903</v>
      </c>
      <c r="QJ462" s="2">
        <v>-0.46042772300728002</v>
      </c>
      <c r="QK462" s="2">
        <v>-0.28515136563782101</v>
      </c>
      <c r="QL462" s="2">
        <v>-0.17443269036627301</v>
      </c>
      <c r="QM462" s="2">
        <v>-0.38410322817146902</v>
      </c>
      <c r="QN462" s="2">
        <v>-0.66061541421012904</v>
      </c>
      <c r="QO462" s="2">
        <v>-0.45655866287344399</v>
      </c>
      <c r="QP462" s="2">
        <v>-0.57904035185243996</v>
      </c>
      <c r="QQ462" s="2">
        <v>-0.297154600067776</v>
      </c>
      <c r="QR462" s="2">
        <v>8.9464350178125804E-3</v>
      </c>
      <c r="QS462" s="2">
        <v>-0.45465153727618302</v>
      </c>
      <c r="QT462" s="2">
        <v>-0.20342934777583099</v>
      </c>
      <c r="QU462" s="2">
        <v>8.9393015775320703E-2</v>
      </c>
      <c r="QV462" s="2">
        <v>-0.53103868688822098</v>
      </c>
      <c r="QW462" s="2">
        <v>-0.64890760367820299</v>
      </c>
      <c r="QX462" s="2">
        <v>-0.51860896155143099</v>
      </c>
      <c r="QY462" s="2">
        <v>-0.70238934484920101</v>
      </c>
      <c r="QZ462" s="2">
        <v>-0.61552605371972402</v>
      </c>
      <c r="RA462" s="2">
        <v>-0.63133821644297405</v>
      </c>
      <c r="RB462" s="2">
        <v>-0.67289461114708704</v>
      </c>
      <c r="RC462" s="2">
        <v>-0.56511022618398499</v>
      </c>
      <c r="RD462" s="2">
        <v>-0.25327614806031701</v>
      </c>
      <c r="RE462" s="2">
        <v>-0.23228668655851401</v>
      </c>
      <c r="RF462" s="2">
        <v>-0.32574771356350601</v>
      </c>
      <c r="RG462" s="2">
        <v>-0.349258704107478</v>
      </c>
      <c r="RH462" s="2">
        <v>-0.43519118963258002</v>
      </c>
      <c r="RI462" s="2">
        <v>-0.78360888712127197</v>
      </c>
      <c r="RJ462" s="2">
        <v>2.86836567158772E-2</v>
      </c>
      <c r="RK462" s="2">
        <v>-0.42913657172567599</v>
      </c>
      <c r="RL462" s="2">
        <v>-0.56493277235869699</v>
      </c>
      <c r="RM462" s="2">
        <v>-0.74687112433300995</v>
      </c>
      <c r="RN462" s="2">
        <v>-0.20341078058947101</v>
      </c>
      <c r="RO462" s="2">
        <v>-0.226070866601529</v>
      </c>
      <c r="RP462" s="2">
        <v>-9.2027649854351301E-2</v>
      </c>
      <c r="RQ462" s="2">
        <v>-0.604085612383084</v>
      </c>
      <c r="RR462" s="2">
        <v>-0.28370487674668399</v>
      </c>
      <c r="RS462" s="2">
        <v>-0.414571715503259</v>
      </c>
      <c r="RT462" s="2">
        <v>0.175537900702988</v>
      </c>
      <c r="RU462" s="2">
        <v>-0.62297165342237504</v>
      </c>
      <c r="RV462" s="2">
        <v>-0.47962100124749502</v>
      </c>
      <c r="RW462" s="2">
        <v>-0.45133854416750202</v>
      </c>
      <c r="RX462" s="2">
        <v>7.6309606024440604E-2</v>
      </c>
      <c r="RY462" s="2">
        <v>-0.40668444107699497</v>
      </c>
      <c r="RZ462" s="2">
        <v>-4.34263688517336E-2</v>
      </c>
      <c r="SA462" s="2">
        <v>-0.63386926569652302</v>
      </c>
      <c r="SB462" s="2">
        <v>-0.19140456996310101</v>
      </c>
      <c r="SC462" s="2">
        <v>-0.53131019928803602</v>
      </c>
      <c r="SD462" s="2">
        <v>-0.49692273743240101</v>
      </c>
      <c r="SE462" s="2">
        <v>-6.1634469471552399E-2</v>
      </c>
      <c r="SF462" s="2">
        <v>-0.36103477527109601</v>
      </c>
      <c r="SG462" s="2">
        <v>-0.34624877651156899</v>
      </c>
      <c r="SH462" s="2">
        <v>-0.84717981048702395</v>
      </c>
      <c r="SI462" s="2">
        <v>-0.68716092664402295</v>
      </c>
      <c r="SJ462" s="2">
        <v>-0.29465517670772101</v>
      </c>
      <c r="SK462" s="2">
        <v>-9.1261959529070499E-2</v>
      </c>
      <c r="SL462" s="2">
        <v>-0.47773713504739101</v>
      </c>
      <c r="SM462" s="2">
        <v>-0.25648040587000198</v>
      </c>
      <c r="SN462" s="2">
        <v>-0.441781329561306</v>
      </c>
      <c r="SO462" s="2">
        <v>-0.81684809420432303</v>
      </c>
      <c r="SP462" s="2">
        <v>-0.38822382659425497</v>
      </c>
      <c r="SQ462" s="2">
        <v>-0.46876293818952902</v>
      </c>
      <c r="SR462" s="2">
        <v>-0.37005014347399601</v>
      </c>
      <c r="SS462" s="2">
        <v>-0.22727535367437701</v>
      </c>
      <c r="ST462" s="2">
        <v>-0.26638202117161902</v>
      </c>
      <c r="SU462" s="2">
        <v>-0.49274456098118902</v>
      </c>
      <c r="SV462" s="2">
        <v>-0.51022699498136903</v>
      </c>
      <c r="SW462" s="2">
        <v>-0.61930495729490898</v>
      </c>
      <c r="SX462" s="2">
        <v>-0.62652821613945298</v>
      </c>
      <c r="SY462" s="2">
        <v>-0.62492647797518996</v>
      </c>
      <c r="SZ462" s="2">
        <v>-0.463328593831697</v>
      </c>
      <c r="TA462" s="2">
        <v>-0.362261563436376</v>
      </c>
      <c r="TB462" s="2">
        <v>-0.89305955377573498</v>
      </c>
    </row>
    <row r="463" spans="1:522" x14ac:dyDescent="0.55000000000000004">
      <c r="A463" s="4" t="s">
        <v>38</v>
      </c>
      <c r="B463" s="2">
        <v>0.51643928364455705</v>
      </c>
      <c r="C463" s="2">
        <v>0.30727680775072602</v>
      </c>
      <c r="D463" s="2">
        <v>0.31812163112359698</v>
      </c>
      <c r="E463" s="2">
        <v>0.329152937115962</v>
      </c>
      <c r="F463" s="2">
        <v>0.14537891212566001</v>
      </c>
      <c r="G463" s="2">
        <v>1.4157329678114601E-2</v>
      </c>
      <c r="H463" s="2">
        <v>0.642770603645196</v>
      </c>
      <c r="I463" s="2">
        <v>0.38958034628270199</v>
      </c>
      <c r="J463" s="2">
        <v>0.60919094646516703</v>
      </c>
      <c r="K463" s="2">
        <v>0.134778429812903</v>
      </c>
      <c r="L463" s="2">
        <v>0.39466768186902601</v>
      </c>
      <c r="M463" s="2">
        <v>0.39886377361583603</v>
      </c>
      <c r="N463" s="2">
        <v>-0.21340623903358999</v>
      </c>
      <c r="O463" s="2">
        <v>0.51207239348047695</v>
      </c>
      <c r="P463" s="2">
        <v>-0.23576519413493799</v>
      </c>
      <c r="Q463" s="2">
        <v>-0.332531240559925</v>
      </c>
      <c r="R463" s="2">
        <v>0.191454616493723</v>
      </c>
      <c r="S463" s="2">
        <v>0.49486025264164601</v>
      </c>
      <c r="T463" s="2">
        <v>0.39945197179164799</v>
      </c>
      <c r="U463" s="2">
        <v>0.57292190734591897</v>
      </c>
      <c r="V463" s="2">
        <v>0.29985387944604702</v>
      </c>
      <c r="W463" s="2">
        <v>7.7543534948293202E-3</v>
      </c>
      <c r="X463" s="2">
        <v>-2.8192293735108301E-2</v>
      </c>
      <c r="Y463" s="2">
        <v>0.26066742012285699</v>
      </c>
      <c r="Z463" s="2">
        <v>4.8116621030297999E-2</v>
      </c>
      <c r="AA463" s="2">
        <v>0.48271396765280999</v>
      </c>
      <c r="AB463" s="2">
        <v>-0.71816952350358298</v>
      </c>
      <c r="AC463" s="2">
        <v>-9.5835949771257103E-2</v>
      </c>
      <c r="AD463" s="2">
        <v>2.0558682707809001E-2</v>
      </c>
      <c r="AE463" s="2">
        <v>0.34606775847788401</v>
      </c>
      <c r="AF463" s="2">
        <v>0.62160210304723695</v>
      </c>
      <c r="AG463" s="2">
        <v>0.28713352227525202</v>
      </c>
      <c r="AH463" s="2">
        <v>-0.26138302005536401</v>
      </c>
      <c r="AI463" s="2">
        <v>-0.39717920036391602</v>
      </c>
      <c r="AJ463" s="2">
        <v>0.89790092765485996</v>
      </c>
      <c r="AK463" s="2">
        <v>0.40065794421731799</v>
      </c>
      <c r="AL463" s="2">
        <v>0.69864381999167402</v>
      </c>
      <c r="AM463" s="2">
        <v>0.22622682057399299</v>
      </c>
      <c r="AN463" s="2">
        <v>0.24529433749469801</v>
      </c>
      <c r="AO463" s="2">
        <v>-0.36681943652022703</v>
      </c>
      <c r="AP463" s="2">
        <v>0.51159166055216099</v>
      </c>
      <c r="AQ463" s="2">
        <v>-7.5663160790895301E-2</v>
      </c>
      <c r="AR463" s="2">
        <v>0.52144134820198995</v>
      </c>
      <c r="AS463" s="2">
        <v>-0.65886589086815395</v>
      </c>
      <c r="AT463" s="2">
        <v>-6.6117534054093596E-2</v>
      </c>
      <c r="AU463" s="2">
        <v>0.50589519797224802</v>
      </c>
      <c r="AV463" s="2">
        <v>-0.21353536830945599</v>
      </c>
      <c r="AW463" s="2">
        <v>0.32669974123378298</v>
      </c>
      <c r="AX463" s="2">
        <v>-0.16199728306683001</v>
      </c>
      <c r="AY463" s="2">
        <v>0.415360391458239</v>
      </c>
      <c r="AZ463" s="2">
        <v>0.175148207413481</v>
      </c>
      <c r="BA463" s="2">
        <v>-8.7628737761099307E-2</v>
      </c>
      <c r="BB463" s="2">
        <v>0.15917768221965301</v>
      </c>
      <c r="BC463" s="2">
        <v>0.220080895289924</v>
      </c>
      <c r="BD463" s="2">
        <v>-0.56553657867940099</v>
      </c>
      <c r="BE463" s="2">
        <v>0.371135905953697</v>
      </c>
      <c r="BF463" s="2">
        <v>0.27992105963963998</v>
      </c>
      <c r="BG463" s="2">
        <v>0.13021299457048899</v>
      </c>
      <c r="BH463" s="2">
        <v>-0.13670786759491399</v>
      </c>
      <c r="BI463" s="2">
        <v>0.18857646713062101</v>
      </c>
      <c r="BJ463" s="2">
        <v>0.354954911168195</v>
      </c>
      <c r="BK463" s="2">
        <v>0.71699968810044501</v>
      </c>
      <c r="BL463" s="2">
        <v>5.7821080416735199E-3</v>
      </c>
      <c r="BM463" s="2">
        <v>0.199654537505177</v>
      </c>
      <c r="BN463" s="2">
        <v>0.65725921086999395</v>
      </c>
      <c r="BO463" s="2">
        <v>-0.31566927868374201</v>
      </c>
      <c r="BP463" s="2">
        <v>-0.36310447991507899</v>
      </c>
      <c r="BQ463" s="2">
        <v>-0.26253039513246601</v>
      </c>
      <c r="BR463" s="2">
        <v>-0.60134864771027297</v>
      </c>
      <c r="BS463" s="2">
        <v>0.79235852279173002</v>
      </c>
      <c r="BT463" s="2">
        <v>-0.64565204766174</v>
      </c>
      <c r="BU463" s="2">
        <v>-0.21612506527372299</v>
      </c>
      <c r="BV463" s="2">
        <v>-4.03777518389229E-2</v>
      </c>
      <c r="BW463" s="2">
        <v>0.46558534679494501</v>
      </c>
      <c r="BX463" s="2">
        <v>0.57606799585522905</v>
      </c>
      <c r="BY463" s="2">
        <v>-0.311908143020102</v>
      </c>
      <c r="BZ463" s="2">
        <v>0.16017261156884</v>
      </c>
      <c r="CA463" s="2">
        <v>0.57512950968515897</v>
      </c>
      <c r="CB463" s="2">
        <v>0.101180927060815</v>
      </c>
      <c r="CC463" s="2">
        <v>-0.342879517539529</v>
      </c>
      <c r="CD463" s="2">
        <v>0.45052440256002402</v>
      </c>
      <c r="CE463" s="2">
        <v>0.516273002064495</v>
      </c>
      <c r="CF463" s="2">
        <v>0.49653401439891598</v>
      </c>
      <c r="CG463" s="2">
        <v>3.4766525592118E-2</v>
      </c>
      <c r="CH463" s="2">
        <v>-0.50153735594737403</v>
      </c>
      <c r="CI463" s="2">
        <v>5.9339533190246298E-2</v>
      </c>
      <c r="CJ463" s="2">
        <v>0.36681881816751299</v>
      </c>
      <c r="CK463" s="2">
        <v>-0.12629304904767699</v>
      </c>
      <c r="CL463" s="2">
        <v>-0.11604824061155999</v>
      </c>
      <c r="CM463" s="2">
        <v>-0.18357173955997799</v>
      </c>
      <c r="CN463" s="2">
        <v>0.37629367111559597</v>
      </c>
      <c r="CO463" s="2">
        <v>-0.27621762794330101</v>
      </c>
      <c r="CP463" s="2">
        <v>-0.26535593425433002</v>
      </c>
      <c r="CQ463" s="2">
        <v>-0.37642463045767299</v>
      </c>
      <c r="CR463" s="2">
        <v>-0.12109168804887201</v>
      </c>
      <c r="CS463" s="2">
        <v>0.63443191382743003</v>
      </c>
      <c r="CT463" s="2">
        <v>3.0743318330580801E-2</v>
      </c>
      <c r="CU463" s="2">
        <v>0.19241754664274599</v>
      </c>
      <c r="CV463" s="2">
        <v>0.14740721711823099</v>
      </c>
      <c r="CW463" s="2">
        <v>3.5851712968783499E-2</v>
      </c>
      <c r="CX463" s="2">
        <v>0.66092223534174099</v>
      </c>
      <c r="CY463" s="2">
        <v>0.15909346957436199</v>
      </c>
      <c r="CZ463" s="2">
        <v>-0.13293281862549899</v>
      </c>
      <c r="DA463" s="2">
        <v>9.7456271598785407E-3</v>
      </c>
      <c r="DB463" s="2">
        <v>0.212737319322757</v>
      </c>
      <c r="DC463" s="2">
        <v>0.69331134005269501</v>
      </c>
      <c r="DD463" s="2">
        <v>0.300743774896302</v>
      </c>
      <c r="DE463" s="2">
        <v>-0.55299668656237</v>
      </c>
      <c r="DF463" s="2">
        <v>-0.14067852571786099</v>
      </c>
      <c r="DG463" s="2">
        <v>0.34343899922286902</v>
      </c>
      <c r="DH463" s="2">
        <v>-0.214624393163133</v>
      </c>
      <c r="DI463" s="2">
        <v>0.77284385532703703</v>
      </c>
      <c r="DJ463" s="2">
        <v>0.21757746577911699</v>
      </c>
      <c r="DK463" s="2">
        <v>-0.55450583899458505</v>
      </c>
      <c r="DL463" s="2">
        <v>0.30019723385080899</v>
      </c>
      <c r="DM463" s="2">
        <v>0.54500810036537894</v>
      </c>
      <c r="DN463" s="2">
        <v>0.45600703582521601</v>
      </c>
      <c r="DO463" s="2">
        <v>0.53225882665610702</v>
      </c>
      <c r="DP463" s="2">
        <v>0.44832115393734501</v>
      </c>
      <c r="DQ463" s="2">
        <v>-0.71416597741965204</v>
      </c>
      <c r="DR463" s="2">
        <v>0.28002198336574402</v>
      </c>
      <c r="DS463" s="2">
        <v>0.40554996656335901</v>
      </c>
      <c r="DT463" s="2">
        <v>0.77790300660273104</v>
      </c>
      <c r="DU463" s="2">
        <v>0.24109554454600701</v>
      </c>
      <c r="DV463" s="2">
        <v>0.149941461539467</v>
      </c>
      <c r="DW463" s="2">
        <v>-5.6402773165538603E-3</v>
      </c>
      <c r="DX463" s="2">
        <v>0.42169134959732801</v>
      </c>
      <c r="DY463" s="2">
        <v>0.21910265080163299</v>
      </c>
      <c r="DZ463" s="2">
        <v>0.43601807167206602</v>
      </c>
      <c r="EA463" s="2">
        <v>-1.9720837681782E-2</v>
      </c>
      <c r="EB463" s="2">
        <v>0.37074289511546399</v>
      </c>
      <c r="EC463" s="2">
        <v>0.46619943105897299</v>
      </c>
      <c r="ED463" s="2">
        <v>0.23007857827620301</v>
      </c>
      <c r="EE463" s="2">
        <v>-0.56380676001457597</v>
      </c>
      <c r="EF463" s="2">
        <v>0.45720149412175198</v>
      </c>
      <c r="EG463" s="2">
        <v>0.47661886022465699</v>
      </c>
      <c r="EH463" s="2">
        <v>-0.64604559133807604</v>
      </c>
      <c r="EI463" s="2">
        <v>0.12345189616786099</v>
      </c>
      <c r="EJ463" s="2">
        <v>-0.76030842313192304</v>
      </c>
      <c r="EK463" s="2">
        <v>0.24539975850538301</v>
      </c>
      <c r="EL463" s="2">
        <v>-0.51397585292737202</v>
      </c>
      <c r="EM463" s="2">
        <v>0.45372582016910901</v>
      </c>
      <c r="EN463" s="2">
        <v>-0.73932700095440096</v>
      </c>
      <c r="EO463" s="2">
        <v>0.393862212693186</v>
      </c>
      <c r="EP463" s="2">
        <v>0.61489081857853201</v>
      </c>
      <c r="EQ463" s="2">
        <v>-1.67360626854101E-2</v>
      </c>
      <c r="ER463" s="2">
        <v>0.60033851339867195</v>
      </c>
      <c r="ES463" s="2">
        <v>8.0996538995170994E-2</v>
      </c>
      <c r="ET463" s="2">
        <v>-2.1975386893996599E-2</v>
      </c>
      <c r="EU463" s="2">
        <v>0.51543805288915201</v>
      </c>
      <c r="EV463" s="2">
        <v>0.126838830621812</v>
      </c>
      <c r="EW463" s="2">
        <v>0.56449561617827704</v>
      </c>
      <c r="EX463" s="2">
        <v>-0.1551045271208</v>
      </c>
      <c r="EY463" s="2">
        <v>-9.8074848428827396E-2</v>
      </c>
      <c r="EZ463" s="2">
        <v>9.6120174271050497E-3</v>
      </c>
      <c r="FA463" s="2">
        <v>0.179908623257552</v>
      </c>
      <c r="FB463" s="2">
        <v>0.274162694308559</v>
      </c>
      <c r="FC463" s="2">
        <v>0.20815082507683799</v>
      </c>
      <c r="FD463" s="2">
        <v>0.69264507166424105</v>
      </c>
      <c r="FE463" s="2">
        <v>0.57717804239738801</v>
      </c>
      <c r="FF463" s="2">
        <v>0.116292173593961</v>
      </c>
      <c r="FG463" s="2">
        <v>0.39005178380664401</v>
      </c>
      <c r="FH463" s="2">
        <v>0.34113707625877498</v>
      </c>
      <c r="FI463" s="2">
        <v>0.28937558549770198</v>
      </c>
      <c r="FJ463" s="2">
        <v>-2.15135599109464E-2</v>
      </c>
      <c r="FK463" s="2">
        <v>0.36252663417138298</v>
      </c>
      <c r="FL463" s="2">
        <v>0.134342254620373</v>
      </c>
      <c r="FM463" s="2">
        <v>0.114155943741576</v>
      </c>
      <c r="FN463" s="2">
        <v>0.15161944120177101</v>
      </c>
      <c r="FO463" s="2">
        <v>0.75988534077978698</v>
      </c>
      <c r="FP463" s="2">
        <v>-0.496365405074359</v>
      </c>
      <c r="FQ463" s="2">
        <v>0.48816283692601597</v>
      </c>
      <c r="FR463" s="2">
        <v>0.43088244370850198</v>
      </c>
      <c r="FS463" s="2">
        <v>-0.55391184511648905</v>
      </c>
      <c r="FT463" s="2">
        <v>-0.294847556742174</v>
      </c>
      <c r="FU463" s="2">
        <v>0.41639187209081102</v>
      </c>
      <c r="FV463" s="2">
        <v>0.59699092533839004</v>
      </c>
      <c r="FW463" s="2">
        <v>0.21973938270698601</v>
      </c>
      <c r="FX463" s="2">
        <v>0.160044162934594</v>
      </c>
      <c r="FY463" s="2">
        <v>0.161566005972861</v>
      </c>
      <c r="FZ463" s="2">
        <v>0.50998954897152304</v>
      </c>
      <c r="GA463" s="2">
        <v>2.7747586365770301E-2</v>
      </c>
      <c r="GB463" s="2">
        <v>0.44581021291753498</v>
      </c>
      <c r="GC463" s="2">
        <v>-5.7198749980094603E-2</v>
      </c>
      <c r="GD463" s="2">
        <v>0.379013544074086</v>
      </c>
      <c r="GE463" s="2">
        <v>0.565229563471499</v>
      </c>
      <c r="GF463" s="2">
        <v>0.32383669976180601</v>
      </c>
      <c r="GG463" s="2">
        <v>0.124654966047007</v>
      </c>
      <c r="GH463" s="2">
        <v>0.775798087648636</v>
      </c>
      <c r="GI463" s="2">
        <v>-0.31276554250674699</v>
      </c>
      <c r="GJ463" s="2">
        <v>0.38995140772285503</v>
      </c>
      <c r="GK463" s="2">
        <v>-0.14245120218020699</v>
      </c>
      <c r="GL463" s="2">
        <v>-0.27442955056334001</v>
      </c>
      <c r="GM463" s="2">
        <v>-0.66307901136005398</v>
      </c>
      <c r="GN463" s="2">
        <v>0.59371541198796596</v>
      </c>
      <c r="GO463" s="2">
        <v>-0.47680019515847399</v>
      </c>
      <c r="GP463" s="2">
        <v>0.15248370045204199</v>
      </c>
      <c r="GQ463" s="2">
        <v>-0.57827451494413395</v>
      </c>
      <c r="GR463" s="2">
        <v>0.10974681101591401</v>
      </c>
      <c r="GS463" s="2">
        <v>0.426727221954874</v>
      </c>
      <c r="GT463" s="2">
        <v>0.28050440539500099</v>
      </c>
      <c r="GU463" s="2">
        <v>0.60404798633714196</v>
      </c>
      <c r="GV463" s="2">
        <v>0.79700450778148801</v>
      </c>
      <c r="GW463" s="2">
        <v>2.53935061090215E-2</v>
      </c>
      <c r="GX463" s="2">
        <v>-0.230185582288461</v>
      </c>
      <c r="GY463" s="2">
        <v>-6.8251359698653605E-2</v>
      </c>
      <c r="GZ463" s="2">
        <v>-0.27704997072969401</v>
      </c>
      <c r="HA463" s="2">
        <v>0.58887880016987604</v>
      </c>
      <c r="HB463" s="2">
        <v>4.8133338269733201E-3</v>
      </c>
      <c r="HC463" s="2">
        <v>0.44786366895891699</v>
      </c>
      <c r="HD463" s="2">
        <v>0.52436169864205995</v>
      </c>
      <c r="HE463" s="2">
        <v>0.27529658491306502</v>
      </c>
      <c r="HF463" s="2">
        <v>-1.1619927917453299E-2</v>
      </c>
      <c r="HG463" s="2">
        <v>0.24824344340211499</v>
      </c>
      <c r="HH463" s="2">
        <v>0.24152663405338901</v>
      </c>
      <c r="HI463" s="2">
        <v>-0.34474163802343999</v>
      </c>
      <c r="HJ463" s="2">
        <v>0.13904990872320999</v>
      </c>
      <c r="HK463" s="2">
        <v>-0.16003481703599101</v>
      </c>
      <c r="HL463" s="2">
        <v>0.10484951422090499</v>
      </c>
      <c r="HM463" s="2">
        <v>0.51394911830568402</v>
      </c>
      <c r="HN463" s="2">
        <v>-0.41415572041693599</v>
      </c>
      <c r="HO463" s="2">
        <v>4.1059300943345798E-4</v>
      </c>
      <c r="HP463" s="2">
        <v>0.31263140467524902</v>
      </c>
      <c r="HQ463" s="2">
        <v>-1.8908970509862101E-2</v>
      </c>
      <c r="HR463" s="2">
        <v>3.5540982701618803E-2</v>
      </c>
      <c r="HS463" s="2">
        <v>0.19017252769663001</v>
      </c>
      <c r="HT463" s="2">
        <v>-0.12696905004335901</v>
      </c>
      <c r="HU463" s="2">
        <v>0.59226234027700597</v>
      </c>
      <c r="HV463" s="2">
        <v>-0.436000943392016</v>
      </c>
      <c r="HW463" s="2">
        <v>0.76579387793134102</v>
      </c>
      <c r="HX463" s="2">
        <v>0.56252850988733505</v>
      </c>
      <c r="HY463" s="2">
        <v>0.26138421562479902</v>
      </c>
      <c r="HZ463" s="2">
        <v>0.48603778015500498</v>
      </c>
      <c r="IA463" s="2">
        <v>0.14752293787950599</v>
      </c>
      <c r="IB463" s="2">
        <v>-2.8517602954779699E-2</v>
      </c>
      <c r="IC463" s="2">
        <v>0.13981096927909001</v>
      </c>
      <c r="ID463" s="2">
        <v>-0.49978783005509902</v>
      </c>
      <c r="IE463" s="2">
        <v>0.454258758139578</v>
      </c>
      <c r="IF463" s="2">
        <v>0.33883948303835998</v>
      </c>
      <c r="IG463" s="2">
        <v>-5.2558628381040799E-2</v>
      </c>
      <c r="IH463" s="2">
        <v>-0.24783397080129899</v>
      </c>
      <c r="II463" s="2">
        <v>0.26512255401986101</v>
      </c>
      <c r="IJ463" s="2">
        <v>-0.28529015394478902</v>
      </c>
      <c r="IK463" s="2">
        <v>-0.50332506770600205</v>
      </c>
      <c r="IL463" s="2">
        <v>-0.19272525818873601</v>
      </c>
      <c r="IM463" s="2">
        <v>0.55019930683223495</v>
      </c>
      <c r="IN463" s="2">
        <v>0.55123662386569405</v>
      </c>
      <c r="IO463" s="2">
        <v>-0.32076407743430502</v>
      </c>
      <c r="IP463" s="2">
        <v>0.63600269235005302</v>
      </c>
      <c r="IQ463" s="2">
        <v>0.29536136512553302</v>
      </c>
      <c r="IR463" s="2">
        <v>0.21834275404879</v>
      </c>
      <c r="IS463" s="2">
        <v>-0.41512658694690702</v>
      </c>
      <c r="IT463" s="2">
        <v>0.71666070639199797</v>
      </c>
      <c r="IU463" s="2">
        <v>0.156661550021305</v>
      </c>
      <c r="IV463" s="2">
        <v>-0.39086517759051298</v>
      </c>
      <c r="IW463" s="2">
        <v>-4.1301713855114199E-2</v>
      </c>
      <c r="IX463" s="2">
        <v>-2.6446895131275301E-2</v>
      </c>
      <c r="IY463" s="2">
        <v>0.50048990201724197</v>
      </c>
      <c r="IZ463" s="2">
        <v>0.157597669235158</v>
      </c>
      <c r="JA463" s="2">
        <v>-0.230747357129125</v>
      </c>
      <c r="JB463" s="2">
        <v>6.5761681124662699E-2</v>
      </c>
      <c r="JC463" s="2">
        <v>0.35627232272202097</v>
      </c>
      <c r="JD463" s="2">
        <v>0.184612939348025</v>
      </c>
      <c r="JE463" s="2">
        <v>-4.8323735035715201E-2</v>
      </c>
      <c r="JF463" s="2">
        <v>0.71288873397297403</v>
      </c>
      <c r="JG463" s="2">
        <v>-0.398285662181318</v>
      </c>
      <c r="JH463" s="2">
        <v>0.775822791531947</v>
      </c>
      <c r="JI463" s="2">
        <v>0.18254374074530899</v>
      </c>
      <c r="JJ463" s="2">
        <v>4.1236335468659603E-2</v>
      </c>
      <c r="JK463" s="2">
        <v>-0.38983207364702099</v>
      </c>
      <c r="JL463" s="2">
        <v>0.42736682293605599</v>
      </c>
      <c r="JM463" s="2">
        <v>0.318845833504798</v>
      </c>
      <c r="JN463" s="2">
        <v>-2.2614374734271199E-2</v>
      </c>
      <c r="JO463" s="2">
        <v>0.37258703688710998</v>
      </c>
      <c r="JP463" s="2">
        <v>7.3306106730205199E-3</v>
      </c>
      <c r="JQ463" s="2">
        <v>0.46183135221784199</v>
      </c>
      <c r="JR463" s="2">
        <v>-0.341182252864558</v>
      </c>
      <c r="JS463" s="2">
        <v>1</v>
      </c>
      <c r="JT463" s="2">
        <v>0.73125077231366398</v>
      </c>
      <c r="JU463" s="2">
        <v>0.31561176968867</v>
      </c>
      <c r="JV463" s="2">
        <v>0.217589342891404</v>
      </c>
      <c r="JW463" s="2">
        <v>0.37006537911153098</v>
      </c>
      <c r="JX463" s="2">
        <v>0.680175869578168</v>
      </c>
      <c r="JY463" s="2">
        <v>-0.57157632405523096</v>
      </c>
      <c r="JZ463" s="2">
        <v>8.8520768758708901E-2</v>
      </c>
      <c r="KA463" s="2">
        <v>0.37094984162465</v>
      </c>
      <c r="KB463" s="2">
        <v>-4.0809210777048903E-2</v>
      </c>
      <c r="KC463" s="2">
        <v>0.181104959322585</v>
      </c>
      <c r="KD463" s="2">
        <v>-0.38351642488867399</v>
      </c>
      <c r="KE463" s="2">
        <v>0.36351936380032401</v>
      </c>
      <c r="KF463" s="2">
        <v>0.34966362934932799</v>
      </c>
      <c r="KG463" s="2">
        <v>0.58835810643219</v>
      </c>
      <c r="KH463" s="2">
        <v>7.1732327088134304E-2</v>
      </c>
      <c r="KI463" s="2">
        <v>-0.32359019060648098</v>
      </c>
      <c r="KJ463" s="2">
        <v>-0.158208836191401</v>
      </c>
      <c r="KK463" s="2">
        <v>0.49707284906913501</v>
      </c>
      <c r="KL463" s="2">
        <v>-0.46669175277383801</v>
      </c>
      <c r="KM463" s="2">
        <v>-0.191570351041912</v>
      </c>
      <c r="KN463" s="2">
        <v>5.3285168477268101E-2</v>
      </c>
      <c r="KO463" s="2">
        <v>2.8550077300659699E-2</v>
      </c>
      <c r="KP463" s="2">
        <v>-4.2404119253911299E-2</v>
      </c>
      <c r="KQ463" s="2">
        <v>8.7239711766843905E-2</v>
      </c>
      <c r="KR463" s="2">
        <v>0.318313543176589</v>
      </c>
      <c r="KS463" s="2">
        <v>-0.55706377019780196</v>
      </c>
      <c r="KT463" s="2">
        <v>0.54579136856990795</v>
      </c>
      <c r="KU463" s="2">
        <v>-9.0134861539214003E-2</v>
      </c>
      <c r="KV463" s="2">
        <v>-0.60884948103780601</v>
      </c>
      <c r="KW463" s="2">
        <v>0.529919331406704</v>
      </c>
      <c r="KX463" s="2">
        <v>0.16482089178838799</v>
      </c>
      <c r="KY463" s="2">
        <v>-0.10092771553108799</v>
      </c>
      <c r="KZ463" s="2">
        <v>0.32100290011988297</v>
      </c>
      <c r="LA463" s="2">
        <v>0.35870655230132198</v>
      </c>
      <c r="LB463" s="2">
        <v>-0.81645917834841597</v>
      </c>
      <c r="LC463" s="2">
        <v>4.0363857555322499E-2</v>
      </c>
      <c r="LD463" s="2">
        <v>-0.68313910849527004</v>
      </c>
      <c r="LE463" s="2">
        <v>-0.39032141466883702</v>
      </c>
      <c r="LF463" s="2">
        <v>0.42275440543217302</v>
      </c>
      <c r="LG463" s="2">
        <v>0.36887435670268298</v>
      </c>
      <c r="LH463" s="2">
        <v>-0.275458020846853</v>
      </c>
      <c r="LI463" s="2">
        <v>-0.226135783047485</v>
      </c>
      <c r="LJ463" s="2">
        <v>-0.19483314526529599</v>
      </c>
      <c r="LK463" s="2">
        <v>0.62114411376226997</v>
      </c>
      <c r="LL463" s="2">
        <v>-0.246008102045747</v>
      </c>
      <c r="LM463" s="2">
        <v>-1.1987903144827601E-2</v>
      </c>
      <c r="LN463" s="2">
        <v>0.34588539823778303</v>
      </c>
      <c r="LO463" s="2">
        <v>-0.129618030999265</v>
      </c>
      <c r="LP463" s="2">
        <v>0.22149098554976701</v>
      </c>
      <c r="LQ463" s="2">
        <v>0.50960197320691303</v>
      </c>
      <c r="LR463" s="2">
        <v>-0.441141486879224</v>
      </c>
      <c r="LS463" s="2">
        <v>1.21725295495922E-2</v>
      </c>
      <c r="LT463" s="2">
        <v>2.3422269704153901E-2</v>
      </c>
      <c r="LU463" s="2">
        <v>0.34969600593786199</v>
      </c>
      <c r="LV463" s="2">
        <v>0.70663585428395304</v>
      </c>
      <c r="LW463" s="2">
        <v>0.42933376220595798</v>
      </c>
      <c r="LX463" s="2">
        <v>0.668298600741559</v>
      </c>
      <c r="LY463" s="2">
        <v>-0.39187269764048499</v>
      </c>
      <c r="LZ463" s="2">
        <v>-3.2924435051639701E-2</v>
      </c>
      <c r="MA463" s="2">
        <v>-0.73299559912580403</v>
      </c>
      <c r="MB463" s="2">
        <v>0.57123191101854398</v>
      </c>
      <c r="MC463" s="2">
        <v>-0.290808448666599</v>
      </c>
      <c r="MD463" s="2">
        <v>0.55327730780082596</v>
      </c>
      <c r="ME463" s="2">
        <v>0.199886598830601</v>
      </c>
      <c r="MF463" s="2">
        <v>-0.36434939621861601</v>
      </c>
      <c r="MG463" s="2">
        <v>7.9371830937705903E-2</v>
      </c>
      <c r="MH463" s="2">
        <v>-0.66128554884348001</v>
      </c>
      <c r="MI463" s="2">
        <v>-7.5036396163786406E-2</v>
      </c>
      <c r="MJ463" s="2">
        <v>0.62796418030647405</v>
      </c>
      <c r="MK463" s="2">
        <v>-0.22608834315455301</v>
      </c>
      <c r="ML463" s="2">
        <v>0.27583835426391901</v>
      </c>
      <c r="MM463" s="2">
        <v>0.24631485105871201</v>
      </c>
      <c r="MN463" s="2">
        <v>0.38253714095484898</v>
      </c>
      <c r="MO463" s="2">
        <v>0.129526154735632</v>
      </c>
      <c r="MP463" s="2">
        <v>0.62690761926132299</v>
      </c>
      <c r="MQ463" s="2">
        <v>-5.8450743144478998E-2</v>
      </c>
      <c r="MR463" s="2">
        <v>-0.30289108117617702</v>
      </c>
      <c r="MS463" s="2">
        <v>0.45670563580726198</v>
      </c>
      <c r="MT463" s="2">
        <v>-0.70760274815664803</v>
      </c>
      <c r="MU463" s="2">
        <v>0.41174067715053397</v>
      </c>
      <c r="MV463" s="2">
        <v>0.22661201394101901</v>
      </c>
      <c r="MW463" s="2">
        <v>2.1763915872862E-2</v>
      </c>
      <c r="MX463" s="2">
        <v>0.75299828887529796</v>
      </c>
      <c r="MY463" s="2">
        <v>-8.7112855280592996E-2</v>
      </c>
      <c r="MZ463" s="2">
        <v>-0.11044585670135899</v>
      </c>
      <c r="NA463" s="2">
        <v>-1.38548989889699E-2</v>
      </c>
      <c r="NB463" s="2">
        <v>0.64508166667200295</v>
      </c>
      <c r="NC463" s="2">
        <v>0.59005165357925304</v>
      </c>
      <c r="ND463" s="2">
        <v>0.21980853986003901</v>
      </c>
      <c r="NE463" s="2">
        <v>0.21752267805919301</v>
      </c>
      <c r="NF463" s="2">
        <v>0.39145866427568199</v>
      </c>
      <c r="NG463" s="2">
        <v>0.37143981237052098</v>
      </c>
      <c r="NH463" s="2">
        <v>-3.45663308124117E-4</v>
      </c>
      <c r="NI463" s="2">
        <v>0.47602370824754597</v>
      </c>
      <c r="NJ463" s="2">
        <v>2.2824858409283201E-2</v>
      </c>
      <c r="NK463" s="2">
        <v>0.28940079295353599</v>
      </c>
      <c r="NL463" s="2">
        <v>0.18471132917753399</v>
      </c>
      <c r="NM463" s="2">
        <v>0.19578437808037299</v>
      </c>
      <c r="NN463" s="2">
        <v>0.39730375056460798</v>
      </c>
      <c r="NO463" s="2">
        <v>0.13760227029581301</v>
      </c>
      <c r="NP463" s="2">
        <v>-0.30767117911358099</v>
      </c>
      <c r="NQ463" s="2">
        <v>-0.31775889326137102</v>
      </c>
      <c r="NR463" s="2">
        <v>0.41774583522335901</v>
      </c>
      <c r="NS463" s="2">
        <v>0.61692842825389305</v>
      </c>
      <c r="NT463" s="2">
        <v>1.13922075750522E-2</v>
      </c>
      <c r="NU463" s="2">
        <v>0.73238083872956605</v>
      </c>
      <c r="NV463" s="2">
        <v>0.122597076128692</v>
      </c>
      <c r="NW463" s="2">
        <v>0.84007660991843003</v>
      </c>
      <c r="NX463" s="2">
        <v>0.14844623544347599</v>
      </c>
      <c r="NY463" s="2">
        <v>-1.36078042976563E-2</v>
      </c>
      <c r="NZ463" s="2">
        <v>-1.05551406387735E-3</v>
      </c>
      <c r="OA463" s="2">
        <v>0.46603414329256498</v>
      </c>
      <c r="OB463" s="2">
        <v>0.58873015016761199</v>
      </c>
      <c r="OC463" s="2">
        <v>0.128202543250581</v>
      </c>
      <c r="OD463" s="2">
        <v>5.4971401004268998E-2</v>
      </c>
      <c r="OE463" s="2">
        <v>8.5894878144306006E-2</v>
      </c>
      <c r="OF463" s="2">
        <v>-0.40752653177790099</v>
      </c>
      <c r="OG463" s="2">
        <v>0.32028347112168398</v>
      </c>
      <c r="OH463" s="2">
        <v>0.37519514265721199</v>
      </c>
      <c r="OI463" s="2">
        <v>0.75560595943147402</v>
      </c>
      <c r="OJ463" s="2">
        <v>-0.113659747121578</v>
      </c>
      <c r="OK463" s="2">
        <v>-0.609304318825302</v>
      </c>
      <c r="OL463" s="2">
        <v>0.43355840556740899</v>
      </c>
      <c r="OM463" s="2">
        <v>0.57114225545259301</v>
      </c>
      <c r="ON463" s="2">
        <v>-0.45851568782233099</v>
      </c>
      <c r="OO463" s="2">
        <v>-0.42446316211991098</v>
      </c>
      <c r="OP463" s="2">
        <v>0.34394075133967</v>
      </c>
      <c r="OQ463" s="2">
        <v>0.125325722595719</v>
      </c>
      <c r="OR463" s="2">
        <v>-0.54480435333783495</v>
      </c>
      <c r="OS463" s="2">
        <v>0.103316325745889</v>
      </c>
      <c r="OT463" s="2">
        <v>0.206573314917121</v>
      </c>
      <c r="OU463" s="2">
        <v>-0.25981650467247702</v>
      </c>
      <c r="OV463" s="2">
        <v>0.34284979117498499</v>
      </c>
      <c r="OW463" s="2">
        <v>0.47612773363449401</v>
      </c>
      <c r="OX463" s="2">
        <v>-0.37206841671781898</v>
      </c>
      <c r="OY463" s="2">
        <v>-0.39190749009496101</v>
      </c>
      <c r="OZ463" s="2">
        <v>0.32081382962646299</v>
      </c>
      <c r="PA463" s="2">
        <v>-0.142698988363469</v>
      </c>
      <c r="PB463" s="2">
        <v>0.42630813774701798</v>
      </c>
      <c r="PC463" s="2">
        <v>7.6919907304166701E-2</v>
      </c>
      <c r="PD463" s="2">
        <v>0.54620794816031004</v>
      </c>
      <c r="PE463" s="2">
        <v>0.215909129895485</v>
      </c>
      <c r="PF463" s="2">
        <v>0.36588647195273499</v>
      </c>
      <c r="PG463" s="2">
        <v>0.39753412491816897</v>
      </c>
      <c r="PH463" s="2">
        <v>-0.34444641515025798</v>
      </c>
      <c r="PI463" s="2">
        <v>0.20030932834953999</v>
      </c>
      <c r="PJ463" s="2">
        <v>0.67137284721033896</v>
      </c>
      <c r="PK463" s="2">
        <v>0.17253434801106499</v>
      </c>
      <c r="PL463" s="2">
        <v>0.24874370382900801</v>
      </c>
      <c r="PM463" s="2">
        <v>-0.32354403096583101</v>
      </c>
      <c r="PN463" s="2">
        <v>-0.26341149701595901</v>
      </c>
      <c r="PO463" s="2">
        <v>-0.33108524110201698</v>
      </c>
      <c r="PP463" s="2">
        <v>0.449040063225986</v>
      </c>
      <c r="PQ463" s="2">
        <v>5.8199972729347099E-2</v>
      </c>
      <c r="PR463" s="2">
        <v>8.3849172041068898E-2</v>
      </c>
      <c r="PS463" s="2">
        <v>-0.225065631327972</v>
      </c>
      <c r="PT463" s="2">
        <v>2.9678219473127099E-3</v>
      </c>
      <c r="PU463" s="2">
        <v>-0.34094885349701098</v>
      </c>
      <c r="PV463" s="2">
        <v>-0.42652354502496398</v>
      </c>
      <c r="PW463" s="2">
        <v>0.57496556489810902</v>
      </c>
      <c r="PX463" s="2">
        <v>0.28461004457174299</v>
      </c>
      <c r="PY463" s="2">
        <v>-0.167968314076724</v>
      </c>
      <c r="PZ463" s="2">
        <v>-0.24337807175437001</v>
      </c>
      <c r="QA463" s="2">
        <v>0.45081421563212298</v>
      </c>
      <c r="QB463" s="2">
        <v>0.23898923224500401</v>
      </c>
      <c r="QC463" s="2">
        <v>-0.320368002944727</v>
      </c>
      <c r="QD463" s="2">
        <v>0.86049662756188205</v>
      </c>
      <c r="QE463" s="2">
        <v>5.3706387635853697E-2</v>
      </c>
      <c r="QF463" s="2">
        <v>-0.49016997083755598</v>
      </c>
      <c r="QG463" s="2">
        <v>-3.25807867997365E-2</v>
      </c>
      <c r="QH463" s="2">
        <v>-0.47226578620054399</v>
      </c>
      <c r="QI463" s="2">
        <v>9.9558068950607398E-2</v>
      </c>
      <c r="QJ463" s="2">
        <v>-0.14716488482092199</v>
      </c>
      <c r="QK463" s="2">
        <v>0.62437501558231101</v>
      </c>
      <c r="QL463" s="2">
        <v>-3.7741232284638902E-2</v>
      </c>
      <c r="QM463" s="2">
        <v>-0.44416306892929402</v>
      </c>
      <c r="QN463" s="2">
        <v>0.101415038394623</v>
      </c>
      <c r="QO463" s="2">
        <v>0.27260973626269802</v>
      </c>
      <c r="QP463" s="2">
        <v>-0.23527767714062001</v>
      </c>
      <c r="QQ463" s="2">
        <v>-0.32820812251931097</v>
      </c>
      <c r="QR463" s="2">
        <v>0.32676454363185198</v>
      </c>
      <c r="QS463" s="2">
        <v>0.15161501808241701</v>
      </c>
      <c r="QT463" s="2">
        <v>0.31837702631772002</v>
      </c>
      <c r="QU463" s="2">
        <v>0.18797447302991999</v>
      </c>
      <c r="QV463" s="2">
        <v>-0.44127914757334002</v>
      </c>
      <c r="QW463" s="2">
        <v>-3.4053275935126998E-2</v>
      </c>
      <c r="QX463" s="2">
        <v>4.5902032886420203E-2</v>
      </c>
      <c r="QY463" s="2">
        <v>-0.212242857635485</v>
      </c>
      <c r="QZ463" s="2">
        <v>-2.3731523724388102E-3</v>
      </c>
      <c r="RA463" s="2">
        <v>-0.229367130557354</v>
      </c>
      <c r="RB463" s="2">
        <v>9.3808668151557098E-2</v>
      </c>
      <c r="RC463" s="2">
        <v>-0.274172269463069</v>
      </c>
      <c r="RD463" s="2">
        <v>0.63840530572057796</v>
      </c>
      <c r="RE463" s="2">
        <v>-0.38549166613233299</v>
      </c>
      <c r="RF463" s="2">
        <v>3.3061596991928399E-2</v>
      </c>
      <c r="RG463" s="2">
        <v>0.21577146660032601</v>
      </c>
      <c r="RH463" s="2">
        <v>-7.2246175655447803E-2</v>
      </c>
      <c r="RI463" s="2">
        <v>-0.119333148272321</v>
      </c>
      <c r="RJ463" s="2">
        <v>0.72761332747107998</v>
      </c>
      <c r="RK463" s="2">
        <v>-0.38668928727778201</v>
      </c>
      <c r="RL463" s="2">
        <v>-0.56492547652481895</v>
      </c>
      <c r="RM463" s="2">
        <v>-0.13571777954039199</v>
      </c>
      <c r="RN463" s="2">
        <v>0.37028199673818202</v>
      </c>
      <c r="RO463" s="2">
        <v>0.39415088274896098</v>
      </c>
      <c r="RP463" s="2">
        <v>-0.211490348264359</v>
      </c>
      <c r="RQ463" s="2">
        <v>-0.62338059578301497</v>
      </c>
      <c r="RR463" s="2">
        <v>0.28633405076766799</v>
      </c>
      <c r="RS463" s="2">
        <v>0.15953524227523</v>
      </c>
      <c r="RT463" s="2">
        <v>0.36359298464720402</v>
      </c>
      <c r="RU463" s="2">
        <v>-0.17304535537261201</v>
      </c>
      <c r="RV463" s="2">
        <v>0.23231649252588699</v>
      </c>
      <c r="RW463" s="2">
        <v>-0.45644377760472699</v>
      </c>
      <c r="RX463" s="2">
        <v>0.40204146804730301</v>
      </c>
      <c r="RY463" s="2">
        <v>0.14664478747804499</v>
      </c>
      <c r="RZ463" s="2">
        <v>0.32178902730880798</v>
      </c>
      <c r="SA463" s="2">
        <v>-0.111385405003065</v>
      </c>
      <c r="SB463" s="2">
        <v>0.60276990957301002</v>
      </c>
      <c r="SC463" s="2">
        <v>-0.23099133069859901</v>
      </c>
      <c r="SD463" s="2">
        <v>0.15185865333645701</v>
      </c>
      <c r="SE463" s="2">
        <v>0.25422983103088798</v>
      </c>
      <c r="SF463" s="2">
        <v>-0.364669949625404</v>
      </c>
      <c r="SG463" s="2">
        <v>1.04179994467844E-2</v>
      </c>
      <c r="SH463" s="2">
        <v>-0.36377545623674801</v>
      </c>
      <c r="SI463" s="2">
        <v>-6.4770384910807097E-2</v>
      </c>
      <c r="SJ463" s="2">
        <v>0.25203058732924599</v>
      </c>
      <c r="SK463" s="2">
        <v>0.54231038671372001</v>
      </c>
      <c r="SL463" s="2">
        <v>0.25295618848171197</v>
      </c>
      <c r="SM463" s="2">
        <v>0.67454287413998004</v>
      </c>
      <c r="SN463" s="2">
        <v>0.58170348034234398</v>
      </c>
      <c r="SO463" s="2">
        <v>-0.52298735774397598</v>
      </c>
      <c r="SP463" s="2">
        <v>-0.234237650347522</v>
      </c>
      <c r="SQ463" s="2">
        <v>-0.37873326996747703</v>
      </c>
      <c r="SR463" s="2">
        <v>0.34499476254455802</v>
      </c>
      <c r="SS463" s="2">
        <v>0.60720969176671502</v>
      </c>
      <c r="ST463" s="2">
        <v>0.48544077520192003</v>
      </c>
      <c r="SU463" s="2">
        <v>-0.33874939374428098</v>
      </c>
      <c r="SV463" s="2">
        <v>0.147319972224771</v>
      </c>
      <c r="SW463" s="2">
        <v>-0.14758495111925601</v>
      </c>
      <c r="SX463" s="2">
        <v>-0.31663693693360401</v>
      </c>
      <c r="SY463" s="2">
        <v>0.19985167908526899</v>
      </c>
      <c r="SZ463" s="2">
        <v>0.62342839220295998</v>
      </c>
      <c r="TA463" s="2">
        <v>0.69037389902759105</v>
      </c>
      <c r="TB463" s="2">
        <v>-0.110445785379397</v>
      </c>
    </row>
    <row r="464" spans="1:522" x14ac:dyDescent="0.55000000000000004">
      <c r="A464" s="4" t="s">
        <v>142</v>
      </c>
      <c r="B464" s="2">
        <v>0.76027373460062497</v>
      </c>
      <c r="C464" s="2">
        <v>0.79992877699335996</v>
      </c>
      <c r="D464" s="2">
        <v>0.65348759184758298</v>
      </c>
      <c r="E464" s="2">
        <v>0.67091473010236302</v>
      </c>
      <c r="F464" s="2">
        <v>0.55189839514725303</v>
      </c>
      <c r="G464" s="2">
        <v>0.54810346155517398</v>
      </c>
      <c r="H464" s="2">
        <v>0.72520055761883795</v>
      </c>
      <c r="I464" s="2">
        <v>0.78608843021035502</v>
      </c>
      <c r="J464" s="2">
        <v>0.63746045557240105</v>
      </c>
      <c r="K464" s="2">
        <v>0.66095000513487001</v>
      </c>
      <c r="L464" s="2">
        <v>0.45109956422908998</v>
      </c>
      <c r="M464" s="2">
        <v>0.78877217456937398</v>
      </c>
      <c r="N464" s="2">
        <v>1.0243654650617599E-2</v>
      </c>
      <c r="O464" s="2">
        <v>0.47507070326794698</v>
      </c>
      <c r="P464" s="2">
        <v>0.290519896234815</v>
      </c>
      <c r="Q464" s="2">
        <v>7.9145913814234206E-2</v>
      </c>
      <c r="R464" s="2">
        <v>0.28567146175144498</v>
      </c>
      <c r="S464" s="2">
        <v>0.74875409672639004</v>
      </c>
      <c r="T464" s="2">
        <v>0.53882746401064796</v>
      </c>
      <c r="U464" s="2">
        <v>0.58861270709587299</v>
      </c>
      <c r="V464" s="2">
        <v>0.68046545605520703</v>
      </c>
      <c r="W464" s="2">
        <v>0.71593968051814305</v>
      </c>
      <c r="X464" s="2">
        <v>0.74166753133519603</v>
      </c>
      <c r="Y464" s="2">
        <v>0.21007654562085901</v>
      </c>
      <c r="Z464" s="2">
        <v>0.64242070454482003</v>
      </c>
      <c r="AA464" s="2">
        <v>0.63881880186331796</v>
      </c>
      <c r="AB464" s="2">
        <v>-0.20163035185438799</v>
      </c>
      <c r="AC464" s="2">
        <v>0.472677762435945</v>
      </c>
      <c r="AD464" s="2">
        <v>0.138282060398602</v>
      </c>
      <c r="AE464" s="2">
        <v>0.57212870734524701</v>
      </c>
      <c r="AF464" s="2">
        <v>0.51896489610907703</v>
      </c>
      <c r="AG464" s="2">
        <v>0.45310770122044602</v>
      </c>
      <c r="AH464" s="2">
        <v>0.246535741539155</v>
      </c>
      <c r="AI464" s="2">
        <v>0.124179671600816</v>
      </c>
      <c r="AJ464" s="2">
        <v>0.65700842290699002</v>
      </c>
      <c r="AK464" s="2">
        <v>2.4845201350710801E-2</v>
      </c>
      <c r="AL464" s="2">
        <v>0.61765177687504602</v>
      </c>
      <c r="AM464" s="2">
        <v>0.49610450200032902</v>
      </c>
      <c r="AN464" s="2">
        <v>0.33634136512297902</v>
      </c>
      <c r="AO464" s="2">
        <v>0.15603383547045599</v>
      </c>
      <c r="AP464" s="2">
        <v>1</v>
      </c>
      <c r="AQ464" s="2">
        <v>0.56543907638836099</v>
      </c>
      <c r="AR464" s="2">
        <v>0.75465698852546903</v>
      </c>
      <c r="AS464" s="2">
        <v>-0.12933481385690601</v>
      </c>
      <c r="AT464" s="2">
        <v>-5.1102357085334102E-2</v>
      </c>
      <c r="AU464" s="2">
        <v>0.78611835100564398</v>
      </c>
      <c r="AV464" s="2">
        <v>0.42176133200545102</v>
      </c>
      <c r="AW464" s="2">
        <v>0.59940350918899399</v>
      </c>
      <c r="AX464" s="2">
        <v>-0.10964373311293001</v>
      </c>
      <c r="AY464" s="2">
        <v>0.25703322193349698</v>
      </c>
      <c r="AZ464" s="2">
        <v>0.45304254013657003</v>
      </c>
      <c r="BA464" s="2">
        <v>-0.108883793056247</v>
      </c>
      <c r="BB464" s="2">
        <v>0.64582781427726399</v>
      </c>
      <c r="BC464" s="2">
        <v>0.31385470523695902</v>
      </c>
      <c r="BD464" s="2">
        <v>-0.24150188386560401</v>
      </c>
      <c r="BE464" s="2">
        <v>0.37006767242125399</v>
      </c>
      <c r="BF464" s="2">
        <v>0.63123911269022304</v>
      </c>
      <c r="BG464" s="2">
        <v>0.34149887136802498</v>
      </c>
      <c r="BH464" s="2">
        <v>0.14013371029109201</v>
      </c>
      <c r="BI464" s="2">
        <v>7.2426550932742903E-2</v>
      </c>
      <c r="BJ464" s="2">
        <v>0.377026087917469</v>
      </c>
      <c r="BK464" s="2">
        <v>0.542978458431288</v>
      </c>
      <c r="BL464" s="2">
        <v>0.49735644130637602</v>
      </c>
      <c r="BM464" s="2">
        <v>0.33461282131731002</v>
      </c>
      <c r="BN464" s="2">
        <v>0.65004017433375105</v>
      </c>
      <c r="BO464" s="2">
        <v>-2.4037117791740101E-2</v>
      </c>
      <c r="BP464" s="2">
        <v>5.4259182742439502E-2</v>
      </c>
      <c r="BQ464" s="2">
        <v>0.238726472968042</v>
      </c>
      <c r="BR464" s="2">
        <v>-0.39652768957665102</v>
      </c>
      <c r="BS464" s="2">
        <v>0.48359177357153399</v>
      </c>
      <c r="BT464" s="2">
        <v>-2.8495827304454699E-2</v>
      </c>
      <c r="BU464" s="2">
        <v>0.285682934316074</v>
      </c>
      <c r="BV464" s="2">
        <v>-1.21575012406934E-2</v>
      </c>
      <c r="BW464" s="2">
        <v>0.63192500185768596</v>
      </c>
      <c r="BX464" s="2">
        <v>0.54490304986295102</v>
      </c>
      <c r="BY464" s="2">
        <v>7.3660869435998894E-2</v>
      </c>
      <c r="BZ464" s="2">
        <v>0.50224230615484</v>
      </c>
      <c r="CA464" s="2">
        <v>0.51709443154020396</v>
      </c>
      <c r="CB464" s="2">
        <v>0.41279974532795699</v>
      </c>
      <c r="CC464" s="2">
        <v>3.81126256250644E-3</v>
      </c>
      <c r="CD464" s="2">
        <v>0.503636758535978</v>
      </c>
      <c r="CE464" s="2">
        <v>0.64761091034145501</v>
      </c>
      <c r="CF464" s="2">
        <v>0.273106591989625</v>
      </c>
      <c r="CG464" s="2">
        <v>0.55766353313295003</v>
      </c>
      <c r="CH464" s="2">
        <v>0.18630402345497099</v>
      </c>
      <c r="CI464" s="2">
        <v>0.47061963441196403</v>
      </c>
      <c r="CJ464" s="2">
        <v>0.32286250185992899</v>
      </c>
      <c r="CK464" s="2">
        <v>-5.6249606603539101E-2</v>
      </c>
      <c r="CL464" s="2">
        <v>-0.150961570089231</v>
      </c>
      <c r="CM464" s="2">
        <v>-2.5818887707627001E-2</v>
      </c>
      <c r="CN464" s="2">
        <v>5.4900855053680503E-2</v>
      </c>
      <c r="CO464" s="2">
        <v>8.7495173381899993E-2</v>
      </c>
      <c r="CP464" s="2">
        <v>-6.0722312982715902E-2</v>
      </c>
      <c r="CQ464" s="2">
        <v>0.16661703246959</v>
      </c>
      <c r="CR464" s="2">
        <v>1.29316494017984E-2</v>
      </c>
      <c r="CS464" s="2">
        <v>0.90787752068045802</v>
      </c>
      <c r="CT464" s="2">
        <v>0.49982344286095098</v>
      </c>
      <c r="CU464" s="2">
        <v>-4.59834463044652E-2</v>
      </c>
      <c r="CV464" s="2">
        <v>0.51584639755781703</v>
      </c>
      <c r="CW464" s="2">
        <v>-8.0739761384360995E-2</v>
      </c>
      <c r="CX464" s="2">
        <v>0.52063790080349404</v>
      </c>
      <c r="CY464" s="2">
        <v>0.142634988736424</v>
      </c>
      <c r="CZ464" s="2">
        <v>0.66769281641270894</v>
      </c>
      <c r="DA464" s="2">
        <v>-8.3942493873872301E-2</v>
      </c>
      <c r="DB464" s="2">
        <v>0.54452340732576598</v>
      </c>
      <c r="DC464" s="2">
        <v>0.67888983829221805</v>
      </c>
      <c r="DD464" s="2">
        <v>0.65348375082386201</v>
      </c>
      <c r="DE464" s="2">
        <v>-0.28236857135133597</v>
      </c>
      <c r="DF464" s="2">
        <v>0.221754875148199</v>
      </c>
      <c r="DG464" s="2">
        <v>0.59321751163410197</v>
      </c>
      <c r="DH464" s="2">
        <v>-8.9074880062517695E-2</v>
      </c>
      <c r="DI464" s="2">
        <v>0.34291895555230001</v>
      </c>
      <c r="DJ464" s="2">
        <v>0.20525428985608499</v>
      </c>
      <c r="DK464" s="2">
        <v>0.15943064745573499</v>
      </c>
      <c r="DL464" s="2">
        <v>0.379004097717345</v>
      </c>
      <c r="DM464" s="2">
        <v>0.57164863481035999</v>
      </c>
      <c r="DN464" s="2">
        <v>0.48414064145740598</v>
      </c>
      <c r="DO464" s="2">
        <v>0.683891093124817</v>
      </c>
      <c r="DP464" s="2">
        <v>0.36550859871577701</v>
      </c>
      <c r="DQ464" s="2">
        <v>-0.28284587650108101</v>
      </c>
      <c r="DR464" s="2">
        <v>0.46799903793625403</v>
      </c>
      <c r="DS464" s="2">
        <v>0.22974581023912699</v>
      </c>
      <c r="DT464" s="2">
        <v>0.47397150513304298</v>
      </c>
      <c r="DU464" s="2">
        <v>0.49615965221842301</v>
      </c>
      <c r="DV464" s="2">
        <v>0.15644543166661701</v>
      </c>
      <c r="DW464" s="2">
        <v>0.18252238740840099</v>
      </c>
      <c r="DX464" s="2">
        <v>0.19537604000329201</v>
      </c>
      <c r="DY464" s="2">
        <v>0.450445089936576</v>
      </c>
      <c r="DZ464" s="2">
        <v>0.72141300660896801</v>
      </c>
      <c r="EA464" s="2">
        <v>-1.1275244604474001E-2</v>
      </c>
      <c r="EB464" s="2">
        <v>0.76195122423471295</v>
      </c>
      <c r="EC464" s="2">
        <v>0.31217850390499102</v>
      </c>
      <c r="ED464" s="2">
        <v>0.18861228557896301</v>
      </c>
      <c r="EE464" s="2">
        <v>0.160971954775256</v>
      </c>
      <c r="EF464" s="2">
        <v>0.52653735218766196</v>
      </c>
      <c r="EG464" s="2">
        <v>0.432745844870636</v>
      </c>
      <c r="EH464" s="2">
        <v>-0.31047501944904099</v>
      </c>
      <c r="EI464" s="2">
        <v>2.7300704446760901E-2</v>
      </c>
      <c r="EJ464" s="2">
        <v>-0.26312225748031498</v>
      </c>
      <c r="EK464" s="2">
        <v>0.76455535326091695</v>
      </c>
      <c r="EL464" s="2">
        <v>-0.65434127080000903</v>
      </c>
      <c r="EM464" s="2">
        <v>0.40474800326536903</v>
      </c>
      <c r="EN464" s="2">
        <v>9.1377227853226307E-3</v>
      </c>
      <c r="EO464" s="2">
        <v>2.4722112364574E-2</v>
      </c>
      <c r="EP464" s="2">
        <v>0.17185141672238399</v>
      </c>
      <c r="EQ464" s="2">
        <v>-4.9505969338593497E-2</v>
      </c>
      <c r="ER464" s="2">
        <v>0.23061800796218501</v>
      </c>
      <c r="ES464" s="2">
        <v>-1.0187418207919401E-2</v>
      </c>
      <c r="ET464" s="2">
        <v>-0.163534110528256</v>
      </c>
      <c r="EU464" s="2">
        <v>0.56253983996766999</v>
      </c>
      <c r="EV464" s="2">
        <v>0.25815022408024402</v>
      </c>
      <c r="EW464" s="2">
        <v>0.25440575579672098</v>
      </c>
      <c r="EX464" s="2">
        <v>-0.270932093917779</v>
      </c>
      <c r="EY464" s="2">
        <v>0.265604550802923</v>
      </c>
      <c r="EZ464" s="2">
        <v>0.25482158336442201</v>
      </c>
      <c r="FA464" s="2">
        <v>0.40602692276355101</v>
      </c>
      <c r="FB464" s="2">
        <v>0.31504684017788498</v>
      </c>
      <c r="FC464" s="2">
        <v>0.247310780104256</v>
      </c>
      <c r="FD464" s="2">
        <v>0.71863546226504604</v>
      </c>
      <c r="FE464" s="2">
        <v>0.63406278448795705</v>
      </c>
      <c r="FF464" s="2">
        <v>-8.0497150899548994E-2</v>
      </c>
      <c r="FG464" s="2">
        <v>0.229503145823757</v>
      </c>
      <c r="FH464" s="2">
        <v>3.0648520171773601E-3</v>
      </c>
      <c r="FI464" s="2">
        <v>-9.3194644202233695E-2</v>
      </c>
      <c r="FJ464" s="2">
        <v>-0.224449374103142</v>
      </c>
      <c r="FK464" s="2">
        <v>0.75818763701667102</v>
      </c>
      <c r="FL464" s="2">
        <v>0.29222610292509499</v>
      </c>
      <c r="FM464" s="2">
        <v>0.46200687959502801</v>
      </c>
      <c r="FN464" s="2">
        <v>0.16133670692437699</v>
      </c>
      <c r="FO464" s="2">
        <v>0.52331281482962499</v>
      </c>
      <c r="FP464" s="2">
        <v>-1.54146490749916E-2</v>
      </c>
      <c r="FQ464" s="2">
        <v>0.25891255865827101</v>
      </c>
      <c r="FR464" s="2">
        <v>0.31497932625941999</v>
      </c>
      <c r="FS464" s="2">
        <v>-0.12925994096083501</v>
      </c>
      <c r="FT464" s="2">
        <v>0.38105640652813699</v>
      </c>
      <c r="FU464" s="2">
        <v>0.14540020448150301</v>
      </c>
      <c r="FV464" s="2">
        <v>0.21227743903028001</v>
      </c>
      <c r="FW464" s="2">
        <v>-0.24180187218560001</v>
      </c>
      <c r="FX464" s="2">
        <v>0.33714775397887398</v>
      </c>
      <c r="FY464" s="2">
        <v>0.43002141857336701</v>
      </c>
      <c r="FZ464" s="2">
        <v>0.72400068575113696</v>
      </c>
      <c r="GA464" s="2">
        <v>-0.37726296723880898</v>
      </c>
      <c r="GB464" s="2">
        <v>0.16165323177361299</v>
      </c>
      <c r="GC464" s="2">
        <v>0.24301034999613699</v>
      </c>
      <c r="GD464" s="2">
        <v>6.0130286928748097E-3</v>
      </c>
      <c r="GE464" s="2">
        <v>0.71819698935856502</v>
      </c>
      <c r="GF464" s="2">
        <v>1.44121950764666E-2</v>
      </c>
      <c r="GG464" s="2">
        <v>6.9820522324820403E-2</v>
      </c>
      <c r="GH464" s="2">
        <v>0.77455598022123195</v>
      </c>
      <c r="GI464" s="2">
        <v>0.22681829635225101</v>
      </c>
      <c r="GJ464" s="2">
        <v>0.244669617630561</v>
      </c>
      <c r="GK464" s="2">
        <v>4.65977904079731E-2</v>
      </c>
      <c r="GL464" s="2">
        <v>8.2475655222539995E-2</v>
      </c>
      <c r="GM464" s="2">
        <v>-0.26530989747504602</v>
      </c>
      <c r="GN464" s="2">
        <v>0.47385940481182598</v>
      </c>
      <c r="GO464" s="2">
        <v>-3.84220851692667E-2</v>
      </c>
      <c r="GP464" s="2">
        <v>-2.13220678489877E-2</v>
      </c>
      <c r="GQ464" s="2">
        <v>-6.1136368408559801E-2</v>
      </c>
      <c r="GR464" s="2">
        <v>0.16545171144753601</v>
      </c>
      <c r="GS464" s="2">
        <v>0.41621205768028602</v>
      </c>
      <c r="GT464" s="2">
        <v>0.51230023946591496</v>
      </c>
      <c r="GU464" s="2">
        <v>0.54182746553862404</v>
      </c>
      <c r="GV464" s="2">
        <v>0.31684307231397801</v>
      </c>
      <c r="GW464" s="2">
        <v>-0.39368419427159501</v>
      </c>
      <c r="GX464" s="2">
        <v>0.14855781626409401</v>
      </c>
      <c r="GY464" s="2">
        <v>0.31387434097672001</v>
      </c>
      <c r="GZ464" s="2">
        <v>-0.376293000578587</v>
      </c>
      <c r="HA464" s="2">
        <v>0.69075744941516204</v>
      </c>
      <c r="HB464" s="2">
        <v>-5.7606441935423303E-2</v>
      </c>
      <c r="HC464" s="2">
        <v>0.44302431408208098</v>
      </c>
      <c r="HD464" s="2">
        <v>0.16772214589801401</v>
      </c>
      <c r="HE464" s="2">
        <v>-0.14524764641958399</v>
      </c>
      <c r="HF464" s="2">
        <v>-0.37062877508150399</v>
      </c>
      <c r="HG464" s="2">
        <v>0.218107531047115</v>
      </c>
      <c r="HH464" s="2">
        <v>0.55275391092444404</v>
      </c>
      <c r="HI464" s="2">
        <v>0.104308323882582</v>
      </c>
      <c r="HJ464" s="2">
        <v>0.60967182253637497</v>
      </c>
      <c r="HK464" s="2">
        <v>0.23441280470981099</v>
      </c>
      <c r="HL464" s="2">
        <v>0.44601828298931401</v>
      </c>
      <c r="HM464" s="2">
        <v>0.486742630971914</v>
      </c>
      <c r="HN464" s="2">
        <v>-0.56583336551840502</v>
      </c>
      <c r="HO464" s="2">
        <v>-0.423612048218791</v>
      </c>
      <c r="HP464" s="2">
        <v>-0.22125889095050799</v>
      </c>
      <c r="HQ464" s="2">
        <v>-0.36536855010276198</v>
      </c>
      <c r="HR464" s="2">
        <v>-1.40961248647799E-2</v>
      </c>
      <c r="HS464" s="2">
        <v>0.17359502671218699</v>
      </c>
      <c r="HT464" s="2">
        <v>0.25145672003587999</v>
      </c>
      <c r="HU464" s="2">
        <v>0.11877262024200901</v>
      </c>
      <c r="HV464" s="2">
        <v>-1.50924664229121E-2</v>
      </c>
      <c r="HW464" s="2">
        <v>0.23819719698532499</v>
      </c>
      <c r="HX464" s="2">
        <v>0.39056880125002402</v>
      </c>
      <c r="HY464" s="2">
        <v>0.23071325389901401</v>
      </c>
      <c r="HZ464" s="2">
        <v>0.318680619737709</v>
      </c>
      <c r="IA464" s="2">
        <v>0.38010371097819501</v>
      </c>
      <c r="IB464" s="2">
        <v>0.39888406960927097</v>
      </c>
      <c r="IC464" s="2">
        <v>-0.27530392087418798</v>
      </c>
      <c r="ID464" s="2">
        <v>-0.51713693271206995</v>
      </c>
      <c r="IE464" s="2">
        <v>0.15204042418635599</v>
      </c>
      <c r="IF464" s="2">
        <v>0.29328037587010902</v>
      </c>
      <c r="IG464" s="2">
        <v>-0.48611291180275001</v>
      </c>
      <c r="IH464" s="2">
        <v>-0.130050802534277</v>
      </c>
      <c r="II464" s="2">
        <v>5.2853054566072401E-2</v>
      </c>
      <c r="IJ464" s="2">
        <v>-0.187638024702795</v>
      </c>
      <c r="IK464" s="2">
        <v>-0.17925185712746999</v>
      </c>
      <c r="IL464" s="2">
        <v>-0.252135069950437</v>
      </c>
      <c r="IM464" s="2">
        <v>0.35044695938556403</v>
      </c>
      <c r="IN464" s="2">
        <v>1.82575914964853E-3</v>
      </c>
      <c r="IO464" s="2">
        <v>-0.37522342605949399</v>
      </c>
      <c r="IP464" s="2">
        <v>0.306526572575954</v>
      </c>
      <c r="IQ464" s="2">
        <v>0.28798147168594002</v>
      </c>
      <c r="IR464" s="2">
        <v>-5.88407071042139E-2</v>
      </c>
      <c r="IS464" s="2">
        <v>-0.174292933315392</v>
      </c>
      <c r="IT464" s="2">
        <v>0.39721188317390699</v>
      </c>
      <c r="IU464" s="2">
        <v>0.57056306169048299</v>
      </c>
      <c r="IV464" s="2">
        <v>-0.42907843655672201</v>
      </c>
      <c r="IW464" s="2">
        <v>8.4821767805865103E-2</v>
      </c>
      <c r="IX464" s="2">
        <v>0.19447551018260401</v>
      </c>
      <c r="IY464" s="2">
        <v>0.54372379472138499</v>
      </c>
      <c r="IZ464" s="2">
        <v>0.1603649451361</v>
      </c>
      <c r="JA464" s="2">
        <v>0.27540497076001003</v>
      </c>
      <c r="JB464" s="2">
        <v>-0.23956306574022701</v>
      </c>
      <c r="JC464" s="2">
        <v>0.20387910688726801</v>
      </c>
      <c r="JD464" s="2">
        <v>-0.32904262077288698</v>
      </c>
      <c r="JE464" s="2">
        <v>-0.34821788559056299</v>
      </c>
      <c r="JF464" s="2">
        <v>0.69536541850162503</v>
      </c>
      <c r="JG464" s="2">
        <v>-0.61035402583679599</v>
      </c>
      <c r="JH464" s="2">
        <v>0.52017135077295895</v>
      </c>
      <c r="JI464" s="2">
        <v>-0.40302804025882499</v>
      </c>
      <c r="JJ464" s="2">
        <v>0.128623798951155</v>
      </c>
      <c r="JK464" s="2">
        <v>-0.25107233771757698</v>
      </c>
      <c r="JL464" s="2">
        <v>8.7726734809802795E-2</v>
      </c>
      <c r="JM464" s="2">
        <v>0.17574001658097299</v>
      </c>
      <c r="JN464" s="2">
        <v>0.13235579855336299</v>
      </c>
      <c r="JO464" s="2">
        <v>6.6035721692222198E-3</v>
      </c>
      <c r="JP464" s="2">
        <v>-0.16659036483350401</v>
      </c>
      <c r="JQ464" s="2">
        <v>4.0695552733163901E-2</v>
      </c>
      <c r="JR464" s="2">
        <v>-0.53675570676620699</v>
      </c>
      <c r="JS464" s="2">
        <v>0.51159166055216099</v>
      </c>
      <c r="JT464" s="2">
        <v>0.68248287619029901</v>
      </c>
      <c r="JU464" s="2">
        <v>0.35828303636675002</v>
      </c>
      <c r="JV464" s="2">
        <v>0.43681252085768701</v>
      </c>
      <c r="JW464" s="2">
        <v>-0.226642351305054</v>
      </c>
      <c r="JX464" s="2">
        <v>-3.5132373126185801E-3</v>
      </c>
      <c r="JY464" s="2">
        <v>-0.568583988367523</v>
      </c>
      <c r="JZ464" s="2">
        <v>0.14154000660214799</v>
      </c>
      <c r="KA464" s="2">
        <v>-2.8402107744286802E-2</v>
      </c>
      <c r="KB464" s="2">
        <v>-0.34733582875445201</v>
      </c>
      <c r="KC464" s="2">
        <v>0.124378251734897</v>
      </c>
      <c r="KD464" s="2">
        <v>8.4872988641429101E-2</v>
      </c>
      <c r="KE464" s="2">
        <v>6.9796278452480903E-2</v>
      </c>
      <c r="KF464" s="2">
        <v>-3.9448503634998799E-2</v>
      </c>
      <c r="KG464" s="2">
        <v>0.15935017800091</v>
      </c>
      <c r="KH464" s="2">
        <v>-0.43146551313144699</v>
      </c>
      <c r="KI464" s="2">
        <v>-0.21844058886479401</v>
      </c>
      <c r="KJ464" s="2">
        <v>0.30093097173705602</v>
      </c>
      <c r="KK464" s="2">
        <v>0.29669899847578102</v>
      </c>
      <c r="KL464" s="2">
        <v>-0.42886917648528</v>
      </c>
      <c r="KM464" s="2">
        <v>-0.40830240052656303</v>
      </c>
      <c r="KN464" s="2">
        <v>0.103629651924575</v>
      </c>
      <c r="KO464" s="2">
        <v>-2.9931836008857401E-2</v>
      </c>
      <c r="KP464" s="2">
        <v>-0.353787127489752</v>
      </c>
      <c r="KQ464" s="2">
        <v>0.10156128357690899</v>
      </c>
      <c r="KR464" s="2">
        <v>0.22717831456218099</v>
      </c>
      <c r="KS464" s="2">
        <v>-0.142505675342292</v>
      </c>
      <c r="KT464" s="2">
        <v>0.38171370738985599</v>
      </c>
      <c r="KU464" s="2">
        <v>7.1784581208289696E-3</v>
      </c>
      <c r="KV464" s="2">
        <v>-0.26502169000219999</v>
      </c>
      <c r="KW464" s="2">
        <v>0.25632862275948498</v>
      </c>
      <c r="KX464" s="2">
        <v>9.0101062170663507E-2</v>
      </c>
      <c r="KY464" s="2">
        <v>0.153536008316008</v>
      </c>
      <c r="KZ464" s="2">
        <v>-0.20519103370747099</v>
      </c>
      <c r="LA464" s="2">
        <v>0.17122159664018499</v>
      </c>
      <c r="LB464" s="2">
        <v>-0.33760946864115099</v>
      </c>
      <c r="LC464" s="2">
        <v>-0.164189998406986</v>
      </c>
      <c r="LD464" s="2">
        <v>-0.79161540893967097</v>
      </c>
      <c r="LE464" s="2">
        <v>-0.52039915659985703</v>
      </c>
      <c r="LF464" s="2">
        <v>-0.18873888979463899</v>
      </c>
      <c r="LG464" s="2">
        <v>0.18505134461998499</v>
      </c>
      <c r="LH464" s="2">
        <v>-7.5889824293202304E-2</v>
      </c>
      <c r="LI464" s="2">
        <v>-9.33565427077203E-2</v>
      </c>
      <c r="LJ464" s="2">
        <v>-0.387670316088575</v>
      </c>
      <c r="LK464" s="2">
        <v>-4.5457604162715499E-2</v>
      </c>
      <c r="LL464" s="2">
        <v>-0.41222461977421199</v>
      </c>
      <c r="LM464" s="2">
        <v>0.22320687428382399</v>
      </c>
      <c r="LN464" s="2">
        <v>1.28656138193525E-2</v>
      </c>
      <c r="LO464" s="2">
        <v>4.1466948045881101E-2</v>
      </c>
      <c r="LP464" s="2">
        <v>-0.11216645862880401</v>
      </c>
      <c r="LQ464" s="2">
        <v>0.13961196997506001</v>
      </c>
      <c r="LR464" s="2">
        <v>-0.58228507310206301</v>
      </c>
      <c r="LS464" s="2">
        <v>-0.45263041630506801</v>
      </c>
      <c r="LT464" s="2">
        <v>0.35685416003710901</v>
      </c>
      <c r="LU464" s="2">
        <v>-0.31864789472655602</v>
      </c>
      <c r="LV464" s="2">
        <v>0.31879571335685603</v>
      </c>
      <c r="LW464" s="2">
        <v>-0.229849597715202</v>
      </c>
      <c r="LX464" s="2">
        <v>0.43596141394841098</v>
      </c>
      <c r="LY464" s="2">
        <v>-0.53446797686105696</v>
      </c>
      <c r="LZ464" s="2">
        <v>-0.35804132315013298</v>
      </c>
      <c r="MA464" s="2">
        <v>-0.77237815444525504</v>
      </c>
      <c r="MB464" s="2">
        <v>6.3975189331192403E-3</v>
      </c>
      <c r="MC464" s="2">
        <v>5.80568647631758E-2</v>
      </c>
      <c r="MD464" s="2">
        <v>-0.12563315673165301</v>
      </c>
      <c r="ME464" s="2">
        <v>0.42842684372803502</v>
      </c>
      <c r="MF464" s="2">
        <v>-0.56639248802182796</v>
      </c>
      <c r="MG464" s="2">
        <v>-0.59075849639648803</v>
      </c>
      <c r="MH464" s="2">
        <v>-0.362735983981196</v>
      </c>
      <c r="MI464" s="2">
        <v>0.15540155241060599</v>
      </c>
      <c r="MJ464" s="2">
        <v>-5.7016310188432701E-2</v>
      </c>
      <c r="MK464" s="2">
        <v>-0.36358589779824901</v>
      </c>
      <c r="ML464" s="2">
        <v>-5.8307657590881801E-2</v>
      </c>
      <c r="MM464" s="2">
        <v>0.42579527617055202</v>
      </c>
      <c r="MN464" s="2">
        <v>-0.111524895332677</v>
      </c>
      <c r="MO464" s="2">
        <v>-0.30435313879994402</v>
      </c>
      <c r="MP464" s="2">
        <v>0.148337065537792</v>
      </c>
      <c r="MQ464" s="2">
        <v>-1.6640202260890899E-2</v>
      </c>
      <c r="MR464" s="2">
        <v>-0.48878113616178398</v>
      </c>
      <c r="MS464" s="2">
        <v>0.35760022663243801</v>
      </c>
      <c r="MT464" s="2">
        <v>-0.39508514381878501</v>
      </c>
      <c r="MU464" s="2">
        <v>0.143450100872588</v>
      </c>
      <c r="MV464" s="2">
        <v>-0.204949047653461</v>
      </c>
      <c r="MW464" s="2">
        <v>-0.215289279654232</v>
      </c>
      <c r="MX464" s="2">
        <v>0.22120489403438201</v>
      </c>
      <c r="MY464" s="2">
        <v>-0.31752659179029902</v>
      </c>
      <c r="MZ464" s="2">
        <v>0.16827724726964999</v>
      </c>
      <c r="NA464" s="2">
        <v>-0.55191158092371595</v>
      </c>
      <c r="NB464" s="2">
        <v>0.129850197865747</v>
      </c>
      <c r="NC464" s="2">
        <v>3.3264606083371999E-2</v>
      </c>
      <c r="ND464" s="2">
        <v>-0.520459205504059</v>
      </c>
      <c r="NE464" s="2">
        <v>-0.37929092151915</v>
      </c>
      <c r="NF464" s="2">
        <v>-0.13188571695335</v>
      </c>
      <c r="NG464" s="2">
        <v>0.216792413448708</v>
      </c>
      <c r="NH464" s="2">
        <v>-0.64388220786047401</v>
      </c>
      <c r="NI464" s="2">
        <v>0.40411756328307202</v>
      </c>
      <c r="NJ464" s="2">
        <v>0.22482013236148901</v>
      </c>
      <c r="NK464" s="2">
        <v>3.5567610174329599E-2</v>
      </c>
      <c r="NL464" s="2">
        <v>-0.47154359105869498</v>
      </c>
      <c r="NM464" s="2">
        <v>-4.0726743176693503E-2</v>
      </c>
      <c r="NN464" s="2">
        <v>0.437495752312554</v>
      </c>
      <c r="NO464" s="2">
        <v>-0.39126673243800097</v>
      </c>
      <c r="NP464" s="2">
        <v>-0.47417688772754601</v>
      </c>
      <c r="NQ464" s="2">
        <v>-0.258606999517971</v>
      </c>
      <c r="NR464" s="2">
        <v>0.22885527966042399</v>
      </c>
      <c r="NS464" s="2">
        <v>0.370335882767035</v>
      </c>
      <c r="NT464" s="2">
        <v>-0.48371959492233602</v>
      </c>
      <c r="NU464" s="2">
        <v>0.16160378750798499</v>
      </c>
      <c r="NV464" s="2">
        <v>-0.153980262408069</v>
      </c>
      <c r="NW464" s="2">
        <v>0.20460580028032399</v>
      </c>
      <c r="NX464" s="2">
        <v>-0.53074293968000696</v>
      </c>
      <c r="NY464" s="2">
        <v>9.5196797397703398E-2</v>
      </c>
      <c r="NZ464" s="2">
        <v>-0.34278756745063499</v>
      </c>
      <c r="OA464" s="2">
        <v>0.27377035897192298</v>
      </c>
      <c r="OB464" s="2">
        <v>-1.55972226976312E-2</v>
      </c>
      <c r="OC464" s="2">
        <v>-0.618640225763047</v>
      </c>
      <c r="OD464" s="2">
        <v>-8.0372105795878293E-2</v>
      </c>
      <c r="OE464" s="2">
        <v>-0.45383285670708201</v>
      </c>
      <c r="OF464" s="2">
        <v>-5.8725035769294102E-2</v>
      </c>
      <c r="OG464" s="2">
        <v>-3.5117114579237302E-2</v>
      </c>
      <c r="OH464" s="2">
        <v>-0.167063133687398</v>
      </c>
      <c r="OI464" s="2">
        <v>3.5663382241122601E-2</v>
      </c>
      <c r="OJ464" s="2">
        <v>-0.59452937428196395</v>
      </c>
      <c r="OK464" s="2">
        <v>-0.66751107741743798</v>
      </c>
      <c r="OL464" s="2">
        <v>-0.28007263105739399</v>
      </c>
      <c r="OM464" s="2">
        <v>0.15791723855908801</v>
      </c>
      <c r="ON464" s="2">
        <v>-0.24114224745111201</v>
      </c>
      <c r="OO464" s="2">
        <v>-0.33290566487842999</v>
      </c>
      <c r="OP464" s="2">
        <v>-0.130302804857444</v>
      </c>
      <c r="OQ464" s="2">
        <v>-0.17010545877526001</v>
      </c>
      <c r="OR464" s="2">
        <v>-0.57395384984333597</v>
      </c>
      <c r="OS464" s="2">
        <v>-0.52737937912064403</v>
      </c>
      <c r="OT464" s="2">
        <v>2.24722230851521E-2</v>
      </c>
      <c r="OU464" s="2">
        <v>-0.35141536070428703</v>
      </c>
      <c r="OV464" s="2">
        <v>-0.15019197739904899</v>
      </c>
      <c r="OW464" s="2">
        <v>6.2011466204942899E-3</v>
      </c>
      <c r="OX464" s="2">
        <v>-0.80383274430844398</v>
      </c>
      <c r="OY464" s="2">
        <v>-0.38899730083050299</v>
      </c>
      <c r="OZ464" s="2">
        <v>0.48140998261716</v>
      </c>
      <c r="PA464" s="2">
        <v>1.72476985531256E-2</v>
      </c>
      <c r="PB464" s="2">
        <v>0.19755744013381801</v>
      </c>
      <c r="PC464" s="2">
        <v>-8.6127818896037604E-3</v>
      </c>
      <c r="PD464" s="2">
        <v>0.13834431232635899</v>
      </c>
      <c r="PE464" s="2">
        <v>-0.301121706551218</v>
      </c>
      <c r="PF464" s="2">
        <v>-0.125863155778665</v>
      </c>
      <c r="PG464" s="2">
        <v>0.28984848262794299</v>
      </c>
      <c r="PH464" s="2">
        <v>-0.63886740450259805</v>
      </c>
      <c r="PI464" s="2">
        <v>-0.27726232016324398</v>
      </c>
      <c r="PJ464" s="2">
        <v>0.17640927671543599</v>
      </c>
      <c r="PK464" s="2">
        <v>-0.40821434687618602</v>
      </c>
      <c r="PL464" s="2">
        <v>-0.24397891681027001</v>
      </c>
      <c r="PM464" s="2">
        <v>-0.16996503335711899</v>
      </c>
      <c r="PN464" s="2">
        <v>-6.5292682422669807E-2</v>
      </c>
      <c r="PO464" s="2">
        <v>-4.5935238187479702E-2</v>
      </c>
      <c r="PP464" s="2">
        <v>0.41627950658949397</v>
      </c>
      <c r="PQ464" s="2">
        <v>-0.55587480930792899</v>
      </c>
      <c r="PR464" s="2">
        <v>4.0310897359195196E-3</v>
      </c>
      <c r="PS464" s="2">
        <v>-0.35718205657195101</v>
      </c>
      <c r="PT464" s="2">
        <v>-0.35847869337643901</v>
      </c>
      <c r="PU464" s="2">
        <v>-0.82030652270637106</v>
      </c>
      <c r="PV464" s="2">
        <v>-0.40422967034311902</v>
      </c>
      <c r="PW464" s="2">
        <v>-0.125315238801739</v>
      </c>
      <c r="PX464" s="2">
        <v>-2.3866637142557101E-2</v>
      </c>
      <c r="PY464" s="2">
        <v>-0.355373261456985</v>
      </c>
      <c r="PZ464" s="2">
        <v>-2.2671244195826001E-2</v>
      </c>
      <c r="QA464" s="2">
        <v>-6.56532882694075E-2</v>
      </c>
      <c r="QB464" s="2">
        <v>4.8037249969616697E-2</v>
      </c>
      <c r="QC464" s="2">
        <v>-0.55260829472902895</v>
      </c>
      <c r="QD464" s="2">
        <v>0.18758759602075001</v>
      </c>
      <c r="QE464" s="2">
        <v>-0.68504079096394699</v>
      </c>
      <c r="QF464" s="2">
        <v>-0.75892443391994402</v>
      </c>
      <c r="QG464" s="2">
        <v>-0.46066154124416803</v>
      </c>
      <c r="QH464" s="2">
        <v>-0.63131274884296495</v>
      </c>
      <c r="QI464" s="2">
        <v>-0.33771929141922302</v>
      </c>
      <c r="QJ464" s="2">
        <v>-0.384706999296407</v>
      </c>
      <c r="QK464" s="2">
        <v>0.23273980589909701</v>
      </c>
      <c r="QL464" s="2">
        <v>-0.17491682204689701</v>
      </c>
      <c r="QM464" s="2">
        <v>-0.67682626087223297</v>
      </c>
      <c r="QN464" s="2">
        <v>-0.43019309845271902</v>
      </c>
      <c r="QO464" s="2">
        <v>-0.18577997157253501</v>
      </c>
      <c r="QP464" s="2">
        <v>-0.42540147615194601</v>
      </c>
      <c r="QQ464" s="2">
        <v>-0.28585912859506801</v>
      </c>
      <c r="QR464" s="2">
        <v>0.36378264652342301</v>
      </c>
      <c r="QS464" s="2">
        <v>-0.46219424577625801</v>
      </c>
      <c r="QT464" s="2">
        <v>0.13382672272369101</v>
      </c>
      <c r="QU464" s="2">
        <v>8.4051903666718206E-2</v>
      </c>
      <c r="QV464" s="2">
        <v>-0.78637485566763199</v>
      </c>
      <c r="QW464" s="2">
        <v>-0.642629938163638</v>
      </c>
      <c r="QX464" s="2">
        <v>-0.100211780934061</v>
      </c>
      <c r="QY464" s="2">
        <v>-0.51698221205531902</v>
      </c>
      <c r="QZ464" s="2">
        <v>-0.28747151173039298</v>
      </c>
      <c r="RA464" s="2">
        <v>-0.46372301067172</v>
      </c>
      <c r="RB464" s="2">
        <v>-6.3912190606576699E-3</v>
      </c>
      <c r="RC464" s="2">
        <v>-0.71272105018314402</v>
      </c>
      <c r="RD464" s="2">
        <v>8.6474501566314102E-2</v>
      </c>
      <c r="RE464" s="2">
        <v>-0.80512990930891604</v>
      </c>
      <c r="RF464" s="2">
        <v>-0.36209390812205999</v>
      </c>
      <c r="RG464" s="2">
        <v>-0.34434991733486597</v>
      </c>
      <c r="RH464" s="2">
        <v>-0.65485890837965099</v>
      </c>
      <c r="RI464" s="2">
        <v>-0.64738529805704204</v>
      </c>
      <c r="RJ464" s="2">
        <v>0.36654167802208998</v>
      </c>
      <c r="RK464" s="2">
        <v>-3.5690371160069498E-2</v>
      </c>
      <c r="RL464" s="2">
        <v>-0.58917179983514401</v>
      </c>
      <c r="RM464" s="2">
        <v>-0.650109781108405</v>
      </c>
      <c r="RN464" s="2">
        <v>3.95967735209619E-2</v>
      </c>
      <c r="RO464" s="2">
        <v>-4.49480068313323E-2</v>
      </c>
      <c r="RP464" s="2">
        <v>6.3481915648313805E-2</v>
      </c>
      <c r="RQ464" s="2">
        <v>-0.60156421143793704</v>
      </c>
      <c r="RR464" s="2">
        <v>-0.240455043853365</v>
      </c>
      <c r="RS464" s="2">
        <v>-0.21864142113433699</v>
      </c>
      <c r="RT464" s="2">
        <v>8.0303089517444002E-3</v>
      </c>
      <c r="RU464" s="2">
        <v>-0.60620702846363395</v>
      </c>
      <c r="RV464" s="2">
        <v>-0.54595537854640896</v>
      </c>
      <c r="RW464" s="2">
        <v>-0.45984066152487302</v>
      </c>
      <c r="RX464" s="2">
        <v>0.12893113098560599</v>
      </c>
      <c r="RY464" s="2">
        <v>9.1454021470158797E-2</v>
      </c>
      <c r="RZ464" s="2">
        <v>0.100356144064477</v>
      </c>
      <c r="SA464" s="2">
        <v>-0.444357963227973</v>
      </c>
      <c r="SB464" s="2">
        <v>9.5813486585524701E-2</v>
      </c>
      <c r="SC464" s="2">
        <v>-0.55424504272414798</v>
      </c>
      <c r="SD464" s="2">
        <v>-0.31232176342157902</v>
      </c>
      <c r="SE464" s="2">
        <v>6.7155291071459997E-2</v>
      </c>
      <c r="SF464" s="2">
        <v>-0.22440935066883999</v>
      </c>
      <c r="SG464" s="2">
        <v>5.06314829285937E-2</v>
      </c>
      <c r="SH464" s="2">
        <v>-0.73922263812599298</v>
      </c>
      <c r="SI464" s="2">
        <v>-0.50979903643970204</v>
      </c>
      <c r="SJ464" s="2">
        <v>0.16049073367412101</v>
      </c>
      <c r="SK464" s="2">
        <v>0.23897311156731399</v>
      </c>
      <c r="SL464" s="2">
        <v>-0.50758372795481299</v>
      </c>
      <c r="SM464" s="2">
        <v>0.16785675051945101</v>
      </c>
      <c r="SN464" s="2">
        <v>-8.2041584520863006E-2</v>
      </c>
      <c r="SO464" s="2">
        <v>-0.53970841521525104</v>
      </c>
      <c r="SP464" s="2">
        <v>-0.33800867250132</v>
      </c>
      <c r="SQ464" s="2">
        <v>-0.15043212791145999</v>
      </c>
      <c r="SR464" s="2">
        <v>1.45204295458872E-2</v>
      </c>
      <c r="SS464" s="2">
        <v>-7.2495395064073098E-2</v>
      </c>
      <c r="ST464" s="2">
        <v>0.31014879012087299</v>
      </c>
      <c r="SU464" s="2">
        <v>-5.4599035662861103E-2</v>
      </c>
      <c r="SV464" s="2">
        <v>-0.22089516564008699</v>
      </c>
      <c r="SW464" s="2">
        <v>-0.262260472955408</v>
      </c>
      <c r="SX464" s="2">
        <v>-0.66087657091901397</v>
      </c>
      <c r="SY464" s="2">
        <v>-0.58028705534488001</v>
      </c>
      <c r="SZ464" s="2">
        <v>-4.9757576402378696E-3</v>
      </c>
      <c r="TA464" s="2">
        <v>1.25122540395634E-2</v>
      </c>
      <c r="TB464" s="2">
        <v>-0.73258667978887204</v>
      </c>
    </row>
    <row r="465" spans="1:522" x14ac:dyDescent="0.55000000000000004">
      <c r="A465" s="4" t="s">
        <v>355</v>
      </c>
      <c r="B465" s="2">
        <v>0.19454215506172301</v>
      </c>
      <c r="C465" s="2">
        <v>1.7168535324747099E-2</v>
      </c>
      <c r="D465" s="2">
        <v>-2.34145493560745E-2</v>
      </c>
      <c r="E465" s="2">
        <v>3.66741361135208E-2</v>
      </c>
      <c r="F465" s="2">
        <v>-0.107081910240431</v>
      </c>
      <c r="G465" s="2">
        <v>-0.27277818065617399</v>
      </c>
      <c r="H465" s="2">
        <v>0.43834756043339601</v>
      </c>
      <c r="I465" s="2">
        <v>0.111213814444331</v>
      </c>
      <c r="J465" s="2">
        <v>0.485082872632636</v>
      </c>
      <c r="K465" s="2">
        <v>-0.16391689149344801</v>
      </c>
      <c r="L465" s="2">
        <v>0.36618494025708498</v>
      </c>
      <c r="M465" s="2">
        <v>0.105995715703763</v>
      </c>
      <c r="N465" s="2">
        <v>-0.29852624853167897</v>
      </c>
      <c r="O465" s="2">
        <v>0.38334245324154398</v>
      </c>
      <c r="P465" s="2">
        <v>-0.45563631342419703</v>
      </c>
      <c r="Q465" s="2">
        <v>-0.60708956862702301</v>
      </c>
      <c r="R465" s="2">
        <v>-0.140107718658039</v>
      </c>
      <c r="S465" s="2">
        <v>0.28943972959641101</v>
      </c>
      <c r="T465" s="2">
        <v>5.9275849494789097E-2</v>
      </c>
      <c r="U465" s="2">
        <v>0.36852856054713401</v>
      </c>
      <c r="V465" s="2">
        <v>4.7047244468568498E-2</v>
      </c>
      <c r="W465" s="2">
        <v>-0.187966645388873</v>
      </c>
      <c r="X465" s="2">
        <v>-0.22471793183041899</v>
      </c>
      <c r="Y465" s="2">
        <v>5.0415857028467799E-2</v>
      </c>
      <c r="Z465" s="2">
        <v>-0.24791036111748899</v>
      </c>
      <c r="AA465" s="2">
        <v>0.17916489062976501</v>
      </c>
      <c r="AB465" s="2">
        <v>-0.85483182368862198</v>
      </c>
      <c r="AC465" s="2">
        <v>-0.42223221662690003</v>
      </c>
      <c r="AD465" s="2">
        <v>-0.321382919921747</v>
      </c>
      <c r="AE465" s="2">
        <v>0.32219962975730099</v>
      </c>
      <c r="AF465" s="2">
        <v>0.51135220570670203</v>
      </c>
      <c r="AG465" s="2">
        <v>0.21705355335297</v>
      </c>
      <c r="AH465" s="2">
        <v>-0.66624948844883203</v>
      </c>
      <c r="AI465" s="2">
        <v>-0.58477604536610395</v>
      </c>
      <c r="AJ465" s="2">
        <v>0.72633089530167805</v>
      </c>
      <c r="AK465" s="2">
        <v>0.25124046922024701</v>
      </c>
      <c r="AL465" s="2">
        <v>0.452344857729443</v>
      </c>
      <c r="AM465" s="2">
        <v>-0.182140660911875</v>
      </c>
      <c r="AN465" s="2">
        <v>-0.124406886663372</v>
      </c>
      <c r="AO465" s="2">
        <v>-0.56464936367614005</v>
      </c>
      <c r="AP465" s="2">
        <v>0.18758759602075001</v>
      </c>
      <c r="AQ465" s="2">
        <v>-0.34710660888084</v>
      </c>
      <c r="AR465" s="2">
        <v>0.29623826886476501</v>
      </c>
      <c r="AS465" s="2">
        <v>-0.72371957625416405</v>
      </c>
      <c r="AT465" s="2">
        <v>-0.31967448995541498</v>
      </c>
      <c r="AU465" s="2">
        <v>0.19156788913234299</v>
      </c>
      <c r="AV465" s="2">
        <v>-0.309381743283626</v>
      </c>
      <c r="AW465" s="2">
        <v>2.4150918741599199E-2</v>
      </c>
      <c r="AX465" s="2">
        <v>-0.32109944326825102</v>
      </c>
      <c r="AY465" s="2">
        <v>0.14229026010611001</v>
      </c>
      <c r="AZ465" s="2">
        <v>2.5103033724216899E-2</v>
      </c>
      <c r="BA465" s="2">
        <v>-0.29025215578539298</v>
      </c>
      <c r="BB465" s="2">
        <v>-0.26450096791156402</v>
      </c>
      <c r="BC465" s="2">
        <v>6.0172930491865402E-2</v>
      </c>
      <c r="BD465" s="2">
        <v>-0.64201429084778505</v>
      </c>
      <c r="BE465" s="2">
        <v>0.26178633571489002</v>
      </c>
      <c r="BF465" s="2">
        <v>0.13369581726047999</v>
      </c>
      <c r="BG465" s="2">
        <v>-1.5275355898331599E-2</v>
      </c>
      <c r="BH465" s="2">
        <v>-0.49432484972204799</v>
      </c>
      <c r="BI465" s="2">
        <v>-2.9476903016595599E-2</v>
      </c>
      <c r="BJ465" s="2">
        <v>0.30832961673321502</v>
      </c>
      <c r="BK465" s="2">
        <v>0.430257879290319</v>
      </c>
      <c r="BL465" s="2">
        <v>-0.17340430215457101</v>
      </c>
      <c r="BM465" s="2">
        <v>-0.15106454076481099</v>
      </c>
      <c r="BN465" s="2">
        <v>0.51119886886012</v>
      </c>
      <c r="BO465" s="2">
        <v>-0.362039446787769</v>
      </c>
      <c r="BP465" s="2">
        <v>-0.63498918786639702</v>
      </c>
      <c r="BQ465" s="2">
        <v>-0.37716327353273599</v>
      </c>
      <c r="BR465" s="2">
        <v>-0.72596761138440702</v>
      </c>
      <c r="BS465" s="2">
        <v>0.62048824364347499</v>
      </c>
      <c r="BT465" s="2">
        <v>-0.84097069211971498</v>
      </c>
      <c r="BU465" s="2">
        <v>-0.35931200614835201</v>
      </c>
      <c r="BV465" s="2">
        <v>-0.18466965030362401</v>
      </c>
      <c r="BW465" s="2">
        <v>6.1659964634864402E-2</v>
      </c>
      <c r="BX465" s="2">
        <v>0.33212127135109198</v>
      </c>
      <c r="BY465" s="2">
        <v>-0.44419596073193701</v>
      </c>
      <c r="BZ465" s="2">
        <v>-0.102244059070141</v>
      </c>
      <c r="CA465" s="2">
        <v>0.47056890513594801</v>
      </c>
      <c r="CB465" s="2">
        <v>-1.61002163219305E-2</v>
      </c>
      <c r="CC465" s="2">
        <v>-0.48344509362678501</v>
      </c>
      <c r="CD465" s="2">
        <v>0.18769010703852501</v>
      </c>
      <c r="CE465" s="2">
        <v>0.33663244068778703</v>
      </c>
      <c r="CF465" s="2">
        <v>0.51207075044535599</v>
      </c>
      <c r="CG465" s="2">
        <v>-0.30390812804616102</v>
      </c>
      <c r="CH465" s="2">
        <v>-0.66982302260581295</v>
      </c>
      <c r="CI465" s="2">
        <v>-3.9344971081931902E-4</v>
      </c>
      <c r="CJ465" s="2">
        <v>0.31688601575079101</v>
      </c>
      <c r="CK465" s="2">
        <v>-0.30716848568477301</v>
      </c>
      <c r="CL465" s="2">
        <v>-0.33605605932293697</v>
      </c>
      <c r="CM465" s="2">
        <v>-0.279251741440464</v>
      </c>
      <c r="CN465" s="2">
        <v>0.30574944553161498</v>
      </c>
      <c r="CO465" s="2">
        <v>-0.42116048591511202</v>
      </c>
      <c r="CP465" s="2">
        <v>-0.536169466783046</v>
      </c>
      <c r="CQ465" s="2">
        <v>-0.45726592290674101</v>
      </c>
      <c r="CR465" s="2">
        <v>-0.101299375491831</v>
      </c>
      <c r="CS465" s="2">
        <v>0.35555821511457902</v>
      </c>
      <c r="CT465" s="2">
        <v>-0.25696494423681199</v>
      </c>
      <c r="CU465" s="2">
        <v>0.192651337085018</v>
      </c>
      <c r="CV465" s="2">
        <v>-0.20181653564567101</v>
      </c>
      <c r="CW465" s="2">
        <v>8.0648705153250094E-2</v>
      </c>
      <c r="CX465" s="2">
        <v>0.72581979582038303</v>
      </c>
      <c r="CY465" s="2">
        <v>1.7652373884486199E-2</v>
      </c>
      <c r="CZ465" s="2">
        <v>-0.298481273491287</v>
      </c>
      <c r="DA465" s="2">
        <v>-0.231179015460487</v>
      </c>
      <c r="DB465" s="2">
        <v>4.3631121597782603E-2</v>
      </c>
      <c r="DC465" s="2">
        <v>0.50849521961426203</v>
      </c>
      <c r="DD465" s="2">
        <v>0.22969201711866299</v>
      </c>
      <c r="DE465" s="2">
        <v>-0.74489655507497898</v>
      </c>
      <c r="DF465" s="2">
        <v>-0.32160167665273898</v>
      </c>
      <c r="DG465" s="2">
        <v>0.10054328415300701</v>
      </c>
      <c r="DH465" s="2">
        <v>-0.28906047700767001</v>
      </c>
      <c r="DI465" s="2">
        <v>0.54891658162397206</v>
      </c>
      <c r="DJ465" s="2">
        <v>2.1399211702100199E-2</v>
      </c>
      <c r="DK465" s="2">
        <v>-0.68990260067792897</v>
      </c>
      <c r="DL465" s="2">
        <v>5.6323465603287902E-2</v>
      </c>
      <c r="DM465" s="2">
        <v>0.43212321302394102</v>
      </c>
      <c r="DN465" s="2">
        <v>0.21616851147802099</v>
      </c>
      <c r="DO465" s="2">
        <v>0.31749658665360497</v>
      </c>
      <c r="DP465" s="2">
        <v>0.41331493231940902</v>
      </c>
      <c r="DQ465" s="2">
        <v>-0.88874472767991797</v>
      </c>
      <c r="DR465" s="2">
        <v>-3.4828071359356101E-3</v>
      </c>
      <c r="DS465" s="2">
        <v>0.222640416613511</v>
      </c>
      <c r="DT465" s="2">
        <v>0.73694356567525698</v>
      </c>
      <c r="DU465" s="2">
        <v>-6.4569500940891394E-2</v>
      </c>
      <c r="DV465" s="2">
        <v>-0.182296060655633</v>
      </c>
      <c r="DW465" s="2">
        <v>-0.251264085111013</v>
      </c>
      <c r="DX465" s="2">
        <v>0.346157460360622</v>
      </c>
      <c r="DY465" s="2">
        <v>8.1876229387223502E-3</v>
      </c>
      <c r="DZ465" s="2">
        <v>0.222062129528701</v>
      </c>
      <c r="EA465" s="2">
        <v>-0.18481970977718801</v>
      </c>
      <c r="EB465" s="2">
        <v>0.20269306312480601</v>
      </c>
      <c r="EC465" s="2">
        <v>0.15291196789079101</v>
      </c>
      <c r="ED465" s="2">
        <v>-0.15678250691982401</v>
      </c>
      <c r="EE465" s="2">
        <v>-0.60772127202710902</v>
      </c>
      <c r="EF465" s="2">
        <v>0.46575352898165201</v>
      </c>
      <c r="EG465" s="2">
        <v>0.21792317511784001</v>
      </c>
      <c r="EH465" s="2">
        <v>-0.751569232555097</v>
      </c>
      <c r="EI465" s="2">
        <v>-9.3712659791002503E-2</v>
      </c>
      <c r="EJ465" s="2">
        <v>-0.87294027310272904</v>
      </c>
      <c r="EK465" s="2">
        <v>-1.14104348671636E-2</v>
      </c>
      <c r="EL465" s="2">
        <v>-0.48533389936793597</v>
      </c>
      <c r="EM465" s="2">
        <v>0.413577289562716</v>
      </c>
      <c r="EN465" s="2">
        <v>-0.75813450798076798</v>
      </c>
      <c r="EO465" s="2">
        <v>0.50304912390834</v>
      </c>
      <c r="EP465" s="2">
        <v>0.467071241641632</v>
      </c>
      <c r="EQ465" s="2">
        <v>1.8745155965867299E-2</v>
      </c>
      <c r="ER465" s="2">
        <v>0.48079914075303798</v>
      </c>
      <c r="ES465" s="2">
        <v>-2.2937797113384999E-2</v>
      </c>
      <c r="ET465" s="2">
        <v>-0.11350175203978401</v>
      </c>
      <c r="EU465" s="2">
        <v>0.35743939601318098</v>
      </c>
      <c r="EV465" s="2">
        <v>-0.136931507642023</v>
      </c>
      <c r="EW465" s="2">
        <v>0.56363942474461204</v>
      </c>
      <c r="EX465" s="2">
        <v>-0.25654414603950298</v>
      </c>
      <c r="EY465" s="2">
        <v>-0.162870980267251</v>
      </c>
      <c r="EZ465" s="2">
        <v>-6.7496264402521905E-2</v>
      </c>
      <c r="FA465" s="2">
        <v>-1.5473308201131899E-2</v>
      </c>
      <c r="FB465" s="2">
        <v>3.41773456972485E-2</v>
      </c>
      <c r="FC465" s="2">
        <v>0.27391540351017801</v>
      </c>
      <c r="FD465" s="2">
        <v>0.63137023270151804</v>
      </c>
      <c r="FE465" s="2">
        <v>0.42229172647963997</v>
      </c>
      <c r="FF465" s="2">
        <v>6.1761404489351301E-2</v>
      </c>
      <c r="FG465" s="2">
        <v>0.248121107145194</v>
      </c>
      <c r="FH465" s="2">
        <v>6.3041922993021096E-2</v>
      </c>
      <c r="FI465" s="2">
        <v>0.26305427498914702</v>
      </c>
      <c r="FJ465" s="2">
        <v>-6.7287585806887401E-2</v>
      </c>
      <c r="FK465" s="2">
        <v>0.115489442254937</v>
      </c>
      <c r="FL465" s="2">
        <v>-5.7139430177124403E-2</v>
      </c>
      <c r="FM465" s="2">
        <v>-7.4645794280293706E-2</v>
      </c>
      <c r="FN465" s="2">
        <v>0.14932582220047999</v>
      </c>
      <c r="FO465" s="2">
        <v>0.71233520764387304</v>
      </c>
      <c r="FP465" s="2">
        <v>-0.62057084874611002</v>
      </c>
      <c r="FQ465" s="2">
        <v>0.34904431003428099</v>
      </c>
      <c r="FR465" s="2">
        <v>0.19597290987009799</v>
      </c>
      <c r="FS465" s="2">
        <v>-0.77255456017878099</v>
      </c>
      <c r="FT465" s="2">
        <v>-0.407756958292674</v>
      </c>
      <c r="FU465" s="2">
        <v>0.46761498130872498</v>
      </c>
      <c r="FV465" s="2">
        <v>0.42830555723938402</v>
      </c>
      <c r="FW465" s="2">
        <v>5.6861367030312297E-2</v>
      </c>
      <c r="FX465" s="2">
        <v>0.128422280816543</v>
      </c>
      <c r="FY465" s="2">
        <v>1.5242941529326299E-2</v>
      </c>
      <c r="FZ465" s="2">
        <v>0.46525322922534201</v>
      </c>
      <c r="GA465" s="2">
        <v>-0.105835772897563</v>
      </c>
      <c r="GB465" s="2">
        <v>0.108708717583856</v>
      </c>
      <c r="GC465" s="2">
        <v>-9.1742634862790398E-3</v>
      </c>
      <c r="GD465" s="2">
        <v>0.196595930417164</v>
      </c>
      <c r="GE465" s="2">
        <v>0.43734717469180301</v>
      </c>
      <c r="GF465" s="2">
        <v>0.20562991490622001</v>
      </c>
      <c r="GG465" s="2">
        <v>0.25834568402997099</v>
      </c>
      <c r="GH465" s="2">
        <v>0.50130953369061404</v>
      </c>
      <c r="GI465" s="2">
        <v>-0.43735338750438102</v>
      </c>
      <c r="GJ465" s="2">
        <v>0.45304135891492398</v>
      </c>
      <c r="GK465" s="2">
        <v>-0.41989620970880998</v>
      </c>
      <c r="GL465" s="2">
        <v>-0.434816037157158</v>
      </c>
      <c r="GM465" s="2">
        <v>-0.67772937772396602</v>
      </c>
      <c r="GN465" s="2">
        <v>0.57392090711009203</v>
      </c>
      <c r="GO465" s="2">
        <v>-0.42216158945260701</v>
      </c>
      <c r="GP465" s="2">
        <v>9.8775562173075704E-2</v>
      </c>
      <c r="GQ465" s="2">
        <v>-0.66065157289196397</v>
      </c>
      <c r="GR465" s="2">
        <v>-7.1825917894431907E-2</v>
      </c>
      <c r="GS465" s="2">
        <v>0.213666666900788</v>
      </c>
      <c r="GT465" s="2">
        <v>-7.4387253391682298E-2</v>
      </c>
      <c r="GU465" s="2">
        <v>0.52816251576993301</v>
      </c>
      <c r="GV465" s="2">
        <v>0.79631214942381401</v>
      </c>
      <c r="GW465" s="2">
        <v>-5.2614141979518803E-2</v>
      </c>
      <c r="GX465" s="2">
        <v>-0.28260974295996499</v>
      </c>
      <c r="GY465" s="2">
        <v>-0.48680148900314602</v>
      </c>
      <c r="GZ465" s="2">
        <v>-0.45010929298262298</v>
      </c>
      <c r="HA465" s="2">
        <v>0.402915899197403</v>
      </c>
      <c r="HB465" s="2">
        <v>-0.31319805940558398</v>
      </c>
      <c r="HC465" s="2">
        <v>0.30419408791414498</v>
      </c>
      <c r="HD465" s="2">
        <v>0.61796786327227704</v>
      </c>
      <c r="HE465" s="2">
        <v>0.24033677418555899</v>
      </c>
      <c r="HF465" s="2">
        <v>-2.4475316835270301E-2</v>
      </c>
      <c r="HG465" s="2">
        <v>0.12972130082789099</v>
      </c>
      <c r="HH465" s="2">
        <v>0.16822164177459101</v>
      </c>
      <c r="HI465" s="2">
        <v>-0.55586193079684798</v>
      </c>
      <c r="HJ465" s="2">
        <v>3.16148786812077E-2</v>
      </c>
      <c r="HK465" s="2">
        <v>-0.240420903574458</v>
      </c>
      <c r="HL465" s="2">
        <v>-2.4729315656880298E-2</v>
      </c>
      <c r="HM465" s="2">
        <v>0.43345646646916602</v>
      </c>
      <c r="HN465" s="2">
        <v>-0.31113548688546699</v>
      </c>
      <c r="HO465" s="2">
        <v>-0.20418591373837899</v>
      </c>
      <c r="HP465" s="2">
        <v>0.13223072012527301</v>
      </c>
      <c r="HQ465" s="2">
        <v>-4.99447878510237E-2</v>
      </c>
      <c r="HR465" s="2">
        <v>0.31176957403647099</v>
      </c>
      <c r="HS465" s="2">
        <v>0.28110208402665499</v>
      </c>
      <c r="HT465" s="2">
        <v>-0.21233735309903301</v>
      </c>
      <c r="HU465" s="2">
        <v>0.48755373931498902</v>
      </c>
      <c r="HV465" s="2">
        <v>-0.27067828674979599</v>
      </c>
      <c r="HW465" s="2">
        <v>0.66524517429586405</v>
      </c>
      <c r="HX465" s="2">
        <v>0.41111524382572501</v>
      </c>
      <c r="HY465" s="2">
        <v>0.114111013352829</v>
      </c>
      <c r="HZ465" s="2">
        <v>0.47145365588722699</v>
      </c>
      <c r="IA465" s="2">
        <v>0.27637801714365601</v>
      </c>
      <c r="IB465" s="2">
        <v>1.9116658427369201E-3</v>
      </c>
      <c r="IC465" s="2">
        <v>0.16174025621899599</v>
      </c>
      <c r="ID465" s="2">
        <v>-0.54713449699217998</v>
      </c>
      <c r="IE465" s="2">
        <v>0.30401369891642199</v>
      </c>
      <c r="IF465" s="2">
        <v>0.24169986067617699</v>
      </c>
      <c r="IG465" s="2">
        <v>-9.0204939294605296E-2</v>
      </c>
      <c r="IH465" s="2">
        <v>-0.147491436532383</v>
      </c>
      <c r="II465" s="2">
        <v>0.248971879620458</v>
      </c>
      <c r="IJ465" s="2">
        <v>-0.43539342792518498</v>
      </c>
      <c r="IK465" s="2">
        <v>-0.52970193541464605</v>
      </c>
      <c r="IL465" s="2">
        <v>-0.31822053709306097</v>
      </c>
      <c r="IM465" s="2">
        <v>0.330704607970496</v>
      </c>
      <c r="IN465" s="2">
        <v>0.31527793645596602</v>
      </c>
      <c r="IO465" s="2">
        <v>-0.25052213444756499</v>
      </c>
      <c r="IP465" s="2">
        <v>0.75012640828228805</v>
      </c>
      <c r="IQ465" s="2">
        <v>0.412049153417477</v>
      </c>
      <c r="IR465" s="2">
        <v>0.15667640388123399</v>
      </c>
      <c r="IS465" s="2">
        <v>-0.35476913579858699</v>
      </c>
      <c r="IT465" s="2">
        <v>0.660542056664709</v>
      </c>
      <c r="IU465" s="2">
        <v>-5.4700668474860603E-2</v>
      </c>
      <c r="IV465" s="2">
        <v>-0.49045982891589801</v>
      </c>
      <c r="IW465" s="2">
        <v>-0.23210081948142799</v>
      </c>
      <c r="IX465" s="2">
        <v>2.2873434136156199E-2</v>
      </c>
      <c r="IY465" s="2">
        <v>0.37934020151640702</v>
      </c>
      <c r="IZ465" s="2">
        <v>0.20187961530021001</v>
      </c>
      <c r="JA465" s="2">
        <v>-0.134897990967589</v>
      </c>
      <c r="JB465" s="2">
        <v>-0.17925085751363301</v>
      </c>
      <c r="JC465" s="2">
        <v>0.168101702478586</v>
      </c>
      <c r="JD465" s="2">
        <v>1.09892456295282E-2</v>
      </c>
      <c r="JE465" s="2">
        <v>-0.21703886439186401</v>
      </c>
      <c r="JF465" s="2">
        <v>0.62528738673705797</v>
      </c>
      <c r="JG465" s="2">
        <v>-0.27739194543942802</v>
      </c>
      <c r="JH465" s="2">
        <v>0.705504621781053</v>
      </c>
      <c r="JI465" s="2">
        <v>6.2449980054119399E-2</v>
      </c>
      <c r="JJ465" s="2">
        <v>-0.13886204395037199</v>
      </c>
      <c r="JK465" s="2">
        <v>-0.250430771121118</v>
      </c>
      <c r="JL465" s="2">
        <v>0.599687927911286</v>
      </c>
      <c r="JM465" s="2">
        <v>0.13199775120582799</v>
      </c>
      <c r="JN465" s="2">
        <v>-0.15941135822423799</v>
      </c>
      <c r="JO465" s="2">
        <v>0.20710841890330201</v>
      </c>
      <c r="JP465" s="2">
        <v>0.24841711489325199</v>
      </c>
      <c r="JQ465" s="2">
        <v>0.62313441923796098</v>
      </c>
      <c r="JR465" s="2">
        <v>-0.332666560079868</v>
      </c>
      <c r="JS465" s="2">
        <v>0.86049662756188205</v>
      </c>
      <c r="JT465" s="2">
        <v>0.54531884285802801</v>
      </c>
      <c r="JU465" s="2">
        <v>0.42721354334693601</v>
      </c>
      <c r="JV465" s="2">
        <v>0.27171203239208502</v>
      </c>
      <c r="JW465" s="2">
        <v>0.32855513210209197</v>
      </c>
      <c r="JX465" s="2">
        <v>0.57414156028168495</v>
      </c>
      <c r="JY465" s="2">
        <v>-0.418323172909635</v>
      </c>
      <c r="JZ465" s="2">
        <v>0.149614519038337</v>
      </c>
      <c r="KA465" s="2">
        <v>0.42863742835777002</v>
      </c>
      <c r="KB465" s="2">
        <v>9.1321003665264605E-2</v>
      </c>
      <c r="KC465" s="2">
        <v>5.5111051648140098E-2</v>
      </c>
      <c r="KD465" s="2">
        <v>-0.56230618276159094</v>
      </c>
      <c r="KE465" s="2">
        <v>0.25098548883952598</v>
      </c>
      <c r="KF465" s="2">
        <v>0.327826348412456</v>
      </c>
      <c r="KG465" s="2">
        <v>0.46329228233917003</v>
      </c>
      <c r="KH465" s="2">
        <v>1.13268000443078E-2</v>
      </c>
      <c r="KI465" s="2">
        <v>-0.28477866243048799</v>
      </c>
      <c r="KJ465" s="2">
        <v>-0.28957178544317902</v>
      </c>
      <c r="KK465" s="2">
        <v>0.62562469144522104</v>
      </c>
      <c r="KL465" s="2">
        <v>-0.471914508887743</v>
      </c>
      <c r="KM465" s="2">
        <v>3.9050128603688297E-2</v>
      </c>
      <c r="KN465" s="2">
        <v>2.3711971573226399E-2</v>
      </c>
      <c r="KO465" s="2">
        <v>7.1500094354969498E-2</v>
      </c>
      <c r="KP465" s="2">
        <v>0.21020267060569001</v>
      </c>
      <c r="KQ465" s="2">
        <v>0.186366771819483</v>
      </c>
      <c r="KR465" s="2">
        <v>0.496684430791967</v>
      </c>
      <c r="KS465" s="2">
        <v>-0.71204557085639297</v>
      </c>
      <c r="KT465" s="2">
        <v>0.64029696735188801</v>
      </c>
      <c r="KU465" s="2">
        <v>-0.102190872875131</v>
      </c>
      <c r="KV465" s="2">
        <v>-0.46062294431210599</v>
      </c>
      <c r="KW465" s="2">
        <v>0.63495960388221995</v>
      </c>
      <c r="KX465" s="2">
        <v>-9.6358421629905208E-3</v>
      </c>
      <c r="KY465" s="2">
        <v>-0.113308930476314</v>
      </c>
      <c r="KZ465" s="2">
        <v>0.27303248883806103</v>
      </c>
      <c r="LA465" s="2">
        <v>0.54747264812030305</v>
      </c>
      <c r="LB465" s="2">
        <v>-0.83928511866170397</v>
      </c>
      <c r="LC465" s="2">
        <v>0.14152812112597199</v>
      </c>
      <c r="LD465" s="2">
        <v>-0.57303389358876999</v>
      </c>
      <c r="LE465" s="2">
        <v>-3.88549704365952E-2</v>
      </c>
      <c r="LF465" s="2">
        <v>0.37645678835132601</v>
      </c>
      <c r="LG465" s="2">
        <v>0.39138380833727998</v>
      </c>
      <c r="LH465" s="2">
        <v>-0.16731868024857599</v>
      </c>
      <c r="LI465" s="2">
        <v>-0.28385244023963202</v>
      </c>
      <c r="LJ465" s="2">
        <v>-0.17173678074286999</v>
      </c>
      <c r="LK465" s="2">
        <v>0.54184164813459201</v>
      </c>
      <c r="LL465" s="2">
        <v>-7.93655592592728E-2</v>
      </c>
      <c r="LM465" s="2">
        <v>0.121187562288239</v>
      </c>
      <c r="LN465" s="2">
        <v>0.227100579797133</v>
      </c>
      <c r="LO465" s="2">
        <v>4.8781429696535601E-2</v>
      </c>
      <c r="LP465" s="2">
        <v>0.17049945273001199</v>
      </c>
      <c r="LQ465" s="2">
        <v>0.280063500788447</v>
      </c>
      <c r="LR465" s="2">
        <v>-0.4562681997502</v>
      </c>
      <c r="LS465" s="2">
        <v>-2.3724051256441898E-2</v>
      </c>
      <c r="LT465" s="2">
        <v>0.11515863017557</v>
      </c>
      <c r="LU465" s="2">
        <v>0.38470027563241799</v>
      </c>
      <c r="LV465" s="2">
        <v>0.56029770486121</v>
      </c>
      <c r="LW465" s="2">
        <v>0.49140315462697798</v>
      </c>
      <c r="LX465" s="2">
        <v>0.76290890515941601</v>
      </c>
      <c r="LY465" s="2">
        <v>-0.47834530964601102</v>
      </c>
      <c r="LZ465" s="2">
        <v>3.3874787729982099E-2</v>
      </c>
      <c r="MA465" s="2">
        <v>-0.57461898675362699</v>
      </c>
      <c r="MB465" s="2">
        <v>0.56944034959226897</v>
      </c>
      <c r="MC465" s="2">
        <v>-0.28663602617428102</v>
      </c>
      <c r="MD465" s="2">
        <v>0.79398945474760996</v>
      </c>
      <c r="ME465" s="2">
        <v>0.28900429530624799</v>
      </c>
      <c r="MF465" s="2">
        <v>-0.455154465938786</v>
      </c>
      <c r="MG465" s="2">
        <v>8.4749264824534404E-2</v>
      </c>
      <c r="MH465" s="2">
        <v>-0.54974603187760096</v>
      </c>
      <c r="MI465" s="2">
        <v>0.217025211759623</v>
      </c>
      <c r="MJ465" s="2">
        <v>0.68969744397606203</v>
      </c>
      <c r="MK465" s="2">
        <v>-0.23673654344365699</v>
      </c>
      <c r="ML465" s="2">
        <v>0.371371336247451</v>
      </c>
      <c r="MM465" s="2">
        <v>0.162106494061626</v>
      </c>
      <c r="MN465" s="2">
        <v>0.37913489756941898</v>
      </c>
      <c r="MO465" s="2">
        <v>0.13919895939733501</v>
      </c>
      <c r="MP465" s="2">
        <v>0.63802266102551197</v>
      </c>
      <c r="MQ465" s="2">
        <v>-0.16736870337246401</v>
      </c>
      <c r="MR465" s="2">
        <v>-0.183762278548465</v>
      </c>
      <c r="MS465" s="2">
        <v>0.61483367160361702</v>
      </c>
      <c r="MT465" s="2">
        <v>-0.55401382375794495</v>
      </c>
      <c r="MU465" s="2">
        <v>0.61846212731037498</v>
      </c>
      <c r="MV465" s="2">
        <v>0.327825505988949</v>
      </c>
      <c r="MW465" s="2">
        <v>0.29265850061077398</v>
      </c>
      <c r="MX465" s="2">
        <v>0.56526248090192499</v>
      </c>
      <c r="MY465" s="2">
        <v>0.129143921128022</v>
      </c>
      <c r="MZ465" s="2">
        <v>-0.214785024867677</v>
      </c>
      <c r="NA465" s="2">
        <v>0.14699348610802701</v>
      </c>
      <c r="NB465" s="2">
        <v>0.52929802400901405</v>
      </c>
      <c r="NC465" s="2">
        <v>0.66980781744458995</v>
      </c>
      <c r="ND465" s="2">
        <v>0.42664049652840902</v>
      </c>
      <c r="NE465" s="2">
        <v>0.25418222482893599</v>
      </c>
      <c r="NF465" s="2">
        <v>0.48652086054720201</v>
      </c>
      <c r="NG465" s="2">
        <v>0.16860728362706101</v>
      </c>
      <c r="NH465" s="2">
        <v>0.136501549352844</v>
      </c>
      <c r="NI465" s="2">
        <v>0.55836790280649995</v>
      </c>
      <c r="NJ465" s="2">
        <v>0.116478917469058</v>
      </c>
      <c r="NK465" s="2">
        <v>0.39123900739995399</v>
      </c>
      <c r="NL465" s="2">
        <v>0.43889091329164198</v>
      </c>
      <c r="NM465" s="2">
        <v>0.47563032836013902</v>
      </c>
      <c r="NN465" s="2">
        <v>0.250112781625694</v>
      </c>
      <c r="NO465" s="2">
        <v>0.29796695485942198</v>
      </c>
      <c r="NP465" s="2">
        <v>-0.19971391882211101</v>
      </c>
      <c r="NQ465" s="2">
        <v>-0.48624484961079001</v>
      </c>
      <c r="NR465" s="2">
        <v>0.57420111992688705</v>
      </c>
      <c r="NS465" s="2">
        <v>0.46983952879130603</v>
      </c>
      <c r="NT465" s="2">
        <v>0.37209958811771399</v>
      </c>
      <c r="NU465" s="2">
        <v>0.69930068246473098</v>
      </c>
      <c r="NV465" s="2">
        <v>0.29555390551968302</v>
      </c>
      <c r="NW465" s="2">
        <v>0.82843389441444903</v>
      </c>
      <c r="NX465" s="2">
        <v>0.42308592003173501</v>
      </c>
      <c r="NY465" s="2">
        <v>0.19865917896847299</v>
      </c>
      <c r="NZ465" s="2">
        <v>0.10820643612143201</v>
      </c>
      <c r="OA465" s="2">
        <v>0.63189028462799002</v>
      </c>
      <c r="OB465" s="2">
        <v>0.85307387533308998</v>
      </c>
      <c r="OC465" s="2">
        <v>0.29366807946506501</v>
      </c>
      <c r="OD465" s="2">
        <v>0.396013094246286</v>
      </c>
      <c r="OE465" s="2">
        <v>0.24398764599542799</v>
      </c>
      <c r="OF465" s="2">
        <v>-0.16351355905798501</v>
      </c>
      <c r="OG465" s="2">
        <v>0.21401777698897101</v>
      </c>
      <c r="OH465" s="2">
        <v>0.37165646995310198</v>
      </c>
      <c r="OI465" s="2">
        <v>0.79561283598430799</v>
      </c>
      <c r="OJ465" s="2">
        <v>0.11870224454683501</v>
      </c>
      <c r="OK465" s="2">
        <v>-0.55986516705168399</v>
      </c>
      <c r="OL465" s="2">
        <v>0.47448100502697099</v>
      </c>
      <c r="OM465" s="2">
        <v>0.71775112531918195</v>
      </c>
      <c r="ON465" s="2">
        <v>-0.403742432400716</v>
      </c>
      <c r="OO465" s="2">
        <v>-3.7913373234387898E-2</v>
      </c>
      <c r="OP465" s="2">
        <v>0.42552289891079598</v>
      </c>
      <c r="OQ465" s="2">
        <v>0.25921362472915299</v>
      </c>
      <c r="OR465" s="2">
        <v>-0.48561052006940802</v>
      </c>
      <c r="OS465" s="2">
        <v>0.14125585417610101</v>
      </c>
      <c r="OT465" s="2">
        <v>-4.2940932064910601E-3</v>
      </c>
      <c r="OU465" s="2">
        <v>-0.36119101181910901</v>
      </c>
      <c r="OV465" s="2">
        <v>0.35768279917166201</v>
      </c>
      <c r="OW465" s="2">
        <v>0.62056912359694205</v>
      </c>
      <c r="OX465" s="2">
        <v>5.8011310005948002E-2</v>
      </c>
      <c r="OY465" s="2">
        <v>-0.23361075522422201</v>
      </c>
      <c r="OZ465" s="2">
        <v>0.364346849684131</v>
      </c>
      <c r="PA465" s="2">
        <v>-0.254767317771181</v>
      </c>
      <c r="PB465" s="2">
        <v>0.614050920492071</v>
      </c>
      <c r="PC465" s="2">
        <v>0.215775231976296</v>
      </c>
      <c r="PD465" s="2">
        <v>0.56169788462593695</v>
      </c>
      <c r="PE465" s="2">
        <v>0.15742875332521999</v>
      </c>
      <c r="PF465" s="2">
        <v>0.62789898333484595</v>
      </c>
      <c r="PG465" s="2">
        <v>0.55610672789893201</v>
      </c>
      <c r="PH465" s="2">
        <v>-0.18684302737476399</v>
      </c>
      <c r="PI465" s="2">
        <v>0.30990760491685498</v>
      </c>
      <c r="PJ465" s="2">
        <v>0.69254670226843396</v>
      </c>
      <c r="PK465" s="2">
        <v>0.27833992251211298</v>
      </c>
      <c r="PL465" s="2">
        <v>0.387288213328294</v>
      </c>
      <c r="PM465" s="2">
        <v>-3.7834397234028497E-2</v>
      </c>
      <c r="PN465" s="2">
        <v>-0.384363506278939</v>
      </c>
      <c r="PO465" s="2">
        <v>-3.9107713303685003E-2</v>
      </c>
      <c r="PP465" s="2">
        <v>0.52205776458292497</v>
      </c>
      <c r="PQ465" s="2">
        <v>0.134386418532359</v>
      </c>
      <c r="PR465" s="2">
        <v>0.396328667723926</v>
      </c>
      <c r="PS465" s="2">
        <v>2.0432393820223702E-2</v>
      </c>
      <c r="PT465" s="2">
        <v>0.215147048294385</v>
      </c>
      <c r="PU465" s="2">
        <v>-0.14409655463972201</v>
      </c>
      <c r="PV465" s="2">
        <v>-0.20168749391228299</v>
      </c>
      <c r="PW465" s="2">
        <v>0.70407340775059801</v>
      </c>
      <c r="PX465" s="2">
        <v>0.42114552361232899</v>
      </c>
      <c r="PY465" s="2">
        <v>-2.3313789628036399E-2</v>
      </c>
      <c r="PZ465" s="2">
        <v>-0.299166501088586</v>
      </c>
      <c r="QA465" s="2">
        <v>0.69475814625723598</v>
      </c>
      <c r="QB465" s="2">
        <v>0.24092300519600701</v>
      </c>
      <c r="QC465" s="2">
        <v>-0.18973265587973501</v>
      </c>
      <c r="QD465" s="2">
        <v>1</v>
      </c>
      <c r="QE465" s="2">
        <v>0.145861902842746</v>
      </c>
      <c r="QF465" s="2">
        <v>-0.158821752968382</v>
      </c>
      <c r="QG465" s="2">
        <v>1.3769442504313299E-2</v>
      </c>
      <c r="QH465" s="2">
        <v>-5.3676765155211602E-2</v>
      </c>
      <c r="QI465" s="2">
        <v>0.47558669064481002</v>
      </c>
      <c r="QJ465" s="2">
        <v>-3.0816155387472399E-2</v>
      </c>
      <c r="QK465" s="2">
        <v>0.69439361955041201</v>
      </c>
      <c r="QL465" s="2">
        <v>0.315343855615283</v>
      </c>
      <c r="QM465" s="2">
        <v>-8.7624763289782401E-2</v>
      </c>
      <c r="QN465" s="2">
        <v>0.231803619041967</v>
      </c>
      <c r="QO465" s="2">
        <v>0.333777796466938</v>
      </c>
      <c r="QP465" s="2">
        <v>-0.22079092221521401</v>
      </c>
      <c r="QQ465" s="2">
        <v>-0.24163681995824901</v>
      </c>
      <c r="QR465" s="2">
        <v>0.17213797725743599</v>
      </c>
      <c r="QS465" s="2">
        <v>0.51798462921515998</v>
      </c>
      <c r="QT465" s="2">
        <v>0.49788457954107401</v>
      </c>
      <c r="QU465" s="2">
        <v>0.20832992635681499</v>
      </c>
      <c r="QV465" s="2">
        <v>-0.21581324051704101</v>
      </c>
      <c r="QW465" s="2">
        <v>0.17649665898848199</v>
      </c>
      <c r="QX465" s="2">
        <v>0.37818701928371301</v>
      </c>
      <c r="QY465" s="2">
        <v>-9.2979863051531997E-2</v>
      </c>
      <c r="QZ465" s="2">
        <v>3.6642472949847599E-2</v>
      </c>
      <c r="RA465" s="2">
        <v>0.215676013608011</v>
      </c>
      <c r="RB465" s="2">
        <v>0.18233772694867201</v>
      </c>
      <c r="RC465" s="2">
        <v>-0.211210099925774</v>
      </c>
      <c r="RD465" s="2">
        <v>0.54822487482059501</v>
      </c>
      <c r="RE465" s="2">
        <v>-0.14966812431798299</v>
      </c>
      <c r="RF465" s="2">
        <v>0.17372581827063599</v>
      </c>
      <c r="RG465" s="2">
        <v>0.22396304665584599</v>
      </c>
      <c r="RH465" s="2">
        <v>0.29656118619758998</v>
      </c>
      <c r="RI465" s="2">
        <v>0.13107164577366101</v>
      </c>
      <c r="RJ465" s="2">
        <v>0.80455269707489196</v>
      </c>
      <c r="RK465" s="2">
        <v>-0.42176545469604398</v>
      </c>
      <c r="RL465" s="2">
        <v>-0.20408340575570999</v>
      </c>
      <c r="RM465" s="2">
        <v>0.14786150015761201</v>
      </c>
      <c r="RN465" s="2">
        <v>0.54760031866880199</v>
      </c>
      <c r="RO465" s="2">
        <v>0.58755369591284301</v>
      </c>
      <c r="RP465" s="2">
        <v>-0.215768498385564</v>
      </c>
      <c r="RQ465" s="2">
        <v>-0.41159863431741101</v>
      </c>
      <c r="RR465" s="2">
        <v>0.43542909988830802</v>
      </c>
      <c r="RS465" s="2">
        <v>0.32838601978933102</v>
      </c>
      <c r="RT465" s="2">
        <v>0.52279246333899698</v>
      </c>
      <c r="RU465" s="2">
        <v>7.4506927874282106E-2</v>
      </c>
      <c r="RV465" s="2">
        <v>0.42188475096896999</v>
      </c>
      <c r="RW465" s="2">
        <v>-0.46595140217584702</v>
      </c>
      <c r="RX465" s="2">
        <v>0.44836804460309398</v>
      </c>
      <c r="RY465" s="2">
        <v>0.105845141122258</v>
      </c>
      <c r="RZ465" s="2">
        <v>0.46096355073129103</v>
      </c>
      <c r="SA465" s="2">
        <v>0.11623891175930499</v>
      </c>
      <c r="SB465" s="2">
        <v>0.79880553946320498</v>
      </c>
      <c r="SC465" s="2">
        <v>0.17424752645865599</v>
      </c>
      <c r="SD465" s="2">
        <v>0.40718349144997401</v>
      </c>
      <c r="SE465" s="2">
        <v>0.174670463977111</v>
      </c>
      <c r="SF465" s="2">
        <v>-0.35822130645494299</v>
      </c>
      <c r="SG465" s="2">
        <v>0.20246673717799901</v>
      </c>
      <c r="SH465" s="2">
        <v>-2.31155158264598E-2</v>
      </c>
      <c r="SI465" s="2">
        <v>0.241471566543426</v>
      </c>
      <c r="SJ465" s="2">
        <v>0.34657658836223298</v>
      </c>
      <c r="SK465" s="2">
        <v>0.52914630906952398</v>
      </c>
      <c r="SL465" s="2">
        <v>0.45569061748259498</v>
      </c>
      <c r="SM465" s="2">
        <v>0.84245427011548302</v>
      </c>
      <c r="SN465" s="2">
        <v>0.72262348955363298</v>
      </c>
      <c r="SO465" s="2">
        <v>-0.22438435738868101</v>
      </c>
      <c r="SP465" s="2">
        <v>-0.23151605751783999</v>
      </c>
      <c r="SQ465" s="2">
        <v>-0.40047012606388999</v>
      </c>
      <c r="SR465" s="2">
        <v>0.61872346032399494</v>
      </c>
      <c r="SS465" s="2">
        <v>0.90496326330558796</v>
      </c>
      <c r="ST465" s="2">
        <v>0.65678205774756104</v>
      </c>
      <c r="SU465" s="2">
        <v>-0.22909799582085</v>
      </c>
      <c r="SV465" s="2">
        <v>0.30363090349555399</v>
      </c>
      <c r="SW465" s="2">
        <v>-6.7635732142953306E-2</v>
      </c>
      <c r="SX465" s="2">
        <v>0.135492683962991</v>
      </c>
      <c r="SY465" s="2">
        <v>0.44374912507594899</v>
      </c>
      <c r="SZ465" s="2">
        <v>0.83206952632245401</v>
      </c>
      <c r="TA465" s="2">
        <v>0.76373387086106803</v>
      </c>
      <c r="TB465" s="2">
        <v>0.19641392840515401</v>
      </c>
    </row>
    <row r="466" spans="1:522" x14ac:dyDescent="0.55000000000000004">
      <c r="A466" s="4" t="s">
        <v>394</v>
      </c>
      <c r="B466" s="2">
        <v>0.69306239366834199</v>
      </c>
      <c r="C466" s="2">
        <v>0.43764594382826599</v>
      </c>
      <c r="D466" s="2">
        <v>0.64952148416342403</v>
      </c>
      <c r="E466" s="2">
        <v>0.53357712898889798</v>
      </c>
      <c r="F466" s="2">
        <v>0.54065072730411901</v>
      </c>
      <c r="G466" s="2">
        <v>0.375712123538471</v>
      </c>
      <c r="H466" s="2">
        <v>0.50560375262996304</v>
      </c>
      <c r="I466" s="2">
        <v>0.29901988950263703</v>
      </c>
      <c r="J466" s="2">
        <v>0.40619647176234702</v>
      </c>
      <c r="K466" s="2">
        <v>0.290902644282798</v>
      </c>
      <c r="L466" s="2">
        <v>0.26327607871786401</v>
      </c>
      <c r="M466" s="2">
        <v>0.30065310662212202</v>
      </c>
      <c r="N466" s="2">
        <v>0.27594363439493202</v>
      </c>
      <c r="O466" s="2">
        <v>0.51769258389679096</v>
      </c>
      <c r="P466" s="2">
        <v>0.41453924535707498</v>
      </c>
      <c r="Q466" s="2">
        <v>0.41833860374956</v>
      </c>
      <c r="R466" s="2">
        <v>1</v>
      </c>
      <c r="S466" s="2">
        <v>0.43690531146720901</v>
      </c>
      <c r="T466" s="2">
        <v>0.52760799879582598</v>
      </c>
      <c r="U466" s="2">
        <v>0.38975824080274102</v>
      </c>
      <c r="V466" s="2">
        <v>0.192722360108249</v>
      </c>
      <c r="W466" s="2">
        <v>0.15666508906424301</v>
      </c>
      <c r="X466" s="2">
        <v>0.10801057230154699</v>
      </c>
      <c r="Y466" s="2">
        <v>0.37784958303509703</v>
      </c>
      <c r="Z466" s="2">
        <v>0.56059559409641402</v>
      </c>
      <c r="AA466" s="2">
        <v>0.32460712707321898</v>
      </c>
      <c r="AB466" s="2">
        <v>8.9592647768112099E-2</v>
      </c>
      <c r="AC466" s="2">
        <v>0.54399199947243804</v>
      </c>
      <c r="AD466" s="2">
        <v>0.52205325684256698</v>
      </c>
      <c r="AE466" s="2">
        <v>0.37054464000402498</v>
      </c>
      <c r="AF466" s="2">
        <v>0.19565201344502001</v>
      </c>
      <c r="AG466" s="2">
        <v>0.42497229319547802</v>
      </c>
      <c r="AH466" s="2">
        <v>0.50561891547902105</v>
      </c>
      <c r="AI466" s="2">
        <v>0.48092618410939297</v>
      </c>
      <c r="AJ466" s="2">
        <v>0.221839890228476</v>
      </c>
      <c r="AK466" s="2">
        <v>0.71148800452810301</v>
      </c>
      <c r="AL466" s="2">
        <v>0.31497698690782799</v>
      </c>
      <c r="AM466" s="2">
        <v>0.35855167318940001</v>
      </c>
      <c r="AN466" s="2">
        <v>0.68700651132031798</v>
      </c>
      <c r="AO466" s="2">
        <v>0.26215200854770399</v>
      </c>
      <c r="AP466" s="2">
        <v>0.28567146175144498</v>
      </c>
      <c r="AQ466" s="2">
        <v>0.46813799646934401</v>
      </c>
      <c r="AR466" s="2">
        <v>1.47233786610865E-2</v>
      </c>
      <c r="AS466" s="2">
        <v>-9.5478690032226907E-2</v>
      </c>
      <c r="AT466" s="2">
        <v>0.35704545991127401</v>
      </c>
      <c r="AU466" s="2">
        <v>0.63624906097684997</v>
      </c>
      <c r="AV466" s="2">
        <v>3.5008912401567699E-2</v>
      </c>
      <c r="AW466" s="2">
        <v>0.60261839189260002</v>
      </c>
      <c r="AX466" s="2">
        <v>0.33020456244327601</v>
      </c>
      <c r="AY466" s="2">
        <v>0.37886540334556501</v>
      </c>
      <c r="AZ466" s="2">
        <v>0.19440341188493901</v>
      </c>
      <c r="BA466" s="2">
        <v>0.47907968428248499</v>
      </c>
      <c r="BB466" s="2">
        <v>0.667693239687978</v>
      </c>
      <c r="BC466" s="2">
        <v>0.21961941477835101</v>
      </c>
      <c r="BD466" s="2">
        <v>0.15324125872642599</v>
      </c>
      <c r="BE466" s="2">
        <v>0.42577792304644901</v>
      </c>
      <c r="BF466" s="2">
        <v>7.5467459893134706E-2</v>
      </c>
      <c r="BG466" s="2">
        <v>0.51044314844123695</v>
      </c>
      <c r="BH466" s="2">
        <v>0.51035794840625504</v>
      </c>
      <c r="BI466" s="2">
        <v>0.71340744577030102</v>
      </c>
      <c r="BJ466" s="2">
        <v>0.26231072057862997</v>
      </c>
      <c r="BK466" s="2">
        <v>0.56734118148729196</v>
      </c>
      <c r="BL466" s="2">
        <v>0.64025187878546497</v>
      </c>
      <c r="BM466" s="2">
        <v>0.57832127929733301</v>
      </c>
      <c r="BN466" s="2">
        <v>3.82323915148544E-2</v>
      </c>
      <c r="BO466" s="2">
        <v>-2.7988186849003099E-2</v>
      </c>
      <c r="BP466" s="2">
        <v>0.61423283083936497</v>
      </c>
      <c r="BQ466" s="2">
        <v>0.17286969753512699</v>
      </c>
      <c r="BR466" s="2">
        <v>0.24119127308149901</v>
      </c>
      <c r="BS466" s="2">
        <v>0.63728672887965199</v>
      </c>
      <c r="BT466" s="2">
        <v>9.84372484152061E-3</v>
      </c>
      <c r="BU466" s="2">
        <v>0.19718404547965901</v>
      </c>
      <c r="BV466" s="2">
        <v>0.38443214966535499</v>
      </c>
      <c r="BW466" s="2">
        <v>0.42284164635166199</v>
      </c>
      <c r="BX466" s="2">
        <v>0.25799705487340702</v>
      </c>
      <c r="BY466" s="2">
        <v>0.41881913516014502</v>
      </c>
      <c r="BZ466" s="2">
        <v>0.74442091409619104</v>
      </c>
      <c r="CA466" s="2">
        <v>0.100227966712112</v>
      </c>
      <c r="CB466" s="2">
        <v>0.54876345568456597</v>
      </c>
      <c r="CC466" s="2">
        <v>0.14607225953181699</v>
      </c>
      <c r="CD466" s="2">
        <v>8.4226203531177907E-2</v>
      </c>
      <c r="CE466" s="2">
        <v>6.6274518544026301E-2</v>
      </c>
      <c r="CF466" s="2">
        <v>0.24249902428475301</v>
      </c>
      <c r="CG466" s="2">
        <v>0.45697279945972102</v>
      </c>
      <c r="CH466" s="2">
        <v>-0.16726492223865699</v>
      </c>
      <c r="CI466" s="2">
        <v>-0.32941982834551198</v>
      </c>
      <c r="CJ466" s="2">
        <v>0.16792601782657399</v>
      </c>
      <c r="CK466" s="2">
        <v>0.17819734646575</v>
      </c>
      <c r="CL466" s="2">
        <v>0.56185526478805004</v>
      </c>
      <c r="CM466" s="2">
        <v>0.207732068029128</v>
      </c>
      <c r="CN466" s="2">
        <v>0.18534166362068899</v>
      </c>
      <c r="CO466" s="2">
        <v>0.67915952970664895</v>
      </c>
      <c r="CP466" s="2">
        <v>0.24678820976622401</v>
      </c>
      <c r="CQ466" s="2">
        <v>-0.25966990725878097</v>
      </c>
      <c r="CR466" s="2">
        <v>0.214719741652142</v>
      </c>
      <c r="CS466" s="2">
        <v>0.223251336207305</v>
      </c>
      <c r="CT466" s="2">
        <v>0.217815894469296</v>
      </c>
      <c r="CU466" s="2">
        <v>0.130440819617756</v>
      </c>
      <c r="CV466" s="2">
        <v>0.62047397347671696</v>
      </c>
      <c r="CW466" s="2">
        <v>0.23051007109544799</v>
      </c>
      <c r="CX466" s="2">
        <v>-0.100448438706222</v>
      </c>
      <c r="CY466" s="2">
        <v>0.40901535343282303</v>
      </c>
      <c r="CZ466" s="2">
        <v>-0.120996671205126</v>
      </c>
      <c r="DA466" s="2">
        <v>0.301686829230224</v>
      </c>
      <c r="DB466" s="2">
        <v>0.62372653485379903</v>
      </c>
      <c r="DC466" s="2">
        <v>9.8965779731050002E-2</v>
      </c>
      <c r="DD466" s="2">
        <v>0.160415956632908</v>
      </c>
      <c r="DE466" s="2">
        <v>0.14017151584624099</v>
      </c>
      <c r="DF466" s="2">
        <v>0.48579437894043598</v>
      </c>
      <c r="DG466" s="2">
        <v>0.74472842295541797</v>
      </c>
      <c r="DH466" s="2">
        <v>0.19834836485274299</v>
      </c>
      <c r="DI466" s="2">
        <v>0.32186963791120599</v>
      </c>
      <c r="DJ466" s="2">
        <v>0.36073494579760101</v>
      </c>
      <c r="DK466" s="2">
        <v>-0.28704469920671399</v>
      </c>
      <c r="DL466" s="2">
        <v>0.337565653666066</v>
      </c>
      <c r="DM466" s="2">
        <v>-6.3546854093644106E-2</v>
      </c>
      <c r="DN466" s="2">
        <v>0.25168292856692998</v>
      </c>
      <c r="DO466" s="2">
        <v>0.15824017960833101</v>
      </c>
      <c r="DP466" s="2">
        <v>-0.13314050609717101</v>
      </c>
      <c r="DQ466" s="2">
        <v>0.235509359179433</v>
      </c>
      <c r="DR466" s="2">
        <v>0.33953253658599603</v>
      </c>
      <c r="DS466" s="2">
        <v>0.48393534700752799</v>
      </c>
      <c r="DT466" s="2">
        <v>3.6097217193704199E-2</v>
      </c>
      <c r="DU466" s="2">
        <v>0.47107031007121902</v>
      </c>
      <c r="DV466" s="2">
        <v>0.71592530978625002</v>
      </c>
      <c r="DW466" s="2">
        <v>0.446189476654691</v>
      </c>
      <c r="DX466" s="2">
        <v>0.66626242972231697</v>
      </c>
      <c r="DY466" s="2">
        <v>-0.108353275566761</v>
      </c>
      <c r="DZ466" s="2">
        <v>0.16535958218010999</v>
      </c>
      <c r="EA466" s="2">
        <v>0.84295979421140899</v>
      </c>
      <c r="EB466" s="2">
        <v>0.10103660640439199</v>
      </c>
      <c r="EC466" s="2">
        <v>0.60386311436609397</v>
      </c>
      <c r="ED466" s="2">
        <v>0.26632599176829003</v>
      </c>
      <c r="EE466" s="2">
        <v>-0.12463709153303899</v>
      </c>
      <c r="EF466" s="2">
        <v>0.184817968351698</v>
      </c>
      <c r="EG466" s="2">
        <v>0.42257268599695502</v>
      </c>
      <c r="EH466" s="2">
        <v>-5.4542333009296902E-2</v>
      </c>
      <c r="EI466" s="2">
        <v>0.55826088471519197</v>
      </c>
      <c r="EJ466" s="2">
        <v>-4.9101584173819199E-2</v>
      </c>
      <c r="EK466" s="2">
        <v>0.208879611219422</v>
      </c>
      <c r="EL466" s="2">
        <v>0.19872518847318801</v>
      </c>
      <c r="EM466" s="2">
        <v>0.118785040985732</v>
      </c>
      <c r="EN466" s="2">
        <v>-0.272784328607379</v>
      </c>
      <c r="EO466" s="2">
        <v>-7.0006808498613293E-2</v>
      </c>
      <c r="EP466" s="2">
        <v>0.50150203137187699</v>
      </c>
      <c r="EQ466" s="2">
        <v>-3.14457526873027E-3</v>
      </c>
      <c r="ER466" s="2">
        <v>0.65078312428524798</v>
      </c>
      <c r="ES466" s="2">
        <v>-0.27720513838106298</v>
      </c>
      <c r="ET466" s="2">
        <v>0.23317988561466099</v>
      </c>
      <c r="EU466" s="2">
        <v>-0.225573152257002</v>
      </c>
      <c r="EV466" s="2">
        <v>0.30521113903490799</v>
      </c>
      <c r="EW466" s="2">
        <v>0.48868832218684799</v>
      </c>
      <c r="EX466" s="2">
        <v>0.44350447077838201</v>
      </c>
      <c r="EY466" s="2">
        <v>-2.4480805509022801E-2</v>
      </c>
      <c r="EZ466" s="2">
        <v>-0.22313943978487799</v>
      </c>
      <c r="FA466" s="2">
        <v>-2.46456516042153E-2</v>
      </c>
      <c r="FB466" s="2">
        <v>0.26000091595180103</v>
      </c>
      <c r="FC466" s="2">
        <v>0.142928916854246</v>
      </c>
      <c r="FD466" s="2">
        <v>-7.3804018544832997E-2</v>
      </c>
      <c r="FE466" s="2">
        <v>1.92176672468959E-2</v>
      </c>
      <c r="FF466" s="2">
        <v>0.57952483810353195</v>
      </c>
      <c r="FG466" s="2">
        <v>7.2020826586468398E-2</v>
      </c>
      <c r="FH466" s="2">
        <v>0.47575513429566402</v>
      </c>
      <c r="FI466" s="2">
        <v>0.32029113738864001</v>
      </c>
      <c r="FJ466" s="2">
        <v>0.38484619397058201</v>
      </c>
      <c r="FK466" s="2">
        <v>-0.234617405806719</v>
      </c>
      <c r="FL466" s="2">
        <v>1.1005423795839801E-2</v>
      </c>
      <c r="FM466" s="2">
        <v>1.27532978335116E-2</v>
      </c>
      <c r="FN466" s="2">
        <v>2.1561553561454599E-2</v>
      </c>
      <c r="FO466" s="2">
        <v>-0.138726534969699</v>
      </c>
      <c r="FP466" s="2">
        <v>-0.26447486508124601</v>
      </c>
      <c r="FQ466" s="2">
        <v>0.14694353963312901</v>
      </c>
      <c r="FR466" s="2">
        <v>1.49420037028385E-2</v>
      </c>
      <c r="FS466" s="2">
        <v>0.16198092108517101</v>
      </c>
      <c r="FT466" s="2">
        <v>6.3403323697248798E-2</v>
      </c>
      <c r="FU466" s="2">
        <v>0.33777467906441999</v>
      </c>
      <c r="FV466" s="2">
        <v>0.45744444144010099</v>
      </c>
      <c r="FW466" s="2">
        <v>0.46471465637280401</v>
      </c>
      <c r="FX466" s="2">
        <v>-0.26061383513795999</v>
      </c>
      <c r="FY466" s="2">
        <v>0.273519792131662</v>
      </c>
      <c r="FZ466" s="2">
        <v>2.5205901660593701E-2</v>
      </c>
      <c r="GA466" s="2">
        <v>0.572964229856605</v>
      </c>
      <c r="GB466" s="2">
        <v>0.78132602162213005</v>
      </c>
      <c r="GC466" s="2">
        <v>-6.3568386967337701E-2</v>
      </c>
      <c r="GD466" s="2">
        <v>0.48640896416172702</v>
      </c>
      <c r="GE466" s="2">
        <v>6.64405153578006E-2</v>
      </c>
      <c r="GF466" s="2">
        <v>0.42852225642615699</v>
      </c>
      <c r="GG466" s="2">
        <v>-0.19251830958845401</v>
      </c>
      <c r="GH466" s="2">
        <v>0.13599179859001001</v>
      </c>
      <c r="GI466" s="2">
        <v>-0.112003071415509</v>
      </c>
      <c r="GJ466" s="2">
        <v>-4.72293897597049E-2</v>
      </c>
      <c r="GK466" s="2">
        <v>4.9644898393969801E-2</v>
      </c>
      <c r="GL466" s="2">
        <v>-0.27362526246660601</v>
      </c>
      <c r="GM466" s="2">
        <v>-8.1637347581041894E-2</v>
      </c>
      <c r="GN466" s="2">
        <v>4.3697686122499399E-2</v>
      </c>
      <c r="GO466" s="2">
        <v>0.46723188256199699</v>
      </c>
      <c r="GP466" s="2">
        <v>-0.248175867602694</v>
      </c>
      <c r="GQ466" s="2">
        <v>-0.18052851741411899</v>
      </c>
      <c r="GR466" s="2">
        <v>0.13126619056446101</v>
      </c>
      <c r="GS466" s="2">
        <v>0.150331613931252</v>
      </c>
      <c r="GT466" s="2">
        <v>0.195540472205953</v>
      </c>
      <c r="GU466" s="2">
        <v>-0.21288236724616899</v>
      </c>
      <c r="GV466" s="2">
        <v>9.8007854912358194E-2</v>
      </c>
      <c r="GW466" s="2">
        <v>0.41746449824587001</v>
      </c>
      <c r="GX466" s="2">
        <v>-0.541958161615675</v>
      </c>
      <c r="GY466" s="2">
        <v>0.26505139292133501</v>
      </c>
      <c r="GZ466" s="2">
        <v>0.37957896379461897</v>
      </c>
      <c r="HA466" s="2">
        <v>0.333683083936132</v>
      </c>
      <c r="HB466" s="2">
        <v>0.169078235837167</v>
      </c>
      <c r="HC466" s="2">
        <v>0.136212216122163</v>
      </c>
      <c r="HD466" s="2">
        <v>-3.0002773213517901E-2</v>
      </c>
      <c r="HE466" s="2">
        <v>9.4166122381435201E-3</v>
      </c>
      <c r="HF466" s="2">
        <v>0.66814761134890899</v>
      </c>
      <c r="HG466" s="2">
        <v>-0.152409485146278</v>
      </c>
      <c r="HH466" s="2">
        <v>-0.23154716105503301</v>
      </c>
      <c r="HI466" s="2">
        <v>-0.26268690094956798</v>
      </c>
      <c r="HJ466" s="2">
        <v>-1.1260904979754501E-3</v>
      </c>
      <c r="HK466" s="2">
        <v>-0.353119761001014</v>
      </c>
      <c r="HL466" s="2">
        <v>-0.40887488812628198</v>
      </c>
      <c r="HM466" s="2">
        <v>-0.21748134952418899</v>
      </c>
      <c r="HN466" s="2">
        <v>5.6740558562968703E-2</v>
      </c>
      <c r="HO466" s="2">
        <v>0.46373007135321997</v>
      </c>
      <c r="HP466" s="2">
        <v>0.61378234836879797</v>
      </c>
      <c r="HQ466" s="2">
        <v>0.24899297949796401</v>
      </c>
      <c r="HR466" s="2">
        <v>-0.120474063567894</v>
      </c>
      <c r="HS466" s="2">
        <v>-0.33687956297738098</v>
      </c>
      <c r="HT466" s="2">
        <v>-0.35441074078573098</v>
      </c>
      <c r="HU466" s="2">
        <v>-9.4717672633965494E-2</v>
      </c>
      <c r="HV466" s="2">
        <v>-2.9118622990554799E-3</v>
      </c>
      <c r="HW466" s="2">
        <v>0.253341712803199</v>
      </c>
      <c r="HX466" s="2">
        <v>-4.7400862425597601E-2</v>
      </c>
      <c r="HY466" s="2">
        <v>-0.34497444928376497</v>
      </c>
      <c r="HZ466" s="2">
        <v>0.16070760271794099</v>
      </c>
      <c r="IA466" s="2">
        <v>-0.34504305730102702</v>
      </c>
      <c r="IB466" s="2">
        <v>-0.47022720448157801</v>
      </c>
      <c r="IC466" s="2">
        <v>0.45886760715444302</v>
      </c>
      <c r="ID466" s="2">
        <v>-0.14877408375531401</v>
      </c>
      <c r="IE466" s="2">
        <v>3.05903141303198E-2</v>
      </c>
      <c r="IF466" s="2">
        <v>-0.38505590307992799</v>
      </c>
      <c r="IG466" s="2">
        <v>0.42401983063334198</v>
      </c>
      <c r="IH466" s="2">
        <v>7.0703394483808996E-2</v>
      </c>
      <c r="II466" s="2">
        <v>0.43656509263968002</v>
      </c>
      <c r="IJ466" s="2">
        <v>-7.0443870648824397E-3</v>
      </c>
      <c r="IK466" s="2">
        <v>7.5826716219853499E-2</v>
      </c>
      <c r="IL466" s="2">
        <v>0.63083871073221298</v>
      </c>
      <c r="IM466" s="2">
        <v>7.0200449332695702E-2</v>
      </c>
      <c r="IN466" s="2">
        <v>0.464824669291246</v>
      </c>
      <c r="IO466" s="2">
        <v>-0.16304568396782501</v>
      </c>
      <c r="IP466" s="2">
        <v>0.16563984316191399</v>
      </c>
      <c r="IQ466" s="2">
        <v>-0.48884846762607498</v>
      </c>
      <c r="IR466" s="2">
        <v>-5.6631182369067702E-2</v>
      </c>
      <c r="IS466" s="2">
        <v>-0.308056371533314</v>
      </c>
      <c r="IT466" s="2">
        <v>-9.11651154663633E-2</v>
      </c>
      <c r="IU466" s="2">
        <v>-0.28672983941575397</v>
      </c>
      <c r="IV466" s="2">
        <v>4.1246789379303199E-2</v>
      </c>
      <c r="IW466" s="2">
        <v>9.4428417479758497E-2</v>
      </c>
      <c r="IX466" s="2">
        <v>-5.4045940603564498E-2</v>
      </c>
      <c r="IY466" s="2">
        <v>-5.8430846748128401E-2</v>
      </c>
      <c r="IZ466" s="2">
        <v>-2.7416154167210799E-2</v>
      </c>
      <c r="JA466" s="2">
        <v>-0.122623430103835</v>
      </c>
      <c r="JB466" s="2">
        <v>0.31593735775374399</v>
      </c>
      <c r="JC466" s="2">
        <v>0.31807342672758598</v>
      </c>
      <c r="JD466" s="2">
        <v>0.591070472561953</v>
      </c>
      <c r="JE466" s="2">
        <v>0.16245522398648299</v>
      </c>
      <c r="JF466" s="2">
        <v>-0.21134468746486701</v>
      </c>
      <c r="JG466" s="2">
        <v>-0.10616817279002901</v>
      </c>
      <c r="JH466" s="2">
        <v>-4.9898296415076898E-2</v>
      </c>
      <c r="JI466" s="2">
        <v>0.498303865183504</v>
      </c>
      <c r="JJ466" s="2">
        <v>-9.0101203914989006E-2</v>
      </c>
      <c r="JK466" s="2">
        <v>-0.43284463771840898</v>
      </c>
      <c r="JL466" s="2">
        <v>5.0649336091306001E-2</v>
      </c>
      <c r="JM466" s="2">
        <v>-0.124575740768023</v>
      </c>
      <c r="JN466" s="2">
        <v>2.7614015914404599E-2</v>
      </c>
      <c r="JO466" s="2">
        <v>0.197348979627049</v>
      </c>
      <c r="JP466" s="2">
        <v>-6.2926724181471494E-2</v>
      </c>
      <c r="JQ466" s="2">
        <v>-8.0383889443395792E-3</v>
      </c>
      <c r="JR466" s="2">
        <v>3.9545165530531098E-2</v>
      </c>
      <c r="JS466" s="2">
        <v>0.191454616493723</v>
      </c>
      <c r="JT466" s="2">
        <v>-4.8057234636104701E-2</v>
      </c>
      <c r="JU466" s="2">
        <v>-0.24156314651458999</v>
      </c>
      <c r="JV466" s="2">
        <v>-0.31745108231113001</v>
      </c>
      <c r="JW466" s="2">
        <v>0.58343216636927098</v>
      </c>
      <c r="JX466" s="2">
        <v>0.14686615438742301</v>
      </c>
      <c r="JY466" s="2">
        <v>7.1765714085032906E-2</v>
      </c>
      <c r="JZ466" s="2">
        <v>-0.23540077198743101</v>
      </c>
      <c r="KA466" s="2">
        <v>0.41725196787909202</v>
      </c>
      <c r="KB466" s="2">
        <v>0.26040913184339798</v>
      </c>
      <c r="KC466" s="2">
        <v>0.249296040115425</v>
      </c>
      <c r="KD466" s="2">
        <v>-0.31051136098950599</v>
      </c>
      <c r="KE466" s="2">
        <v>-6.6730443487488703E-2</v>
      </c>
      <c r="KF466" s="2">
        <v>0.213431662873829</v>
      </c>
      <c r="KG466" s="2">
        <v>0.216120446980652</v>
      </c>
      <c r="KH466" s="2">
        <v>0.44177702606177999</v>
      </c>
      <c r="KI466" s="2">
        <v>-0.39574428075247398</v>
      </c>
      <c r="KJ466" s="2">
        <v>-6.6998684099772096E-3</v>
      </c>
      <c r="KK466" s="2">
        <v>-0.127307270474076</v>
      </c>
      <c r="KL466" s="2">
        <v>-0.332242472078767</v>
      </c>
      <c r="KM466" s="2">
        <v>-0.321476089635373</v>
      </c>
      <c r="KN466" s="2">
        <v>-0.375900073300521</v>
      </c>
      <c r="KO466" s="2">
        <v>-7.1377557446965598E-2</v>
      </c>
      <c r="KP466" s="2">
        <v>-0.20273451690019101</v>
      </c>
      <c r="KQ466" s="2">
        <v>-0.4552069740288</v>
      </c>
      <c r="KR466" s="2">
        <v>-0.38519213394888002</v>
      </c>
      <c r="KS466" s="2">
        <v>3.2917950843473799E-2</v>
      </c>
      <c r="KT466" s="2">
        <v>0.111927300660404</v>
      </c>
      <c r="KU466" s="2">
        <v>-0.37298635764085702</v>
      </c>
      <c r="KV466" s="2">
        <v>-0.61053724804801401</v>
      </c>
      <c r="KW466" s="2">
        <v>-0.32677839386517898</v>
      </c>
      <c r="KX466" s="2">
        <v>0.119790297148288</v>
      </c>
      <c r="KY466" s="2">
        <v>-0.63133809241614602</v>
      </c>
      <c r="KZ466" s="2">
        <v>0.28434944698067399</v>
      </c>
      <c r="LA466" s="2">
        <v>-0.15405402042976599</v>
      </c>
      <c r="LB466" s="2">
        <v>-0.27495733800465</v>
      </c>
      <c r="LC466" s="2">
        <v>-0.193099923618747</v>
      </c>
      <c r="LD466" s="2">
        <v>8.5694986904165701E-2</v>
      </c>
      <c r="LE466" s="2">
        <v>-0.27838104709499001</v>
      </c>
      <c r="LF466" s="2">
        <v>0.208344633332047</v>
      </c>
      <c r="LG466" s="2">
        <v>-0.16706950656936001</v>
      </c>
      <c r="LH466" s="2">
        <v>-0.60580040172580196</v>
      </c>
      <c r="LI466" s="2">
        <v>-0.32271368565392</v>
      </c>
      <c r="LJ466" s="2">
        <v>3.2244652885070703E-2</v>
      </c>
      <c r="LK466" s="2">
        <v>0.12721771012338701</v>
      </c>
      <c r="LL466" s="2">
        <v>-0.49022647754521997</v>
      </c>
      <c r="LM466" s="2">
        <v>-0.63971312035810901</v>
      </c>
      <c r="LN466" s="2">
        <v>3.4459122028419199E-2</v>
      </c>
      <c r="LO466" s="2">
        <v>-0.57286630684937301</v>
      </c>
      <c r="LP466" s="2">
        <v>-0.33274147319953001</v>
      </c>
      <c r="LQ466" s="2">
        <v>0.40474236416822001</v>
      </c>
      <c r="LR466" s="2">
        <v>8.5407137513891701E-2</v>
      </c>
      <c r="LS466" s="2">
        <v>0.48475682772838402</v>
      </c>
      <c r="LT466" s="2">
        <v>-0.49622987133107299</v>
      </c>
      <c r="LU466" s="2">
        <v>-2.1461645431468699E-2</v>
      </c>
      <c r="LV466" s="2">
        <v>0.111044796602993</v>
      </c>
      <c r="LW466" s="2">
        <v>-1.35200808828834E-2</v>
      </c>
      <c r="LX466" s="2">
        <v>-7.6805074886195396E-2</v>
      </c>
      <c r="LY466" s="2">
        <v>4.5070753665676401E-2</v>
      </c>
      <c r="LZ466" s="2">
        <v>0.147185116276565</v>
      </c>
      <c r="MA466" s="2">
        <v>-0.26374114535405502</v>
      </c>
      <c r="MB466" s="2">
        <v>-5.7371806059298099E-2</v>
      </c>
      <c r="MC466" s="2">
        <v>-0.43128935677158797</v>
      </c>
      <c r="MD466" s="2">
        <v>-0.26785933959038699</v>
      </c>
      <c r="ME466" s="2">
        <v>-0.61906216325340502</v>
      </c>
      <c r="MF466" s="2">
        <v>3.9298414465294897E-2</v>
      </c>
      <c r="MG466" s="2">
        <v>0.13527680997979599</v>
      </c>
      <c r="MH466" s="2">
        <v>-0.57431968148388801</v>
      </c>
      <c r="MI466" s="2">
        <v>-0.67536646462663696</v>
      </c>
      <c r="MJ466" s="2">
        <v>-5.5843491035414403E-2</v>
      </c>
      <c r="MK466" s="2">
        <v>-0.30251594039424601</v>
      </c>
      <c r="ML466" s="2">
        <v>-0.45814017808985102</v>
      </c>
      <c r="MM466" s="2">
        <v>-0.37780190420942</v>
      </c>
      <c r="MN466" s="2">
        <v>-0.45910748437612098</v>
      </c>
      <c r="MO466" s="2">
        <v>-0.14111291159528699</v>
      </c>
      <c r="MP466" s="2">
        <v>0.117430691594318</v>
      </c>
      <c r="MQ466" s="2">
        <v>-0.41924801187100202</v>
      </c>
      <c r="MR466" s="2">
        <v>-0.34268689500094301</v>
      </c>
      <c r="MS466" s="2">
        <v>-0.55800155538131702</v>
      </c>
      <c r="MT466" s="2">
        <v>-0.507704281162902</v>
      </c>
      <c r="MU466" s="2">
        <v>-0.60767569013439404</v>
      </c>
      <c r="MV466" s="2">
        <v>-0.104264713665446</v>
      </c>
      <c r="MW466" s="2">
        <v>-0.46901068107319499</v>
      </c>
      <c r="MX466" s="2">
        <v>0.16654207198644899</v>
      </c>
      <c r="MY466" s="2">
        <v>-0.22329202809656901</v>
      </c>
      <c r="MZ466" s="2">
        <v>-0.40634939659333003</v>
      </c>
      <c r="NA466" s="2">
        <v>-0.421049549364792</v>
      </c>
      <c r="NB466" s="2">
        <v>0.17673293774402801</v>
      </c>
      <c r="NC466" s="2">
        <v>-0.22507629378305499</v>
      </c>
      <c r="ND466" s="2">
        <v>-0.20851052441135201</v>
      </c>
      <c r="NE466" s="2">
        <v>-0.150071601252001</v>
      </c>
      <c r="NF466" s="2">
        <v>-0.43369199304467398</v>
      </c>
      <c r="NG466" s="2">
        <v>0.39231056980272999</v>
      </c>
      <c r="NH466" s="2">
        <v>-0.17195644414688199</v>
      </c>
      <c r="NI466" s="2">
        <v>-0.38601550857907602</v>
      </c>
      <c r="NJ466" s="2">
        <v>-0.77058566606111201</v>
      </c>
      <c r="NK466" s="2">
        <v>-0.557654955919486</v>
      </c>
      <c r="NL466" s="2">
        <v>0.108867234343867</v>
      </c>
      <c r="NM466" s="2">
        <v>-0.185718199223493</v>
      </c>
      <c r="NN466" s="2">
        <v>-0.18668368181075101</v>
      </c>
      <c r="NO466" s="2">
        <v>-0.161159032623994</v>
      </c>
      <c r="NP466" s="2">
        <v>-0.47354419791497199</v>
      </c>
      <c r="NQ466" s="2">
        <v>-5.4151837638906797E-2</v>
      </c>
      <c r="NR466" s="2">
        <v>-0.12838908423210499</v>
      </c>
      <c r="NS466" s="2">
        <v>0.31810534508877297</v>
      </c>
      <c r="NT466" s="2">
        <v>-0.47347145579437599</v>
      </c>
      <c r="NU466" s="2">
        <v>0.229774877245397</v>
      </c>
      <c r="NV466" s="2">
        <v>-0.129610908684857</v>
      </c>
      <c r="NW466" s="2">
        <v>-0.20220421355974999</v>
      </c>
      <c r="NX466" s="2">
        <v>-7.1633763779833604E-2</v>
      </c>
      <c r="NY466" s="2">
        <v>-0.63357503677332705</v>
      </c>
      <c r="NZ466" s="2">
        <v>0.25689117579110499</v>
      </c>
      <c r="OA466" s="2">
        <v>-0.48051908172893998</v>
      </c>
      <c r="OB466" s="2">
        <v>-0.36422956468754403</v>
      </c>
      <c r="OC466" s="2">
        <v>-4.4064111812441298E-2</v>
      </c>
      <c r="OD466" s="2">
        <v>-0.70233510567100099</v>
      </c>
      <c r="OE466" s="2">
        <v>-0.45911001076678198</v>
      </c>
      <c r="OF466" s="2">
        <v>-0.58850394496931802</v>
      </c>
      <c r="OG466" s="2">
        <v>-0.24183669166695199</v>
      </c>
      <c r="OH466" s="2">
        <v>0.218813648565023</v>
      </c>
      <c r="OI466" s="2">
        <v>-0.18146142899201201</v>
      </c>
      <c r="OJ466" s="2">
        <v>-1.63802493881746E-2</v>
      </c>
      <c r="OK466" s="2">
        <v>-2.5374835325884101E-3</v>
      </c>
      <c r="OL466" s="2">
        <v>0.143763873841844</v>
      </c>
      <c r="OM466" s="2">
        <v>-0.40105842144251402</v>
      </c>
      <c r="ON466" s="2">
        <v>-0.47205024038772297</v>
      </c>
      <c r="OO466" s="2">
        <v>-0.75304779208512695</v>
      </c>
      <c r="OP466" s="2">
        <v>-0.31608261575004598</v>
      </c>
      <c r="OQ466" s="2">
        <v>0.38140776668221399</v>
      </c>
      <c r="OR466" s="2">
        <v>-0.42004547767410899</v>
      </c>
      <c r="OS466" s="2">
        <v>0.14311188453099299</v>
      </c>
      <c r="OT466" s="2">
        <v>0.35309224340365297</v>
      </c>
      <c r="OU466" s="2">
        <v>-0.35658793930884802</v>
      </c>
      <c r="OV466" s="2">
        <v>0.21771298900205199</v>
      </c>
      <c r="OW466" s="2">
        <v>-0.13527046702741299</v>
      </c>
      <c r="OX466" s="2">
        <v>-0.320968316720456</v>
      </c>
      <c r="OY466" s="2">
        <v>-0.53099991522104295</v>
      </c>
      <c r="OZ466" s="2">
        <v>-0.54257358360330799</v>
      </c>
      <c r="PA466" s="2">
        <v>-0.41016058138511602</v>
      </c>
      <c r="PB466" s="2">
        <v>8.6029694871830303E-3</v>
      </c>
      <c r="PC466" s="2">
        <v>-0.59862452881156103</v>
      </c>
      <c r="PD466" s="2">
        <v>0.15449751781893301</v>
      </c>
      <c r="PE466" s="2">
        <v>-2.9723085423081299E-2</v>
      </c>
      <c r="PF466" s="2">
        <v>-0.55892207978900299</v>
      </c>
      <c r="PG466" s="2">
        <v>-0.331948174083526</v>
      </c>
      <c r="PH466" s="2">
        <v>-0.27427108770113401</v>
      </c>
      <c r="PI466" s="2">
        <v>-0.30883606102288202</v>
      </c>
      <c r="PJ466" s="2">
        <v>-0.364313815822562</v>
      </c>
      <c r="PK466" s="2">
        <v>-0.457969425333771</v>
      </c>
      <c r="PL466" s="2">
        <v>-0.40573019082218897</v>
      </c>
      <c r="PM466" s="2">
        <v>-0.767105378460471</v>
      </c>
      <c r="PN466" s="2">
        <v>-0.18170329723655701</v>
      </c>
      <c r="PO466" s="2">
        <v>-0.48961081329513501</v>
      </c>
      <c r="PP466" s="2">
        <v>-0.26947178268806399</v>
      </c>
      <c r="PQ466" s="2">
        <v>-0.366606135861406</v>
      </c>
      <c r="PR466" s="2">
        <v>-0.83405492454548802</v>
      </c>
      <c r="PS466" s="2">
        <v>-0.44984201072023999</v>
      </c>
      <c r="PT466" s="2">
        <v>-0.57325024555836301</v>
      </c>
      <c r="PU466" s="2">
        <v>-0.18234752151845601</v>
      </c>
      <c r="PV466" s="2">
        <v>-0.60619049130422498</v>
      </c>
      <c r="PW466" s="2">
        <v>-7.9421522791561006E-2</v>
      </c>
      <c r="PX466" s="2">
        <v>-0.60585431576480098</v>
      </c>
      <c r="PY466" s="2">
        <v>-0.66030800761730901</v>
      </c>
      <c r="PZ466" s="2">
        <v>-0.29317960037838198</v>
      </c>
      <c r="QA466" s="2">
        <v>-0.53761268832570197</v>
      </c>
      <c r="QB466" s="2">
        <v>-0.690253150155823</v>
      </c>
      <c r="QC466" s="2">
        <v>-0.51390614541125701</v>
      </c>
      <c r="QD466" s="2">
        <v>-0.140107718658039</v>
      </c>
      <c r="QE466" s="2">
        <v>-4.3068482747404602E-2</v>
      </c>
      <c r="QF466" s="2">
        <v>-0.419039340531772</v>
      </c>
      <c r="QG466" s="2">
        <v>-1.1672082564676599E-2</v>
      </c>
      <c r="QH466" s="2">
        <v>-0.72515968780224704</v>
      </c>
      <c r="QI466" s="2">
        <v>-0.716835726743421</v>
      </c>
      <c r="QJ466" s="2">
        <v>-0.47628557765195101</v>
      </c>
      <c r="QK466" s="2">
        <v>-0.18737919645574599</v>
      </c>
      <c r="QL466" s="2">
        <v>-0.55629509215004103</v>
      </c>
      <c r="QM466" s="2">
        <v>-0.379840217724077</v>
      </c>
      <c r="QN466" s="2">
        <v>-0.43450133652061002</v>
      </c>
      <c r="QO466" s="2">
        <v>-0.24299633312123201</v>
      </c>
      <c r="QP466" s="2">
        <v>-0.37021257039722</v>
      </c>
      <c r="QQ466" s="2">
        <v>-0.34166433076330099</v>
      </c>
      <c r="QR466" s="2">
        <v>-7.0635342565729398E-2</v>
      </c>
      <c r="QS466" s="2">
        <v>-0.22249579569096001</v>
      </c>
      <c r="QT466" s="2">
        <v>-0.62828839785295099</v>
      </c>
      <c r="QU466" s="2">
        <v>-0.33569383389576701</v>
      </c>
      <c r="QV466" s="2">
        <v>-0.35179124633856301</v>
      </c>
      <c r="QW466" s="2">
        <v>-0.31354897480830701</v>
      </c>
      <c r="QX466" s="2">
        <v>-0.50352782399798202</v>
      </c>
      <c r="QY466" s="2">
        <v>-0.29493675702841798</v>
      </c>
      <c r="QZ466" s="2">
        <v>-0.50008728504159305</v>
      </c>
      <c r="RA466" s="2">
        <v>-0.73434296005677901</v>
      </c>
      <c r="RB466" s="2">
        <v>-0.631477158677474</v>
      </c>
      <c r="RC466" s="2">
        <v>-0.168635566699436</v>
      </c>
      <c r="RD466" s="2">
        <v>-0.27673758197852799</v>
      </c>
      <c r="RE466" s="2">
        <v>-5.6077517091849202E-2</v>
      </c>
      <c r="RF466" s="2">
        <v>-0.24043805968979901</v>
      </c>
      <c r="RG466" s="2">
        <v>-0.324266917781037</v>
      </c>
      <c r="RH466" s="2">
        <v>-0.44549594655338798</v>
      </c>
      <c r="RI466" s="2">
        <v>-0.59611999569069496</v>
      </c>
      <c r="RJ466" s="2">
        <v>-8.8866957731841098E-2</v>
      </c>
      <c r="RK466" s="2">
        <v>-0.574236887598638</v>
      </c>
      <c r="RL466" s="2">
        <v>-0.51533851902116401</v>
      </c>
      <c r="RM466" s="2">
        <v>-0.72655655193495206</v>
      </c>
      <c r="RN466" s="2">
        <v>-0.51591483889748602</v>
      </c>
      <c r="RO466" s="2">
        <v>-0.10299345031507801</v>
      </c>
      <c r="RP466" s="2">
        <v>-0.401309142382136</v>
      </c>
      <c r="RQ466" s="2">
        <v>-0.50063991429577304</v>
      </c>
      <c r="RR466" s="2">
        <v>-0.56376578601225502</v>
      </c>
      <c r="RS466" s="2">
        <v>-2.5196733331093801E-2</v>
      </c>
      <c r="RT466" s="2">
        <v>-0.39204459264599101</v>
      </c>
      <c r="RU466" s="2">
        <v>-0.60680652776743704</v>
      </c>
      <c r="RV466" s="2">
        <v>-0.159550869045543</v>
      </c>
      <c r="RW466" s="2">
        <v>-0.46728799771350099</v>
      </c>
      <c r="RX466" s="2">
        <v>-0.29633438235804599</v>
      </c>
      <c r="RY466" s="2">
        <v>-0.35076951278215901</v>
      </c>
      <c r="RZ466" s="2">
        <v>1.7122736785099901E-2</v>
      </c>
      <c r="SA466" s="2">
        <v>-0.131001102043041</v>
      </c>
      <c r="SB466" s="2">
        <v>-0.265699128321228</v>
      </c>
      <c r="SC466" s="2">
        <v>-0.85295625078406001</v>
      </c>
      <c r="SD466" s="2">
        <v>-0.34530653422160201</v>
      </c>
      <c r="SE466" s="2">
        <v>-0.36764432953465898</v>
      </c>
      <c r="SF466" s="2">
        <v>-0.233143074737274</v>
      </c>
      <c r="SG466" s="2">
        <v>-0.67276225752852603</v>
      </c>
      <c r="SH466" s="2">
        <v>-0.61295423829056395</v>
      </c>
      <c r="SI466" s="2">
        <v>-0.300763989142322</v>
      </c>
      <c r="SJ466" s="2">
        <v>-0.40987281080344801</v>
      </c>
      <c r="SK466" s="2">
        <v>-0.36294038543423301</v>
      </c>
      <c r="SL466" s="2">
        <v>-0.36846384590374198</v>
      </c>
      <c r="SM466" s="2">
        <v>-0.42726529800726198</v>
      </c>
      <c r="SN466" s="2">
        <v>-0.26143366718001099</v>
      </c>
      <c r="SO466" s="2">
        <v>-0.55466890806874103</v>
      </c>
      <c r="SP466" s="2">
        <v>-0.293048067133931</v>
      </c>
      <c r="SQ466" s="2">
        <v>-0.38770438178968702</v>
      </c>
      <c r="SR466" s="2">
        <v>-0.39853845534360099</v>
      </c>
      <c r="SS466" s="2">
        <v>-0.292932788838422</v>
      </c>
      <c r="ST466" s="2">
        <v>-0.66256723337554302</v>
      </c>
      <c r="SU466" s="2">
        <v>-0.38843278740744802</v>
      </c>
      <c r="SV466" s="2">
        <v>-0.68520357339290505</v>
      </c>
      <c r="SW466" s="2">
        <v>-0.69299043421640905</v>
      </c>
      <c r="SX466" s="2">
        <v>-0.81050543002019304</v>
      </c>
      <c r="SY466" s="2">
        <v>-0.567096437653826</v>
      </c>
      <c r="SZ466" s="2">
        <v>-0.498980056642637</v>
      </c>
      <c r="TA466" s="2">
        <v>-0.35891489320266401</v>
      </c>
      <c r="TB466" s="2">
        <v>-0.52373613889443305</v>
      </c>
    </row>
    <row r="467" spans="1:522" x14ac:dyDescent="0.55000000000000004">
      <c r="A467" s="4" t="s">
        <v>60</v>
      </c>
      <c r="B467" s="2">
        <v>0.44497237025985098</v>
      </c>
      <c r="C467" s="2">
        <v>0.49090940558091201</v>
      </c>
      <c r="D467" s="2">
        <v>0.327235901285446</v>
      </c>
      <c r="E467" s="2">
        <v>0.31844697489200902</v>
      </c>
      <c r="F467" s="2">
        <v>0.53796947228313796</v>
      </c>
      <c r="G467" s="2">
        <v>0.15860578008625401</v>
      </c>
      <c r="H467" s="2">
        <v>0.56656483290195103</v>
      </c>
      <c r="I467" s="2">
        <v>0.63272170536694095</v>
      </c>
      <c r="J467" s="2">
        <v>0.47443615259165101</v>
      </c>
      <c r="K467" s="2">
        <v>0.11831388821271301</v>
      </c>
      <c r="L467" s="2">
        <v>0.56352416149551499</v>
      </c>
      <c r="M467" s="2">
        <v>0.68944235919800601</v>
      </c>
      <c r="N467" s="2">
        <v>0.112812521491628</v>
      </c>
      <c r="O467" s="2">
        <v>0.32145024586755699</v>
      </c>
      <c r="P467" s="2">
        <v>0.17339161838671999</v>
      </c>
      <c r="Q467" s="2">
        <v>-1.15858443786104E-2</v>
      </c>
      <c r="R467" s="2">
        <v>1.92176672468959E-2</v>
      </c>
      <c r="S467" s="2">
        <v>0.36411299696068</v>
      </c>
      <c r="T467" s="2">
        <v>0.49661066702743301</v>
      </c>
      <c r="U467" s="2">
        <v>0.64115133165125004</v>
      </c>
      <c r="V467" s="2">
        <v>0.26338617671650699</v>
      </c>
      <c r="W467" s="2">
        <v>0.159993190243199</v>
      </c>
      <c r="X467" s="2">
        <v>0.309202810454003</v>
      </c>
      <c r="Y467" s="2">
        <v>-0.45433371592680899</v>
      </c>
      <c r="Z467" s="2">
        <v>0.38822364601449899</v>
      </c>
      <c r="AA467" s="2">
        <v>0.47800925720765403</v>
      </c>
      <c r="AB467" s="2">
        <v>-0.17893689923572101</v>
      </c>
      <c r="AC467" s="2">
        <v>0.104579575349686</v>
      </c>
      <c r="AD467" s="2">
        <v>-0.170925988499329</v>
      </c>
      <c r="AE467" s="2">
        <v>0.26133553348794603</v>
      </c>
      <c r="AF467" s="2">
        <v>0.34277486579151401</v>
      </c>
      <c r="AG467" s="2">
        <v>0.54246011300652497</v>
      </c>
      <c r="AH467" s="2">
        <v>-0.18310286337172499</v>
      </c>
      <c r="AI467" s="2">
        <v>-0.26307629857628001</v>
      </c>
      <c r="AJ467" s="2">
        <v>0.48771584899658099</v>
      </c>
      <c r="AK467" s="2">
        <v>-8.0844095184214704E-2</v>
      </c>
      <c r="AL467" s="2">
        <v>0.68056808205893504</v>
      </c>
      <c r="AM467" s="2">
        <v>0.27299139360916103</v>
      </c>
      <c r="AN467" s="2">
        <v>0.31406334012114601</v>
      </c>
      <c r="AO467" s="2">
        <v>-0.496329126132593</v>
      </c>
      <c r="AP467" s="2">
        <v>0.63406278448795705</v>
      </c>
      <c r="AQ467" s="2">
        <v>0.142496882705066</v>
      </c>
      <c r="AR467" s="2">
        <v>0.41302950580126102</v>
      </c>
      <c r="AS467" s="2">
        <v>-4.1316758713896798E-2</v>
      </c>
      <c r="AT467" s="2">
        <v>1.3177660928946599E-2</v>
      </c>
      <c r="AU467" s="2">
        <v>0.37092775944909301</v>
      </c>
      <c r="AV467" s="2">
        <v>-0.217906522424373</v>
      </c>
      <c r="AW467" s="2">
        <v>0.237035316877729</v>
      </c>
      <c r="AX467" s="2">
        <v>-0.124353042368439</v>
      </c>
      <c r="AY467" s="2">
        <v>1.7866107370734399E-3</v>
      </c>
      <c r="AZ467" s="2">
        <v>-0.31092263224452998</v>
      </c>
      <c r="BA467" s="2">
        <v>-0.20679834331330299</v>
      </c>
      <c r="BB467" s="2">
        <v>0.220955306415581</v>
      </c>
      <c r="BC467" s="2">
        <v>-0.19834030505946801</v>
      </c>
      <c r="BD467" s="2">
        <v>5.9494838999813303E-2</v>
      </c>
      <c r="BE467" s="2">
        <v>0.120803358089718</v>
      </c>
      <c r="BF467" s="2">
        <v>-5.8375368958363899E-2</v>
      </c>
      <c r="BG467" s="2">
        <v>-0.17391453912333801</v>
      </c>
      <c r="BH467" s="2">
        <v>-0.36095799449553101</v>
      </c>
      <c r="BI467" s="2">
        <v>-0.33740030002786298</v>
      </c>
      <c r="BJ467" s="2">
        <v>0.25619573878962798</v>
      </c>
      <c r="BK467" s="2">
        <v>0.22944737022553299</v>
      </c>
      <c r="BL467" s="2">
        <v>7.2522241719738395E-2</v>
      </c>
      <c r="BM467" s="2">
        <v>-0.102463003566896</v>
      </c>
      <c r="BN467" s="2">
        <v>0.49091995917973302</v>
      </c>
      <c r="BO467" s="2">
        <v>0.301041869279151</v>
      </c>
      <c r="BP467" s="2">
        <v>-0.35596880314586399</v>
      </c>
      <c r="BQ467" s="2">
        <v>-3.3151048686085399E-2</v>
      </c>
      <c r="BR467" s="2">
        <v>-0.25831841399455902</v>
      </c>
      <c r="BS467" s="2">
        <v>0.34664087507040198</v>
      </c>
      <c r="BT467" s="2">
        <v>-0.34824845111507602</v>
      </c>
      <c r="BU467" s="2">
        <v>-0.33166706900160797</v>
      </c>
      <c r="BV467" s="2">
        <v>-5.9685331969156097E-2</v>
      </c>
      <c r="BW467" s="2">
        <v>0.36610277973697603</v>
      </c>
      <c r="BX467" s="2">
        <v>0.137674198159701</v>
      </c>
      <c r="BY467" s="2">
        <v>-0.49068668695038797</v>
      </c>
      <c r="BZ467" s="2">
        <v>0.113283510473191</v>
      </c>
      <c r="CA467" s="2">
        <v>0.249056471102999</v>
      </c>
      <c r="CB467" s="2">
        <v>-5.1780509117844903E-2</v>
      </c>
      <c r="CC467" s="2">
        <v>-0.47441126305026998</v>
      </c>
      <c r="CD467" s="2">
        <v>9.62909395741844E-2</v>
      </c>
      <c r="CE467" s="2">
        <v>0.825853328646731</v>
      </c>
      <c r="CF467" s="2">
        <v>0.105687778039284</v>
      </c>
      <c r="CG467" s="2">
        <v>5.6924829453856497E-2</v>
      </c>
      <c r="CH467" s="2">
        <v>-0.22373904211686901</v>
      </c>
      <c r="CI467" s="2">
        <v>0.17043264131739799</v>
      </c>
      <c r="CJ467" s="2">
        <v>-5.1807793159956497E-2</v>
      </c>
      <c r="CK467" s="2">
        <v>0.271101236865812</v>
      </c>
      <c r="CL467" s="2">
        <v>-0.48709339901256499</v>
      </c>
      <c r="CM467" s="2">
        <v>-5.0113352551849497E-2</v>
      </c>
      <c r="CN467" s="2">
        <v>1.9516549531604001E-2</v>
      </c>
      <c r="CO467" s="2">
        <v>-0.28703823756985503</v>
      </c>
      <c r="CP467" s="2">
        <v>-0.27780082911206999</v>
      </c>
      <c r="CQ467" s="2">
        <v>-7.1280994633612801E-2</v>
      </c>
      <c r="CR467" s="2">
        <v>6.4392000650381698E-2</v>
      </c>
      <c r="CS467" s="2">
        <v>0.61576965583855903</v>
      </c>
      <c r="CT467" s="2">
        <v>-0.21677108845746601</v>
      </c>
      <c r="CU467" s="2">
        <v>0.35412832486468099</v>
      </c>
      <c r="CV467" s="2">
        <v>0.47195088681623998</v>
      </c>
      <c r="CW467" s="2">
        <v>-0.21254271994253199</v>
      </c>
      <c r="CX467" s="2">
        <v>0.43999378827999602</v>
      </c>
      <c r="CY467" s="2">
        <v>-0.32999321876467602</v>
      </c>
      <c r="CZ467" s="2">
        <v>0.40752873624927799</v>
      </c>
      <c r="DA467" s="2">
        <v>7.6807173561716596E-2</v>
      </c>
      <c r="DB467" s="2">
        <v>0.28742990375617</v>
      </c>
      <c r="DC467" s="2">
        <v>0.60199744415019996</v>
      </c>
      <c r="DD467" s="2">
        <v>0.104185815963214</v>
      </c>
      <c r="DE467" s="2">
        <v>-0.17641187412260501</v>
      </c>
      <c r="DF467" s="2">
        <v>-0.35767728677308602</v>
      </c>
      <c r="DG467" s="2">
        <v>0.205349087076903</v>
      </c>
      <c r="DH467" s="2">
        <v>0.141228599514437</v>
      </c>
      <c r="DI467" s="2">
        <v>0.50502566165438301</v>
      </c>
      <c r="DJ467" s="2">
        <v>-0.12504049545960799</v>
      </c>
      <c r="DK467" s="2">
        <v>-2.3786134911866499E-3</v>
      </c>
      <c r="DL467" s="2">
        <v>0.16746844751897999</v>
      </c>
      <c r="DM467" s="2">
        <v>0.36188746347348799</v>
      </c>
      <c r="DN467" s="2">
        <v>0.12957492525898501</v>
      </c>
      <c r="DO467" s="2">
        <v>0.61066903015539797</v>
      </c>
      <c r="DP467" s="2">
        <v>0.37606825632260998</v>
      </c>
      <c r="DQ467" s="2">
        <v>-0.41966231847787699</v>
      </c>
      <c r="DR467" s="2">
        <v>0.239658858975283</v>
      </c>
      <c r="DS467" s="2">
        <v>-0.33148022353122603</v>
      </c>
      <c r="DT467" s="2">
        <v>0.29795283691116398</v>
      </c>
      <c r="DU467" s="2">
        <v>-0.15780260940649299</v>
      </c>
      <c r="DV467" s="2">
        <v>6.2958603318582204E-2</v>
      </c>
      <c r="DW467" s="2">
        <v>-0.12387207763684301</v>
      </c>
      <c r="DX467" s="2">
        <v>5.53416064735512E-2</v>
      </c>
      <c r="DY467" s="2">
        <v>0.22843281391609399</v>
      </c>
      <c r="DZ467" s="2">
        <v>0.44391338884711401</v>
      </c>
      <c r="EA467" s="2">
        <v>-4.0424465933009697E-2</v>
      </c>
      <c r="EB467" s="2">
        <v>0.55968195678513399</v>
      </c>
      <c r="EC467" s="2">
        <v>0.604160896225441</v>
      </c>
      <c r="ED467" s="2">
        <v>0.14270539735792401</v>
      </c>
      <c r="EE467" s="2">
        <v>-0.38514922316938</v>
      </c>
      <c r="EF467" s="2">
        <v>0.43794842449036803</v>
      </c>
      <c r="EG467" s="2">
        <v>-0.13011648667186601</v>
      </c>
      <c r="EH467" s="2">
        <v>-0.415425138692813</v>
      </c>
      <c r="EI467" s="2">
        <v>0.39922393415627799</v>
      </c>
      <c r="EJ467" s="2">
        <v>-0.22156241267620999</v>
      </c>
      <c r="EK467" s="2">
        <v>0.41083160112591499</v>
      </c>
      <c r="EL467" s="2">
        <v>-0.36845606309416401</v>
      </c>
      <c r="EM467" s="2">
        <v>0.34026642323452699</v>
      </c>
      <c r="EN467" s="2">
        <v>-0.43252027642880297</v>
      </c>
      <c r="EO467" s="2">
        <v>0.26797707966745399</v>
      </c>
      <c r="EP467" s="2">
        <v>6.5337732411719099E-2</v>
      </c>
      <c r="EQ467" s="2">
        <v>-0.124781422504308</v>
      </c>
      <c r="ER467" s="2">
        <v>-5.56713642112968E-2</v>
      </c>
      <c r="ES467" s="2">
        <v>8.0454120872209503E-2</v>
      </c>
      <c r="ET467" s="2">
        <v>-0.37085334686698901</v>
      </c>
      <c r="EU467" s="2">
        <v>0.53719602969004798</v>
      </c>
      <c r="EV467" s="2">
        <v>-7.43475669591631E-2</v>
      </c>
      <c r="EW467" s="2">
        <v>0.40981207990809498</v>
      </c>
      <c r="EX467" s="2">
        <v>-0.30333806892572701</v>
      </c>
      <c r="EY467" s="2">
        <v>0.40713854694305102</v>
      </c>
      <c r="EZ467" s="2">
        <v>0.19583287377967201</v>
      </c>
      <c r="FA467" s="2">
        <v>-6.0865297279898797E-2</v>
      </c>
      <c r="FB467" s="2">
        <v>-8.0777018350466107E-2</v>
      </c>
      <c r="FC467" s="2">
        <v>-0.25738755449184803</v>
      </c>
      <c r="FD467" s="2">
        <v>0.73484237108735695</v>
      </c>
      <c r="FE467" s="2">
        <v>1</v>
      </c>
      <c r="FF467" s="2">
        <v>0.229222916522139</v>
      </c>
      <c r="FG467" s="2">
        <v>0.21731639626411001</v>
      </c>
      <c r="FH467" s="2">
        <v>0.167608694813069</v>
      </c>
      <c r="FI467" s="2">
        <v>-5.6096693297809301E-2</v>
      </c>
      <c r="FJ467" s="2">
        <v>-0.25389154520789498</v>
      </c>
      <c r="FK467" s="2">
        <v>0.43166046874667702</v>
      </c>
      <c r="FL467" s="2">
        <v>0.101200200063087</v>
      </c>
      <c r="FM467" s="2">
        <v>6.8251562148217898E-2</v>
      </c>
      <c r="FN467" s="2">
        <v>-0.36932438618218499</v>
      </c>
      <c r="FO467" s="2">
        <v>0.47486631504258597</v>
      </c>
      <c r="FP467" s="2">
        <v>-6.6348392747773502E-2</v>
      </c>
      <c r="FQ467" s="2">
        <v>-0.263742092387591</v>
      </c>
      <c r="FR467" s="2">
        <v>0.64408490949770403</v>
      </c>
      <c r="FS467" s="2">
        <v>-0.43382513045109</v>
      </c>
      <c r="FT467" s="2">
        <v>-0.325437243918552</v>
      </c>
      <c r="FU467" s="2">
        <v>0.10876114482426701</v>
      </c>
      <c r="FV467" s="2">
        <v>3.7267611406312899E-2</v>
      </c>
      <c r="FW467" s="2">
        <v>0.152410382222991</v>
      </c>
      <c r="FX467" s="2">
        <v>0.20176939990752099</v>
      </c>
      <c r="FY467" s="2">
        <v>-0.18420179386975799</v>
      </c>
      <c r="FZ467" s="2">
        <v>0.37194456621808702</v>
      </c>
      <c r="GA467" s="2">
        <v>-7.8569869226958994E-2</v>
      </c>
      <c r="GB467" s="2">
        <v>4.3948742778340599E-2</v>
      </c>
      <c r="GC467" s="2">
        <v>-0.32072841648152101</v>
      </c>
      <c r="GD467" s="2">
        <v>-0.38752319524581103</v>
      </c>
      <c r="GE467" s="2">
        <v>0.25922308087843199</v>
      </c>
      <c r="GF467" s="2">
        <v>-0.24371349396445999</v>
      </c>
      <c r="GG467" s="2">
        <v>-0.14679782705073</v>
      </c>
      <c r="GH467" s="2">
        <v>0.49136136609137998</v>
      </c>
      <c r="GI467" s="2">
        <v>-0.477585661361628</v>
      </c>
      <c r="GJ467" s="2">
        <v>0.61512125048023802</v>
      </c>
      <c r="GK467" s="2">
        <v>0.229286914465925</v>
      </c>
      <c r="GL467" s="2">
        <v>0.27177861499662698</v>
      </c>
      <c r="GM467" s="2">
        <v>-0.69232015479589604</v>
      </c>
      <c r="GN467" s="2">
        <v>3.0705741911022901E-2</v>
      </c>
      <c r="GO467" s="2">
        <v>-9.7382577663790396E-2</v>
      </c>
      <c r="GP467" s="2">
        <v>0.186084541082815</v>
      </c>
      <c r="GQ467" s="2">
        <v>-5.6362782001635199E-2</v>
      </c>
      <c r="GR467" s="2">
        <v>5.3369950470045197E-2</v>
      </c>
      <c r="GS467" s="2">
        <v>-7.39089262946242E-2</v>
      </c>
      <c r="GT467" s="2">
        <v>-1.4622928391935301E-2</v>
      </c>
      <c r="GU467" s="2">
        <v>0.20914477301457701</v>
      </c>
      <c r="GV467" s="2">
        <v>0.34744653759412503</v>
      </c>
      <c r="GW467" s="2">
        <v>-2.6251168700695601E-2</v>
      </c>
      <c r="GX467" s="2">
        <v>0.21844729889776601</v>
      </c>
      <c r="GY467" s="2">
        <v>6.5112569742727397E-3</v>
      </c>
      <c r="GZ467" s="2">
        <v>-0.20633543434589199</v>
      </c>
      <c r="HA467" s="2">
        <v>0.233685363550653</v>
      </c>
      <c r="HB467" s="2">
        <v>-5.7702551974946698E-2</v>
      </c>
      <c r="HC467" s="2">
        <v>-0.15172692374735799</v>
      </c>
      <c r="HD467" s="2">
        <v>-0.12623286501358599</v>
      </c>
      <c r="HE467" s="2">
        <v>-0.31171302534561801</v>
      </c>
      <c r="HF467" s="2">
        <v>-0.18692666566093599</v>
      </c>
      <c r="HG467" s="2">
        <v>-0.128204529323281</v>
      </c>
      <c r="HH467" s="2">
        <v>0.191527098116369</v>
      </c>
      <c r="HI467" s="2">
        <v>-0.25973223008290502</v>
      </c>
      <c r="HJ467" s="2">
        <v>5.5654402446462199E-2</v>
      </c>
      <c r="HK467" s="2">
        <v>0.27446297273260001</v>
      </c>
      <c r="HL467" s="2">
        <v>0.29548348642384997</v>
      </c>
      <c r="HM467" s="2">
        <v>0.173012294837043</v>
      </c>
      <c r="HN467" s="2">
        <v>-0.37186677227516701</v>
      </c>
      <c r="HO467" s="2">
        <v>-0.249201946109045</v>
      </c>
      <c r="HP467" s="2">
        <v>-3.4170854878276799E-2</v>
      </c>
      <c r="HQ467" s="2">
        <v>-0.62658292020394102</v>
      </c>
      <c r="HR467" s="2">
        <v>-9.3279128129628797E-2</v>
      </c>
      <c r="HS467" s="2">
        <v>1.5308551700048099E-2</v>
      </c>
      <c r="HT467" s="2">
        <v>0.48448016964530699</v>
      </c>
      <c r="HU467" s="2">
        <v>0.32734379151868997</v>
      </c>
      <c r="HV467" s="2">
        <v>-0.16222677426925</v>
      </c>
      <c r="HW467" s="2">
        <v>0.116161588477898</v>
      </c>
      <c r="HX467" s="2">
        <v>0.21081270751036801</v>
      </c>
      <c r="HY467" s="2">
        <v>5.5366153498848901E-3</v>
      </c>
      <c r="HZ467" s="2">
        <v>-1.08987144700998E-2</v>
      </c>
      <c r="IA467" s="2">
        <v>0.166132913031692</v>
      </c>
      <c r="IB467" s="2">
        <v>0.32443293367900899</v>
      </c>
      <c r="IC467" s="2">
        <v>0.136034162033216</v>
      </c>
      <c r="ID467" s="2">
        <v>-0.32363146917199098</v>
      </c>
      <c r="IE467" s="2">
        <v>0.56208719312185795</v>
      </c>
      <c r="IF467" s="2">
        <v>0.55400014025899602</v>
      </c>
      <c r="IG467" s="2">
        <v>-0.62410303292342195</v>
      </c>
      <c r="IH467" s="2">
        <v>-0.63168573679609696</v>
      </c>
      <c r="II467" s="2">
        <v>0.32018493274148502</v>
      </c>
      <c r="IJ467" s="2">
        <v>-0.68667582905163504</v>
      </c>
      <c r="IK467" s="2">
        <v>-0.547511129825485</v>
      </c>
      <c r="IL467" s="2">
        <v>-0.62947961370060301</v>
      </c>
      <c r="IM467" s="2">
        <v>-6.7015330707674098E-2</v>
      </c>
      <c r="IN467" s="2">
        <v>-8.3386040847581999E-2</v>
      </c>
      <c r="IO467" s="2">
        <v>-0.51675033112864999</v>
      </c>
      <c r="IP467" s="2">
        <v>0.19517039611497999</v>
      </c>
      <c r="IQ467" s="2">
        <v>0.44512040958376098</v>
      </c>
      <c r="IR467" s="2">
        <v>-0.17833953852811399</v>
      </c>
      <c r="IS467" s="2">
        <v>-0.48929006137250902</v>
      </c>
      <c r="IT467" s="2">
        <v>0.71727628295196899</v>
      </c>
      <c r="IU467" s="2">
        <v>0.26753959238592101</v>
      </c>
      <c r="IV467" s="2">
        <v>-4.0626227519473597E-2</v>
      </c>
      <c r="IW467" s="2">
        <v>-0.52001443667954805</v>
      </c>
      <c r="IX467" s="2">
        <v>-0.346856487636717</v>
      </c>
      <c r="IY467" s="2">
        <v>7.7018476024662996E-2</v>
      </c>
      <c r="IZ467" s="2">
        <v>0.21382054605286699</v>
      </c>
      <c r="JA467" s="2">
        <v>-0.38955655508744202</v>
      </c>
      <c r="JB467" s="2">
        <v>-7.0211185010782299E-3</v>
      </c>
      <c r="JC467" s="2">
        <v>-0.189695102247325</v>
      </c>
      <c r="JD467" s="2">
        <v>-0.37283122263268198</v>
      </c>
      <c r="JE467" s="2">
        <v>-0.18366127576710101</v>
      </c>
      <c r="JF467" s="2">
        <v>0.48522503742543999</v>
      </c>
      <c r="JG467" s="2">
        <v>-0.21953063371335099</v>
      </c>
      <c r="JH467" s="2">
        <v>0.23217943562491999</v>
      </c>
      <c r="JI467" s="2">
        <v>-0.36382494696072398</v>
      </c>
      <c r="JJ467" s="2">
        <v>0.32483950125427902</v>
      </c>
      <c r="JK467" s="2">
        <v>-0.56997813451827395</v>
      </c>
      <c r="JL467" s="2">
        <v>7.9899742064263396E-2</v>
      </c>
      <c r="JM467" s="2">
        <v>-4.9282759058627001E-2</v>
      </c>
      <c r="JN467" s="2">
        <v>-0.12130108370828099</v>
      </c>
      <c r="JO467" s="2">
        <v>8.5342186785994506E-2</v>
      </c>
      <c r="JP467" s="2">
        <v>0.19249405306817</v>
      </c>
      <c r="JQ467" s="2">
        <v>3.0126590964411101E-2</v>
      </c>
      <c r="JR467" s="2">
        <v>-0.10721567069291001</v>
      </c>
      <c r="JS467" s="2">
        <v>0.57717804239738801</v>
      </c>
      <c r="JT467" s="2">
        <v>0.75439059827408095</v>
      </c>
      <c r="JU467" s="2">
        <v>0.15465586099759901</v>
      </c>
      <c r="JV467" s="2">
        <v>9.2307180452480903E-2</v>
      </c>
      <c r="JW467" s="2">
        <v>-0.12906894111075201</v>
      </c>
      <c r="JX467" s="2">
        <v>0.126897873381346</v>
      </c>
      <c r="JY467" s="2">
        <v>-0.13320904305036499</v>
      </c>
      <c r="JZ467" s="2">
        <v>0.36177552435262</v>
      </c>
      <c r="KA467" s="2">
        <v>0.36897217386065501</v>
      </c>
      <c r="KB467" s="2">
        <v>-0.52843051810559705</v>
      </c>
      <c r="KC467" s="2">
        <v>0.68358470214604095</v>
      </c>
      <c r="KD467" s="2">
        <v>-0.179588361240543</v>
      </c>
      <c r="KE467" s="2">
        <v>8.9715837643104104E-2</v>
      </c>
      <c r="KF467" s="2">
        <v>0.15770612539554099</v>
      </c>
      <c r="KG467" s="2">
        <v>0.63241839132310795</v>
      </c>
      <c r="KH467" s="2">
        <v>0.101708765486412</v>
      </c>
      <c r="KI467" s="2">
        <v>0.25518031470791003</v>
      </c>
      <c r="KJ467" s="2">
        <v>-0.27860403628728803</v>
      </c>
      <c r="KK467" s="2">
        <v>0.51281403838748396</v>
      </c>
      <c r="KL467" s="2">
        <v>-0.36131414572785397</v>
      </c>
      <c r="KM467" s="2">
        <v>-0.18402160418768099</v>
      </c>
      <c r="KN467" s="2">
        <v>0.48925644341714097</v>
      </c>
      <c r="KO467" s="2">
        <v>-0.265999774203525</v>
      </c>
      <c r="KP467" s="2">
        <v>-0.45099830058548102</v>
      </c>
      <c r="KQ467" s="2">
        <v>0.68912299201199401</v>
      </c>
      <c r="KR467" s="2">
        <v>0.26918832187485697</v>
      </c>
      <c r="KS467" s="2">
        <v>-0.494411226475856</v>
      </c>
      <c r="KT467" s="2">
        <v>0.36099004500503701</v>
      </c>
      <c r="KU467" s="2">
        <v>-2.7551655873690802E-2</v>
      </c>
      <c r="KV467" s="2">
        <v>-0.36037135852426799</v>
      </c>
      <c r="KW467" s="2">
        <v>0.16185601592479201</v>
      </c>
      <c r="KX467" s="2">
        <v>-0.48772868119852297</v>
      </c>
      <c r="KY467" s="2">
        <v>0.19775728360002001</v>
      </c>
      <c r="KZ467" s="2">
        <v>-7.7621032349154901E-3</v>
      </c>
      <c r="LA467" s="2">
        <v>1.4458331847089299E-2</v>
      </c>
      <c r="LB467" s="2">
        <v>-0.48908506677571201</v>
      </c>
      <c r="LC467" s="2">
        <v>-0.40311855651144601</v>
      </c>
      <c r="LD467" s="2">
        <v>-0.55000800891774404</v>
      </c>
      <c r="LE467" s="2">
        <v>-0.16900833597547199</v>
      </c>
      <c r="LF467" s="2">
        <v>-5.6268172441754402E-2</v>
      </c>
      <c r="LG467" s="2">
        <v>-0.281284453383357</v>
      </c>
      <c r="LH467" s="2">
        <v>0.41906639985636002</v>
      </c>
      <c r="LI467" s="2">
        <v>0.21323343139355799</v>
      </c>
      <c r="LJ467" s="2">
        <v>-0.37608099069719703</v>
      </c>
      <c r="LK467" s="2">
        <v>8.4940020339002095E-2</v>
      </c>
      <c r="LL467" s="2">
        <v>-0.44342051485063699</v>
      </c>
      <c r="LM467" s="2">
        <v>0.35956639607329199</v>
      </c>
      <c r="LN467" s="2">
        <v>0.15145585719090399</v>
      </c>
      <c r="LO467" s="2">
        <v>0.24825093361707601</v>
      </c>
      <c r="LP467" s="2">
        <v>0.420524017436883</v>
      </c>
      <c r="LQ467" s="2">
        <v>-0.10756608149507001</v>
      </c>
      <c r="LR467" s="2">
        <v>-0.76776700501551198</v>
      </c>
      <c r="LS467" s="2">
        <v>-0.42497065517240101</v>
      </c>
      <c r="LT467" s="2">
        <v>8.0403223852878902E-2</v>
      </c>
      <c r="LU467" s="2">
        <v>-5.2195794345487601E-2</v>
      </c>
      <c r="LV467" s="2">
        <v>0.28217299364564202</v>
      </c>
      <c r="LW467" s="2">
        <v>-0.29764554772377599</v>
      </c>
      <c r="LX467" s="2">
        <v>0.231004944917303</v>
      </c>
      <c r="LY467" s="2">
        <v>-0.74317029002880097</v>
      </c>
      <c r="LZ467" s="2">
        <v>-0.142973765490714</v>
      </c>
      <c r="MA467" s="2">
        <v>-0.47292197238706002</v>
      </c>
      <c r="MB467" s="2">
        <v>0.47803336488006898</v>
      </c>
      <c r="MC467" s="2">
        <v>-0.50082027265070805</v>
      </c>
      <c r="MD467" s="2">
        <v>0.28714826455373099</v>
      </c>
      <c r="ME467" s="2">
        <v>0.44727174037982598</v>
      </c>
      <c r="MF467" s="2">
        <v>-0.53635207219112901</v>
      </c>
      <c r="MG467" s="2">
        <v>-0.36269443678684699</v>
      </c>
      <c r="MH467" s="2">
        <v>-0.32009057552475001</v>
      </c>
      <c r="MI467" s="2">
        <v>0.17139045258034699</v>
      </c>
      <c r="MJ467" s="2">
        <v>4.1452350499297996E-3</v>
      </c>
      <c r="MK467" s="2">
        <v>0.241759891854192</v>
      </c>
      <c r="ML467" s="2">
        <v>-7.7483913094554503E-3</v>
      </c>
      <c r="MM467" s="2">
        <v>0.61636103664947395</v>
      </c>
      <c r="MN467" s="2">
        <v>7.5276274358155801E-2</v>
      </c>
      <c r="MO467" s="2">
        <v>0.37034310543055599</v>
      </c>
      <c r="MP467" s="2">
        <v>-1.49244081020237E-2</v>
      </c>
      <c r="MQ467" s="2">
        <v>-0.18251487203130301</v>
      </c>
      <c r="MR467" s="2">
        <v>0.15776817693968201</v>
      </c>
      <c r="MS467" s="2">
        <v>0.35950416129922802</v>
      </c>
      <c r="MT467" s="2">
        <v>-0.12232771643031801</v>
      </c>
      <c r="MU467" s="2">
        <v>0.53652234804297805</v>
      </c>
      <c r="MV467" s="2">
        <v>-0.115595809964672</v>
      </c>
      <c r="MW467" s="2">
        <v>0.245270713076784</v>
      </c>
      <c r="MX467" s="2">
        <v>0.27283059676441201</v>
      </c>
      <c r="MY467" s="2">
        <v>0.27103463792216598</v>
      </c>
      <c r="MZ467" s="2">
        <v>-0.27871647078589601</v>
      </c>
      <c r="NA467" s="2">
        <v>-0.32054389062142602</v>
      </c>
      <c r="NB467" s="2">
        <v>0.194608931091725</v>
      </c>
      <c r="NC467" s="2">
        <v>0.12319747140194</v>
      </c>
      <c r="ND467" s="2">
        <v>-0.100351988672787</v>
      </c>
      <c r="NE467" s="2">
        <v>0.15063968786811399</v>
      </c>
      <c r="NF467" s="2">
        <v>0.224455489982577</v>
      </c>
      <c r="NG467" s="2">
        <v>3.4028054040221599E-2</v>
      </c>
      <c r="NH467" s="2">
        <v>-0.194402283924904</v>
      </c>
      <c r="NI467" s="2">
        <v>0.67704187800163196</v>
      </c>
      <c r="NJ467" s="2">
        <v>6.9070189837296098E-2</v>
      </c>
      <c r="NK467" s="2">
        <v>0.16929313821000599</v>
      </c>
      <c r="NL467" s="2">
        <v>-0.525128540651007</v>
      </c>
      <c r="NM467" s="2">
        <v>-0.17200303693271701</v>
      </c>
      <c r="NN467" s="2">
        <v>0.39514970541414202</v>
      </c>
      <c r="NO467" s="2">
        <v>-0.52889009362753103</v>
      </c>
      <c r="NP467" s="2">
        <v>-0.23267539972823401</v>
      </c>
      <c r="NQ467" s="2">
        <v>-0.49843177345626599</v>
      </c>
      <c r="NR467" s="2">
        <v>3.52233465727219E-2</v>
      </c>
      <c r="NS467" s="2">
        <v>0.21249954273706601</v>
      </c>
      <c r="NT467" s="2">
        <v>-5.3751282709991001E-2</v>
      </c>
      <c r="NU467" s="2">
        <v>-6.2863478964213806E-2</v>
      </c>
      <c r="NV467" s="2">
        <v>-0.49237912681746399</v>
      </c>
      <c r="NW467" s="2">
        <v>0.57095822148876696</v>
      </c>
      <c r="NX467" s="2">
        <v>-0.30877019310453602</v>
      </c>
      <c r="NY467" s="2">
        <v>-0.131701727620197</v>
      </c>
      <c r="NZ467" s="2">
        <v>-0.57780608311280302</v>
      </c>
      <c r="OA467" s="2">
        <v>0.16227452870322201</v>
      </c>
      <c r="OB467" s="2">
        <v>0.41118424072564702</v>
      </c>
      <c r="OC467" s="2">
        <v>-0.324409501833688</v>
      </c>
      <c r="OD467" s="2">
        <v>0.16046204920152701</v>
      </c>
      <c r="OE467" s="2">
        <v>0.30389150272788201</v>
      </c>
      <c r="OF467" s="2">
        <v>-0.11139663285080501</v>
      </c>
      <c r="OG467" s="2">
        <v>0.37467488068377702</v>
      </c>
      <c r="OH467" s="2">
        <v>5.3495451876761101E-2</v>
      </c>
      <c r="OI467" s="2">
        <v>0.53208179847664305</v>
      </c>
      <c r="OJ467" s="2">
        <v>2.26234043426429E-2</v>
      </c>
      <c r="OK467" s="2">
        <v>-0.208172138651745</v>
      </c>
      <c r="OL467" s="2">
        <v>0.21546800342533101</v>
      </c>
      <c r="OM467" s="2">
        <v>0.71338818795454395</v>
      </c>
      <c r="ON467" s="2">
        <v>-0.61905257382048995</v>
      </c>
      <c r="OO467" s="2">
        <v>-8.3217109797334696E-2</v>
      </c>
      <c r="OP467" s="2">
        <v>-5.7708329606293803E-2</v>
      </c>
      <c r="OQ467" s="2">
        <v>-0.21070312316697601</v>
      </c>
      <c r="OR467" s="2">
        <v>-0.39355914186027002</v>
      </c>
      <c r="OS467" s="2">
        <v>-5.9259893735974803E-2</v>
      </c>
      <c r="OT467" s="2">
        <v>-0.207840813540035</v>
      </c>
      <c r="OU467" s="2">
        <v>-0.38529159462386398</v>
      </c>
      <c r="OV467" s="2">
        <v>-0.31326711079053698</v>
      </c>
      <c r="OW467" s="2">
        <v>-0.17489126030541699</v>
      </c>
      <c r="OX467" s="2">
        <v>-0.52840358147098798</v>
      </c>
      <c r="OY467" s="2">
        <v>5.5502760607498203E-2</v>
      </c>
      <c r="OZ467" s="2">
        <v>0.34173480003228601</v>
      </c>
      <c r="PA467" s="2">
        <v>-0.246971404651499</v>
      </c>
      <c r="PB467" s="2">
        <v>0.281357603738075</v>
      </c>
      <c r="PC467" s="2">
        <v>-3.9174536206471697E-2</v>
      </c>
      <c r="PD467" s="2">
        <v>7.78839398566845E-2</v>
      </c>
      <c r="PE467" s="2">
        <v>1.2883083740099501E-2</v>
      </c>
      <c r="PF467" s="2">
        <v>0.112252365693934</v>
      </c>
      <c r="PG467" s="2">
        <v>2.5933204195516198E-2</v>
      </c>
      <c r="PH467" s="2">
        <v>-0.61210785324549699</v>
      </c>
      <c r="PI467" s="2">
        <v>-0.51721804521468695</v>
      </c>
      <c r="PJ467" s="2">
        <v>0.68548054997045405</v>
      </c>
      <c r="PK467" s="2">
        <v>4.47373600810725E-2</v>
      </c>
      <c r="PL467" s="2">
        <v>-0.34888405236783399</v>
      </c>
      <c r="PM467" s="2">
        <v>1.2669295181690099E-2</v>
      </c>
      <c r="PN467" s="2">
        <v>-0.31656149027229402</v>
      </c>
      <c r="PO467" s="2">
        <v>-0.119700477936744</v>
      </c>
      <c r="PP467" s="2">
        <v>0.17596197651710699</v>
      </c>
      <c r="PQ467" s="2">
        <v>4.1252247634915001E-2</v>
      </c>
      <c r="PR467" s="2">
        <v>8.6114490548478806E-2</v>
      </c>
      <c r="PS467" s="2">
        <v>0.240351409684257</v>
      </c>
      <c r="PT467" s="2">
        <v>-1.30215797552751E-2</v>
      </c>
      <c r="PU467" s="2">
        <v>-0.57449792329000404</v>
      </c>
      <c r="PV467" s="2">
        <v>8.3375354970232102E-2</v>
      </c>
      <c r="PW467" s="2">
        <v>-0.12615556687927601</v>
      </c>
      <c r="PX467" s="2">
        <v>-0.169436642305652</v>
      </c>
      <c r="PY467" s="2">
        <v>0.20406930532755399</v>
      </c>
      <c r="PZ467" s="2">
        <v>5.5605603278581502E-2</v>
      </c>
      <c r="QA467" s="2">
        <v>-4.0868335016278498E-2</v>
      </c>
      <c r="QB467" s="2">
        <v>0.30943343723831501</v>
      </c>
      <c r="QC467" s="2">
        <v>-0.52583042616953202</v>
      </c>
      <c r="QD467" s="2">
        <v>0.42229172647963997</v>
      </c>
      <c r="QE467" s="2">
        <v>-0.50005470503154203</v>
      </c>
      <c r="QF467" s="2">
        <v>-0.15459871088909699</v>
      </c>
      <c r="QG467" s="2">
        <v>-0.54580323446086998</v>
      </c>
      <c r="QH467" s="2">
        <v>-0.619415584730313</v>
      </c>
      <c r="QI467" s="2">
        <v>0.26000253071706197</v>
      </c>
      <c r="QJ467" s="2">
        <v>0.20239418767283099</v>
      </c>
      <c r="QK467" s="2">
        <v>0.222075309631348</v>
      </c>
      <c r="QL467" s="2">
        <v>-0.300169938094483</v>
      </c>
      <c r="QM467" s="2">
        <v>-0.62297986467445798</v>
      </c>
      <c r="QN467" s="2">
        <v>-0.36871003452084</v>
      </c>
      <c r="QO467" s="2">
        <v>0.53861891336543599</v>
      </c>
      <c r="QP467" s="2">
        <v>-0.55104519238809502</v>
      </c>
      <c r="QQ467" s="2">
        <v>-0.15639810111639599</v>
      </c>
      <c r="QR467" s="2">
        <v>1.38691668270279E-2</v>
      </c>
      <c r="QS467" s="2">
        <v>-0.37849256439471302</v>
      </c>
      <c r="QT467" s="2">
        <v>0.42946498725483501</v>
      </c>
      <c r="QU467" s="2">
        <v>-0.13337364305958699</v>
      </c>
      <c r="QV467" s="2">
        <v>-0.31993475334010402</v>
      </c>
      <c r="QW467" s="2">
        <v>-0.54423084997464199</v>
      </c>
      <c r="QX467" s="2">
        <v>-0.101654378187624</v>
      </c>
      <c r="QY467" s="2">
        <v>-0.55154562314519495</v>
      </c>
      <c r="QZ467" s="2">
        <v>-0.173286833063165</v>
      </c>
      <c r="RA467" s="2">
        <v>-0.36256947419969399</v>
      </c>
      <c r="RB467" s="2">
        <v>0.13238324651296299</v>
      </c>
      <c r="RC467" s="2">
        <v>-0.38669959726153202</v>
      </c>
      <c r="RD467" s="2">
        <v>0.22109298482748799</v>
      </c>
      <c r="RE467" s="2">
        <v>-0.37212153941037202</v>
      </c>
      <c r="RF467" s="2">
        <v>-0.61880266654286598</v>
      </c>
      <c r="RG467" s="2">
        <v>-0.38279068378862102</v>
      </c>
      <c r="RH467" s="2">
        <v>-0.331751424467219</v>
      </c>
      <c r="RI467" s="2">
        <v>-0.35145999197685601</v>
      </c>
      <c r="RJ467" s="2">
        <v>0.174220889466846</v>
      </c>
      <c r="RK467" s="2">
        <v>-0.15103295738321601</v>
      </c>
      <c r="RL467" s="2">
        <v>-0.643611610776326</v>
      </c>
      <c r="RM467" s="2">
        <v>-0.14755149989619801</v>
      </c>
      <c r="RN467" s="2">
        <v>0.72269823986110004</v>
      </c>
      <c r="RO467" s="2">
        <v>-0.18633664230239999</v>
      </c>
      <c r="RP467" s="2">
        <v>-0.326031635539134</v>
      </c>
      <c r="RQ467" s="2">
        <v>-8.3825753038338405E-2</v>
      </c>
      <c r="RR467" s="2">
        <v>-2.06302063005077E-2</v>
      </c>
      <c r="RS467" s="2">
        <v>-0.48857807387215502</v>
      </c>
      <c r="RT467" s="2">
        <v>0.12991684639898801</v>
      </c>
      <c r="RU467" s="2">
        <v>-0.313603523062088</v>
      </c>
      <c r="RV467" s="2">
        <v>0.155775006752883</v>
      </c>
      <c r="RW467" s="2">
        <v>-0.47428564867030598</v>
      </c>
      <c r="RX467" s="2">
        <v>4.86467284644891E-2</v>
      </c>
      <c r="RY467" s="2">
        <v>-0.228458216205531</v>
      </c>
      <c r="RZ467" s="2">
        <v>-0.14534970937615399</v>
      </c>
      <c r="SA467" s="2">
        <v>0.16129720126865801</v>
      </c>
      <c r="SB467" s="2">
        <v>0.19943171819851399</v>
      </c>
      <c r="SC467" s="2">
        <v>-0.28261989874583698</v>
      </c>
      <c r="SD467" s="2">
        <v>-0.26061256576783198</v>
      </c>
      <c r="SE467" s="2">
        <v>-0.17546622818143801</v>
      </c>
      <c r="SF467" s="2">
        <v>-0.579065379743533</v>
      </c>
      <c r="SG467" s="2">
        <v>-0.28936055579848502</v>
      </c>
      <c r="SH467" s="2">
        <v>-0.167071957685341</v>
      </c>
      <c r="SI467" s="2">
        <v>-0.12540726344304001</v>
      </c>
      <c r="SJ467" s="2">
        <v>0.10816020540724799</v>
      </c>
      <c r="SK467" s="2">
        <v>-1.8457385105685901E-2</v>
      </c>
      <c r="SL467" s="2">
        <v>0.144074825542405</v>
      </c>
      <c r="SM467" s="2">
        <v>0.63161956780283302</v>
      </c>
      <c r="SN467" s="2">
        <v>0.38098325038775199</v>
      </c>
      <c r="SO467" s="2">
        <v>-0.46296350558903099</v>
      </c>
      <c r="SP467" s="2">
        <v>-0.60694002222680798</v>
      </c>
      <c r="SQ467" s="2">
        <v>-0.508329602268075</v>
      </c>
      <c r="SR467" s="2">
        <v>0.31649367654548899</v>
      </c>
      <c r="SS467" s="2">
        <v>9.5657322207055001E-2</v>
      </c>
      <c r="ST467" s="2">
        <v>0.480665561780249</v>
      </c>
      <c r="SU467" s="2">
        <v>9.4213696801945105E-4</v>
      </c>
      <c r="SV467" s="2">
        <v>-0.14178503780219301</v>
      </c>
      <c r="SW467" s="2">
        <v>-0.278992578687</v>
      </c>
      <c r="SX467" s="2">
        <v>-0.32631593301052197</v>
      </c>
      <c r="SY467" s="2">
        <v>-0.11559881847482301</v>
      </c>
      <c r="SZ467" s="2">
        <v>0.24094046763426399</v>
      </c>
      <c r="TA467" s="2">
        <v>0.18149753645647301</v>
      </c>
      <c r="TB467" s="2">
        <v>-0.278900801150332</v>
      </c>
    </row>
    <row r="468" spans="1:522" x14ac:dyDescent="0.55000000000000004">
      <c r="A468" s="4" t="s">
        <v>129</v>
      </c>
      <c r="B468" s="2">
        <v>0.56022749218606704</v>
      </c>
      <c r="C468" s="2">
        <v>0.62867185080356702</v>
      </c>
      <c r="D468" s="2">
        <v>0.24355243386484399</v>
      </c>
      <c r="E468" s="2">
        <v>0.49394106707356999</v>
      </c>
      <c r="F468" s="2">
        <v>0.28750802095471001</v>
      </c>
      <c r="G468" s="2">
        <v>0.48647874448045902</v>
      </c>
      <c r="H468" s="2">
        <v>0.45469102953466001</v>
      </c>
      <c r="I468" s="2">
        <v>0.43400943206187798</v>
      </c>
      <c r="J468" s="2">
        <v>0.65555223661805795</v>
      </c>
      <c r="K468" s="2">
        <v>0.46705053731623503</v>
      </c>
      <c r="L468" s="2">
        <v>0.37951081186506402</v>
      </c>
      <c r="M468" s="2">
        <v>0.33737966199931302</v>
      </c>
      <c r="N468" s="2">
        <v>-1.6189247074504601E-2</v>
      </c>
      <c r="O468" s="2">
        <v>0.21329209969089899</v>
      </c>
      <c r="P468" s="2">
        <v>-9.4133932676903995E-2</v>
      </c>
      <c r="Q468" s="2">
        <v>-8.6739015379530507E-2</v>
      </c>
      <c r="R468" s="2">
        <v>0.160415956632908</v>
      </c>
      <c r="S468" s="2">
        <v>0.550915463227859</v>
      </c>
      <c r="T468" s="2">
        <v>4.9660067964318599E-2</v>
      </c>
      <c r="U468" s="2">
        <v>0.32240571134425899</v>
      </c>
      <c r="V468" s="2">
        <v>0.57047561954855497</v>
      </c>
      <c r="W468" s="2">
        <v>0.54721283393889797</v>
      </c>
      <c r="X468" s="2">
        <v>0.69887429234264298</v>
      </c>
      <c r="Y468" s="2">
        <v>0.43078265469450799</v>
      </c>
      <c r="Z468" s="2">
        <v>0.34569887326148602</v>
      </c>
      <c r="AA468" s="2">
        <v>7.1670529626444393E-2</v>
      </c>
      <c r="AB468" s="2">
        <v>-0.25411002982214798</v>
      </c>
      <c r="AC468" s="2">
        <v>0.10764125386550499</v>
      </c>
      <c r="AD468" s="2">
        <v>0.15850340054544701</v>
      </c>
      <c r="AE468" s="2">
        <v>0.75605674291096203</v>
      </c>
      <c r="AF468" s="2">
        <v>0.44388028617152803</v>
      </c>
      <c r="AG468" s="2">
        <v>0.18096261390323201</v>
      </c>
      <c r="AH468" s="2">
        <v>3.07332144935752E-2</v>
      </c>
      <c r="AI468" s="2">
        <v>0.310102707651433</v>
      </c>
      <c r="AJ468" s="2">
        <v>0.51516177068514701</v>
      </c>
      <c r="AK468" s="2">
        <v>2.359796074879E-2</v>
      </c>
      <c r="AL468" s="2">
        <v>0.34360866772157</v>
      </c>
      <c r="AM468" s="2">
        <v>0.25366273383971299</v>
      </c>
      <c r="AN468" s="2">
        <v>-0.140996106570071</v>
      </c>
      <c r="AO468" s="2">
        <v>0.42267616208328002</v>
      </c>
      <c r="AP468" s="2">
        <v>0.65348375082386201</v>
      </c>
      <c r="AQ468" s="2">
        <v>0.55831077243204996</v>
      </c>
      <c r="AR468" s="2">
        <v>0.62987060753522695</v>
      </c>
      <c r="AS468" s="2">
        <v>-0.20403650676468901</v>
      </c>
      <c r="AT468" s="2">
        <v>-0.26832938743589502</v>
      </c>
      <c r="AU468" s="2">
        <v>0.465653523811075</v>
      </c>
      <c r="AV468" s="2">
        <v>0.42060106001383701</v>
      </c>
      <c r="AW468" s="2">
        <v>0.131030038893102</v>
      </c>
      <c r="AX468" s="2">
        <v>-0.12321771959067</v>
      </c>
      <c r="AY468" s="2">
        <v>0.15985702910072</v>
      </c>
      <c r="AZ468" s="2">
        <v>0.67972072411906903</v>
      </c>
      <c r="BA468" s="2">
        <v>-5.2261638540069703E-2</v>
      </c>
      <c r="BB468" s="2">
        <v>0.24233234290660699</v>
      </c>
      <c r="BC468" s="2">
        <v>0.46131143694796301</v>
      </c>
      <c r="BD468" s="2">
        <v>-0.47428244586763202</v>
      </c>
      <c r="BE468" s="2">
        <v>0.19889988410270101</v>
      </c>
      <c r="BF468" s="2">
        <v>0.71782736236945699</v>
      </c>
      <c r="BG468" s="2">
        <v>0.37856924091755001</v>
      </c>
      <c r="BH468" s="2">
        <v>9.2420659945651504E-2</v>
      </c>
      <c r="BI468" s="2">
        <v>0.31546580138004499</v>
      </c>
      <c r="BJ468" s="2">
        <v>0.1322596912307</v>
      </c>
      <c r="BK468" s="2">
        <v>0.28065598865700497</v>
      </c>
      <c r="BL468" s="2">
        <v>0.37513041891835702</v>
      </c>
      <c r="BM468" s="2">
        <v>0.28407151470828101</v>
      </c>
      <c r="BN468" s="2">
        <v>0.36498791011798098</v>
      </c>
      <c r="BO468" s="2">
        <v>-0.28986014836377999</v>
      </c>
      <c r="BP468" s="2">
        <v>-9.3875823370065795E-2</v>
      </c>
      <c r="BQ468" s="2">
        <v>0.245946885937014</v>
      </c>
      <c r="BR468" s="2">
        <v>-0.44109916351864698</v>
      </c>
      <c r="BS468" s="2">
        <v>0.42127926043105701</v>
      </c>
      <c r="BT468" s="2">
        <v>-5.7844548268879303E-2</v>
      </c>
      <c r="BU468" s="2">
        <v>0.50429401417379205</v>
      </c>
      <c r="BV468" s="2">
        <v>-5.6758171011377298E-2</v>
      </c>
      <c r="BW468" s="2">
        <v>0.30323951814996902</v>
      </c>
      <c r="BX468" s="2">
        <v>0.230213576723207</v>
      </c>
      <c r="BY468" s="2">
        <v>0.30024646302339097</v>
      </c>
      <c r="BZ468" s="2">
        <v>0.23418607006223799</v>
      </c>
      <c r="CA468" s="2">
        <v>0.548402696785948</v>
      </c>
      <c r="CB468" s="2">
        <v>0.34021515129101298</v>
      </c>
      <c r="CC468" s="2">
        <v>0.148471812814682</v>
      </c>
      <c r="CD468" s="2">
        <v>0.323795150962711</v>
      </c>
      <c r="CE468" s="2">
        <v>0.316710141840015</v>
      </c>
      <c r="CF468" s="2">
        <v>0.65273732950094798</v>
      </c>
      <c r="CG468" s="2">
        <v>0.489823892453633</v>
      </c>
      <c r="CH468" s="2">
        <v>0.18963415595646299</v>
      </c>
      <c r="CI468" s="2">
        <v>0.44781612784553998</v>
      </c>
      <c r="CJ468" s="2">
        <v>0.28759702817972899</v>
      </c>
      <c r="CK468" s="2">
        <v>-0.27955431864757901</v>
      </c>
      <c r="CL468" s="2">
        <v>8.51391768583174E-2</v>
      </c>
      <c r="CM468" s="2">
        <v>-5.8560650342120704E-3</v>
      </c>
      <c r="CN468" s="2">
        <v>4.6426754297450898E-2</v>
      </c>
      <c r="CO468" s="2">
        <v>0.39917025336864098</v>
      </c>
      <c r="CP468" s="2">
        <v>-3.6632647166697799E-2</v>
      </c>
      <c r="CQ468" s="2">
        <v>0.18367858721923899</v>
      </c>
      <c r="CR468" s="2">
        <v>-0.28149700614381701</v>
      </c>
      <c r="CS468" s="2">
        <v>0.53565339783432298</v>
      </c>
      <c r="CT468" s="2">
        <v>0.55020133732305998</v>
      </c>
      <c r="CU468" s="2">
        <v>-0.11180347629340701</v>
      </c>
      <c r="CV468" s="2">
        <v>0.31022749838331598</v>
      </c>
      <c r="CW468" s="2">
        <v>0.29183404912501298</v>
      </c>
      <c r="CX468" s="2">
        <v>0.48064601238497501</v>
      </c>
      <c r="CY468" s="2">
        <v>0.55910382193545505</v>
      </c>
      <c r="CZ468" s="2">
        <v>0.47747204873950699</v>
      </c>
      <c r="DA468" s="2">
        <v>-0.433900936862187</v>
      </c>
      <c r="DB468" s="2">
        <v>0.28829769886422002</v>
      </c>
      <c r="DC468" s="2">
        <v>0.52253430592960104</v>
      </c>
      <c r="DD468" s="2">
        <v>1</v>
      </c>
      <c r="DE468" s="2">
        <v>-0.38497084315751301</v>
      </c>
      <c r="DF468" s="2">
        <v>0.58092188108663001</v>
      </c>
      <c r="DG468" s="2">
        <v>0.54869721952196904</v>
      </c>
      <c r="DH468" s="2">
        <v>-0.170314590282024</v>
      </c>
      <c r="DI468" s="2">
        <v>0.13336257945299701</v>
      </c>
      <c r="DJ468" s="2">
        <v>5.7672378372355497E-2</v>
      </c>
      <c r="DK468" s="2">
        <v>-0.154583481804865</v>
      </c>
      <c r="DL468" s="2">
        <v>0.20583363591804801</v>
      </c>
      <c r="DM468" s="2">
        <v>0.37538796669913499</v>
      </c>
      <c r="DN468" s="2">
        <v>0.66891125738475798</v>
      </c>
      <c r="DO468" s="2">
        <v>0.37507499808307199</v>
      </c>
      <c r="DP468" s="2">
        <v>6.1838886779145397E-2</v>
      </c>
      <c r="DQ468" s="2">
        <v>-0.41025359548552198</v>
      </c>
      <c r="DR468" s="2">
        <v>-7.3170576175547203E-2</v>
      </c>
      <c r="DS468" s="2">
        <v>0.43634274247474503</v>
      </c>
      <c r="DT468" s="2">
        <v>0.330869746659257</v>
      </c>
      <c r="DU468" s="2">
        <v>0.348989013454581</v>
      </c>
      <c r="DV468" s="2">
        <v>-0.21816113229992401</v>
      </c>
      <c r="DW468" s="2">
        <v>9.1135510496980099E-2</v>
      </c>
      <c r="DX468" s="2">
        <v>0.47241698147341199</v>
      </c>
      <c r="DY468" s="2">
        <v>0.45703184531514102</v>
      </c>
      <c r="DZ468" s="2">
        <v>0.612807570902831</v>
      </c>
      <c r="EA468" s="2">
        <v>-0.18168478145282799</v>
      </c>
      <c r="EB468" s="2">
        <v>0.54332094427983801</v>
      </c>
      <c r="EC468" s="2">
        <v>-0.160386506848849</v>
      </c>
      <c r="ED468" s="2">
        <v>-0.249910308666802</v>
      </c>
      <c r="EE468" s="2">
        <v>0.48155486373772299</v>
      </c>
      <c r="EF468" s="2">
        <v>0.45220624333241899</v>
      </c>
      <c r="EG468" s="2">
        <v>0.37169911574839798</v>
      </c>
      <c r="EH468" s="2">
        <v>-0.16475235127815799</v>
      </c>
      <c r="EI468" s="2">
        <v>-0.18032029214254999</v>
      </c>
      <c r="EJ468" s="2">
        <v>-0.53701018472343898</v>
      </c>
      <c r="EK468" s="2">
        <v>0.27291251992141502</v>
      </c>
      <c r="EL468" s="2">
        <v>-0.58245600186624302</v>
      </c>
      <c r="EM468" s="2">
        <v>0.44786632472044602</v>
      </c>
      <c r="EN468" s="2">
        <v>0.160499711858344</v>
      </c>
      <c r="EO468" s="2">
        <v>-1.03102002457491E-2</v>
      </c>
      <c r="EP468" s="2">
        <v>0.13664917374108401</v>
      </c>
      <c r="EQ468" s="2">
        <v>-0.203365037654197</v>
      </c>
      <c r="ER468" s="2">
        <v>0.24830779802824501</v>
      </c>
      <c r="ES468" s="2">
        <v>-0.39447210636785601</v>
      </c>
      <c r="ET468" s="2">
        <v>-0.14756724590666201</v>
      </c>
      <c r="EU468" s="2">
        <v>0.13951337633508001</v>
      </c>
      <c r="EV468" s="2">
        <v>0.18749702372670801</v>
      </c>
      <c r="EW468" s="2">
        <v>6.6556443298710299E-2</v>
      </c>
      <c r="EX468" s="2">
        <v>-0.36077526162912199</v>
      </c>
      <c r="EY468" s="2">
        <v>-0.18166754593804199</v>
      </c>
      <c r="EZ468" s="2">
        <v>9.8608594740298094E-2</v>
      </c>
      <c r="FA468" s="2">
        <v>0.45410207675469699</v>
      </c>
      <c r="FB468" s="2">
        <v>0.61007039049065404</v>
      </c>
      <c r="FC468" s="2">
        <v>0.48043945444408398</v>
      </c>
      <c r="FD468" s="2">
        <v>0.51483464318318095</v>
      </c>
      <c r="FE468" s="2">
        <v>0.104185815963214</v>
      </c>
      <c r="FF468" s="2">
        <v>-0.41098455648676102</v>
      </c>
      <c r="FG468" s="2">
        <v>-0.16294531161749601</v>
      </c>
      <c r="FH468" s="2">
        <v>-0.31967076261757799</v>
      </c>
      <c r="FI468" s="2">
        <v>-0.169624107325417</v>
      </c>
      <c r="FJ468" s="2">
        <v>2.13181127137879E-2</v>
      </c>
      <c r="FK468" s="2">
        <v>0.37255006039244498</v>
      </c>
      <c r="FL468" s="2">
        <v>0.14250248819038999</v>
      </c>
      <c r="FM468" s="2">
        <v>0.49888900381374501</v>
      </c>
      <c r="FN468" s="2">
        <v>0.484655960823555</v>
      </c>
      <c r="FO468" s="2">
        <v>0.46853049174561001</v>
      </c>
      <c r="FP468" s="2">
        <v>-0.48762538216197399</v>
      </c>
      <c r="FQ468" s="2">
        <v>0.42782581624705401</v>
      </c>
      <c r="FR468" s="2">
        <v>-0.43344965717919098</v>
      </c>
      <c r="FS468" s="2">
        <v>-0.14129978993396899</v>
      </c>
      <c r="FT468" s="2">
        <v>0.56845715872446201</v>
      </c>
      <c r="FU468" s="2">
        <v>0.42710337453595898</v>
      </c>
      <c r="FV468" s="2">
        <v>-3.8893805272388698E-2</v>
      </c>
      <c r="FW468" s="2">
        <v>-0.54627615656043105</v>
      </c>
      <c r="FX468" s="2">
        <v>9.7360427975386701E-2</v>
      </c>
      <c r="FY468" s="2">
        <v>0.55984026421102595</v>
      </c>
      <c r="FZ468" s="2">
        <v>0.66975787018046196</v>
      </c>
      <c r="GA468" s="2">
        <v>-0.63474724507180003</v>
      </c>
      <c r="GB468" s="2">
        <v>3.0522742343883299E-2</v>
      </c>
      <c r="GC468" s="2">
        <v>0.61650145204183604</v>
      </c>
      <c r="GD468" s="2">
        <v>0.28948477834896302</v>
      </c>
      <c r="GE468" s="2">
        <v>0.75484124773029604</v>
      </c>
      <c r="GF468" s="2">
        <v>0.26229814144601499</v>
      </c>
      <c r="GG468" s="2">
        <v>0.45251991297157201</v>
      </c>
      <c r="GH468" s="2">
        <v>0.65249554910574703</v>
      </c>
      <c r="GI468" s="2">
        <v>0.30062395542052101</v>
      </c>
      <c r="GJ468" s="2">
        <v>0.16554539075478999</v>
      </c>
      <c r="GK468" s="2">
        <v>-0.31666334554145698</v>
      </c>
      <c r="GL468" s="2">
        <v>-0.23129451521092101</v>
      </c>
      <c r="GM468" s="2">
        <v>0.16457650475321101</v>
      </c>
      <c r="GN468" s="2">
        <v>0.51299692835078003</v>
      </c>
      <c r="GO468" s="2">
        <v>8.9450237717228903E-2</v>
      </c>
      <c r="GP468" s="2">
        <v>-0.14425668803032399</v>
      </c>
      <c r="GQ468" s="2">
        <v>-0.22405365973514399</v>
      </c>
      <c r="GR468" s="2">
        <v>-0.39963499637590499</v>
      </c>
      <c r="GS468" s="2">
        <v>0.59301310062492696</v>
      </c>
      <c r="GT468" s="2">
        <v>0.39121321902163297</v>
      </c>
      <c r="GU468" s="2">
        <v>0.50202401279818998</v>
      </c>
      <c r="GV468" s="2">
        <v>0.34865548355977899</v>
      </c>
      <c r="GW468" s="2">
        <v>-0.45568866996240798</v>
      </c>
      <c r="GX468" s="2">
        <v>-4.2478018055960902E-2</v>
      </c>
      <c r="GY468" s="2">
        <v>-8.1667993578803305E-2</v>
      </c>
      <c r="GZ468" s="2">
        <v>-0.370397414947088</v>
      </c>
      <c r="HA468" s="2">
        <v>0.88095389117704803</v>
      </c>
      <c r="HB468" s="2">
        <v>-0.34896643931003601</v>
      </c>
      <c r="HC468" s="2">
        <v>0.76792933263336205</v>
      </c>
      <c r="HD468" s="2">
        <v>0.50067437913743396</v>
      </c>
      <c r="HE468" s="2">
        <v>-3.7877644397803903E-2</v>
      </c>
      <c r="HF468" s="2">
        <v>-0.174565963984123</v>
      </c>
      <c r="HG468" s="2">
        <v>0.17420175467645299</v>
      </c>
      <c r="HH468" s="2">
        <v>0.45738313524861302</v>
      </c>
      <c r="HI468" s="2">
        <v>-5.5363284377493202E-2</v>
      </c>
      <c r="HJ468" s="2">
        <v>0.68595670839275003</v>
      </c>
      <c r="HK468" s="2">
        <v>8.6168438800607705E-2</v>
      </c>
      <c r="HL468" s="2">
        <v>0.36929933498349798</v>
      </c>
      <c r="HM468" s="2">
        <v>0.36508359893355802</v>
      </c>
      <c r="HN468" s="2">
        <v>-0.33934589550263899</v>
      </c>
      <c r="HO468" s="2">
        <v>-0.541098513758411</v>
      </c>
      <c r="HP468" s="2">
        <v>-0.495658401256234</v>
      </c>
      <c r="HQ468" s="2">
        <v>-7.3220928092850399E-2</v>
      </c>
      <c r="HR468" s="2">
        <v>0.31917566518509799</v>
      </c>
      <c r="HS468" s="2">
        <v>0.52344397039717305</v>
      </c>
      <c r="HT468" s="2">
        <v>-0.18972744985237999</v>
      </c>
      <c r="HU468" s="2">
        <v>-2.8919098752496802E-2</v>
      </c>
      <c r="HV468" s="2">
        <v>-4.1293207647732103E-2</v>
      </c>
      <c r="HW468" s="2">
        <v>0.358446893695752</v>
      </c>
      <c r="HX468" s="2">
        <v>0.19100665098175901</v>
      </c>
      <c r="HY468" s="2">
        <v>4.2141685530703903E-2</v>
      </c>
      <c r="HZ468" s="2">
        <v>0.40741185360717802</v>
      </c>
      <c r="IA468" s="2">
        <v>0.46329691466594702</v>
      </c>
      <c r="IB468" s="2">
        <v>0.230600228935048</v>
      </c>
      <c r="IC468" s="2">
        <v>-0.35864129649582499</v>
      </c>
      <c r="ID468" s="2">
        <v>-0.68695125463882201</v>
      </c>
      <c r="IE468" s="2">
        <v>-0.15976622227169199</v>
      </c>
      <c r="IF468" s="2">
        <v>-0.11835106839793701</v>
      </c>
      <c r="IG468" s="2">
        <v>-0.16424192529844001</v>
      </c>
      <c r="IH468" s="2">
        <v>9.8820641560808095E-2</v>
      </c>
      <c r="II468" s="2">
        <v>9.03464670117827E-2</v>
      </c>
      <c r="IJ468" s="2">
        <v>1.42635904264159E-2</v>
      </c>
      <c r="IK468" s="2">
        <v>0.33191072975541802</v>
      </c>
      <c r="IL468" s="2">
        <v>0.14121941442304001</v>
      </c>
      <c r="IM468" s="2">
        <v>0.387136188137225</v>
      </c>
      <c r="IN468" s="2">
        <v>-2.2192947407617802E-2</v>
      </c>
      <c r="IO468" s="2">
        <v>9.1932317575752695E-2</v>
      </c>
      <c r="IP468" s="2">
        <v>0.39075219581130999</v>
      </c>
      <c r="IQ468" s="2">
        <v>0.32024466617471598</v>
      </c>
      <c r="IR468" s="2">
        <v>0.27397892485255398</v>
      </c>
      <c r="IS468" s="2">
        <v>0.108820993728935</v>
      </c>
      <c r="IT468" s="2">
        <v>6.7763306705268395E-2</v>
      </c>
      <c r="IU468" s="2">
        <v>0.13129806563268001</v>
      </c>
      <c r="IV468" s="2">
        <v>-0.65232289286387302</v>
      </c>
      <c r="IW468" s="2">
        <v>0.23855100557648401</v>
      </c>
      <c r="IX468" s="2">
        <v>0.79883894774340003</v>
      </c>
      <c r="IY468" s="2">
        <v>0.59225660699476101</v>
      </c>
      <c r="IZ468" s="2">
        <v>0.30143064755196403</v>
      </c>
      <c r="JA468" s="2">
        <v>0.66071742946256695</v>
      </c>
      <c r="JB468" s="2">
        <v>-0.74439997801636704</v>
      </c>
      <c r="JC468" s="2">
        <v>0.293517496384887</v>
      </c>
      <c r="JD468" s="2">
        <v>-0.40630437280181803</v>
      </c>
      <c r="JE468" s="2">
        <v>-0.43816320581097701</v>
      </c>
      <c r="JF468" s="2">
        <v>0.47955592035511801</v>
      </c>
      <c r="JG468" s="2">
        <v>-0.66053568429802301</v>
      </c>
      <c r="JH468" s="2">
        <v>0.57316160229255997</v>
      </c>
      <c r="JI468" s="2">
        <v>-0.44297823883707599</v>
      </c>
      <c r="JJ468" s="2">
        <v>-8.3500016208133396E-2</v>
      </c>
      <c r="JK468" s="2">
        <v>5.0949587990393903E-2</v>
      </c>
      <c r="JL468" s="2">
        <v>0.50853706556941103</v>
      </c>
      <c r="JM468" s="2">
        <v>0.14424189953862801</v>
      </c>
      <c r="JN468" s="2">
        <v>-0.224360656519588</v>
      </c>
      <c r="JO468" s="2">
        <v>-0.100850349052414</v>
      </c>
      <c r="JP468" s="2">
        <v>-4.28699209873857E-2</v>
      </c>
      <c r="JQ468" s="2">
        <v>9.2039598748412096E-2</v>
      </c>
      <c r="JR468" s="2">
        <v>-0.61947656685925001</v>
      </c>
      <c r="JS468" s="2">
        <v>0.300743774896302</v>
      </c>
      <c r="JT468" s="2">
        <v>0.35387504329153602</v>
      </c>
      <c r="JU468" s="2">
        <v>0.465068105560626</v>
      </c>
      <c r="JV468" s="2">
        <v>0.64889492215715305</v>
      </c>
      <c r="JW468" s="2">
        <v>-0.33716990828377102</v>
      </c>
      <c r="JX468" s="2">
        <v>-0.136097973699217</v>
      </c>
      <c r="JY468" s="2">
        <v>-0.40548015194307102</v>
      </c>
      <c r="JZ468" s="2">
        <v>0.15756025858162001</v>
      </c>
      <c r="KA468" s="2">
        <v>-0.20707835894786</v>
      </c>
      <c r="KB468" s="2">
        <v>-9.1439217276249707E-2</v>
      </c>
      <c r="KC468" s="2">
        <v>-0.30127828690094899</v>
      </c>
      <c r="KD468" s="2">
        <v>-0.19020991535838899</v>
      </c>
      <c r="KE468" s="2">
        <v>-0.41157488301956402</v>
      </c>
      <c r="KF468" s="2">
        <v>0.259720794226732</v>
      </c>
      <c r="KG468" s="2">
        <v>-7.6350922942256594E-2</v>
      </c>
      <c r="KH468" s="2">
        <v>-0.69557493751166399</v>
      </c>
      <c r="KI468" s="2">
        <v>-0.47178267996326001</v>
      </c>
      <c r="KJ468" s="2">
        <v>0.48674375686633697</v>
      </c>
      <c r="KK468" s="2">
        <v>-1.21763776052349E-3</v>
      </c>
      <c r="KL468" s="2">
        <v>-0.236885343819111</v>
      </c>
      <c r="KM468" s="2">
        <v>7.0236125104112604E-3</v>
      </c>
      <c r="KN468" s="2">
        <v>-4.5689824626079303E-2</v>
      </c>
      <c r="KO468" s="2">
        <v>0.21554351424836601</v>
      </c>
      <c r="KP468" s="2">
        <v>-7.9656653494891499E-4</v>
      </c>
      <c r="KQ468" s="2">
        <v>-0.30728134414692598</v>
      </c>
      <c r="KR468" s="2">
        <v>0.173962094142464</v>
      </c>
      <c r="KS468" s="2">
        <v>-0.23428411761258899</v>
      </c>
      <c r="KT468" s="2">
        <v>0.26876481216693299</v>
      </c>
      <c r="KU468" s="2">
        <v>3.7207140844883899E-2</v>
      </c>
      <c r="KV468" s="2">
        <v>1.8079377242503698E-2</v>
      </c>
      <c r="KW468" s="2">
        <v>0.50825111921196198</v>
      </c>
      <c r="KX468" s="2">
        <v>0.19250514859915899</v>
      </c>
      <c r="KY468" s="2">
        <v>-5.5461895585570298E-2</v>
      </c>
      <c r="KZ468" s="2">
        <v>-2.81002884315367E-2</v>
      </c>
      <c r="LA468" s="2">
        <v>0.31470170480487902</v>
      </c>
      <c r="LB468" s="2">
        <v>-0.245698535137401</v>
      </c>
      <c r="LC468" s="2">
        <v>0.38021108375196999</v>
      </c>
      <c r="LD468" s="2">
        <v>-0.62165448432835502</v>
      </c>
      <c r="LE468" s="2">
        <v>-0.34450691565403002</v>
      </c>
      <c r="LF468" s="2">
        <v>-0.37378504325247702</v>
      </c>
      <c r="LG468" s="2">
        <v>0.65566270607295296</v>
      </c>
      <c r="LH468" s="2">
        <v>-0.36823839287127402</v>
      </c>
      <c r="LI468" s="2">
        <v>-0.13293520702120101</v>
      </c>
      <c r="LJ468" s="2">
        <v>0.11567801412121299</v>
      </c>
      <c r="LK468" s="2">
        <v>5.8144585834457703E-2</v>
      </c>
      <c r="LL468" s="2">
        <v>-0.20571278979912599</v>
      </c>
      <c r="LM468" s="2">
        <v>0.111452923601927</v>
      </c>
      <c r="LN468" s="2">
        <v>-0.115507780066766</v>
      </c>
      <c r="LO468" s="2">
        <v>0.16956173015427201</v>
      </c>
      <c r="LP468" s="2">
        <v>-0.33836311288396298</v>
      </c>
      <c r="LQ468" s="2">
        <v>0.106613576774961</v>
      </c>
      <c r="LR468" s="2">
        <v>-0.54300782064362596</v>
      </c>
      <c r="LS468" s="2">
        <v>-6.5134498117982706E-2</v>
      </c>
      <c r="LT468" s="2">
        <v>0.62307761189523103</v>
      </c>
      <c r="LU468" s="2">
        <v>-0.46906850332454902</v>
      </c>
      <c r="LV468" s="2">
        <v>0.36706901163024103</v>
      </c>
      <c r="LW468" s="2">
        <v>-4.27618609842483E-2</v>
      </c>
      <c r="LX468" s="2">
        <v>0.67859283939881898</v>
      </c>
      <c r="LY468" s="2">
        <v>-0.36624686198110501</v>
      </c>
      <c r="LZ468" s="2">
        <v>-0.46164315903980602</v>
      </c>
      <c r="MA468" s="2">
        <v>-0.60028636116244205</v>
      </c>
      <c r="MB468" s="2">
        <v>-0.37588462127279698</v>
      </c>
      <c r="MC468" s="2">
        <v>0.36140563839594902</v>
      </c>
      <c r="MD468" s="2">
        <v>9.0642189842495294E-2</v>
      </c>
      <c r="ME468" s="2">
        <v>0.13442205567989199</v>
      </c>
      <c r="MF468" s="2">
        <v>-0.38728385120147801</v>
      </c>
      <c r="MG468" s="2">
        <v>-0.69534413728319899</v>
      </c>
      <c r="MH468" s="2">
        <v>-0.47542933960155997</v>
      </c>
      <c r="MI468" s="2">
        <v>0.29017450956413599</v>
      </c>
      <c r="MJ468" s="2">
        <v>-1.35656739908037E-2</v>
      </c>
      <c r="MK468" s="2">
        <v>-0.73554222011497405</v>
      </c>
      <c r="ML468" s="2">
        <v>-6.1379909080078898E-2</v>
      </c>
      <c r="MM468" s="2">
        <v>-5.9229800788867401E-2</v>
      </c>
      <c r="MN468" s="2">
        <v>-0.2854517049959</v>
      </c>
      <c r="MO468" s="2">
        <v>-0.57959810057569106</v>
      </c>
      <c r="MP468" s="2">
        <v>9.3224153683836505E-2</v>
      </c>
      <c r="MQ468" s="2">
        <v>-0.29666622400127002</v>
      </c>
      <c r="MR468" s="2">
        <v>-0.52170406987891305</v>
      </c>
      <c r="MS468" s="2">
        <v>0.42400198142084999</v>
      </c>
      <c r="MT468" s="2">
        <v>-0.24709668679827601</v>
      </c>
      <c r="MU468" s="2">
        <v>5.2891730113711101E-2</v>
      </c>
      <c r="MV468" s="2">
        <v>0.17266360349238899</v>
      </c>
      <c r="MW468" s="2">
        <v>-0.25103722529161798</v>
      </c>
      <c r="MX468" s="2">
        <v>2.78882674616753E-2</v>
      </c>
      <c r="MY468" s="2">
        <v>-0.419645762003443</v>
      </c>
      <c r="MZ468" s="2">
        <v>0.26413463076656202</v>
      </c>
      <c r="NA468" s="2">
        <v>-0.429308329958554</v>
      </c>
      <c r="NB468" s="2">
        <v>-0.23017086933842901</v>
      </c>
      <c r="NC468" s="2">
        <v>2.6067387376632001E-2</v>
      </c>
      <c r="ND468" s="2">
        <v>-0.516409344508168</v>
      </c>
      <c r="NE468" s="2">
        <v>-0.38221143856913298</v>
      </c>
      <c r="NF468" s="2">
        <v>-5.7901171356679E-2</v>
      </c>
      <c r="NG468" s="2">
        <v>0.13446005496897201</v>
      </c>
      <c r="NH468" s="2">
        <v>-0.58815482890166504</v>
      </c>
      <c r="NI468" s="2">
        <v>2.3121230731577701E-2</v>
      </c>
      <c r="NJ468" s="2">
        <v>0.16140669225858301</v>
      </c>
      <c r="NK468" s="2">
        <v>0.30738377723753701</v>
      </c>
      <c r="NL468" s="2">
        <v>0.10772679643131799</v>
      </c>
      <c r="NM468" s="2">
        <v>0.27799744984851299</v>
      </c>
      <c r="NN468" s="2">
        <v>0.28131653947005097</v>
      </c>
      <c r="NO468" s="2">
        <v>0.19297299487872699</v>
      </c>
      <c r="NP468" s="2">
        <v>-0.49984622735565198</v>
      </c>
      <c r="NQ468" s="2">
        <v>-0.20555529305429401</v>
      </c>
      <c r="NR468" s="2">
        <v>0.40667532420612901</v>
      </c>
      <c r="NS468" s="2">
        <v>0.14817354628242899</v>
      </c>
      <c r="NT468" s="2">
        <v>-0.40980502763187399</v>
      </c>
      <c r="NU468" s="2">
        <v>0.31032827028971299</v>
      </c>
      <c r="NV468" s="2">
        <v>0.49749430612595602</v>
      </c>
      <c r="NW468" s="2">
        <v>-2.98541450927957E-2</v>
      </c>
      <c r="NX468" s="2">
        <v>-0.348963615146831</v>
      </c>
      <c r="NY468" s="2">
        <v>0.38041730949174901</v>
      </c>
      <c r="NZ468" s="2">
        <v>0.27346181671108499</v>
      </c>
      <c r="OA468" s="2">
        <v>0.346394765025894</v>
      </c>
      <c r="OB468" s="2">
        <v>2.3271145275197899E-2</v>
      </c>
      <c r="OC468" s="2">
        <v>-0.37757362338550099</v>
      </c>
      <c r="OD468" s="2">
        <v>0.17249465005947101</v>
      </c>
      <c r="OE468" s="2">
        <v>-0.607502420116658</v>
      </c>
      <c r="OF468" s="2">
        <v>0.33408679176927297</v>
      </c>
      <c r="OG468" s="2">
        <v>-0.25111764672776699</v>
      </c>
      <c r="OH468" s="2">
        <v>-1.82588267679685E-2</v>
      </c>
      <c r="OI468" s="2">
        <v>-0.30671865108873703</v>
      </c>
      <c r="OJ468" s="2">
        <v>-0.54329529006706401</v>
      </c>
      <c r="OK468" s="2">
        <v>-0.73412163608915404</v>
      </c>
      <c r="OL468" s="2">
        <v>-0.1745652841898</v>
      </c>
      <c r="OM468" s="2">
        <v>-0.118136633193753</v>
      </c>
      <c r="ON468" s="2">
        <v>4.9863576431301302E-3</v>
      </c>
      <c r="OO468" s="2">
        <v>-6.1552241449939399E-2</v>
      </c>
      <c r="OP468" s="2">
        <v>-0.15165270258147701</v>
      </c>
      <c r="OQ468" s="2">
        <v>0.214281311603124</v>
      </c>
      <c r="OR468" s="2">
        <v>-0.40733369601408298</v>
      </c>
      <c r="OS468" s="2">
        <v>-0.336582675987951</v>
      </c>
      <c r="OT468" s="2">
        <v>4.1113179677681799E-2</v>
      </c>
      <c r="OU468" s="2">
        <v>-0.39462488590206501</v>
      </c>
      <c r="OV468" s="2">
        <v>1.5941150482250501E-2</v>
      </c>
      <c r="OW468" s="2">
        <v>0.57479132045605397</v>
      </c>
      <c r="OX468" s="2">
        <v>-0.214183992977765</v>
      </c>
      <c r="OY468" s="2">
        <v>-0.21682711643299599</v>
      </c>
      <c r="OZ468" s="2">
        <v>0.36194557500183999</v>
      </c>
      <c r="PA468" s="2">
        <v>-0.19570372937599001</v>
      </c>
      <c r="PB468" s="2">
        <v>0.55333542464150198</v>
      </c>
      <c r="PC468" s="2">
        <v>0.361221746351159</v>
      </c>
      <c r="PD468" s="2">
        <v>0.53859445130806805</v>
      </c>
      <c r="PE468" s="2">
        <v>-0.412280346834485</v>
      </c>
      <c r="PF468" s="2">
        <v>0.12670451765243501</v>
      </c>
      <c r="PG468" s="2">
        <v>0.58871764696427897</v>
      </c>
      <c r="PH468" s="2">
        <v>-0.140355450655231</v>
      </c>
      <c r="PI468" s="2">
        <v>0.19408953597010301</v>
      </c>
      <c r="PJ468" s="2">
        <v>-0.117234086450221</v>
      </c>
      <c r="PK468" s="2">
        <v>-0.50216692274594799</v>
      </c>
      <c r="PL468" s="2">
        <v>-0.14329508010831801</v>
      </c>
      <c r="PM468" s="2">
        <v>-2.9484458054261101E-2</v>
      </c>
      <c r="PN468" s="2">
        <v>0.13060115882770501</v>
      </c>
      <c r="PO468" s="2">
        <v>0.26141666832937399</v>
      </c>
      <c r="PP468" s="2">
        <v>0.64368912498418396</v>
      </c>
      <c r="PQ468" s="2">
        <v>-0.77904147229078102</v>
      </c>
      <c r="PR468" s="2">
        <v>0.218061608804623</v>
      </c>
      <c r="PS468" s="2">
        <v>-0.31259412523428798</v>
      </c>
      <c r="PT468" s="2">
        <v>-0.233254931737754</v>
      </c>
      <c r="PU468" s="2">
        <v>-0.38241252956312599</v>
      </c>
      <c r="PV468" s="2">
        <v>-0.59364871206551295</v>
      </c>
      <c r="PW468" s="2">
        <v>3.6958980762481199E-2</v>
      </c>
      <c r="PX468" s="2">
        <v>6.88683297297501E-2</v>
      </c>
      <c r="PY468" s="2">
        <v>-0.35787531357305402</v>
      </c>
      <c r="PZ468" s="2">
        <v>3.8879394900805803E-2</v>
      </c>
      <c r="QA468" s="2">
        <v>9.1646644012607099E-3</v>
      </c>
      <c r="QB468" s="2">
        <v>-0.11146647813442601</v>
      </c>
      <c r="QC468" s="2">
        <v>-0.27967702506465503</v>
      </c>
      <c r="QD468" s="2">
        <v>0.22969201711866299</v>
      </c>
      <c r="QE468" s="2">
        <v>-0.52562146569679602</v>
      </c>
      <c r="QF468" s="2">
        <v>-0.48276509834711201</v>
      </c>
      <c r="QG468" s="2">
        <v>-0.29742104222399901</v>
      </c>
      <c r="QH468" s="2">
        <v>-0.14782419747276199</v>
      </c>
      <c r="QI468" s="2">
        <v>-0.32379869724719401</v>
      </c>
      <c r="QJ468" s="2">
        <v>-0.46182234491290503</v>
      </c>
      <c r="QK468" s="2">
        <v>0.38774012251867601</v>
      </c>
      <c r="QL468" s="2">
        <v>0.19906473634319499</v>
      </c>
      <c r="QM468" s="2">
        <v>-0.43728318000507099</v>
      </c>
      <c r="QN468" s="2">
        <v>-3.2823793406493301E-2</v>
      </c>
      <c r="QO468" s="2">
        <v>-0.42118434253925702</v>
      </c>
      <c r="QP468" s="2">
        <v>-0.13956316851257999</v>
      </c>
      <c r="QQ468" s="2">
        <v>-0.59832848782733705</v>
      </c>
      <c r="QR468" s="2">
        <v>0.29213865208921902</v>
      </c>
      <c r="QS468" s="2">
        <v>0.14968000450143901</v>
      </c>
      <c r="QT468" s="2">
        <v>-9.6575067725941197E-2</v>
      </c>
      <c r="QU468" s="2">
        <v>9.96342492632903E-2</v>
      </c>
      <c r="QV468" s="2">
        <v>-0.83708901368073696</v>
      </c>
      <c r="QW468" s="2">
        <v>-0.11036242673459699</v>
      </c>
      <c r="QX468" s="2">
        <v>0.26976829980004402</v>
      </c>
      <c r="QY468" s="2">
        <v>-0.26890868809386698</v>
      </c>
      <c r="QZ468" s="2">
        <v>-0.22073192805785899</v>
      </c>
      <c r="RA468" s="2">
        <v>-7.0339060865494907E-2</v>
      </c>
      <c r="RB468" s="2">
        <v>1.05744088902132E-2</v>
      </c>
      <c r="RC468" s="2">
        <v>-0.71026970412044999</v>
      </c>
      <c r="RD468" s="2">
        <v>-9.3981147904121098E-2</v>
      </c>
      <c r="RE468" s="2">
        <v>-0.782546057799414</v>
      </c>
      <c r="RF468" s="2">
        <v>0.13489921428009</v>
      </c>
      <c r="RG468" s="2">
        <v>-0.245005118696944</v>
      </c>
      <c r="RH468" s="2">
        <v>-0.46938768506203998</v>
      </c>
      <c r="RI468" s="2">
        <v>-0.33871331177581898</v>
      </c>
      <c r="RJ468" s="2">
        <v>0.56745260744604897</v>
      </c>
      <c r="RK468" s="2">
        <v>-6.6539714610078099E-2</v>
      </c>
      <c r="RL468" s="2">
        <v>3.1689099551290199E-2</v>
      </c>
      <c r="RM468" s="2">
        <v>-0.51229767145092997</v>
      </c>
      <c r="RN468" s="2">
        <v>-0.260912620741794</v>
      </c>
      <c r="RO468" s="2">
        <v>0.52554045068809396</v>
      </c>
      <c r="RP468" s="2">
        <v>-5.16129881882358E-2</v>
      </c>
      <c r="RQ468" s="2">
        <v>-0.52489294136497999</v>
      </c>
      <c r="RR468" s="2">
        <v>-0.308408187781402</v>
      </c>
      <c r="RS468" s="2">
        <v>0.219071862278022</v>
      </c>
      <c r="RT468" s="2">
        <v>-0.12906071275932901</v>
      </c>
      <c r="RU468" s="2">
        <v>-0.25156058660120201</v>
      </c>
      <c r="RV468" s="2">
        <v>-0.66382287118292704</v>
      </c>
      <c r="RW468" s="2">
        <v>-0.47500950557017202</v>
      </c>
      <c r="RX468" s="2">
        <v>-3.8102578623189498E-2</v>
      </c>
      <c r="RY468" s="2">
        <v>0.39601603768396298</v>
      </c>
      <c r="RZ468" s="2">
        <v>0.27491122609206098</v>
      </c>
      <c r="SA468" s="2">
        <v>-0.31892190256671499</v>
      </c>
      <c r="SB468" s="2">
        <v>0.114937529268547</v>
      </c>
      <c r="SC468" s="2">
        <v>-0.339602325101445</v>
      </c>
      <c r="SD468" s="2">
        <v>0.20275678998329899</v>
      </c>
      <c r="SE468" s="2">
        <v>-0.112841308650642</v>
      </c>
      <c r="SF468" s="2">
        <v>0.15176647007770599</v>
      </c>
      <c r="SG468" s="2">
        <v>0.37586675552952398</v>
      </c>
      <c r="SH468" s="2">
        <v>-0.49230189630015703</v>
      </c>
      <c r="SI468" s="2">
        <v>-5.2076841904671399E-2</v>
      </c>
      <c r="SJ468" s="2">
        <v>0.46506157727570502</v>
      </c>
      <c r="SK468" s="2">
        <v>0.227926723972009</v>
      </c>
      <c r="SL468" s="2">
        <v>-0.42017723009230901</v>
      </c>
      <c r="SM468" s="2">
        <v>5.7831296303890702E-2</v>
      </c>
      <c r="SN468" s="2">
        <v>8.2575023981465795E-2</v>
      </c>
      <c r="SO468" s="2">
        <v>-1.45740508575475E-2</v>
      </c>
      <c r="SP468" s="2">
        <v>-0.104865539409619</v>
      </c>
      <c r="SQ468" s="2">
        <v>7.3764671994250006E-2</v>
      </c>
      <c r="SR468" s="2">
        <v>0.28649231715962997</v>
      </c>
      <c r="SS468" s="2">
        <v>0.16301104832739299</v>
      </c>
      <c r="ST468" s="2">
        <v>0.20695643731807001</v>
      </c>
      <c r="SU468" s="2">
        <v>-3.7882316554808199E-2</v>
      </c>
      <c r="SV468" s="2">
        <v>-0.24432660663695999</v>
      </c>
      <c r="SW468" s="2">
        <v>-0.20628906898118299</v>
      </c>
      <c r="SX468" s="2">
        <v>-0.35199315232334899</v>
      </c>
      <c r="SY468" s="2">
        <v>-0.42772875053735898</v>
      </c>
      <c r="SZ468" s="2">
        <v>8.9810188045540598E-2</v>
      </c>
      <c r="TA468" s="2">
        <v>-3.1694604685550201E-3</v>
      </c>
      <c r="TB468" s="2">
        <v>-0.48374748261964801</v>
      </c>
    </row>
    <row r="469" spans="1:522" x14ac:dyDescent="0.55000000000000004">
      <c r="A469" s="4" t="s">
        <v>373</v>
      </c>
      <c r="B469" s="2">
        <v>0.42091810839395399</v>
      </c>
      <c r="C469" s="2">
        <v>0.36888262465560301</v>
      </c>
      <c r="D469" s="2">
        <v>0.218134147518873</v>
      </c>
      <c r="E469" s="2">
        <v>0.34386487704464402</v>
      </c>
      <c r="F469" s="2">
        <v>3.1134810778365999E-2</v>
      </c>
      <c r="G469" s="2">
        <v>0.22082297617612501</v>
      </c>
      <c r="H469" s="2">
        <v>0.62396272190181301</v>
      </c>
      <c r="I469" s="2">
        <v>0.31509475802422598</v>
      </c>
      <c r="J469" s="2">
        <v>0.69961051224611104</v>
      </c>
      <c r="K469" s="2">
        <v>0.247964360019753</v>
      </c>
      <c r="L469" s="2">
        <v>0.479494955366011</v>
      </c>
      <c r="M469" s="2">
        <v>0.20299441649803801</v>
      </c>
      <c r="N469" s="2">
        <v>-0.166091827859559</v>
      </c>
      <c r="O469" s="2">
        <v>0.48446601404998202</v>
      </c>
      <c r="P469" s="2">
        <v>-0.33891681553394398</v>
      </c>
      <c r="Q469" s="2">
        <v>-0.473369194727771</v>
      </c>
      <c r="R469" s="2">
        <v>-7.6805074886195396E-2</v>
      </c>
      <c r="S469" s="2">
        <v>0.59716468751608598</v>
      </c>
      <c r="T469" s="2">
        <v>4.8795031845340502E-2</v>
      </c>
      <c r="U469" s="2">
        <v>0.46626252963124498</v>
      </c>
      <c r="V469" s="2">
        <v>0.43116824243181301</v>
      </c>
      <c r="W469" s="2">
        <v>0.36465696381061802</v>
      </c>
      <c r="X469" s="2">
        <v>0.287466743252204</v>
      </c>
      <c r="Y469" s="2">
        <v>0.31973104181866302</v>
      </c>
      <c r="Z469" s="2">
        <v>0.132472154194166</v>
      </c>
      <c r="AA469" s="2">
        <v>9.2342140438056802E-2</v>
      </c>
      <c r="AB469" s="2">
        <v>-0.70721543011198595</v>
      </c>
      <c r="AC469" s="2">
        <v>-0.10225932622995999</v>
      </c>
      <c r="AD469" s="2">
        <v>-6.9995857931972494E-2</v>
      </c>
      <c r="AE469" s="2">
        <v>0.55287351064322898</v>
      </c>
      <c r="AF469" s="2">
        <v>0.69851576244931202</v>
      </c>
      <c r="AG469" s="2">
        <v>0.35579266459519199</v>
      </c>
      <c r="AH469" s="2">
        <v>-0.42592631413222698</v>
      </c>
      <c r="AI469" s="2">
        <v>-0.123704895668291</v>
      </c>
      <c r="AJ469" s="2">
        <v>0.74280885121680196</v>
      </c>
      <c r="AK469" s="2">
        <v>0.193778984616466</v>
      </c>
      <c r="AL469" s="2">
        <v>0.487538182267585</v>
      </c>
      <c r="AM469" s="2">
        <v>-0.145482054032091</v>
      </c>
      <c r="AN469" s="2">
        <v>-0.11222670376888499</v>
      </c>
      <c r="AO469" s="2">
        <v>8.7530423937367003E-3</v>
      </c>
      <c r="AP469" s="2">
        <v>0.43596141394841098</v>
      </c>
      <c r="AQ469" s="2">
        <v>0.13298201927520001</v>
      </c>
      <c r="AR469" s="2">
        <v>0.619964114178856</v>
      </c>
      <c r="AS469" s="2">
        <v>-0.64736502578397204</v>
      </c>
      <c r="AT469" s="2">
        <v>-0.33357018268761701</v>
      </c>
      <c r="AU469" s="2">
        <v>0.35113994608163601</v>
      </c>
      <c r="AV469" s="2">
        <v>0.276053556505239</v>
      </c>
      <c r="AW469" s="2">
        <v>8.7041304141035794E-2</v>
      </c>
      <c r="AX469" s="2">
        <v>-0.36197084662884299</v>
      </c>
      <c r="AY469" s="2">
        <v>0.346639456504579</v>
      </c>
      <c r="AZ469" s="2">
        <v>0.54940470829782195</v>
      </c>
      <c r="BA469" s="2">
        <v>-6.4536320334824496E-2</v>
      </c>
      <c r="BB469" s="2">
        <v>-9.6400240931538206E-2</v>
      </c>
      <c r="BC469" s="2">
        <v>0.53766076855304901</v>
      </c>
      <c r="BD469" s="2">
        <v>-0.65843831904000205</v>
      </c>
      <c r="BE469" s="2">
        <v>0.483553115828665</v>
      </c>
      <c r="BF469" s="2">
        <v>0.66115811596834895</v>
      </c>
      <c r="BG469" s="2">
        <v>0.176869902470847</v>
      </c>
      <c r="BH469" s="2">
        <v>-0.31176480619291802</v>
      </c>
      <c r="BI469" s="2">
        <v>8.3174524841206104E-2</v>
      </c>
      <c r="BJ469" s="2">
        <v>0.50179977699443701</v>
      </c>
      <c r="BK469" s="2">
        <v>0.41243413408795199</v>
      </c>
      <c r="BL469" s="2">
        <v>0.12577241645144499</v>
      </c>
      <c r="BM469" s="2">
        <v>0.179743558090075</v>
      </c>
      <c r="BN469" s="2">
        <v>0.62418591900196196</v>
      </c>
      <c r="BO469" s="2">
        <v>-0.33595316875130898</v>
      </c>
      <c r="BP469" s="2">
        <v>-0.34371431849296402</v>
      </c>
      <c r="BQ469" s="2">
        <v>-0.13586097107910899</v>
      </c>
      <c r="BR469" s="2">
        <v>-0.68922950586281795</v>
      </c>
      <c r="BS469" s="2">
        <v>0.63304927853193005</v>
      </c>
      <c r="BT469" s="2">
        <v>-0.50832601969172597</v>
      </c>
      <c r="BU469" s="2">
        <v>0.27512548054636699</v>
      </c>
      <c r="BV469" s="2">
        <v>3.1396595716744601E-2</v>
      </c>
      <c r="BW469" s="2">
        <v>0.13218821885055701</v>
      </c>
      <c r="BX469" s="2">
        <v>0.30826091609927397</v>
      </c>
      <c r="BY469" s="2">
        <v>8.5376018645201099E-2</v>
      </c>
      <c r="BZ469" s="2">
        <v>-4.43769566744707E-3</v>
      </c>
      <c r="CA469" s="2">
        <v>0.68069548498292898</v>
      </c>
      <c r="CB469" s="2">
        <v>0.25323847649366299</v>
      </c>
      <c r="CC469" s="2">
        <v>-2.42491185996912E-2</v>
      </c>
      <c r="CD469" s="2">
        <v>0.36499726482271799</v>
      </c>
      <c r="CE469" s="2">
        <v>0.242648253590141</v>
      </c>
      <c r="CF469" s="2">
        <v>0.62851041891613701</v>
      </c>
      <c r="CG469" s="2">
        <v>0.16689997476843099</v>
      </c>
      <c r="CH469" s="2">
        <v>-0.17351497732201601</v>
      </c>
      <c r="CI469" s="2">
        <v>0.23112427709473099</v>
      </c>
      <c r="CJ469" s="2">
        <v>0.57612239839289003</v>
      </c>
      <c r="CK469" s="2">
        <v>-0.51110476020564699</v>
      </c>
      <c r="CL469" s="2">
        <v>-0.216894084464967</v>
      </c>
      <c r="CM469" s="2">
        <v>-2.6779882962601202E-2</v>
      </c>
      <c r="CN469" s="2">
        <v>0.17668364093064501</v>
      </c>
      <c r="CO469" s="2">
        <v>-4.8466421634948999E-2</v>
      </c>
      <c r="CP469" s="2">
        <v>-0.32614516865693799</v>
      </c>
      <c r="CQ469" s="2">
        <v>-0.13826096078483799</v>
      </c>
      <c r="CR469" s="2">
        <v>-7.31443668916128E-2</v>
      </c>
      <c r="CS469" s="2">
        <v>0.49240279418083499</v>
      </c>
      <c r="CT469" s="2">
        <v>8.6726534150925502E-2</v>
      </c>
      <c r="CU469" s="2">
        <v>-3.3158737623618997E-2</v>
      </c>
      <c r="CV469" s="2">
        <v>-0.13552133326010701</v>
      </c>
      <c r="CW469" s="2">
        <v>0.207092459351473</v>
      </c>
      <c r="CX469" s="2">
        <v>0.84434103141845795</v>
      </c>
      <c r="CY469" s="2">
        <v>0.44463133574773001</v>
      </c>
      <c r="CZ469" s="2">
        <v>4.9447636248462097E-4</v>
      </c>
      <c r="DA469" s="2">
        <v>-0.54011103408066097</v>
      </c>
      <c r="DB469" s="2">
        <v>7.5797521280923694E-2</v>
      </c>
      <c r="DC469" s="2">
        <v>0.63560055451914899</v>
      </c>
      <c r="DD469" s="2">
        <v>0.67859283939881898</v>
      </c>
      <c r="DE469" s="2">
        <v>-0.82339789193611201</v>
      </c>
      <c r="DF469" s="2">
        <v>0.232316158907416</v>
      </c>
      <c r="DG469" s="2">
        <v>0.45489850442807001</v>
      </c>
      <c r="DH469" s="2">
        <v>-0.31519626213163998</v>
      </c>
      <c r="DI469" s="2">
        <v>0.39949249076681598</v>
      </c>
      <c r="DJ469" s="2">
        <v>0.246840930928129</v>
      </c>
      <c r="DK469" s="2">
        <v>-0.44500215957557598</v>
      </c>
      <c r="DL469" s="2">
        <v>0.15246213443862</v>
      </c>
      <c r="DM469" s="2">
        <v>0.73045605753593801</v>
      </c>
      <c r="DN469" s="2">
        <v>0.45009871404631102</v>
      </c>
      <c r="DO469" s="2">
        <v>0.42885963439549202</v>
      </c>
      <c r="DP469" s="2">
        <v>0.35114717871927698</v>
      </c>
      <c r="DQ469" s="2">
        <v>-0.72267498680945397</v>
      </c>
      <c r="DR469" s="2">
        <v>1.7661732278925299E-2</v>
      </c>
      <c r="DS469" s="2">
        <v>0.51226195118053197</v>
      </c>
      <c r="DT469" s="2">
        <v>0.777737438873502</v>
      </c>
      <c r="DU469" s="2">
        <v>0.120896838054506</v>
      </c>
      <c r="DV469" s="2">
        <v>-0.41063007359081599</v>
      </c>
      <c r="DW469" s="2">
        <v>-0.163528799605895</v>
      </c>
      <c r="DX469" s="2">
        <v>0.50417588747334596</v>
      </c>
      <c r="DY469" s="2">
        <v>0.36558578353309701</v>
      </c>
      <c r="DZ469" s="2">
        <v>0.57341660783929804</v>
      </c>
      <c r="EA469" s="2">
        <v>-0.25300929684186302</v>
      </c>
      <c r="EB469" s="2">
        <v>0.39358586431939302</v>
      </c>
      <c r="EC469" s="2">
        <v>-4.4961981200099102E-2</v>
      </c>
      <c r="ED469" s="2">
        <v>-0.37589879222649503</v>
      </c>
      <c r="EE469" s="2">
        <v>-7.0341508058354901E-2</v>
      </c>
      <c r="EF469" s="2">
        <v>0.75234654350274899</v>
      </c>
      <c r="EG469" s="2">
        <v>0.491049288975687</v>
      </c>
      <c r="EH469" s="2">
        <v>-0.56054526589155096</v>
      </c>
      <c r="EI469" s="2">
        <v>-0.30373225723345698</v>
      </c>
      <c r="EJ469" s="2">
        <v>-0.83431024938722398</v>
      </c>
      <c r="EK469" s="2">
        <v>0.29143802709586603</v>
      </c>
      <c r="EL469" s="2">
        <v>-0.67369571917457405</v>
      </c>
      <c r="EM469" s="2">
        <v>0.63074884201426296</v>
      </c>
      <c r="EN469" s="2">
        <v>-0.27315411308850202</v>
      </c>
      <c r="EO469" s="2">
        <v>0.472525039752139</v>
      </c>
      <c r="EP469" s="2">
        <v>0.399625168060322</v>
      </c>
      <c r="EQ469" s="2">
        <v>0.19557583317258201</v>
      </c>
      <c r="ER469" s="2">
        <v>0.47087043781212701</v>
      </c>
      <c r="ES469" s="2">
        <v>-0.20041900851015301</v>
      </c>
      <c r="ET469" s="2">
        <v>-3.0596842610952101E-3</v>
      </c>
      <c r="EU469" s="2">
        <v>0.40359539718530402</v>
      </c>
      <c r="EV469" s="2">
        <v>-0.20541570758809299</v>
      </c>
      <c r="EW469" s="2">
        <v>0.41908574492100098</v>
      </c>
      <c r="EX469" s="2">
        <v>-0.26775304813501599</v>
      </c>
      <c r="EY469" s="2">
        <v>-0.143440252069476</v>
      </c>
      <c r="EZ469" s="2">
        <v>7.7347983971100806E-2</v>
      </c>
      <c r="FA469" s="2">
        <v>0.24810201049369701</v>
      </c>
      <c r="FB469" s="2">
        <v>0.29350890432802101</v>
      </c>
      <c r="FC469" s="2">
        <v>0.66965855832403098</v>
      </c>
      <c r="FD469" s="2">
        <v>0.77784063681285098</v>
      </c>
      <c r="FE469" s="2">
        <v>0.231004944917303</v>
      </c>
      <c r="FF469" s="2">
        <v>-0.182291733084577</v>
      </c>
      <c r="FG469" s="2">
        <v>-1.0978705437531501E-2</v>
      </c>
      <c r="FH469" s="2">
        <v>-0.17421873553198999</v>
      </c>
      <c r="FI469" s="2">
        <v>9.4997937254962306E-2</v>
      </c>
      <c r="FJ469" s="2">
        <v>0.12855774572531301</v>
      </c>
      <c r="FK469" s="2">
        <v>0.28540599135871803</v>
      </c>
      <c r="FL469" s="2">
        <v>-1.6806397716017201E-2</v>
      </c>
      <c r="FM469" s="2">
        <v>0.39747042209003203</v>
      </c>
      <c r="FN469" s="2">
        <v>0.54238909123343804</v>
      </c>
      <c r="FO469" s="2">
        <v>0.83546226206913199</v>
      </c>
      <c r="FP469" s="2">
        <v>-0.55972832555387397</v>
      </c>
      <c r="FQ469" s="2">
        <v>0.475351022624731</v>
      </c>
      <c r="FR469" s="2">
        <v>-0.15830209986079</v>
      </c>
      <c r="FS469" s="2">
        <v>-0.57535049481606704</v>
      </c>
      <c r="FT469" s="2">
        <v>0.176979630333129</v>
      </c>
      <c r="FU469" s="2">
        <v>0.64691442135883004</v>
      </c>
      <c r="FV469" s="2">
        <v>0.409363368869406</v>
      </c>
      <c r="FW469" s="2">
        <v>-0.28763510983704199</v>
      </c>
      <c r="FX469" s="2">
        <v>0.44906156614353998</v>
      </c>
      <c r="FY469" s="2">
        <v>0.43756270675359998</v>
      </c>
      <c r="FZ469" s="2">
        <v>0.73123901420206705</v>
      </c>
      <c r="GA469" s="2">
        <v>-0.45933669880160499</v>
      </c>
      <c r="GB469" s="2">
        <v>-9.0148734628467106E-2</v>
      </c>
      <c r="GC469" s="2">
        <v>0.241180585301978</v>
      </c>
      <c r="GD469" s="2">
        <v>0.28140145707534597</v>
      </c>
      <c r="GE469" s="2">
        <v>0.71373175627727903</v>
      </c>
      <c r="GF469" s="2">
        <v>0.30703331801689299</v>
      </c>
      <c r="GG469" s="2">
        <v>0.58891910034932704</v>
      </c>
      <c r="GH469" s="2">
        <v>0.62394343341259595</v>
      </c>
      <c r="GI469" s="2">
        <v>-4.8557376417541299E-2</v>
      </c>
      <c r="GJ469" s="2">
        <v>0.30158152801372501</v>
      </c>
      <c r="GK469" s="2">
        <v>-0.55396124891883802</v>
      </c>
      <c r="GL469" s="2">
        <v>-0.58826840477827602</v>
      </c>
      <c r="GM469" s="2">
        <v>-0.36374716278289498</v>
      </c>
      <c r="GN469" s="2">
        <v>0.68692721966816395</v>
      </c>
      <c r="GO469" s="2">
        <v>-0.22792922886542399</v>
      </c>
      <c r="GP469" s="2">
        <v>1.3938864312082499E-2</v>
      </c>
      <c r="GQ469" s="2">
        <v>-0.58276328627358498</v>
      </c>
      <c r="GR469" s="2">
        <v>-0.27444369485301701</v>
      </c>
      <c r="GS469" s="2">
        <v>0.45722760875910901</v>
      </c>
      <c r="GT469" s="2">
        <v>0.15390302434581599</v>
      </c>
      <c r="GU469" s="2">
        <v>0.76387662468351802</v>
      </c>
      <c r="GV469" s="2">
        <v>0.58726354434058403</v>
      </c>
      <c r="GW469" s="2">
        <v>-0.44249347800865602</v>
      </c>
      <c r="GX469" s="2">
        <v>-0.27382866148089902</v>
      </c>
      <c r="GY469" s="2">
        <v>-0.395049266987405</v>
      </c>
      <c r="GZ469" s="2">
        <v>-0.529004235178413</v>
      </c>
      <c r="HA469" s="2">
        <v>0.67886121390584098</v>
      </c>
      <c r="HB469" s="2">
        <v>-0.38028068629286599</v>
      </c>
      <c r="HC469" s="2">
        <v>0.62496555803693499</v>
      </c>
      <c r="HD469" s="2">
        <v>0.74305024428645094</v>
      </c>
      <c r="HE469" s="2">
        <v>0.22950092763920299</v>
      </c>
      <c r="HF469" s="2">
        <v>-0.24227148584158001</v>
      </c>
      <c r="HG469" s="2">
        <v>0.40401221840232299</v>
      </c>
      <c r="HH469" s="2">
        <v>0.60331369828222203</v>
      </c>
      <c r="HI469" s="2">
        <v>-0.43473800842136801</v>
      </c>
      <c r="HJ469" s="2">
        <v>0.58116872236887296</v>
      </c>
      <c r="HK469" s="2">
        <v>-0.195154635105209</v>
      </c>
      <c r="HL469" s="2">
        <v>0.28041560835937002</v>
      </c>
      <c r="HM469" s="2">
        <v>0.67192242663573998</v>
      </c>
      <c r="HN469" s="2">
        <v>-0.19299002913510499</v>
      </c>
      <c r="HO469" s="2">
        <v>-0.51019298315642803</v>
      </c>
      <c r="HP469" s="2">
        <v>-0.27006131313583098</v>
      </c>
      <c r="HQ469" s="2">
        <v>8.90778958336058E-2</v>
      </c>
      <c r="HR469" s="2">
        <v>0.36160945790689702</v>
      </c>
      <c r="HS469" s="2">
        <v>0.51030504846312297</v>
      </c>
      <c r="HT469" s="2">
        <v>-7.1840522194968504E-2</v>
      </c>
      <c r="HU469" s="2">
        <v>0.24460763556044501</v>
      </c>
      <c r="HV469" s="2">
        <v>-2.7996035328101299E-2</v>
      </c>
      <c r="HW469" s="2">
        <v>0.57694158635854098</v>
      </c>
      <c r="HX469" s="2">
        <v>0.211310843301972</v>
      </c>
      <c r="HY469" s="2">
        <v>0.20120116433833601</v>
      </c>
      <c r="HZ469" s="2">
        <v>0.41699975102255299</v>
      </c>
      <c r="IA469" s="2">
        <v>0.52388629481411297</v>
      </c>
      <c r="IB469" s="2">
        <v>0.32111157365114601</v>
      </c>
      <c r="IC469" s="2">
        <v>-0.27908933511670198</v>
      </c>
      <c r="ID469" s="2">
        <v>-0.69499424248300401</v>
      </c>
      <c r="IE469" s="2">
        <v>0.15153567044320801</v>
      </c>
      <c r="IF469" s="2">
        <v>0.14123919188440001</v>
      </c>
      <c r="IG469" s="2">
        <v>-6.2049611591665998E-2</v>
      </c>
      <c r="IH469" s="2">
        <v>0.239864945845045</v>
      </c>
      <c r="II469" s="2">
        <v>0.31664022604740599</v>
      </c>
      <c r="IJ469" s="2">
        <v>-0.15482853063911001</v>
      </c>
      <c r="IK469" s="2">
        <v>-0.26192901519920803</v>
      </c>
      <c r="IL469" s="2">
        <v>-7.7603265130963897E-2</v>
      </c>
      <c r="IM469" s="2">
        <v>0.52373979052300201</v>
      </c>
      <c r="IN469" s="2">
        <v>5.0384627043891697E-2</v>
      </c>
      <c r="IO469" s="2">
        <v>-7.08048030351109E-2</v>
      </c>
      <c r="IP469" s="2">
        <v>0.78828498176281703</v>
      </c>
      <c r="IQ469" s="2">
        <v>0.44237694446305798</v>
      </c>
      <c r="IR469" s="2">
        <v>0.31567132193254799</v>
      </c>
      <c r="IS469" s="2">
        <v>0.107519507269956</v>
      </c>
      <c r="IT469" s="2">
        <v>0.39828168671714698</v>
      </c>
      <c r="IU469" s="2">
        <v>3.4524260641069199E-2</v>
      </c>
      <c r="IV469" s="2">
        <v>-0.86494221366179702</v>
      </c>
      <c r="IW469" s="2">
        <v>4.5213211457031999E-2</v>
      </c>
      <c r="IX469" s="2">
        <v>0.398198782599198</v>
      </c>
      <c r="IY469" s="2">
        <v>0.54326749718032896</v>
      </c>
      <c r="IZ469" s="2">
        <v>9.4802845498380098E-2</v>
      </c>
      <c r="JA469" s="2">
        <v>0.44498615266239799</v>
      </c>
      <c r="JB469" s="2">
        <v>-0.59508013168874496</v>
      </c>
      <c r="JC469" s="2">
        <v>0.44969321899954101</v>
      </c>
      <c r="JD469" s="2">
        <v>-0.21412768274673899</v>
      </c>
      <c r="JE469" s="2">
        <v>-0.59267998531104704</v>
      </c>
      <c r="JF469" s="2">
        <v>0.72630911326410297</v>
      </c>
      <c r="JG469" s="2">
        <v>-0.60697324144731502</v>
      </c>
      <c r="JH469" s="2">
        <v>0.71657308405505105</v>
      </c>
      <c r="JI469" s="2">
        <v>-0.14679673504964499</v>
      </c>
      <c r="JJ469" s="2">
        <v>-0.43595855844160902</v>
      </c>
      <c r="JK469" s="2">
        <v>-4.9875755872410103E-2</v>
      </c>
      <c r="JL469" s="2">
        <v>0.80065523005089001</v>
      </c>
      <c r="JM469" s="2">
        <v>0.33970549633742397</v>
      </c>
      <c r="JN469" s="2">
        <v>3.7225218082925102E-2</v>
      </c>
      <c r="JO469" s="2">
        <v>0.20324079579719201</v>
      </c>
      <c r="JP469" s="2">
        <v>3.22959144764942E-2</v>
      </c>
      <c r="JQ469" s="2">
        <v>0.68391507308677102</v>
      </c>
      <c r="JR469" s="2">
        <v>-0.74744987514318795</v>
      </c>
      <c r="JS469" s="2">
        <v>0.668298600741559</v>
      </c>
      <c r="JT469" s="2">
        <v>0.33084249190862403</v>
      </c>
      <c r="JU469" s="2">
        <v>0.80741847361127195</v>
      </c>
      <c r="JV469" s="2">
        <v>0.76937289536281295</v>
      </c>
      <c r="JW469" s="2">
        <v>1.8229447988165299E-2</v>
      </c>
      <c r="JX469" s="2">
        <v>0.34151792672853398</v>
      </c>
      <c r="JY469" s="2">
        <v>-0.53898641843845896</v>
      </c>
      <c r="JZ469" s="2">
        <v>0.41044776025187002</v>
      </c>
      <c r="KA469" s="2">
        <v>0.22896354092377899</v>
      </c>
      <c r="KB469" s="2">
        <v>0.288923743557226</v>
      </c>
      <c r="KC469" s="2">
        <v>-0.22792455730851599</v>
      </c>
      <c r="KD469" s="2">
        <v>-0.51998750895490098</v>
      </c>
      <c r="KE469" s="2">
        <v>1.93083897027377E-2</v>
      </c>
      <c r="KF469" s="2">
        <v>0.13620236076376899</v>
      </c>
      <c r="KG469" s="2">
        <v>0.166197786584803</v>
      </c>
      <c r="KH469" s="2">
        <v>-0.46883954594627503</v>
      </c>
      <c r="KI469" s="2">
        <v>-0.58354077643887103</v>
      </c>
      <c r="KJ469" s="2">
        <v>0.15461175459262799</v>
      </c>
      <c r="KK469" s="2">
        <v>0.439890052218677</v>
      </c>
      <c r="KL469" s="2">
        <v>-0.39706570355033599</v>
      </c>
      <c r="KM469" s="2">
        <v>1.3349058674607299E-2</v>
      </c>
      <c r="KN469" s="2">
        <v>-0.24837837239670599</v>
      </c>
      <c r="KO469" s="2">
        <v>0.50394183685435401</v>
      </c>
      <c r="KP469" s="2">
        <v>0.12467697417899699</v>
      </c>
      <c r="KQ469" s="2">
        <v>-2.5890881642057599E-2</v>
      </c>
      <c r="KR469" s="2">
        <v>0.66776394713367104</v>
      </c>
      <c r="KS469" s="2">
        <v>-0.561975230570947</v>
      </c>
      <c r="KT469" s="2">
        <v>0.69347323856123899</v>
      </c>
      <c r="KU469" s="2">
        <v>-0.28439930562764199</v>
      </c>
      <c r="KV469" s="2">
        <v>-0.24476903859988899</v>
      </c>
      <c r="KW469" s="2">
        <v>0.835967415581919</v>
      </c>
      <c r="KX469" s="2">
        <v>0.21257551646360501</v>
      </c>
      <c r="KY469" s="2">
        <v>8.8795012942416707E-2</v>
      </c>
      <c r="KZ469" s="2">
        <v>-0.122878790466833</v>
      </c>
      <c r="LA469" s="2">
        <v>0.68518976501223205</v>
      </c>
      <c r="LB469" s="2">
        <v>-0.72350784052102002</v>
      </c>
      <c r="LC469" s="2">
        <v>0.49736753759581398</v>
      </c>
      <c r="LD469" s="2">
        <v>-0.63551221952941295</v>
      </c>
      <c r="LE469" s="2">
        <v>-4.6070148643854399E-2</v>
      </c>
      <c r="LF469" s="2">
        <v>0.14998744332209199</v>
      </c>
      <c r="LG469" s="2">
        <v>0.65137671759614202</v>
      </c>
      <c r="LH469" s="2">
        <v>-0.35533480752562302</v>
      </c>
      <c r="LI469" s="2">
        <v>-0.33948446168313401</v>
      </c>
      <c r="LJ469" s="2">
        <v>-0.10387349890938501</v>
      </c>
      <c r="LK469" s="2">
        <v>0.23536046958387799</v>
      </c>
      <c r="LL469" s="2">
        <v>-5.6573025203464598E-2</v>
      </c>
      <c r="LM469" s="2">
        <v>2.8629955099258898E-2</v>
      </c>
      <c r="LN469" s="2">
        <v>-0.23252508546141601</v>
      </c>
      <c r="LO469" s="2">
        <v>-1.43675305803137E-2</v>
      </c>
      <c r="LP469" s="2">
        <v>-0.123994621368528</v>
      </c>
      <c r="LQ469" s="2">
        <v>9.4460013459787898E-2</v>
      </c>
      <c r="LR469" s="2">
        <v>-0.55993078624023596</v>
      </c>
      <c r="LS469" s="2">
        <v>-0.153435510464764</v>
      </c>
      <c r="LT469" s="2">
        <v>0.58258675863513298</v>
      </c>
      <c r="LU469" s="2">
        <v>0.17348955698409199</v>
      </c>
      <c r="LV469" s="2">
        <v>0.338454858971664</v>
      </c>
      <c r="LW469" s="2">
        <v>0.41594752494061699</v>
      </c>
      <c r="LX469" s="2">
        <v>1</v>
      </c>
      <c r="LY469" s="2">
        <v>-0.48035816208891302</v>
      </c>
      <c r="LZ469" s="2">
        <v>1.39596650822811E-2</v>
      </c>
      <c r="MA469" s="2">
        <v>-0.64152642381111902</v>
      </c>
      <c r="MB469" s="2">
        <v>-2.3193434971826798E-2</v>
      </c>
      <c r="MC469" s="2">
        <v>5.8557006488436897E-2</v>
      </c>
      <c r="MD469" s="2">
        <v>0.51048831014541796</v>
      </c>
      <c r="ME469" s="2">
        <v>0.38434500340716399</v>
      </c>
      <c r="MF469" s="2">
        <v>-0.56298592058891095</v>
      </c>
      <c r="MG469" s="2">
        <v>-0.30890134182741302</v>
      </c>
      <c r="MH469" s="2">
        <v>-0.57356998820313998</v>
      </c>
      <c r="MI469" s="2">
        <v>0.46449085552826602</v>
      </c>
      <c r="MJ469" s="2">
        <v>0.52709616875963605</v>
      </c>
      <c r="MK469" s="2">
        <v>-0.49904318214711102</v>
      </c>
      <c r="ML469" s="2">
        <v>0.47068761220994099</v>
      </c>
      <c r="MM469" s="2">
        <v>-6.5480125708971396E-2</v>
      </c>
      <c r="MN469" s="2">
        <v>0.15107048996886599</v>
      </c>
      <c r="MO469" s="2">
        <v>-0.21854308937898301</v>
      </c>
      <c r="MP469" s="2">
        <v>0.66443268052524396</v>
      </c>
      <c r="MQ469" s="2">
        <v>-0.10530461513363699</v>
      </c>
      <c r="MR469" s="2">
        <v>-0.46801116132741499</v>
      </c>
      <c r="MS469" s="2">
        <v>0.64742090587731604</v>
      </c>
      <c r="MT469" s="2">
        <v>-0.45423899182093402</v>
      </c>
      <c r="MU469" s="2">
        <v>0.32626317684739498</v>
      </c>
      <c r="MV469" s="2">
        <v>8.1921431072316003E-2</v>
      </c>
      <c r="MW469" s="2">
        <v>2.8164850831480501E-2</v>
      </c>
      <c r="MX469" s="2">
        <v>0.42929607480034998</v>
      </c>
      <c r="MY469" s="2">
        <v>-0.29182351051717098</v>
      </c>
      <c r="MZ469" s="2">
        <v>9.8006988327983699E-2</v>
      </c>
      <c r="NA469" s="2">
        <v>-0.111487283346046</v>
      </c>
      <c r="NB469" s="2">
        <v>0.15872551196406701</v>
      </c>
      <c r="NC469" s="2">
        <v>0.66423057161672505</v>
      </c>
      <c r="ND469" s="2">
        <v>8.5423599330795005E-2</v>
      </c>
      <c r="NE469" s="2">
        <v>-0.170600703731875</v>
      </c>
      <c r="NF469" s="2">
        <v>0.103718687796272</v>
      </c>
      <c r="NG469" s="2">
        <v>0.12888048857792</v>
      </c>
      <c r="NH469" s="2">
        <v>-0.305559087956918</v>
      </c>
      <c r="NI469" s="2">
        <v>0.30078342705547001</v>
      </c>
      <c r="NJ469" s="2">
        <v>0.29790735136583202</v>
      </c>
      <c r="NK469" s="2">
        <v>0.46398152549548399</v>
      </c>
      <c r="NL469" s="2">
        <v>0.37169244850634803</v>
      </c>
      <c r="NM469" s="2">
        <v>0.74468831526597801</v>
      </c>
      <c r="NN469" s="2">
        <v>3.45899936482384E-2</v>
      </c>
      <c r="NO469" s="2">
        <v>0.41492281404970799</v>
      </c>
      <c r="NP469" s="2">
        <v>-0.24546547500882401</v>
      </c>
      <c r="NQ469" s="2">
        <v>-0.341676683401896</v>
      </c>
      <c r="NR469" s="2">
        <v>0.78227544324369003</v>
      </c>
      <c r="NS469" s="2">
        <v>0.47541717312968801</v>
      </c>
      <c r="NT469" s="2">
        <v>6.5548848528353895E-2</v>
      </c>
      <c r="NU469" s="2">
        <v>0.740484329713339</v>
      </c>
      <c r="NV469" s="2">
        <v>0.59826478955423401</v>
      </c>
      <c r="NW469" s="2">
        <v>0.45911194648217801</v>
      </c>
      <c r="NX469" s="2">
        <v>0.290955295887114</v>
      </c>
      <c r="NY469" s="2">
        <v>0.59484534781365495</v>
      </c>
      <c r="NZ469" s="2">
        <v>0.34470646705643698</v>
      </c>
      <c r="OA469" s="2">
        <v>0.80610617050073397</v>
      </c>
      <c r="OB469" s="2">
        <v>0.67027058973643105</v>
      </c>
      <c r="OC469" s="2">
        <v>-4.8904032308552503E-2</v>
      </c>
      <c r="OD469" s="2">
        <v>0.36287742302793502</v>
      </c>
      <c r="OE469" s="2">
        <v>-0.19934132441666899</v>
      </c>
      <c r="OF469" s="2">
        <v>0.152933612829418</v>
      </c>
      <c r="OG469" s="2">
        <v>-0.24631921875712301</v>
      </c>
      <c r="OH469" s="2">
        <v>-3.3995681482676399E-2</v>
      </c>
      <c r="OI469" s="2">
        <v>0.288243031788952</v>
      </c>
      <c r="OJ469" s="2">
        <v>-0.115523997880689</v>
      </c>
      <c r="OK469" s="2">
        <v>-0.87030029554718102</v>
      </c>
      <c r="OL469" s="2">
        <v>3.9722013009469898E-2</v>
      </c>
      <c r="OM469" s="2">
        <v>0.427852535709563</v>
      </c>
      <c r="ON469" s="2">
        <v>-0.195139162238568</v>
      </c>
      <c r="OO469" s="2">
        <v>4.6028082173833203E-2</v>
      </c>
      <c r="OP469" s="2">
        <v>4.92844343639759E-2</v>
      </c>
      <c r="OQ469" s="2">
        <v>0.13652692307591799</v>
      </c>
      <c r="OR469" s="2">
        <v>-0.570375621692501</v>
      </c>
      <c r="OS469" s="2">
        <v>-0.14293647861432099</v>
      </c>
      <c r="OT469" s="2">
        <v>-0.103582448530781</v>
      </c>
      <c r="OU469" s="2">
        <v>-0.41839076464029101</v>
      </c>
      <c r="OV469" s="2">
        <v>0.45540891178455301</v>
      </c>
      <c r="OW469" s="2">
        <v>0.74724027685920702</v>
      </c>
      <c r="OX469" s="2">
        <v>-0.119465332643143</v>
      </c>
      <c r="OY469" s="2">
        <v>-0.41251923381442301</v>
      </c>
      <c r="OZ469" s="2">
        <v>0.40343721403167299</v>
      </c>
      <c r="PA469" s="2">
        <v>-0.25252155390879799</v>
      </c>
      <c r="PB469" s="2">
        <v>0.68722509744619797</v>
      </c>
      <c r="PC469" s="2">
        <v>0.28067831047015401</v>
      </c>
      <c r="PD469" s="2">
        <v>0.55712048540544101</v>
      </c>
      <c r="PE469" s="2">
        <v>-0.366628334507065</v>
      </c>
      <c r="PF469" s="2">
        <v>0.52890838137314999</v>
      </c>
      <c r="PG469" s="2">
        <v>0.81999071037882898</v>
      </c>
      <c r="PH469" s="2">
        <v>-0.28096514756977797</v>
      </c>
      <c r="PI469" s="2">
        <v>0.36142483109333201</v>
      </c>
      <c r="PJ469" s="2">
        <v>0.33514830739987</v>
      </c>
      <c r="PK469" s="2">
        <v>-0.232020548363884</v>
      </c>
      <c r="PL469" s="2">
        <v>0.35242631544624797</v>
      </c>
      <c r="PM469" s="2">
        <v>0.183383479980508</v>
      </c>
      <c r="PN469" s="2">
        <v>-7.9524590010535801E-2</v>
      </c>
      <c r="PO469" s="2">
        <v>0.23757778583879399</v>
      </c>
      <c r="PP469" s="2">
        <v>0.81013341313666498</v>
      </c>
      <c r="PQ469" s="2">
        <v>-0.33446452449967601</v>
      </c>
      <c r="PR469" s="2">
        <v>0.40793623210651803</v>
      </c>
      <c r="PS469" s="2">
        <v>-0.32690965723943599</v>
      </c>
      <c r="PT469" s="2">
        <v>-9.7505113260446002E-2</v>
      </c>
      <c r="PU469" s="2">
        <v>-0.25180333915636499</v>
      </c>
      <c r="PV469" s="2">
        <v>-0.53207371779187596</v>
      </c>
      <c r="PW469" s="2">
        <v>0.39059468151489002</v>
      </c>
      <c r="PX469" s="2">
        <v>0.41585431416882501</v>
      </c>
      <c r="PY469" s="2">
        <v>-0.27617049466689197</v>
      </c>
      <c r="PZ469" s="2">
        <v>-8.7443556078951004E-2</v>
      </c>
      <c r="QA469" s="2">
        <v>0.56009982699791305</v>
      </c>
      <c r="QB469" s="2">
        <v>0.12626747307349501</v>
      </c>
      <c r="QC469" s="2">
        <v>-0.32637643603154998</v>
      </c>
      <c r="QD469" s="2">
        <v>0.76290890515941601</v>
      </c>
      <c r="QE469" s="2">
        <v>-0.109467307113923</v>
      </c>
      <c r="QF469" s="2">
        <v>-0.43637631509154901</v>
      </c>
      <c r="QG469" s="2">
        <v>1.72357668304954E-3</v>
      </c>
      <c r="QH469" s="2">
        <v>-1.46830804286212E-2</v>
      </c>
      <c r="QI469" s="2">
        <v>0.18069380337614199</v>
      </c>
      <c r="QJ469" s="2">
        <v>-0.410864924469106</v>
      </c>
      <c r="QK469" s="2">
        <v>0.64555479352746903</v>
      </c>
      <c r="QL469" s="2">
        <v>0.59929703670035495</v>
      </c>
      <c r="QM469" s="2">
        <v>-0.16421213133076901</v>
      </c>
      <c r="QN469" s="2">
        <v>0.120229755874494</v>
      </c>
      <c r="QO469" s="2">
        <v>-0.24332164874242401</v>
      </c>
      <c r="QP469" s="2">
        <v>-0.27919047737667702</v>
      </c>
      <c r="QQ469" s="2">
        <v>-0.48395206231561499</v>
      </c>
      <c r="QR469" s="2">
        <v>0.35688956080008499</v>
      </c>
      <c r="QS469" s="2">
        <v>0.43153189732842401</v>
      </c>
      <c r="QT469" s="2">
        <v>0.40198585748397597</v>
      </c>
      <c r="QU469" s="2">
        <v>0.50375074521168395</v>
      </c>
      <c r="QV469" s="2">
        <v>-0.67423353063364</v>
      </c>
      <c r="QW469" s="2">
        <v>4.4118346023421899E-2</v>
      </c>
      <c r="QX469" s="2">
        <v>0.27852948072297501</v>
      </c>
      <c r="QY469" s="2">
        <v>-0.33632817277202198</v>
      </c>
      <c r="QZ469" s="2">
        <v>-0.27292132796107599</v>
      </c>
      <c r="RA469" s="2">
        <v>0.123630432955301</v>
      </c>
      <c r="RB469" s="2">
        <v>2.29159736133486E-2</v>
      </c>
      <c r="RC469" s="2">
        <v>-0.68144956591060402</v>
      </c>
      <c r="RD469" s="2">
        <v>0.18936729819717199</v>
      </c>
      <c r="RE469" s="2">
        <v>-0.50694473801940299</v>
      </c>
      <c r="RF469" s="2">
        <v>0.376456427531636</v>
      </c>
      <c r="RG469" s="2">
        <v>1.4955636029108699E-2</v>
      </c>
      <c r="RH469" s="2">
        <v>6.1756101362433299E-2</v>
      </c>
      <c r="RI469" s="2">
        <v>-0.20281330012225399</v>
      </c>
      <c r="RJ469" s="2">
        <v>0.90538156733307695</v>
      </c>
      <c r="RK469" s="2">
        <v>-0.262995937364635</v>
      </c>
      <c r="RL469" s="2">
        <v>8.4995276198922998E-2</v>
      </c>
      <c r="RM469" s="2">
        <v>-0.235870720244622</v>
      </c>
      <c r="RN469" s="2">
        <v>0.196870095954779</v>
      </c>
      <c r="RO469" s="2">
        <v>0.78505561172339899</v>
      </c>
      <c r="RP469" s="2">
        <v>-5.0365108835483598E-2</v>
      </c>
      <c r="RQ469" s="2">
        <v>-0.61605247295448895</v>
      </c>
      <c r="RR469" s="2">
        <v>0.31647107232500699</v>
      </c>
      <c r="RS469" s="2">
        <v>0.29459566994036801</v>
      </c>
      <c r="RT469" s="2">
        <v>0.53935921292401601</v>
      </c>
      <c r="RU469" s="2">
        <v>-8.8618787055350895E-2</v>
      </c>
      <c r="RV469" s="2">
        <v>-0.18331575163879599</v>
      </c>
      <c r="RW469" s="2">
        <v>-0.47853558836800097</v>
      </c>
      <c r="RX469" s="2">
        <v>0.50384610686403497</v>
      </c>
      <c r="RY469" s="2">
        <v>0.291522964571862</v>
      </c>
      <c r="RZ469" s="2">
        <v>0.54260299347297503</v>
      </c>
      <c r="SA469" s="2">
        <v>-0.26600727309313899</v>
      </c>
      <c r="SB469" s="2">
        <v>0.57059111216196101</v>
      </c>
      <c r="SC469" s="2">
        <v>0.133750223849671</v>
      </c>
      <c r="SD469" s="2">
        <v>0.51277419321148598</v>
      </c>
      <c r="SE469" s="2">
        <v>0.149925775960041</v>
      </c>
      <c r="SF469" s="2">
        <v>-3.8689102853737499E-3</v>
      </c>
      <c r="SG469" s="2">
        <v>0.441017963495206</v>
      </c>
      <c r="SH469" s="2">
        <v>-0.39625210117779402</v>
      </c>
      <c r="SI469" s="2">
        <v>-5.4006124930256402E-2</v>
      </c>
      <c r="SJ469" s="2">
        <v>0.60826780412523596</v>
      </c>
      <c r="SK469" s="2">
        <v>0.54639146935783001</v>
      </c>
      <c r="SL469" s="2">
        <v>-4.2894725400490497E-3</v>
      </c>
      <c r="SM469" s="2">
        <v>0.462156343496953</v>
      </c>
      <c r="SN469" s="2">
        <v>0.42090396140298197</v>
      </c>
      <c r="SO469" s="2">
        <v>-9.8972464955727493E-2</v>
      </c>
      <c r="SP469" s="2">
        <v>-5.9478441210282902E-2</v>
      </c>
      <c r="SQ469" s="2">
        <v>-0.172521562330577</v>
      </c>
      <c r="SR469" s="2">
        <v>0.63428469129487697</v>
      </c>
      <c r="SS469" s="2">
        <v>0.71813654974330698</v>
      </c>
      <c r="ST469" s="2">
        <v>0.49760163886157899</v>
      </c>
      <c r="SU469" s="2">
        <v>-0.16150023395145899</v>
      </c>
      <c r="SV469" s="2">
        <v>3.4612017899954002E-2</v>
      </c>
      <c r="SW469" s="2">
        <v>-0.11850685989856601</v>
      </c>
      <c r="SX469" s="2">
        <v>2.87862468618468E-2</v>
      </c>
      <c r="SY469" s="2">
        <v>2.4703508043123702E-2</v>
      </c>
      <c r="SZ469" s="2">
        <v>0.53848034347193996</v>
      </c>
      <c r="TA469" s="2">
        <v>0.41850157225753998</v>
      </c>
      <c r="TB469" s="2">
        <v>-0.270857003759783</v>
      </c>
    </row>
    <row r="470" spans="1:522" x14ac:dyDescent="0.55000000000000004">
      <c r="A470" s="4" t="s">
        <v>470</v>
      </c>
      <c r="B470" s="2">
        <v>0.69687462448545401</v>
      </c>
      <c r="C470" s="2">
        <v>0.551097384692251</v>
      </c>
      <c r="D470" s="2">
        <v>0.84208838028913802</v>
      </c>
      <c r="E470" s="2">
        <v>0.74567040246207905</v>
      </c>
      <c r="F470" s="2">
        <v>0.46018698630222798</v>
      </c>
      <c r="G470" s="2">
        <v>0.50397955894244295</v>
      </c>
      <c r="H470" s="2">
        <v>0.80685872662034497</v>
      </c>
      <c r="I470" s="2">
        <v>0.57634867926776401</v>
      </c>
      <c r="J470" s="2">
        <v>0.672719000088151</v>
      </c>
      <c r="K470" s="2">
        <v>0.65476751657837395</v>
      </c>
      <c r="L470" s="2">
        <v>0.62372924126183904</v>
      </c>
      <c r="M470" s="2">
        <v>0.51425355803490802</v>
      </c>
      <c r="N470" s="2">
        <v>0.36096131007480597</v>
      </c>
      <c r="O470" s="2">
        <v>0.94475345975519598</v>
      </c>
      <c r="P470" s="2">
        <v>0.51390794655584504</v>
      </c>
      <c r="Q470" s="2">
        <v>0.18008144118425701</v>
      </c>
      <c r="R470" s="2">
        <v>0.42577792304644901</v>
      </c>
      <c r="S470" s="2">
        <v>0.87763797825047396</v>
      </c>
      <c r="T470" s="2">
        <v>0.61751050921122097</v>
      </c>
      <c r="U470" s="2">
        <v>0.68531296182127799</v>
      </c>
      <c r="V470" s="2">
        <v>0.58826835385210097</v>
      </c>
      <c r="W470" s="2">
        <v>0.520205422477516</v>
      </c>
      <c r="X470" s="2">
        <v>0.156840727437286</v>
      </c>
      <c r="Y470" s="2">
        <v>0.35690998562248499</v>
      </c>
      <c r="Z470" s="2">
        <v>0.53602921183673802</v>
      </c>
      <c r="AA470" s="2">
        <v>0.58302228297130898</v>
      </c>
      <c r="AB470" s="2">
        <v>-0.25592634198477998</v>
      </c>
      <c r="AC470" s="2">
        <v>0.68720085034527201</v>
      </c>
      <c r="AD470" s="2">
        <v>0.25697982681539799</v>
      </c>
      <c r="AE470" s="2">
        <v>0.44587099362608501</v>
      </c>
      <c r="AF470" s="2">
        <v>0.81586880705475096</v>
      </c>
      <c r="AG470" s="2">
        <v>0.70507125832435502</v>
      </c>
      <c r="AH470" s="2">
        <v>0.20827016505549001</v>
      </c>
      <c r="AI470" s="2">
        <v>0.23811982524003</v>
      </c>
      <c r="AJ470" s="2">
        <v>0.57079553312885301</v>
      </c>
      <c r="AK470" s="2">
        <v>0.695139459596679</v>
      </c>
      <c r="AL470" s="2">
        <v>0.42831655286352599</v>
      </c>
      <c r="AM470" s="2">
        <v>3.9569991111769197E-2</v>
      </c>
      <c r="AN470" s="2">
        <v>0.61561025313186302</v>
      </c>
      <c r="AO470" s="2">
        <v>0.165794251051192</v>
      </c>
      <c r="AP470" s="2">
        <v>0.37006767242125399</v>
      </c>
      <c r="AQ470" s="2">
        <v>0.130899070263235</v>
      </c>
      <c r="AR470" s="2">
        <v>0.40368445711360401</v>
      </c>
      <c r="AS470" s="2">
        <v>-0.24700657673462401</v>
      </c>
      <c r="AT470" s="2">
        <v>0.29305222674134201</v>
      </c>
      <c r="AU470" s="2">
        <v>0.72326081896491201</v>
      </c>
      <c r="AV470" s="2">
        <v>0.54808188466418895</v>
      </c>
      <c r="AW470" s="2">
        <v>0.59111406832175994</v>
      </c>
      <c r="AX470" s="2">
        <v>0.179374411856011</v>
      </c>
      <c r="AY470" s="2">
        <v>0.63600447515667502</v>
      </c>
      <c r="AZ470" s="2">
        <v>0.53216972734200596</v>
      </c>
      <c r="BA470" s="2">
        <v>0.375332263573108</v>
      </c>
      <c r="BB470" s="2">
        <v>0.54059263173093897</v>
      </c>
      <c r="BC470" s="2">
        <v>0.659729330470058</v>
      </c>
      <c r="BD470" s="2">
        <v>2.9446525406326501E-3</v>
      </c>
      <c r="BE470" s="2">
        <v>1</v>
      </c>
      <c r="BF470" s="2">
        <v>0.55215585735629402</v>
      </c>
      <c r="BG470" s="2">
        <v>0.63827328102831904</v>
      </c>
      <c r="BH470" s="2">
        <v>0.20883441679008</v>
      </c>
      <c r="BI470" s="2">
        <v>0.37214807454437099</v>
      </c>
      <c r="BJ470" s="2">
        <v>0.94850327194975903</v>
      </c>
      <c r="BK470" s="2">
        <v>0.70262642561727795</v>
      </c>
      <c r="BL470" s="2">
        <v>0.72258203675805699</v>
      </c>
      <c r="BM470" s="2">
        <v>0.284680146168304</v>
      </c>
      <c r="BN470" s="2">
        <v>0.71805734774604502</v>
      </c>
      <c r="BO470" s="2">
        <v>0.148858554516407</v>
      </c>
      <c r="BP470" s="2">
        <v>0.23740622096737499</v>
      </c>
      <c r="BQ470" s="2">
        <v>0.33179121596750699</v>
      </c>
      <c r="BR470" s="2">
        <v>-0.104744591354999</v>
      </c>
      <c r="BS470" s="2">
        <v>0.60350523180062099</v>
      </c>
      <c r="BT470" s="2">
        <v>-0.34827072684077698</v>
      </c>
      <c r="BU470" s="2">
        <v>0.26811054387358702</v>
      </c>
      <c r="BV470" s="2">
        <v>0.601941287367594</v>
      </c>
      <c r="BW470" s="2">
        <v>0.39245940311343502</v>
      </c>
      <c r="BX470" s="2">
        <v>0.524156041915536</v>
      </c>
      <c r="BY470" s="2">
        <v>0.28762038490791397</v>
      </c>
      <c r="BZ470" s="2">
        <v>0.61560276282607296</v>
      </c>
      <c r="CA470" s="2">
        <v>0.66954510913561904</v>
      </c>
      <c r="CB470" s="2">
        <v>0.65007387152814899</v>
      </c>
      <c r="CC470" s="2">
        <v>0.40487715479119801</v>
      </c>
      <c r="CD470" s="2">
        <v>0.53530376176190098</v>
      </c>
      <c r="CE470" s="2">
        <v>0.192346775976002</v>
      </c>
      <c r="CF470" s="2">
        <v>0.37130989770075101</v>
      </c>
      <c r="CG470" s="2">
        <v>0.18334447942249099</v>
      </c>
      <c r="CH470" s="2">
        <v>-0.10800356832989901</v>
      </c>
      <c r="CI470" s="2">
        <v>0.17802630244336701</v>
      </c>
      <c r="CJ470" s="2">
        <v>0.83739052471553199</v>
      </c>
      <c r="CK470" s="2">
        <v>-0.14281892703104901</v>
      </c>
      <c r="CL470" s="2">
        <v>0.119573303286102</v>
      </c>
      <c r="CM470" s="2">
        <v>0.43686475036852002</v>
      </c>
      <c r="CN470" s="2">
        <v>0.47866358707116402</v>
      </c>
      <c r="CO470" s="2">
        <v>0.207343630114105</v>
      </c>
      <c r="CP470" s="2">
        <v>-8.6244235566212708E-3</v>
      </c>
      <c r="CQ470" s="2">
        <v>8.0647127813027894E-2</v>
      </c>
      <c r="CR470" s="2">
        <v>0.736276717112479</v>
      </c>
      <c r="CS470" s="2">
        <v>0.42953242957471</v>
      </c>
      <c r="CT470" s="2">
        <v>-8.1492164695524005E-2</v>
      </c>
      <c r="CU470" s="2">
        <v>0.231621558538853</v>
      </c>
      <c r="CV470" s="2">
        <v>3.83846415092058E-2</v>
      </c>
      <c r="CW470" s="2">
        <v>0.39998875789906402</v>
      </c>
      <c r="CX470" s="2">
        <v>0.68134795696528805</v>
      </c>
      <c r="CY470" s="2">
        <v>0.326705438103844</v>
      </c>
      <c r="CZ470" s="2">
        <v>-0.21088958619442599</v>
      </c>
      <c r="DA470" s="2">
        <v>5.4336736681093102E-2</v>
      </c>
      <c r="DB470" s="2">
        <v>0.39567922576338899</v>
      </c>
      <c r="DC470" s="2">
        <v>0.470164836959239</v>
      </c>
      <c r="DD470" s="2">
        <v>0.19889988410270101</v>
      </c>
      <c r="DE470" s="2">
        <v>-0.52084052315857299</v>
      </c>
      <c r="DF470" s="2">
        <v>0.31381451600448501</v>
      </c>
      <c r="DG470" s="2">
        <v>0.76868999240137004</v>
      </c>
      <c r="DH470" s="2">
        <v>0.192088732375745</v>
      </c>
      <c r="DI470" s="2">
        <v>0.41441990607723</v>
      </c>
      <c r="DJ470" s="2">
        <v>0.79631420956404297</v>
      </c>
      <c r="DK470" s="2">
        <v>-0.113131792345103</v>
      </c>
      <c r="DL470" s="2">
        <v>0.58450839493084605</v>
      </c>
      <c r="DM470" s="2">
        <v>0.68687688664311097</v>
      </c>
      <c r="DN470" s="2">
        <v>0.17693302745905101</v>
      </c>
      <c r="DO470" s="2">
        <v>0.60866617478600005</v>
      </c>
      <c r="DP470" s="2">
        <v>0.621487105748046</v>
      </c>
      <c r="DQ470" s="2">
        <v>-0.190733830040831</v>
      </c>
      <c r="DR470" s="2">
        <v>0.491691587283068</v>
      </c>
      <c r="DS470" s="2">
        <v>0.48445552629118999</v>
      </c>
      <c r="DT470" s="2">
        <v>0.721134095614407</v>
      </c>
      <c r="DU470" s="2">
        <v>0.50619055760562703</v>
      </c>
      <c r="DV470" s="2">
        <v>0.30211131107004502</v>
      </c>
      <c r="DW470" s="2">
        <v>0.39510817413136001</v>
      </c>
      <c r="DX470" s="2">
        <v>0.49334798208965103</v>
      </c>
      <c r="DY470" s="2">
        <v>0.100729749927314</v>
      </c>
      <c r="DZ470" s="2">
        <v>0.42007397362059701</v>
      </c>
      <c r="EA470" s="2">
        <v>0.52392771999202703</v>
      </c>
      <c r="EB470" s="2">
        <v>0.47605796401877798</v>
      </c>
      <c r="EC470" s="2">
        <v>0.37380083706801398</v>
      </c>
      <c r="ED470" s="2">
        <v>-1.2950064020014499E-2</v>
      </c>
      <c r="EE470" s="2">
        <v>-7.0413739575180295E-2</v>
      </c>
      <c r="EF470" s="2">
        <v>0.70379713933297905</v>
      </c>
      <c r="EG470" s="2">
        <v>0.62968561131643996</v>
      </c>
      <c r="EH470" s="2">
        <v>-0.331890367237485</v>
      </c>
      <c r="EI470" s="2">
        <v>-4.7475354348094898E-2</v>
      </c>
      <c r="EJ470" s="2">
        <v>-0.179757327175774</v>
      </c>
      <c r="EK470" s="2">
        <v>0.64383461257985497</v>
      </c>
      <c r="EL470" s="2">
        <v>-0.10070605757772901</v>
      </c>
      <c r="EM470" s="2">
        <v>0.673015460965528</v>
      </c>
      <c r="EN470" s="2">
        <v>-0.22660751277263699</v>
      </c>
      <c r="EO470" s="2">
        <v>0.67613897009635704</v>
      </c>
      <c r="EP470" s="2">
        <v>0.71025493448739196</v>
      </c>
      <c r="EQ470" s="2">
        <v>0.80221730105412403</v>
      </c>
      <c r="ER470" s="2">
        <v>0.69198632485768297</v>
      </c>
      <c r="ES470" s="2">
        <v>0.169523927911848</v>
      </c>
      <c r="ET470" s="2">
        <v>0.57312081525965997</v>
      </c>
      <c r="EU470" s="2">
        <v>0.47715068839515101</v>
      </c>
      <c r="EV470" s="2">
        <v>4.5309604930327901E-2</v>
      </c>
      <c r="EW470" s="2">
        <v>0.62953415509354804</v>
      </c>
      <c r="EX470" s="2">
        <v>0.56935094443397904</v>
      </c>
      <c r="EY470" s="2">
        <v>0.49364736312278001</v>
      </c>
      <c r="EZ470" s="2">
        <v>0.36967319568993601</v>
      </c>
      <c r="FA470" s="2">
        <v>0.27978892597668498</v>
      </c>
      <c r="FB470" s="2">
        <v>-6.1225870806915599E-2</v>
      </c>
      <c r="FC470" s="2">
        <v>0.73583245849454904</v>
      </c>
      <c r="FD470" s="2">
        <v>0.39066535150916998</v>
      </c>
      <c r="FE470" s="2">
        <v>0.120803358089718</v>
      </c>
      <c r="FF470" s="2">
        <v>0.54311879520582196</v>
      </c>
      <c r="FG470" s="2">
        <v>0.43010157868261301</v>
      </c>
      <c r="FH470" s="2">
        <v>0.246800124522779</v>
      </c>
      <c r="FI470" s="2">
        <v>0.65704373506931502</v>
      </c>
      <c r="FJ470" s="2">
        <v>0.42392366817726002</v>
      </c>
      <c r="FK470" s="2">
        <v>7.4566438287685E-2</v>
      </c>
      <c r="FL470" s="2">
        <v>0.20670114991257399</v>
      </c>
      <c r="FM470" s="2">
        <v>5.58528573719013E-2</v>
      </c>
      <c r="FN470" s="2">
        <v>0.60317685686855904</v>
      </c>
      <c r="FO470" s="2">
        <v>0.50944108181760805</v>
      </c>
      <c r="FP470" s="2">
        <v>1.13779419122972E-2</v>
      </c>
      <c r="FQ470" s="2">
        <v>0.37962885409024999</v>
      </c>
      <c r="FR470" s="2">
        <v>0.26114941025192701</v>
      </c>
      <c r="FS470" s="2">
        <v>-0.33898324762599302</v>
      </c>
      <c r="FT470" s="2">
        <v>4.2536384714028597E-2</v>
      </c>
      <c r="FU470" s="2">
        <v>0.66444297522699303</v>
      </c>
      <c r="FV470" s="2">
        <v>0.73117378294579505</v>
      </c>
      <c r="FW470" s="2">
        <v>0.28897990350375002</v>
      </c>
      <c r="FX470" s="2">
        <v>0.59237174677135396</v>
      </c>
      <c r="FY470" s="2">
        <v>0.18557042714365199</v>
      </c>
      <c r="FZ470" s="2">
        <v>0.53725054319221799</v>
      </c>
      <c r="GA470" s="2">
        <v>0.25816908304333003</v>
      </c>
      <c r="GB470" s="2">
        <v>5.6871840777310001E-2</v>
      </c>
      <c r="GC470" s="2">
        <v>7.6797315483508002E-2</v>
      </c>
      <c r="GD470" s="2">
        <v>0.294737527147168</v>
      </c>
      <c r="GE470" s="2">
        <v>0.533315211612441</v>
      </c>
      <c r="GF470" s="2">
        <v>0.44550433039599702</v>
      </c>
      <c r="GG470" s="2">
        <v>0.49885867188357902</v>
      </c>
      <c r="GH470" s="2">
        <v>0.172326797330283</v>
      </c>
      <c r="GI470" s="2">
        <v>5.7283288595332497E-3</v>
      </c>
      <c r="GJ470" s="2">
        <v>0.285102435776107</v>
      </c>
      <c r="GK470" s="2">
        <v>-0.27659234702552599</v>
      </c>
      <c r="GL470" s="2">
        <v>-0.48729133262908297</v>
      </c>
      <c r="GM470" s="2">
        <v>-0.43208671179865599</v>
      </c>
      <c r="GN470" s="2">
        <v>0.53710076305989496</v>
      </c>
      <c r="GO470" s="2">
        <v>0.23417939997134299</v>
      </c>
      <c r="GP470" s="2">
        <v>0.18077721384676701</v>
      </c>
      <c r="GQ470" s="2">
        <v>-0.14105731260457499</v>
      </c>
      <c r="GR470" s="2">
        <v>0.351237911836908</v>
      </c>
      <c r="GS470" s="2">
        <v>0.29781847326722299</v>
      </c>
      <c r="GT470" s="2">
        <v>-8.3343291301206199E-2</v>
      </c>
      <c r="GU470" s="2">
        <v>0.51883244633230496</v>
      </c>
      <c r="GV470" s="2">
        <v>0.37038057123458801</v>
      </c>
      <c r="GW470" s="2">
        <v>7.0977735225766399E-3</v>
      </c>
      <c r="GX470" s="2">
        <v>-0.31708430664939302</v>
      </c>
      <c r="GY470" s="2">
        <v>-0.14909581736085001</v>
      </c>
      <c r="GZ470" s="2">
        <v>-8.5752250124177601E-2</v>
      </c>
      <c r="HA470" s="2">
        <v>0.15011917529907801</v>
      </c>
      <c r="HB470" s="2">
        <v>-0.13239142234870399</v>
      </c>
      <c r="HC470" s="2">
        <v>0.23334428565770199</v>
      </c>
      <c r="HD470" s="2">
        <v>0.53308181441033398</v>
      </c>
      <c r="HE470" s="2">
        <v>0.437831125678382</v>
      </c>
      <c r="HF470" s="2">
        <v>9.1856493812560405E-2</v>
      </c>
      <c r="HG470" s="2">
        <v>0.49557906102787702</v>
      </c>
      <c r="HH470" s="2">
        <v>0.322005317354075</v>
      </c>
      <c r="HI470" s="2">
        <v>-0.36881229415573702</v>
      </c>
      <c r="HJ470" s="2">
        <v>0.300250273559801</v>
      </c>
      <c r="HK470" s="2">
        <v>-0.269428994858392</v>
      </c>
      <c r="HL470" s="2">
        <v>-3.15627051744986E-2</v>
      </c>
      <c r="HM470" s="2">
        <v>0.583579276890691</v>
      </c>
      <c r="HN470" s="2">
        <v>0.186523363002258</v>
      </c>
      <c r="HO470" s="2">
        <v>-7.5035585779848396E-2</v>
      </c>
      <c r="HP470" s="2">
        <v>0.27546985331236501</v>
      </c>
      <c r="HQ470" s="2">
        <v>0.35484917701265101</v>
      </c>
      <c r="HR470" s="2">
        <v>0.36174548594584499</v>
      </c>
      <c r="HS470" s="2">
        <v>0.18218200525605199</v>
      </c>
      <c r="HT470" s="2">
        <v>9.2361758897923904E-2</v>
      </c>
      <c r="HU470" s="2">
        <v>0.188415218364439</v>
      </c>
      <c r="HV470" s="2">
        <v>0.40387527885364</v>
      </c>
      <c r="HW470" s="2">
        <v>0.42166239978676801</v>
      </c>
      <c r="HX470" s="2">
        <v>0.15573416807247301</v>
      </c>
      <c r="HY470" s="2">
        <v>0.22176157618407</v>
      </c>
      <c r="HZ470" s="2">
        <v>0.38782594006979598</v>
      </c>
      <c r="IA470" s="2">
        <v>0.36703282514260799</v>
      </c>
      <c r="IB470" s="2">
        <v>0.29682690794347799</v>
      </c>
      <c r="IC470" s="2">
        <v>0.13054325615212301</v>
      </c>
      <c r="ID470" s="2">
        <v>-0.110218021880258</v>
      </c>
      <c r="IE470" s="2">
        <v>0.249533995762902</v>
      </c>
      <c r="IF470" s="2">
        <v>0.21423362891374501</v>
      </c>
      <c r="IG470" s="2">
        <v>0.264768071045349</v>
      </c>
      <c r="IH470" s="2">
        <v>0.52081983759846096</v>
      </c>
      <c r="II470" s="2">
        <v>0.44905172009098099</v>
      </c>
      <c r="IJ470" s="2">
        <v>-9.0757607698399106E-2</v>
      </c>
      <c r="IK470" s="2">
        <v>-0.41293092549207999</v>
      </c>
      <c r="IL470" s="2">
        <v>0.14842715769797701</v>
      </c>
      <c r="IM470" s="2">
        <v>0.32656291244622798</v>
      </c>
      <c r="IN470" s="2">
        <v>9.9238557667365807E-2</v>
      </c>
      <c r="IO470" s="2">
        <v>-6.86116034816944E-2</v>
      </c>
      <c r="IP470" s="2">
        <v>0.72671268531544497</v>
      </c>
      <c r="IQ470" s="2">
        <v>0.15013388692801499</v>
      </c>
      <c r="IR470" s="2">
        <v>3.9425010610684298E-2</v>
      </c>
      <c r="IS470" s="2">
        <v>0.17984066257529999</v>
      </c>
      <c r="IT470" s="2">
        <v>0.36377928732518899</v>
      </c>
      <c r="IU470" s="2">
        <v>-6.0295763782968199E-2</v>
      </c>
      <c r="IV470" s="2">
        <v>-0.45904098511805003</v>
      </c>
      <c r="IW470" s="2">
        <v>-3.1789248594672602E-2</v>
      </c>
      <c r="IX470" s="2">
        <v>-7.8384446544562295E-2</v>
      </c>
      <c r="IY470" s="2">
        <v>0.23794354178994501</v>
      </c>
      <c r="IZ470" s="2">
        <v>-0.17598333861743901</v>
      </c>
      <c r="JA470" s="2">
        <v>0.275058484322039</v>
      </c>
      <c r="JB470" s="2">
        <v>2.7309274294420199E-3</v>
      </c>
      <c r="JC470" s="2">
        <v>0.29200142563506498</v>
      </c>
      <c r="JD470" s="2">
        <v>0.25029219060311497</v>
      </c>
      <c r="JE470" s="2">
        <v>-0.34450736878003102</v>
      </c>
      <c r="JF470" s="2">
        <v>0.35710142660543098</v>
      </c>
      <c r="JG470" s="2">
        <v>-6.8825758101432905E-2</v>
      </c>
      <c r="JH470" s="2">
        <v>0.28943710427073999</v>
      </c>
      <c r="JI470" s="2">
        <v>0.30459957897279699</v>
      </c>
      <c r="JJ470" s="2">
        <v>-0.50164790390753999</v>
      </c>
      <c r="JK470" s="2">
        <v>5.7301385526582503E-2</v>
      </c>
      <c r="JL470" s="2">
        <v>0.49561462081479601</v>
      </c>
      <c r="JM470" s="2">
        <v>0.1307547162705</v>
      </c>
      <c r="JN470" s="2">
        <v>0.37873355808465398</v>
      </c>
      <c r="JO470" s="2">
        <v>0.19330189562397901</v>
      </c>
      <c r="JP470" s="2">
        <v>0.127477970505574</v>
      </c>
      <c r="JQ470" s="2">
        <v>0.80682858151306003</v>
      </c>
      <c r="JR470" s="2">
        <v>-0.35218465611473998</v>
      </c>
      <c r="JS470" s="2">
        <v>0.371135905953697</v>
      </c>
      <c r="JT470" s="2">
        <v>-9.7892338901875001E-2</v>
      </c>
      <c r="JU470" s="2">
        <v>0.56765243585201497</v>
      </c>
      <c r="JV470" s="2">
        <v>0.311842982275436</v>
      </c>
      <c r="JW470" s="2">
        <v>0.44611493239928601</v>
      </c>
      <c r="JX470" s="2">
        <v>0.38924444126282698</v>
      </c>
      <c r="JY470" s="2">
        <v>-0.23540079742598199</v>
      </c>
      <c r="JZ470" s="2">
        <v>0.20734670589579501</v>
      </c>
      <c r="KA470" s="2">
        <v>0.47408187778319799</v>
      </c>
      <c r="KB470" s="2">
        <v>0.59043366808280795</v>
      </c>
      <c r="KC470" s="2">
        <v>-0.173237152668752</v>
      </c>
      <c r="KD470" s="2">
        <v>-0.42045178395326499</v>
      </c>
      <c r="KE470" s="2">
        <v>0.39249863451933598</v>
      </c>
      <c r="KF470" s="2">
        <v>-0.236948208416047</v>
      </c>
      <c r="KG470" s="2">
        <v>-5.1145986223362805E-4</v>
      </c>
      <c r="KH470" s="2">
        <v>2.1324957050512499E-2</v>
      </c>
      <c r="KI470" s="2">
        <v>-0.37825532428342601</v>
      </c>
      <c r="KJ470" s="2">
        <v>-0.188746847047116</v>
      </c>
      <c r="KK470" s="2">
        <v>0.54438470427138697</v>
      </c>
      <c r="KL470" s="2">
        <v>-0.39359799527368</v>
      </c>
      <c r="KM470" s="2">
        <v>-8.6186215933814994E-2</v>
      </c>
      <c r="KN470" s="2">
        <v>-0.53905575320286903</v>
      </c>
      <c r="KO470" s="2">
        <v>0.37749475619266298</v>
      </c>
      <c r="KP470" s="2">
        <v>0.21807874260631999</v>
      </c>
      <c r="KQ470" s="2">
        <v>5.22454454654551E-2</v>
      </c>
      <c r="KR470" s="2">
        <v>0.60284837732718799</v>
      </c>
      <c r="KS470" s="2">
        <v>-0.368364645239454</v>
      </c>
      <c r="KT470" s="2">
        <v>0.63831088666270797</v>
      </c>
      <c r="KU470" s="2">
        <v>-0.454619854176742</v>
      </c>
      <c r="KV470" s="2">
        <v>-0.34686927224304998</v>
      </c>
      <c r="KW470" s="2">
        <v>0.37278204831362699</v>
      </c>
      <c r="KX470" s="2">
        <v>0.118087252093142</v>
      </c>
      <c r="KY470" s="2">
        <v>-6.5928759651800997E-3</v>
      </c>
      <c r="KZ470" s="2">
        <v>-0.26722427793537701</v>
      </c>
      <c r="LA470" s="2">
        <v>0.60450085799424902</v>
      </c>
      <c r="LB470" s="2">
        <v>-0.60840935630534398</v>
      </c>
      <c r="LC470" s="2">
        <v>0.10417813929479799</v>
      </c>
      <c r="LD470" s="2">
        <v>-0.15874434126112699</v>
      </c>
      <c r="LE470" s="2">
        <v>0.27594184135835398</v>
      </c>
      <c r="LF470" s="2">
        <v>0.42415311999910299</v>
      </c>
      <c r="LG470" s="2">
        <v>7.8318951213217705E-2</v>
      </c>
      <c r="LH470" s="2">
        <v>-0.29898103448680102</v>
      </c>
      <c r="LI470" s="2">
        <v>-0.52291710570990102</v>
      </c>
      <c r="LJ470" s="2">
        <v>-0.37147365956143602</v>
      </c>
      <c r="LK470" s="2">
        <v>2.4107907151975101E-2</v>
      </c>
      <c r="LL470" s="2">
        <v>8.5591126103944204E-2</v>
      </c>
      <c r="LM470" s="2">
        <v>-0.19336137331474601</v>
      </c>
      <c r="LN470" s="2">
        <v>-0.325732122043007</v>
      </c>
      <c r="LO470" s="2">
        <v>-0.34426784078705702</v>
      </c>
      <c r="LP470" s="2">
        <v>-0.26263569130834902</v>
      </c>
      <c r="LQ470" s="2">
        <v>-0.107318586091865</v>
      </c>
      <c r="LR470" s="2">
        <v>-0.103271330021788</v>
      </c>
      <c r="LS470" s="2">
        <v>-0.208043072287906</v>
      </c>
      <c r="LT470" s="2">
        <v>-1.39444291797182E-2</v>
      </c>
      <c r="LU470" s="2">
        <v>0.46977678872123102</v>
      </c>
      <c r="LV470" s="2">
        <v>-0.19936452035843799</v>
      </c>
      <c r="LW470" s="2">
        <v>0.402449950035983</v>
      </c>
      <c r="LX470" s="2">
        <v>0.483553115828665</v>
      </c>
      <c r="LY470" s="2">
        <v>-0.32490713995922899</v>
      </c>
      <c r="LZ470" s="2">
        <v>0.36334697935881599</v>
      </c>
      <c r="MA470" s="2">
        <v>-0.31898067483175502</v>
      </c>
      <c r="MB470" s="2">
        <v>4.0322266389938903E-2</v>
      </c>
      <c r="MC470" s="2">
        <v>-0.28182391893333197</v>
      </c>
      <c r="MD470" s="2">
        <v>7.3044978127913204E-2</v>
      </c>
      <c r="ME470" s="2">
        <v>0.14241776433226999</v>
      </c>
      <c r="MF470" s="2">
        <v>-0.50863290820029805</v>
      </c>
      <c r="MG470" s="2">
        <v>0.14116344963320901</v>
      </c>
      <c r="MH470" s="2">
        <v>-0.317484763841336</v>
      </c>
      <c r="MI470" s="2">
        <v>0.15951204013498099</v>
      </c>
      <c r="MJ470" s="2">
        <v>0.375636843173833</v>
      </c>
      <c r="MK470" s="2">
        <v>-0.27176214756060202</v>
      </c>
      <c r="ML470" s="2">
        <v>0.34715763883627598</v>
      </c>
      <c r="MM470" s="2">
        <v>-0.24219654113905201</v>
      </c>
      <c r="MN470" s="2">
        <v>8.0218899315369296E-2</v>
      </c>
      <c r="MO470" s="2">
        <v>-0.107527736790595</v>
      </c>
      <c r="MP470" s="2">
        <v>0.66853375251972402</v>
      </c>
      <c r="MQ470" s="2">
        <v>-7.5035055249428701E-3</v>
      </c>
      <c r="MR470" s="2">
        <v>-0.44048435536769098</v>
      </c>
      <c r="MS470" s="2">
        <v>0.189979113974344</v>
      </c>
      <c r="MT470" s="2">
        <v>-0.49363541031818597</v>
      </c>
      <c r="MU470" s="2">
        <v>-9.0880855953024794E-2</v>
      </c>
      <c r="MV470" s="2">
        <v>-0.26330826764433701</v>
      </c>
      <c r="MW470" s="2">
        <v>0.120273709393152</v>
      </c>
      <c r="MX470" s="2">
        <v>0.150570110946325</v>
      </c>
      <c r="MY470" s="2">
        <v>-0.11986047863046299</v>
      </c>
      <c r="MZ470" s="2">
        <v>-0.29433427513370303</v>
      </c>
      <c r="NA470" s="2">
        <v>-0.120750913227485</v>
      </c>
      <c r="NB470" s="2">
        <v>0.14047390124671499</v>
      </c>
      <c r="NC470" s="2">
        <v>0.47945058291195802</v>
      </c>
      <c r="ND470" s="2">
        <v>0.32189719541344403</v>
      </c>
      <c r="NE470" s="2">
        <v>-0.27833851083250499</v>
      </c>
      <c r="NF470" s="2">
        <v>-0.33691741395309699</v>
      </c>
      <c r="NG470" s="2">
        <v>-0.159168510839205</v>
      </c>
      <c r="NH470" s="2">
        <v>-9.6225936904487802E-2</v>
      </c>
      <c r="NI470" s="2">
        <v>0.16908868395742299</v>
      </c>
      <c r="NJ470" s="2">
        <v>-1.6958121934626501E-2</v>
      </c>
      <c r="NK470" s="2">
        <v>-0.28254108467493499</v>
      </c>
      <c r="NL470" s="2">
        <v>7.3373304414478896E-2</v>
      </c>
      <c r="NM470" s="2">
        <v>0.54636399520837597</v>
      </c>
      <c r="NN470" s="2">
        <v>-0.45097504969386598</v>
      </c>
      <c r="NO470" s="2">
        <v>7.0418225131221507E-2</v>
      </c>
      <c r="NP470" s="2">
        <v>-8.5173372277711601E-2</v>
      </c>
      <c r="NQ470" s="2">
        <v>-0.36590215034676699</v>
      </c>
      <c r="NR470" s="2">
        <v>0.33689912745407102</v>
      </c>
      <c r="NS470" s="2">
        <v>0.337083150572829</v>
      </c>
      <c r="NT470" s="2">
        <v>0.169668286661737</v>
      </c>
      <c r="NU470" s="2">
        <v>0.50350793780228897</v>
      </c>
      <c r="NV470" s="2">
        <v>0.116035546274541</v>
      </c>
      <c r="NW470" s="2">
        <v>0.167807750400434</v>
      </c>
      <c r="NX470" s="2">
        <v>0.48671613847164802</v>
      </c>
      <c r="NY470" s="2">
        <v>0.15867323033463501</v>
      </c>
      <c r="NZ470" s="2">
        <v>0.10739352668145601</v>
      </c>
      <c r="OA470" s="2">
        <v>0.47817280993778899</v>
      </c>
      <c r="OB470" s="2">
        <v>0.34039901759461</v>
      </c>
      <c r="OC470" s="2">
        <v>-9.5948093354927301E-3</v>
      </c>
      <c r="OD470" s="2">
        <v>-2.7078127089158702E-2</v>
      </c>
      <c r="OE470" s="2">
        <v>-0.48654269528709898</v>
      </c>
      <c r="OF470" s="2">
        <v>-0.440959169700673</v>
      </c>
      <c r="OG470" s="2">
        <v>-0.58185194294841702</v>
      </c>
      <c r="OH470" s="2">
        <v>-0.42339727533472499</v>
      </c>
      <c r="OI470" s="2">
        <v>0.13607360622558001</v>
      </c>
      <c r="OJ470" s="2">
        <v>0.16915408287732001</v>
      </c>
      <c r="OK470" s="2">
        <v>-0.44366841956588199</v>
      </c>
      <c r="OL470" s="2">
        <v>-0.118642640615459</v>
      </c>
      <c r="OM470" s="2">
        <v>2.7081610142798199E-2</v>
      </c>
      <c r="ON470" s="2">
        <v>-0.24396376686828</v>
      </c>
      <c r="OO470" s="2">
        <v>-0.12519656683776101</v>
      </c>
      <c r="OP470" s="2">
        <v>-8.8426256442943899E-2</v>
      </c>
      <c r="OQ470" s="2">
        <v>-8.4803647669748905E-2</v>
      </c>
      <c r="OR470" s="2">
        <v>-0.73174888778965697</v>
      </c>
      <c r="OS470" s="2">
        <v>-0.2198706623294</v>
      </c>
      <c r="OT470" s="2">
        <v>-0.36318807919177298</v>
      </c>
      <c r="OU470" s="2">
        <v>-0.41402132824896798</v>
      </c>
      <c r="OV470" s="2">
        <v>0.34400455347383302</v>
      </c>
      <c r="OW470" s="2">
        <v>-8.5152242771177299E-3</v>
      </c>
      <c r="OX470" s="2">
        <v>-0.31598844048017299</v>
      </c>
      <c r="OY470" s="2">
        <v>-0.82050076934805405</v>
      </c>
      <c r="OZ470" s="2">
        <v>-0.20791881117755601</v>
      </c>
      <c r="PA470" s="2">
        <v>-0.21904667408925299</v>
      </c>
      <c r="PB470" s="2">
        <v>-2.38816779476754E-2</v>
      </c>
      <c r="PC470" s="2">
        <v>-0.35341945060096802</v>
      </c>
      <c r="PD470" s="2">
        <v>-0.14687547736914899</v>
      </c>
      <c r="PE470" s="2">
        <v>-0.48588060576377901</v>
      </c>
      <c r="PF470" s="2">
        <v>6.4996035043047504E-2</v>
      </c>
      <c r="PG470" s="2">
        <v>0.20156759372769101</v>
      </c>
      <c r="PH470" s="2">
        <v>-0.50390259617649602</v>
      </c>
      <c r="PI470" s="2">
        <v>-0.14616570941427801</v>
      </c>
      <c r="PJ470" s="2">
        <v>5.0416264718697902E-2</v>
      </c>
      <c r="PK470" s="2">
        <v>-0.32765841514944899</v>
      </c>
      <c r="PL470" s="2">
        <v>9.8044316109505106E-2</v>
      </c>
      <c r="PM470" s="2">
        <v>-5.1905786552840803E-2</v>
      </c>
      <c r="PN470" s="2">
        <v>-0.41456770501991902</v>
      </c>
      <c r="PO470" s="2">
        <v>-0.132845253722252</v>
      </c>
      <c r="PP470" s="2">
        <v>6.7964852913205503E-2</v>
      </c>
      <c r="PQ470" s="2">
        <v>-0.257323573031285</v>
      </c>
      <c r="PR470" s="2">
        <v>-0.20449149383469001</v>
      </c>
      <c r="PS470" s="2">
        <v>-0.58593089505651097</v>
      </c>
      <c r="PT470" s="2">
        <v>-0.26041836806482599</v>
      </c>
      <c r="PU470" s="2">
        <v>-0.27793097351889601</v>
      </c>
      <c r="PV470" s="2">
        <v>-0.640326299623309</v>
      </c>
      <c r="PW470" s="2">
        <v>0.15117361576003799</v>
      </c>
      <c r="PX470" s="2">
        <v>6.2941842365384207E-2</v>
      </c>
      <c r="PY470" s="2">
        <v>-0.64757342617327796</v>
      </c>
      <c r="PZ470" s="2">
        <v>-0.47354603724267602</v>
      </c>
      <c r="QA470" s="2">
        <v>0.14979954849188801</v>
      </c>
      <c r="QB470" s="2">
        <v>-0.33674286122843899</v>
      </c>
      <c r="QC470" s="2">
        <v>-0.45288757726078899</v>
      </c>
      <c r="QD470" s="2">
        <v>0.26178633571489002</v>
      </c>
      <c r="QE470" s="2">
        <v>-0.15595891923453301</v>
      </c>
      <c r="QF470" s="2">
        <v>-0.615965981419479</v>
      </c>
      <c r="QG470" s="2">
        <v>-3.4726099304625703E-2</v>
      </c>
      <c r="QH470" s="2">
        <v>-0.267723372473405</v>
      </c>
      <c r="QI470" s="2">
        <v>-6.8811346563627807E-2</v>
      </c>
      <c r="QJ470" s="2">
        <v>-0.45750791986386602</v>
      </c>
      <c r="QK470" s="2">
        <v>-0.18128757318167299</v>
      </c>
      <c r="QL470" s="2">
        <v>0.27412607992462001</v>
      </c>
      <c r="QM470" s="2">
        <v>-1.9454545189568899E-4</v>
      </c>
      <c r="QN470" s="2">
        <v>-0.46200468094326602</v>
      </c>
      <c r="QO470" s="2">
        <v>-0.53765865495947296</v>
      </c>
      <c r="QP470" s="2">
        <v>-0.54432787844434205</v>
      </c>
      <c r="QQ470" s="2">
        <v>-0.29391559419478702</v>
      </c>
      <c r="QR470" s="2">
        <v>-9.0367320270755197E-2</v>
      </c>
      <c r="QS470" s="2">
        <v>7.2087086822556403E-3</v>
      </c>
      <c r="QT470" s="2">
        <v>-4.1289364626135701E-2</v>
      </c>
      <c r="QU470" s="2">
        <v>0.29112125913161002</v>
      </c>
      <c r="QV470" s="2">
        <v>-0.39074138350003501</v>
      </c>
      <c r="QW470" s="2">
        <v>-0.39381088330984199</v>
      </c>
      <c r="QX470" s="2">
        <v>-0.25536139163137</v>
      </c>
      <c r="QY470" s="2">
        <v>-0.61504654454246799</v>
      </c>
      <c r="QZ470" s="2">
        <v>-0.60230542413015897</v>
      </c>
      <c r="RA470" s="2">
        <v>-0.23618522241457901</v>
      </c>
      <c r="RB470" s="2">
        <v>-0.71381822342012102</v>
      </c>
      <c r="RC470" s="2">
        <v>-0.55158342407544603</v>
      </c>
      <c r="RD470" s="2">
        <v>-0.22718200903727701</v>
      </c>
      <c r="RE470" s="2">
        <v>7.90633389695229E-3</v>
      </c>
      <c r="RF470" s="2">
        <v>-3.6581769234544301E-2</v>
      </c>
      <c r="RG470" s="2">
        <v>-0.17262384978523701</v>
      </c>
      <c r="RH470" s="2">
        <v>2.0710418383775599E-2</v>
      </c>
      <c r="RI470" s="2">
        <v>-0.55834484093273795</v>
      </c>
      <c r="RJ470" s="2">
        <v>0.25317037432968997</v>
      </c>
      <c r="RK470" s="2">
        <v>-0.604610249774715</v>
      </c>
      <c r="RL470" s="2">
        <v>-0.25661386230625499</v>
      </c>
      <c r="RM470" s="2">
        <v>-0.53020490607376503</v>
      </c>
      <c r="RN470" s="2">
        <v>-0.10978811996822301</v>
      </c>
      <c r="RO470" s="2">
        <v>9.3396020584375405E-2</v>
      </c>
      <c r="RP470" s="2">
        <v>-9.1406214714066195E-2</v>
      </c>
      <c r="RQ470" s="2">
        <v>-0.626730718138647</v>
      </c>
      <c r="RR470" s="2">
        <v>-1.6481631224916499E-2</v>
      </c>
      <c r="RS470" s="2">
        <v>-0.18408921407784401</v>
      </c>
      <c r="RT470" s="2">
        <v>0.51301650530514498</v>
      </c>
      <c r="RU470" s="2">
        <v>-0.36594355019046398</v>
      </c>
      <c r="RV470" s="2">
        <v>-0.32310658185151903</v>
      </c>
      <c r="RW470" s="2">
        <v>-0.48172108050179901</v>
      </c>
      <c r="RX470" s="2">
        <v>0.28773429511826698</v>
      </c>
      <c r="RY470" s="2">
        <v>-0.414216216333264</v>
      </c>
      <c r="RZ470" s="2">
        <v>0.184315376756058</v>
      </c>
      <c r="SA470" s="2">
        <v>-0.61926312961265895</v>
      </c>
      <c r="SB470" s="2">
        <v>9.5157412004497399E-2</v>
      </c>
      <c r="SC470" s="2">
        <v>-0.121196640033853</v>
      </c>
      <c r="SD470" s="2">
        <v>-0.17501986450379101</v>
      </c>
      <c r="SE470" s="2">
        <v>3.2032329956599902E-2</v>
      </c>
      <c r="SF470" s="2">
        <v>-0.347472503998069</v>
      </c>
      <c r="SG470" s="2">
        <v>-0.13597371725440799</v>
      </c>
      <c r="SH470" s="2">
        <v>-0.68614433495770999</v>
      </c>
      <c r="SI470" s="2">
        <v>-0.477270956187614</v>
      </c>
      <c r="SJ470" s="2">
        <v>-0.19997722366749701</v>
      </c>
      <c r="SK470" s="2">
        <v>6.6017162019093106E-2</v>
      </c>
      <c r="SL470" s="2">
        <v>-0.25366533583415302</v>
      </c>
      <c r="SM470" s="2">
        <v>-9.4244271604898802E-2</v>
      </c>
      <c r="SN470" s="2">
        <v>-0.31285887240006899</v>
      </c>
      <c r="SO470" s="2">
        <v>-0.68913952163880599</v>
      </c>
      <c r="SP470" s="2">
        <v>-0.328014590598116</v>
      </c>
      <c r="SQ470" s="2">
        <v>-0.54412643660270099</v>
      </c>
      <c r="SR470" s="2">
        <v>-0.14447893780509699</v>
      </c>
      <c r="SS470" s="2">
        <v>0.19754280471174501</v>
      </c>
      <c r="ST470" s="2">
        <v>-0.12643608621625199</v>
      </c>
      <c r="SU470" s="2">
        <v>-0.600056993883329</v>
      </c>
      <c r="SV470" s="2">
        <v>-0.30744762151623201</v>
      </c>
      <c r="SW470" s="2">
        <v>-0.58635864015130701</v>
      </c>
      <c r="SX470" s="2">
        <v>-0.22658522750583801</v>
      </c>
      <c r="SY470" s="2">
        <v>-0.33244983297667802</v>
      </c>
      <c r="SZ470" s="2">
        <v>-0.21257413104827499</v>
      </c>
      <c r="TA470" s="2">
        <v>-0.18642455059990801</v>
      </c>
      <c r="TB470" s="2">
        <v>-0.67903584751303303</v>
      </c>
    </row>
    <row r="471" spans="1:522" x14ac:dyDescent="0.55000000000000004">
      <c r="A471" s="4" t="s">
        <v>498</v>
      </c>
      <c r="B471" s="2">
        <v>0.74751392108493797</v>
      </c>
      <c r="C471" s="2">
        <v>0.70574576022075297</v>
      </c>
      <c r="D471" s="2">
        <v>0.66935359766057601</v>
      </c>
      <c r="E471" s="2">
        <v>0.81054404610976605</v>
      </c>
      <c r="F471" s="2">
        <v>0.52095037087178497</v>
      </c>
      <c r="G471" s="2">
        <v>0.58737074738938899</v>
      </c>
      <c r="H471" s="2">
        <v>0.78874064692788604</v>
      </c>
      <c r="I471" s="2">
        <v>0.74734497892655405</v>
      </c>
      <c r="J471" s="2">
        <v>0.87005355331147505</v>
      </c>
      <c r="K471" s="2">
        <v>0.69968411511116702</v>
      </c>
      <c r="L471" s="2">
        <v>0.77488446263750399</v>
      </c>
      <c r="M471" s="2">
        <v>0.66257904013060898</v>
      </c>
      <c r="N471" s="2">
        <v>0.41906125026278701</v>
      </c>
      <c r="O471" s="2">
        <v>0.76547429755769003</v>
      </c>
      <c r="P471" s="2">
        <v>0.320510615723195</v>
      </c>
      <c r="Q471" s="2">
        <v>0.183319936264492</v>
      </c>
      <c r="R471" s="2">
        <v>0.19565201344502001</v>
      </c>
      <c r="S471" s="2">
        <v>0.85483987327862898</v>
      </c>
      <c r="T471" s="2">
        <v>0.62465361969394895</v>
      </c>
      <c r="U471" s="2">
        <v>0.84981137621000902</v>
      </c>
      <c r="V471" s="2">
        <v>0.79542533523346004</v>
      </c>
      <c r="W471" s="2">
        <v>0.40151365248429399</v>
      </c>
      <c r="X471" s="2">
        <v>0.26560938496807701</v>
      </c>
      <c r="Y471" s="2">
        <v>0.37479604820283902</v>
      </c>
      <c r="Z471" s="2">
        <v>0.38985296036516098</v>
      </c>
      <c r="AA471" s="2">
        <v>0.57994475756834796</v>
      </c>
      <c r="AB471" s="2">
        <v>-0.29274577647563899</v>
      </c>
      <c r="AC471" s="2">
        <v>0.465334754587236</v>
      </c>
      <c r="AD471" s="2">
        <v>0.34328069127287297</v>
      </c>
      <c r="AE471" s="2">
        <v>0.54216253385074797</v>
      </c>
      <c r="AF471" s="2">
        <v>1</v>
      </c>
      <c r="AG471" s="2">
        <v>0.54257949646797998</v>
      </c>
      <c r="AH471" s="2">
        <v>0.13407558745133899</v>
      </c>
      <c r="AI471" s="2">
        <v>0.155507348902724</v>
      </c>
      <c r="AJ471" s="2">
        <v>0.83591887593144398</v>
      </c>
      <c r="AK471" s="2">
        <v>0.58650224879257495</v>
      </c>
      <c r="AL471" s="2">
        <v>0.67767478248007895</v>
      </c>
      <c r="AM471" s="2">
        <v>0.32779427261146898</v>
      </c>
      <c r="AN471" s="2">
        <v>0.47496737673206302</v>
      </c>
      <c r="AO471" s="2">
        <v>0.124009000892782</v>
      </c>
      <c r="AP471" s="2">
        <v>0.51896489610907703</v>
      </c>
      <c r="AQ471" s="2">
        <v>8.0278545628918105E-2</v>
      </c>
      <c r="AR471" s="2">
        <v>0.70028594550638501</v>
      </c>
      <c r="AS471" s="2">
        <v>-0.18307865927370001</v>
      </c>
      <c r="AT471" s="2">
        <v>0.33851614603214403</v>
      </c>
      <c r="AU471" s="2">
        <v>0.64452106902736395</v>
      </c>
      <c r="AV471" s="2">
        <v>0.361649947033582</v>
      </c>
      <c r="AW471" s="2">
        <v>0.28233596134025502</v>
      </c>
      <c r="AX471" s="2">
        <v>0.26869386527710798</v>
      </c>
      <c r="AY471" s="2">
        <v>0.72178486517512597</v>
      </c>
      <c r="AZ471" s="2">
        <v>0.55799771936545794</v>
      </c>
      <c r="BA471" s="2">
        <v>0.33365273998883499</v>
      </c>
      <c r="BB471" s="2">
        <v>0.442921221723795</v>
      </c>
      <c r="BC471" s="2">
        <v>0.71332024685949103</v>
      </c>
      <c r="BD471" s="2">
        <v>-0.12971662129894099</v>
      </c>
      <c r="BE471" s="2">
        <v>0.81586880705475096</v>
      </c>
      <c r="BF471" s="2">
        <v>0.60205826433716503</v>
      </c>
      <c r="BG471" s="2">
        <v>0.52210614984425396</v>
      </c>
      <c r="BH471" s="2">
        <v>0.185977298521912</v>
      </c>
      <c r="BI471" s="2">
        <v>0.39135979267430099</v>
      </c>
      <c r="BJ471" s="2">
        <v>0.75391031819916199</v>
      </c>
      <c r="BK471" s="2">
        <v>0.70074323728799504</v>
      </c>
      <c r="BL471" s="2">
        <v>0.47115796395353399</v>
      </c>
      <c r="BM471" s="2">
        <v>0.196678006346131</v>
      </c>
      <c r="BN471" s="2">
        <v>0.89929269342135099</v>
      </c>
      <c r="BO471" s="2">
        <v>0.16657488920882299</v>
      </c>
      <c r="BP471" s="2">
        <v>-0.201809036179387</v>
      </c>
      <c r="BQ471" s="2">
        <v>0.400036112405669</v>
      </c>
      <c r="BR471" s="2">
        <v>-0.209172092652989</v>
      </c>
      <c r="BS471" s="2">
        <v>0.60952073681479901</v>
      </c>
      <c r="BT471" s="2">
        <v>-0.46891645827285999</v>
      </c>
      <c r="BU471" s="2">
        <v>0.16126702454720601</v>
      </c>
      <c r="BV471" s="2">
        <v>0.54243990789455998</v>
      </c>
      <c r="BW471" s="2">
        <v>0.60219769374130006</v>
      </c>
      <c r="BX471" s="2">
        <v>0.51691372032412897</v>
      </c>
      <c r="BY471" s="2">
        <v>5.8354103728937004E-3</v>
      </c>
      <c r="BZ471" s="2">
        <v>0.34622206473586797</v>
      </c>
      <c r="CA471" s="2">
        <v>0.95262775744100103</v>
      </c>
      <c r="CB471" s="2">
        <v>0.31915804731872599</v>
      </c>
      <c r="CC471" s="2">
        <v>0.34301580049267999</v>
      </c>
      <c r="CD471" s="2">
        <v>0.74706359116018595</v>
      </c>
      <c r="CE471" s="2">
        <v>0.56790445238312404</v>
      </c>
      <c r="CF471" s="2">
        <v>0.70270908893602602</v>
      </c>
      <c r="CG471" s="2">
        <v>0.134820916313416</v>
      </c>
      <c r="CH471" s="2">
        <v>-9.0665744439228493E-2</v>
      </c>
      <c r="CI471" s="2">
        <v>0.49939135690536302</v>
      </c>
      <c r="CJ471" s="2">
        <v>0.73772072111451603</v>
      </c>
      <c r="CK471" s="2">
        <v>5.7017363096193097E-2</v>
      </c>
      <c r="CL471" s="2">
        <v>0.12711351964446499</v>
      </c>
      <c r="CM471" s="2">
        <v>0.46049105599246398</v>
      </c>
      <c r="CN471" s="2">
        <v>0.65892821673019497</v>
      </c>
      <c r="CO471" s="2">
        <v>8.3493909436816893E-2</v>
      </c>
      <c r="CP471" s="2">
        <v>8.7973902680177005E-2</v>
      </c>
      <c r="CQ471" s="2">
        <v>0.28666718744834502</v>
      </c>
      <c r="CR471" s="2">
        <v>0.40675527307487402</v>
      </c>
      <c r="CS471" s="2">
        <v>0.56766870387093704</v>
      </c>
      <c r="CT471" s="2">
        <v>-4.2388510819544999E-2</v>
      </c>
      <c r="CU471" s="2">
        <v>0.47015243832490999</v>
      </c>
      <c r="CV471" s="2">
        <v>0.17988344929836</v>
      </c>
      <c r="CW471" s="2">
        <v>0.57171829703363397</v>
      </c>
      <c r="CX471" s="2">
        <v>0.85789788717806803</v>
      </c>
      <c r="CY471" s="2">
        <v>0.43739384895710098</v>
      </c>
      <c r="CZ471" s="2">
        <v>-8.2061342211838195E-2</v>
      </c>
      <c r="DA471" s="2">
        <v>9.0809296793524605E-2</v>
      </c>
      <c r="DB471" s="2">
        <v>0.123964405742405</v>
      </c>
      <c r="DC471" s="2">
        <v>0.83186339005243104</v>
      </c>
      <c r="DD471" s="2">
        <v>0.44388028617152803</v>
      </c>
      <c r="DE471" s="2">
        <v>-0.51467331202299005</v>
      </c>
      <c r="DF471" s="2">
        <v>0.30467780900829</v>
      </c>
      <c r="DG471" s="2">
        <v>0.66140246248694201</v>
      </c>
      <c r="DH471" s="2">
        <v>0.28895744912751498</v>
      </c>
      <c r="DI471" s="2">
        <v>0.71849684411341297</v>
      </c>
      <c r="DJ471" s="2">
        <v>0.67365736591188596</v>
      </c>
      <c r="DK471" s="2">
        <v>-0.18695110915763599</v>
      </c>
      <c r="DL471" s="2">
        <v>0.72835463350179297</v>
      </c>
      <c r="DM471" s="2">
        <v>0.80143887264195002</v>
      </c>
      <c r="DN471" s="2">
        <v>0.59063128588173097</v>
      </c>
      <c r="DO471" s="2">
        <v>0.86346610920023203</v>
      </c>
      <c r="DP471" s="2">
        <v>0.76103109825737902</v>
      </c>
      <c r="DQ471" s="2">
        <v>-0.51875015637303301</v>
      </c>
      <c r="DR471" s="2">
        <v>0.252320053278279</v>
      </c>
      <c r="DS471" s="2">
        <v>0.42184166923664801</v>
      </c>
      <c r="DT471" s="2">
        <v>0.81030944322340803</v>
      </c>
      <c r="DU471" s="2">
        <v>0.41633979650755099</v>
      </c>
      <c r="DV471" s="2">
        <v>0.14889690910664799</v>
      </c>
      <c r="DW471" s="2">
        <v>0.39778066950178798</v>
      </c>
      <c r="DX471" s="2">
        <v>0.52223864670667597</v>
      </c>
      <c r="DY471" s="2">
        <v>0.47243777730115799</v>
      </c>
      <c r="DZ471" s="2">
        <v>0.62271274382450303</v>
      </c>
      <c r="EA471" s="2">
        <v>0.163065217808153</v>
      </c>
      <c r="EB471" s="2">
        <v>0.70932970188206901</v>
      </c>
      <c r="EC471" s="2">
        <v>0.40533392220751802</v>
      </c>
      <c r="ED471" s="2">
        <v>0.11485263845907399</v>
      </c>
      <c r="EE471" s="2">
        <v>1.8346311319815099E-2</v>
      </c>
      <c r="EF471" s="2">
        <v>0.64231402874124799</v>
      </c>
      <c r="EG471" s="2">
        <v>0.552718870508216</v>
      </c>
      <c r="EH471" s="2">
        <v>-0.25671297853123798</v>
      </c>
      <c r="EI471" s="2">
        <v>1.7490505778773702E-2</v>
      </c>
      <c r="EJ471" s="2">
        <v>-0.38459290771584997</v>
      </c>
      <c r="EK471" s="2">
        <v>0.48021351753413</v>
      </c>
      <c r="EL471" s="2">
        <v>-0.222689749335934</v>
      </c>
      <c r="EM471" s="2">
        <v>0.91121318313085498</v>
      </c>
      <c r="EN471" s="2">
        <v>-0.32334107582677002</v>
      </c>
      <c r="EO471" s="2">
        <v>0.80929633629119302</v>
      </c>
      <c r="EP471" s="2">
        <v>0.77197760979414898</v>
      </c>
      <c r="EQ471" s="2">
        <v>0.58258659270339397</v>
      </c>
      <c r="ER471" s="2">
        <v>0.53466602205512703</v>
      </c>
      <c r="ES471" s="2">
        <v>0.26212354958728501</v>
      </c>
      <c r="ET471" s="2">
        <v>0.48450541330277502</v>
      </c>
      <c r="EU471" s="2">
        <v>0.71390701126817202</v>
      </c>
      <c r="EV471" s="2">
        <v>0.22158032586458301</v>
      </c>
      <c r="EW471" s="2">
        <v>0.44949307268081701</v>
      </c>
      <c r="EX471" s="2">
        <v>0.34557879304519301</v>
      </c>
      <c r="EY471" s="2">
        <v>0.42930501904213603</v>
      </c>
      <c r="EZ471" s="2">
        <v>0.60941939299068104</v>
      </c>
      <c r="FA471" s="2">
        <v>0.57388132338528597</v>
      </c>
      <c r="FB471" s="2">
        <v>0.30973030136468699</v>
      </c>
      <c r="FC471" s="2">
        <v>0.57921479778198004</v>
      </c>
      <c r="FD471" s="2">
        <v>0.61571837332323998</v>
      </c>
      <c r="FE471" s="2">
        <v>0.34277486579151401</v>
      </c>
      <c r="FF471" s="2">
        <v>0.219183924426128</v>
      </c>
      <c r="FG471" s="2">
        <v>0.48925323661403503</v>
      </c>
      <c r="FH471" s="2">
        <v>0.26042046895730703</v>
      </c>
      <c r="FI471" s="2">
        <v>0.61021434627594295</v>
      </c>
      <c r="FJ471" s="2">
        <v>0.41375553250915598</v>
      </c>
      <c r="FK471" s="2">
        <v>0.27994282421893701</v>
      </c>
      <c r="FL471" s="2">
        <v>0.43888640272509299</v>
      </c>
      <c r="FM471" s="2">
        <v>0.151207382109732</v>
      </c>
      <c r="FN471" s="2">
        <v>0.70365183612079996</v>
      </c>
      <c r="FO471" s="2">
        <v>0.85487223356881104</v>
      </c>
      <c r="FP471" s="2">
        <v>-0.19840430199110301</v>
      </c>
      <c r="FQ471" s="2">
        <v>0.55094169797667802</v>
      </c>
      <c r="FR471" s="2">
        <v>0.30923257036685498</v>
      </c>
      <c r="FS471" s="2">
        <v>-0.47559508862628502</v>
      </c>
      <c r="FT471" s="2">
        <v>-8.62808649243237E-2</v>
      </c>
      <c r="FU471" s="2">
        <v>0.78378123298014801</v>
      </c>
      <c r="FV471" s="2">
        <v>0.51318383501550402</v>
      </c>
      <c r="FW471" s="2">
        <v>0.223491004711146</v>
      </c>
      <c r="FX471" s="2">
        <v>0.56649430331669404</v>
      </c>
      <c r="FY471" s="2">
        <v>4.2738463451596702E-2</v>
      </c>
      <c r="FZ471" s="2">
        <v>0.63949609093926196</v>
      </c>
      <c r="GA471" s="2">
        <v>9.8513848269322895E-3</v>
      </c>
      <c r="GB471" s="2">
        <v>3.1513143568653E-2</v>
      </c>
      <c r="GC471" s="2">
        <v>0.21533074622634499</v>
      </c>
      <c r="GD471" s="2">
        <v>0.40078186986731901</v>
      </c>
      <c r="GE471" s="2">
        <v>0.80635721825643203</v>
      </c>
      <c r="GF471" s="2">
        <v>0.55919261196286396</v>
      </c>
      <c r="GG471" s="2">
        <v>0.74021235765000204</v>
      </c>
      <c r="GH471" s="2">
        <v>0.544977258338324</v>
      </c>
      <c r="GI471" s="2">
        <v>-8.3430141169831801E-2</v>
      </c>
      <c r="GJ471" s="2">
        <v>0.60259554532658999</v>
      </c>
      <c r="GK471" s="2">
        <v>-0.111678315976772</v>
      </c>
      <c r="GL471" s="2">
        <v>-0.23396040956914799</v>
      </c>
      <c r="GM471" s="2">
        <v>-0.40570665503897801</v>
      </c>
      <c r="GN471" s="2">
        <v>0.59319329777846397</v>
      </c>
      <c r="GO471" s="2">
        <v>-7.8845192050928006E-2</v>
      </c>
      <c r="GP471" s="2">
        <v>0.51611554649928804</v>
      </c>
      <c r="GQ471" s="2">
        <v>-9.3789340287865994E-2</v>
      </c>
      <c r="GR471" s="2">
        <v>7.9158523645695103E-2</v>
      </c>
      <c r="GS471" s="2">
        <v>0.63931711143827896</v>
      </c>
      <c r="GT471" s="2">
        <v>2.0184225319891901E-2</v>
      </c>
      <c r="GU471" s="2">
        <v>0.78188809443937202</v>
      </c>
      <c r="GV471" s="2">
        <v>0.679885244593189</v>
      </c>
      <c r="GW471" s="2">
        <v>2.5137732173035301E-2</v>
      </c>
      <c r="GX471" s="2">
        <v>-1.84302040155255E-4</v>
      </c>
      <c r="GY471" s="2">
        <v>-0.20080530733452701</v>
      </c>
      <c r="GZ471" s="2">
        <v>-7.0457393301244203E-2</v>
      </c>
      <c r="HA471" s="2">
        <v>0.39743264635664</v>
      </c>
      <c r="HB471" s="2">
        <v>-8.6096395498914693E-2</v>
      </c>
      <c r="HC471" s="2">
        <v>0.52746898458053104</v>
      </c>
      <c r="HD471" s="2">
        <v>0.75198335202945799</v>
      </c>
      <c r="HE471" s="2">
        <v>0.56031645777725703</v>
      </c>
      <c r="HF471" s="2">
        <v>-3.5660796626160701E-2</v>
      </c>
      <c r="HG471" s="2">
        <v>0.61679320134775395</v>
      </c>
      <c r="HH471" s="2">
        <v>0.35934831596371403</v>
      </c>
      <c r="HI471" s="2">
        <v>-0.28978002643753498</v>
      </c>
      <c r="HJ471" s="2">
        <v>0.31604543433337601</v>
      </c>
      <c r="HK471" s="2">
        <v>2.6070895437108301E-2</v>
      </c>
      <c r="HL471" s="2">
        <v>0.35161480960417002</v>
      </c>
      <c r="HM471" s="2">
        <v>0.75861813515063703</v>
      </c>
      <c r="HN471" s="2">
        <v>9.5859774551075194E-2</v>
      </c>
      <c r="HO471" s="2">
        <v>-0.150123683351328</v>
      </c>
      <c r="HP471" s="2">
        <v>7.4742785180388099E-2</v>
      </c>
      <c r="HQ471" s="2">
        <v>0.27124860904748999</v>
      </c>
      <c r="HR471" s="2">
        <v>0.41163544292041399</v>
      </c>
      <c r="HS471" s="2">
        <v>0.62757031730286394</v>
      </c>
      <c r="HT471" s="2">
        <v>0.15726007389102101</v>
      </c>
      <c r="HU471" s="2">
        <v>0.58701462210685196</v>
      </c>
      <c r="HV471" s="2">
        <v>-1.2018164597397799E-2</v>
      </c>
      <c r="HW471" s="2">
        <v>0.72240873199429101</v>
      </c>
      <c r="HX471" s="2">
        <v>0.42331871697790902</v>
      </c>
      <c r="HY471" s="2">
        <v>0.46833138175977501</v>
      </c>
      <c r="HZ471" s="2">
        <v>0.48525966765534601</v>
      </c>
      <c r="IA471" s="2">
        <v>0.51433909281114298</v>
      </c>
      <c r="IB471" s="2">
        <v>0.430874201180312</v>
      </c>
      <c r="IC471" s="2">
        <v>4.8150919844126297E-2</v>
      </c>
      <c r="ID471" s="2">
        <v>-0.16968256836680301</v>
      </c>
      <c r="IE471" s="2">
        <v>0.53439689116102496</v>
      </c>
      <c r="IF471" s="2">
        <v>0.54026888027950704</v>
      </c>
      <c r="IG471" s="2">
        <v>0.164434300714697</v>
      </c>
      <c r="IH471" s="2">
        <v>0.13873282567097101</v>
      </c>
      <c r="II471" s="2">
        <v>0.447962880781133</v>
      </c>
      <c r="IJ471" s="2">
        <v>-0.114612065270181</v>
      </c>
      <c r="IK471" s="2">
        <v>-0.26738063390797401</v>
      </c>
      <c r="IL471" s="2">
        <v>-1.1870827955753499E-2</v>
      </c>
      <c r="IM471" s="2">
        <v>0.56687213728280805</v>
      </c>
      <c r="IN471" s="2">
        <v>0.23687379013036799</v>
      </c>
      <c r="IO471" s="2">
        <v>0.17551975067783601</v>
      </c>
      <c r="IP471" s="2">
        <v>0.70622326608504904</v>
      </c>
      <c r="IQ471" s="2">
        <v>0.59322946794836595</v>
      </c>
      <c r="IR471" s="2">
        <v>0.420026917288569</v>
      </c>
      <c r="IS471" s="2">
        <v>0.200049484281874</v>
      </c>
      <c r="IT471" s="2">
        <v>0.69643295557011198</v>
      </c>
      <c r="IU471" s="2">
        <v>-8.4358482562755504E-3</v>
      </c>
      <c r="IV471" s="2">
        <v>-0.43366170036295099</v>
      </c>
      <c r="IW471" s="2">
        <v>-4.8547449245887303E-2</v>
      </c>
      <c r="IX471" s="2">
        <v>0.212238637119326</v>
      </c>
      <c r="IY471" s="2">
        <v>0.494335391939137</v>
      </c>
      <c r="IZ471" s="2">
        <v>8.00725095958425E-2</v>
      </c>
      <c r="JA471" s="2">
        <v>0.194371288224019</v>
      </c>
      <c r="JB471" s="2">
        <v>-0.18779605489121901</v>
      </c>
      <c r="JC471" s="2">
        <v>0.238830962180687</v>
      </c>
      <c r="JD471" s="2">
        <v>8.2861238085334792E-3</v>
      </c>
      <c r="JE471" s="2">
        <v>-0.20657363245153099</v>
      </c>
      <c r="JF471" s="2">
        <v>0.58414394263095903</v>
      </c>
      <c r="JG471" s="2">
        <v>-0.124811689515161</v>
      </c>
      <c r="JH471" s="2">
        <v>0.61821126853938402</v>
      </c>
      <c r="JI471" s="2">
        <v>9.5266374159441405E-2</v>
      </c>
      <c r="JJ471" s="2">
        <v>-0.13480497465201599</v>
      </c>
      <c r="JK471" s="2">
        <v>0.144389369900395</v>
      </c>
      <c r="JL471" s="2">
        <v>0.70340246691048702</v>
      </c>
      <c r="JM471" s="2">
        <v>0.34045683068750898</v>
      </c>
      <c r="JN471" s="2">
        <v>2.3476287188985499E-2</v>
      </c>
      <c r="JO471" s="2">
        <v>0.25659601874408899</v>
      </c>
      <c r="JP471" s="2">
        <v>0.20806171597135001</v>
      </c>
      <c r="JQ471" s="2">
        <v>0.72484907456841097</v>
      </c>
      <c r="JR471" s="2">
        <v>-0.32078772559507701</v>
      </c>
      <c r="JS471" s="2">
        <v>0.62160210304723695</v>
      </c>
      <c r="JT471" s="2">
        <v>0.28172172647494098</v>
      </c>
      <c r="JU471" s="2">
        <v>0.62882624601205905</v>
      </c>
      <c r="JV471" s="2">
        <v>0.49981338526355201</v>
      </c>
      <c r="JW471" s="2">
        <v>0.147796976587422</v>
      </c>
      <c r="JX471" s="2">
        <v>0.54176532226348895</v>
      </c>
      <c r="JY471" s="2">
        <v>-0.310567937992131</v>
      </c>
      <c r="JZ471" s="2">
        <v>0.37619865455088097</v>
      </c>
      <c r="KA471" s="2">
        <v>0.24938243508171601</v>
      </c>
      <c r="KB471" s="2">
        <v>0.22785702360750501</v>
      </c>
      <c r="KC471" s="2">
        <v>-0.18435679338366801</v>
      </c>
      <c r="KD471" s="2">
        <v>-0.43426338685031601</v>
      </c>
      <c r="KE471" s="2">
        <v>0.26368478800163597</v>
      </c>
      <c r="KF471" s="2">
        <v>0.16197928176461099</v>
      </c>
      <c r="KG471" s="2">
        <v>0.23815699029858001</v>
      </c>
      <c r="KH471" s="2">
        <v>-0.16109994298142299</v>
      </c>
      <c r="KI471" s="2">
        <v>-0.18802803757814801</v>
      </c>
      <c r="KJ471" s="2">
        <v>-0.20091397327150701</v>
      </c>
      <c r="KK471" s="2">
        <v>0.50806440677042897</v>
      </c>
      <c r="KL471" s="2">
        <v>-0.17013753855855901</v>
      </c>
      <c r="KM471" s="2">
        <v>0.22225284963071201</v>
      </c>
      <c r="KN471" s="2">
        <v>-8.7716537128874103E-2</v>
      </c>
      <c r="KO471" s="2">
        <v>0.33202840956158902</v>
      </c>
      <c r="KP471" s="2">
        <v>0.25159380618849297</v>
      </c>
      <c r="KQ471" s="2">
        <v>0.21569384936266101</v>
      </c>
      <c r="KR471" s="2">
        <v>0.65561202042000299</v>
      </c>
      <c r="KS471" s="2">
        <v>-0.65697143029626004</v>
      </c>
      <c r="KT471" s="2">
        <v>0.49587846936583302</v>
      </c>
      <c r="KU471" s="2">
        <v>-0.116336075706875</v>
      </c>
      <c r="KV471" s="2">
        <v>-0.14000200916750999</v>
      </c>
      <c r="KW471" s="2">
        <v>0.75011040293015196</v>
      </c>
      <c r="KX471" s="2">
        <v>4.7228945601303599E-2</v>
      </c>
      <c r="KY471" s="2">
        <v>0.19724985107083101</v>
      </c>
      <c r="KZ471" s="2">
        <v>-2.14904340213382E-3</v>
      </c>
      <c r="LA471" s="2">
        <v>0.59834166343951101</v>
      </c>
      <c r="LB471" s="2">
        <v>-0.65332610676217895</v>
      </c>
      <c r="LC471" s="2">
        <v>0.34394621496627498</v>
      </c>
      <c r="LD471" s="2">
        <v>-0.405911603887463</v>
      </c>
      <c r="LE471" s="2">
        <v>0.12982992617435701</v>
      </c>
      <c r="LF471" s="2">
        <v>0.28439297721260798</v>
      </c>
      <c r="LG471" s="2">
        <v>0.41646986132004898</v>
      </c>
      <c r="LH471" s="2">
        <v>-0.102966857121864</v>
      </c>
      <c r="LI471" s="2">
        <v>-0.171370023979282</v>
      </c>
      <c r="LJ471" s="2">
        <v>-9.0985827089871602E-2</v>
      </c>
      <c r="LK471" s="2">
        <v>0.395560828305345</v>
      </c>
      <c r="LL471" s="2">
        <v>0.22098880131531201</v>
      </c>
      <c r="LM471" s="2">
        <v>0.110071765686739</v>
      </c>
      <c r="LN471" s="2">
        <v>-4.4902007273766503E-2</v>
      </c>
      <c r="LO471" s="2">
        <v>4.5162659554306601E-2</v>
      </c>
      <c r="LP471" s="2">
        <v>0.121103336310159</v>
      </c>
      <c r="LQ471" s="2">
        <v>-8.7846777047860702E-2</v>
      </c>
      <c r="LR471" s="2">
        <v>-0.430761917993503</v>
      </c>
      <c r="LS471" s="2">
        <v>-0.198119298575856</v>
      </c>
      <c r="LT471" s="2">
        <v>0.25876021637847502</v>
      </c>
      <c r="LU471" s="2">
        <v>0.417904853575854</v>
      </c>
      <c r="LV471" s="2">
        <v>0.199917546026498</v>
      </c>
      <c r="LW471" s="2">
        <v>0.47895458066318303</v>
      </c>
      <c r="LX471" s="2">
        <v>0.69851576244931202</v>
      </c>
      <c r="LY471" s="2">
        <v>-0.44223278647731401</v>
      </c>
      <c r="LZ471" s="2">
        <v>2.8467441856667702E-2</v>
      </c>
      <c r="MA471" s="2">
        <v>-0.38105412101576902</v>
      </c>
      <c r="MB471" s="2">
        <v>0.18172044842258001</v>
      </c>
      <c r="MC471" s="2">
        <v>-0.132596737803299</v>
      </c>
      <c r="MD471" s="2">
        <v>0.42373627011756898</v>
      </c>
      <c r="ME471" s="2">
        <v>0.23924014134209501</v>
      </c>
      <c r="MF471" s="2">
        <v>-0.456780118394226</v>
      </c>
      <c r="MG471" s="2">
        <v>-2.1616488361784598E-2</v>
      </c>
      <c r="MH471" s="2">
        <v>-0.40822108704598697</v>
      </c>
      <c r="MI471" s="2">
        <v>0.29259357098813399</v>
      </c>
      <c r="MJ471" s="2">
        <v>0.48291784748204802</v>
      </c>
      <c r="MK471" s="2">
        <v>-0.24608493452747099</v>
      </c>
      <c r="ML471" s="2">
        <v>0.49147892640089202</v>
      </c>
      <c r="MM471" s="2">
        <v>-5.6744501368368103E-2</v>
      </c>
      <c r="MN471" s="2">
        <v>0.36053001413825098</v>
      </c>
      <c r="MO471" s="2">
        <v>2.6420089257300699E-2</v>
      </c>
      <c r="MP471" s="2">
        <v>0.54657691254910001</v>
      </c>
      <c r="MQ471" s="2">
        <v>-2.37113472938861E-2</v>
      </c>
      <c r="MR471" s="2">
        <v>-0.23015481335243099</v>
      </c>
      <c r="MS471" s="2">
        <v>0.57772059983263602</v>
      </c>
      <c r="MT471" s="2">
        <v>-0.364218478267748</v>
      </c>
      <c r="MU471" s="2">
        <v>0.28283819217869</v>
      </c>
      <c r="MV471" s="2">
        <v>0.13708836981623199</v>
      </c>
      <c r="MW471" s="2">
        <v>0.29048711134236299</v>
      </c>
      <c r="MX471" s="2">
        <v>0.28196366188067801</v>
      </c>
      <c r="MY471" s="2">
        <v>-5.25377557581303E-2</v>
      </c>
      <c r="MZ471" s="2">
        <v>-0.12740710234976399</v>
      </c>
      <c r="NA471" s="2">
        <v>2.30041595659226E-2</v>
      </c>
      <c r="NB471" s="2">
        <v>2.95593225433698E-2</v>
      </c>
      <c r="NC471" s="2">
        <v>0.60997309728015203</v>
      </c>
      <c r="ND471" s="2">
        <v>0.34376588803464803</v>
      </c>
      <c r="NE471" s="2">
        <v>3.8745538196022999E-2</v>
      </c>
      <c r="NF471" s="2">
        <v>0.15189621394529601</v>
      </c>
      <c r="NG471" s="2">
        <v>-0.26400260218475002</v>
      </c>
      <c r="NH471" s="2">
        <v>2.8486621844507301E-2</v>
      </c>
      <c r="NI471" s="2">
        <v>0.33629859459176098</v>
      </c>
      <c r="NJ471" s="2">
        <v>0.19951600871015801</v>
      </c>
      <c r="NK471" s="2">
        <v>0.233720336319821</v>
      </c>
      <c r="NL471" s="2">
        <v>2.8824882916418399E-2</v>
      </c>
      <c r="NM471" s="2">
        <v>0.43306272664138701</v>
      </c>
      <c r="NN471" s="2">
        <v>-6.8988440343639906E-2</v>
      </c>
      <c r="NO471" s="2">
        <v>0.29543187235478002</v>
      </c>
      <c r="NP471" s="2">
        <v>-4.5096726704676203E-2</v>
      </c>
      <c r="NQ471" s="2">
        <v>-0.39815797239275202</v>
      </c>
      <c r="NR471" s="2">
        <v>0.27750884267575299</v>
      </c>
      <c r="NS471" s="2">
        <v>0.177091140598411</v>
      </c>
      <c r="NT471" s="2">
        <v>0.18779290214552499</v>
      </c>
      <c r="NU471" s="2">
        <v>0.55466846066953002</v>
      </c>
      <c r="NV471" s="2">
        <v>0.29028556171236303</v>
      </c>
      <c r="NW471" s="2">
        <v>0.53122096397185303</v>
      </c>
      <c r="NX471" s="2">
        <v>0.30644981730779303</v>
      </c>
      <c r="NY471" s="2">
        <v>0.31707289448093101</v>
      </c>
      <c r="NZ471" s="2">
        <v>7.6413035474404006E-2</v>
      </c>
      <c r="OA471" s="2">
        <v>0.66578162451533596</v>
      </c>
      <c r="OB471" s="2">
        <v>0.549589564041295</v>
      </c>
      <c r="OC471" s="2">
        <v>7.3426206606517996E-2</v>
      </c>
      <c r="OD471" s="2">
        <v>0.31437559967231399</v>
      </c>
      <c r="OE471" s="2">
        <v>-0.322015242787492</v>
      </c>
      <c r="OF471" s="2">
        <v>-0.276862299736783</v>
      </c>
      <c r="OG471" s="2">
        <v>-0.17992177621583</v>
      </c>
      <c r="OH471" s="2">
        <v>-0.25719816611888602</v>
      </c>
      <c r="OI471" s="2">
        <v>0.312747498780164</v>
      </c>
      <c r="OJ471" s="2">
        <v>7.3422940007301304E-2</v>
      </c>
      <c r="OK471" s="2">
        <v>-0.55565677042430806</v>
      </c>
      <c r="OL471" s="2">
        <v>0.17520611841155601</v>
      </c>
      <c r="OM471" s="2">
        <v>0.209809739875117</v>
      </c>
      <c r="ON471" s="2">
        <v>-0.166669978469728</v>
      </c>
      <c r="OO471" s="2">
        <v>1.7402933506934899E-2</v>
      </c>
      <c r="OP471" s="2">
        <v>0.110121348381787</v>
      </c>
      <c r="OQ471" s="2">
        <v>-0.18540086256784799</v>
      </c>
      <c r="OR471" s="2">
        <v>-0.60383931629759502</v>
      </c>
      <c r="OS471" s="2">
        <v>-4.8971605908975799E-2</v>
      </c>
      <c r="OT471" s="2">
        <v>-0.41926585474038502</v>
      </c>
      <c r="OU471" s="2">
        <v>-0.28705222113336598</v>
      </c>
      <c r="OV471" s="2">
        <v>0.16171385972764701</v>
      </c>
      <c r="OW471" s="2">
        <v>0.32147188616748901</v>
      </c>
      <c r="OX471" s="2">
        <v>-0.29495287187498698</v>
      </c>
      <c r="OY471" s="2">
        <v>-0.50402111307987596</v>
      </c>
      <c r="OZ471" s="2">
        <v>-3.4917953764605899E-4</v>
      </c>
      <c r="PA471" s="2">
        <v>-0.19108700983003701</v>
      </c>
      <c r="PB471" s="2">
        <v>0.13509621493884799</v>
      </c>
      <c r="PC471" s="2">
        <v>0.15805900500376199</v>
      </c>
      <c r="PD471" s="2">
        <v>0.16715822910726699</v>
      </c>
      <c r="PE471" s="2">
        <v>-0.31430588158018102</v>
      </c>
      <c r="PF471" s="2">
        <v>0.43855340374878599</v>
      </c>
      <c r="PG471" s="2">
        <v>0.37993948612180101</v>
      </c>
      <c r="PH471" s="2">
        <v>-0.29837967507650798</v>
      </c>
      <c r="PI471" s="2">
        <v>9.9775850164568303E-2</v>
      </c>
      <c r="PJ471" s="2">
        <v>0.44770457900376998</v>
      </c>
      <c r="PK471" s="2">
        <v>-5.0241865868740201E-2</v>
      </c>
      <c r="PL471" s="2">
        <v>7.3862813780230394E-2</v>
      </c>
      <c r="PM471" s="2">
        <v>7.2853491024180206E-2</v>
      </c>
      <c r="PN471" s="2">
        <v>-0.271280123656232</v>
      </c>
      <c r="PO471" s="2">
        <v>-0.14697552349662099</v>
      </c>
      <c r="PP471" s="2">
        <v>0.281980888463705</v>
      </c>
      <c r="PQ471" s="2">
        <v>-0.164274986538337</v>
      </c>
      <c r="PR471" s="2">
        <v>9.1418858501196701E-2</v>
      </c>
      <c r="PS471" s="2">
        <v>-0.39690807709313303</v>
      </c>
      <c r="PT471" s="2">
        <v>8.5072199527987502E-2</v>
      </c>
      <c r="PU471" s="2">
        <v>-0.19759517137749399</v>
      </c>
      <c r="PV471" s="2">
        <v>-0.71594752643398096</v>
      </c>
      <c r="PW471" s="2">
        <v>0.28184492221123197</v>
      </c>
      <c r="PX471" s="2">
        <v>0.25711299050797398</v>
      </c>
      <c r="PY471" s="2">
        <v>-0.29238556896853102</v>
      </c>
      <c r="PZ471" s="2">
        <v>-0.28622612673083098</v>
      </c>
      <c r="QA471" s="2">
        <v>0.226617187090279</v>
      </c>
      <c r="QB471" s="2">
        <v>7.9947477583709806E-2</v>
      </c>
      <c r="QC471" s="2">
        <v>-0.234809747437768</v>
      </c>
      <c r="QD471" s="2">
        <v>0.51135220570670203</v>
      </c>
      <c r="QE471" s="2">
        <v>-0.26015849292792198</v>
      </c>
      <c r="QF471" s="2">
        <v>-0.54367097582115598</v>
      </c>
      <c r="QG471" s="2">
        <v>-0.22242156826760201</v>
      </c>
      <c r="QH471" s="2">
        <v>-0.247185349733476</v>
      </c>
      <c r="QI471" s="2">
        <v>0.108800028158927</v>
      </c>
      <c r="QJ471" s="2">
        <v>-0.13992468333660901</v>
      </c>
      <c r="QK471" s="2">
        <v>3.1426410654726601E-2</v>
      </c>
      <c r="QL471" s="2">
        <v>0.24664111839327901</v>
      </c>
      <c r="QM471" s="2">
        <v>-0.303760170043955</v>
      </c>
      <c r="QN471" s="2">
        <v>-0.137226977384865</v>
      </c>
      <c r="QO471" s="2">
        <v>-0.27587073639862703</v>
      </c>
      <c r="QP471" s="2">
        <v>-0.31481946041721198</v>
      </c>
      <c r="QQ471" s="2">
        <v>-0.59739513392232302</v>
      </c>
      <c r="QR471" s="2">
        <v>-6.6512292513972102E-2</v>
      </c>
      <c r="QS471" s="2">
        <v>0.137860286844907</v>
      </c>
      <c r="QT471" s="2">
        <v>2.1434401736021499E-2</v>
      </c>
      <c r="QU471" s="2">
        <v>0.287598094869494</v>
      </c>
      <c r="QV471" s="2">
        <v>-0.53169999882154695</v>
      </c>
      <c r="QW471" s="2">
        <v>-0.17064574559940299</v>
      </c>
      <c r="QX471" s="2">
        <v>-7.3931566717954006E-2</v>
      </c>
      <c r="QY471" s="2">
        <v>-0.59458911572592099</v>
      </c>
      <c r="QZ471" s="2">
        <v>-0.27723777764284102</v>
      </c>
      <c r="RA471" s="2">
        <v>-0.169976224645535</v>
      </c>
      <c r="RB471" s="2">
        <v>-0.437170319816159</v>
      </c>
      <c r="RC471" s="2">
        <v>-0.56153915968451995</v>
      </c>
      <c r="RD471" s="2">
        <v>0.104007022238034</v>
      </c>
      <c r="RE471" s="2">
        <v>-0.26009132493335202</v>
      </c>
      <c r="RF471" s="2">
        <v>2.55203249677428E-2</v>
      </c>
      <c r="RG471" s="2">
        <v>1.8619515518116501E-2</v>
      </c>
      <c r="RH471" s="2">
        <v>-0.100612026364695</v>
      </c>
      <c r="RI471" s="2">
        <v>-0.28107975712977601</v>
      </c>
      <c r="RJ471" s="2">
        <v>0.42719326354035397</v>
      </c>
      <c r="RK471" s="2">
        <v>-0.47908542758738698</v>
      </c>
      <c r="RL471" s="2">
        <v>-0.26824254198207698</v>
      </c>
      <c r="RM471" s="2">
        <v>-0.28461869390068301</v>
      </c>
      <c r="RN471" s="2">
        <v>0.112217457848325</v>
      </c>
      <c r="RO471" s="2">
        <v>0.29664914465520997</v>
      </c>
      <c r="RP471" s="2">
        <v>-0.25709894629369801</v>
      </c>
      <c r="RQ471" s="2">
        <v>-0.52965517094077597</v>
      </c>
      <c r="RR471" s="2">
        <v>4.0010904643079999E-2</v>
      </c>
      <c r="RS471" s="2">
        <v>-0.24624479021291801</v>
      </c>
      <c r="RT471" s="2">
        <v>0.47553929492689501</v>
      </c>
      <c r="RU471" s="2">
        <v>-3.5773413815620998E-2</v>
      </c>
      <c r="RV471" s="2">
        <v>-0.34650497268958802</v>
      </c>
      <c r="RW471" s="2">
        <v>-0.48204771359044302</v>
      </c>
      <c r="RX471" s="2">
        <v>0.189078058677319</v>
      </c>
      <c r="RY471" s="2">
        <v>-8.1741979758449004E-2</v>
      </c>
      <c r="RZ471" s="2">
        <v>-9.5349599040021795E-3</v>
      </c>
      <c r="SA471" s="2">
        <v>-0.58507951959388305</v>
      </c>
      <c r="SB471" s="2">
        <v>0.14700692005500399</v>
      </c>
      <c r="SC471" s="2">
        <v>-9.0366387691138597E-2</v>
      </c>
      <c r="SD471" s="2">
        <v>-4.1024478659091599E-3</v>
      </c>
      <c r="SE471" s="2">
        <v>8.1019983938426299E-2</v>
      </c>
      <c r="SF471" s="2">
        <v>-0.31360932987450602</v>
      </c>
      <c r="SG471" s="2">
        <v>6.1552813946258E-2</v>
      </c>
      <c r="SH471" s="2">
        <v>-0.51038381121301302</v>
      </c>
      <c r="SI471" s="2">
        <v>-0.194124357369443</v>
      </c>
      <c r="SJ471" s="2">
        <v>0.117508808933731</v>
      </c>
      <c r="SK471" s="2">
        <v>0.241245333190512</v>
      </c>
      <c r="SL471" s="2">
        <v>5.7440839569375103E-2</v>
      </c>
      <c r="SM471" s="2">
        <v>0.25868067408219803</v>
      </c>
      <c r="SN471" s="2">
        <v>8.6920221576787998E-2</v>
      </c>
      <c r="SO471" s="2">
        <v>-0.60660104286442595</v>
      </c>
      <c r="SP471" s="2">
        <v>-0.34705432019069998</v>
      </c>
      <c r="SQ471" s="2">
        <v>-0.47934850573382598</v>
      </c>
      <c r="SR471" s="2">
        <v>8.1462734878637102E-2</v>
      </c>
      <c r="SS471" s="2">
        <v>0.319386369834607</v>
      </c>
      <c r="ST471" s="2">
        <v>0.177099315369416</v>
      </c>
      <c r="SU471" s="2">
        <v>-0.67860075050050195</v>
      </c>
      <c r="SV471" s="2">
        <v>-0.1407555963497</v>
      </c>
      <c r="SW471" s="2">
        <v>-0.43580787859035902</v>
      </c>
      <c r="SX471" s="2">
        <v>-0.181777547893644</v>
      </c>
      <c r="SY471" s="2">
        <v>-6.5881355012346002E-2</v>
      </c>
      <c r="SZ471" s="2">
        <v>6.8607477178523807E-2</v>
      </c>
      <c r="TA471" s="2">
        <v>9.0651654018319594E-2</v>
      </c>
      <c r="TB471" s="2">
        <v>-0.55266937154160201</v>
      </c>
    </row>
    <row r="472" spans="1:522" x14ac:dyDescent="0.55000000000000004">
      <c r="A472" s="4" t="s">
        <v>406</v>
      </c>
      <c r="B472" s="2">
        <v>0.18545665885621099</v>
      </c>
      <c r="C472" s="2">
        <v>-4.4375434355090997E-2</v>
      </c>
      <c r="D472" s="2">
        <v>9.03277204736289E-2</v>
      </c>
      <c r="E472" s="2">
        <v>8.7962693018323504E-2</v>
      </c>
      <c r="F472" s="2">
        <v>0.36124010609130802</v>
      </c>
      <c r="G472" s="2">
        <v>-0.25834821547721898</v>
      </c>
      <c r="H472" s="2">
        <v>9.0534068748185606E-2</v>
      </c>
      <c r="I472" s="2">
        <v>2.0476599167402201E-2</v>
      </c>
      <c r="J472" s="2">
        <v>0.17300272341914699</v>
      </c>
      <c r="K472" s="2">
        <v>-0.240314941227038</v>
      </c>
      <c r="L472" s="2">
        <v>0.337104007275845</v>
      </c>
      <c r="M472" s="2">
        <v>0.112465582727719</v>
      </c>
      <c r="N472" s="2">
        <v>0.393411815057157</v>
      </c>
      <c r="O472" s="2">
        <v>0.27750619736260701</v>
      </c>
      <c r="P472" s="2">
        <v>0.32654954108353001</v>
      </c>
      <c r="Q472" s="2">
        <v>0.27633670527658399</v>
      </c>
      <c r="R472" s="2">
        <v>0.45886760715444302</v>
      </c>
      <c r="S472" s="2">
        <v>-1.8846332218169701E-2</v>
      </c>
      <c r="T472" s="2">
        <v>0.30424543159755202</v>
      </c>
      <c r="U472" s="2">
        <v>0.23431072747721399</v>
      </c>
      <c r="V472" s="2">
        <v>-0.22749436427091499</v>
      </c>
      <c r="W472" s="2">
        <v>-0.58920403007838196</v>
      </c>
      <c r="X472" s="2">
        <v>-0.51467467339023198</v>
      </c>
      <c r="Y472" s="2">
        <v>-0.23360917605707099</v>
      </c>
      <c r="Z472" s="2">
        <v>-9.2069349900898101E-2</v>
      </c>
      <c r="AA472" s="2">
        <v>0.22055299348669</v>
      </c>
      <c r="AB472" s="2">
        <v>2.8734074274871201E-2</v>
      </c>
      <c r="AC472" s="2">
        <v>2.6905629340324901E-2</v>
      </c>
      <c r="AD472" s="2">
        <v>-3.0748228239128601E-2</v>
      </c>
      <c r="AE472" s="2">
        <v>0.20638672778498399</v>
      </c>
      <c r="AF472" s="2">
        <v>4.8150919844126297E-2</v>
      </c>
      <c r="AG472" s="2">
        <v>0.25684878838904002</v>
      </c>
      <c r="AH472" s="2">
        <v>-2.9823367842060199E-2</v>
      </c>
      <c r="AI472" s="2">
        <v>-5.6363411451652197E-2</v>
      </c>
      <c r="AJ472" s="2">
        <v>3.00363460335452E-2</v>
      </c>
      <c r="AK472" s="2">
        <v>0.59951204738154296</v>
      </c>
      <c r="AL472" s="2">
        <v>4.1471877294962302E-2</v>
      </c>
      <c r="AM472" s="2">
        <v>6.9491961596192503E-2</v>
      </c>
      <c r="AN472" s="2">
        <v>0.32957402399192998</v>
      </c>
      <c r="AO472" s="2">
        <v>-0.50873186528519498</v>
      </c>
      <c r="AP472" s="2">
        <v>-0.27530392087418798</v>
      </c>
      <c r="AQ472" s="2">
        <v>-0.36479918350573498</v>
      </c>
      <c r="AR472" s="2">
        <v>-0.48467426503002098</v>
      </c>
      <c r="AS472" s="2">
        <v>0.108389484546191</v>
      </c>
      <c r="AT472" s="2">
        <v>0.31468040770028399</v>
      </c>
      <c r="AU472" s="2">
        <v>0.15459045935173499</v>
      </c>
      <c r="AV472" s="2">
        <v>-0.60439586683916602</v>
      </c>
      <c r="AW472" s="2">
        <v>8.0087430150074607E-2</v>
      </c>
      <c r="AX472" s="2">
        <v>0.51178591674953899</v>
      </c>
      <c r="AY472" s="2">
        <v>-7.1909692217659596E-2</v>
      </c>
      <c r="AZ472" s="2">
        <v>-0.51022212198685002</v>
      </c>
      <c r="BA472" s="2">
        <v>8.8857004937591993E-2</v>
      </c>
      <c r="BB472" s="2">
        <v>0.16672891508019799</v>
      </c>
      <c r="BC472" s="2">
        <v>-0.39872989540638798</v>
      </c>
      <c r="BD472" s="2">
        <v>0.33411315345335402</v>
      </c>
      <c r="BE472" s="2">
        <v>0.13054325615212301</v>
      </c>
      <c r="BF472" s="2">
        <v>-0.63072926626134396</v>
      </c>
      <c r="BG472" s="2">
        <v>0.281306167458863</v>
      </c>
      <c r="BH472" s="2">
        <v>5.1024600411337002E-2</v>
      </c>
      <c r="BI472" s="2">
        <v>0.37787482300200897</v>
      </c>
      <c r="BJ472" s="2">
        <v>6.9684646988238494E-2</v>
      </c>
      <c r="BK472" s="2">
        <v>0.22894044337473801</v>
      </c>
      <c r="BL472" s="2">
        <v>0.23731089280239101</v>
      </c>
      <c r="BM472" s="2">
        <v>-0.34747137651680499</v>
      </c>
      <c r="BN472" s="2">
        <v>-9.6633471095639606E-2</v>
      </c>
      <c r="BO472" s="2">
        <v>0.18589274966097899</v>
      </c>
      <c r="BP472" s="2">
        <v>-0.14158382069379599</v>
      </c>
      <c r="BQ472" s="2">
        <v>0.14837958882555599</v>
      </c>
      <c r="BR472" s="2">
        <v>0.243979799403238</v>
      </c>
      <c r="BS472" s="2">
        <v>0.25994045115250602</v>
      </c>
      <c r="BT472" s="2">
        <v>-0.54407443182904203</v>
      </c>
      <c r="BU472" s="2">
        <v>-0.68105563344381903</v>
      </c>
      <c r="BV472" s="2">
        <v>0.19736333777210099</v>
      </c>
      <c r="BW472" s="2">
        <v>4.3754510973291798E-2</v>
      </c>
      <c r="BX472" s="2">
        <v>4.6818956933440101E-4</v>
      </c>
      <c r="BY472" s="2">
        <v>-0.40734963949226299</v>
      </c>
      <c r="BZ472" s="2">
        <v>0.375435608568079</v>
      </c>
      <c r="CA472" s="2">
        <v>-1.9070573796954898E-2</v>
      </c>
      <c r="CB472" s="2">
        <v>8.3271691138047194E-2</v>
      </c>
      <c r="CC472" s="2">
        <v>-0.32784449776636199</v>
      </c>
      <c r="CD472" s="2">
        <v>-0.21032196054233299</v>
      </c>
      <c r="CE472" s="2">
        <v>0.23707337760539701</v>
      </c>
      <c r="CF472" s="2">
        <v>0.28262141283876202</v>
      </c>
      <c r="CG472" s="2">
        <v>-0.49259051722993802</v>
      </c>
      <c r="CH472" s="2">
        <v>-0.75188071293639702</v>
      </c>
      <c r="CI472" s="2">
        <v>-0.28025910043841801</v>
      </c>
      <c r="CJ472" s="2">
        <v>-0.160503860468141</v>
      </c>
      <c r="CK472" s="2">
        <v>0.47543301611459798</v>
      </c>
      <c r="CL472" s="2">
        <v>0.22850775122460101</v>
      </c>
      <c r="CM472" s="2">
        <v>6.7163795551873504E-2</v>
      </c>
      <c r="CN472" s="2">
        <v>0.44982407147056103</v>
      </c>
      <c r="CO472" s="2">
        <v>0.16779278115190399</v>
      </c>
      <c r="CP472" s="2">
        <v>-0.135741484299432</v>
      </c>
      <c r="CQ472" s="2">
        <v>-0.28749322741404398</v>
      </c>
      <c r="CR472" s="2">
        <v>0.37648551285416498</v>
      </c>
      <c r="CS472" s="2">
        <v>-0.22616656565332</v>
      </c>
      <c r="CT472" s="2">
        <v>-0.54208964364578105</v>
      </c>
      <c r="CU472" s="2">
        <v>0.67331513542926003</v>
      </c>
      <c r="CV472" s="2">
        <v>0.29941685774910698</v>
      </c>
      <c r="CW472" s="2">
        <v>0.40490603247135099</v>
      </c>
      <c r="CX472" s="2">
        <v>-4.6497819407256301E-2</v>
      </c>
      <c r="CY472" s="2">
        <v>-0.23582521836141601</v>
      </c>
      <c r="CZ472" s="2">
        <v>-0.52509834781934295</v>
      </c>
      <c r="DA472" s="2">
        <v>0.53112861342696605</v>
      </c>
      <c r="DB472" s="2">
        <v>0.30386977156084699</v>
      </c>
      <c r="DC472" s="2">
        <v>-9.4027133755136494E-2</v>
      </c>
      <c r="DD472" s="2">
        <v>-0.35864129649582499</v>
      </c>
      <c r="DE472" s="2">
        <v>0.104082928617152</v>
      </c>
      <c r="DF472" s="2">
        <v>-0.27988264850139799</v>
      </c>
      <c r="DG472" s="2">
        <v>0.114068815009192</v>
      </c>
      <c r="DH472" s="2">
        <v>0.47388804813547603</v>
      </c>
      <c r="DI472" s="2">
        <v>0.318322929130397</v>
      </c>
      <c r="DJ472" s="2">
        <v>1.17885074087631E-2</v>
      </c>
      <c r="DK472" s="2">
        <v>-0.513454580503791</v>
      </c>
      <c r="DL472" s="2">
        <v>0.255081351349984</v>
      </c>
      <c r="DM472" s="2">
        <v>-0.45073866440057397</v>
      </c>
      <c r="DN472" s="2">
        <v>-0.14177546012568401</v>
      </c>
      <c r="DO472" s="2">
        <v>6.2302086004792798E-2</v>
      </c>
      <c r="DP472" s="2">
        <v>0.13656958627539001</v>
      </c>
      <c r="DQ472" s="2">
        <v>-0.17611245931550701</v>
      </c>
      <c r="DR472" s="2">
        <v>-0.104784549648007</v>
      </c>
      <c r="DS472" s="2">
        <v>-0.23751304896669001</v>
      </c>
      <c r="DT472" s="2">
        <v>-8.0422057785170406E-2</v>
      </c>
      <c r="DU472" s="2">
        <v>-3.3027845306853203E-2</v>
      </c>
      <c r="DV472" s="2">
        <v>0.64076208650954203</v>
      </c>
      <c r="DW472" s="2">
        <v>0.32981011154885498</v>
      </c>
      <c r="DX472" s="2">
        <v>0.33608893547170798</v>
      </c>
      <c r="DY472" s="2">
        <v>-0.56144547679670698</v>
      </c>
      <c r="DZ472" s="2">
        <v>-0.39938413392688099</v>
      </c>
      <c r="EA472" s="2">
        <v>0.71738259327255405</v>
      </c>
      <c r="EB472" s="2">
        <v>1.27072048222801E-2</v>
      </c>
      <c r="EC472" s="2">
        <v>0.50597377769325402</v>
      </c>
      <c r="ED472" s="2">
        <v>0.14429514041786701</v>
      </c>
      <c r="EE472" s="2">
        <v>-0.51187595201276104</v>
      </c>
      <c r="EF472" s="2">
        <v>-0.15712805578387201</v>
      </c>
      <c r="EG472" s="2">
        <v>-0.30265032195221803</v>
      </c>
      <c r="EH472" s="2">
        <v>-0.18137639804361799</v>
      </c>
      <c r="EI472" s="2">
        <v>0.57436295292737904</v>
      </c>
      <c r="EJ472" s="2">
        <v>-7.4134551082335604E-3</v>
      </c>
      <c r="EK472" s="2">
        <v>-0.35586552703476398</v>
      </c>
      <c r="EL472" s="2">
        <v>0.57760935666772395</v>
      </c>
      <c r="EM472" s="2">
        <v>9.2602111807080001E-2</v>
      </c>
      <c r="EN472" s="2">
        <v>-0.70146933591511795</v>
      </c>
      <c r="EO472" s="2">
        <v>0.30538376019180902</v>
      </c>
      <c r="EP472" s="2">
        <v>0.44843722696323002</v>
      </c>
      <c r="EQ472" s="2">
        <v>-1.51849670757203E-2</v>
      </c>
      <c r="ER472" s="2">
        <v>0.35212959959260998</v>
      </c>
      <c r="ES472" s="2">
        <v>-2.2265698614136801E-2</v>
      </c>
      <c r="ET472" s="2">
        <v>0.18849894532113901</v>
      </c>
      <c r="EU472" s="2">
        <v>-0.25968331303500303</v>
      </c>
      <c r="EV472" s="2">
        <v>0.27931571002642103</v>
      </c>
      <c r="EW472" s="2">
        <v>0.53370347379653105</v>
      </c>
      <c r="EX472" s="2">
        <v>0.50705718912458297</v>
      </c>
      <c r="EY472" s="2">
        <v>0.21423097317189299</v>
      </c>
      <c r="EZ472" s="2">
        <v>-6.4378736576395201E-2</v>
      </c>
      <c r="FA472" s="2">
        <v>-0.28423471130592698</v>
      </c>
      <c r="FB472" s="2">
        <v>-0.235294910216273</v>
      </c>
      <c r="FC472" s="2">
        <v>-0.26878341285315299</v>
      </c>
      <c r="FD472" s="2">
        <v>-0.30572262744956602</v>
      </c>
      <c r="FE472" s="2">
        <v>0.136034162033216</v>
      </c>
      <c r="FF472" s="2">
        <v>0.78365921740175404</v>
      </c>
      <c r="FG472" s="2">
        <v>0.370608070052098</v>
      </c>
      <c r="FH472" s="2">
        <v>0.38861484298743898</v>
      </c>
      <c r="FI472" s="2">
        <v>0.61828883933622203</v>
      </c>
      <c r="FJ472" s="2">
        <v>0.18372125582114701</v>
      </c>
      <c r="FK472" s="2">
        <v>-0.62837601096207996</v>
      </c>
      <c r="FL472" s="2">
        <v>7.2847784267041096E-2</v>
      </c>
      <c r="FM472" s="2">
        <v>-0.807279114817119</v>
      </c>
      <c r="FN472" s="2">
        <v>-0.25658970810404202</v>
      </c>
      <c r="FO472" s="2">
        <v>-0.225828450380017</v>
      </c>
      <c r="FP472" s="2">
        <v>-0.31266435753348398</v>
      </c>
      <c r="FQ472" s="2">
        <v>-0.14211576832072301</v>
      </c>
      <c r="FR472" s="2">
        <v>0.25072015771616202</v>
      </c>
      <c r="FS472" s="2">
        <v>-0.349384252753979</v>
      </c>
      <c r="FT472" s="2">
        <v>-0.76127607806340403</v>
      </c>
      <c r="FU472" s="2">
        <v>0.307704731427071</v>
      </c>
      <c r="FV472" s="2">
        <v>7.9425755225951994E-2</v>
      </c>
      <c r="FW472" s="2">
        <v>0.67845378447395599</v>
      </c>
      <c r="FX472" s="2">
        <v>-0.55437942442781496</v>
      </c>
      <c r="FY472" s="2">
        <v>-0.60171166076251303</v>
      </c>
      <c r="FZ472" s="2">
        <v>-0.23995161604868201</v>
      </c>
      <c r="GA472" s="2">
        <v>0.76547377479377499</v>
      </c>
      <c r="GB472" s="2">
        <v>0.41020514102803801</v>
      </c>
      <c r="GC472" s="2">
        <v>-0.127849689480979</v>
      </c>
      <c r="GD472" s="2">
        <v>0.116371932645878</v>
      </c>
      <c r="GE472" s="2">
        <v>-0.210942118780067</v>
      </c>
      <c r="GF472" s="2">
        <v>0.21007457231045801</v>
      </c>
      <c r="GG472" s="2">
        <v>-0.13851192875017701</v>
      </c>
      <c r="GH472" s="2">
        <v>-0.32348305928856302</v>
      </c>
      <c r="GI472" s="2">
        <v>-0.638202442312646</v>
      </c>
      <c r="GJ472" s="2">
        <v>0.47771645218380798</v>
      </c>
      <c r="GK472" s="2">
        <v>4.3746127366096697E-2</v>
      </c>
      <c r="GL472" s="2">
        <v>2.9590074750948498E-3</v>
      </c>
      <c r="GM472" s="2">
        <v>-0.38163330090779701</v>
      </c>
      <c r="GN472" s="2">
        <v>-0.13696922009785201</v>
      </c>
      <c r="GO472" s="2">
        <v>0.40691109664534703</v>
      </c>
      <c r="GP472" s="2">
        <v>0.134687424313956</v>
      </c>
      <c r="GQ472" s="2">
        <v>1.94114561816588E-2</v>
      </c>
      <c r="GR472" s="2">
        <v>0.14303504565337299</v>
      </c>
      <c r="GS472" s="2">
        <v>-0.20290316331670399</v>
      </c>
      <c r="GT472" s="2">
        <v>-0.59416430254975505</v>
      </c>
      <c r="GU472" s="2">
        <v>-0.46370996795652603</v>
      </c>
      <c r="GV472" s="2">
        <v>0.39543402194864002</v>
      </c>
      <c r="GW472" s="2">
        <v>0.83690949349306099</v>
      </c>
      <c r="GX472" s="2">
        <v>-0.29013172909180801</v>
      </c>
      <c r="GY472" s="2">
        <v>-0.33264503431690401</v>
      </c>
      <c r="GZ472" s="2">
        <v>0.38354165144895702</v>
      </c>
      <c r="HA472" s="2">
        <v>-0.27989464772461198</v>
      </c>
      <c r="HB472" s="2">
        <v>-0.105540662737339</v>
      </c>
      <c r="HC472" s="2">
        <v>-0.349356910515635</v>
      </c>
      <c r="HD472" s="2">
        <v>2.2034957971212299E-2</v>
      </c>
      <c r="HE472" s="2">
        <v>7.9396010962890201E-2</v>
      </c>
      <c r="HF472" s="2">
        <v>0.83925586058513002</v>
      </c>
      <c r="HG472" s="2">
        <v>-0.44649395770391798</v>
      </c>
      <c r="HH472" s="2">
        <v>-0.84115196416483096</v>
      </c>
      <c r="HI472" s="2">
        <v>-0.52512246982142197</v>
      </c>
      <c r="HJ472" s="2">
        <v>-0.74990183583779102</v>
      </c>
      <c r="HK472" s="2">
        <v>-0.24123173101515399</v>
      </c>
      <c r="HL472" s="2">
        <v>-0.67435981494596897</v>
      </c>
      <c r="HM472" s="2">
        <v>-0.45766259663609798</v>
      </c>
      <c r="HN472" s="2">
        <v>0.186347275779677</v>
      </c>
      <c r="HO472" s="2">
        <v>0.48963661597007901</v>
      </c>
      <c r="HP472" s="2">
        <v>0.71887730167018604</v>
      </c>
      <c r="HQ472" s="2">
        <v>1.0667560035313399E-2</v>
      </c>
      <c r="HR472" s="2">
        <v>0.33003868639246098</v>
      </c>
      <c r="HS472" s="2">
        <v>-0.17534448874106301</v>
      </c>
      <c r="HT472" s="2">
        <v>-0.40520122075181902</v>
      </c>
      <c r="HU472" s="2">
        <v>0.21273503136639499</v>
      </c>
      <c r="HV472" s="2">
        <v>-2.4892674243922899E-2</v>
      </c>
      <c r="HW472" s="2">
        <v>0.26122834116843702</v>
      </c>
      <c r="HX472" s="2">
        <v>0.10732117680096601</v>
      </c>
      <c r="HY472" s="2">
        <v>-0.42294212250214802</v>
      </c>
      <c r="HZ472" s="2">
        <v>0.23000813927450001</v>
      </c>
      <c r="IA472" s="2">
        <v>-0.233160544616687</v>
      </c>
      <c r="IB472" s="2">
        <v>-0.50658104070424503</v>
      </c>
      <c r="IC472" s="2">
        <v>1</v>
      </c>
      <c r="ID472" s="2">
        <v>0.16753099600816801</v>
      </c>
      <c r="IE472" s="2">
        <v>0.18690951318600099</v>
      </c>
      <c r="IF472" s="2">
        <v>-8.93148654972373E-2</v>
      </c>
      <c r="IG472" s="2">
        <v>0.31207249471819298</v>
      </c>
      <c r="IH472" s="2">
        <v>-0.34903441037708099</v>
      </c>
      <c r="II472" s="2">
        <v>0.36594447374352801</v>
      </c>
      <c r="IJ472" s="2">
        <v>-0.52379962944500102</v>
      </c>
      <c r="IK472" s="2">
        <v>-0.10873109898818099</v>
      </c>
      <c r="IL472" s="2">
        <v>0.129992155106091</v>
      </c>
      <c r="IM472" s="2">
        <v>-0.41868707618943501</v>
      </c>
      <c r="IN472" s="2">
        <v>0.37063668983959902</v>
      </c>
      <c r="IO472" s="2">
        <v>-2.25490572975071E-2</v>
      </c>
      <c r="IP472" s="2">
        <v>0.198724213135338</v>
      </c>
      <c r="IQ472" s="2">
        <v>-4.7766117282538101E-2</v>
      </c>
      <c r="IR472" s="2">
        <v>-0.19082578700856201</v>
      </c>
      <c r="IS472" s="2">
        <v>-0.56137386058625105</v>
      </c>
      <c r="IT472" s="2">
        <v>0.317300051247487</v>
      </c>
      <c r="IU472" s="2">
        <v>-0.629947541058267</v>
      </c>
      <c r="IV472" s="2">
        <v>0.48938222938911002</v>
      </c>
      <c r="IW472" s="2">
        <v>-0.56375683035339796</v>
      </c>
      <c r="IX472" s="2">
        <v>-0.28328664878543502</v>
      </c>
      <c r="IY472" s="2">
        <v>-0.29707444192297799</v>
      </c>
      <c r="IZ472" s="2">
        <v>0.206956013152199</v>
      </c>
      <c r="JA472" s="2">
        <v>-0.60460048496388197</v>
      </c>
      <c r="JB472" s="2">
        <v>0.39947844890643602</v>
      </c>
      <c r="JC472" s="2">
        <v>-0.463242707219504</v>
      </c>
      <c r="JD472" s="2">
        <v>0.43770945539334</v>
      </c>
      <c r="JE472" s="2">
        <v>0.45249739908044101</v>
      </c>
      <c r="JF472" s="2">
        <v>-0.44406477257020299</v>
      </c>
      <c r="JG472" s="2">
        <v>0.60898538702622695</v>
      </c>
      <c r="JH472" s="2">
        <v>-0.128265759966841</v>
      </c>
      <c r="JI472" s="2">
        <v>0.41108938081048302</v>
      </c>
      <c r="JJ472" s="2">
        <v>0.249843525226324</v>
      </c>
      <c r="JK472" s="2">
        <v>-0.235128485821995</v>
      </c>
      <c r="JL472" s="2">
        <v>9.2531754998679799E-2</v>
      </c>
      <c r="JM472" s="2">
        <v>-0.60432489024603497</v>
      </c>
      <c r="JN472" s="2">
        <v>-0.51782701936158704</v>
      </c>
      <c r="JO472" s="2">
        <v>-0.13849556629012999</v>
      </c>
      <c r="JP472" s="2">
        <v>0.67349233429689004</v>
      </c>
      <c r="JQ472" s="2">
        <v>0.10127968079315799</v>
      </c>
      <c r="JR472" s="2">
        <v>0.67602109352221096</v>
      </c>
      <c r="JS472" s="2">
        <v>0.13981096927909001</v>
      </c>
      <c r="JT472" s="2">
        <v>-3.5719562064690301E-3</v>
      </c>
      <c r="JU472" s="2">
        <v>-0.48146471228863003</v>
      </c>
      <c r="JV472" s="2">
        <v>-0.74492969268363196</v>
      </c>
      <c r="JW472" s="2">
        <v>0.64647940477389998</v>
      </c>
      <c r="JX472" s="2">
        <v>0.208506627953327</v>
      </c>
      <c r="JY472" s="2">
        <v>0.54042079406431898</v>
      </c>
      <c r="JZ472" s="2">
        <v>-0.34412958909656699</v>
      </c>
      <c r="KA472" s="2">
        <v>0.539893345222896</v>
      </c>
      <c r="KB472" s="2">
        <v>1.8631933132371801E-2</v>
      </c>
      <c r="KC472" s="2">
        <v>0.33325231221678697</v>
      </c>
      <c r="KD472" s="2">
        <v>-0.50385734569492802</v>
      </c>
      <c r="KE472" s="2">
        <v>-1.26302414943997E-2</v>
      </c>
      <c r="KF472" s="2">
        <v>0.47366409754751099</v>
      </c>
      <c r="KG472" s="2">
        <v>0.33118437387157901</v>
      </c>
      <c r="KH472" s="2">
        <v>0.803016531347999</v>
      </c>
      <c r="KI472" s="2">
        <v>0.294508451388796</v>
      </c>
      <c r="KJ472" s="2">
        <v>-0.75233653427629898</v>
      </c>
      <c r="KK472" s="2">
        <v>0.27704190817874702</v>
      </c>
      <c r="KL472" s="2">
        <v>-0.203129846695038</v>
      </c>
      <c r="KM472" s="2">
        <v>0.28166750675155</v>
      </c>
      <c r="KN472" s="2">
        <v>0.14543545420984799</v>
      </c>
      <c r="KO472" s="2">
        <v>-0.57026456922792101</v>
      </c>
      <c r="KP472" s="2">
        <v>0.32411103892390097</v>
      </c>
      <c r="KQ472" s="2">
        <v>0.13874147627614</v>
      </c>
      <c r="KR472" s="2">
        <v>-0.24309671405125999</v>
      </c>
      <c r="KS472" s="2">
        <v>-0.47009199832107501</v>
      </c>
      <c r="KT472" s="2">
        <v>4.0307639514483101E-2</v>
      </c>
      <c r="KU472" s="2">
        <v>5.0627813672488003E-2</v>
      </c>
      <c r="KV472" s="2">
        <v>-0.36392176710469198</v>
      </c>
      <c r="KW472" s="2">
        <v>-0.29404022025696602</v>
      </c>
      <c r="KX472" s="2">
        <v>-0.53681200624442604</v>
      </c>
      <c r="KY472" s="2">
        <v>-0.64582449284522303</v>
      </c>
      <c r="KZ472" s="2">
        <v>0.66137874459746104</v>
      </c>
      <c r="LA472" s="2">
        <v>-3.2411999029588599E-2</v>
      </c>
      <c r="LB472" s="2">
        <v>-0.32742199534931898</v>
      </c>
      <c r="LC472" s="2">
        <v>-0.42137144260596598</v>
      </c>
      <c r="LD472" s="2">
        <v>0.324179896619676</v>
      </c>
      <c r="LE472" s="2">
        <v>0.31818927384211998</v>
      </c>
      <c r="LF472" s="2">
        <v>0.27964896678463502</v>
      </c>
      <c r="LG472" s="2">
        <v>-0.42960851788634702</v>
      </c>
      <c r="LH472" s="2">
        <v>2.80440711218535E-2</v>
      </c>
      <c r="LI472" s="2">
        <v>-8.1449952912125298E-2</v>
      </c>
      <c r="LJ472" s="2">
        <v>8.01279955406696E-2</v>
      </c>
      <c r="LK472" s="2">
        <v>0.39614395941396902</v>
      </c>
      <c r="LL472" s="2">
        <v>-6.00678640849567E-2</v>
      </c>
      <c r="LM472" s="2">
        <v>-9.7411571357749693E-2</v>
      </c>
      <c r="LN472" s="2">
        <v>0.45310070059737101</v>
      </c>
      <c r="LO472" s="2">
        <v>3.6567578950721297E-2</v>
      </c>
      <c r="LP472" s="2">
        <v>8.5139753624611902E-2</v>
      </c>
      <c r="LQ472" s="2">
        <v>3.7008278759352399E-2</v>
      </c>
      <c r="LR472" s="2">
        <v>5.4633053340600202E-2</v>
      </c>
      <c r="LS472" s="2">
        <v>0.41077084968144001</v>
      </c>
      <c r="LT472" s="2">
        <v>-0.81994753607795201</v>
      </c>
      <c r="LU472" s="2">
        <v>0.19740382899330899</v>
      </c>
      <c r="LV472" s="2">
        <v>8.6933674906483197E-2</v>
      </c>
      <c r="LW472" s="2">
        <v>6.0986261692251201E-2</v>
      </c>
      <c r="LX472" s="2">
        <v>-0.27908933511670198</v>
      </c>
      <c r="LY472" s="2">
        <v>-0.15821738772276001</v>
      </c>
      <c r="LZ472" s="2">
        <v>0.100255780825801</v>
      </c>
      <c r="MA472" s="2">
        <v>0.15818501298568499</v>
      </c>
      <c r="MB472" s="2">
        <v>0.59398456915313602</v>
      </c>
      <c r="MC472" s="2">
        <v>-0.73827478571036897</v>
      </c>
      <c r="MD472" s="2">
        <v>0.38925817160758602</v>
      </c>
      <c r="ME472" s="2">
        <v>-0.530921951182039</v>
      </c>
      <c r="MF472" s="2">
        <v>9.0366527505858201E-3</v>
      </c>
      <c r="MG472" s="2">
        <v>0.474807618202437</v>
      </c>
      <c r="MH472" s="2">
        <v>-0.231407868707696</v>
      </c>
      <c r="MI472" s="2">
        <v>-0.41137301426577799</v>
      </c>
      <c r="MJ472" s="2">
        <v>5.2976185606717401E-2</v>
      </c>
      <c r="MK472" s="2">
        <v>6.70512658736728E-2</v>
      </c>
      <c r="ML472" s="2">
        <v>-0.42435714372264099</v>
      </c>
      <c r="MM472" s="2">
        <v>-0.123028485808689</v>
      </c>
      <c r="MN472" s="2">
        <v>-0.11806944412912999</v>
      </c>
      <c r="MO472" s="2">
        <v>0.303644369840259</v>
      </c>
      <c r="MP472" s="2">
        <v>-0.107172271817534</v>
      </c>
      <c r="MQ472" s="2">
        <v>-0.62615050352295099</v>
      </c>
      <c r="MR472" s="2">
        <v>0.308013674339286</v>
      </c>
      <c r="MS472" s="2">
        <v>-0.21040544588863599</v>
      </c>
      <c r="MT472" s="2">
        <v>-0.19722984910650099</v>
      </c>
      <c r="MU472" s="2">
        <v>0.11246943448366201</v>
      </c>
      <c r="MV472" s="2">
        <v>0.40921970190248802</v>
      </c>
      <c r="MW472" s="2">
        <v>0.41096630914325899</v>
      </c>
      <c r="MX472" s="2">
        <v>-0.15452295964430701</v>
      </c>
      <c r="MY472" s="2">
        <v>0.69199787638039501</v>
      </c>
      <c r="MZ472" s="2">
        <v>-0.89447662211120404</v>
      </c>
      <c r="NA472" s="2">
        <v>0.15101508407648201</v>
      </c>
      <c r="NB472" s="2">
        <v>0.14880514620004001</v>
      </c>
      <c r="NC472" s="2">
        <v>-0.20183966632882799</v>
      </c>
      <c r="ND472" s="2">
        <v>0.46665664708697802</v>
      </c>
      <c r="NE472" s="2">
        <v>0.47510734342621402</v>
      </c>
      <c r="NF472" s="2">
        <v>0.23759095169393399</v>
      </c>
      <c r="NG472" s="2">
        <v>-0.18713703156395101</v>
      </c>
      <c r="NH472" s="2">
        <v>0.58977860433838702</v>
      </c>
      <c r="NI472" s="2">
        <v>0.10286749373727699</v>
      </c>
      <c r="NJ472" s="2">
        <v>-0.70314125462468502</v>
      </c>
      <c r="NK472" s="2">
        <v>-0.433451969494138</v>
      </c>
      <c r="NL472" s="2">
        <v>0.22888202629746501</v>
      </c>
      <c r="NM472" s="2">
        <v>-0.26941740167404798</v>
      </c>
      <c r="NN472" s="2">
        <v>-7.9133559459362499E-2</v>
      </c>
      <c r="NO472" s="2">
        <v>-0.11969680255134101</v>
      </c>
      <c r="NP472" s="2">
        <v>-0.20261274972096799</v>
      </c>
      <c r="NQ472" s="2">
        <v>-0.52531229490509501</v>
      </c>
      <c r="NR472" s="2">
        <v>-0.39534309898002101</v>
      </c>
      <c r="NS472" s="2">
        <v>-0.195263604584927</v>
      </c>
      <c r="NT472" s="2">
        <v>0.41188300142149398</v>
      </c>
      <c r="NU472" s="2">
        <v>-7.3799234412418702E-2</v>
      </c>
      <c r="NV472" s="2">
        <v>-0.292689464687724</v>
      </c>
      <c r="NW472" s="2">
        <v>0.212539644027741</v>
      </c>
      <c r="NX472" s="2">
        <v>0.292329602133513</v>
      </c>
      <c r="NY472" s="2">
        <v>-0.73230571589998605</v>
      </c>
      <c r="NZ472" s="2">
        <v>-3.3184690485564598E-2</v>
      </c>
      <c r="OA472" s="2">
        <v>-0.41646701778274797</v>
      </c>
      <c r="OB472" s="2">
        <v>0.15584864098228501</v>
      </c>
      <c r="OC472" s="2">
        <v>0.53680993756460305</v>
      </c>
      <c r="OD472" s="2">
        <v>-1.30728932594817E-2</v>
      </c>
      <c r="OE472" s="2">
        <v>0.13709283873551001</v>
      </c>
      <c r="OF472" s="2">
        <v>-0.57754115042933596</v>
      </c>
      <c r="OG472" s="2">
        <v>0.17008301133706999</v>
      </c>
      <c r="OH472" s="2">
        <v>0.42854636017081799</v>
      </c>
      <c r="OI472" s="2">
        <v>0.33627032045476501</v>
      </c>
      <c r="OJ472" s="2">
        <v>0.56016997474167896</v>
      </c>
      <c r="OK472" s="2">
        <v>0.49192366571039903</v>
      </c>
      <c r="OL472" s="2">
        <v>0.68277769435077296</v>
      </c>
      <c r="OM472" s="2">
        <v>2.53722637633415E-2</v>
      </c>
      <c r="ON472" s="2">
        <v>-0.48700815695645699</v>
      </c>
      <c r="OO472" s="2">
        <v>-0.131276366879331</v>
      </c>
      <c r="OP472" s="2">
        <v>0.20348494545870599</v>
      </c>
      <c r="OQ472" s="2">
        <v>0.471557046015674</v>
      </c>
      <c r="OR472" s="2">
        <v>-0.20399185983526699</v>
      </c>
      <c r="OS472" s="2">
        <v>0.46191224761586103</v>
      </c>
      <c r="OT472" s="2">
        <v>-0.12820882771358699</v>
      </c>
      <c r="OU472" s="2">
        <v>-0.370386080574582</v>
      </c>
      <c r="OV472" s="2">
        <v>-0.20107513060371501</v>
      </c>
      <c r="OW472" s="2">
        <v>-0.22770270081334901</v>
      </c>
      <c r="OX472" s="2">
        <v>0.37642462550561101</v>
      </c>
      <c r="OY472" s="2">
        <v>-1.38753627205979E-2</v>
      </c>
      <c r="OZ472" s="2">
        <v>-0.58509167656189698</v>
      </c>
      <c r="PA472" s="2">
        <v>-0.53219537589059696</v>
      </c>
      <c r="PB472" s="2">
        <v>-3.0919298692813901E-2</v>
      </c>
      <c r="PC472" s="2">
        <v>-0.29326662176103502</v>
      </c>
      <c r="PD472" s="2">
        <v>3.2540973134453997E-2</v>
      </c>
      <c r="PE472" s="2">
        <v>0.41728314534452599</v>
      </c>
      <c r="PF472" s="2">
        <v>1.64932795815199E-3</v>
      </c>
      <c r="PG472" s="2">
        <v>-0.49210990744579602</v>
      </c>
      <c r="PH472" s="2">
        <v>9.8490555163758806E-2</v>
      </c>
      <c r="PI472" s="2">
        <v>-0.31861099318319702</v>
      </c>
      <c r="PJ472" s="2">
        <v>0.164299224774487</v>
      </c>
      <c r="PK472" s="2">
        <v>0.32886529058795599</v>
      </c>
      <c r="PL472" s="2">
        <v>-0.39043564537766701</v>
      </c>
      <c r="PM472" s="2">
        <v>-0.48170778850136398</v>
      </c>
      <c r="PN472" s="2">
        <v>-0.70442521218867504</v>
      </c>
      <c r="PO472" s="2">
        <v>-0.40168706297364498</v>
      </c>
      <c r="PP472" s="2">
        <v>-0.62509839738193596</v>
      </c>
      <c r="PQ472" s="2">
        <v>0.212459702995801</v>
      </c>
      <c r="PR472" s="2">
        <v>-0.36809674259581399</v>
      </c>
      <c r="PS472" s="2">
        <v>0.34629685819913603</v>
      </c>
      <c r="PT472" s="2">
        <v>0.26873568547840299</v>
      </c>
      <c r="PU472" s="2">
        <v>0.18074091797587799</v>
      </c>
      <c r="PV472" s="2">
        <v>-1.05895632951859E-2</v>
      </c>
      <c r="PW472" s="2">
        <v>0.30447886759361598</v>
      </c>
      <c r="PX472" s="2">
        <v>-0.42216096644662798</v>
      </c>
      <c r="PY472" s="2">
        <v>-6.4080514038774503E-2</v>
      </c>
      <c r="PZ472" s="2">
        <v>-0.60367308545572196</v>
      </c>
      <c r="QA472" s="2">
        <v>-0.244426511368836</v>
      </c>
      <c r="QB472" s="2">
        <v>-0.464594431538911</v>
      </c>
      <c r="QC472" s="2">
        <v>-6.9359748728228296E-2</v>
      </c>
      <c r="QD472" s="2">
        <v>0.16174025621899599</v>
      </c>
      <c r="QE472" s="2">
        <v>7.1201056024199502E-2</v>
      </c>
      <c r="QF472" s="2">
        <v>0.30687898990266399</v>
      </c>
      <c r="QG472" s="2">
        <v>-0.25380293295925299</v>
      </c>
      <c r="QH472" s="2">
        <v>-0.22257981060183199</v>
      </c>
      <c r="QI472" s="2">
        <v>0.16081566176571399</v>
      </c>
      <c r="QJ472" s="2">
        <v>0.32519426066524398</v>
      </c>
      <c r="QK472" s="2">
        <v>-0.34181826973171298</v>
      </c>
      <c r="QL472" s="2">
        <v>-0.48597626957542001</v>
      </c>
      <c r="QM472" s="2">
        <v>5.1263224292869697E-2</v>
      </c>
      <c r="QN472" s="2">
        <v>-0.21805752134071199</v>
      </c>
      <c r="QO472" s="2">
        <v>0.43507903623787098</v>
      </c>
      <c r="QP472" s="2">
        <v>-0.25178423452528298</v>
      </c>
      <c r="QQ472" s="2">
        <v>-0.105761329905715</v>
      </c>
      <c r="QR472" s="2">
        <v>-0.73248001477572899</v>
      </c>
      <c r="QS472" s="2">
        <v>0.24809521974957199</v>
      </c>
      <c r="QT472" s="2">
        <v>-0.43537520961055798</v>
      </c>
      <c r="QU472" s="2">
        <v>-0.73787742647695898</v>
      </c>
      <c r="QV472" s="2">
        <v>0.42588097237018502</v>
      </c>
      <c r="QW472" s="2">
        <v>-1.8382549943153099E-2</v>
      </c>
      <c r="QX472" s="2">
        <v>2.6573835355700699E-2</v>
      </c>
      <c r="QY472" s="2">
        <v>-3.05670196153793E-2</v>
      </c>
      <c r="QZ472" s="2">
        <v>-4.0002946609222899E-2</v>
      </c>
      <c r="RA472" s="2">
        <v>-7.66206294911988E-2</v>
      </c>
      <c r="RB472" s="2">
        <v>-0.457174997393827</v>
      </c>
      <c r="RC472" s="2">
        <v>0.362896691652563</v>
      </c>
      <c r="RD472" s="2">
        <v>-7.9115937892214702E-2</v>
      </c>
      <c r="RE472" s="2">
        <v>0.61537135370698304</v>
      </c>
      <c r="RF472" s="2">
        <v>-0.48584110925438001</v>
      </c>
      <c r="RG472" s="2">
        <v>-0.146724740504067</v>
      </c>
      <c r="RH472" s="2">
        <v>0.16643717208633499</v>
      </c>
      <c r="RI472" s="2">
        <v>0.11067944611515</v>
      </c>
      <c r="RJ472" s="2">
        <v>-0.32102700557984298</v>
      </c>
      <c r="RK472" s="2">
        <v>-0.79209918161299298</v>
      </c>
      <c r="RL472" s="2">
        <v>-0.42098122397896398</v>
      </c>
      <c r="RM472" s="2">
        <v>7.9648250684831903E-2</v>
      </c>
      <c r="RN472" s="2">
        <v>0.108637602754118</v>
      </c>
      <c r="RO472" s="2">
        <v>-0.25740935269300402</v>
      </c>
      <c r="RP472" s="2">
        <v>-0.70332134695304604</v>
      </c>
      <c r="RQ472" s="2">
        <v>0.128054471756755</v>
      </c>
      <c r="RR472" s="2">
        <v>-0.44380792360890398</v>
      </c>
      <c r="RS472" s="2">
        <v>-9.6999175198432E-2</v>
      </c>
      <c r="RT472" s="2">
        <v>-0.28371295615523201</v>
      </c>
      <c r="RU472" s="2">
        <v>3.03956189927201E-2</v>
      </c>
      <c r="RV472" s="2">
        <v>0.49918800436865601</v>
      </c>
      <c r="RW472" s="2">
        <v>-0.48233495960939399</v>
      </c>
      <c r="RX472" s="2">
        <v>-0.53600374898263703</v>
      </c>
      <c r="RY472" s="2">
        <v>-0.67755565972899401</v>
      </c>
      <c r="RZ472" s="2">
        <v>-0.24196289646631</v>
      </c>
      <c r="SA472" s="2">
        <v>0.41318174240632899</v>
      </c>
      <c r="SB472" s="2">
        <v>3.2697382744842599E-3</v>
      </c>
      <c r="SC472" s="2">
        <v>-0.32567810271570202</v>
      </c>
      <c r="SD472" s="2">
        <v>-0.32642939055828402</v>
      </c>
      <c r="SE472" s="2">
        <v>-0.51485026496701203</v>
      </c>
      <c r="SF472" s="2">
        <v>-0.70323570853151096</v>
      </c>
      <c r="SG472" s="2">
        <v>-0.72471224210928198</v>
      </c>
      <c r="SH472" s="2">
        <v>0.24582331436288299</v>
      </c>
      <c r="SI472" s="2">
        <v>0.46129352397729501</v>
      </c>
      <c r="SJ472" s="2">
        <v>-0.67455937907242502</v>
      </c>
      <c r="SK472" s="2">
        <v>-0.55121299655538303</v>
      </c>
      <c r="SL472" s="2">
        <v>0.41925301815036697</v>
      </c>
      <c r="SM472" s="2">
        <v>0.1769915039138</v>
      </c>
      <c r="SN472" s="2">
        <v>0.108295069471661</v>
      </c>
      <c r="SO472" s="2">
        <v>-0.43630242995544699</v>
      </c>
      <c r="SP472" s="2">
        <v>-0.66092133022407396</v>
      </c>
      <c r="SQ472" s="2">
        <v>-0.74117955374192601</v>
      </c>
      <c r="SR472" s="2">
        <v>-0.230211451755091</v>
      </c>
      <c r="SS472" s="2">
        <v>8.8459482979202197E-2</v>
      </c>
      <c r="ST472" s="2">
        <v>-0.28828493388887599</v>
      </c>
      <c r="SU472" s="2">
        <v>-0.50501102987679503</v>
      </c>
      <c r="SV472" s="2">
        <v>-0.24081876211440101</v>
      </c>
      <c r="SW472" s="2">
        <v>-0.65049009273776603</v>
      </c>
      <c r="SX472" s="2">
        <v>-0.14365771254371101</v>
      </c>
      <c r="SY472" s="2">
        <v>0.13872851045833801</v>
      </c>
      <c r="SZ472" s="2">
        <v>-0.11917817582906701</v>
      </c>
      <c r="TA472" s="2">
        <v>-9.03761569592227E-2</v>
      </c>
      <c r="TB472" s="2">
        <v>0.22121733682655301</v>
      </c>
    </row>
    <row r="473" spans="1:522" x14ac:dyDescent="0.55000000000000004">
      <c r="A473" s="4" t="s">
        <v>241</v>
      </c>
      <c r="B473" s="2">
        <v>0.65532705534496305</v>
      </c>
      <c r="C473" s="2">
        <v>0.697200748647543</v>
      </c>
      <c r="D473" s="2">
        <v>0.51632289536780196</v>
      </c>
      <c r="E473" s="2">
        <v>0.72061866918783901</v>
      </c>
      <c r="F473" s="2">
        <v>0.57821161766436602</v>
      </c>
      <c r="G473" s="2">
        <v>0.61560771011303095</v>
      </c>
      <c r="H473" s="2">
        <v>0.68691416129208804</v>
      </c>
      <c r="I473" s="2">
        <v>0.67304141366374703</v>
      </c>
      <c r="J473" s="2">
        <v>0.87125716971741796</v>
      </c>
      <c r="K473" s="2">
        <v>0.58718578554906597</v>
      </c>
      <c r="L473" s="2">
        <v>0.82895978295657802</v>
      </c>
      <c r="M473" s="2">
        <v>0.55950190774817599</v>
      </c>
      <c r="N473" s="2">
        <v>0.61484445258880205</v>
      </c>
      <c r="O473" s="2">
        <v>0.58932277640545405</v>
      </c>
      <c r="P473" s="2">
        <v>0.30321449833397102</v>
      </c>
      <c r="Q473" s="2">
        <v>0.30870578216204497</v>
      </c>
      <c r="R473" s="2">
        <v>0.118785040985732</v>
      </c>
      <c r="S473" s="2">
        <v>0.71959896676653201</v>
      </c>
      <c r="T473" s="2">
        <v>0.43420171865746399</v>
      </c>
      <c r="U473" s="2">
        <v>0.82914047366799704</v>
      </c>
      <c r="V473" s="2">
        <v>0.80997877901482296</v>
      </c>
      <c r="W473" s="2">
        <v>0.347994738969859</v>
      </c>
      <c r="X473" s="2">
        <v>0.38498197443596299</v>
      </c>
      <c r="Y473" s="2">
        <v>0.138057983551612</v>
      </c>
      <c r="Z473" s="2">
        <v>0.44606540573737502</v>
      </c>
      <c r="AA473" s="2">
        <v>0.35264412975246401</v>
      </c>
      <c r="AB473" s="2">
        <v>-8.2160179507601697E-2</v>
      </c>
      <c r="AC473" s="2">
        <v>0.40985538343581501</v>
      </c>
      <c r="AD473" s="2">
        <v>0.33097073142891098</v>
      </c>
      <c r="AE473" s="2">
        <v>0.60716461657294296</v>
      </c>
      <c r="AF473" s="2">
        <v>0.91121318313085498</v>
      </c>
      <c r="AG473" s="2">
        <v>0.59188037290329398</v>
      </c>
      <c r="AH473" s="2">
        <v>9.0051198754322506E-2</v>
      </c>
      <c r="AI473" s="2">
        <v>0.35799390538091802</v>
      </c>
      <c r="AJ473" s="2">
        <v>0.62945823386306399</v>
      </c>
      <c r="AK473" s="2">
        <v>0.44853645557758698</v>
      </c>
      <c r="AL473" s="2">
        <v>0.55158636280779105</v>
      </c>
      <c r="AM473" s="2">
        <v>0.251574148082292</v>
      </c>
      <c r="AN473" s="2">
        <v>0.33761336911133499</v>
      </c>
      <c r="AO473" s="2">
        <v>0.112148243220362</v>
      </c>
      <c r="AP473" s="2">
        <v>0.40474800326536903</v>
      </c>
      <c r="AQ473" s="2">
        <v>0.19661389455404199</v>
      </c>
      <c r="AR473" s="2">
        <v>0.53686618415773701</v>
      </c>
      <c r="AS473" s="2">
        <v>1.69346360123744E-2</v>
      </c>
      <c r="AT473" s="2">
        <v>0.31332704797077199</v>
      </c>
      <c r="AU473" s="2">
        <v>0.45290958189552499</v>
      </c>
      <c r="AV473" s="2">
        <v>0.28495747531265803</v>
      </c>
      <c r="AW473" s="2">
        <v>-2.5773287278778301E-4</v>
      </c>
      <c r="AX473" s="2">
        <v>0.40310293491112598</v>
      </c>
      <c r="AY473" s="2">
        <v>0.64627796799891302</v>
      </c>
      <c r="AZ473" s="2">
        <v>0.41577021775748302</v>
      </c>
      <c r="BA473" s="2">
        <v>0.37834927388992301</v>
      </c>
      <c r="BB473" s="2">
        <v>0.323563100735203</v>
      </c>
      <c r="BC473" s="2">
        <v>0.62501890833332296</v>
      </c>
      <c r="BD473" s="2">
        <v>3.6568094607854297E-2</v>
      </c>
      <c r="BE473" s="2">
        <v>0.673015460965528</v>
      </c>
      <c r="BF473" s="2">
        <v>0.45816528572452703</v>
      </c>
      <c r="BG473" s="2">
        <v>0.44071641243629101</v>
      </c>
      <c r="BH473" s="2">
        <v>0.108932802973722</v>
      </c>
      <c r="BI473" s="2">
        <v>0.31357770807547303</v>
      </c>
      <c r="BJ473" s="2">
        <v>0.67179368882837098</v>
      </c>
      <c r="BK473" s="2">
        <v>0.412727709722847</v>
      </c>
      <c r="BL473" s="2">
        <v>0.39965532262104803</v>
      </c>
      <c r="BM473" s="2">
        <v>8.5743875201218497E-2</v>
      </c>
      <c r="BN473" s="2">
        <v>0.69357567800142095</v>
      </c>
      <c r="BO473" s="2">
        <v>0.24588007694570699</v>
      </c>
      <c r="BP473" s="2">
        <v>-0.23546163936780401</v>
      </c>
      <c r="BQ473" s="2">
        <v>0.38983618387585101</v>
      </c>
      <c r="BR473" s="2">
        <v>-4.5709796720246901E-2</v>
      </c>
      <c r="BS473" s="2">
        <v>0.43632826832397198</v>
      </c>
      <c r="BT473" s="2">
        <v>-0.35941647721617598</v>
      </c>
      <c r="BU473" s="2">
        <v>0.188753848596593</v>
      </c>
      <c r="BV473" s="2">
        <v>0.66992989776407696</v>
      </c>
      <c r="BW473" s="2">
        <v>0.399358591847988</v>
      </c>
      <c r="BX473" s="2">
        <v>0.23066945450592299</v>
      </c>
      <c r="BY473" s="2">
        <v>5.4801600681739698E-2</v>
      </c>
      <c r="BZ473" s="2">
        <v>0.19374361281809399</v>
      </c>
      <c r="CA473" s="2">
        <v>0.90465578225840604</v>
      </c>
      <c r="CB473" s="2">
        <v>0.27865330462924798</v>
      </c>
      <c r="CC473" s="2">
        <v>0.29035227199785002</v>
      </c>
      <c r="CD473" s="2">
        <v>0.59820663262820795</v>
      </c>
      <c r="CE473" s="2">
        <v>0.601033330844984</v>
      </c>
      <c r="CF473" s="2">
        <v>0.74856182165547402</v>
      </c>
      <c r="CG473" s="2">
        <v>0.16954678102517001</v>
      </c>
      <c r="CH473" s="2">
        <v>-1.32756083246668E-2</v>
      </c>
      <c r="CI473" s="2">
        <v>0.51294383879705396</v>
      </c>
      <c r="CJ473" s="2">
        <v>0.45953237845447498</v>
      </c>
      <c r="CK473" s="2">
        <v>0.15459438642736401</v>
      </c>
      <c r="CL473" s="2">
        <v>5.8428579585629199E-2</v>
      </c>
      <c r="CM473" s="2">
        <v>0.47697791132373202</v>
      </c>
      <c r="CN473" s="2">
        <v>0.50504761535793696</v>
      </c>
      <c r="CO473" s="2">
        <v>0.26389264732959899</v>
      </c>
      <c r="CP473" s="2">
        <v>8.5388153943859305E-2</v>
      </c>
      <c r="CQ473" s="2">
        <v>0.37674121200979799</v>
      </c>
      <c r="CR473" s="2">
        <v>0.34564605586722402</v>
      </c>
      <c r="CS473" s="2">
        <v>0.31677563949147702</v>
      </c>
      <c r="CT473" s="2">
        <v>-0.121722151823659</v>
      </c>
      <c r="CU473" s="2">
        <v>0.56705566985864597</v>
      </c>
      <c r="CV473" s="2">
        <v>0.32102701817388002</v>
      </c>
      <c r="CW473" s="2">
        <v>0.619296501947452</v>
      </c>
      <c r="CX473" s="2">
        <v>0.77298562051950703</v>
      </c>
      <c r="CY473" s="2">
        <v>0.436794300913115</v>
      </c>
      <c r="CZ473" s="2">
        <v>-9.7934710448154397E-2</v>
      </c>
      <c r="DA473" s="2">
        <v>-3.4291339965711203E-2</v>
      </c>
      <c r="DB473" s="2">
        <v>-3.0547800080046299E-2</v>
      </c>
      <c r="DC473" s="2">
        <v>0.717065659812266</v>
      </c>
      <c r="DD473" s="2">
        <v>0.44786632472044602</v>
      </c>
      <c r="DE473" s="2">
        <v>-0.43843715878374301</v>
      </c>
      <c r="DF473" s="2">
        <v>0.33135692473918898</v>
      </c>
      <c r="DG473" s="2">
        <v>0.62834985133647603</v>
      </c>
      <c r="DH473" s="2">
        <v>0.383590451127444</v>
      </c>
      <c r="DI473" s="2">
        <v>0.68928264648389403</v>
      </c>
      <c r="DJ473" s="2">
        <v>0.62384945089839605</v>
      </c>
      <c r="DK473" s="2">
        <v>-0.22954353955929899</v>
      </c>
      <c r="DL473" s="2">
        <v>0.75558276109717804</v>
      </c>
      <c r="DM473" s="2">
        <v>0.69175900679806501</v>
      </c>
      <c r="DN473" s="2">
        <v>0.54583682900392705</v>
      </c>
      <c r="DO473" s="2">
        <v>0.76584494731699904</v>
      </c>
      <c r="DP473" s="2">
        <v>0.58768686386980795</v>
      </c>
      <c r="DQ473" s="2">
        <v>-0.50739224837489005</v>
      </c>
      <c r="DR473" s="2">
        <v>-0.11139947072232199</v>
      </c>
      <c r="DS473" s="2">
        <v>0.21334511651159199</v>
      </c>
      <c r="DT473" s="2">
        <v>0.55896260293295996</v>
      </c>
      <c r="DU473" s="2">
        <v>0.184672191940467</v>
      </c>
      <c r="DV473" s="2">
        <v>-1.00029072173056E-4</v>
      </c>
      <c r="DW473" s="2">
        <v>0.46027327906059901</v>
      </c>
      <c r="DX473" s="2">
        <v>0.49935882318631297</v>
      </c>
      <c r="DY473" s="2">
        <v>0.52463307588039998</v>
      </c>
      <c r="DZ473" s="2">
        <v>0.47565762453516403</v>
      </c>
      <c r="EA473" s="2">
        <v>0.121523293768125</v>
      </c>
      <c r="EB473" s="2">
        <v>0.747110853915675</v>
      </c>
      <c r="EC473" s="2">
        <v>0.36604970327521202</v>
      </c>
      <c r="ED473" s="2">
        <v>-7.9939614912777499E-2</v>
      </c>
      <c r="EE473" s="2">
        <v>0.108912515743256</v>
      </c>
      <c r="EF473" s="2">
        <v>0.59305659771665797</v>
      </c>
      <c r="EG473" s="2">
        <v>0.25601979149360699</v>
      </c>
      <c r="EH473" s="2">
        <v>-0.141306649338138</v>
      </c>
      <c r="EI473" s="2">
        <v>9.8554273186588506E-2</v>
      </c>
      <c r="EJ473" s="2">
        <v>-0.28093114837203598</v>
      </c>
      <c r="EK473" s="2">
        <v>0.33482431552817399</v>
      </c>
      <c r="EL473" s="2">
        <v>-0.120679887232051</v>
      </c>
      <c r="EM473" s="2">
        <v>1</v>
      </c>
      <c r="EN473" s="2">
        <v>-0.22039465153163701</v>
      </c>
      <c r="EO473" s="2">
        <v>0.82897009239677999</v>
      </c>
      <c r="EP473" s="2">
        <v>0.59202227625064396</v>
      </c>
      <c r="EQ473" s="2">
        <v>0.47799798108927699</v>
      </c>
      <c r="ER473" s="2">
        <v>0.30228858321601199</v>
      </c>
      <c r="ES473" s="2">
        <v>4.0878227145611998E-2</v>
      </c>
      <c r="ET473" s="2">
        <v>0.50782996038800998</v>
      </c>
      <c r="EU473" s="2">
        <v>0.53179414510654299</v>
      </c>
      <c r="EV473" s="2">
        <v>0.135088502816852</v>
      </c>
      <c r="EW473" s="2">
        <v>0.40925528341795397</v>
      </c>
      <c r="EX473" s="2">
        <v>0.35149152049631999</v>
      </c>
      <c r="EY473" s="2">
        <v>0.41484612421588002</v>
      </c>
      <c r="EZ473" s="2">
        <v>0.58932309925362303</v>
      </c>
      <c r="FA473" s="2">
        <v>0.42781646360302999</v>
      </c>
      <c r="FB473" s="2">
        <v>0.340318021303046</v>
      </c>
      <c r="FC473" s="2">
        <v>0.37816514546749203</v>
      </c>
      <c r="FD473" s="2">
        <v>0.54991906211910202</v>
      </c>
      <c r="FE473" s="2">
        <v>0.34026642323452699</v>
      </c>
      <c r="FF473" s="2">
        <v>0.19549569600455999</v>
      </c>
      <c r="FG473" s="2">
        <v>0.28101286907077999</v>
      </c>
      <c r="FH473" s="2">
        <v>5.7859138659777501E-2</v>
      </c>
      <c r="FI473" s="2">
        <v>0.473020506427275</v>
      </c>
      <c r="FJ473" s="2">
        <v>0.43323441716707101</v>
      </c>
      <c r="FK473" s="2">
        <v>0.140762667822358</v>
      </c>
      <c r="FL473" s="2">
        <v>0.53007652391397098</v>
      </c>
      <c r="FM473" s="2">
        <v>0.117515274982291</v>
      </c>
      <c r="FN473" s="2">
        <v>0.60049636022332098</v>
      </c>
      <c r="FO473" s="2">
        <v>0.80249997232678805</v>
      </c>
      <c r="FP473" s="2">
        <v>-0.246977061706008</v>
      </c>
      <c r="FQ473" s="2">
        <v>0.35857051380531102</v>
      </c>
      <c r="FR473" s="2">
        <v>0.17967228832340601</v>
      </c>
      <c r="FS473" s="2">
        <v>-0.56140504427915705</v>
      </c>
      <c r="FT473" s="2">
        <v>-0.10307581233422</v>
      </c>
      <c r="FU473" s="2">
        <v>0.85251937909686204</v>
      </c>
      <c r="FV473" s="2">
        <v>0.232369909211705</v>
      </c>
      <c r="FW473" s="2">
        <v>0.16352170279730599</v>
      </c>
      <c r="FX473" s="2">
        <v>0.439792402676768</v>
      </c>
      <c r="FY473" s="2">
        <v>-5.6676181562517497E-2</v>
      </c>
      <c r="FZ473" s="2">
        <v>0.61339923398056695</v>
      </c>
      <c r="GA473" s="2">
        <v>-4.9995793831970801E-2</v>
      </c>
      <c r="GB473" s="2">
        <v>-0.124071225875851</v>
      </c>
      <c r="GC473" s="2">
        <v>0.15291627320297099</v>
      </c>
      <c r="GD473" s="2">
        <v>0.27484637385701099</v>
      </c>
      <c r="GE473" s="2">
        <v>0.71013779610241801</v>
      </c>
      <c r="GF473" s="2">
        <v>0.38969476328123398</v>
      </c>
      <c r="GG473" s="2">
        <v>0.798414168873255</v>
      </c>
      <c r="GH473" s="2">
        <v>0.42003544903360501</v>
      </c>
      <c r="GI473" s="2">
        <v>-0.17292398831509101</v>
      </c>
      <c r="GJ473" s="2">
        <v>0.69563079596473298</v>
      </c>
      <c r="GK473" s="2">
        <v>-0.15680348133268601</v>
      </c>
      <c r="GL473" s="2">
        <v>-9.9896262529777596E-2</v>
      </c>
      <c r="GM473" s="2">
        <v>-0.37356262390314798</v>
      </c>
      <c r="GN473" s="2">
        <v>0.38026672898178598</v>
      </c>
      <c r="GO473" s="2">
        <v>7.4211331461842597E-2</v>
      </c>
      <c r="GP473" s="2">
        <v>0.61357224232100405</v>
      </c>
      <c r="GQ473" s="2">
        <v>9.9141340361637603E-2</v>
      </c>
      <c r="GR473" s="2">
        <v>-0.17430418036357201</v>
      </c>
      <c r="GS473" s="2">
        <v>0.57895469173032299</v>
      </c>
      <c r="GT473" s="2">
        <v>-0.115675628553214</v>
      </c>
      <c r="GU473" s="2">
        <v>0.62089996525572799</v>
      </c>
      <c r="GV473" s="2">
        <v>0.57448615544932502</v>
      </c>
      <c r="GW473" s="2">
        <v>4.2882043880687601E-2</v>
      </c>
      <c r="GX473" s="2">
        <v>1.19647919619922E-2</v>
      </c>
      <c r="GY473" s="2">
        <v>-0.23316114693804199</v>
      </c>
      <c r="GZ473" s="2">
        <v>2.6554002443736902E-2</v>
      </c>
      <c r="HA473" s="2">
        <v>0.31976247591537199</v>
      </c>
      <c r="HB473" s="2">
        <v>-3.8069725028098897E-2</v>
      </c>
      <c r="HC473" s="2">
        <v>0.45911638387147202</v>
      </c>
      <c r="HD473" s="2">
        <v>0.65130785995277696</v>
      </c>
      <c r="HE473" s="2">
        <v>0.36470956184800701</v>
      </c>
      <c r="HF473" s="2">
        <v>3.7768344477382601E-2</v>
      </c>
      <c r="HG473" s="2">
        <v>0.56260965817561404</v>
      </c>
      <c r="HH473" s="2">
        <v>0.25219214795203398</v>
      </c>
      <c r="HI473" s="2">
        <v>-0.359792034173263</v>
      </c>
      <c r="HJ473" s="2">
        <v>0.322217735190026</v>
      </c>
      <c r="HK473" s="2">
        <v>-3.30597408031661E-2</v>
      </c>
      <c r="HL473" s="2">
        <v>0.35130059989803403</v>
      </c>
      <c r="HM473" s="2">
        <v>0.63401220031026595</v>
      </c>
      <c r="HN473" s="2">
        <v>0.30392787253105102</v>
      </c>
      <c r="HO473" s="2">
        <v>-0.20942660109458699</v>
      </c>
      <c r="HP473" s="2">
        <v>-3.8590770444579002E-2</v>
      </c>
      <c r="HQ473" s="2">
        <v>0.122421488150078</v>
      </c>
      <c r="HR473" s="2">
        <v>0.43861243768449898</v>
      </c>
      <c r="HS473" s="2">
        <v>0.707330117986124</v>
      </c>
      <c r="HT473" s="2">
        <v>0.22647510971635901</v>
      </c>
      <c r="HU473" s="2">
        <v>0.46909215409641603</v>
      </c>
      <c r="HV473" s="2">
        <v>5.3553604012051198E-2</v>
      </c>
      <c r="HW473" s="2">
        <v>0.57248993344217802</v>
      </c>
      <c r="HX473" s="2">
        <v>0.221854079179507</v>
      </c>
      <c r="HY473" s="2">
        <v>0.36052804320598802</v>
      </c>
      <c r="HZ473" s="2">
        <v>0.24375749373125499</v>
      </c>
      <c r="IA473" s="2">
        <v>0.61761824935346499</v>
      </c>
      <c r="IB473" s="2">
        <v>0.54896631537960805</v>
      </c>
      <c r="IC473" s="2">
        <v>9.2602111807080001E-2</v>
      </c>
      <c r="ID473" s="2">
        <v>-0.13485230689719199</v>
      </c>
      <c r="IE473" s="2">
        <v>0.54985160877844697</v>
      </c>
      <c r="IF473" s="2">
        <v>0.54464551500479097</v>
      </c>
      <c r="IG473" s="2">
        <v>0.174688663301483</v>
      </c>
      <c r="IH473" s="2">
        <v>3.88725137383526E-3</v>
      </c>
      <c r="II473" s="2">
        <v>0.59560934695464596</v>
      </c>
      <c r="IJ473" s="2">
        <v>-0.20946412370466899</v>
      </c>
      <c r="IK473" s="2">
        <v>-5.5647569187330499E-2</v>
      </c>
      <c r="IL473" s="2">
        <v>4.74874691178514E-2</v>
      </c>
      <c r="IM473" s="2">
        <v>0.35926444824432302</v>
      </c>
      <c r="IN473" s="2">
        <v>4.3241602230469502E-2</v>
      </c>
      <c r="IO473" s="2">
        <v>0.30426087105409999</v>
      </c>
      <c r="IP473" s="2">
        <v>0.55513685070886098</v>
      </c>
      <c r="IQ473" s="2">
        <v>0.70434617322937498</v>
      </c>
      <c r="IR473" s="2">
        <v>0.42893193479994801</v>
      </c>
      <c r="IS473" s="2">
        <v>0.32837288303095902</v>
      </c>
      <c r="IT473" s="2">
        <v>0.61105754539079005</v>
      </c>
      <c r="IU473" s="2">
        <v>-0.214864425797021</v>
      </c>
      <c r="IV473" s="2">
        <v>-0.31895111859342301</v>
      </c>
      <c r="IW473" s="2">
        <v>-0.29105726208516902</v>
      </c>
      <c r="IX473" s="2">
        <v>0.29212878672946901</v>
      </c>
      <c r="IY473" s="2">
        <v>0.43776972018856802</v>
      </c>
      <c r="IZ473" s="2">
        <v>-4.9263365292144999E-2</v>
      </c>
      <c r="JA473" s="2">
        <v>0.18926244799943501</v>
      </c>
      <c r="JB473" s="2">
        <v>-0.36305370108319002</v>
      </c>
      <c r="JC473" s="2">
        <v>6.9236401897931302E-2</v>
      </c>
      <c r="JD473" s="2">
        <v>-0.140050237669957</v>
      </c>
      <c r="JE473" s="2">
        <v>-0.242025342513531</v>
      </c>
      <c r="JF473" s="2">
        <v>0.34829834621046601</v>
      </c>
      <c r="JG473" s="2">
        <v>-6.4812509928372106E-2</v>
      </c>
      <c r="JH473" s="2">
        <v>0.47873326539459299</v>
      </c>
      <c r="JI473" s="2">
        <v>-6.9630480662973504E-2</v>
      </c>
      <c r="JJ473" s="2">
        <v>-7.7290066765259499E-2</v>
      </c>
      <c r="JK473" s="2">
        <v>0.14956050567571499</v>
      </c>
      <c r="JL473" s="2">
        <v>0.791836262899827</v>
      </c>
      <c r="JM473" s="2">
        <v>0.209596488001312</v>
      </c>
      <c r="JN473" s="2">
        <v>-0.17848637847026999</v>
      </c>
      <c r="JO473" s="2">
        <v>7.5054873346656795E-2</v>
      </c>
      <c r="JP473" s="2">
        <v>0.41729347844433801</v>
      </c>
      <c r="JQ473" s="2">
        <v>0.60938012576775702</v>
      </c>
      <c r="JR473" s="2">
        <v>-0.185376281841553</v>
      </c>
      <c r="JS473" s="2">
        <v>0.45372582016910901</v>
      </c>
      <c r="JT473" s="2">
        <v>0.17882866849021101</v>
      </c>
      <c r="JU473" s="2">
        <v>0.66051324260522903</v>
      </c>
      <c r="JV473" s="2">
        <v>0.52883711621312501</v>
      </c>
      <c r="JW473" s="2">
        <v>-3.0298201299527198E-2</v>
      </c>
      <c r="JX473" s="2">
        <v>0.30516872224050201</v>
      </c>
      <c r="JY473" s="2">
        <v>-3.7210584272513499E-3</v>
      </c>
      <c r="JZ473" s="2">
        <v>0.52302498275342002</v>
      </c>
      <c r="KA473" s="2">
        <v>0.204924407667925</v>
      </c>
      <c r="KB473" s="2">
        <v>0.14295798501343099</v>
      </c>
      <c r="KC473" s="2">
        <v>-9.7854766765863604E-2</v>
      </c>
      <c r="KD473" s="2">
        <v>-0.52190861134883804</v>
      </c>
      <c r="KE473" s="2">
        <v>-7.7818305091242407E-2</v>
      </c>
      <c r="KF473" s="2">
        <v>0.33844841243308998</v>
      </c>
      <c r="KG473" s="2">
        <v>0.18777159901857299</v>
      </c>
      <c r="KH473" s="2">
        <v>-0.16143400701869201</v>
      </c>
      <c r="KI473" s="2">
        <v>-2.2040908569590199E-2</v>
      </c>
      <c r="KJ473" s="2">
        <v>-0.15016505511001399</v>
      </c>
      <c r="KK473" s="2">
        <v>0.41323159038822099</v>
      </c>
      <c r="KL473" s="2">
        <v>9.3793832983486598E-3</v>
      </c>
      <c r="KM473" s="2">
        <v>0.46303630382286198</v>
      </c>
      <c r="KN473" s="2">
        <v>7.5280578028269193E-2</v>
      </c>
      <c r="KO473" s="2">
        <v>0.34991503659232298</v>
      </c>
      <c r="KP473" s="2">
        <v>0.22833328328056501</v>
      </c>
      <c r="KQ473" s="2">
        <v>0.33322467754988</v>
      </c>
      <c r="KR473" s="2">
        <v>0.67185140965962697</v>
      </c>
      <c r="KS473" s="2">
        <v>-0.75845071405202502</v>
      </c>
      <c r="KT473" s="2">
        <v>0.41960230342226501</v>
      </c>
      <c r="KU473" s="2">
        <v>-9.8748433334494207E-2</v>
      </c>
      <c r="KV473" s="2">
        <v>5.8911838355277503E-2</v>
      </c>
      <c r="KW473" s="2">
        <v>0.78178226791463701</v>
      </c>
      <c r="KX473" s="2">
        <v>-0.18633411527617399</v>
      </c>
      <c r="KY473" s="2">
        <v>0.27878890990899502</v>
      </c>
      <c r="KZ473" s="2">
        <v>9.3102487697911997E-3</v>
      </c>
      <c r="LA473" s="2">
        <v>0.61129828151796395</v>
      </c>
      <c r="LB473" s="2">
        <v>-0.59099266611201295</v>
      </c>
      <c r="LC473" s="2">
        <v>0.44928522530724402</v>
      </c>
      <c r="LD473" s="2">
        <v>-0.20848253139411699</v>
      </c>
      <c r="LE473" s="2">
        <v>0.30159687109995897</v>
      </c>
      <c r="LF473" s="2">
        <v>0.24908198422470601</v>
      </c>
      <c r="LG473" s="2">
        <v>0.32126829158152598</v>
      </c>
      <c r="LH473" s="2">
        <v>4.3170092837366003E-2</v>
      </c>
      <c r="LI473" s="2">
        <v>0.118019841641016</v>
      </c>
      <c r="LJ473" s="2">
        <v>0.15538723915139099</v>
      </c>
      <c r="LK473" s="2">
        <v>0.317273816019147</v>
      </c>
      <c r="LL473" s="2">
        <v>0.27675681410327502</v>
      </c>
      <c r="LM473" s="2">
        <v>0.13308204654379899</v>
      </c>
      <c r="LN473" s="2">
        <v>-0.13806383331215599</v>
      </c>
      <c r="LO473" s="2">
        <v>0.26601316222412502</v>
      </c>
      <c r="LP473" s="2">
        <v>0.17176893496370299</v>
      </c>
      <c r="LQ473" s="2">
        <v>-0.32656249453757002</v>
      </c>
      <c r="LR473" s="2">
        <v>-0.57830452473942795</v>
      </c>
      <c r="LS473" s="2">
        <v>-0.17391708064360101</v>
      </c>
      <c r="LT473" s="2">
        <v>0.29376576347968397</v>
      </c>
      <c r="LU473" s="2">
        <v>0.24240105622206201</v>
      </c>
      <c r="LV473" s="2">
        <v>4.2297536071230601E-2</v>
      </c>
      <c r="LW473" s="2">
        <v>0.246508430756015</v>
      </c>
      <c r="LX473" s="2">
        <v>0.63074884201426296</v>
      </c>
      <c r="LY473" s="2">
        <v>-0.44573043625175202</v>
      </c>
      <c r="LZ473" s="2">
        <v>0.114125167506446</v>
      </c>
      <c r="MA473" s="2">
        <v>-0.18384380036123699</v>
      </c>
      <c r="MB473" s="2">
        <v>3.7600625906638201E-2</v>
      </c>
      <c r="MC473" s="2">
        <v>-0.155301832945139</v>
      </c>
      <c r="MD473" s="2">
        <v>0.54231401761295195</v>
      </c>
      <c r="ME473" s="2">
        <v>0.205723819056781</v>
      </c>
      <c r="MF473" s="2">
        <v>-0.42045632084203999</v>
      </c>
      <c r="MG473" s="2">
        <v>-0.17362473975204201</v>
      </c>
      <c r="MH473" s="2">
        <v>-0.31189390742538098</v>
      </c>
      <c r="MI473" s="2">
        <v>0.41768464503111302</v>
      </c>
      <c r="MJ473" s="2">
        <v>0.202911383045417</v>
      </c>
      <c r="MK473" s="2">
        <v>-9.54723413567405E-2</v>
      </c>
      <c r="ML473" s="2">
        <v>0.34862343569872301</v>
      </c>
      <c r="MM473" s="2">
        <v>-2.4182148431574201E-2</v>
      </c>
      <c r="MN473" s="2">
        <v>0.21490728730214601</v>
      </c>
      <c r="MO473" s="2">
        <v>3.8833598157801498E-2</v>
      </c>
      <c r="MP473" s="2">
        <v>0.293588259829767</v>
      </c>
      <c r="MQ473" s="2">
        <v>-0.22364655677541101</v>
      </c>
      <c r="MR473" s="2">
        <v>2.4315525180371401E-3</v>
      </c>
      <c r="MS473" s="2">
        <v>0.56880469600190398</v>
      </c>
      <c r="MT473" s="2">
        <v>-9.6644341827075694E-2</v>
      </c>
      <c r="MU473" s="2">
        <v>0.28315852801827701</v>
      </c>
      <c r="MV473" s="2">
        <v>0.18066757335317599</v>
      </c>
      <c r="MW473" s="2">
        <v>0.35806373806814101</v>
      </c>
      <c r="MX473" s="2">
        <v>8.7106374836643505E-2</v>
      </c>
      <c r="MY473" s="2">
        <v>0.13389516162923701</v>
      </c>
      <c r="MZ473" s="2">
        <v>-0.20391820086599999</v>
      </c>
      <c r="NA473" s="2">
        <v>0.13379585069862401</v>
      </c>
      <c r="NB473" s="2">
        <v>-0.228175164309464</v>
      </c>
      <c r="NC473" s="2">
        <v>0.41997126586327599</v>
      </c>
      <c r="ND473" s="2">
        <v>0.30531796668861699</v>
      </c>
      <c r="NE473" s="2">
        <v>0.219485574747632</v>
      </c>
      <c r="NF473" s="2">
        <v>0.21497925095249301</v>
      </c>
      <c r="NG473" s="2">
        <v>-0.38730606178233001</v>
      </c>
      <c r="NH473" s="2">
        <v>6.2006047546938302E-2</v>
      </c>
      <c r="NI473" s="2">
        <v>0.239282617556456</v>
      </c>
      <c r="NJ473" s="2">
        <v>0.17134901547107201</v>
      </c>
      <c r="NK473" s="2">
        <v>0.34665251266781799</v>
      </c>
      <c r="NL473" s="2">
        <v>-5.2187546457055201E-2</v>
      </c>
      <c r="NM473" s="2">
        <v>0.36319642563115101</v>
      </c>
      <c r="NN473" s="2">
        <v>-0.10120853295009</v>
      </c>
      <c r="NO473" s="2">
        <v>0.297155771207891</v>
      </c>
      <c r="NP473" s="2">
        <v>-0.119719488538766</v>
      </c>
      <c r="NQ473" s="2">
        <v>-0.42892724058232901</v>
      </c>
      <c r="NR473" s="2">
        <v>0.24002806232021101</v>
      </c>
      <c r="NS473" s="2">
        <v>-5.3841795320837002E-3</v>
      </c>
      <c r="NT473" s="2">
        <v>0.233742280538312</v>
      </c>
      <c r="NU473" s="2">
        <v>0.34302079002360603</v>
      </c>
      <c r="NV473" s="2">
        <v>0.39349806911372498</v>
      </c>
      <c r="NW473" s="2">
        <v>0.42353373648700998</v>
      </c>
      <c r="NX473" s="2">
        <v>0.22368248525255999</v>
      </c>
      <c r="NY473" s="2">
        <v>0.38713205349949598</v>
      </c>
      <c r="NZ473" s="2">
        <v>0.19175406699859401</v>
      </c>
      <c r="OA473" s="2">
        <v>0.55686174481058104</v>
      </c>
      <c r="OB473" s="2">
        <v>0.55608598523795405</v>
      </c>
      <c r="OC473" s="2">
        <v>0.18422426834494099</v>
      </c>
      <c r="OD473" s="2">
        <v>0.43503950790268298</v>
      </c>
      <c r="OE473" s="2">
        <v>-0.192401199084894</v>
      </c>
      <c r="OF473" s="2">
        <v>4.2460220376279601E-3</v>
      </c>
      <c r="OG473" s="2">
        <v>-0.18731924085174501</v>
      </c>
      <c r="OH473" s="2">
        <v>-0.361526710142693</v>
      </c>
      <c r="OI473" s="2">
        <v>0.163270190666505</v>
      </c>
      <c r="OJ473" s="2">
        <v>0.24677917170108901</v>
      </c>
      <c r="OK473" s="2">
        <v>-0.399661971876833</v>
      </c>
      <c r="OL473" s="2">
        <v>0.23371547522236399</v>
      </c>
      <c r="OM473" s="2">
        <v>0.24861349758228499</v>
      </c>
      <c r="ON473" s="2">
        <v>-0.12501015992485101</v>
      </c>
      <c r="OO473" s="2">
        <v>0.22963507941417699</v>
      </c>
      <c r="OP473" s="2">
        <v>-0.109259404813722</v>
      </c>
      <c r="OQ473" s="2">
        <v>-8.1388696582723005E-2</v>
      </c>
      <c r="OR473" s="2">
        <v>-0.39132617705654299</v>
      </c>
      <c r="OS473" s="2">
        <v>8.4291742259834102E-2</v>
      </c>
      <c r="OT473" s="2">
        <v>-0.53466928278398895</v>
      </c>
      <c r="OU473" s="2">
        <v>-0.30848386137402101</v>
      </c>
      <c r="OV473" s="2">
        <v>3.4137082375092498E-2</v>
      </c>
      <c r="OW473" s="2">
        <v>0.31393739440498097</v>
      </c>
      <c r="OX473" s="2">
        <v>-0.14872875419090201</v>
      </c>
      <c r="OY473" s="2">
        <v>-0.24716578394417599</v>
      </c>
      <c r="OZ473" s="2">
        <v>-7.6133824686356696E-2</v>
      </c>
      <c r="PA473" s="2">
        <v>-0.418296699232931</v>
      </c>
      <c r="PB473" s="2">
        <v>0.237570757901964</v>
      </c>
      <c r="PC473" s="2">
        <v>0.32294635631292901</v>
      </c>
      <c r="PD473" s="2">
        <v>0.27009123231172399</v>
      </c>
      <c r="PE473" s="2">
        <v>-0.26992560577448199</v>
      </c>
      <c r="PF473" s="2">
        <v>0.57783663911429695</v>
      </c>
      <c r="PG473" s="2">
        <v>0.42626112159622398</v>
      </c>
      <c r="PH473" s="2">
        <v>-0.112838751260517</v>
      </c>
      <c r="PI473" s="2">
        <v>8.0349467547356501E-2</v>
      </c>
      <c r="PJ473" s="2">
        <v>0.44516089907399897</v>
      </c>
      <c r="PK473" s="2">
        <v>-4.8426380126979897E-2</v>
      </c>
      <c r="PL473" s="2">
        <v>-3.7643037845595799E-2</v>
      </c>
      <c r="PM473" s="2">
        <v>0.28324614342237497</v>
      </c>
      <c r="PN473" s="2">
        <v>-0.19599416929562</v>
      </c>
      <c r="PO473" s="2">
        <v>0.107855951752636</v>
      </c>
      <c r="PP473" s="2">
        <v>0.30553780699480898</v>
      </c>
      <c r="PQ473" s="2">
        <v>-0.21717441657068701</v>
      </c>
      <c r="PR473" s="2">
        <v>0.19976607398499599</v>
      </c>
      <c r="PS473" s="2">
        <v>-9.36977234228311E-2</v>
      </c>
      <c r="PT473" s="2">
        <v>0.19277660421798601</v>
      </c>
      <c r="PU473" s="2">
        <v>-9.2712747679667404E-2</v>
      </c>
      <c r="PV473" s="2">
        <v>-0.590367310989109</v>
      </c>
      <c r="PW473" s="2">
        <v>0.110618567933567</v>
      </c>
      <c r="PX473" s="2">
        <v>0.18097652596531</v>
      </c>
      <c r="PY473" s="2">
        <v>-6.6147174274533399E-2</v>
      </c>
      <c r="PZ473" s="2">
        <v>-0.160751897903259</v>
      </c>
      <c r="QA473" s="2">
        <v>7.2471142690303997E-2</v>
      </c>
      <c r="QB473" s="2">
        <v>9.3084367329132806E-2</v>
      </c>
      <c r="QC473" s="2">
        <v>-0.16436242035983001</v>
      </c>
      <c r="QD473" s="2">
        <v>0.413577289562716</v>
      </c>
      <c r="QE473" s="2">
        <v>-0.332801436090779</v>
      </c>
      <c r="QF473" s="2">
        <v>-0.306818341571516</v>
      </c>
      <c r="QG473" s="2">
        <v>-0.43390691131504</v>
      </c>
      <c r="QH473" s="2">
        <v>-0.14733708846518501</v>
      </c>
      <c r="QI473" s="2">
        <v>0.24268735841790501</v>
      </c>
      <c r="QJ473" s="2">
        <v>2.2249925269927098E-2</v>
      </c>
      <c r="QK473" s="2">
        <v>-3.0600401256249399E-2</v>
      </c>
      <c r="QL473" s="2">
        <v>0.26925490263985602</v>
      </c>
      <c r="QM473" s="2">
        <v>-0.26492268158214499</v>
      </c>
      <c r="QN473" s="2">
        <v>-4.10072674765233E-2</v>
      </c>
      <c r="QO473" s="2">
        <v>-0.19978595456837001</v>
      </c>
      <c r="QP473" s="2">
        <v>-0.26599858432293699</v>
      </c>
      <c r="QQ473" s="2">
        <v>-0.64019322933735701</v>
      </c>
      <c r="QR473" s="2">
        <v>-0.26720962882140498</v>
      </c>
      <c r="QS473" s="2">
        <v>0.26060925135511498</v>
      </c>
      <c r="QT473" s="2">
        <v>-3.1679229128538599E-3</v>
      </c>
      <c r="QU473" s="2">
        <v>0.205275183969339</v>
      </c>
      <c r="QV473" s="2">
        <v>-0.49906690999707798</v>
      </c>
      <c r="QW473" s="2">
        <v>-0.17577794805698199</v>
      </c>
      <c r="QX473" s="2">
        <v>1.4358688139355501E-2</v>
      </c>
      <c r="QY473" s="2">
        <v>-0.56129922432302604</v>
      </c>
      <c r="QZ473" s="2">
        <v>-0.25302834949598901</v>
      </c>
      <c r="RA473" s="2">
        <v>-0.102923633265569</v>
      </c>
      <c r="RB473" s="2">
        <v>-0.35994486814733101</v>
      </c>
      <c r="RC473" s="2">
        <v>-0.59075688621418898</v>
      </c>
      <c r="RD473" s="2">
        <v>-3.81728880877465E-2</v>
      </c>
      <c r="RE473" s="2">
        <v>-0.24302664720585501</v>
      </c>
      <c r="RF473" s="2">
        <v>-5.1634210015845602E-2</v>
      </c>
      <c r="RG473" s="2">
        <v>-0.13306607135513401</v>
      </c>
      <c r="RH473" s="2">
        <v>-1.33248405600125E-3</v>
      </c>
      <c r="RI473" s="2">
        <v>-0.20926267996307199</v>
      </c>
      <c r="RJ473" s="2">
        <v>0.29983505989328002</v>
      </c>
      <c r="RK473" s="2">
        <v>-0.46125943529165297</v>
      </c>
      <c r="RL473" s="2">
        <v>-7.0978505264353495E-2</v>
      </c>
      <c r="RM473" s="2">
        <v>-0.238851233343644</v>
      </c>
      <c r="RN473" s="2">
        <v>0.145221226227427</v>
      </c>
      <c r="RO473" s="2">
        <v>0.35023951557014199</v>
      </c>
      <c r="RP473" s="2">
        <v>-0.47893860126582599</v>
      </c>
      <c r="RQ473" s="2">
        <v>-0.327075036120415</v>
      </c>
      <c r="RR473" s="2">
        <v>-8.4804381763747202E-2</v>
      </c>
      <c r="RS473" s="2">
        <v>-0.301497767282982</v>
      </c>
      <c r="RT473" s="2">
        <v>0.28768952527220498</v>
      </c>
      <c r="RU473" s="2">
        <v>0.100878550693745</v>
      </c>
      <c r="RV473" s="2">
        <v>-0.347900170712726</v>
      </c>
      <c r="RW473" s="2">
        <v>-0.486156662709811</v>
      </c>
      <c r="RX473" s="2">
        <v>5.0358582720436999E-3</v>
      </c>
      <c r="RY473" s="2">
        <v>-6.6536147599818393E-2</v>
      </c>
      <c r="RZ473" s="2">
        <v>-0.11496070818125501</v>
      </c>
      <c r="SA473" s="2">
        <v>-0.34687826036600999</v>
      </c>
      <c r="SB473" s="2">
        <v>6.0561930301422102E-2</v>
      </c>
      <c r="SC473" s="2">
        <v>-5.1080579468650897E-2</v>
      </c>
      <c r="SD473" s="2">
        <v>0.156368326637189</v>
      </c>
      <c r="SE473" s="2">
        <v>-0.110760210040437</v>
      </c>
      <c r="SF473" s="2">
        <v>-0.20632861319982501</v>
      </c>
      <c r="SG473" s="2">
        <v>-5.7921878961334002E-2</v>
      </c>
      <c r="SH473" s="2">
        <v>-0.34094553799588501</v>
      </c>
      <c r="SI473" s="2">
        <v>4.9694182924163499E-2</v>
      </c>
      <c r="SJ473" s="2">
        <v>0.20825171423604999</v>
      </c>
      <c r="SK473" s="2">
        <v>2.7819093099893399E-2</v>
      </c>
      <c r="SL473" s="2">
        <v>0.13148513124135</v>
      </c>
      <c r="SM473" s="2">
        <v>0.24618701387877001</v>
      </c>
      <c r="SN473" s="2">
        <v>0.12697517609824699</v>
      </c>
      <c r="SO473" s="2">
        <v>-0.37752194989417098</v>
      </c>
      <c r="SP473" s="2">
        <v>-0.39933797054716003</v>
      </c>
      <c r="SQ473" s="2">
        <v>-0.44422238450567297</v>
      </c>
      <c r="SR473" s="2">
        <v>0.22810871660239701</v>
      </c>
      <c r="SS473" s="2">
        <v>0.24842993605425201</v>
      </c>
      <c r="ST473" s="2">
        <v>0.106126303523464</v>
      </c>
      <c r="SU473" s="2">
        <v>-0.524587508305285</v>
      </c>
      <c r="SV473" s="2">
        <v>-0.227268404026638</v>
      </c>
      <c r="SW473" s="2">
        <v>-0.49473839276542197</v>
      </c>
      <c r="SX473" s="2">
        <v>-0.14079213902611701</v>
      </c>
      <c r="SY473" s="2">
        <v>-9.5057921863535594E-2</v>
      </c>
      <c r="SZ473" s="2">
        <v>-6.1378609698795796E-3</v>
      </c>
      <c r="TA473" s="2">
        <v>-6.5704349640602094E-2</v>
      </c>
      <c r="TB473" s="2">
        <v>-0.483217140431008</v>
      </c>
    </row>
    <row r="474" spans="1:522" x14ac:dyDescent="0.55000000000000004">
      <c r="A474" s="4" t="s">
        <v>481</v>
      </c>
      <c r="B474" s="2">
        <v>0.58743506315253402</v>
      </c>
      <c r="C474" s="2">
        <v>0.48402947410299602</v>
      </c>
      <c r="D474" s="2">
        <v>0.76809533913704098</v>
      </c>
      <c r="E474" s="2">
        <v>0.615037259378727</v>
      </c>
      <c r="F474" s="2">
        <v>0.40782869876016897</v>
      </c>
      <c r="G474" s="2">
        <v>0.40839274761821098</v>
      </c>
      <c r="H474" s="2">
        <v>0.80843221786158204</v>
      </c>
      <c r="I474" s="2">
        <v>0.52905847673506601</v>
      </c>
      <c r="J474" s="2">
        <v>0.62380076808706697</v>
      </c>
      <c r="K474" s="2">
        <v>0.54406439983659305</v>
      </c>
      <c r="L474" s="2">
        <v>0.62216245067351295</v>
      </c>
      <c r="M474" s="2">
        <v>0.47462864412125699</v>
      </c>
      <c r="N474" s="2">
        <v>0.309835686024304</v>
      </c>
      <c r="O474" s="2">
        <v>0.90391132953375697</v>
      </c>
      <c r="P474" s="2">
        <v>0.460298704148566</v>
      </c>
      <c r="Q474" s="2">
        <v>6.8274275027341499E-2</v>
      </c>
      <c r="R474" s="2">
        <v>0.26231072057862997</v>
      </c>
      <c r="S474" s="2">
        <v>0.83102961130138098</v>
      </c>
      <c r="T474" s="2">
        <v>0.49150043725044701</v>
      </c>
      <c r="U474" s="2">
        <v>0.65489543439062303</v>
      </c>
      <c r="V474" s="2">
        <v>0.54248327705792199</v>
      </c>
      <c r="W474" s="2">
        <v>0.56663146185993496</v>
      </c>
      <c r="X474" s="2">
        <v>0.22561640473031899</v>
      </c>
      <c r="Y474" s="2">
        <v>0.105414951701239</v>
      </c>
      <c r="Z474" s="2">
        <v>0.56840155732252395</v>
      </c>
      <c r="AA474" s="2">
        <v>0.52808723200275098</v>
      </c>
      <c r="AB474" s="2">
        <v>-0.29100545051928201</v>
      </c>
      <c r="AC474" s="2">
        <v>0.62082063386817798</v>
      </c>
      <c r="AD474" s="2">
        <v>4.3439930239134103E-2</v>
      </c>
      <c r="AE474" s="2">
        <v>0.43442545245083097</v>
      </c>
      <c r="AF474" s="2">
        <v>0.75391031819916199</v>
      </c>
      <c r="AG474" s="2">
        <v>0.805141264635161</v>
      </c>
      <c r="AH474" s="2">
        <v>3.1366252527569298E-2</v>
      </c>
      <c r="AI474" s="2">
        <v>0.16144306286943499</v>
      </c>
      <c r="AJ474" s="2">
        <v>0.48562314391655298</v>
      </c>
      <c r="AK474" s="2">
        <v>0.49374476368498299</v>
      </c>
      <c r="AL474" s="2">
        <v>0.35980752520560599</v>
      </c>
      <c r="AM474" s="2">
        <v>-0.14382801719339999</v>
      </c>
      <c r="AN474" s="2">
        <v>0.49293688615769699</v>
      </c>
      <c r="AO474" s="2">
        <v>-4.58515175497604E-3</v>
      </c>
      <c r="AP474" s="2">
        <v>0.377026087917469</v>
      </c>
      <c r="AQ474" s="2">
        <v>0.14372122569271101</v>
      </c>
      <c r="AR474" s="2">
        <v>0.32947059812492402</v>
      </c>
      <c r="AS474" s="2">
        <v>-0.26306006889789302</v>
      </c>
      <c r="AT474" s="2">
        <v>0.120248447309104</v>
      </c>
      <c r="AU474" s="2">
        <v>0.63677465465303995</v>
      </c>
      <c r="AV474" s="2">
        <v>0.54148600856687301</v>
      </c>
      <c r="AW474" s="2">
        <v>0.53431878498158003</v>
      </c>
      <c r="AX474" s="2">
        <v>5.09414363207355E-2</v>
      </c>
      <c r="AY474" s="2">
        <v>0.50686188890626505</v>
      </c>
      <c r="AZ474" s="2">
        <v>0.39253151592034302</v>
      </c>
      <c r="BA474" s="2">
        <v>0.21870038714255099</v>
      </c>
      <c r="BB474" s="2">
        <v>0.42059891425330398</v>
      </c>
      <c r="BC474" s="2">
        <v>0.52804256118620096</v>
      </c>
      <c r="BD474" s="2">
        <v>5.1506674010889202E-3</v>
      </c>
      <c r="BE474" s="2">
        <v>0.94850327194975903</v>
      </c>
      <c r="BF474" s="2">
        <v>0.49399906496546903</v>
      </c>
      <c r="BG474" s="2">
        <v>0.50620974243133299</v>
      </c>
      <c r="BH474" s="2">
        <v>-2.2788017607749698E-2</v>
      </c>
      <c r="BI474" s="2">
        <v>9.5993286263945099E-2</v>
      </c>
      <c r="BJ474" s="2">
        <v>1</v>
      </c>
      <c r="BK474" s="2">
        <v>0.54214288021775603</v>
      </c>
      <c r="BL474" s="2">
        <v>0.64218815747610403</v>
      </c>
      <c r="BM474" s="2">
        <v>0.15410292870703701</v>
      </c>
      <c r="BN474" s="2">
        <v>0.67708340655781596</v>
      </c>
      <c r="BO474" s="2">
        <v>0.14896437380670999</v>
      </c>
      <c r="BP474" s="2">
        <v>0.17915216518771401</v>
      </c>
      <c r="BQ474" s="2">
        <v>0.182106893290158</v>
      </c>
      <c r="BR474" s="2">
        <v>-0.18840686731335701</v>
      </c>
      <c r="BS474" s="2">
        <v>0.50696217051053705</v>
      </c>
      <c r="BT474" s="2">
        <v>-0.34688448212930501</v>
      </c>
      <c r="BU474" s="2">
        <v>0.22714993155235</v>
      </c>
      <c r="BV474" s="2">
        <v>0.54874653013568597</v>
      </c>
      <c r="BW474" s="2">
        <v>0.20350726852713599</v>
      </c>
      <c r="BX474" s="2">
        <v>0.43565892959341301</v>
      </c>
      <c r="BY474" s="2">
        <v>0.23660187971385299</v>
      </c>
      <c r="BZ474" s="2">
        <v>0.512723920546859</v>
      </c>
      <c r="CA474" s="2">
        <v>0.59595755779757398</v>
      </c>
      <c r="CB474" s="2">
        <v>0.66435844389259502</v>
      </c>
      <c r="CC474" s="2">
        <v>0.23048434010238</v>
      </c>
      <c r="CD474" s="2">
        <v>0.42458038345956101</v>
      </c>
      <c r="CE474" s="2">
        <v>0.21549752944655001</v>
      </c>
      <c r="CF474" s="2">
        <v>0.243676190054786</v>
      </c>
      <c r="CG474" s="2">
        <v>0.16354980719008699</v>
      </c>
      <c r="CH474" s="2">
        <v>-0.10839772094426001</v>
      </c>
      <c r="CI474" s="2">
        <v>0.165284103945638</v>
      </c>
      <c r="CJ474" s="2">
        <v>0.72018296632911605</v>
      </c>
      <c r="CK474" s="2">
        <v>-0.23878653597444399</v>
      </c>
      <c r="CL474" s="2">
        <v>-0.17738311068684201</v>
      </c>
      <c r="CM474" s="2">
        <v>0.30047616773576702</v>
      </c>
      <c r="CN474" s="2">
        <v>0.27999150689166102</v>
      </c>
      <c r="CO474" s="2">
        <v>9.8444482245174797E-2</v>
      </c>
      <c r="CP474" s="2">
        <v>-0.21066448221161199</v>
      </c>
      <c r="CQ474" s="2">
        <v>2.74842560687019E-2</v>
      </c>
      <c r="CR474" s="2">
        <v>0.75436494589854997</v>
      </c>
      <c r="CS474" s="2">
        <v>0.386952267625294</v>
      </c>
      <c r="CT474" s="2">
        <v>-0.16407711946775</v>
      </c>
      <c r="CU474" s="2">
        <v>0.16517118279243101</v>
      </c>
      <c r="CV474" s="2">
        <v>-8.4164170709988603E-3</v>
      </c>
      <c r="CW474" s="2">
        <v>0.20887460037997799</v>
      </c>
      <c r="CX474" s="2">
        <v>0.73293380402274599</v>
      </c>
      <c r="CY474" s="2">
        <v>0.13775822271021601</v>
      </c>
      <c r="CZ474" s="2">
        <v>-0.161781279476751</v>
      </c>
      <c r="DA474" s="2">
        <v>-0.12300908882659101</v>
      </c>
      <c r="DB474" s="2">
        <v>0.36986451852297503</v>
      </c>
      <c r="DC474" s="2">
        <v>0.40094960650664502</v>
      </c>
      <c r="DD474" s="2">
        <v>0.1322596912307</v>
      </c>
      <c r="DE474" s="2">
        <v>-0.63001380454214995</v>
      </c>
      <c r="DF474" s="2">
        <v>0.13321713336802499</v>
      </c>
      <c r="DG474" s="2">
        <v>0.68757337390048401</v>
      </c>
      <c r="DH474" s="2">
        <v>8.4863625413109003E-2</v>
      </c>
      <c r="DI474" s="2">
        <v>0.34502271494848902</v>
      </c>
      <c r="DJ474" s="2">
        <v>0.73615135321889302</v>
      </c>
      <c r="DK474" s="2">
        <v>-9.1489501516891406E-2</v>
      </c>
      <c r="DL474" s="2">
        <v>0.50186074756172905</v>
      </c>
      <c r="DM474" s="2">
        <v>0.73212496868462196</v>
      </c>
      <c r="DN474" s="2">
        <v>-1.39906377985442E-2</v>
      </c>
      <c r="DO474" s="2">
        <v>0.55412899794935</v>
      </c>
      <c r="DP474" s="2">
        <v>0.59730964017449595</v>
      </c>
      <c r="DQ474" s="2">
        <v>-0.25507690529486898</v>
      </c>
      <c r="DR474" s="2">
        <v>0.41066848639062398</v>
      </c>
      <c r="DS474" s="2">
        <v>0.29647951600067801</v>
      </c>
      <c r="DT474" s="2">
        <v>0.69028329566100599</v>
      </c>
      <c r="DU474" s="2">
        <v>0.33702518670030501</v>
      </c>
      <c r="DV474" s="2">
        <v>0.130462090030945</v>
      </c>
      <c r="DW474" s="2">
        <v>0.28700149325857899</v>
      </c>
      <c r="DX474" s="2">
        <v>0.33773615504704002</v>
      </c>
      <c r="DY474" s="2">
        <v>6.5040192758793705E-2</v>
      </c>
      <c r="DZ474" s="2">
        <v>0.34381528669499201</v>
      </c>
      <c r="EA474" s="2">
        <v>0.41285352115484902</v>
      </c>
      <c r="EB474" s="2">
        <v>0.50947379668897297</v>
      </c>
      <c r="EC474" s="2">
        <v>0.32009533290964298</v>
      </c>
      <c r="ED474" s="2">
        <v>-0.184413150144809</v>
      </c>
      <c r="EE474" s="2">
        <v>-0.157788406258139</v>
      </c>
      <c r="EF474" s="2">
        <v>0.78663760129784699</v>
      </c>
      <c r="EG474" s="2">
        <v>0.46208562212139498</v>
      </c>
      <c r="EH474" s="2">
        <v>-0.45908496510712998</v>
      </c>
      <c r="EI474" s="2">
        <v>-0.12641577938062401</v>
      </c>
      <c r="EJ474" s="2">
        <v>-0.16478688062423599</v>
      </c>
      <c r="EK474" s="2">
        <v>0.71642184762976602</v>
      </c>
      <c r="EL474" s="2">
        <v>-0.224214069653321</v>
      </c>
      <c r="EM474" s="2">
        <v>0.67179368882837098</v>
      </c>
      <c r="EN474" s="2">
        <v>-0.198822469138691</v>
      </c>
      <c r="EO474" s="2">
        <v>0.68848785464234896</v>
      </c>
      <c r="EP474" s="2">
        <v>0.51973660062772997</v>
      </c>
      <c r="EQ474" s="2">
        <v>0.79038173736444695</v>
      </c>
      <c r="ER474" s="2">
        <v>0.54051989178001003</v>
      </c>
      <c r="ES474" s="2">
        <v>8.5339696091350004E-2</v>
      </c>
      <c r="ET474" s="2">
        <v>0.480016463238289</v>
      </c>
      <c r="EU474" s="2">
        <v>0.48419486558139901</v>
      </c>
      <c r="EV474" s="2">
        <v>-0.14682978293901899</v>
      </c>
      <c r="EW474" s="2">
        <v>0.69309582110466095</v>
      </c>
      <c r="EX474" s="2">
        <v>0.44854392775799501</v>
      </c>
      <c r="EY474" s="2">
        <v>0.54218351976000301</v>
      </c>
      <c r="EZ474" s="2">
        <v>0.31118464146098801</v>
      </c>
      <c r="FA474" s="2">
        <v>9.0371413728150995E-2</v>
      </c>
      <c r="FB474" s="2">
        <v>-0.240335818494536</v>
      </c>
      <c r="FC474" s="2">
        <v>0.64709621990175303</v>
      </c>
      <c r="FD474" s="2">
        <v>0.49700524780276001</v>
      </c>
      <c r="FE474" s="2">
        <v>0.25619573878962798</v>
      </c>
      <c r="FF474" s="2">
        <v>0.54145480185380701</v>
      </c>
      <c r="FG474" s="2">
        <v>0.348501148254862</v>
      </c>
      <c r="FH474" s="2">
        <v>5.5381281812387197E-2</v>
      </c>
      <c r="FI474" s="2">
        <v>0.50483993882050904</v>
      </c>
      <c r="FJ474" s="2">
        <v>0.24820663530165199</v>
      </c>
      <c r="FK474" s="2">
        <v>0.13822145461035501</v>
      </c>
      <c r="FL474" s="2">
        <v>0.18705596902593</v>
      </c>
      <c r="FM474" s="2">
        <v>5.6128723022321698E-2</v>
      </c>
      <c r="FN474" s="2">
        <v>0.44663415215340602</v>
      </c>
      <c r="FO474" s="2">
        <v>0.53768971519862696</v>
      </c>
      <c r="FP474" s="2">
        <v>8.2236355555658197E-2</v>
      </c>
      <c r="FQ474" s="2">
        <v>0.20106631673199599</v>
      </c>
      <c r="FR474" s="2">
        <v>0.32457537927336699</v>
      </c>
      <c r="FS474" s="2">
        <v>-0.49198776839261599</v>
      </c>
      <c r="FT474" s="2">
        <v>3.5107772565692801E-2</v>
      </c>
      <c r="FU474" s="2">
        <v>0.59380003096248402</v>
      </c>
      <c r="FV474" s="2">
        <v>0.65173616443859705</v>
      </c>
      <c r="FW474" s="2">
        <v>0.17482240876563701</v>
      </c>
      <c r="FX474" s="2">
        <v>0.65490106010973503</v>
      </c>
      <c r="FY474" s="2">
        <v>0.175013833352575</v>
      </c>
      <c r="FZ474" s="2">
        <v>0.62673306916020199</v>
      </c>
      <c r="GA474" s="2">
        <v>0.143266416678101</v>
      </c>
      <c r="GB474" s="2">
        <v>-0.136568389513295</v>
      </c>
      <c r="GC474" s="2">
        <v>-4.9154367106822597E-2</v>
      </c>
      <c r="GD474" s="2">
        <v>4.07320009651281E-2</v>
      </c>
      <c r="GE474" s="2">
        <v>0.47450373511031502</v>
      </c>
      <c r="GF474" s="2">
        <v>0.16667467005987099</v>
      </c>
      <c r="GG474" s="2">
        <v>0.43052739021276298</v>
      </c>
      <c r="GH474" s="2">
        <v>0.12058036485334001</v>
      </c>
      <c r="GI474" s="2">
        <v>-4.3023879162812903E-2</v>
      </c>
      <c r="GJ474" s="2">
        <v>0.309353501678783</v>
      </c>
      <c r="GK474" s="2">
        <v>-0.38237362306796302</v>
      </c>
      <c r="GL474" s="2">
        <v>-0.44786483995417298</v>
      </c>
      <c r="GM474" s="2">
        <v>-0.59757170835738604</v>
      </c>
      <c r="GN474" s="2">
        <v>0.49494853711124598</v>
      </c>
      <c r="GO474" s="2">
        <v>0.23371587658375501</v>
      </c>
      <c r="GP474" s="2">
        <v>0.161250123510948</v>
      </c>
      <c r="GQ474" s="2">
        <v>-0.10991357957095101</v>
      </c>
      <c r="GR474" s="2">
        <v>0.34423899972708</v>
      </c>
      <c r="GS474" s="2">
        <v>0.129745249860515</v>
      </c>
      <c r="GT474" s="2">
        <v>-0.15506285397795599</v>
      </c>
      <c r="GU474" s="2">
        <v>0.49755792664877502</v>
      </c>
      <c r="GV474" s="2">
        <v>0.29751023837433599</v>
      </c>
      <c r="GW474" s="2">
        <v>-0.15010710582577799</v>
      </c>
      <c r="GX474" s="2">
        <v>-0.314129578040581</v>
      </c>
      <c r="GY474" s="2">
        <v>-0.16883324164338501</v>
      </c>
      <c r="GZ474" s="2">
        <v>-0.246627442810328</v>
      </c>
      <c r="HA474" s="2">
        <v>6.4190842413823099E-2</v>
      </c>
      <c r="HB474" s="2">
        <v>-0.16237355053417599</v>
      </c>
      <c r="HC474" s="2">
        <v>9.1601171987697003E-2</v>
      </c>
      <c r="HD474" s="2">
        <v>0.42424049557512999</v>
      </c>
      <c r="HE474" s="2">
        <v>0.232178537898583</v>
      </c>
      <c r="HF474" s="2">
        <v>-5.51776734693811E-2</v>
      </c>
      <c r="HG474" s="2">
        <v>0.47299411376336198</v>
      </c>
      <c r="HH474" s="2">
        <v>0.40731006667852099</v>
      </c>
      <c r="HI474" s="2">
        <v>-0.42303321908948999</v>
      </c>
      <c r="HJ474" s="2">
        <v>0.37105859538109198</v>
      </c>
      <c r="HK474" s="2">
        <v>-0.33011847781391801</v>
      </c>
      <c r="HL474" s="2">
        <v>-2.6953562529432599E-2</v>
      </c>
      <c r="HM474" s="2">
        <v>0.60584787009776497</v>
      </c>
      <c r="HN474" s="2">
        <v>0.157532107212038</v>
      </c>
      <c r="HO474" s="2">
        <v>-0.25464522347463098</v>
      </c>
      <c r="HP474" s="2">
        <v>0.16683428504311301</v>
      </c>
      <c r="HQ474" s="2">
        <v>0.11800865150833401</v>
      </c>
      <c r="HR474" s="2">
        <v>0.342087311152041</v>
      </c>
      <c r="HS474" s="2">
        <v>0.115867681113659</v>
      </c>
      <c r="HT474" s="2">
        <v>0.24734952647628899</v>
      </c>
      <c r="HU474" s="2">
        <v>7.2677105141734796E-2</v>
      </c>
      <c r="HV474" s="2">
        <v>0.54110881830563395</v>
      </c>
      <c r="HW474" s="2">
        <v>0.24640450794066901</v>
      </c>
      <c r="HX474" s="2">
        <v>6.3481414438388895E-2</v>
      </c>
      <c r="HY474" s="2">
        <v>0.19024055846219401</v>
      </c>
      <c r="HZ474" s="2">
        <v>0.23770799257973699</v>
      </c>
      <c r="IA474" s="2">
        <v>0.49922971200685801</v>
      </c>
      <c r="IB474" s="2">
        <v>0.47536141473882398</v>
      </c>
      <c r="IC474" s="2">
        <v>6.9684646988238494E-2</v>
      </c>
      <c r="ID474" s="2">
        <v>-0.178153416290074</v>
      </c>
      <c r="IE474" s="2">
        <v>0.23704781816643999</v>
      </c>
      <c r="IF474" s="2">
        <v>0.28731212276460999</v>
      </c>
      <c r="IG474" s="2">
        <v>6.9434855908434401E-2</v>
      </c>
      <c r="IH474" s="2">
        <v>0.47444147627175898</v>
      </c>
      <c r="II474" s="2">
        <v>0.46428958741382198</v>
      </c>
      <c r="IJ474" s="2">
        <v>-0.25652624606764801</v>
      </c>
      <c r="IK474" s="2">
        <v>-0.53265432945353397</v>
      </c>
      <c r="IL474" s="2">
        <v>-4.0979676448981699E-2</v>
      </c>
      <c r="IM474" s="2">
        <v>0.17040147743758299</v>
      </c>
      <c r="IN474" s="2">
        <v>-0.12758629838861699</v>
      </c>
      <c r="IO474" s="2">
        <v>-0.22890217288201001</v>
      </c>
      <c r="IP474" s="2">
        <v>0.71598972479801104</v>
      </c>
      <c r="IQ474" s="2">
        <v>0.22383524568218299</v>
      </c>
      <c r="IR474" s="2">
        <v>-0.13343686921499701</v>
      </c>
      <c r="IS474" s="2">
        <v>0.17878093872350601</v>
      </c>
      <c r="IT474" s="2">
        <v>0.37717183449318797</v>
      </c>
      <c r="IU474" s="2">
        <v>-6.9801103784186398E-4</v>
      </c>
      <c r="IV474" s="2">
        <v>-0.50240718961596798</v>
      </c>
      <c r="IW474" s="2">
        <v>-0.23397562538285599</v>
      </c>
      <c r="IX474" s="2">
        <v>-0.19869452202947299</v>
      </c>
      <c r="IY474" s="2">
        <v>0.225142309562707</v>
      </c>
      <c r="IZ474" s="2">
        <v>-0.31859167843262298</v>
      </c>
      <c r="JA474" s="2">
        <v>0.27314609193844702</v>
      </c>
      <c r="JB474" s="2">
        <v>-8.4998052890279605E-2</v>
      </c>
      <c r="JC474" s="2">
        <v>0.187419721140721</v>
      </c>
      <c r="JD474" s="2">
        <v>8.4759973044471498E-2</v>
      </c>
      <c r="JE474" s="2">
        <v>-0.52056870043008596</v>
      </c>
      <c r="JF474" s="2">
        <v>0.38416183343530802</v>
      </c>
      <c r="JG474" s="2">
        <v>-0.12799662088091299</v>
      </c>
      <c r="JH474" s="2">
        <v>0.243781864183192</v>
      </c>
      <c r="JI474" s="2">
        <v>0.12523502402870801</v>
      </c>
      <c r="JJ474" s="2">
        <v>-0.55483618377178101</v>
      </c>
      <c r="JK474" s="2">
        <v>-2.4686098309168899E-2</v>
      </c>
      <c r="JL474" s="2">
        <v>0.47261153727358801</v>
      </c>
      <c r="JM474" s="2">
        <v>4.8357128366733601E-2</v>
      </c>
      <c r="JN474" s="2">
        <v>0.43164347548204401</v>
      </c>
      <c r="JO474" s="2">
        <v>6.7456451332087206E-2</v>
      </c>
      <c r="JP474" s="2">
        <v>0.20836206122775899</v>
      </c>
      <c r="JQ474" s="2">
        <v>0.82322298384930304</v>
      </c>
      <c r="JR474" s="2">
        <v>-0.40569275292437701</v>
      </c>
      <c r="JS474" s="2">
        <v>0.354954911168195</v>
      </c>
      <c r="JT474" s="2">
        <v>-6.3718697768901003E-2</v>
      </c>
      <c r="JU474" s="2">
        <v>0.69281347752787004</v>
      </c>
      <c r="JV474" s="2">
        <v>0.38754905700831799</v>
      </c>
      <c r="JW474" s="2">
        <v>0.345848778648502</v>
      </c>
      <c r="JX474" s="2">
        <v>0.243499675889227</v>
      </c>
      <c r="JY474" s="2">
        <v>-0.202948464490568</v>
      </c>
      <c r="JZ474" s="2">
        <v>0.31847315474273002</v>
      </c>
      <c r="KA474" s="2">
        <v>0.52003394472604303</v>
      </c>
      <c r="KB474" s="2">
        <v>0.53020797856102897</v>
      </c>
      <c r="KC474" s="2">
        <v>-5.9545535287564198E-2</v>
      </c>
      <c r="KD474" s="2">
        <v>-0.41786092241091299</v>
      </c>
      <c r="KE474" s="2">
        <v>0.34980372553025801</v>
      </c>
      <c r="KF474" s="2">
        <v>-0.32538945372406403</v>
      </c>
      <c r="KG474" s="2">
        <v>-3.3816823205519903E-2</v>
      </c>
      <c r="KH474" s="2">
        <v>-2.2681872856558299E-2</v>
      </c>
      <c r="KI474" s="2">
        <v>-0.304290374476687</v>
      </c>
      <c r="KJ474" s="2">
        <v>-0.15862411833656001</v>
      </c>
      <c r="KK474" s="2">
        <v>0.679201457944409</v>
      </c>
      <c r="KL474" s="2">
        <v>-0.45244347909956101</v>
      </c>
      <c r="KM474" s="2">
        <v>-0.120821244154102</v>
      </c>
      <c r="KN474" s="2">
        <v>-0.48007950274745498</v>
      </c>
      <c r="KO474" s="2">
        <v>0.38671187101915</v>
      </c>
      <c r="KP474" s="2">
        <v>0.13388149810605199</v>
      </c>
      <c r="KQ474" s="2">
        <v>0.25152170071192398</v>
      </c>
      <c r="KR474" s="2">
        <v>0.76058258865509099</v>
      </c>
      <c r="KS474" s="2">
        <v>-0.412511782318359</v>
      </c>
      <c r="KT474" s="2">
        <v>0.77117082670175996</v>
      </c>
      <c r="KU474" s="2">
        <v>-0.51276842298561698</v>
      </c>
      <c r="KV474" s="2">
        <v>-0.32536916298617302</v>
      </c>
      <c r="KW474" s="2">
        <v>0.39073206907661001</v>
      </c>
      <c r="KX474" s="2">
        <v>-2.0284746042471501E-2</v>
      </c>
      <c r="KY474" s="2">
        <v>0.13328187813043499</v>
      </c>
      <c r="KZ474" s="2">
        <v>-0.43336716653304003</v>
      </c>
      <c r="LA474" s="2">
        <v>0.70183225791054504</v>
      </c>
      <c r="LB474" s="2">
        <v>-0.66129268081951598</v>
      </c>
      <c r="LC474" s="2">
        <v>3.1833581438511199E-2</v>
      </c>
      <c r="LD474" s="2">
        <v>-0.182249070580459</v>
      </c>
      <c r="LE474" s="2">
        <v>0.36659657277757701</v>
      </c>
      <c r="LF474" s="2">
        <v>0.45830921674040198</v>
      </c>
      <c r="LG474" s="2">
        <v>-6.3474422733735103E-2</v>
      </c>
      <c r="LH474" s="2">
        <v>-0.14731246766606301</v>
      </c>
      <c r="LI474" s="2">
        <v>-0.44617597019417898</v>
      </c>
      <c r="LJ474" s="2">
        <v>-0.48014505401595398</v>
      </c>
      <c r="LK474" s="2">
        <v>-0.142344859020858</v>
      </c>
      <c r="LL474" s="2">
        <v>4.7377782152463202E-2</v>
      </c>
      <c r="LM474" s="2">
        <v>-0.100945942882781</v>
      </c>
      <c r="LN474" s="2">
        <v>-0.43908636818892</v>
      </c>
      <c r="LO474" s="2">
        <v>-0.24541523687901801</v>
      </c>
      <c r="LP474" s="2">
        <v>-0.25530489463231099</v>
      </c>
      <c r="LQ474" s="2">
        <v>-0.259507985552971</v>
      </c>
      <c r="LR474" s="2">
        <v>-0.237415959393315</v>
      </c>
      <c r="LS474" s="2">
        <v>-0.41085545636491799</v>
      </c>
      <c r="LT474" s="2">
        <v>4.2809389678849098E-2</v>
      </c>
      <c r="LU474" s="2">
        <v>0.40359976297453098</v>
      </c>
      <c r="LV474" s="2">
        <v>-0.33691614450708601</v>
      </c>
      <c r="LW474" s="2">
        <v>0.22945520145427001</v>
      </c>
      <c r="LX474" s="2">
        <v>0.50179977699443701</v>
      </c>
      <c r="LY474" s="2">
        <v>-0.44395771643937698</v>
      </c>
      <c r="LZ474" s="2">
        <v>0.48217669628576998</v>
      </c>
      <c r="MA474" s="2">
        <v>-0.33519372270639097</v>
      </c>
      <c r="MB474" s="2">
        <v>4.8795636652575303E-2</v>
      </c>
      <c r="MC474" s="2">
        <v>-0.33078803077811603</v>
      </c>
      <c r="MD474" s="2">
        <v>0.13455547746013399</v>
      </c>
      <c r="ME474" s="2">
        <v>0.363967547519495</v>
      </c>
      <c r="MF474" s="2">
        <v>-0.66493880224642099</v>
      </c>
      <c r="MG474" s="2">
        <v>1.9958455028531101E-2</v>
      </c>
      <c r="MH474" s="2">
        <v>-0.213128750279555</v>
      </c>
      <c r="MI474" s="2">
        <v>0.35289107480593601</v>
      </c>
      <c r="MJ474" s="2">
        <v>0.255390855455634</v>
      </c>
      <c r="MK474" s="2">
        <v>-0.13950446013176901</v>
      </c>
      <c r="ML474" s="2">
        <v>0.33942338316232701</v>
      </c>
      <c r="MM474" s="2">
        <v>-4.3908564013790799E-2</v>
      </c>
      <c r="MN474" s="2">
        <v>4.1991816179983099E-2</v>
      </c>
      <c r="MO474" s="2">
        <v>-9.3978261441313604E-2</v>
      </c>
      <c r="MP474" s="2">
        <v>0.64395348408667097</v>
      </c>
      <c r="MQ474" s="2">
        <v>-1.3378115257105401E-2</v>
      </c>
      <c r="MR474" s="2">
        <v>-0.38451080794600001</v>
      </c>
      <c r="MS474" s="2">
        <v>0.270256016807224</v>
      </c>
      <c r="MT474" s="2">
        <v>-0.41809969164427102</v>
      </c>
      <c r="MU474" s="2">
        <v>2.2012126631371198E-2</v>
      </c>
      <c r="MV474" s="2">
        <v>-0.40710856848208299</v>
      </c>
      <c r="MW474" s="2">
        <v>0.19049178435929001</v>
      </c>
      <c r="MX474" s="2">
        <v>0.106677043460631</v>
      </c>
      <c r="MY474" s="2">
        <v>-3.2192632621510201E-3</v>
      </c>
      <c r="MZ474" s="2">
        <v>-0.318603628838669</v>
      </c>
      <c r="NA474" s="2">
        <v>-9.0671767050135799E-2</v>
      </c>
      <c r="NB474" s="2">
        <v>0.15377226344072101</v>
      </c>
      <c r="NC474" s="2">
        <v>0.456211272301073</v>
      </c>
      <c r="ND474" s="2">
        <v>0.30410503949744899</v>
      </c>
      <c r="NE474" s="2">
        <v>-0.26406965668634902</v>
      </c>
      <c r="NF474" s="2">
        <v>-0.340449905513311</v>
      </c>
      <c r="NG474" s="2">
        <v>-0.17196208603024399</v>
      </c>
      <c r="NH474" s="2">
        <v>-0.17346747826869099</v>
      </c>
      <c r="NI474" s="2">
        <v>0.31391470220787698</v>
      </c>
      <c r="NJ474" s="2">
        <v>0.10593344279313199</v>
      </c>
      <c r="NK474" s="2">
        <v>-0.24861073587897101</v>
      </c>
      <c r="NL474" s="2">
        <v>-5.8789082652756799E-2</v>
      </c>
      <c r="NM474" s="2">
        <v>0.59242294199081302</v>
      </c>
      <c r="NN474" s="2">
        <v>-0.43515567653878801</v>
      </c>
      <c r="NO474" s="2">
        <v>-8.0170312862208104E-2</v>
      </c>
      <c r="NP474" s="2">
        <v>-0.13692656599324199</v>
      </c>
      <c r="NQ474" s="2">
        <v>-0.44917451605040298</v>
      </c>
      <c r="NR474" s="2">
        <v>0.46553249681126602</v>
      </c>
      <c r="NS474" s="2">
        <v>0.38714963161718002</v>
      </c>
      <c r="NT474" s="2">
        <v>0.25269121440376502</v>
      </c>
      <c r="NU474" s="2">
        <v>0.40174391902697099</v>
      </c>
      <c r="NV474" s="2">
        <v>6.5032045474849101E-2</v>
      </c>
      <c r="NW474" s="2">
        <v>0.18891166678978799</v>
      </c>
      <c r="NX474" s="2">
        <v>0.46579754535245799</v>
      </c>
      <c r="NY474" s="2">
        <v>0.27508866292331202</v>
      </c>
      <c r="NZ474" s="2">
        <v>1.68034796514373E-2</v>
      </c>
      <c r="OA474" s="2">
        <v>0.54508234379293397</v>
      </c>
      <c r="OB474" s="2">
        <v>0.45426024758185701</v>
      </c>
      <c r="OC474" s="2">
        <v>-4.6012989515446599E-2</v>
      </c>
      <c r="OD474" s="2">
        <v>6.5348546111118802E-2</v>
      </c>
      <c r="OE474" s="2">
        <v>-0.33334853754854199</v>
      </c>
      <c r="OF474" s="2">
        <v>-0.26798770532219801</v>
      </c>
      <c r="OG474" s="2">
        <v>-0.60012463653418702</v>
      </c>
      <c r="OH474" s="2">
        <v>-0.55488842092853596</v>
      </c>
      <c r="OI474" s="2">
        <v>0.19569097525686299</v>
      </c>
      <c r="OJ474" s="2">
        <v>0.233418864190679</v>
      </c>
      <c r="OK474" s="2">
        <v>-0.46189848332327199</v>
      </c>
      <c r="OL474" s="2">
        <v>-0.208021045027105</v>
      </c>
      <c r="OM474" s="2">
        <v>0.25625361722287598</v>
      </c>
      <c r="ON474" s="2">
        <v>-0.27792869531951397</v>
      </c>
      <c r="OO474" s="2">
        <v>1.2912695975323E-2</v>
      </c>
      <c r="OP474" s="2">
        <v>-0.18447697742928901</v>
      </c>
      <c r="OQ474" s="2">
        <v>-9.3045453381148904E-2</v>
      </c>
      <c r="OR474" s="2">
        <v>-0.70156863180988505</v>
      </c>
      <c r="OS474" s="2">
        <v>-0.30160008253975301</v>
      </c>
      <c r="OT474" s="2">
        <v>-0.44694952987268899</v>
      </c>
      <c r="OU474" s="2">
        <v>-0.47696823123215698</v>
      </c>
      <c r="OV474" s="2">
        <v>0.30788865403590399</v>
      </c>
      <c r="OW474" s="2">
        <v>-8.8292254692926897E-2</v>
      </c>
      <c r="OX474" s="2">
        <v>-0.34473778531565002</v>
      </c>
      <c r="OY474" s="2">
        <v>-0.74842976207937795</v>
      </c>
      <c r="OZ474" s="2">
        <v>-5.3239126763791403E-2</v>
      </c>
      <c r="PA474" s="2">
        <v>-0.27556672017005202</v>
      </c>
      <c r="PB474" s="2">
        <v>6.5432745558681199E-2</v>
      </c>
      <c r="PC474" s="2">
        <v>-0.336826724009613</v>
      </c>
      <c r="PD474" s="2">
        <v>-0.17207034483174999</v>
      </c>
      <c r="PE474" s="2">
        <v>-0.49358575054765402</v>
      </c>
      <c r="PF474" s="2">
        <v>0.160287856742969</v>
      </c>
      <c r="PG474" s="2">
        <v>0.31644843145992102</v>
      </c>
      <c r="PH474" s="2">
        <v>-0.58654811036451804</v>
      </c>
      <c r="PI474" s="2">
        <v>-0.23359423607136301</v>
      </c>
      <c r="PJ474" s="2">
        <v>0.145272361282659</v>
      </c>
      <c r="PK474" s="2">
        <v>-0.32704528793690002</v>
      </c>
      <c r="PL474" s="2">
        <v>0.150932922823107</v>
      </c>
      <c r="PM474" s="2">
        <v>0.14568098481998501</v>
      </c>
      <c r="PN474" s="2">
        <v>-0.44939207133317699</v>
      </c>
      <c r="PO474" s="2">
        <v>8.8991123130947494E-2</v>
      </c>
      <c r="PP474" s="2">
        <v>0.17940624528270399</v>
      </c>
      <c r="PQ474" s="2">
        <v>-0.25226237375905203</v>
      </c>
      <c r="PR474" s="2">
        <v>-3.1845400335592397E-2</v>
      </c>
      <c r="PS474" s="2">
        <v>-0.40374503272232798</v>
      </c>
      <c r="PT474" s="2">
        <v>-0.24607880623400799</v>
      </c>
      <c r="PU474" s="2">
        <v>-0.39622680565884499</v>
      </c>
      <c r="PV474" s="2">
        <v>-0.42052573729551401</v>
      </c>
      <c r="PW474" s="2">
        <v>7.3061144208342102E-2</v>
      </c>
      <c r="PX474" s="2">
        <v>0.119753967402897</v>
      </c>
      <c r="PY474" s="2">
        <v>-0.52428722302606501</v>
      </c>
      <c r="PZ474" s="2">
        <v>-0.42655279258349799</v>
      </c>
      <c r="QA474" s="2">
        <v>0.23532660930979099</v>
      </c>
      <c r="QB474" s="2">
        <v>-0.25117061050148398</v>
      </c>
      <c r="QC474" s="2">
        <v>-0.51969846733103398</v>
      </c>
      <c r="QD474" s="2">
        <v>0.30832961673321502</v>
      </c>
      <c r="QE474" s="2">
        <v>-0.21973958547858399</v>
      </c>
      <c r="QF474" s="2">
        <v>-0.54790918033227798</v>
      </c>
      <c r="QG474" s="2">
        <v>-0.151694006672974</v>
      </c>
      <c r="QH474" s="2">
        <v>-0.215262761577805</v>
      </c>
      <c r="QI474" s="2">
        <v>0.126494296789123</v>
      </c>
      <c r="QJ474" s="2">
        <v>-0.41791969549046398</v>
      </c>
      <c r="QK474" s="2">
        <v>-0.10589849062418601</v>
      </c>
      <c r="QL474" s="2">
        <v>0.38316588479164299</v>
      </c>
      <c r="QM474" s="2">
        <v>8.2934601409945699E-2</v>
      </c>
      <c r="QN474" s="2">
        <v>-0.48616723084000601</v>
      </c>
      <c r="QO474" s="2">
        <v>-0.44574232669478497</v>
      </c>
      <c r="QP474" s="2">
        <v>-0.63504730887900696</v>
      </c>
      <c r="QQ474" s="2">
        <v>-0.13248569510358801</v>
      </c>
      <c r="QR474" s="2">
        <v>-8.7078739742539504E-2</v>
      </c>
      <c r="QS474" s="2">
        <v>5.6608312278779603E-3</v>
      </c>
      <c r="QT474" s="2">
        <v>0.21073170700010599</v>
      </c>
      <c r="QU474" s="2">
        <v>0.359734146668923</v>
      </c>
      <c r="QV474" s="2">
        <v>-0.36059584274629197</v>
      </c>
      <c r="QW474" s="2">
        <v>-0.53192725489480897</v>
      </c>
      <c r="QX474" s="2">
        <v>-0.16344437621678501</v>
      </c>
      <c r="QY474" s="2">
        <v>-0.62307967422490995</v>
      </c>
      <c r="QZ474" s="2">
        <v>-0.62500264415479401</v>
      </c>
      <c r="RA474" s="2">
        <v>-0.141858755382231</v>
      </c>
      <c r="RB474" s="2">
        <v>-0.55760799786140802</v>
      </c>
      <c r="RC474" s="2">
        <v>-0.63535576381189096</v>
      </c>
      <c r="RD474" s="2">
        <v>-0.238400227921615</v>
      </c>
      <c r="RE474" s="2">
        <v>-1.2221220244455299E-2</v>
      </c>
      <c r="RF474" s="2">
        <v>-0.13540312621338199</v>
      </c>
      <c r="RG474" s="2">
        <v>-0.28642942996729198</v>
      </c>
      <c r="RH474" s="2">
        <v>0.15916080211542999</v>
      </c>
      <c r="RI474" s="2">
        <v>-0.58469551412943799</v>
      </c>
      <c r="RJ474" s="2">
        <v>0.27986588226058801</v>
      </c>
      <c r="RK474" s="2">
        <v>-0.54269868016641098</v>
      </c>
      <c r="RL474" s="2">
        <v>-0.20592022288871201</v>
      </c>
      <c r="RM474" s="2">
        <v>-0.50264876341092402</v>
      </c>
      <c r="RN474" s="2">
        <v>8.4552759398104499E-2</v>
      </c>
      <c r="RO474" s="2">
        <v>8.1491002215729205E-2</v>
      </c>
      <c r="RP474" s="2">
        <v>-6.8321985060633195E-2</v>
      </c>
      <c r="RQ474" s="2">
        <v>-0.56684857640602004</v>
      </c>
      <c r="RR474" s="2">
        <v>7.5846742634433501E-2</v>
      </c>
      <c r="RS474" s="2">
        <v>-0.20456835720163599</v>
      </c>
      <c r="RT474" s="2">
        <v>0.58418871213664303</v>
      </c>
      <c r="RU474" s="2">
        <v>-0.39679594364538501</v>
      </c>
      <c r="RV474" s="2">
        <v>-0.23868936320078599</v>
      </c>
      <c r="RW474" s="2">
        <v>-0.486294497016938</v>
      </c>
      <c r="RX474" s="2">
        <v>0.40092085223663199</v>
      </c>
      <c r="RY474" s="2">
        <v>-0.440690783820744</v>
      </c>
      <c r="RZ474" s="2">
        <v>0.26751089276949602</v>
      </c>
      <c r="SA474" s="2">
        <v>-0.47445088499298399</v>
      </c>
      <c r="SB474" s="2">
        <v>0.22742095157839201</v>
      </c>
      <c r="SC474" s="2">
        <v>6.7148248382806397E-3</v>
      </c>
      <c r="SD474" s="2">
        <v>-9.5062792031797294E-2</v>
      </c>
      <c r="SE474" s="2">
        <v>4.5907428413232303E-2</v>
      </c>
      <c r="SF474" s="2">
        <v>-0.35589186284931401</v>
      </c>
      <c r="SG474" s="2">
        <v>-0.138127438771177</v>
      </c>
      <c r="SH474" s="2">
        <v>-0.628042674548969</v>
      </c>
      <c r="SI474" s="2">
        <v>-0.45782854734478501</v>
      </c>
      <c r="SJ474" s="2">
        <v>-0.11760934801124399</v>
      </c>
      <c r="SK474" s="2">
        <v>7.5195090825174796E-2</v>
      </c>
      <c r="SL474" s="2">
        <v>-0.25091275121739498</v>
      </c>
      <c r="SM474" s="2">
        <v>3.4954236584992297E-2</v>
      </c>
      <c r="SN474" s="2">
        <v>-0.278910326309806</v>
      </c>
      <c r="SO474" s="2">
        <v>-0.598198487676735</v>
      </c>
      <c r="SP474" s="2">
        <v>-0.37171582137369602</v>
      </c>
      <c r="SQ474" s="2">
        <v>-0.540995657931445</v>
      </c>
      <c r="SR474" s="2">
        <v>3.1452141913967398E-2</v>
      </c>
      <c r="SS474" s="2">
        <v>0.26961732994037901</v>
      </c>
      <c r="ST474" s="2">
        <v>3.03648101844608E-2</v>
      </c>
      <c r="SU474" s="2">
        <v>-0.381828907474205</v>
      </c>
      <c r="SV474" s="2">
        <v>-0.236400105127402</v>
      </c>
      <c r="SW474" s="2">
        <v>-0.54064319959478901</v>
      </c>
      <c r="SX474" s="2">
        <v>-0.14618552891791001</v>
      </c>
      <c r="SY474" s="2">
        <v>-0.34436027401970798</v>
      </c>
      <c r="SZ474" s="2">
        <v>-0.114813020406225</v>
      </c>
      <c r="TA474" s="2">
        <v>-0.16256485321927899</v>
      </c>
      <c r="TB474" s="2">
        <v>-0.63666748978666998</v>
      </c>
    </row>
    <row r="475" spans="1:522" x14ac:dyDescent="0.55000000000000004">
      <c r="A475" s="4" t="s">
        <v>93</v>
      </c>
      <c r="B475" s="2">
        <v>0.52126349887729095</v>
      </c>
      <c r="C475" s="2">
        <v>0.56446705388968499</v>
      </c>
      <c r="D475" s="2">
        <v>0.386713168029865</v>
      </c>
      <c r="E475" s="2">
        <v>0.420562857178091</v>
      </c>
      <c r="F475" s="2">
        <v>0.31934278638518998</v>
      </c>
      <c r="G475" s="2">
        <v>0.340220860565701</v>
      </c>
      <c r="H475" s="2">
        <v>0.75335160239732302</v>
      </c>
      <c r="I475" s="2">
        <v>0.60480764138130305</v>
      </c>
      <c r="J475" s="2">
        <v>0.67599634922293195</v>
      </c>
      <c r="K475" s="2">
        <v>0.291907163129216</v>
      </c>
      <c r="L475" s="2">
        <v>0.58666488318236498</v>
      </c>
      <c r="M475" s="2">
        <v>0.546862722041634</v>
      </c>
      <c r="N475" s="2">
        <v>-8.9763285940064802E-2</v>
      </c>
      <c r="O475" s="2">
        <v>0.48530634989698102</v>
      </c>
      <c r="P475" s="2">
        <v>-0.11102207128852</v>
      </c>
      <c r="Q475" s="2">
        <v>-0.32439613129729999</v>
      </c>
      <c r="R475" s="2">
        <v>-7.3804018544832997E-2</v>
      </c>
      <c r="S475" s="2">
        <v>0.61897850862464099</v>
      </c>
      <c r="T475" s="2">
        <v>0.32849646160032803</v>
      </c>
      <c r="U475" s="2">
        <v>0.65930847397771197</v>
      </c>
      <c r="V475" s="2">
        <v>0.45397072301202601</v>
      </c>
      <c r="W475" s="2">
        <v>0.49656487294591201</v>
      </c>
      <c r="X475" s="2">
        <v>0.48601995679204102</v>
      </c>
      <c r="Y475" s="2">
        <v>-5.0974347964658502E-2</v>
      </c>
      <c r="Z475" s="2">
        <v>0.42255406836649201</v>
      </c>
      <c r="AA475" s="2">
        <v>0.30312498397578902</v>
      </c>
      <c r="AB475" s="2">
        <v>-0.50655185221705401</v>
      </c>
      <c r="AC475" s="2">
        <v>6.8793343033134696E-2</v>
      </c>
      <c r="AD475" s="2">
        <v>-0.107520831611461</v>
      </c>
      <c r="AE475" s="2">
        <v>0.41410308066919599</v>
      </c>
      <c r="AF475" s="2">
        <v>0.61571837332323998</v>
      </c>
      <c r="AG475" s="2">
        <v>0.56622932723920005</v>
      </c>
      <c r="AH475" s="2">
        <v>-0.32959345394718498</v>
      </c>
      <c r="AI475" s="2">
        <v>-0.18794470231802099</v>
      </c>
      <c r="AJ475" s="2">
        <v>0.71442734167793698</v>
      </c>
      <c r="AK475" s="2">
        <v>-3.5291671196744798E-2</v>
      </c>
      <c r="AL475" s="2">
        <v>0.74224379050996403</v>
      </c>
      <c r="AM475" s="2">
        <v>4.6474278022040898E-2</v>
      </c>
      <c r="AN475" s="2">
        <v>0.14378154856795899</v>
      </c>
      <c r="AO475" s="2">
        <v>-0.1519572603489</v>
      </c>
      <c r="AP475" s="2">
        <v>0.71863546226504604</v>
      </c>
      <c r="AQ475" s="2">
        <v>0.29819601627924502</v>
      </c>
      <c r="AR475" s="2">
        <v>0.73977321546073005</v>
      </c>
      <c r="AS475" s="2">
        <v>-0.43324503835787997</v>
      </c>
      <c r="AT475" s="2">
        <v>-0.21697368580933199</v>
      </c>
      <c r="AU475" s="2">
        <v>0.42907693579468298</v>
      </c>
      <c r="AV475" s="2">
        <v>0.205220720069411</v>
      </c>
      <c r="AW475" s="2">
        <v>0.24136961606776899</v>
      </c>
      <c r="AX475" s="2">
        <v>-0.43639088839138501</v>
      </c>
      <c r="AY475" s="2">
        <v>0.24329778988950801</v>
      </c>
      <c r="AZ475" s="2">
        <v>0.24169879067217201</v>
      </c>
      <c r="BA475" s="2">
        <v>-0.11741606103091801</v>
      </c>
      <c r="BB475" s="2">
        <v>6.9233565906363106E-2</v>
      </c>
      <c r="BC475" s="2">
        <v>0.31263899607293399</v>
      </c>
      <c r="BD475" s="2">
        <v>-0.36163829134434</v>
      </c>
      <c r="BE475" s="2">
        <v>0.39066535150916998</v>
      </c>
      <c r="BF475" s="2">
        <v>0.49805156217436303</v>
      </c>
      <c r="BG475" s="2">
        <v>-8.6152958587402295E-2</v>
      </c>
      <c r="BH475" s="2">
        <v>-0.42534146427130698</v>
      </c>
      <c r="BI475" s="2">
        <v>-0.25175427069547601</v>
      </c>
      <c r="BJ475" s="2">
        <v>0.49700524780276001</v>
      </c>
      <c r="BK475" s="2">
        <v>0.34366721488962398</v>
      </c>
      <c r="BL475" s="2">
        <v>0.121033460270543</v>
      </c>
      <c r="BM475" s="2">
        <v>0.18754206322071301</v>
      </c>
      <c r="BN475" s="2">
        <v>0.69952924192011101</v>
      </c>
      <c r="BO475" s="2">
        <v>1.4740136418338301E-2</v>
      </c>
      <c r="BP475" s="2">
        <v>-0.30432985578306598</v>
      </c>
      <c r="BQ475" s="2">
        <v>-0.126749377252837</v>
      </c>
      <c r="BR475" s="2">
        <v>-0.57231980091933998</v>
      </c>
      <c r="BS475" s="2">
        <v>0.56626855027858103</v>
      </c>
      <c r="BT475" s="2">
        <v>-0.36637280530564598</v>
      </c>
      <c r="BU475" s="2">
        <v>0.158616846350184</v>
      </c>
      <c r="BV475" s="2">
        <v>-1.79514519456394E-2</v>
      </c>
      <c r="BW475" s="2">
        <v>0.30444984173021999</v>
      </c>
      <c r="BX475" s="2">
        <v>0.23411803791380301</v>
      </c>
      <c r="BY475" s="2">
        <v>-0.101453089316593</v>
      </c>
      <c r="BZ475" s="2">
        <v>2.1603711685710701E-2</v>
      </c>
      <c r="CA475" s="2">
        <v>0.52277989773092404</v>
      </c>
      <c r="CB475" s="2">
        <v>0.12828415469733001</v>
      </c>
      <c r="CC475" s="2">
        <v>-0.19177142622808099</v>
      </c>
      <c r="CD475" s="2">
        <v>0.28221173500126101</v>
      </c>
      <c r="CE475" s="2">
        <v>0.57051852831004102</v>
      </c>
      <c r="CF475" s="2">
        <v>0.31937009728111199</v>
      </c>
      <c r="CG475" s="2">
        <v>0.290943287400104</v>
      </c>
      <c r="CH475" s="2">
        <v>-4.8031896278548598E-2</v>
      </c>
      <c r="CI475" s="2">
        <v>0.23269867157139301</v>
      </c>
      <c r="CJ475" s="2">
        <v>0.39126570583977999</v>
      </c>
      <c r="CK475" s="2">
        <v>-0.237498361876776</v>
      </c>
      <c r="CL475" s="2">
        <v>-0.46834934760667701</v>
      </c>
      <c r="CM475" s="2">
        <v>9.1153226470184808E-3</v>
      </c>
      <c r="CN475" s="2">
        <v>-1.32389512749928E-2</v>
      </c>
      <c r="CO475" s="2">
        <v>-0.21033956044670599</v>
      </c>
      <c r="CP475" s="2">
        <v>-0.30510861635328901</v>
      </c>
      <c r="CQ475" s="2">
        <v>-8.4517447205140497E-2</v>
      </c>
      <c r="CR475" s="2">
        <v>-2.0446124732784801E-2</v>
      </c>
      <c r="CS475" s="2">
        <v>0.74141592060625805</v>
      </c>
      <c r="CT475" s="2">
        <v>8.9501676374751504E-5</v>
      </c>
      <c r="CU475" s="2">
        <v>3.61960683471024E-2</v>
      </c>
      <c r="CV475" s="2">
        <v>0.15659060576533201</v>
      </c>
      <c r="CW475" s="2">
        <v>-0.12214215779885</v>
      </c>
      <c r="CX475" s="2">
        <v>0.76228862550305398</v>
      </c>
      <c r="CY475" s="2">
        <v>0.12929009660430499</v>
      </c>
      <c r="CZ475" s="2">
        <v>0.38502327963265298</v>
      </c>
      <c r="DA475" s="2">
        <v>-0.38427203362169199</v>
      </c>
      <c r="DB475" s="2">
        <v>0.20015364396412499</v>
      </c>
      <c r="DC475" s="2">
        <v>0.76984337721109097</v>
      </c>
      <c r="DD475" s="2">
        <v>0.51483464318318095</v>
      </c>
      <c r="DE475" s="2">
        <v>-0.59660255502905801</v>
      </c>
      <c r="DF475" s="2">
        <v>2.2737847109646499E-2</v>
      </c>
      <c r="DG475" s="2">
        <v>0.43135759207357299</v>
      </c>
      <c r="DH475" s="2">
        <v>-0.17312983171819499</v>
      </c>
      <c r="DI475" s="2">
        <v>0.461395413886585</v>
      </c>
      <c r="DJ475" s="2">
        <v>8.3550119301286793E-2</v>
      </c>
      <c r="DK475" s="2">
        <v>-0.10600948499452301</v>
      </c>
      <c r="DL475" s="2">
        <v>0.103627028611224</v>
      </c>
      <c r="DM475" s="2">
        <v>0.78118695051479303</v>
      </c>
      <c r="DN475" s="2">
        <v>0.34054405138656602</v>
      </c>
      <c r="DO475" s="2">
        <v>0.62483205967645095</v>
      </c>
      <c r="DP475" s="2">
        <v>0.39214035294785199</v>
      </c>
      <c r="DQ475" s="2">
        <v>-0.56428871526489599</v>
      </c>
      <c r="DR475" s="2">
        <v>0.262458934243672</v>
      </c>
      <c r="DS475" s="2">
        <v>0.17472751147792001</v>
      </c>
      <c r="DT475" s="2">
        <v>0.65726531869348304</v>
      </c>
      <c r="DU475" s="2">
        <v>-3.6242954782207001E-2</v>
      </c>
      <c r="DV475" s="2">
        <v>-0.33246682981869702</v>
      </c>
      <c r="DW475" s="2">
        <v>-0.28418700516766199</v>
      </c>
      <c r="DX475" s="2">
        <v>0.30140002073963701</v>
      </c>
      <c r="DY475" s="2">
        <v>0.47541358890344798</v>
      </c>
      <c r="DZ475" s="2">
        <v>0.75290579630469501</v>
      </c>
      <c r="EA475" s="2">
        <v>-0.26307297799846502</v>
      </c>
      <c r="EB475" s="2">
        <v>0.54218437465306202</v>
      </c>
      <c r="EC475" s="2">
        <v>0.29518783235634199</v>
      </c>
      <c r="ED475" s="2">
        <v>-0.17613820633383001</v>
      </c>
      <c r="EE475" s="2">
        <v>-0.17672743491201601</v>
      </c>
      <c r="EF475" s="2">
        <v>0.81865028367539305</v>
      </c>
      <c r="EG475" s="2">
        <v>0.31296024397502797</v>
      </c>
      <c r="EH475" s="2">
        <v>-0.53681216996701597</v>
      </c>
      <c r="EI475" s="2">
        <v>-7.9843776143075206E-3</v>
      </c>
      <c r="EJ475" s="2">
        <v>-0.59517645409337405</v>
      </c>
      <c r="EK475" s="2">
        <v>0.56157802528270395</v>
      </c>
      <c r="EL475" s="2">
        <v>-0.72751227591732004</v>
      </c>
      <c r="EM475" s="2">
        <v>0.54991906211910202</v>
      </c>
      <c r="EN475" s="2">
        <v>-0.26053213518691798</v>
      </c>
      <c r="EO475" s="2">
        <v>0.37992263086927502</v>
      </c>
      <c r="EP475" s="2">
        <v>0.18224501269003601</v>
      </c>
      <c r="EQ475" s="2">
        <v>0.101863206496957</v>
      </c>
      <c r="ER475" s="2">
        <v>0.18743849050111</v>
      </c>
      <c r="ES475" s="2">
        <v>-6.8093703009596204E-2</v>
      </c>
      <c r="ET475" s="2">
        <v>-0.28343306917310102</v>
      </c>
      <c r="EU475" s="2">
        <v>0.62752505219483901</v>
      </c>
      <c r="EV475" s="2">
        <v>-0.30334781884185502</v>
      </c>
      <c r="EW475" s="2">
        <v>0.41779134657538902</v>
      </c>
      <c r="EX475" s="2">
        <v>-0.425819577519986</v>
      </c>
      <c r="EY475" s="2">
        <v>0.15959867475856199</v>
      </c>
      <c r="EZ475" s="2">
        <v>0.16630488496601001</v>
      </c>
      <c r="FA475" s="2">
        <v>0.13258532121103001</v>
      </c>
      <c r="FB475" s="2">
        <v>0.131159938580927</v>
      </c>
      <c r="FC475" s="2">
        <v>0.33573387249270897</v>
      </c>
      <c r="FD475" s="2">
        <v>1</v>
      </c>
      <c r="FE475" s="2">
        <v>0.73484237108735695</v>
      </c>
      <c r="FF475" s="2">
        <v>-6.7610995808897095E-2</v>
      </c>
      <c r="FG475" s="2">
        <v>5.3205671421937203E-3</v>
      </c>
      <c r="FH475" s="2">
        <v>-3.1677324932561299E-2</v>
      </c>
      <c r="FI475" s="2">
        <v>-0.114968188444554</v>
      </c>
      <c r="FJ475" s="2">
        <v>-5.6987051593747798E-2</v>
      </c>
      <c r="FK475" s="2">
        <v>0.54194257938920798</v>
      </c>
      <c r="FL475" s="2">
        <v>-4.5589557100888099E-2</v>
      </c>
      <c r="FM475" s="2">
        <v>0.49985141640075298</v>
      </c>
      <c r="FN475" s="2">
        <v>0.12930633410818401</v>
      </c>
      <c r="FO475" s="2">
        <v>0.80831680328952005</v>
      </c>
      <c r="FP475" s="2">
        <v>-0.27050755480393701</v>
      </c>
      <c r="FQ475" s="2">
        <v>8.3411050489952204E-2</v>
      </c>
      <c r="FR475" s="2">
        <v>0.25346111510739699</v>
      </c>
      <c r="FS475" s="2">
        <v>-0.478738674453767</v>
      </c>
      <c r="FT475" s="2">
        <v>9.3858445015620004E-2</v>
      </c>
      <c r="FU475" s="2">
        <v>0.39395864181346901</v>
      </c>
      <c r="FV475" s="2">
        <v>0.30169631182239298</v>
      </c>
      <c r="FW475" s="2">
        <v>-0.177260732989516</v>
      </c>
      <c r="FX475" s="2">
        <v>0.57380462046173997</v>
      </c>
      <c r="FY475" s="2">
        <v>0.30399458006311703</v>
      </c>
      <c r="FZ475" s="2">
        <v>0.68233059247974903</v>
      </c>
      <c r="GA475" s="2">
        <v>-0.43941592272792501</v>
      </c>
      <c r="GB475" s="2">
        <v>-0.104667449498902</v>
      </c>
      <c r="GC475" s="2">
        <v>-0.104951203542267</v>
      </c>
      <c r="GD475" s="2">
        <v>-0.125120624106839</v>
      </c>
      <c r="GE475" s="2">
        <v>0.576765068529283</v>
      </c>
      <c r="GF475" s="2">
        <v>-3.00644216217578E-3</v>
      </c>
      <c r="GG475" s="2">
        <v>0.25797020384012898</v>
      </c>
      <c r="GH475" s="2">
        <v>0.70626412669942495</v>
      </c>
      <c r="GI475" s="2">
        <v>-0.214370862573525</v>
      </c>
      <c r="GJ475" s="2">
        <v>0.42680948864528101</v>
      </c>
      <c r="GK475" s="2">
        <v>-0.17107270874278799</v>
      </c>
      <c r="GL475" s="2">
        <v>-0.23353436735331901</v>
      </c>
      <c r="GM475" s="2">
        <v>-0.57044763747340999</v>
      </c>
      <c r="GN475" s="2">
        <v>0.40457618382140997</v>
      </c>
      <c r="GO475" s="2">
        <v>-0.21982525728612501</v>
      </c>
      <c r="GP475" s="2">
        <v>4.1349531044649099E-2</v>
      </c>
      <c r="GQ475" s="2">
        <v>-0.410392671564903</v>
      </c>
      <c r="GR475" s="2">
        <v>-0.15272992654678999</v>
      </c>
      <c r="GS475" s="2">
        <v>0.20192831221744001</v>
      </c>
      <c r="GT475" s="2">
        <v>0.19660089369384001</v>
      </c>
      <c r="GU475" s="2">
        <v>0.64852586969971304</v>
      </c>
      <c r="GV475" s="2">
        <v>0.40052495691807599</v>
      </c>
      <c r="GW475" s="2">
        <v>-0.45995649224874302</v>
      </c>
      <c r="GX475" s="2">
        <v>-2.5812867089466201E-3</v>
      </c>
      <c r="GY475" s="2">
        <v>-0.153064321980801</v>
      </c>
      <c r="GZ475" s="2">
        <v>-0.49148788210548</v>
      </c>
      <c r="HA475" s="2">
        <v>0.58456639121835097</v>
      </c>
      <c r="HB475" s="2">
        <v>-0.24401870956219701</v>
      </c>
      <c r="HC475" s="2">
        <v>0.28611618964151297</v>
      </c>
      <c r="HD475" s="2">
        <v>0.294158032312901</v>
      </c>
      <c r="HE475" s="2">
        <v>-9.6648298744935704E-2</v>
      </c>
      <c r="HF475" s="2">
        <v>-0.423459006808941</v>
      </c>
      <c r="HG475" s="2">
        <v>0.23181103141238499</v>
      </c>
      <c r="HH475" s="2">
        <v>0.69664982834976996</v>
      </c>
      <c r="HI475" s="2">
        <v>-0.344186273422742</v>
      </c>
      <c r="HJ475" s="2">
        <v>0.55696799352502802</v>
      </c>
      <c r="HK475" s="2">
        <v>0.102117713310294</v>
      </c>
      <c r="HL475" s="2">
        <v>0.48668236354599398</v>
      </c>
      <c r="HM475" s="2">
        <v>0.57595487984403904</v>
      </c>
      <c r="HN475" s="2">
        <v>-0.34152494840871001</v>
      </c>
      <c r="HO475" s="2">
        <v>-0.54457741370326596</v>
      </c>
      <c r="HP475" s="2">
        <v>-0.323508784633039</v>
      </c>
      <c r="HQ475" s="2">
        <v>-0.30646782066920703</v>
      </c>
      <c r="HR475" s="2">
        <v>3.4995209781552197E-2</v>
      </c>
      <c r="HS475" s="2">
        <v>0.27715030466988699</v>
      </c>
      <c r="HT475" s="2">
        <v>0.40246683918228898</v>
      </c>
      <c r="HU475" s="2">
        <v>0.254448793161002</v>
      </c>
      <c r="HV475" s="2">
        <v>-6.25200847626875E-2</v>
      </c>
      <c r="HW475" s="2">
        <v>0.30434450229764198</v>
      </c>
      <c r="HX475" s="2">
        <v>0.139713325098893</v>
      </c>
      <c r="HY475" s="2">
        <v>0.15974197844268301</v>
      </c>
      <c r="HZ475" s="2">
        <v>0.13239349155878</v>
      </c>
      <c r="IA475" s="2">
        <v>0.40101621489472999</v>
      </c>
      <c r="IB475" s="2">
        <v>0.49402661673019099</v>
      </c>
      <c r="IC475" s="2">
        <v>-0.30572262744956602</v>
      </c>
      <c r="ID475" s="2">
        <v>-0.64295322660998999</v>
      </c>
      <c r="IE475" s="2">
        <v>0.41799643904995198</v>
      </c>
      <c r="IF475" s="2">
        <v>0.41543638958479301</v>
      </c>
      <c r="IG475" s="2">
        <v>-0.48479372713923902</v>
      </c>
      <c r="IH475" s="2">
        <v>-0.120576376256133</v>
      </c>
      <c r="II475" s="2">
        <v>0.37132977580023602</v>
      </c>
      <c r="IJ475" s="2">
        <v>-0.40517508813546999</v>
      </c>
      <c r="IK475" s="2">
        <v>-0.52809059076995901</v>
      </c>
      <c r="IL475" s="2">
        <v>-0.43916247532394898</v>
      </c>
      <c r="IM475" s="2">
        <v>0.33713382063721897</v>
      </c>
      <c r="IN475" s="2">
        <v>-0.13796680315634799</v>
      </c>
      <c r="IO475" s="2">
        <v>-0.40403903545978298</v>
      </c>
      <c r="IP475" s="2">
        <v>0.54412044235270096</v>
      </c>
      <c r="IQ475" s="2">
        <v>0.47619418947198999</v>
      </c>
      <c r="IR475" s="2">
        <v>8.9185260627766397E-2</v>
      </c>
      <c r="IS475" s="2">
        <v>-0.113590671588316</v>
      </c>
      <c r="IT475" s="2">
        <v>0.57585807604827099</v>
      </c>
      <c r="IU475" s="2">
        <v>0.30844377888767399</v>
      </c>
      <c r="IV475" s="2">
        <v>-0.66364482896263699</v>
      </c>
      <c r="IW475" s="2">
        <v>-0.16403738113876801</v>
      </c>
      <c r="IX475" s="2">
        <v>2.7581627604416899E-3</v>
      </c>
      <c r="IY475" s="2">
        <v>0.33974706075810102</v>
      </c>
      <c r="IZ475" s="2">
        <v>0.12666281241624699</v>
      </c>
      <c r="JA475" s="2">
        <v>0.15080779973856601</v>
      </c>
      <c r="JB475" s="2">
        <v>-0.41360477321782702</v>
      </c>
      <c r="JC475" s="2">
        <v>0.30022323215459001</v>
      </c>
      <c r="JD475" s="2">
        <v>-0.42992141099637399</v>
      </c>
      <c r="JE475" s="2">
        <v>-0.61086240896390098</v>
      </c>
      <c r="JF475" s="2">
        <v>0.80903746404546195</v>
      </c>
      <c r="JG475" s="2">
        <v>-0.64159657391828095</v>
      </c>
      <c r="JH475" s="2">
        <v>0.50759370976924001</v>
      </c>
      <c r="JI475" s="2">
        <v>-0.36192917112517398</v>
      </c>
      <c r="JJ475" s="2">
        <v>-0.18962607406575099</v>
      </c>
      <c r="JK475" s="2">
        <v>-0.393617430016659</v>
      </c>
      <c r="JL475" s="2">
        <v>0.49432853662845799</v>
      </c>
      <c r="JM475" s="2">
        <v>0.31206325642327098</v>
      </c>
      <c r="JN475" s="2">
        <v>0.14120825322473801</v>
      </c>
      <c r="JO475" s="2">
        <v>0.272406923944992</v>
      </c>
      <c r="JP475" s="2">
        <v>-6.2142467302554502E-2</v>
      </c>
      <c r="JQ475" s="2">
        <v>0.41934999384845401</v>
      </c>
      <c r="JR475" s="2">
        <v>-0.69193054019854805</v>
      </c>
      <c r="JS475" s="2">
        <v>0.69264507166424105</v>
      </c>
      <c r="JT475" s="2">
        <v>0.60005906426672495</v>
      </c>
      <c r="JU475" s="2">
        <v>0.68652197167868501</v>
      </c>
      <c r="JV475" s="2">
        <v>0.67505590188418396</v>
      </c>
      <c r="JW475" s="2">
        <v>-0.17824433363220901</v>
      </c>
      <c r="JX475" s="2">
        <v>0.23778809222976799</v>
      </c>
      <c r="JY475" s="2">
        <v>-0.50149166399822598</v>
      </c>
      <c r="JZ475" s="2">
        <v>0.59729955946644198</v>
      </c>
      <c r="KA475" s="2">
        <v>0.32940966862579901</v>
      </c>
      <c r="KB475" s="2">
        <v>-9.0189764832272104E-2</v>
      </c>
      <c r="KC475" s="2">
        <v>0.27665938340724899</v>
      </c>
      <c r="KD475" s="2">
        <v>-0.33650625699719899</v>
      </c>
      <c r="KE475" s="2">
        <v>8.9901048995104996E-2</v>
      </c>
      <c r="KF475" s="2">
        <v>-1.4357447945414299E-3</v>
      </c>
      <c r="KG475" s="2">
        <v>0.448487270520388</v>
      </c>
      <c r="KH475" s="2">
        <v>-0.34751497656421798</v>
      </c>
      <c r="KI475" s="2">
        <v>-0.296046936303418</v>
      </c>
      <c r="KJ475" s="2">
        <v>7.0587377673250504E-2</v>
      </c>
      <c r="KK475" s="2">
        <v>0.50785035117839405</v>
      </c>
      <c r="KL475" s="2">
        <v>-0.44646802277941999</v>
      </c>
      <c r="KM475" s="2">
        <v>-0.236881898568855</v>
      </c>
      <c r="KN475" s="2">
        <v>4.2107779645264597E-2</v>
      </c>
      <c r="KO475" s="2">
        <v>0.31262125625635501</v>
      </c>
      <c r="KP475" s="2">
        <v>-0.35405597507754799</v>
      </c>
      <c r="KQ475" s="2">
        <v>0.38280812277954401</v>
      </c>
      <c r="KR475" s="2">
        <v>0.61382138521100404</v>
      </c>
      <c r="KS475" s="2">
        <v>-0.498048716793553</v>
      </c>
      <c r="KT475" s="2">
        <v>0.648271741314422</v>
      </c>
      <c r="KU475" s="2">
        <v>-0.31139767386468298</v>
      </c>
      <c r="KV475" s="2">
        <v>-0.34882013908077703</v>
      </c>
      <c r="KW475" s="2">
        <v>0.60516113526985504</v>
      </c>
      <c r="KX475" s="2">
        <v>-6.1876432922038198E-2</v>
      </c>
      <c r="KY475" s="2">
        <v>0.30719532184903098</v>
      </c>
      <c r="KZ475" s="2">
        <v>-0.29704445340099001</v>
      </c>
      <c r="LA475" s="2">
        <v>0.38106830003571801</v>
      </c>
      <c r="LB475" s="2">
        <v>-0.66419389025785702</v>
      </c>
      <c r="LC475" s="2">
        <v>0.112415352868563</v>
      </c>
      <c r="LD475" s="2">
        <v>-0.75211304778130805</v>
      </c>
      <c r="LE475" s="2">
        <v>-0.177463671152784</v>
      </c>
      <c r="LF475" s="2">
        <v>-1.6378394236185801E-2</v>
      </c>
      <c r="LG475" s="2">
        <v>0.23409694473757101</v>
      </c>
      <c r="LH475" s="2">
        <v>2.1737076654181599E-2</v>
      </c>
      <c r="LI475" s="2">
        <v>-0.100011488770053</v>
      </c>
      <c r="LJ475" s="2">
        <v>-0.36436690964640001</v>
      </c>
      <c r="LK475" s="2">
        <v>3.1099746875235899E-2</v>
      </c>
      <c r="LL475" s="2">
        <v>-0.36173489503650202</v>
      </c>
      <c r="LM475" s="2">
        <v>0.18559509577982</v>
      </c>
      <c r="LN475" s="2">
        <v>-0.240171307839915</v>
      </c>
      <c r="LO475" s="2">
        <v>3.8962640101648002E-2</v>
      </c>
      <c r="LP475" s="2">
        <v>0.14807378160602799</v>
      </c>
      <c r="LQ475" s="2">
        <v>-4.5826266477665301E-2</v>
      </c>
      <c r="LR475" s="2">
        <v>-0.80913846692069902</v>
      </c>
      <c r="LS475" s="2">
        <v>-0.44210830645907101</v>
      </c>
      <c r="LT475" s="2">
        <v>0.56878473569089705</v>
      </c>
      <c r="LU475" s="2">
        <v>6.2798956447196699E-2</v>
      </c>
      <c r="LV475" s="2">
        <v>0.28717504717025</v>
      </c>
      <c r="LW475" s="2">
        <v>4.0086118048173199E-2</v>
      </c>
      <c r="LX475" s="2">
        <v>0.77784063681285098</v>
      </c>
      <c r="LY475" s="2">
        <v>-0.72707426172573997</v>
      </c>
      <c r="LZ475" s="2">
        <v>-3.9546440162364402E-2</v>
      </c>
      <c r="MA475" s="2">
        <v>-0.69826887076784405</v>
      </c>
      <c r="MB475" s="2">
        <v>0.103656869899279</v>
      </c>
      <c r="MC475" s="2">
        <v>-0.179879076118862</v>
      </c>
      <c r="MD475" s="2">
        <v>0.31193648333342899</v>
      </c>
      <c r="ME475" s="2">
        <v>0.60017137573025103</v>
      </c>
      <c r="MF475" s="2">
        <v>-0.67926717937854297</v>
      </c>
      <c r="MG475" s="2">
        <v>-0.50990025312633502</v>
      </c>
      <c r="MH475" s="2">
        <v>-0.52280710862087898</v>
      </c>
      <c r="MI475" s="2">
        <v>0.44250763040520602</v>
      </c>
      <c r="MJ475" s="2">
        <v>0.30469134262077702</v>
      </c>
      <c r="MK475" s="2">
        <v>-0.13260326409371601</v>
      </c>
      <c r="ML475" s="2">
        <v>0.38362867011240298</v>
      </c>
      <c r="MM475" s="2">
        <v>0.30380281759975197</v>
      </c>
      <c r="MN475" s="2">
        <v>0.112141297104607</v>
      </c>
      <c r="MO475" s="2">
        <v>7.3472085682008498E-2</v>
      </c>
      <c r="MP475" s="2">
        <v>0.43196684030017002</v>
      </c>
      <c r="MQ475" s="2">
        <v>-3.1015626114174102E-2</v>
      </c>
      <c r="MR475" s="2">
        <v>-0.25855899844078301</v>
      </c>
      <c r="MS475" s="2">
        <v>0.567705410265258</v>
      </c>
      <c r="MT475" s="2">
        <v>-0.29999036991432598</v>
      </c>
      <c r="MU475" s="2">
        <v>0.420882207985742</v>
      </c>
      <c r="MV475" s="2">
        <v>-0.223660389560248</v>
      </c>
      <c r="MW475" s="2">
        <v>3.4837036336931297E-2</v>
      </c>
      <c r="MX475" s="2">
        <v>0.47103370733139399</v>
      </c>
      <c r="MY475" s="2">
        <v>-0.20630956138732801</v>
      </c>
      <c r="MZ475" s="2">
        <v>5.0434425002786998E-2</v>
      </c>
      <c r="NA475" s="2">
        <v>-0.38747856227066002</v>
      </c>
      <c r="NB475" s="2">
        <v>0.16909868414752999</v>
      </c>
      <c r="NC475" s="2">
        <v>0.53079000325845205</v>
      </c>
      <c r="ND475" s="2">
        <v>-0.134149047909598</v>
      </c>
      <c r="NE475" s="2">
        <v>-0.18734321093299899</v>
      </c>
      <c r="NF475" s="2">
        <v>2.92485820716867E-2</v>
      </c>
      <c r="NG475" s="2">
        <v>0.156998623848629</v>
      </c>
      <c r="NH475" s="2">
        <v>-0.48275822574089999</v>
      </c>
      <c r="NI475" s="2">
        <v>0.53223013526896701</v>
      </c>
      <c r="NJ475" s="2">
        <v>0.31707172424934099</v>
      </c>
      <c r="NK475" s="2">
        <v>0.41125251504749799</v>
      </c>
      <c r="NL475" s="2">
        <v>-0.170860470534138</v>
      </c>
      <c r="NM475" s="2">
        <v>0.428487619663941</v>
      </c>
      <c r="NN475" s="2">
        <v>0.17513563233044099</v>
      </c>
      <c r="NO475" s="2">
        <v>-9.91385506031527E-2</v>
      </c>
      <c r="NP475" s="2">
        <v>-0.21131857206196</v>
      </c>
      <c r="NQ475" s="2">
        <v>-0.38258395971829701</v>
      </c>
      <c r="NR475" s="2">
        <v>0.57091834839192401</v>
      </c>
      <c r="NS475" s="2">
        <v>0.49079990137176699</v>
      </c>
      <c r="NT475" s="2">
        <v>-0.131272499136348</v>
      </c>
      <c r="NU475" s="2">
        <v>0.41287278868329302</v>
      </c>
      <c r="NV475" s="2">
        <v>5.4470517485441197E-2</v>
      </c>
      <c r="NW475" s="2">
        <v>0.52226143308742301</v>
      </c>
      <c r="NX475" s="2">
        <v>-5.6255114512685299E-2</v>
      </c>
      <c r="NY475" s="2">
        <v>0.402904739119269</v>
      </c>
      <c r="NZ475" s="2">
        <v>-0.14959899584300801</v>
      </c>
      <c r="OA475" s="2">
        <v>0.64200763188892196</v>
      </c>
      <c r="OB475" s="2">
        <v>0.59566563938657102</v>
      </c>
      <c r="OC475" s="2">
        <v>-0.42030582507532999</v>
      </c>
      <c r="OD475" s="2">
        <v>0.24042590753457899</v>
      </c>
      <c r="OE475" s="2">
        <v>2.7682654053418899E-2</v>
      </c>
      <c r="OF475" s="2">
        <v>0.109744005982118</v>
      </c>
      <c r="OG475" s="2">
        <v>-2.4179827650125801E-2</v>
      </c>
      <c r="OH475" s="2">
        <v>-0.116045300041109</v>
      </c>
      <c r="OI475" s="2">
        <v>0.39326100379767398</v>
      </c>
      <c r="OJ475" s="2">
        <v>-0.13598687181750299</v>
      </c>
      <c r="OK475" s="2">
        <v>-0.73639963120976804</v>
      </c>
      <c r="OL475" s="2">
        <v>-3.5867712494404E-2</v>
      </c>
      <c r="OM475" s="2">
        <v>0.67460897298853495</v>
      </c>
      <c r="ON475" s="2">
        <v>-0.46452365601538098</v>
      </c>
      <c r="OO475" s="2">
        <v>-3.2688646281447797E-2</v>
      </c>
      <c r="OP475" s="2">
        <v>-0.13779434530493001</v>
      </c>
      <c r="OQ475" s="2">
        <v>-0.19489618477441401</v>
      </c>
      <c r="OR475" s="2">
        <v>-0.58382781034085296</v>
      </c>
      <c r="OS475" s="2">
        <v>-0.22502334444668801</v>
      </c>
      <c r="OT475" s="2">
        <v>-0.174534708681789</v>
      </c>
      <c r="OU475" s="2">
        <v>-0.441285957516312</v>
      </c>
      <c r="OV475" s="2">
        <v>0.160826817012059</v>
      </c>
      <c r="OW475" s="2">
        <v>0.322683226341828</v>
      </c>
      <c r="OX475" s="2">
        <v>-0.52745921903743098</v>
      </c>
      <c r="OY475" s="2">
        <v>-0.25879125252093599</v>
      </c>
      <c r="OZ475" s="2">
        <v>0.514643959433565</v>
      </c>
      <c r="PA475" s="2">
        <v>-0.21281910960710301</v>
      </c>
      <c r="PB475" s="2">
        <v>0.57594460610529896</v>
      </c>
      <c r="PC475" s="2">
        <v>8.6071296975404193E-2</v>
      </c>
      <c r="PD475" s="2">
        <v>0.302664236870192</v>
      </c>
      <c r="PE475" s="2">
        <v>-0.39374574356166903</v>
      </c>
      <c r="PF475" s="2">
        <v>0.28545942080978498</v>
      </c>
      <c r="PG475" s="2">
        <v>0.55169776935874704</v>
      </c>
      <c r="PH475" s="2">
        <v>-0.66106567344431899</v>
      </c>
      <c r="PI475" s="2">
        <v>-0.124739899329217</v>
      </c>
      <c r="PJ475" s="2">
        <v>0.53356290863673905</v>
      </c>
      <c r="PK475" s="2">
        <v>-0.27553256216008098</v>
      </c>
      <c r="PL475" s="2">
        <v>3.5301606212165E-2</v>
      </c>
      <c r="PM475" s="2">
        <v>0.21201123217246601</v>
      </c>
      <c r="PN475" s="2">
        <v>-8.5992240949141902E-2</v>
      </c>
      <c r="PO475" s="2">
        <v>0.119370588763726</v>
      </c>
      <c r="PP475" s="2">
        <v>0.69366366089944198</v>
      </c>
      <c r="PQ475" s="2">
        <v>-0.22298777894794999</v>
      </c>
      <c r="PR475" s="2">
        <v>0.27743114657756901</v>
      </c>
      <c r="PS475" s="2">
        <v>-0.18922351124796499</v>
      </c>
      <c r="PT475" s="2">
        <v>-0.233048773836454</v>
      </c>
      <c r="PU475" s="2">
        <v>-0.55494014470366904</v>
      </c>
      <c r="PV475" s="2">
        <v>-0.28546253417443301</v>
      </c>
      <c r="PW475" s="2">
        <v>-1.7155205464564299E-4</v>
      </c>
      <c r="PX475" s="2">
        <v>0.14367605622011301</v>
      </c>
      <c r="PY475" s="2">
        <v>-7.9170758626003798E-2</v>
      </c>
      <c r="PZ475" s="2">
        <v>0.146986325073654</v>
      </c>
      <c r="QA475" s="2">
        <v>0.30134172281578703</v>
      </c>
      <c r="QB475" s="2">
        <v>0.31458479475962797</v>
      </c>
      <c r="QC475" s="2">
        <v>-0.59972348262406405</v>
      </c>
      <c r="QD475" s="2">
        <v>0.63137023270151804</v>
      </c>
      <c r="QE475" s="2">
        <v>-0.39001357626448502</v>
      </c>
      <c r="QF475" s="2">
        <v>-0.43513140652953802</v>
      </c>
      <c r="QG475" s="2">
        <v>-0.23316116026679701</v>
      </c>
      <c r="QH475" s="2">
        <v>-0.40728289352161001</v>
      </c>
      <c r="QI475" s="2">
        <v>0.18219971182335701</v>
      </c>
      <c r="QJ475" s="2">
        <v>-0.24906535793523099</v>
      </c>
      <c r="QK475" s="2">
        <v>0.55251290431293598</v>
      </c>
      <c r="QL475" s="2">
        <v>0.26759695305308101</v>
      </c>
      <c r="QM475" s="2">
        <v>-0.51421573631376805</v>
      </c>
      <c r="QN475" s="2">
        <v>-0.20573286050813999</v>
      </c>
      <c r="QO475" s="2">
        <v>5.21285898079826E-2</v>
      </c>
      <c r="QP475" s="2">
        <v>-0.54239155427840002</v>
      </c>
      <c r="QQ475" s="2">
        <v>-0.37015515469801802</v>
      </c>
      <c r="QR475" s="2">
        <v>0.39496251450231301</v>
      </c>
      <c r="QS475" s="2">
        <v>-0.113447569374898</v>
      </c>
      <c r="QT475" s="2">
        <v>0.59370114822884601</v>
      </c>
      <c r="QU475" s="2">
        <v>0.39958671056821299</v>
      </c>
      <c r="QV475" s="2">
        <v>-0.71750777384865905</v>
      </c>
      <c r="QW475" s="2">
        <v>-0.360167667371808</v>
      </c>
      <c r="QX475" s="2">
        <v>-1.7021266092803699E-2</v>
      </c>
      <c r="QY475" s="2">
        <v>-0.62914370858515201</v>
      </c>
      <c r="QZ475" s="2">
        <v>-0.381052832715359</v>
      </c>
      <c r="RA475" s="2">
        <v>-0.21792937780718799</v>
      </c>
      <c r="RB475" s="2">
        <v>0.108491927822795</v>
      </c>
      <c r="RC475" s="2">
        <v>-0.765208683014719</v>
      </c>
      <c r="RD475" s="2">
        <v>0.17873019382364599</v>
      </c>
      <c r="RE475" s="2">
        <v>-0.64579180411766501</v>
      </c>
      <c r="RF475" s="2">
        <v>-6.4926408182918505E-2</v>
      </c>
      <c r="RG475" s="2">
        <v>-0.26822817011686001</v>
      </c>
      <c r="RH475" s="2">
        <v>-0.247824428763574</v>
      </c>
      <c r="RI475" s="2">
        <v>-0.46533070756161898</v>
      </c>
      <c r="RJ475" s="2">
        <v>0.68356378405777796</v>
      </c>
      <c r="RK475" s="2">
        <v>-8.9595145321596695E-2</v>
      </c>
      <c r="RL475" s="2">
        <v>-0.26512587209291</v>
      </c>
      <c r="RM475" s="2">
        <v>-0.315161925499437</v>
      </c>
      <c r="RN475" s="2">
        <v>0.53378057057787498</v>
      </c>
      <c r="RO475" s="2">
        <v>0.372567574820662</v>
      </c>
      <c r="RP475" s="2">
        <v>-7.5438219534269699E-2</v>
      </c>
      <c r="RQ475" s="2">
        <v>-0.45154686002861799</v>
      </c>
      <c r="RR475" s="2">
        <v>0.272772183554781</v>
      </c>
      <c r="RS475" s="2">
        <v>-0.170024748093689</v>
      </c>
      <c r="RT475" s="2">
        <v>0.49802391912534499</v>
      </c>
      <c r="RU475" s="2">
        <v>-0.33341407131119999</v>
      </c>
      <c r="RV475" s="2">
        <v>-0.13205229236611701</v>
      </c>
      <c r="RW475" s="2">
        <v>-0.48691966429487199</v>
      </c>
      <c r="RX475" s="2">
        <v>0.465181040122497</v>
      </c>
      <c r="RY475" s="2">
        <v>0.104071586329542</v>
      </c>
      <c r="RZ475" s="2">
        <v>0.279455413842983</v>
      </c>
      <c r="SA475" s="2">
        <v>-0.17068153651152301</v>
      </c>
      <c r="SB475" s="2">
        <v>0.39896375228973102</v>
      </c>
      <c r="SC475" s="2">
        <v>-4.64427770717111E-2</v>
      </c>
      <c r="SD475" s="2">
        <v>0.17175690815939701</v>
      </c>
      <c r="SE475" s="2">
        <v>4.30274847053961E-2</v>
      </c>
      <c r="SF475" s="2">
        <v>-0.220908417193134</v>
      </c>
      <c r="SG475" s="2">
        <v>0.185198405774636</v>
      </c>
      <c r="SH475" s="2">
        <v>-0.44943205565528299</v>
      </c>
      <c r="SI475" s="2">
        <v>-0.31049900821329401</v>
      </c>
      <c r="SJ475" s="2">
        <v>0.55559818744140699</v>
      </c>
      <c r="SK475" s="2">
        <v>0.37602118760331299</v>
      </c>
      <c r="SL475" s="2">
        <v>-5.6024636574941999E-2</v>
      </c>
      <c r="SM475" s="2">
        <v>0.55417517811625405</v>
      </c>
      <c r="SN475" s="2">
        <v>0.41538422397508601</v>
      </c>
      <c r="SO475" s="2">
        <v>-0.28093947548227399</v>
      </c>
      <c r="SP475" s="2">
        <v>-0.27319506877440303</v>
      </c>
      <c r="SQ475" s="2">
        <v>-0.296576591598054</v>
      </c>
      <c r="SR475" s="2">
        <v>0.60494680652283594</v>
      </c>
      <c r="SS475" s="2">
        <v>0.41210081290216699</v>
      </c>
      <c r="ST475" s="2">
        <v>0.58207464045990598</v>
      </c>
      <c r="SU475" s="2">
        <v>1.06571307379344E-2</v>
      </c>
      <c r="SV475" s="2">
        <v>-0.115071079089076</v>
      </c>
      <c r="SW475" s="2">
        <v>-0.150718501041854</v>
      </c>
      <c r="SX475" s="2">
        <v>-0.176929047886281</v>
      </c>
      <c r="SY475" s="2">
        <v>-0.15469661176528099</v>
      </c>
      <c r="SZ475" s="2">
        <v>0.41454909342652302</v>
      </c>
      <c r="TA475" s="2">
        <v>0.30005012671122799</v>
      </c>
      <c r="TB475" s="2">
        <v>-0.46243672015759202</v>
      </c>
    </row>
    <row r="476" spans="1:522" x14ac:dyDescent="0.55000000000000004">
      <c r="A476" s="4" t="s">
        <v>311</v>
      </c>
      <c r="B476" s="2">
        <v>0.50648002980951601</v>
      </c>
      <c r="C476" s="2">
        <v>0.25693328688287798</v>
      </c>
      <c r="D476" s="2">
        <v>0.59724203138899401</v>
      </c>
      <c r="E476" s="2">
        <v>0.43571003516696299</v>
      </c>
      <c r="F476" s="2">
        <v>0.53813695867157996</v>
      </c>
      <c r="G476" s="2">
        <v>0.18973296615594001</v>
      </c>
      <c r="H476" s="2">
        <v>0.39579249601750499</v>
      </c>
      <c r="I476" s="2">
        <v>0.21629087942455899</v>
      </c>
      <c r="J476" s="2">
        <v>0.28068579290692403</v>
      </c>
      <c r="K476" s="2">
        <v>0.186605945353542</v>
      </c>
      <c r="L476" s="2">
        <v>0.34511528151058501</v>
      </c>
      <c r="M476" s="2">
        <v>0.25238200897852903</v>
      </c>
      <c r="N476" s="2">
        <v>0.45642489021035298</v>
      </c>
      <c r="O476" s="2">
        <v>0.59670400569141402</v>
      </c>
      <c r="P476" s="2">
        <v>0.63212983445552795</v>
      </c>
      <c r="Q476" s="2">
        <v>0.46774783588784602</v>
      </c>
      <c r="R476" s="2">
        <v>0.84295979421140899</v>
      </c>
      <c r="S476" s="2">
        <v>0.36088119916342698</v>
      </c>
      <c r="T476" s="2">
        <v>0.51737811339906903</v>
      </c>
      <c r="U476" s="2">
        <v>0.34113936882358098</v>
      </c>
      <c r="V476" s="2">
        <v>3.7347580009322499E-2</v>
      </c>
      <c r="W476" s="2">
        <v>-5.7279180159522103E-3</v>
      </c>
      <c r="X476" s="2">
        <v>-0.15554576559178199</v>
      </c>
      <c r="Y476" s="2">
        <v>9.1314997359973699E-2</v>
      </c>
      <c r="Z476" s="2">
        <v>0.43313470589516101</v>
      </c>
      <c r="AA476" s="2">
        <v>0.35204134961969702</v>
      </c>
      <c r="AB476" s="2">
        <v>0.163343427171907</v>
      </c>
      <c r="AC476" s="2">
        <v>0.57565701569128502</v>
      </c>
      <c r="AD476" s="2">
        <v>0.280468430752291</v>
      </c>
      <c r="AE476" s="2">
        <v>0.28889444011585103</v>
      </c>
      <c r="AF476" s="2">
        <v>0.163065217808153</v>
      </c>
      <c r="AG476" s="2">
        <v>0.52577237480059502</v>
      </c>
      <c r="AH476" s="2">
        <v>0.380852599605427</v>
      </c>
      <c r="AI476" s="2">
        <v>0.37340454221247898</v>
      </c>
      <c r="AJ476" s="2">
        <v>1.92024482613934E-2</v>
      </c>
      <c r="AK476" s="2">
        <v>0.75347098420912195</v>
      </c>
      <c r="AL476" s="2">
        <v>9.5360284689707905E-2</v>
      </c>
      <c r="AM476" s="2">
        <v>0.108027556854169</v>
      </c>
      <c r="AN476" s="2">
        <v>0.67498247109703002</v>
      </c>
      <c r="AO476" s="2">
        <v>1.6245972359956801E-2</v>
      </c>
      <c r="AP476" s="2">
        <v>-1.1275244604474001E-2</v>
      </c>
      <c r="AQ476" s="2">
        <v>0.12976634625548</v>
      </c>
      <c r="AR476" s="2">
        <v>-0.28487531847453101</v>
      </c>
      <c r="AS476" s="2">
        <v>7.6947415406443606E-2</v>
      </c>
      <c r="AT476" s="2">
        <v>0.41991942786310199</v>
      </c>
      <c r="AU476" s="2">
        <v>0.51314814879625004</v>
      </c>
      <c r="AV476" s="2">
        <v>-9.7395029593817604E-3</v>
      </c>
      <c r="AW476" s="2">
        <v>0.53521547527241398</v>
      </c>
      <c r="AX476" s="2">
        <v>0.45624006016582502</v>
      </c>
      <c r="AY476" s="2">
        <v>0.211488119541512</v>
      </c>
      <c r="AZ476" s="2">
        <v>-5.6510526802310501E-2</v>
      </c>
      <c r="BA476" s="2">
        <v>0.40551152050790101</v>
      </c>
      <c r="BB476" s="2">
        <v>0.56935480344714295</v>
      </c>
      <c r="BC476" s="2">
        <v>3.1372102745272801E-2</v>
      </c>
      <c r="BD476" s="2">
        <v>0.414580355496181</v>
      </c>
      <c r="BE476" s="2">
        <v>0.52392771999202703</v>
      </c>
      <c r="BF476" s="2">
        <v>-0.18299556448041199</v>
      </c>
      <c r="BG476" s="2">
        <v>0.55177405016061598</v>
      </c>
      <c r="BH476" s="2">
        <v>0.36348273247871099</v>
      </c>
      <c r="BI476" s="2">
        <v>0.55804662069780997</v>
      </c>
      <c r="BJ476" s="2">
        <v>0.41285352115484902</v>
      </c>
      <c r="BK476" s="2">
        <v>0.43146003117014198</v>
      </c>
      <c r="BL476" s="2">
        <v>0.70255559822094504</v>
      </c>
      <c r="BM476" s="2">
        <v>0.17852159152738201</v>
      </c>
      <c r="BN476" s="2">
        <v>1.4688192068577799E-3</v>
      </c>
      <c r="BO476" s="2">
        <v>0.21103029995363401</v>
      </c>
      <c r="BP476" s="2">
        <v>0.50274213590503702</v>
      </c>
      <c r="BQ476" s="2">
        <v>0.29587515568872902</v>
      </c>
      <c r="BR476" s="2">
        <v>0.36780925301399697</v>
      </c>
      <c r="BS476" s="2">
        <v>0.42405009216616402</v>
      </c>
      <c r="BT476" s="2">
        <v>-0.16782543878144199</v>
      </c>
      <c r="BU476" s="2">
        <v>-8.1818253598016102E-2</v>
      </c>
      <c r="BV476" s="2">
        <v>0.47052275953384398</v>
      </c>
      <c r="BW476" s="2">
        <v>0.20035265525253601</v>
      </c>
      <c r="BX476" s="2">
        <v>0.15733692620063</v>
      </c>
      <c r="BY476" s="2">
        <v>0.22153080503995601</v>
      </c>
      <c r="BZ476" s="2">
        <v>0.762178749226328</v>
      </c>
      <c r="CA476" s="2">
        <v>1.9328385872902101E-2</v>
      </c>
      <c r="CB476" s="2">
        <v>0.55269260995435499</v>
      </c>
      <c r="CC476" s="2">
        <v>0.11802587456178899</v>
      </c>
      <c r="CD476" s="2">
        <v>-5.93233323115442E-2</v>
      </c>
      <c r="CE476" s="2">
        <v>8.9208067144472408E-3</v>
      </c>
      <c r="CF476" s="2">
        <v>0.12965524003586401</v>
      </c>
      <c r="CG476" s="2">
        <v>5.3661940469863903E-2</v>
      </c>
      <c r="CH476" s="2">
        <v>-0.34988090996593502</v>
      </c>
      <c r="CI476" s="2">
        <v>-0.33486544726620399</v>
      </c>
      <c r="CJ476" s="2">
        <v>0.19094799780156199</v>
      </c>
      <c r="CK476" s="2">
        <v>0.26224490358486802</v>
      </c>
      <c r="CL476" s="2">
        <v>0.41894292868910998</v>
      </c>
      <c r="CM476" s="2">
        <v>0.29699491589326099</v>
      </c>
      <c r="CN476" s="2">
        <v>0.30026601204805398</v>
      </c>
      <c r="CO476" s="2">
        <v>0.54104260956108396</v>
      </c>
      <c r="CP476" s="2">
        <v>8.7741480538459399E-2</v>
      </c>
      <c r="CQ476" s="2">
        <v>-0.20301486175847899</v>
      </c>
      <c r="CR476" s="2">
        <v>0.62216972663066406</v>
      </c>
      <c r="CS476" s="2">
        <v>-2.31900597836836E-2</v>
      </c>
      <c r="CT476" s="2">
        <v>-0.19536480073336801</v>
      </c>
      <c r="CU476" s="2">
        <v>0.34304421381725703</v>
      </c>
      <c r="CV476" s="2">
        <v>0.39733398923556401</v>
      </c>
      <c r="CW476" s="2">
        <v>0.336821614344267</v>
      </c>
      <c r="CX476" s="2">
        <v>-7.0158381819476104E-2</v>
      </c>
      <c r="CY476" s="2">
        <v>8.7206899147848904E-2</v>
      </c>
      <c r="CZ476" s="2">
        <v>-0.33903667046960501</v>
      </c>
      <c r="DA476" s="2">
        <v>0.41905929882313903</v>
      </c>
      <c r="DB476" s="2">
        <v>0.60158639875012698</v>
      </c>
      <c r="DC476" s="2">
        <v>-9.8049086734359303E-2</v>
      </c>
      <c r="DD476" s="2">
        <v>-0.18168478145282799</v>
      </c>
      <c r="DE476" s="2">
        <v>0.10293561299359701</v>
      </c>
      <c r="DF476" s="2">
        <v>0.20826576467060701</v>
      </c>
      <c r="DG476" s="2">
        <v>0.58709586305252703</v>
      </c>
      <c r="DH476" s="2">
        <v>0.40672810856740499</v>
      </c>
      <c r="DI476" s="2">
        <v>0.17462231039223899</v>
      </c>
      <c r="DJ476" s="2">
        <v>0.386220503269259</v>
      </c>
      <c r="DK476" s="2">
        <v>-0.23597674054982701</v>
      </c>
      <c r="DL476" s="2">
        <v>0.34476685841420002</v>
      </c>
      <c r="DM476" s="2">
        <v>-0.18765924523201499</v>
      </c>
      <c r="DN476" s="2">
        <v>-0.116498864436855</v>
      </c>
      <c r="DO476" s="2">
        <v>0.116248096738957</v>
      </c>
      <c r="DP476" s="2">
        <v>5.6833522227211102E-2</v>
      </c>
      <c r="DQ476" s="2">
        <v>0.236587110870915</v>
      </c>
      <c r="DR476" s="2">
        <v>0.294465686376507</v>
      </c>
      <c r="DS476" s="2">
        <v>0.166453866638161</v>
      </c>
      <c r="DT476" s="2">
        <v>-8.7735673522964502E-3</v>
      </c>
      <c r="DU476" s="2">
        <v>0.32809945666790102</v>
      </c>
      <c r="DV476" s="2">
        <v>0.756579032283346</v>
      </c>
      <c r="DW476" s="2">
        <v>0.47715948869282199</v>
      </c>
      <c r="DX476" s="2">
        <v>0.50162716229635096</v>
      </c>
      <c r="DY476" s="2">
        <v>-0.43100396074823699</v>
      </c>
      <c r="DZ476" s="2">
        <v>-0.119582409867924</v>
      </c>
      <c r="EA476" s="2">
        <v>1</v>
      </c>
      <c r="EB476" s="2">
        <v>6.0838818140171801E-2</v>
      </c>
      <c r="EC476" s="2">
        <v>0.552613174963557</v>
      </c>
      <c r="ED476" s="2">
        <v>0.13123234106311801</v>
      </c>
      <c r="EE476" s="2">
        <v>-0.22858979813258501</v>
      </c>
      <c r="EF476" s="2">
        <v>0.14000926553627099</v>
      </c>
      <c r="EG476" s="2">
        <v>0.15446083091398599</v>
      </c>
      <c r="EH476" s="2">
        <v>-8.5218321379654294E-2</v>
      </c>
      <c r="EI476" s="2">
        <v>0.498762721839209</v>
      </c>
      <c r="EJ476" s="2">
        <v>0.16557893708017499</v>
      </c>
      <c r="EK476" s="2">
        <v>0.13953471648565499</v>
      </c>
      <c r="EL476" s="2">
        <v>0.47960270230058799</v>
      </c>
      <c r="EM476" s="2">
        <v>0.121523293768125</v>
      </c>
      <c r="EN476" s="2">
        <v>-0.33649113823228499</v>
      </c>
      <c r="EO476" s="2">
        <v>0.17577371166119099</v>
      </c>
      <c r="EP476" s="2">
        <v>0.49430553982818098</v>
      </c>
      <c r="EQ476" s="2">
        <v>0.28752514395489898</v>
      </c>
      <c r="ER476" s="2">
        <v>0.57355532384117203</v>
      </c>
      <c r="ES476" s="2">
        <v>-0.115031809472477</v>
      </c>
      <c r="ET476" s="2">
        <v>0.37584372777907898</v>
      </c>
      <c r="EU476" s="2">
        <v>-0.244126212771406</v>
      </c>
      <c r="EV476" s="2">
        <v>0.21424295441588001</v>
      </c>
      <c r="EW476" s="2">
        <v>0.59253797301256605</v>
      </c>
      <c r="EX476" s="2">
        <v>0.70313294125640402</v>
      </c>
      <c r="EY476" s="2">
        <v>0.302368988085989</v>
      </c>
      <c r="EZ476" s="2">
        <v>-8.4762914653303295E-2</v>
      </c>
      <c r="FA476" s="2">
        <v>-0.185160072136483</v>
      </c>
      <c r="FB476" s="2">
        <v>-0.18182672118877599</v>
      </c>
      <c r="FC476" s="2">
        <v>0.13350506352917499</v>
      </c>
      <c r="FD476" s="2">
        <v>-0.26307297799846502</v>
      </c>
      <c r="FE476" s="2">
        <v>-4.0424465933009697E-2</v>
      </c>
      <c r="FF476" s="2">
        <v>0.87886655350092902</v>
      </c>
      <c r="FG476" s="2">
        <v>0.24460411442664001</v>
      </c>
      <c r="FH476" s="2">
        <v>0.42196477495498003</v>
      </c>
      <c r="FI476" s="2">
        <v>0.57537737398062205</v>
      </c>
      <c r="FJ476" s="2">
        <v>0.38540917759078303</v>
      </c>
      <c r="FK476" s="2">
        <v>-0.49622593993406899</v>
      </c>
      <c r="FL476" s="2">
        <v>4.8320964682255704E-3</v>
      </c>
      <c r="FM476" s="2">
        <v>-0.40241932556549298</v>
      </c>
      <c r="FN476" s="2">
        <v>-2.3630615623082399E-2</v>
      </c>
      <c r="FO476" s="2">
        <v>-0.28953130814961697</v>
      </c>
      <c r="FP476" s="2">
        <v>-7.3484917517778803E-2</v>
      </c>
      <c r="FQ476" s="2">
        <v>-6.5093422269687201E-2</v>
      </c>
      <c r="FR476" s="2">
        <v>0.13236795622408901</v>
      </c>
      <c r="FS476" s="2">
        <v>-1.3092877467799901E-2</v>
      </c>
      <c r="FT476" s="2">
        <v>-0.22057891805348401</v>
      </c>
      <c r="FU476" s="2">
        <v>0.35111087585032302</v>
      </c>
      <c r="FV476" s="2">
        <v>0.396576892714055</v>
      </c>
      <c r="FW476" s="2">
        <v>0.60649204509506305</v>
      </c>
      <c r="FX476" s="2">
        <v>-0.226687341184829</v>
      </c>
      <c r="FY476" s="2">
        <v>-0.104632556495284</v>
      </c>
      <c r="FZ476" s="2">
        <v>-8.80524304080329E-2</v>
      </c>
      <c r="GA476" s="2">
        <v>0.77639860547837802</v>
      </c>
      <c r="GB476" s="2">
        <v>0.49476819390140397</v>
      </c>
      <c r="GC476" s="2">
        <v>-0.11550446842437601</v>
      </c>
      <c r="GD476" s="2">
        <v>0.23131125661038501</v>
      </c>
      <c r="GE476" s="2">
        <v>-0.11826367011070101</v>
      </c>
      <c r="GF476" s="2">
        <v>0.31213587110309199</v>
      </c>
      <c r="GG476" s="2">
        <v>-0.13340393610944001</v>
      </c>
      <c r="GH476" s="2">
        <v>-0.30181793869440299</v>
      </c>
      <c r="GI476" s="2">
        <v>-0.26560372349635902</v>
      </c>
      <c r="GJ476" s="2">
        <v>0.11987192252767701</v>
      </c>
      <c r="GK476" s="2">
        <v>-1.5141662014993999E-2</v>
      </c>
      <c r="GL476" s="2">
        <v>-0.25267699140001199</v>
      </c>
      <c r="GM476" s="2">
        <v>-0.220687219497017</v>
      </c>
      <c r="GN476" s="2">
        <v>-4.8630820641570302E-2</v>
      </c>
      <c r="GO476" s="2">
        <v>0.67256454291123902</v>
      </c>
      <c r="GP476" s="2">
        <v>-0.12736384780283799</v>
      </c>
      <c r="GQ476" s="2">
        <v>9.3776836469913194E-3</v>
      </c>
      <c r="GR476" s="2">
        <v>0.30550912839840699</v>
      </c>
      <c r="GS476" s="2">
        <v>-0.142294144403492</v>
      </c>
      <c r="GT476" s="2">
        <v>-0.29381481586036601</v>
      </c>
      <c r="GU476" s="2">
        <v>-0.37868982965985898</v>
      </c>
      <c r="GV476" s="2">
        <v>6.8006551517304906E-2</v>
      </c>
      <c r="GW476" s="2">
        <v>0.58458616152861997</v>
      </c>
      <c r="GX476" s="2">
        <v>-0.49899881668379797</v>
      </c>
      <c r="GY476" s="2">
        <v>-2.19377973208685E-2</v>
      </c>
      <c r="GZ476" s="2">
        <v>0.39504554697204503</v>
      </c>
      <c r="HA476" s="2">
        <v>-0.133904083512973</v>
      </c>
      <c r="HB476" s="2">
        <v>-1.1999715743433901E-2</v>
      </c>
      <c r="HC476" s="2">
        <v>-0.23655205356591499</v>
      </c>
      <c r="HD476" s="2">
        <v>-5.7397374028987702E-2</v>
      </c>
      <c r="HE476" s="2">
        <v>5.7006052569586102E-2</v>
      </c>
      <c r="HF476" s="2">
        <v>0.76164585274427599</v>
      </c>
      <c r="HG476" s="2">
        <v>-0.23805138897622499</v>
      </c>
      <c r="HH476" s="2">
        <v>-0.46717049838338898</v>
      </c>
      <c r="HI476" s="2">
        <v>-0.41239425246806399</v>
      </c>
      <c r="HJ476" s="2">
        <v>-0.30456698985636599</v>
      </c>
      <c r="HK476" s="2">
        <v>-0.37749485586554399</v>
      </c>
      <c r="HL476" s="2">
        <v>-0.63360937175294096</v>
      </c>
      <c r="HM476" s="2">
        <v>-0.314313149984777</v>
      </c>
      <c r="HN476" s="2">
        <v>0.266506619731604</v>
      </c>
      <c r="HO476" s="2">
        <v>0.45032548921690402</v>
      </c>
      <c r="HP476" s="2">
        <v>0.69788092632814003</v>
      </c>
      <c r="HQ476" s="2">
        <v>0.22795238729584599</v>
      </c>
      <c r="HR476" s="2">
        <v>0.15697167382264099</v>
      </c>
      <c r="HS476" s="2">
        <v>-0.37528488515550801</v>
      </c>
      <c r="HT476" s="2">
        <v>-0.286557954841206</v>
      </c>
      <c r="HU476" s="2">
        <v>-0.12557708219316799</v>
      </c>
      <c r="HV476" s="2">
        <v>0.31270528559985999</v>
      </c>
      <c r="HW476" s="2">
        <v>9.7408360864380705E-2</v>
      </c>
      <c r="HX476" s="2">
        <v>-0.120835237757561</v>
      </c>
      <c r="HY476" s="2">
        <v>-0.42267561497007899</v>
      </c>
      <c r="HZ476" s="2">
        <v>0.15166241420117199</v>
      </c>
      <c r="IA476" s="2">
        <v>-0.252637963275543</v>
      </c>
      <c r="IB476" s="2">
        <v>-0.39598476465704902</v>
      </c>
      <c r="IC476" s="2">
        <v>0.71738259327255405</v>
      </c>
      <c r="ID476" s="2">
        <v>0.10926941095409901</v>
      </c>
      <c r="IE476" s="2">
        <v>1.6415833458771002E-2</v>
      </c>
      <c r="IF476" s="2">
        <v>-0.30474175606465098</v>
      </c>
      <c r="IG476" s="2">
        <v>0.431276768442661</v>
      </c>
      <c r="IH476" s="2">
        <v>0.15739452652205199</v>
      </c>
      <c r="II476" s="2">
        <v>0.45000310541576899</v>
      </c>
      <c r="IJ476" s="2">
        <v>-0.22278160781867001</v>
      </c>
      <c r="IK476" s="2">
        <v>-9.0829744931260101E-2</v>
      </c>
      <c r="IL476" s="2">
        <v>0.46105424195913097</v>
      </c>
      <c r="IM476" s="2">
        <v>-0.26496587292781598</v>
      </c>
      <c r="IN476" s="2">
        <v>0.25680812610980402</v>
      </c>
      <c r="IO476" s="2">
        <v>-0.13394921464998399</v>
      </c>
      <c r="IP476" s="2">
        <v>0.233884718601442</v>
      </c>
      <c r="IQ476" s="2">
        <v>-0.399465458338498</v>
      </c>
      <c r="IR476" s="2">
        <v>-0.278148279537479</v>
      </c>
      <c r="IS476" s="2">
        <v>-0.29414048857390601</v>
      </c>
      <c r="IT476" s="2">
        <v>-2.0402321648619302E-2</v>
      </c>
      <c r="IU476" s="2">
        <v>-0.46917825639791699</v>
      </c>
      <c r="IV476" s="2">
        <v>0.21097958295388999</v>
      </c>
      <c r="IW476" s="2">
        <v>-0.22382395817575901</v>
      </c>
      <c r="IX476" s="2">
        <v>-0.28974049162730597</v>
      </c>
      <c r="IY476" s="2">
        <v>-0.29326656292571102</v>
      </c>
      <c r="IZ476" s="2">
        <v>-6.3923137273092803E-2</v>
      </c>
      <c r="JA476" s="2">
        <v>-0.21210320731535201</v>
      </c>
      <c r="JB476" s="2">
        <v>0.39974216778718702</v>
      </c>
      <c r="JC476" s="2">
        <v>-5.5045734742246603E-2</v>
      </c>
      <c r="JD476" s="2">
        <v>0.57442799219073504</v>
      </c>
      <c r="JE476" s="2">
        <v>0.165057463668977</v>
      </c>
      <c r="JF476" s="2">
        <v>-0.412344118993071</v>
      </c>
      <c r="JG476" s="2">
        <v>0.31833008910829502</v>
      </c>
      <c r="JH476" s="2">
        <v>-0.27455321568580399</v>
      </c>
      <c r="JI476" s="2">
        <v>0.52509069529151098</v>
      </c>
      <c r="JJ476" s="2">
        <v>-0.160859102738067</v>
      </c>
      <c r="JK476" s="2">
        <v>-0.262243534053891</v>
      </c>
      <c r="JL476" s="2">
        <v>3.00601159289502E-2</v>
      </c>
      <c r="JM476" s="2">
        <v>-0.43400274815898798</v>
      </c>
      <c r="JN476" s="2">
        <v>-2.6660870104547002E-3</v>
      </c>
      <c r="JO476" s="2">
        <v>-5.7221058196141802E-3</v>
      </c>
      <c r="JP476" s="2">
        <v>0.28718043316963998</v>
      </c>
      <c r="JQ476" s="2">
        <v>0.18086383574227899</v>
      </c>
      <c r="JR476" s="2">
        <v>0.30407663248898298</v>
      </c>
      <c r="JS476" s="2">
        <v>-1.9720837681782E-2</v>
      </c>
      <c r="JT476" s="2">
        <v>-0.29465753195855399</v>
      </c>
      <c r="JU476" s="2">
        <v>-0.27622892381357</v>
      </c>
      <c r="JV476" s="2">
        <v>-0.52207975607929202</v>
      </c>
      <c r="JW476" s="2">
        <v>0.70271437861668296</v>
      </c>
      <c r="JX476" s="2">
        <v>8.7509897583770702E-2</v>
      </c>
      <c r="JY476" s="2">
        <v>0.36058186815644</v>
      </c>
      <c r="JZ476" s="2">
        <v>-0.27312613198503299</v>
      </c>
      <c r="KA476" s="2">
        <v>0.57821989713320898</v>
      </c>
      <c r="KB476" s="2">
        <v>0.384613485257285</v>
      </c>
      <c r="KC476" s="2">
        <v>0.22361693907640701</v>
      </c>
      <c r="KD476" s="2">
        <v>-0.39832147189190698</v>
      </c>
      <c r="KE476" s="2">
        <v>5.0347744522991497E-2</v>
      </c>
      <c r="KF476" s="2">
        <v>5.0034927892526303E-2</v>
      </c>
      <c r="KG476" s="2">
        <v>8.4436840411251199E-2</v>
      </c>
      <c r="KH476" s="2">
        <v>0.638804022456961</v>
      </c>
      <c r="KI476" s="2">
        <v>-0.120534457786453</v>
      </c>
      <c r="KJ476" s="2">
        <v>-0.38381313197590999</v>
      </c>
      <c r="KK476" s="2">
        <v>0.13748832748756901</v>
      </c>
      <c r="KL476" s="2">
        <v>-0.33636209211043999</v>
      </c>
      <c r="KM476" s="2">
        <v>-0.115786208114232</v>
      </c>
      <c r="KN476" s="2">
        <v>-0.385103992118704</v>
      </c>
      <c r="KO476" s="2">
        <v>-0.20577101852962201</v>
      </c>
      <c r="KP476" s="2">
        <v>8.4448830301553701E-2</v>
      </c>
      <c r="KQ476" s="2">
        <v>-0.17170259364367099</v>
      </c>
      <c r="KR476" s="2">
        <v>-0.21353885617388799</v>
      </c>
      <c r="KS476" s="2">
        <v>-0.100422421008402</v>
      </c>
      <c r="KT476" s="2">
        <v>0.17363365868093</v>
      </c>
      <c r="KU476" s="2">
        <v>-0.35887831999240499</v>
      </c>
      <c r="KV476" s="2">
        <v>-0.49862785125655601</v>
      </c>
      <c r="KW476" s="2">
        <v>-0.42868897990527899</v>
      </c>
      <c r="KX476" s="2">
        <v>-0.193088165320735</v>
      </c>
      <c r="KY476" s="2">
        <v>-0.62623599904831395</v>
      </c>
      <c r="KZ476" s="2">
        <v>0.21086467670006201</v>
      </c>
      <c r="LA476" s="2">
        <v>-1.5736320243529601E-2</v>
      </c>
      <c r="LB476" s="2">
        <v>-0.26408406793675898</v>
      </c>
      <c r="LC476" s="2">
        <v>-0.37246233115489502</v>
      </c>
      <c r="LD476" s="2">
        <v>0.35090525738447997</v>
      </c>
      <c r="LE476" s="2">
        <v>0.20823275257413901</v>
      </c>
      <c r="LF476" s="2">
        <v>0.28554452156214699</v>
      </c>
      <c r="LG476" s="2">
        <v>-0.46548134254706303</v>
      </c>
      <c r="LH476" s="2">
        <v>-0.32869784629430998</v>
      </c>
      <c r="LI476" s="2">
        <v>-0.38215612865655901</v>
      </c>
      <c r="LJ476" s="2">
        <v>-0.119922342116102</v>
      </c>
      <c r="LK476" s="2">
        <v>0</v>
      </c>
      <c r="LL476" s="2">
        <v>-0.24406756742809299</v>
      </c>
      <c r="LM476" s="2">
        <v>-0.47365587421782301</v>
      </c>
      <c r="LN476" s="2">
        <v>-1.4442076692663701E-2</v>
      </c>
      <c r="LO476" s="2">
        <v>-0.43638768350229001</v>
      </c>
      <c r="LP476" s="2">
        <v>-0.33090655487383502</v>
      </c>
      <c r="LQ476" s="2">
        <v>5.63209086540256E-2</v>
      </c>
      <c r="LR476" s="2">
        <v>0.21118915715407599</v>
      </c>
      <c r="LS476" s="2">
        <v>0.33257623096391298</v>
      </c>
      <c r="LT476" s="2">
        <v>-0.71139990278443899</v>
      </c>
      <c r="LU476" s="2">
        <v>0.15221862093608601</v>
      </c>
      <c r="LV476" s="2">
        <v>-0.23084096686033001</v>
      </c>
      <c r="LW476" s="2">
        <v>0</v>
      </c>
      <c r="LX476" s="2">
        <v>-0.25300929684186302</v>
      </c>
      <c r="LY476" s="2">
        <v>-4.8292399425546202E-2</v>
      </c>
      <c r="LZ476" s="2">
        <v>0.31258725444326901</v>
      </c>
      <c r="MA476" s="2">
        <v>2.49414324160082E-2</v>
      </c>
      <c r="MB476" s="2">
        <v>0.11426162403522</v>
      </c>
      <c r="MC476" s="2">
        <v>-0.62935703672353205</v>
      </c>
      <c r="MD476" s="2">
        <v>-0.16521076416237099</v>
      </c>
      <c r="ME476" s="2">
        <v>-0.55664365440253605</v>
      </c>
      <c r="MF476" s="2">
        <v>-6.9681871247750701E-2</v>
      </c>
      <c r="MG476" s="2">
        <v>0.345870100499027</v>
      </c>
      <c r="MH476" s="2">
        <v>-0.30024614610629902</v>
      </c>
      <c r="MI476" s="2">
        <v>-0.49586368941300601</v>
      </c>
      <c r="MJ476" s="2">
        <v>-7.1345257550600796E-2</v>
      </c>
      <c r="MK476" s="2">
        <v>-0.12575997599571401</v>
      </c>
      <c r="ML476" s="2">
        <v>-0.42209221283272602</v>
      </c>
      <c r="MM476" s="2">
        <v>-0.38494884379086602</v>
      </c>
      <c r="MN476" s="2">
        <v>-0.41149855893196102</v>
      </c>
      <c r="MO476" s="2">
        <v>0</v>
      </c>
      <c r="MP476" s="2">
        <v>8.2699728611750303E-2</v>
      </c>
      <c r="MQ476" s="2">
        <v>-0.466260994121799</v>
      </c>
      <c r="MR476" s="2">
        <v>-0.12918516440317901</v>
      </c>
      <c r="MS476" s="2">
        <v>-0.52388460283411298</v>
      </c>
      <c r="MT476" s="2">
        <v>-0.35408701695463701</v>
      </c>
      <c r="MU476" s="2">
        <v>-0.45027169433150799</v>
      </c>
      <c r="MV476" s="2">
        <v>-0.11958801339108099</v>
      </c>
      <c r="MW476" s="2">
        <v>-4.6792467326776901E-2</v>
      </c>
      <c r="MX476" s="2">
        <v>-0.14662876799399299</v>
      </c>
      <c r="MY476" s="2">
        <v>0.18712974785182901</v>
      </c>
      <c r="MZ476" s="2">
        <v>-0.72415585023809104</v>
      </c>
      <c r="NA476" s="2">
        <v>-0.227887749160362</v>
      </c>
      <c r="NB476" s="2">
        <v>9.0636504034068102E-2</v>
      </c>
      <c r="NC476" s="2">
        <v>-0.23664425622553401</v>
      </c>
      <c r="ND476" s="2">
        <v>0.142528788185038</v>
      </c>
      <c r="NE476" s="2">
        <v>-7.3378823611124799E-2</v>
      </c>
      <c r="NF476" s="2">
        <v>-0.423411776831085</v>
      </c>
      <c r="NG476" s="2">
        <v>1.8891482955059899E-3</v>
      </c>
      <c r="NH476" s="2">
        <v>0.118753107661454</v>
      </c>
      <c r="NI476" s="2">
        <v>-0.21507714802944</v>
      </c>
      <c r="NJ476" s="2">
        <v>-0.76541637676776197</v>
      </c>
      <c r="NK476" s="2">
        <v>-0.77055387090112804</v>
      </c>
      <c r="NL476" s="2">
        <v>0.10822594626286799</v>
      </c>
      <c r="NM476" s="2">
        <v>-9.4520969817785003E-2</v>
      </c>
      <c r="NN476" s="2">
        <v>-0.437857488307141</v>
      </c>
      <c r="NO476" s="2">
        <v>-0.24898189262805601</v>
      </c>
      <c r="NP476" s="2">
        <v>-0.28354797616345001</v>
      </c>
      <c r="NQ476" s="2">
        <v>-0.30392156602515202</v>
      </c>
      <c r="NR476" s="2">
        <v>-0.24555687416518601</v>
      </c>
      <c r="NS476" s="2">
        <v>6.9224414492647504E-2</v>
      </c>
      <c r="NT476" s="2">
        <v>-7.1089068590125103E-3</v>
      </c>
      <c r="NU476" s="2">
        <v>2.2995462474702001E-2</v>
      </c>
      <c r="NV476" s="2">
        <v>-0.29108815663917997</v>
      </c>
      <c r="NW476" s="2">
        <v>-0.22678320695061499</v>
      </c>
      <c r="NX476" s="2">
        <v>0.234913537530373</v>
      </c>
      <c r="NY476" s="2">
        <v>-0.66126438728140702</v>
      </c>
      <c r="NZ476" s="2">
        <v>9.9714600995709807E-2</v>
      </c>
      <c r="OA476" s="2">
        <v>-0.451785554453081</v>
      </c>
      <c r="OB476" s="2">
        <v>-0.19892765282222</v>
      </c>
      <c r="OC476" s="2">
        <v>0.142857665308988</v>
      </c>
      <c r="OD476" s="2">
        <v>-0.46921718434311999</v>
      </c>
      <c r="OE476" s="2">
        <v>-0.35128004844435001</v>
      </c>
      <c r="OF476" s="2">
        <v>-0.65166352785501003</v>
      </c>
      <c r="OG476" s="2">
        <v>-0.36922212959947798</v>
      </c>
      <c r="OH476" s="2">
        <v>4.8435905011904402E-2</v>
      </c>
      <c r="OI476" s="2">
        <v>-9.3372855823278506E-2</v>
      </c>
      <c r="OJ476" s="2">
        <v>0.34731675847994198</v>
      </c>
      <c r="OK476" s="2">
        <v>0.27399930022943703</v>
      </c>
      <c r="OL476" s="2">
        <v>0.16865806634949099</v>
      </c>
      <c r="OM476" s="2">
        <v>-0.33413302858952099</v>
      </c>
      <c r="ON476" s="2">
        <v>-0.466108347291388</v>
      </c>
      <c r="OO476" s="2">
        <v>-0.41604178433314298</v>
      </c>
      <c r="OP476" s="2">
        <v>-0.21772640787724501</v>
      </c>
      <c r="OQ476" s="2">
        <v>0.34701678410696402</v>
      </c>
      <c r="OR476" s="2">
        <v>-0.43358544333805099</v>
      </c>
      <c r="OS476" s="2">
        <v>0.137535535165586</v>
      </c>
      <c r="OT476" s="2">
        <v>-3.2471525336049703E-2</v>
      </c>
      <c r="OU476" s="2">
        <v>-0.443367404244008</v>
      </c>
      <c r="OV476" s="2">
        <v>5.9722797886074402E-2</v>
      </c>
      <c r="OW476" s="2">
        <v>-0.40873768611427502</v>
      </c>
      <c r="OX476" s="2">
        <v>-3.0400052142214098E-2</v>
      </c>
      <c r="OY476" s="2">
        <v>-0.49701951202491002</v>
      </c>
      <c r="OZ476" s="2">
        <v>-0.71306920997054102</v>
      </c>
      <c r="PA476" s="2">
        <v>-0.47297720279949301</v>
      </c>
      <c r="PB476" s="2">
        <v>-0.17333439532258699</v>
      </c>
      <c r="PC476" s="2">
        <v>-0.70646423912293699</v>
      </c>
      <c r="PD476" s="2">
        <v>-0.189643584330945</v>
      </c>
      <c r="PE476" s="2">
        <v>-5.8764809065005502E-2</v>
      </c>
      <c r="PF476" s="2">
        <v>-0.45742449947453701</v>
      </c>
      <c r="PG476" s="2">
        <v>-0.49502628822681799</v>
      </c>
      <c r="PH476" s="2">
        <v>-0.248713129845542</v>
      </c>
      <c r="PI476" s="2">
        <v>-0.49308766210132698</v>
      </c>
      <c r="PJ476" s="2">
        <v>-0.32562766167092599</v>
      </c>
      <c r="PK476" s="2">
        <v>-0.27707646463134</v>
      </c>
      <c r="PL476" s="2">
        <v>-0.422141808681749</v>
      </c>
      <c r="PM476" s="2">
        <v>-0.57696602856355494</v>
      </c>
      <c r="PN476" s="2">
        <v>-0.52564192685699995</v>
      </c>
      <c r="PO476" s="2">
        <v>-0.40421295672048002</v>
      </c>
      <c r="PP476" s="2">
        <v>-0.57617702950150795</v>
      </c>
      <c r="PQ476" s="2">
        <v>-0.17926777825776499</v>
      </c>
      <c r="PR476" s="2">
        <v>-0.74663018880156895</v>
      </c>
      <c r="PS476" s="2">
        <v>-0.22487230909742001</v>
      </c>
      <c r="PT476" s="2">
        <v>-0.33192849366011601</v>
      </c>
      <c r="PU476" s="2">
        <v>-5.9034241363529701E-2</v>
      </c>
      <c r="PV476" s="2">
        <v>-0.35095590017914502</v>
      </c>
      <c r="PW476" s="2">
        <v>-4.0231762127679101E-2</v>
      </c>
      <c r="PX476" s="2">
        <v>-0.60629770049736498</v>
      </c>
      <c r="PY476" s="2">
        <v>-0.58841702968075305</v>
      </c>
      <c r="PZ476" s="2">
        <v>-0.548372785137199</v>
      </c>
      <c r="QA476" s="2">
        <v>-0.46728440485559403</v>
      </c>
      <c r="QB476" s="2">
        <v>-0.80132511459044198</v>
      </c>
      <c r="QC476" s="2">
        <v>-0.42211158216102301</v>
      </c>
      <c r="QD476" s="2">
        <v>-0.18481970977718801</v>
      </c>
      <c r="QE476" s="2">
        <v>-3.9652401307421099E-2</v>
      </c>
      <c r="QF476" s="2">
        <v>-0.156321022669096</v>
      </c>
      <c r="QG476" s="2">
        <v>-9.1094812961069305E-2</v>
      </c>
      <c r="QH476" s="2">
        <v>-0.46537642148470598</v>
      </c>
      <c r="QI476" s="2">
        <v>-0.36383525078488999</v>
      </c>
      <c r="QJ476" s="2">
        <v>-0.25397232250530399</v>
      </c>
      <c r="QK476" s="2">
        <v>-0.51128266331257799</v>
      </c>
      <c r="QL476" s="2">
        <v>-0.42862983665342502</v>
      </c>
      <c r="QM476" s="2">
        <v>-4.8662852568115197E-3</v>
      </c>
      <c r="QN476" s="2">
        <v>-0.58955806043361303</v>
      </c>
      <c r="QO476" s="2">
        <v>-0.18145015174299001</v>
      </c>
      <c r="QP476" s="2">
        <v>-0.48773275978139502</v>
      </c>
      <c r="QQ476" s="2">
        <v>-0.13126124509590201</v>
      </c>
      <c r="QR476" s="2">
        <v>-0.47730619014552</v>
      </c>
      <c r="QS476" s="2">
        <v>-0.10773302725673101</v>
      </c>
      <c r="QT476" s="2">
        <v>-0.59255384692319202</v>
      </c>
      <c r="QU476" s="2">
        <v>-0.472232200211197</v>
      </c>
      <c r="QV476" s="2">
        <v>5.1817866162403699E-2</v>
      </c>
      <c r="QW476" s="2">
        <v>-0.36217574496703803</v>
      </c>
      <c r="QX476" s="2">
        <v>-0.38955229091430699</v>
      </c>
      <c r="QY476" s="2">
        <v>-0.31867059992687602</v>
      </c>
      <c r="QZ476" s="2">
        <v>-0.531028402823016</v>
      </c>
      <c r="RA476" s="2">
        <v>-0.453121158363195</v>
      </c>
      <c r="RB476" s="2">
        <v>-0.82074616754653695</v>
      </c>
      <c r="RC476" s="2">
        <v>-1.20924031050042E-2</v>
      </c>
      <c r="RD476" s="2">
        <v>-0.46610265915142401</v>
      </c>
      <c r="RE476" s="2">
        <v>0.41378732564264498</v>
      </c>
      <c r="RF476" s="2">
        <v>-0.41523990035145902</v>
      </c>
      <c r="RG476" s="2">
        <v>-0.39299412347318102</v>
      </c>
      <c r="RH476" s="2">
        <v>-0.109648448020483</v>
      </c>
      <c r="RI476" s="2">
        <v>-0.469522383099643</v>
      </c>
      <c r="RJ476" s="2">
        <v>-0.34674699393383501</v>
      </c>
      <c r="RK476" s="2">
        <v>-0.759602875463121</v>
      </c>
      <c r="RL476" s="2">
        <v>-0.42824961808268303</v>
      </c>
      <c r="RM476" s="2">
        <v>-0.51065071482406899</v>
      </c>
      <c r="RN476" s="2">
        <v>-0.34704373770490698</v>
      </c>
      <c r="RO476" s="2">
        <v>-0.326740849601733</v>
      </c>
      <c r="RP476" s="2">
        <v>-0.45043270208501102</v>
      </c>
      <c r="RQ476" s="2">
        <v>-0.24335407580190299</v>
      </c>
      <c r="RR476" s="2">
        <v>-0.56561988371355199</v>
      </c>
      <c r="RS476" s="2">
        <v>-0.168233955534557</v>
      </c>
      <c r="RT476" s="2">
        <v>-0.24044178152415499</v>
      </c>
      <c r="RU476" s="2">
        <v>-0.45958292392412198</v>
      </c>
      <c r="RV476" s="2">
        <v>1.9813027202247299E-2</v>
      </c>
      <c r="RW476" s="2">
        <v>-0.49011818963513099</v>
      </c>
      <c r="RX476" s="2">
        <v>-0.37235672670386599</v>
      </c>
      <c r="RY476" s="2">
        <v>-0.74957250919255702</v>
      </c>
      <c r="RZ476" s="2">
        <v>-9.1308292592744797E-2</v>
      </c>
      <c r="SA476" s="2">
        <v>-3.7641161735972997E-2</v>
      </c>
      <c r="SB476" s="2">
        <v>-0.25971831779597099</v>
      </c>
      <c r="SC476" s="2">
        <v>-0.57130498771640004</v>
      </c>
      <c r="SD476" s="2">
        <v>-0.48926322945436101</v>
      </c>
      <c r="SE476" s="2">
        <v>-0.48074664349192198</v>
      </c>
      <c r="SF476" s="2">
        <v>-0.49580926387292101</v>
      </c>
      <c r="SG476" s="2">
        <v>-0.77603709680163002</v>
      </c>
      <c r="SH476" s="2">
        <v>-0.35609710518662602</v>
      </c>
      <c r="SI476" s="2">
        <v>-0.15948889216855799</v>
      </c>
      <c r="SJ476" s="2">
        <v>-0.72746165530239604</v>
      </c>
      <c r="SK476" s="2">
        <v>-0.590658347080385</v>
      </c>
      <c r="SL476" s="2">
        <v>-0.20331875647483499</v>
      </c>
      <c r="SM476" s="2">
        <v>-0.389633086776909</v>
      </c>
      <c r="SN476" s="2">
        <v>-0.41117694296548701</v>
      </c>
      <c r="SO476" s="2">
        <v>-0.60427736096768403</v>
      </c>
      <c r="SP476" s="2">
        <v>-0.50759120469696395</v>
      </c>
      <c r="SQ476" s="2">
        <v>-0.63883654442579096</v>
      </c>
      <c r="SR476" s="2">
        <v>-0.49306477652077901</v>
      </c>
      <c r="SS476" s="2">
        <v>-0.234954589120072</v>
      </c>
      <c r="ST476" s="2">
        <v>-0.67257543903669903</v>
      </c>
      <c r="SU476" s="2">
        <v>-0.49611330661738301</v>
      </c>
      <c r="SV476" s="2">
        <v>-0.61831294996265096</v>
      </c>
      <c r="SW476" s="2">
        <v>-0.81944966423323695</v>
      </c>
      <c r="SX476" s="2">
        <v>-0.482493032184517</v>
      </c>
      <c r="SY476" s="2">
        <v>-0.43604429258154898</v>
      </c>
      <c r="SZ476" s="2">
        <v>-0.58382134142561704</v>
      </c>
      <c r="TA476" s="2">
        <v>-0.50534245894613605</v>
      </c>
      <c r="TB476" s="2">
        <v>-0.37463202158973302</v>
      </c>
    </row>
    <row r="477" spans="1:522" x14ac:dyDescent="0.55000000000000004">
      <c r="A477" s="4" t="s">
        <v>308</v>
      </c>
      <c r="B477" s="2">
        <v>2.4878605346013601E-2</v>
      </c>
      <c r="C477" s="2">
        <v>-0.228115858906553</v>
      </c>
      <c r="D477" s="2">
        <v>-0.20996416971718501</v>
      </c>
      <c r="E477" s="2">
        <v>-0.235691540688933</v>
      </c>
      <c r="F477" s="2">
        <v>-0.13392082639088501</v>
      </c>
      <c r="G477" s="2">
        <v>-0.41773688147453097</v>
      </c>
      <c r="H477" s="2">
        <v>1.4070866322330001E-2</v>
      </c>
      <c r="I477" s="2">
        <v>-0.41265261313174201</v>
      </c>
      <c r="J477" s="2">
        <v>0.11625140705817601</v>
      </c>
      <c r="K477" s="2">
        <v>-0.43222459969594601</v>
      </c>
      <c r="L477" s="2">
        <v>-4.7141531904280103E-2</v>
      </c>
      <c r="M477" s="2">
        <v>-0.39104689447197499</v>
      </c>
      <c r="N477" s="2">
        <v>-0.19915960626224</v>
      </c>
      <c r="O477" s="2">
        <v>3.6168906575742198E-2</v>
      </c>
      <c r="P477" s="2">
        <v>-0.30256226045636703</v>
      </c>
      <c r="Q477" s="2">
        <v>-0.28559541651702902</v>
      </c>
      <c r="R477" s="2">
        <v>0.38140776668221399</v>
      </c>
      <c r="S477" s="2">
        <v>-8.1381130260987602E-2</v>
      </c>
      <c r="T477" s="2">
        <v>-0.39763099818951803</v>
      </c>
      <c r="U477" s="2">
        <v>-0.21024579563444201</v>
      </c>
      <c r="V477" s="2">
        <v>-0.30026656658173401</v>
      </c>
      <c r="W477" s="2">
        <v>-0.28923847888236998</v>
      </c>
      <c r="X477" s="2">
        <v>-0.14734561705718499</v>
      </c>
      <c r="Y477" s="2">
        <v>2.0873696256346601E-2</v>
      </c>
      <c r="Z477" s="2">
        <v>-0.12897446394520201</v>
      </c>
      <c r="AA477" s="2">
        <v>-0.25723509011557399</v>
      </c>
      <c r="AB477" s="2">
        <v>-0.35335116160709001</v>
      </c>
      <c r="AC477" s="2">
        <v>-0.32637215217177301</v>
      </c>
      <c r="AD477" s="2">
        <v>-0.27775066207051302</v>
      </c>
      <c r="AE477" s="2">
        <v>0.50047498381977296</v>
      </c>
      <c r="AF477" s="2">
        <v>-0.18540086256784799</v>
      </c>
      <c r="AG477" s="2">
        <v>7.8929025926407603E-2</v>
      </c>
      <c r="AH477" s="2">
        <v>-0.35163912507201101</v>
      </c>
      <c r="AI477" s="2">
        <v>3.6658841841306002E-2</v>
      </c>
      <c r="AJ477" s="2">
        <v>-5.1938515476807501E-2</v>
      </c>
      <c r="AK477" s="2">
        <v>0.23392229508370099</v>
      </c>
      <c r="AL477" s="2">
        <v>-0.31228025399016002</v>
      </c>
      <c r="AM477" s="2">
        <v>-0.35043092299959699</v>
      </c>
      <c r="AN477" s="2">
        <v>-0.32818565715903503</v>
      </c>
      <c r="AO477" s="2">
        <v>-0.271051216566775</v>
      </c>
      <c r="AP477" s="2">
        <v>-0.17010545877526001</v>
      </c>
      <c r="AQ477" s="2">
        <v>5.7311268508092601E-2</v>
      </c>
      <c r="AR477" s="2">
        <v>-0.50710975565063598</v>
      </c>
      <c r="AS477" s="2">
        <v>-0.39914149226922002</v>
      </c>
      <c r="AT477" s="2">
        <v>-0.48462769385397297</v>
      </c>
      <c r="AU477" s="2">
        <v>7.4719306900084798E-2</v>
      </c>
      <c r="AV477" s="2">
        <v>-0.33283050520651503</v>
      </c>
      <c r="AW477" s="2">
        <v>2.2013813190707599E-2</v>
      </c>
      <c r="AX477" s="2">
        <v>-2.30568098201261E-2</v>
      </c>
      <c r="AY477" s="2">
        <v>-0.28159333225729399</v>
      </c>
      <c r="AZ477" s="2">
        <v>-9.6691289682216297E-2</v>
      </c>
      <c r="BA477" s="2">
        <v>-0.25332065550083599</v>
      </c>
      <c r="BB477" s="2">
        <v>-0.12739901611867699</v>
      </c>
      <c r="BC477" s="2">
        <v>-0.304200720094218</v>
      </c>
      <c r="BD477" s="2">
        <v>-0.37566149257800702</v>
      </c>
      <c r="BE477" s="2">
        <v>-8.4803647669748905E-2</v>
      </c>
      <c r="BF477" s="2">
        <v>-0.196570341163122</v>
      </c>
      <c r="BG477" s="2">
        <v>0.28935447763683803</v>
      </c>
      <c r="BH477" s="2">
        <v>-0.15427812358298901</v>
      </c>
      <c r="BI477" s="2">
        <v>0.31205373639508799</v>
      </c>
      <c r="BJ477" s="2">
        <v>-9.3045453381148904E-2</v>
      </c>
      <c r="BK477" s="2">
        <v>3.6647707836088401E-2</v>
      </c>
      <c r="BL477" s="2">
        <v>0.137622616967427</v>
      </c>
      <c r="BM477" s="2">
        <v>-0.109904286265935</v>
      </c>
      <c r="BN477" s="2">
        <v>-0.41040528297687801</v>
      </c>
      <c r="BO477" s="2">
        <v>-0.62613838537166899</v>
      </c>
      <c r="BP477" s="2">
        <v>2.99980308219614E-2</v>
      </c>
      <c r="BQ477" s="2">
        <v>-0.33805172412472101</v>
      </c>
      <c r="BR477" s="2">
        <v>-0.29272657913724998</v>
      </c>
      <c r="BS477" s="2">
        <v>0.33341815115344298</v>
      </c>
      <c r="BT477" s="2">
        <v>-0.32468937125842001</v>
      </c>
      <c r="BU477" s="2">
        <v>-0.151335450271426</v>
      </c>
      <c r="BV477" s="2">
        <v>-0.18353212230392299</v>
      </c>
      <c r="BW477" s="2">
        <v>-0.416526264393763</v>
      </c>
      <c r="BX477" s="2">
        <v>-1.8124359286904802E-2</v>
      </c>
      <c r="BY477" s="2">
        <v>0.116900700754309</v>
      </c>
      <c r="BZ477" s="2">
        <v>0.24750317897265001</v>
      </c>
      <c r="CA477" s="2">
        <v>-0.13203037719083799</v>
      </c>
      <c r="CB477" s="2">
        <v>0.42080901836283302</v>
      </c>
      <c r="CC477" s="2">
        <v>-0.49986689740174101</v>
      </c>
      <c r="CD477" s="2">
        <v>-0.382924282340525</v>
      </c>
      <c r="CE477" s="2">
        <v>-0.21454047785704999</v>
      </c>
      <c r="CF477" s="2">
        <v>0.337250048847621</v>
      </c>
      <c r="CG477" s="2">
        <v>-6.5536684323616201E-2</v>
      </c>
      <c r="CH477" s="2">
        <v>-0.58571608266748998</v>
      </c>
      <c r="CI477" s="2">
        <v>-0.39744695313616901</v>
      </c>
      <c r="CJ477" s="2">
        <v>-0.27234067919974803</v>
      </c>
      <c r="CK477" s="2">
        <v>-0.33722924847819602</v>
      </c>
      <c r="CL477" s="2">
        <v>1.96715801555888E-2</v>
      </c>
      <c r="CM477" s="2">
        <v>-0.52494700172185105</v>
      </c>
      <c r="CN477" s="2">
        <v>-0.142906757617147</v>
      </c>
      <c r="CO477" s="2">
        <v>0.40807969347448603</v>
      </c>
      <c r="CP477" s="2">
        <v>-0.49774170571559401</v>
      </c>
      <c r="CQ477" s="2">
        <v>-0.61597319767563197</v>
      </c>
      <c r="CR477" s="2">
        <v>-0.17700360142150601</v>
      </c>
      <c r="CS477" s="2">
        <v>-0.27863154553290298</v>
      </c>
      <c r="CT477" s="2">
        <v>7.2429768796323499E-2</v>
      </c>
      <c r="CU477" s="2">
        <v>-9.6841396131559204E-2</v>
      </c>
      <c r="CV477" s="2">
        <v>0.1147304167542</v>
      </c>
      <c r="CW477" s="2">
        <v>8.1803893930835897E-2</v>
      </c>
      <c r="CX477" s="2">
        <v>-3.7459817472743101E-2</v>
      </c>
      <c r="CY477" s="2">
        <v>6.4088801172993495E-2</v>
      </c>
      <c r="CZ477" s="2">
        <v>-0.37962195382935299</v>
      </c>
      <c r="DA477" s="2">
        <v>-0.328576617790871</v>
      </c>
      <c r="DB477" s="2">
        <v>0.38047149323382601</v>
      </c>
      <c r="DC477" s="2">
        <v>-0.36591905489587701</v>
      </c>
      <c r="DD477" s="2">
        <v>0.214281311603124</v>
      </c>
      <c r="DE477" s="2">
        <v>-0.31573497637766301</v>
      </c>
      <c r="DF477" s="2">
        <v>-5.8933765075819501E-3</v>
      </c>
      <c r="DG477" s="2">
        <v>0.18404542846392899</v>
      </c>
      <c r="DH477" s="2">
        <v>-0.34464455568883101</v>
      </c>
      <c r="DI477" s="2">
        <v>-7.4284849994139202E-2</v>
      </c>
      <c r="DJ477" s="2">
        <v>-0.132990657744605</v>
      </c>
      <c r="DK477" s="2">
        <v>-0.80785851974779499</v>
      </c>
      <c r="DL477" s="2">
        <v>-0.108612554570649</v>
      </c>
      <c r="DM477" s="2">
        <v>-0.43060178804464799</v>
      </c>
      <c r="DN477" s="2">
        <v>-0.123212783293163</v>
      </c>
      <c r="DO477" s="2">
        <v>-0.43247475328803597</v>
      </c>
      <c r="DP477" s="2">
        <v>-0.41057422569373397</v>
      </c>
      <c r="DQ477" s="2">
        <v>-0.330586765622148</v>
      </c>
      <c r="DR477" s="2">
        <v>-0.41906106761073603</v>
      </c>
      <c r="DS477" s="2">
        <v>0.148213204685194</v>
      </c>
      <c r="DT477" s="2">
        <v>-0.10714197628326699</v>
      </c>
      <c r="DU477" s="2">
        <v>2.7108335359681501E-2</v>
      </c>
      <c r="DV477" s="2">
        <v>0.10722369387276399</v>
      </c>
      <c r="DW477" s="2">
        <v>8.4691712123749097E-2</v>
      </c>
      <c r="DX477" s="2">
        <v>0.39038439199372998</v>
      </c>
      <c r="DY477" s="2">
        <v>-0.54718555606129604</v>
      </c>
      <c r="DZ477" s="2">
        <v>-0.44918664747026599</v>
      </c>
      <c r="EA477" s="2">
        <v>0.34701678410696402</v>
      </c>
      <c r="EB477" s="2">
        <v>-0.13631280461862699</v>
      </c>
      <c r="EC477" s="2">
        <v>-0.139349111536058</v>
      </c>
      <c r="ED477" s="2">
        <v>-0.43927793897845102</v>
      </c>
      <c r="EE477" s="2">
        <v>-0.30182834930138303</v>
      </c>
      <c r="EF477" s="2">
        <v>-8.6706618672480907E-3</v>
      </c>
      <c r="EG477" s="2">
        <v>-0.13418185715583</v>
      </c>
      <c r="EH477" s="2">
        <v>-0.46492379498832098</v>
      </c>
      <c r="EI477" s="2">
        <v>2.4103060055404298E-2</v>
      </c>
      <c r="EJ477" s="2">
        <v>-0.46683063762627403</v>
      </c>
      <c r="EK477" s="2">
        <v>-0.35554544769844398</v>
      </c>
      <c r="EL477" s="2">
        <v>-6.5139028631478205E-2</v>
      </c>
      <c r="EM477" s="2">
        <v>-8.1388696582723005E-2</v>
      </c>
      <c r="EN477" s="2">
        <v>-0.36476969367874101</v>
      </c>
      <c r="EO477" s="2">
        <v>-0.19075361537643701</v>
      </c>
      <c r="EP477" s="2">
        <v>6.7837744046093398E-2</v>
      </c>
      <c r="EQ477" s="2">
        <v>-0.42942670652908999</v>
      </c>
      <c r="ER477" s="2">
        <v>0.42832618584799798</v>
      </c>
      <c r="ES477" s="2">
        <v>-0.75084704376885802</v>
      </c>
      <c r="ET477" s="2">
        <v>-7.6781079672540803E-2</v>
      </c>
      <c r="EU477" s="2">
        <v>-0.70365483307148002</v>
      </c>
      <c r="EV477" s="2">
        <v>3.6134719354926598E-2</v>
      </c>
      <c r="EW477" s="2">
        <v>0.49432448693358999</v>
      </c>
      <c r="EX477" s="2">
        <v>-4.7144588980938103E-2</v>
      </c>
      <c r="EY477" s="2">
        <v>-0.52470540167316204</v>
      </c>
      <c r="EZ477" s="2">
        <v>-0.67489142358431897</v>
      </c>
      <c r="FA477" s="2">
        <v>-0.47328336869370302</v>
      </c>
      <c r="FB477" s="2">
        <v>1.13659887091876E-2</v>
      </c>
      <c r="FC477" s="2">
        <v>1.5791523316606802E-2</v>
      </c>
      <c r="FD477" s="2">
        <v>-0.19489618477441401</v>
      </c>
      <c r="FE477" s="2">
        <v>-0.21070312316697601</v>
      </c>
      <c r="FF477" s="2">
        <v>0.21981131117743699</v>
      </c>
      <c r="FG477" s="2">
        <v>-0.21478654917345899</v>
      </c>
      <c r="FH477" s="2">
        <v>-0.30977265664166598</v>
      </c>
      <c r="FI477" s="2">
        <v>4.8618382983319202E-3</v>
      </c>
      <c r="FJ477" s="2">
        <v>-0.14282206431896699</v>
      </c>
      <c r="FK477" s="2">
        <v>-0.467687138586388</v>
      </c>
      <c r="FL477" s="2">
        <v>-0.13470476649427701</v>
      </c>
      <c r="FM477" s="2">
        <v>-0.35023476692167999</v>
      </c>
      <c r="FN477" s="2">
        <v>-0.16209188966570401</v>
      </c>
      <c r="FO477" s="2">
        <v>-0.22291135704790599</v>
      </c>
      <c r="FP477" s="2">
        <v>-0.69088443155825396</v>
      </c>
      <c r="FQ477" s="2">
        <v>7.0283934805443399E-2</v>
      </c>
      <c r="FR477" s="2">
        <v>-0.45986718473133698</v>
      </c>
      <c r="FS477" s="2">
        <v>-0.39228796943613897</v>
      </c>
      <c r="FT477" s="2">
        <v>-4.4465269312526402E-2</v>
      </c>
      <c r="FU477" s="2">
        <v>0.237772074898179</v>
      </c>
      <c r="FV477" s="2">
        <v>2.0096849739282E-2</v>
      </c>
      <c r="FW477" s="2">
        <v>-0.118597790849714</v>
      </c>
      <c r="FX477" s="2">
        <v>-0.70705758902917604</v>
      </c>
      <c r="FY477" s="2">
        <v>0.21484783656421</v>
      </c>
      <c r="FZ477" s="2">
        <v>0.148075811609298</v>
      </c>
      <c r="GA477" s="2">
        <v>0.111392652553214</v>
      </c>
      <c r="GB477" s="2">
        <v>0.34965127902917598</v>
      </c>
      <c r="GC477" s="2">
        <v>0.193954025450467</v>
      </c>
      <c r="GD477" s="2">
        <v>0.22537701309747801</v>
      </c>
      <c r="GE477" s="2">
        <v>-4.1156035046105099E-2</v>
      </c>
      <c r="GF477" s="2">
        <v>-3.2255434755848099E-2</v>
      </c>
      <c r="GG477" s="2">
        <v>-0.17553140052285299</v>
      </c>
      <c r="GH477" s="2">
        <v>-0.101308845922661</v>
      </c>
      <c r="GI477" s="2">
        <v>-0.17119011952417401</v>
      </c>
      <c r="GJ477" s="2">
        <v>-6.7763296046719504E-2</v>
      </c>
      <c r="GK477" s="2">
        <v>-0.65536436302053602</v>
      </c>
      <c r="GL477" s="2">
        <v>-0.43867954720939101</v>
      </c>
      <c r="GM477" s="2">
        <v>-0.15205758309725001</v>
      </c>
      <c r="GN477" s="2">
        <v>0.20102471050272</v>
      </c>
      <c r="GO477" s="2">
        <v>0.357096205245924</v>
      </c>
      <c r="GP477" s="2">
        <v>-0.468243516162961</v>
      </c>
      <c r="GQ477" s="2">
        <v>-0.39736946781558002</v>
      </c>
      <c r="GR477" s="2">
        <v>-0.207470146227621</v>
      </c>
      <c r="GS477" s="2">
        <v>-8.0949024702508504E-2</v>
      </c>
      <c r="GT477" s="2">
        <v>-0.12942463655660999</v>
      </c>
      <c r="GU477" s="2">
        <v>-0.34891271584530298</v>
      </c>
      <c r="GV477" s="2">
        <v>0.26539281292124001</v>
      </c>
      <c r="GW477" s="2">
        <v>0.12291007023679899</v>
      </c>
      <c r="GX477" s="2">
        <v>-0.73754925789906101</v>
      </c>
      <c r="GY477" s="2">
        <v>-0.25987650976308002</v>
      </c>
      <c r="GZ477" s="2">
        <v>-0.17962555151915399</v>
      </c>
      <c r="HA477" s="2">
        <v>0.28035800677310102</v>
      </c>
      <c r="HB477" s="2">
        <v>-0.28530856048023001</v>
      </c>
      <c r="HC477" s="2">
        <v>0.13371126332191299</v>
      </c>
      <c r="HD477" s="2">
        <v>0.16626468894416699</v>
      </c>
      <c r="HE477" s="2">
        <v>-0.29123790163589303</v>
      </c>
      <c r="HF477" s="2">
        <v>0.581022316944936</v>
      </c>
      <c r="HG477" s="2">
        <v>-0.412226707814003</v>
      </c>
      <c r="HH477" s="2">
        <v>-0.43210960579868102</v>
      </c>
      <c r="HI477" s="2">
        <v>-0.49508256238317999</v>
      </c>
      <c r="HJ477" s="2">
        <v>-7.7543000118178204E-2</v>
      </c>
      <c r="HK477" s="2">
        <v>-0.70725595961559096</v>
      </c>
      <c r="HL477" s="2">
        <v>-0.75538223165458496</v>
      </c>
      <c r="HM477" s="2">
        <v>-0.36811153965092702</v>
      </c>
      <c r="HN477" s="2">
        <v>-0.14043489357710801</v>
      </c>
      <c r="HO477" s="2">
        <v>7.9172694620477397E-3</v>
      </c>
      <c r="HP477" s="2">
        <v>0.302777130085576</v>
      </c>
      <c r="HQ477" s="2">
        <v>-0.12500964081556501</v>
      </c>
      <c r="HR477" s="2">
        <v>0.31671780352217399</v>
      </c>
      <c r="HS477" s="2">
        <v>-0.22075788338796501</v>
      </c>
      <c r="HT477" s="2">
        <v>-0.81770369997486703</v>
      </c>
      <c r="HU477" s="2">
        <v>-0.37573385528502001</v>
      </c>
      <c r="HV477" s="2">
        <v>0.124765682511077</v>
      </c>
      <c r="HW477" s="2">
        <v>0.13413506481467399</v>
      </c>
      <c r="HX477" s="2">
        <v>-6.2336107698807201E-2</v>
      </c>
      <c r="HY477" s="2">
        <v>-0.58860027259701098</v>
      </c>
      <c r="HZ477" s="2">
        <v>0.24596815916074799</v>
      </c>
      <c r="IA477" s="2">
        <v>2.11523589308922E-2</v>
      </c>
      <c r="IB477" s="2">
        <v>-0.511950277140101</v>
      </c>
      <c r="IC477" s="2">
        <v>0.471557046015674</v>
      </c>
      <c r="ID477" s="2">
        <v>-0.51495733946306999</v>
      </c>
      <c r="IE477" s="2">
        <v>-0.496097964289341</v>
      </c>
      <c r="IF477" s="2">
        <v>-0.68226270395298905</v>
      </c>
      <c r="IG477" s="2">
        <v>0.22479783633411601</v>
      </c>
      <c r="IH477" s="2">
        <v>2.0239424360035601E-2</v>
      </c>
      <c r="II477" s="2">
        <v>0.15455603201153201</v>
      </c>
      <c r="IJ477" s="2">
        <v>-0.30696498292228103</v>
      </c>
      <c r="IK477" s="2">
        <v>0.23561898564551201</v>
      </c>
      <c r="IL477" s="2">
        <v>0.39244907362245401</v>
      </c>
      <c r="IM477" s="2">
        <v>-0.297796614284909</v>
      </c>
      <c r="IN477" s="2">
        <v>0.18296389759658399</v>
      </c>
      <c r="IO477" s="2">
        <v>-0.18896321070234101</v>
      </c>
      <c r="IP477" s="2">
        <v>0.31034532510205298</v>
      </c>
      <c r="IQ477" s="2">
        <v>-0.29208481605529202</v>
      </c>
      <c r="IR477" s="2">
        <v>-0.28461398771190299</v>
      </c>
      <c r="IS477" s="2">
        <v>-0.40480993532371101</v>
      </c>
      <c r="IT477" s="2">
        <v>-0.25373190720226702</v>
      </c>
      <c r="IU477" s="2">
        <v>-0.499106449536804</v>
      </c>
      <c r="IV477" s="2">
        <v>-0.14955282083001001</v>
      </c>
      <c r="IW477" s="2">
        <v>-0.25181225862346301</v>
      </c>
      <c r="IX477" s="2">
        <v>0.26902082416241702</v>
      </c>
      <c r="IY477" s="2">
        <v>0.123821962375604</v>
      </c>
      <c r="IZ477" s="2">
        <v>-4.57897313403424E-2</v>
      </c>
      <c r="JA477" s="2">
        <v>6.0253086994796201E-2</v>
      </c>
      <c r="JB477" s="2">
        <v>-0.21130817246661501</v>
      </c>
      <c r="JC477" s="2">
        <v>-5.4233603933867502E-2</v>
      </c>
      <c r="JD477" s="2">
        <v>0.262320270901643</v>
      </c>
      <c r="JE477" s="2">
        <v>-6.9156044052646706E-2</v>
      </c>
      <c r="JF477" s="2">
        <v>-0.30268236999275999</v>
      </c>
      <c r="JG477" s="2">
        <v>-0.149948310506722</v>
      </c>
      <c r="JH477" s="2">
        <v>0.14796957597483701</v>
      </c>
      <c r="JI477" s="2">
        <v>0.103073819914576</v>
      </c>
      <c r="JJ477" s="2">
        <v>-0.18387203137921301</v>
      </c>
      <c r="JK477" s="2">
        <v>-0.27587231523574002</v>
      </c>
      <c r="JL477" s="2">
        <v>0.235922699645083</v>
      </c>
      <c r="JM477" s="2">
        <v>-0.55277777606057499</v>
      </c>
      <c r="JN477" s="2">
        <v>-0.40322219773243501</v>
      </c>
      <c r="JO477" s="2">
        <v>-0.40287281680416498</v>
      </c>
      <c r="JP477" s="2">
        <v>0.405902348446677</v>
      </c>
      <c r="JQ477" s="2">
        <v>4.0844470756162703E-2</v>
      </c>
      <c r="JR477" s="2">
        <v>3.3377412159860502E-2</v>
      </c>
      <c r="JS477" s="2">
        <v>0.125325722595719</v>
      </c>
      <c r="JT477" s="2">
        <v>-3.2768549853360203E-2</v>
      </c>
      <c r="JU477" s="2">
        <v>-0.116657693865893</v>
      </c>
      <c r="JV477" s="2">
        <v>-0.25300889586603897</v>
      </c>
      <c r="JW477" s="2">
        <v>0.45646420631183998</v>
      </c>
      <c r="JX477" s="2">
        <v>-0.211076980851752</v>
      </c>
      <c r="JY477" s="2">
        <v>0.164929300856827</v>
      </c>
      <c r="JZ477" s="2">
        <v>-0.44147733580633303</v>
      </c>
      <c r="KA477" s="2">
        <v>0.26651933535467998</v>
      </c>
      <c r="KB477" s="2">
        <v>0.186996346568164</v>
      </c>
      <c r="KC477" s="2">
        <v>-1.8252105889197401E-2</v>
      </c>
      <c r="KD477" s="2">
        <v>-0.480337053852121</v>
      </c>
      <c r="KE477" s="2">
        <v>-0.44636789707948099</v>
      </c>
      <c r="KF477" s="2">
        <v>0.44127970559850899</v>
      </c>
      <c r="KG477" s="2">
        <v>-0.118210661215173</v>
      </c>
      <c r="KH477" s="2">
        <v>0.189094910537323</v>
      </c>
      <c r="KI477" s="2">
        <v>-0.376157197424276</v>
      </c>
      <c r="KJ477" s="2">
        <v>7.3117486631438605E-2</v>
      </c>
      <c r="KK477" s="2">
        <v>6.5766124701599996E-2</v>
      </c>
      <c r="KL477" s="2">
        <v>-0.44212975855992298</v>
      </c>
      <c r="KM477" s="2">
        <v>2.5697622736492302E-4</v>
      </c>
      <c r="KN477" s="2">
        <v>-0.22388414055080699</v>
      </c>
      <c r="KO477" s="2">
        <v>-0.235996748489681</v>
      </c>
      <c r="KP477" s="2">
        <v>0.25237919331702802</v>
      </c>
      <c r="KQ477" s="2">
        <v>-0.46400384086670399</v>
      </c>
      <c r="KR477" s="2">
        <v>-0.222725621498087</v>
      </c>
      <c r="KS477" s="2">
        <v>-0.20625344116730801</v>
      </c>
      <c r="KT477" s="2">
        <v>0.30595795368301298</v>
      </c>
      <c r="KU477" s="2">
        <v>-0.12368471943215301</v>
      </c>
      <c r="KV477" s="2">
        <v>-0.37860827760533</v>
      </c>
      <c r="KW477" s="2">
        <v>-0.12726847309974701</v>
      </c>
      <c r="KX477" s="2">
        <v>-7.4280336498752902E-2</v>
      </c>
      <c r="KY477" s="2">
        <v>-0.77489999752028205</v>
      </c>
      <c r="KZ477" s="2">
        <v>0.437263277226483</v>
      </c>
      <c r="LA477" s="2">
        <v>0.26112260770669099</v>
      </c>
      <c r="LB477" s="2">
        <v>-0.35888704112812803</v>
      </c>
      <c r="LC477" s="2">
        <v>-7.6146622422502905E-2</v>
      </c>
      <c r="LD477" s="2">
        <v>4.4723085212738503E-2</v>
      </c>
      <c r="LE477" s="2">
        <v>-3.6251773360247999E-2</v>
      </c>
      <c r="LF477" s="2">
        <v>0.21576511976274099</v>
      </c>
      <c r="LG477" s="2">
        <v>3.5507843026949898E-2</v>
      </c>
      <c r="LH477" s="2">
        <v>-0.55601361504774005</v>
      </c>
      <c r="LI477" s="2">
        <v>-0.31096582315163002</v>
      </c>
      <c r="LJ477" s="2">
        <v>0.185629929920092</v>
      </c>
      <c r="LK477" s="2">
        <v>0.124641807751893</v>
      </c>
      <c r="LL477" s="2">
        <v>-0.310577502818003</v>
      </c>
      <c r="LM477" s="2">
        <v>-0.33647078249963602</v>
      </c>
      <c r="LN477" s="2">
        <v>0.14640109348133601</v>
      </c>
      <c r="LO477" s="2">
        <v>-8.7457357787580597E-2</v>
      </c>
      <c r="LP477" s="2">
        <v>-0.55218198261458395</v>
      </c>
      <c r="LQ477" s="2">
        <v>0.334826892152991</v>
      </c>
      <c r="LR477" s="2">
        <v>-1.44586288910612E-2</v>
      </c>
      <c r="LS477" s="2">
        <v>0.45838867050209398</v>
      </c>
      <c r="LT477" s="2">
        <v>-0.392840695513341</v>
      </c>
      <c r="LU477" s="2">
        <v>-0.32194085010518098</v>
      </c>
      <c r="LV477" s="2">
        <v>0.15971062197952299</v>
      </c>
      <c r="LW477" s="2">
        <v>-0.110365170247431</v>
      </c>
      <c r="LX477" s="2">
        <v>0.13652692307591799</v>
      </c>
      <c r="LY477" s="2">
        <v>-1.4363568260170099E-2</v>
      </c>
      <c r="LZ477" s="2">
        <v>0.114489541038062</v>
      </c>
      <c r="MA477" s="2">
        <v>-0.25909372596161401</v>
      </c>
      <c r="MB477" s="2">
        <v>3.7639710716633697E-2</v>
      </c>
      <c r="MC477" s="2">
        <v>-0.22120068581600899</v>
      </c>
      <c r="MD477" s="2">
        <v>0.31779035063894001</v>
      </c>
      <c r="ME477" s="2">
        <v>-0.40548995822434802</v>
      </c>
      <c r="MF477" s="2">
        <v>-0.12625413741957001</v>
      </c>
      <c r="MG477" s="2">
        <v>-2.3871266742793301E-3</v>
      </c>
      <c r="MH477" s="2">
        <v>-0.37907617163463703</v>
      </c>
      <c r="MI477" s="2">
        <v>-0.21821032578080701</v>
      </c>
      <c r="MJ477" s="2">
        <v>-0.12893074108703101</v>
      </c>
      <c r="MK477" s="2">
        <v>-0.506893199109683</v>
      </c>
      <c r="ML477" s="2">
        <v>-0.62629709266619904</v>
      </c>
      <c r="MM477" s="2">
        <v>-0.16460368817544399</v>
      </c>
      <c r="MN477" s="2">
        <v>-0.55163078364071605</v>
      </c>
      <c r="MO477" s="2">
        <v>-0.45250935529178299</v>
      </c>
      <c r="MP477" s="2">
        <v>5.1273357455878403E-2</v>
      </c>
      <c r="MQ477" s="2">
        <v>-0.73342933214724604</v>
      </c>
      <c r="MR477" s="2">
        <v>-0.30067640104009402</v>
      </c>
      <c r="MS477" s="2">
        <v>-0.16679482317796299</v>
      </c>
      <c r="MT477" s="2">
        <v>-0.43634373006022897</v>
      </c>
      <c r="MU477" s="2">
        <v>-0.14004288850473001</v>
      </c>
      <c r="MV477" s="2">
        <v>0.29278577280262702</v>
      </c>
      <c r="MW477" s="2">
        <v>-0.17966585556616199</v>
      </c>
      <c r="MX477" s="2">
        <v>-8.9591995478205705E-2</v>
      </c>
      <c r="MY477" s="2">
        <v>0.18855810308016899</v>
      </c>
      <c r="MZ477" s="2">
        <v>-0.44750293377769601</v>
      </c>
      <c r="NA477" s="2">
        <v>8.0080993303499708E-3</v>
      </c>
      <c r="NB477" s="2">
        <v>0.228173696266743</v>
      </c>
      <c r="NC477" s="2">
        <v>-0.33590392369900401</v>
      </c>
      <c r="ND477" s="2">
        <v>-7.3493327095189007E-2</v>
      </c>
      <c r="NE477" s="2">
        <v>7.3421437232161907E-2</v>
      </c>
      <c r="NF477" s="2">
        <v>-3.7950281532527302E-3</v>
      </c>
      <c r="NG477" s="2">
        <v>0.36881273092814398</v>
      </c>
      <c r="NH477" s="2">
        <v>-2.6759062357475299E-2</v>
      </c>
      <c r="NI477" s="2">
        <v>-0.161822520261521</v>
      </c>
      <c r="NJ477" s="2">
        <v>-0.54148204584849402</v>
      </c>
      <c r="NK477" s="2">
        <v>-0.28025136655683502</v>
      </c>
      <c r="NL477" s="2">
        <v>0.57124842370744</v>
      </c>
      <c r="NM477" s="2">
        <v>7.9981208716213295E-2</v>
      </c>
      <c r="NN477" s="2">
        <v>7.4871394276605496E-2</v>
      </c>
      <c r="NO477" s="2">
        <v>6.1725600961961398E-2</v>
      </c>
      <c r="NP477" s="2">
        <v>-0.74431950280345105</v>
      </c>
      <c r="NQ477" s="2">
        <v>-0.32955332817505001</v>
      </c>
      <c r="NR477" s="2">
        <v>0.31258942198696599</v>
      </c>
      <c r="NS477" s="2">
        <v>0.23920210814030701</v>
      </c>
      <c r="NT477" s="2">
        <v>3.7440072402410998E-2</v>
      </c>
      <c r="NU477" s="2">
        <v>0.208711165715285</v>
      </c>
      <c r="NV477" s="2">
        <v>0.34064237101267503</v>
      </c>
      <c r="NW477" s="2">
        <v>-0.12795007351181301</v>
      </c>
      <c r="NX477" s="2">
        <v>0.10095740832227</v>
      </c>
      <c r="NY477" s="2">
        <v>-0.28484353144619701</v>
      </c>
      <c r="NZ477" s="2">
        <v>0.51286957465416405</v>
      </c>
      <c r="OA477" s="2">
        <v>-0.277304399604762</v>
      </c>
      <c r="OB477" s="2">
        <v>9.1534036912916308E-3</v>
      </c>
      <c r="OC477" s="2">
        <v>0.38071773809745402</v>
      </c>
      <c r="OD477" s="2">
        <v>-0.129704333988646</v>
      </c>
      <c r="OE477" s="2">
        <v>-0.15597905812806401</v>
      </c>
      <c r="OF477" s="2">
        <v>1.9497926735959601E-2</v>
      </c>
      <c r="OG477" s="2">
        <v>-0.18083937368924199</v>
      </c>
      <c r="OH477" s="2">
        <v>0.44150989408250402</v>
      </c>
      <c r="OI477" s="2">
        <v>-4.39597821498868E-2</v>
      </c>
      <c r="OJ477" s="2">
        <v>5.6880523481247197E-2</v>
      </c>
      <c r="OK477" s="2">
        <v>-8.2056552897668597E-2</v>
      </c>
      <c r="OL477" s="2">
        <v>0.25572466030424001</v>
      </c>
      <c r="OM477" s="2">
        <v>-4.7067924085235399E-2</v>
      </c>
      <c r="ON477" s="2">
        <v>-0.24943015497044899</v>
      </c>
      <c r="OO477" s="2">
        <v>-0.23658700416700501</v>
      </c>
      <c r="OP477" s="2">
        <v>-4.2031150981420698E-2</v>
      </c>
      <c r="OQ477" s="2">
        <v>1</v>
      </c>
      <c r="OR477" s="2">
        <v>-0.175533187696471</v>
      </c>
      <c r="OS477" s="2">
        <v>0.12820363222057499</v>
      </c>
      <c r="OT477" s="2">
        <v>0.37353839720881798</v>
      </c>
      <c r="OU477" s="2">
        <v>-0.50621243584562703</v>
      </c>
      <c r="OV477" s="2">
        <v>0.21837874075157901</v>
      </c>
      <c r="OW477" s="2">
        <v>0.31779694821372001</v>
      </c>
      <c r="OX477" s="2">
        <v>0.40557879088134002</v>
      </c>
      <c r="OY477" s="2">
        <v>-0.15414398564864701</v>
      </c>
      <c r="OZ477" s="2">
        <v>-0.10067610631879501</v>
      </c>
      <c r="PA477" s="2">
        <v>-0.59058715945893003</v>
      </c>
      <c r="PB477" s="2">
        <v>0.55272745692966896</v>
      </c>
      <c r="PC477" s="2">
        <v>-8.4529057568220906E-2</v>
      </c>
      <c r="PD477" s="2">
        <v>0.605918872863074</v>
      </c>
      <c r="PE477" s="2">
        <v>0.29754178345701399</v>
      </c>
      <c r="PF477" s="2">
        <v>5.2014181527152398E-2</v>
      </c>
      <c r="PG477" s="2">
        <v>0.22742572203884701</v>
      </c>
      <c r="PH477" s="2">
        <v>0.21020644417253101</v>
      </c>
      <c r="PI477" s="2">
        <v>0.13449437003822301</v>
      </c>
      <c r="PJ477" s="2">
        <v>-0.26978541018019297</v>
      </c>
      <c r="PK477" s="2">
        <v>-0.135207795406182</v>
      </c>
      <c r="PL477" s="2">
        <v>-4.2160620879339097E-3</v>
      </c>
      <c r="PM477" s="2">
        <v>-0.42649131211147101</v>
      </c>
      <c r="PN477" s="2">
        <v>-0.33647310069339398</v>
      </c>
      <c r="PO477" s="2">
        <v>0.21944410579835999</v>
      </c>
      <c r="PP477" s="2">
        <v>0.12704464764123599</v>
      </c>
      <c r="PQ477" s="2">
        <v>-0.41058450929303397</v>
      </c>
      <c r="PR477" s="2">
        <v>-3.8614163614163602E-2</v>
      </c>
      <c r="PS477" s="2">
        <v>0.21172121053006801</v>
      </c>
      <c r="PT477" s="2">
        <v>-0.106209199204415</v>
      </c>
      <c r="PU477" s="2">
        <v>-4.4801341067294199E-2</v>
      </c>
      <c r="PV477" s="2">
        <v>-6.6303723339941695E-2</v>
      </c>
      <c r="PW477" s="2">
        <v>0.393049837840383</v>
      </c>
      <c r="PX477" s="2">
        <v>-0.148288855605093</v>
      </c>
      <c r="PY477" s="2">
        <v>-0.33567944339707001</v>
      </c>
      <c r="PZ477" s="2">
        <v>-0.47006892094868702</v>
      </c>
      <c r="QA477" s="2">
        <v>4.5817362454241901E-2</v>
      </c>
      <c r="QB477" s="2">
        <v>-0.62024571416469898</v>
      </c>
      <c r="QC477" s="2">
        <v>-0.160249680128417</v>
      </c>
      <c r="QD477" s="2">
        <v>0.25921362472915299</v>
      </c>
      <c r="QE477" s="2">
        <v>0.1206699027062</v>
      </c>
      <c r="QF477" s="2">
        <v>7.3129109642279505E-2</v>
      </c>
      <c r="QG477" s="2">
        <v>-0.11450233194616601</v>
      </c>
      <c r="QH477" s="2">
        <v>2.4451604802412E-2</v>
      </c>
      <c r="QI477" s="2">
        <v>-8.8048225336638503E-2</v>
      </c>
      <c r="QJ477" s="2">
        <v>-0.30680470520789999</v>
      </c>
      <c r="QK477" s="2">
        <v>0.31636283861646802</v>
      </c>
      <c r="QL477" s="2">
        <v>-4.39205121976858E-2</v>
      </c>
      <c r="QM477" s="2">
        <v>0.23100107921874399</v>
      </c>
      <c r="QN477" s="2">
        <v>9.5424424144340506E-2</v>
      </c>
      <c r="QO477" s="2">
        <v>3.5952167191651202E-2</v>
      </c>
      <c r="QP477" s="2">
        <v>-9.9988212565256293E-2</v>
      </c>
      <c r="QQ477" s="2">
        <v>-1.4706136786574399E-2</v>
      </c>
      <c r="QR477" s="2">
        <v>-0.16242413831158301</v>
      </c>
      <c r="QS477" s="2">
        <v>0.61179460763225801</v>
      </c>
      <c r="QT477" s="2">
        <v>-0.22232515956733001</v>
      </c>
      <c r="QU477" s="2">
        <v>-0.39503052417024798</v>
      </c>
      <c r="QV477" s="2">
        <v>-1.0813876098375599E-2</v>
      </c>
      <c r="QW477" s="2">
        <v>7.26310432854987E-2</v>
      </c>
      <c r="QX477" s="2">
        <v>0.46505785757375301</v>
      </c>
      <c r="QY477" s="2">
        <v>0.35643443271562297</v>
      </c>
      <c r="QZ477" s="2">
        <v>-7.7407043733193404E-2</v>
      </c>
      <c r="RA477" s="2">
        <v>0.17768697604547401</v>
      </c>
      <c r="RB477" s="2">
        <v>5.9113329182140899E-3</v>
      </c>
      <c r="RC477" s="2">
        <v>7.8277244983674908E-3</v>
      </c>
      <c r="RD477" s="2">
        <v>-9.1318441464957406E-2</v>
      </c>
      <c r="RE477" s="2">
        <v>8.0245343164463107E-2</v>
      </c>
      <c r="RF477" s="2">
        <v>-2.53680859568409E-2</v>
      </c>
      <c r="RG477" s="2">
        <v>-0.188848095932489</v>
      </c>
      <c r="RH477" s="2">
        <v>0.27089638401511701</v>
      </c>
      <c r="RI477" s="2">
        <v>1.49885236433085E-2</v>
      </c>
      <c r="RJ477" s="2">
        <v>0.27053425734217301</v>
      </c>
      <c r="RK477" s="2">
        <v>-0.55152228014011195</v>
      </c>
      <c r="RL477" s="2">
        <v>2.8339621474891299E-2</v>
      </c>
      <c r="RM477" s="2">
        <v>-0.24150777996931799</v>
      </c>
      <c r="RN477" s="2">
        <v>-0.26983302578420798</v>
      </c>
      <c r="RO477" s="2">
        <v>0.38743589773230802</v>
      </c>
      <c r="RP477" s="2">
        <v>-0.37768915840885497</v>
      </c>
      <c r="RQ477" s="2">
        <v>-0.30136770859873402</v>
      </c>
      <c r="RR477" s="2">
        <v>-0.36600626343346099</v>
      </c>
      <c r="RS477" s="2">
        <v>0.70117446232575997</v>
      </c>
      <c r="RT477" s="2">
        <v>-0.42862066496447698</v>
      </c>
      <c r="RU477" s="2">
        <v>-0.19970296034100901</v>
      </c>
      <c r="RV477" s="2">
        <v>0.25596459011884698</v>
      </c>
      <c r="RW477" s="2">
        <v>-0.492407594239827</v>
      </c>
      <c r="RX477" s="2">
        <v>-0.19735189791045599</v>
      </c>
      <c r="RY477" s="2">
        <v>-6.5081622805457498E-2</v>
      </c>
      <c r="RZ477" s="2">
        <v>0.53221796814128897</v>
      </c>
      <c r="SA477" s="2">
        <v>0.51009549843632596</v>
      </c>
      <c r="SB477" s="2">
        <v>0.43319799455019598</v>
      </c>
      <c r="SC477" s="2">
        <v>-0.30393744925726601</v>
      </c>
      <c r="SD477" s="2">
        <v>0.30702704466833097</v>
      </c>
      <c r="SE477" s="2">
        <v>-0.317259043150458</v>
      </c>
      <c r="SF477" s="2">
        <v>-8.4908086822629097E-2</v>
      </c>
      <c r="SG477" s="2">
        <v>-0.25735717163509197</v>
      </c>
      <c r="SH477" s="2">
        <v>1.2386667487128401E-2</v>
      </c>
      <c r="SI477" s="2">
        <v>0.49193940562660499</v>
      </c>
      <c r="SJ477" s="2">
        <v>-0.116787905506554</v>
      </c>
      <c r="SK477" s="2">
        <v>-0.13757305028584599</v>
      </c>
      <c r="SL477" s="2">
        <v>-5.8918703580026301E-2</v>
      </c>
      <c r="SM477" s="2">
        <v>9.3657841965529107E-2</v>
      </c>
      <c r="SN477" s="2">
        <v>0.15149297091609101</v>
      </c>
      <c r="SO477" s="2">
        <v>0.118780386595823</v>
      </c>
      <c r="SP477" s="2">
        <v>-0.21711363453516</v>
      </c>
      <c r="SQ477" s="2">
        <v>-0.16978873965369001</v>
      </c>
      <c r="SR477" s="2">
        <v>0.221296781504248</v>
      </c>
      <c r="SS477" s="2">
        <v>0.401683418068564</v>
      </c>
      <c r="ST477" s="2">
        <v>-0.116183555047441</v>
      </c>
      <c r="SU477" s="2">
        <v>0.111391079929925</v>
      </c>
      <c r="SV477" s="2">
        <v>-0.11302695026397699</v>
      </c>
      <c r="SW477" s="2">
        <v>-0.37232874197245303</v>
      </c>
      <c r="SX477" s="2">
        <v>-0.218453569983488</v>
      </c>
      <c r="SY477" s="2">
        <v>-0.117465943237981</v>
      </c>
      <c r="SZ477" s="2">
        <v>0.202626637976458</v>
      </c>
      <c r="TA477" s="2">
        <v>0.10469069361682699</v>
      </c>
      <c r="TB477" s="2">
        <v>0.26217810925646601</v>
      </c>
    </row>
    <row r="478" spans="1:522" x14ac:dyDescent="0.55000000000000004">
      <c r="A478" s="4" t="s">
        <v>382</v>
      </c>
      <c r="B478" s="2">
        <v>0.84664494823983105</v>
      </c>
      <c r="C478" s="2">
        <v>0.93864801903594797</v>
      </c>
      <c r="D478" s="2">
        <v>0.77820606978193096</v>
      </c>
      <c r="E478" s="2">
        <v>0.909861848588571</v>
      </c>
      <c r="F478" s="2">
        <v>0.85617145125352001</v>
      </c>
      <c r="G478" s="2">
        <v>0.75926351183482399</v>
      </c>
      <c r="H478" s="2">
        <v>0.75289722311270102</v>
      </c>
      <c r="I478" s="2">
        <v>1</v>
      </c>
      <c r="J478" s="2">
        <v>0.77134329505982102</v>
      </c>
      <c r="K478" s="2">
        <v>0.79678584019056997</v>
      </c>
      <c r="L478" s="2">
        <v>0.79269020407284496</v>
      </c>
      <c r="M478" s="2">
        <v>0.97637585508540004</v>
      </c>
      <c r="N478" s="2">
        <v>0.53043772942598599</v>
      </c>
      <c r="O478" s="2">
        <v>0.62121709643884104</v>
      </c>
      <c r="P478" s="2">
        <v>0.637918775273005</v>
      </c>
      <c r="Q478" s="2">
        <v>0.461973687832541</v>
      </c>
      <c r="R478" s="2">
        <v>0.29901988950263703</v>
      </c>
      <c r="S478" s="2">
        <v>0.80509043429056704</v>
      </c>
      <c r="T478" s="2">
        <v>0.84305983758544201</v>
      </c>
      <c r="U478" s="2">
        <v>0.87547033356095305</v>
      </c>
      <c r="V478" s="2">
        <v>0.783677479024665</v>
      </c>
      <c r="W478" s="2">
        <v>0.54858430864782204</v>
      </c>
      <c r="X478" s="2">
        <v>0.55183742722276097</v>
      </c>
      <c r="Y478" s="2">
        <v>0.116373120734963</v>
      </c>
      <c r="Z478" s="2">
        <v>0.66530311507849205</v>
      </c>
      <c r="AA478" s="2">
        <v>0.70975846086671601</v>
      </c>
      <c r="AB478" s="2">
        <v>9.0508824694481793E-2</v>
      </c>
      <c r="AC478" s="2">
        <v>0.67271469143468499</v>
      </c>
      <c r="AD478" s="2">
        <v>0.37152089481782902</v>
      </c>
      <c r="AE478" s="2">
        <v>0.49639667300347701</v>
      </c>
      <c r="AF478" s="2">
        <v>0.74734497892655405</v>
      </c>
      <c r="AG478" s="2">
        <v>0.591705966658718</v>
      </c>
      <c r="AH478" s="2">
        <v>0.40350196433564101</v>
      </c>
      <c r="AI478" s="2">
        <v>0.26444677102935399</v>
      </c>
      <c r="AJ478" s="2">
        <v>0.64854150556359302</v>
      </c>
      <c r="AK478" s="2">
        <v>0.31800489565008</v>
      </c>
      <c r="AL478" s="2">
        <v>0.77054100542057402</v>
      </c>
      <c r="AM478" s="2">
        <v>0.63336531099649196</v>
      </c>
      <c r="AN478" s="2">
        <v>0.64499614527551097</v>
      </c>
      <c r="AO478" s="2">
        <v>0.18582619342317699</v>
      </c>
      <c r="AP478" s="2">
        <v>0.78608843021035502</v>
      </c>
      <c r="AQ478" s="2">
        <v>0.35015664051295098</v>
      </c>
      <c r="AR478" s="2">
        <v>0.753517850915153</v>
      </c>
      <c r="AS478" s="2">
        <v>0.223041799615942</v>
      </c>
      <c r="AT478" s="2">
        <v>0.456432104273295</v>
      </c>
      <c r="AU478" s="2">
        <v>0.72876035182119203</v>
      </c>
      <c r="AV478" s="2">
        <v>0.35835922044903901</v>
      </c>
      <c r="AW478" s="2">
        <v>0.43142187103796298</v>
      </c>
      <c r="AX478" s="2">
        <v>0.28882269605392702</v>
      </c>
      <c r="AY478" s="2">
        <v>0.45224705298349999</v>
      </c>
      <c r="AZ478" s="2">
        <v>0.33400419417968302</v>
      </c>
      <c r="BA478" s="2">
        <v>0.26321425076152599</v>
      </c>
      <c r="BB478" s="2">
        <v>0.69931942028504002</v>
      </c>
      <c r="BC478" s="2">
        <v>0.43620540421460802</v>
      </c>
      <c r="BD478" s="2">
        <v>0.225291040614646</v>
      </c>
      <c r="BE478" s="2">
        <v>0.57634867926776401</v>
      </c>
      <c r="BF478" s="2">
        <v>0.44550951968643698</v>
      </c>
      <c r="BG478" s="2">
        <v>0.39260755228123101</v>
      </c>
      <c r="BH478" s="2">
        <v>0.26008257525963102</v>
      </c>
      <c r="BI478" s="2">
        <v>0.22436595276124499</v>
      </c>
      <c r="BJ478" s="2">
        <v>0.52905847673506601</v>
      </c>
      <c r="BK478" s="2">
        <v>0.54963124892080295</v>
      </c>
      <c r="BL478" s="2">
        <v>0.60173460298315096</v>
      </c>
      <c r="BM478" s="2">
        <v>0.19239281137693601</v>
      </c>
      <c r="BN478" s="2">
        <v>0.79554245987405803</v>
      </c>
      <c r="BO478" s="2">
        <v>0.50841688866623003</v>
      </c>
      <c r="BP478" s="2">
        <v>-6.5947986464474001E-2</v>
      </c>
      <c r="BQ478" s="2">
        <v>0.63358894334318405</v>
      </c>
      <c r="BR478" s="2">
        <v>1.49989101881506E-2</v>
      </c>
      <c r="BS478" s="2">
        <v>0.41974113747288999</v>
      </c>
      <c r="BT478" s="2">
        <v>-0.16567407174207799</v>
      </c>
      <c r="BU478" s="2">
        <v>0.130986518705445</v>
      </c>
      <c r="BV478" s="2">
        <v>0.389410650100185</v>
      </c>
      <c r="BW478" s="2">
        <v>0.78982158629039501</v>
      </c>
      <c r="BX478" s="2">
        <v>0.37748287871264502</v>
      </c>
      <c r="BY478" s="2">
        <v>-7.8051373269377305E-2</v>
      </c>
      <c r="BZ478" s="2">
        <v>0.49175069398917098</v>
      </c>
      <c r="CA478" s="2">
        <v>0.68532361286782695</v>
      </c>
      <c r="CB478" s="2">
        <v>0.22688693228043999</v>
      </c>
      <c r="CC478" s="2">
        <v>0.29573171549750099</v>
      </c>
      <c r="CD478" s="2">
        <v>0.57558023447290296</v>
      </c>
      <c r="CE478" s="2">
        <v>0.81207353137455796</v>
      </c>
      <c r="CF478" s="2">
        <v>0.43094730838371198</v>
      </c>
      <c r="CG478" s="2">
        <v>0.301945792547821</v>
      </c>
      <c r="CH478" s="2">
        <v>0.14809156659029701</v>
      </c>
      <c r="CI478" s="2">
        <v>0.56720304725566995</v>
      </c>
      <c r="CJ478" s="2">
        <v>0.46748245772142899</v>
      </c>
      <c r="CK478" s="2">
        <v>0.39312844906790201</v>
      </c>
      <c r="CL478" s="2">
        <v>8.8801401288431003E-2</v>
      </c>
      <c r="CM478" s="2">
        <v>0.51764900644858602</v>
      </c>
      <c r="CN478" s="2">
        <v>0.45729899592050999</v>
      </c>
      <c r="CO478" s="2">
        <v>0.14456946741058699</v>
      </c>
      <c r="CP478" s="2">
        <v>0.230887114565658</v>
      </c>
      <c r="CQ478" s="2">
        <v>0.47219209301894499</v>
      </c>
      <c r="CR478" s="2">
        <v>0.38421358506814102</v>
      </c>
      <c r="CS478" s="2">
        <v>0.76479961025909904</v>
      </c>
      <c r="CT478" s="2">
        <v>5.1422422299921298E-2</v>
      </c>
      <c r="CU478" s="2">
        <v>0.48883784578515599</v>
      </c>
      <c r="CV478" s="2">
        <v>0.56305204590125801</v>
      </c>
      <c r="CW478" s="2">
        <v>0.36754705292588502</v>
      </c>
      <c r="CX478" s="2">
        <v>0.57125826262784496</v>
      </c>
      <c r="CY478" s="2">
        <v>0.19334474524258999</v>
      </c>
      <c r="CZ478" s="2">
        <v>0.46789349402902097</v>
      </c>
      <c r="DA478" s="2">
        <v>0.29756497868460902</v>
      </c>
      <c r="DB478" s="2">
        <v>0.36143758161421902</v>
      </c>
      <c r="DC478" s="2">
        <v>0.83422802790571204</v>
      </c>
      <c r="DD478" s="2">
        <v>0.43400943206187798</v>
      </c>
      <c r="DE478" s="2">
        <v>-8.7715991504995205E-2</v>
      </c>
      <c r="DF478" s="2">
        <v>0.28531911242277302</v>
      </c>
      <c r="DG478" s="2">
        <v>0.63799944662234598</v>
      </c>
      <c r="DH478" s="2">
        <v>0.50385107816194796</v>
      </c>
      <c r="DI478" s="2">
        <v>0.54116735185920894</v>
      </c>
      <c r="DJ478" s="2">
        <v>0.36307662333976698</v>
      </c>
      <c r="DK478" s="2">
        <v>0.25756744179805702</v>
      </c>
      <c r="DL478" s="2">
        <v>0.62340278461366205</v>
      </c>
      <c r="DM478" s="2">
        <v>0.585427569047132</v>
      </c>
      <c r="DN478" s="2">
        <v>0.54921719468182595</v>
      </c>
      <c r="DO478" s="2">
        <v>0.95035677997700696</v>
      </c>
      <c r="DP478" s="2">
        <v>0.64630555894442299</v>
      </c>
      <c r="DQ478" s="2">
        <v>-0.20341993661433999</v>
      </c>
      <c r="DR478" s="2">
        <v>0.43723775005339999</v>
      </c>
      <c r="DS478" s="2">
        <v>7.9383828207892096E-2</v>
      </c>
      <c r="DT478" s="2">
        <v>0.46184832759562799</v>
      </c>
      <c r="DU478" s="2">
        <v>0.37378366066507701</v>
      </c>
      <c r="DV478" s="2">
        <v>0.30965000297860901</v>
      </c>
      <c r="DW478" s="2">
        <v>0.35402646236205698</v>
      </c>
      <c r="DX478" s="2">
        <v>0.33851464038231699</v>
      </c>
      <c r="DY478" s="2">
        <v>0.51007469556481499</v>
      </c>
      <c r="DZ478" s="2">
        <v>0.76517661800050196</v>
      </c>
      <c r="EA478" s="2">
        <v>0.21629087942455899</v>
      </c>
      <c r="EB478" s="2">
        <v>0.82857205051824201</v>
      </c>
      <c r="EC478" s="2">
        <v>0.57607656891398795</v>
      </c>
      <c r="ED478" s="2">
        <v>0.31192749669983</v>
      </c>
      <c r="EE478" s="2">
        <v>0.21466332959978601</v>
      </c>
      <c r="EF478" s="2">
        <v>0.51961877676162405</v>
      </c>
      <c r="EG478" s="2">
        <v>0.318298957482192</v>
      </c>
      <c r="EH478" s="2">
        <v>-2.87003211062129E-2</v>
      </c>
      <c r="EI478" s="2">
        <v>0.30962885016233699</v>
      </c>
      <c r="EJ478" s="2">
        <v>-2.9701984132569002E-2</v>
      </c>
      <c r="EK478" s="2">
        <v>0.63506716162941301</v>
      </c>
      <c r="EL478" s="2">
        <v>-0.16212287590701299</v>
      </c>
      <c r="EM478" s="2">
        <v>0.67304141366374703</v>
      </c>
      <c r="EN478" s="2">
        <v>-9.8018676304243602E-2</v>
      </c>
      <c r="EO478" s="2">
        <v>0.46902525826868902</v>
      </c>
      <c r="EP478" s="2">
        <v>0.44757943683559498</v>
      </c>
      <c r="EQ478" s="2">
        <v>0.31738213468131798</v>
      </c>
      <c r="ER478" s="2">
        <v>0.192633568062023</v>
      </c>
      <c r="ES478" s="2">
        <v>0.29874782590843801</v>
      </c>
      <c r="ET478" s="2">
        <v>0.12686862306676899</v>
      </c>
      <c r="EU478" s="2">
        <v>0.72001293660923704</v>
      </c>
      <c r="EV478" s="2">
        <v>0.31338841580930099</v>
      </c>
      <c r="EW478" s="2">
        <v>0.25011809912252497</v>
      </c>
      <c r="EX478" s="2">
        <v>0.16484176698505801</v>
      </c>
      <c r="EY478" s="2">
        <v>0.67044389545138205</v>
      </c>
      <c r="EZ478" s="2">
        <v>0.67903973362096504</v>
      </c>
      <c r="FA478" s="2">
        <v>0.56223462992561402</v>
      </c>
      <c r="FB478" s="2">
        <v>0.25806069245427798</v>
      </c>
      <c r="FC478" s="2">
        <v>0.24676642920137401</v>
      </c>
      <c r="FD478" s="2">
        <v>0.60480764138130305</v>
      </c>
      <c r="FE478" s="2">
        <v>0.63272170536694095</v>
      </c>
      <c r="FF478" s="2">
        <v>0.222196756973538</v>
      </c>
      <c r="FG478" s="2">
        <v>0.42198102514208002</v>
      </c>
      <c r="FH478" s="2">
        <v>0.31496723630138002</v>
      </c>
      <c r="FI478" s="2">
        <v>0.332161028780175</v>
      </c>
      <c r="FJ478" s="2">
        <v>0.219312790899475</v>
      </c>
      <c r="FK478" s="2">
        <v>0.451267680090634</v>
      </c>
      <c r="FL478" s="2">
        <v>0.39039635085069102</v>
      </c>
      <c r="FM478" s="2">
        <v>0.220460795145348</v>
      </c>
      <c r="FN478" s="2">
        <v>0.32538365599334801</v>
      </c>
      <c r="FO478" s="2">
        <v>0.56056415416661498</v>
      </c>
      <c r="FP478" s="2">
        <v>7.2317399855377301E-2</v>
      </c>
      <c r="FQ478" s="2">
        <v>0.16031343676433299</v>
      </c>
      <c r="FR478" s="2">
        <v>0.45527124168190197</v>
      </c>
      <c r="FS478" s="2">
        <v>-0.13883319705967601</v>
      </c>
      <c r="FT478" s="2">
        <v>1.68445892535884E-2</v>
      </c>
      <c r="FU478" s="2">
        <v>0.43732865167725599</v>
      </c>
      <c r="FV478" s="2">
        <v>0.17833824930905401</v>
      </c>
      <c r="FW478" s="2">
        <v>0.185799162854313</v>
      </c>
      <c r="FX478" s="2">
        <v>0.46798010726294897</v>
      </c>
      <c r="FY478" s="2">
        <v>-5.3423009111687202E-2</v>
      </c>
      <c r="FZ478" s="2">
        <v>0.49216097247524299</v>
      </c>
      <c r="GA478" s="2">
        <v>-3.97336775441407E-2</v>
      </c>
      <c r="GB478" s="2">
        <v>5.4618408823404803E-2</v>
      </c>
      <c r="GC478" s="2">
        <v>0.150694477553423</v>
      </c>
      <c r="GD478" s="2">
        <v>3.8391903961812003E-2</v>
      </c>
      <c r="GE478" s="2">
        <v>0.650004289483884</v>
      </c>
      <c r="GF478" s="2">
        <v>0.30672167974069597</v>
      </c>
      <c r="GG478" s="2">
        <v>0.38233553212217503</v>
      </c>
      <c r="GH478" s="2">
        <v>0.530687683195881</v>
      </c>
      <c r="GI478" s="2">
        <v>-6.6713237800444594E-2</v>
      </c>
      <c r="GJ478" s="2">
        <v>0.62537315193001997</v>
      </c>
      <c r="GK478" s="2">
        <v>0.32222463651584399</v>
      </c>
      <c r="GL478" s="2">
        <v>0.192371227347788</v>
      </c>
      <c r="GM478" s="2">
        <v>-0.26102250340216399</v>
      </c>
      <c r="GN478" s="2">
        <v>0.24891209832861799</v>
      </c>
      <c r="GO478" s="2">
        <v>0.141616906846633</v>
      </c>
      <c r="GP478" s="2">
        <v>0.390826097023043</v>
      </c>
      <c r="GQ478" s="2">
        <v>0.19739576414423099</v>
      </c>
      <c r="GR478" s="2">
        <v>0.121794752833812</v>
      </c>
      <c r="GS478" s="2">
        <v>0.41558339448382697</v>
      </c>
      <c r="GT478" s="2">
        <v>8.4211536924053407E-2</v>
      </c>
      <c r="GU478" s="2">
        <v>0.49028187667680501</v>
      </c>
      <c r="GV478" s="2">
        <v>0.37869215075825802</v>
      </c>
      <c r="GW478" s="2">
        <v>3.4444209665643502E-2</v>
      </c>
      <c r="GX478" s="2">
        <v>0.342333074050718</v>
      </c>
      <c r="GY478" s="2">
        <v>5.6697860023807403E-2</v>
      </c>
      <c r="GZ478" s="2">
        <v>3.5894124301417099E-2</v>
      </c>
      <c r="HA478" s="2">
        <v>0.36260555960848101</v>
      </c>
      <c r="HB478" s="2">
        <v>-6.7926695078764102E-2</v>
      </c>
      <c r="HC478" s="2">
        <v>0.248288760751741</v>
      </c>
      <c r="HD478" s="2">
        <v>0.245762810886827</v>
      </c>
      <c r="HE478" s="2">
        <v>0.17163602564493</v>
      </c>
      <c r="HF478" s="2">
        <v>-0.114362618702265</v>
      </c>
      <c r="HG478" s="2">
        <v>0.265160087947863</v>
      </c>
      <c r="HH478" s="2">
        <v>0.30915943558370101</v>
      </c>
      <c r="HI478" s="2">
        <v>-5.2760892279168303E-2</v>
      </c>
      <c r="HJ478" s="2">
        <v>0.267814810465687</v>
      </c>
      <c r="HK478" s="2">
        <v>0.45150497439633003</v>
      </c>
      <c r="HL478" s="2">
        <v>0.50777751162648199</v>
      </c>
      <c r="HM478" s="2">
        <v>0.44322333964897898</v>
      </c>
      <c r="HN478" s="2">
        <v>-0.10401684303603199</v>
      </c>
      <c r="HO478" s="2">
        <v>-0.19373613895901301</v>
      </c>
      <c r="HP478" s="2">
        <v>-9.4750567330353003E-2</v>
      </c>
      <c r="HQ478" s="2">
        <v>-0.100284085268753</v>
      </c>
      <c r="HR478" s="2">
        <v>0.17981509811815599</v>
      </c>
      <c r="HS478" s="2">
        <v>0.41051417275827501</v>
      </c>
      <c r="HT478" s="2">
        <v>0.44122868478857902</v>
      </c>
      <c r="HU478" s="2">
        <v>0.42662744227607102</v>
      </c>
      <c r="HV478" s="2">
        <v>-1.26140037717809E-2</v>
      </c>
      <c r="HW478" s="2">
        <v>0.35348829018108002</v>
      </c>
      <c r="HX478" s="2">
        <v>0.32136175274531997</v>
      </c>
      <c r="HY478" s="2">
        <v>0.27561766488585798</v>
      </c>
      <c r="HZ478" s="2">
        <v>0.28255329114765598</v>
      </c>
      <c r="IA478" s="2">
        <v>0.32397260994410099</v>
      </c>
      <c r="IB478" s="2">
        <v>0.45368123616136302</v>
      </c>
      <c r="IC478" s="2">
        <v>2.0476599167402201E-2</v>
      </c>
      <c r="ID478" s="2">
        <v>-0.105568139099004</v>
      </c>
      <c r="IE478" s="2">
        <v>0.53609268085515505</v>
      </c>
      <c r="IF478" s="2">
        <v>0.56089465162988905</v>
      </c>
      <c r="IG478" s="2">
        <v>-0.240558662208295</v>
      </c>
      <c r="IH478" s="2">
        <v>-0.18552623467885099</v>
      </c>
      <c r="II478" s="2">
        <v>0.34075327784184001</v>
      </c>
      <c r="IJ478" s="2">
        <v>-0.25138993583101898</v>
      </c>
      <c r="IK478" s="2">
        <v>-0.20564631802386099</v>
      </c>
      <c r="IL478" s="2">
        <v>-0.21602704834667599</v>
      </c>
      <c r="IM478" s="2">
        <v>0.28065002905686198</v>
      </c>
      <c r="IN478" s="2">
        <v>2.2822301975842899E-2</v>
      </c>
      <c r="IO478" s="2">
        <v>-1.38535362071593E-2</v>
      </c>
      <c r="IP478" s="2">
        <v>0.317214617696014</v>
      </c>
      <c r="IQ478" s="2">
        <v>0.51522014930992199</v>
      </c>
      <c r="IR478" s="2">
        <v>0.17572145535474501</v>
      </c>
      <c r="IS478" s="2">
        <v>-2.2710203308204901E-2</v>
      </c>
      <c r="IT478" s="2">
        <v>0.64050398834788602</v>
      </c>
      <c r="IU478" s="2">
        <v>0.22779381101364099</v>
      </c>
      <c r="IV478" s="2">
        <v>-0.153224942089213</v>
      </c>
      <c r="IW478" s="2">
        <v>-0.109744742312189</v>
      </c>
      <c r="IX478" s="2">
        <v>7.3227316750252694E-2</v>
      </c>
      <c r="IY478" s="2">
        <v>0.255101430530843</v>
      </c>
      <c r="IZ478" s="2">
        <v>0.305083360743993</v>
      </c>
      <c r="JA478" s="2">
        <v>6.7546465439251205E-2</v>
      </c>
      <c r="JB478" s="2">
        <v>-0.110064160199203</v>
      </c>
      <c r="JC478" s="2">
        <v>-6.9646158895283203E-3</v>
      </c>
      <c r="JD478" s="2">
        <v>-0.27080349641823198</v>
      </c>
      <c r="JE478" s="2">
        <v>-0.13954059049516601</v>
      </c>
      <c r="JF478" s="2">
        <v>0.49017663357020802</v>
      </c>
      <c r="JG478" s="2">
        <v>-0.114602608602961</v>
      </c>
      <c r="JH478" s="2">
        <v>0.30739847827832401</v>
      </c>
      <c r="JI478" s="2">
        <v>-0.21493116738840201</v>
      </c>
      <c r="JJ478" s="2">
        <v>0.214938297244985</v>
      </c>
      <c r="JK478" s="2">
        <v>-6.14916766920372E-2</v>
      </c>
      <c r="JL478" s="2">
        <v>0.28120784939461002</v>
      </c>
      <c r="JM478" s="2">
        <v>0.15177325314248499</v>
      </c>
      <c r="JN478" s="2">
        <v>-4.0450297676891102E-2</v>
      </c>
      <c r="JO478" s="2">
        <v>0.15628342838741899</v>
      </c>
      <c r="JP478" s="2">
        <v>0.10445697612330999</v>
      </c>
      <c r="JQ478" s="2">
        <v>0.212302927205542</v>
      </c>
      <c r="JR478" s="2">
        <v>-0.18619631270967299</v>
      </c>
      <c r="JS478" s="2">
        <v>0.38958034628270199</v>
      </c>
      <c r="JT478" s="2">
        <v>0.45169604496570098</v>
      </c>
      <c r="JU478" s="2">
        <v>0.29368551232275197</v>
      </c>
      <c r="JV478" s="2">
        <v>0.29959526071174097</v>
      </c>
      <c r="JW478" s="2">
        <v>-0.16356145542410799</v>
      </c>
      <c r="JX478" s="2">
        <v>0.20669168081796699</v>
      </c>
      <c r="JY478" s="2">
        <v>-0.18306591537210101</v>
      </c>
      <c r="JZ478" s="2">
        <v>0.35597582528091398</v>
      </c>
      <c r="KA478" s="2">
        <v>0.14102329357419299</v>
      </c>
      <c r="KB478" s="2">
        <v>-0.23796291549524201</v>
      </c>
      <c r="KC478" s="2">
        <v>0.16838592241821601</v>
      </c>
      <c r="KD478" s="2">
        <v>-0.130422454367076</v>
      </c>
      <c r="KE478" s="2">
        <v>0.124601188121199</v>
      </c>
      <c r="KF478" s="2">
        <v>6.1294893316318003E-2</v>
      </c>
      <c r="KG478" s="2">
        <v>0.33176021975007902</v>
      </c>
      <c r="KH478" s="2">
        <v>-0.151600707817895</v>
      </c>
      <c r="KI478" s="2">
        <v>0.10511707236585401</v>
      </c>
      <c r="KJ478" s="2">
        <v>-0.17676101326657401</v>
      </c>
      <c r="KK478" s="2">
        <v>0.34452870576093902</v>
      </c>
      <c r="KL478" s="2">
        <v>-0.15905399347968999</v>
      </c>
      <c r="KM478" s="2">
        <v>1.4730598069974701E-2</v>
      </c>
      <c r="KN478" s="2">
        <v>0.21280157110567299</v>
      </c>
      <c r="KO478" s="2">
        <v>-1.2285204129583401E-2</v>
      </c>
      <c r="KP478" s="2">
        <v>-0.153298397435045</v>
      </c>
      <c r="KQ478" s="2">
        <v>0.38922774482635503</v>
      </c>
      <c r="KR478" s="2">
        <v>0.32081152278892</v>
      </c>
      <c r="KS478" s="2">
        <v>-0.41482765482950901</v>
      </c>
      <c r="KT478" s="2">
        <v>0.22113463638893299</v>
      </c>
      <c r="KU478" s="2">
        <v>2.3300629760684002E-2</v>
      </c>
      <c r="KV478" s="2">
        <v>-9.6513320585166901E-2</v>
      </c>
      <c r="KW478" s="2">
        <v>0.32669261999661398</v>
      </c>
      <c r="KX478" s="2">
        <v>-0.21539231021559099</v>
      </c>
      <c r="KY478" s="2">
        <v>0.230718332758309</v>
      </c>
      <c r="KZ478" s="2">
        <v>-9.4142267115297898E-2</v>
      </c>
      <c r="LA478" s="2">
        <v>0.121945894058976</v>
      </c>
      <c r="LB478" s="2">
        <v>-0.31969559805292402</v>
      </c>
      <c r="LC478" s="2">
        <v>-7.7552732173096703E-2</v>
      </c>
      <c r="LD478" s="2">
        <v>-0.46379332563049003</v>
      </c>
      <c r="LE478" s="2">
        <v>-7.1486361560205894E-2</v>
      </c>
      <c r="LF478" s="2">
        <v>-0.19155076826407</v>
      </c>
      <c r="LG478" s="2">
        <v>5.0000188857314803E-2</v>
      </c>
      <c r="LH478" s="2">
        <v>0.206217217758566</v>
      </c>
      <c r="LI478" s="2">
        <v>4.8352358532079198E-2</v>
      </c>
      <c r="LJ478" s="2">
        <v>-0.23634269812324499</v>
      </c>
      <c r="LK478" s="2">
        <v>0.107030216041424</v>
      </c>
      <c r="LL478" s="2">
        <v>-0.106123053820529</v>
      </c>
      <c r="LM478" s="2">
        <v>0.297675834274025</v>
      </c>
      <c r="LN478" s="2">
        <v>2.92306557852189E-3</v>
      </c>
      <c r="LO478" s="2">
        <v>0.165234836418724</v>
      </c>
      <c r="LP478" s="2">
        <v>0.201764951895651</v>
      </c>
      <c r="LQ478" s="2">
        <v>-0.21725407392554799</v>
      </c>
      <c r="LR478" s="2">
        <v>-0.56632320278750303</v>
      </c>
      <c r="LS478" s="2">
        <v>-0.36749824046747898</v>
      </c>
      <c r="LT478" s="2">
        <v>0.24449948760288001</v>
      </c>
      <c r="LU478" s="2">
        <v>1.7989833045948801E-2</v>
      </c>
      <c r="LV478" s="2">
        <v>0.148987763789</v>
      </c>
      <c r="LW478" s="2">
        <v>-2.9431861409591299E-2</v>
      </c>
      <c r="LX478" s="2">
        <v>0.31509475802422598</v>
      </c>
      <c r="LY478" s="2">
        <v>-0.60076611134466396</v>
      </c>
      <c r="LZ478" s="2">
        <v>-0.29687942041552701</v>
      </c>
      <c r="MA478" s="2">
        <v>-0.36579507529094102</v>
      </c>
      <c r="MB478" s="2">
        <v>0.11839960814270201</v>
      </c>
      <c r="MC478" s="2">
        <v>-0.193915041662336</v>
      </c>
      <c r="MD478" s="2">
        <v>1.5302380771146E-2</v>
      </c>
      <c r="ME478" s="2">
        <v>0.24975994936524101</v>
      </c>
      <c r="MF478" s="2">
        <v>-0.45749775297349299</v>
      </c>
      <c r="MG478" s="2">
        <v>-0.34622917800119302</v>
      </c>
      <c r="MH478" s="2">
        <v>-0.30778616026038003</v>
      </c>
      <c r="MI478" s="2">
        <v>0.178444062518648</v>
      </c>
      <c r="MJ478" s="2">
        <v>6.4226525107776503E-2</v>
      </c>
      <c r="MK478" s="2">
        <v>-0.100455722811973</v>
      </c>
      <c r="ML478" s="2">
        <v>0.14991523894587799</v>
      </c>
      <c r="MM478" s="2">
        <v>0.17407340763873999</v>
      </c>
      <c r="MN478" s="2">
        <v>8.2272080616140705E-2</v>
      </c>
      <c r="MO478" s="2">
        <v>9.8609880840698702E-2</v>
      </c>
      <c r="MP478" s="2">
        <v>5.58183889799947E-2</v>
      </c>
      <c r="MQ478" s="2">
        <v>-7.5392119559553897E-2</v>
      </c>
      <c r="MR478" s="2">
        <v>-7.9213883509412594E-2</v>
      </c>
      <c r="MS478" s="2">
        <v>0.36715875905477702</v>
      </c>
      <c r="MT478" s="2">
        <v>-0.11630420166111199</v>
      </c>
      <c r="MU478" s="2">
        <v>0.228068499985698</v>
      </c>
      <c r="MV478" s="2">
        <v>-5.5204378286057301E-2</v>
      </c>
      <c r="MW478" s="2">
        <v>0.19951592766454701</v>
      </c>
      <c r="MX478" s="2">
        <v>5.2304600139088997E-2</v>
      </c>
      <c r="MY478" s="2">
        <v>-2.6810124376908401E-2</v>
      </c>
      <c r="MZ478" s="2">
        <v>-0.12632959174937999</v>
      </c>
      <c r="NA478" s="2">
        <v>-0.407896035082502</v>
      </c>
      <c r="NB478" s="2">
        <v>-0.181589283605952</v>
      </c>
      <c r="NC478" s="2">
        <v>0.17307917849479501</v>
      </c>
      <c r="ND478" s="2">
        <v>-0.115332922378535</v>
      </c>
      <c r="NE478" s="2">
        <v>-0.14318677077658301</v>
      </c>
      <c r="NF478" s="2">
        <v>-2.68123895808412E-2</v>
      </c>
      <c r="NG478" s="2">
        <v>-0.283220100517104</v>
      </c>
      <c r="NH478" s="2">
        <v>-0.23192845116545299</v>
      </c>
      <c r="NI478" s="2">
        <v>0.38464900735275698</v>
      </c>
      <c r="NJ478" s="2">
        <v>0.106657726200668</v>
      </c>
      <c r="NK478" s="2">
        <v>5.0653522636429103E-2</v>
      </c>
      <c r="NL478" s="2">
        <v>-0.48009535953449201</v>
      </c>
      <c r="NM478" s="2">
        <v>-2.8760754748000699E-2</v>
      </c>
      <c r="NN478" s="2">
        <v>0.111685005703827</v>
      </c>
      <c r="NO478" s="2">
        <v>-0.23642174126937601</v>
      </c>
      <c r="NP478" s="2">
        <v>-8.3871497916128704E-2</v>
      </c>
      <c r="NQ478" s="2">
        <v>-0.395226644384579</v>
      </c>
      <c r="NR478" s="2">
        <v>-0.12441487745981999</v>
      </c>
      <c r="NS478" s="2">
        <v>-3.25219668150213E-2</v>
      </c>
      <c r="NT478" s="2">
        <v>-0.16665058176848399</v>
      </c>
      <c r="NU478" s="2">
        <v>4.0135965100589102E-2</v>
      </c>
      <c r="NV478" s="2">
        <v>-0.25040621026327903</v>
      </c>
      <c r="NW478" s="2">
        <v>0.287297826594761</v>
      </c>
      <c r="NX478" s="2">
        <v>-0.24641584764836899</v>
      </c>
      <c r="NY478" s="2">
        <v>1.2249413035109701E-2</v>
      </c>
      <c r="NZ478" s="2">
        <v>-0.38839843623043402</v>
      </c>
      <c r="OA478" s="2">
        <v>0.27847200550933698</v>
      </c>
      <c r="OB478" s="2">
        <v>0.152894120868865</v>
      </c>
      <c r="OC478" s="2">
        <v>-0.41959520983866799</v>
      </c>
      <c r="OD478" s="2">
        <v>0.13768548507334299</v>
      </c>
      <c r="OE478" s="2">
        <v>-0.35802542731433701</v>
      </c>
      <c r="OF478" s="2">
        <v>-0.24995041983487201</v>
      </c>
      <c r="OG478" s="2">
        <v>-3.3362927707209999E-2</v>
      </c>
      <c r="OH478" s="2">
        <v>-0.270869437469624</v>
      </c>
      <c r="OI478" s="2">
        <v>8.2096917881177997E-2</v>
      </c>
      <c r="OJ478" s="2">
        <v>-0.132261982304401</v>
      </c>
      <c r="OK478" s="2">
        <v>-0.32658745621202601</v>
      </c>
      <c r="OL478" s="2">
        <v>1.6107552947141699E-3</v>
      </c>
      <c r="OM478" s="2">
        <v>9.07274867807219E-2</v>
      </c>
      <c r="ON478" s="2">
        <v>-0.30389490889332599</v>
      </c>
      <c r="OO478" s="2">
        <v>-6.5267115100615503E-2</v>
      </c>
      <c r="OP478" s="2">
        <v>-9.9022968896158595E-2</v>
      </c>
      <c r="OQ478" s="2">
        <v>-0.41265261313174201</v>
      </c>
      <c r="OR478" s="2">
        <v>-0.55971931084831394</v>
      </c>
      <c r="OS478" s="2">
        <v>-0.22396909534310799</v>
      </c>
      <c r="OT478" s="2">
        <v>-0.43795409172248301</v>
      </c>
      <c r="OU478" s="2">
        <v>-0.326007156771499</v>
      </c>
      <c r="OV478" s="2">
        <v>-0.32400453842676002</v>
      </c>
      <c r="OW478" s="2">
        <v>-0.13703800154617499</v>
      </c>
      <c r="OX478" s="2">
        <v>-0.58358344670611595</v>
      </c>
      <c r="OY478" s="2">
        <v>-0.27285757350331202</v>
      </c>
      <c r="OZ478" s="2">
        <v>2.9580057799596899E-2</v>
      </c>
      <c r="PA478" s="2">
        <v>-0.115470340403671</v>
      </c>
      <c r="PB478" s="2">
        <v>-3.9016412022294097E-2</v>
      </c>
      <c r="PC478" s="2">
        <v>-1.5966383720446699E-2</v>
      </c>
      <c r="PD478" s="2">
        <v>-0.12419704239111599</v>
      </c>
      <c r="PE478" s="2">
        <v>-0.40759664194912698</v>
      </c>
      <c r="PF478" s="2">
        <v>-1.9177165497259299E-2</v>
      </c>
      <c r="PG478" s="2">
        <v>-2.7385360049039201E-2</v>
      </c>
      <c r="PH478" s="2">
        <v>-0.54503412623770298</v>
      </c>
      <c r="PI478" s="2">
        <v>-0.42057567902266801</v>
      </c>
      <c r="PJ478" s="2">
        <v>0.32235627862430499</v>
      </c>
      <c r="PK478" s="2">
        <v>-0.226787804343556</v>
      </c>
      <c r="PL478" s="2">
        <v>-0.47061507120034701</v>
      </c>
      <c r="PM478" s="2">
        <v>-3.0736749358926299E-2</v>
      </c>
      <c r="PN478" s="2">
        <v>-0.22668592293224701</v>
      </c>
      <c r="PO478" s="2">
        <v>-0.26167153645462199</v>
      </c>
      <c r="PP478" s="2">
        <v>2.77370058880003E-2</v>
      </c>
      <c r="PQ478" s="2">
        <v>-0.27454183201863702</v>
      </c>
      <c r="PR478" s="2">
        <v>-0.13423140247420801</v>
      </c>
      <c r="PS478" s="2">
        <v>-0.28519694766019699</v>
      </c>
      <c r="PT478" s="2">
        <v>-9.1874831505977E-2</v>
      </c>
      <c r="PU478" s="2">
        <v>-0.46521093698675398</v>
      </c>
      <c r="PV478" s="2">
        <v>-0.51281527637831104</v>
      </c>
      <c r="PW478" s="2">
        <v>-0.20408390945314001</v>
      </c>
      <c r="PX478" s="2">
        <v>-0.187753608139823</v>
      </c>
      <c r="PY478" s="2">
        <v>-0.202229727597285</v>
      </c>
      <c r="PZ478" s="2">
        <v>-6.6279262156408406E-2</v>
      </c>
      <c r="QA478" s="2">
        <v>-0.26127936915795302</v>
      </c>
      <c r="QB478" s="2">
        <v>5.212502717235E-2</v>
      </c>
      <c r="QC478" s="2">
        <v>-0.43143975210788399</v>
      </c>
      <c r="QD478" s="2">
        <v>0.111213814444331</v>
      </c>
      <c r="QE478" s="2">
        <v>-0.68845082211159803</v>
      </c>
      <c r="QF478" s="2">
        <v>-0.49807312926302599</v>
      </c>
      <c r="QG478" s="2">
        <v>-0.50924085367090299</v>
      </c>
      <c r="QH478" s="2">
        <v>-0.57930577071426304</v>
      </c>
      <c r="QI478" s="2">
        <v>-0.13490496492986201</v>
      </c>
      <c r="QJ478" s="2">
        <v>-2.84022036470944E-2</v>
      </c>
      <c r="QK478" s="2">
        <v>-0.22053947935642201</v>
      </c>
      <c r="QL478" s="2">
        <v>-0.21290537685727301</v>
      </c>
      <c r="QM478" s="2">
        <v>-0.66876160178533595</v>
      </c>
      <c r="QN478" s="2">
        <v>-0.53161004657892597</v>
      </c>
      <c r="QO478" s="2">
        <v>-0.12626650917926499</v>
      </c>
      <c r="QP478" s="2">
        <v>-0.48639500281752301</v>
      </c>
      <c r="QQ478" s="2">
        <v>-0.54391974623580497</v>
      </c>
      <c r="QR478" s="2">
        <v>-0.107773451082216</v>
      </c>
      <c r="QS478" s="2">
        <v>-0.439314174516235</v>
      </c>
      <c r="QT478" s="2">
        <v>-0.103885157100933</v>
      </c>
      <c r="QU478" s="2">
        <v>-5.9120380407563601E-2</v>
      </c>
      <c r="QV478" s="2">
        <v>-0.57292097128434505</v>
      </c>
      <c r="QW478" s="2">
        <v>-0.53575465641707798</v>
      </c>
      <c r="QX478" s="2">
        <v>-0.301364602516008</v>
      </c>
      <c r="QY478" s="2">
        <v>-0.801105245067676</v>
      </c>
      <c r="QZ478" s="2">
        <v>-0.364594188161105</v>
      </c>
      <c r="RA478" s="2">
        <v>-0.48921965884851198</v>
      </c>
      <c r="RB478" s="2">
        <v>-0.42692467432278702</v>
      </c>
      <c r="RC478" s="2">
        <v>-0.59139912452930499</v>
      </c>
      <c r="RD478" s="2">
        <v>-0.11004354317342301</v>
      </c>
      <c r="RE478" s="2">
        <v>-0.41973485951865303</v>
      </c>
      <c r="RF478" s="2">
        <v>-0.44935277445979999</v>
      </c>
      <c r="RG478" s="2">
        <v>-0.356811531059057</v>
      </c>
      <c r="RH478" s="2">
        <v>-0.61506797792641998</v>
      </c>
      <c r="RI478" s="2">
        <v>-0.54010156393670805</v>
      </c>
      <c r="RJ478" s="2">
        <v>3.76407423220824E-2</v>
      </c>
      <c r="RK478" s="2">
        <v>-0.25661599442933197</v>
      </c>
      <c r="RL478" s="2">
        <v>-0.55003760331338403</v>
      </c>
      <c r="RM478" s="2">
        <v>-0.44230193069669199</v>
      </c>
      <c r="RN478" s="2">
        <v>0.15792577677049</v>
      </c>
      <c r="RO478" s="2">
        <v>-0.20440093323432201</v>
      </c>
      <c r="RP478" s="2">
        <v>-0.24972380876185299</v>
      </c>
      <c r="RQ478" s="2">
        <v>-0.28961674786668601</v>
      </c>
      <c r="RR478" s="2">
        <v>-0.32294072959546699</v>
      </c>
      <c r="RS478" s="2">
        <v>-0.65709217721945001</v>
      </c>
      <c r="RT478" s="2">
        <v>0.122537613984521</v>
      </c>
      <c r="RU478" s="2">
        <v>-0.30864756953955702</v>
      </c>
      <c r="RV478" s="2">
        <v>-0.51484053394053098</v>
      </c>
      <c r="RW478" s="2">
        <v>-0.49469960995252599</v>
      </c>
      <c r="RX478" s="2">
        <v>-0.150319783213474</v>
      </c>
      <c r="RY478" s="2">
        <v>-0.25483043545539402</v>
      </c>
      <c r="RZ478" s="2">
        <v>-0.364922647204456</v>
      </c>
      <c r="SA478" s="2">
        <v>-0.51899232083832503</v>
      </c>
      <c r="SB478" s="2">
        <v>-0.24451141101671101</v>
      </c>
      <c r="SC478" s="2">
        <v>-0.43308833820556197</v>
      </c>
      <c r="SD478" s="2">
        <v>-0.48874176590916202</v>
      </c>
      <c r="SE478" s="2">
        <v>-0.19341745806566699</v>
      </c>
      <c r="SF478" s="2">
        <v>-0.461584895181475</v>
      </c>
      <c r="SG478" s="2">
        <v>-0.154845995567721</v>
      </c>
      <c r="SH478" s="2">
        <v>-0.53902041500743303</v>
      </c>
      <c r="SI478" s="2">
        <v>-0.388125333280253</v>
      </c>
      <c r="SJ478" s="2">
        <v>-5.9892488932706697E-2</v>
      </c>
      <c r="SK478" s="2">
        <v>-0.10618986147217201</v>
      </c>
      <c r="SL478" s="2">
        <v>-0.18340026147899699</v>
      </c>
      <c r="SM478" s="2">
        <v>0.109380918071044</v>
      </c>
      <c r="SN478" s="2">
        <v>-0.10702006965547201</v>
      </c>
      <c r="SO478" s="2">
        <v>-0.69837925887149299</v>
      </c>
      <c r="SP478" s="2">
        <v>-0.56227608974351695</v>
      </c>
      <c r="SQ478" s="2">
        <v>-0.49152528496567599</v>
      </c>
      <c r="SR478" s="2">
        <v>-0.14740612824971</v>
      </c>
      <c r="SS478" s="2">
        <v>-0.203551161312995</v>
      </c>
      <c r="ST478" s="2">
        <v>8.4470362828391501E-2</v>
      </c>
      <c r="SU478" s="2">
        <v>-0.50016996375216205</v>
      </c>
      <c r="SV478" s="2">
        <v>-0.41592732291499701</v>
      </c>
      <c r="SW478" s="2">
        <v>-0.51319023667943797</v>
      </c>
      <c r="SX478" s="2">
        <v>-0.45779961506355699</v>
      </c>
      <c r="SY478" s="2">
        <v>-0.413167320577772</v>
      </c>
      <c r="SZ478" s="2">
        <v>-0.27641116044921299</v>
      </c>
      <c r="TA478" s="2">
        <v>-0.246943281764998</v>
      </c>
      <c r="TB478" s="2">
        <v>-0.77239260171820101</v>
      </c>
    </row>
    <row r="479" spans="1:522" x14ac:dyDescent="0.55000000000000004">
      <c r="A479" s="4" t="s">
        <v>500</v>
      </c>
      <c r="B479" s="2">
        <v>0.80546920411796497</v>
      </c>
      <c r="C479" s="2">
        <v>0.87120428215825896</v>
      </c>
      <c r="D479" s="2">
        <v>0.75578064581425497</v>
      </c>
      <c r="E479" s="2">
        <v>0.84909418354816102</v>
      </c>
      <c r="F479" s="2">
        <v>0.83948157061636497</v>
      </c>
      <c r="G479" s="2">
        <v>0.63054271446368304</v>
      </c>
      <c r="H479" s="2">
        <v>0.70268383804069801</v>
      </c>
      <c r="I479" s="2">
        <v>0.97637585508540004</v>
      </c>
      <c r="J479" s="2">
        <v>0.68705193022407196</v>
      </c>
      <c r="K479" s="2">
        <v>0.74179220229896403</v>
      </c>
      <c r="L479" s="2">
        <v>0.73209864814349102</v>
      </c>
      <c r="M479" s="2">
        <v>1</v>
      </c>
      <c r="N479" s="2">
        <v>0.46475944280367598</v>
      </c>
      <c r="O479" s="2">
        <v>0.60386340143676998</v>
      </c>
      <c r="P479" s="2">
        <v>0.67740715231399395</v>
      </c>
      <c r="Q479" s="2">
        <v>0.439780988008175</v>
      </c>
      <c r="R479" s="2">
        <v>0.30065310662212202</v>
      </c>
      <c r="S479" s="2">
        <v>0.75379528858957701</v>
      </c>
      <c r="T479" s="2">
        <v>0.868060115105875</v>
      </c>
      <c r="U479" s="2">
        <v>0.81412190129374995</v>
      </c>
      <c r="V479" s="2">
        <v>0.69509929690477001</v>
      </c>
      <c r="W479" s="2">
        <v>0.47233764525932997</v>
      </c>
      <c r="X479" s="2">
        <v>0.47047711907973699</v>
      </c>
      <c r="Y479" s="2">
        <v>5.1662678990243002E-2</v>
      </c>
      <c r="Z479" s="2">
        <v>0.59814188017830805</v>
      </c>
      <c r="AA479" s="2">
        <v>0.80445124542763302</v>
      </c>
      <c r="AB479" s="2">
        <v>6.6578591317722105E-2</v>
      </c>
      <c r="AC479" s="2">
        <v>0.64767238377103997</v>
      </c>
      <c r="AD479" s="2">
        <v>0.26630292395607302</v>
      </c>
      <c r="AE479" s="2">
        <v>0.46454444893789998</v>
      </c>
      <c r="AF479" s="2">
        <v>0.66257904013060898</v>
      </c>
      <c r="AG479" s="2">
        <v>0.55078316937402005</v>
      </c>
      <c r="AH479" s="2">
        <v>0.39142969000611999</v>
      </c>
      <c r="AI479" s="2">
        <v>0.14262370329011401</v>
      </c>
      <c r="AJ479" s="2">
        <v>0.62590595717362396</v>
      </c>
      <c r="AK479" s="2">
        <v>0.29216268389858202</v>
      </c>
      <c r="AL479" s="2">
        <v>0.72057733696733095</v>
      </c>
      <c r="AM479" s="2">
        <v>0.65132831294675497</v>
      </c>
      <c r="AN479" s="2">
        <v>0.64138273790765499</v>
      </c>
      <c r="AO479" s="2">
        <v>5.0974504401965097E-2</v>
      </c>
      <c r="AP479" s="2">
        <v>0.78877217456937398</v>
      </c>
      <c r="AQ479" s="2">
        <v>0.253015962803953</v>
      </c>
      <c r="AR479" s="2">
        <v>0.67073473845015796</v>
      </c>
      <c r="AS479" s="2">
        <v>0.235890076144738</v>
      </c>
      <c r="AT479" s="2">
        <v>0.42695094993337701</v>
      </c>
      <c r="AU479" s="2">
        <v>0.75456778742973996</v>
      </c>
      <c r="AV479" s="2">
        <v>0.269128251648105</v>
      </c>
      <c r="AW479" s="2">
        <v>0.50845131955295098</v>
      </c>
      <c r="AX479" s="2">
        <v>0.28748075275263002</v>
      </c>
      <c r="AY479" s="2">
        <v>0.33685600157247703</v>
      </c>
      <c r="AZ479" s="2">
        <v>0.21942815402767901</v>
      </c>
      <c r="BA479" s="2">
        <v>0.13000878503761601</v>
      </c>
      <c r="BB479" s="2">
        <v>0.73704454329338498</v>
      </c>
      <c r="BC479" s="2">
        <v>0.272942231569274</v>
      </c>
      <c r="BD479" s="2">
        <v>0.228491219856025</v>
      </c>
      <c r="BE479" s="2">
        <v>0.51425355803490802</v>
      </c>
      <c r="BF479" s="2">
        <v>0.33907821427755303</v>
      </c>
      <c r="BG479" s="2">
        <v>0.40171657612505801</v>
      </c>
      <c r="BH479" s="2">
        <v>0.24838087158045799</v>
      </c>
      <c r="BI479" s="2">
        <v>0.17831052042298301</v>
      </c>
      <c r="BJ479" s="2">
        <v>0.47462864412125699</v>
      </c>
      <c r="BK479" s="2">
        <v>0.57303843195772097</v>
      </c>
      <c r="BL479" s="2">
        <v>0.59756262576622199</v>
      </c>
      <c r="BM479" s="2">
        <v>8.5708390592020497E-2</v>
      </c>
      <c r="BN479" s="2">
        <v>0.77005243069944396</v>
      </c>
      <c r="BO479" s="2">
        <v>0.49081031306203299</v>
      </c>
      <c r="BP479" s="2">
        <v>-9.8183817581289301E-2</v>
      </c>
      <c r="BQ479" s="2">
        <v>0.62124815739363304</v>
      </c>
      <c r="BR479" s="2">
        <v>-2.0165125669207501E-2</v>
      </c>
      <c r="BS479" s="2">
        <v>0.38412515598618102</v>
      </c>
      <c r="BT479" s="2">
        <v>-0.211939597706432</v>
      </c>
      <c r="BU479" s="2">
        <v>-2.9519359658137401E-2</v>
      </c>
      <c r="BV479" s="2">
        <v>0.27198925498007498</v>
      </c>
      <c r="BW479" s="2">
        <v>0.79493183404270895</v>
      </c>
      <c r="BX479" s="2">
        <v>0.44756842683318998</v>
      </c>
      <c r="BY479" s="2">
        <v>-0.21213187571523201</v>
      </c>
      <c r="BZ479" s="2">
        <v>0.55638764132514795</v>
      </c>
      <c r="CA479" s="2">
        <v>0.60237023870697803</v>
      </c>
      <c r="CB479" s="2">
        <v>0.221097077194675</v>
      </c>
      <c r="CC479" s="2">
        <v>0.17280461204834699</v>
      </c>
      <c r="CD479" s="2">
        <v>0.53843879236568704</v>
      </c>
      <c r="CE479" s="2">
        <v>0.84397232044357495</v>
      </c>
      <c r="CF479" s="2">
        <v>0.34741364829822402</v>
      </c>
      <c r="CG479" s="2">
        <v>0.19792823625609801</v>
      </c>
      <c r="CH479" s="2">
        <v>4.9547289522049599E-2</v>
      </c>
      <c r="CI479" s="2">
        <v>0.55510727142225502</v>
      </c>
      <c r="CJ479" s="2">
        <v>0.40295390650291601</v>
      </c>
      <c r="CK479" s="2">
        <v>0.42846856560716601</v>
      </c>
      <c r="CL479" s="2">
        <v>3.52957681028968E-2</v>
      </c>
      <c r="CM479" s="2">
        <v>0.404418963632799</v>
      </c>
      <c r="CN479" s="2">
        <v>0.46727921384179699</v>
      </c>
      <c r="CO479" s="2">
        <v>4.3197300679302303E-2</v>
      </c>
      <c r="CP479" s="2">
        <v>0.149305474567103</v>
      </c>
      <c r="CQ479" s="2">
        <v>0.41667275763374201</v>
      </c>
      <c r="CR479" s="2">
        <v>0.40788484501029498</v>
      </c>
      <c r="CS479" s="2">
        <v>0.78757693092776704</v>
      </c>
      <c r="CT479" s="2">
        <v>3.6644725440906502E-2</v>
      </c>
      <c r="CU479" s="2">
        <v>0.49326000901304601</v>
      </c>
      <c r="CV479" s="2">
        <v>0.55999709904445805</v>
      </c>
      <c r="CW479" s="2">
        <v>0.289581612479416</v>
      </c>
      <c r="CX479" s="2">
        <v>0.52287273361342101</v>
      </c>
      <c r="CY479" s="2">
        <v>1.6899941976606901E-2</v>
      </c>
      <c r="CZ479" s="2">
        <v>0.48312171024704598</v>
      </c>
      <c r="DA479" s="2">
        <v>0.39249602314674797</v>
      </c>
      <c r="DB479" s="2">
        <v>0.45139335570918798</v>
      </c>
      <c r="DC479" s="2">
        <v>0.77132023487332502</v>
      </c>
      <c r="DD479" s="2">
        <v>0.33737966199931302</v>
      </c>
      <c r="DE479" s="2">
        <v>-5.4221963217597598E-2</v>
      </c>
      <c r="DF479" s="2">
        <v>0.12295624808436199</v>
      </c>
      <c r="DG479" s="2">
        <v>0.54884604575037998</v>
      </c>
      <c r="DH479" s="2">
        <v>0.48556768203795497</v>
      </c>
      <c r="DI479" s="2">
        <v>0.50113911047494697</v>
      </c>
      <c r="DJ479" s="2">
        <v>0.28715300865651899</v>
      </c>
      <c r="DK479" s="2">
        <v>0.272122429462203</v>
      </c>
      <c r="DL479" s="2">
        <v>0.59640210454497</v>
      </c>
      <c r="DM479" s="2">
        <v>0.47887889470816403</v>
      </c>
      <c r="DN479" s="2">
        <v>0.45367037255989601</v>
      </c>
      <c r="DO479" s="2">
        <v>0.92438272912983699</v>
      </c>
      <c r="DP479" s="2">
        <v>0.67813489679748096</v>
      </c>
      <c r="DQ479" s="2">
        <v>-0.21410576926331301</v>
      </c>
      <c r="DR479" s="2">
        <v>0.50351115338797103</v>
      </c>
      <c r="DS479" s="2">
        <v>-2.3938430867914501E-2</v>
      </c>
      <c r="DT479" s="2">
        <v>0.43743145467120198</v>
      </c>
      <c r="DU479" s="2">
        <v>0.40736157038639897</v>
      </c>
      <c r="DV479" s="2">
        <v>0.42062531641950501</v>
      </c>
      <c r="DW479" s="2">
        <v>0.35780125195214002</v>
      </c>
      <c r="DX479" s="2">
        <v>0.23182970815117901</v>
      </c>
      <c r="DY479" s="2">
        <v>0.37171296444935198</v>
      </c>
      <c r="DZ479" s="2">
        <v>0.67017572113266699</v>
      </c>
      <c r="EA479" s="2">
        <v>0.25238200897852903</v>
      </c>
      <c r="EB479" s="2">
        <v>0.82127477699925899</v>
      </c>
      <c r="EC479" s="2">
        <v>0.58968232093189399</v>
      </c>
      <c r="ED479" s="2">
        <v>0.39184684195979902</v>
      </c>
      <c r="EE479" s="2">
        <v>0.124352539829864</v>
      </c>
      <c r="EF479" s="2">
        <v>0.42274432648474097</v>
      </c>
      <c r="EG479" s="2">
        <v>0.25159910823616499</v>
      </c>
      <c r="EH479" s="2">
        <v>-8.9251274927086399E-2</v>
      </c>
      <c r="EI479" s="2">
        <v>0.31802908035552402</v>
      </c>
      <c r="EJ479" s="2">
        <v>1.2274566174541699E-2</v>
      </c>
      <c r="EK479" s="2">
        <v>0.63146963414157897</v>
      </c>
      <c r="EL479" s="2">
        <v>-0.14944675411924099</v>
      </c>
      <c r="EM479" s="2">
        <v>0.55950190774817599</v>
      </c>
      <c r="EN479" s="2">
        <v>-0.16369132978790699</v>
      </c>
      <c r="EO479" s="2">
        <v>0.40003201487676299</v>
      </c>
      <c r="EP479" s="2">
        <v>0.41731248240539798</v>
      </c>
      <c r="EQ479" s="2">
        <v>0.25322594419120698</v>
      </c>
      <c r="ER479" s="2">
        <v>0.18521004717332201</v>
      </c>
      <c r="ES479" s="2">
        <v>0.36132795736394102</v>
      </c>
      <c r="ET479" s="2">
        <v>6.4166451175553002E-2</v>
      </c>
      <c r="EU479" s="2">
        <v>0.71416447023879004</v>
      </c>
      <c r="EV479" s="2">
        <v>0.38887470731085699</v>
      </c>
      <c r="EW479" s="2">
        <v>0.27037534138257002</v>
      </c>
      <c r="EX479" s="2">
        <v>0.14509475656602</v>
      </c>
      <c r="EY479" s="2">
        <v>0.71154657077622196</v>
      </c>
      <c r="EZ479" s="2">
        <v>0.64773886552510995</v>
      </c>
      <c r="FA479" s="2">
        <v>0.51460681254524199</v>
      </c>
      <c r="FB479" s="2">
        <v>0.14884712194506999</v>
      </c>
      <c r="FC479" s="2">
        <v>0.15074453248922201</v>
      </c>
      <c r="FD479" s="2">
        <v>0.546862722041634</v>
      </c>
      <c r="FE479" s="2">
        <v>0.68944235919800601</v>
      </c>
      <c r="FF479" s="2">
        <v>0.27896031512703101</v>
      </c>
      <c r="FG479" s="2">
        <v>0.53196405021097004</v>
      </c>
      <c r="FH479" s="2">
        <v>0.33575897074809702</v>
      </c>
      <c r="FI479" s="2">
        <v>0.35181934350391703</v>
      </c>
      <c r="FJ479" s="2">
        <v>7.35599162533178E-2</v>
      </c>
      <c r="FK479" s="2">
        <v>0.476035922701249</v>
      </c>
      <c r="FL479" s="2">
        <v>0.39924152644515698</v>
      </c>
      <c r="FM479" s="2">
        <v>8.3891823044131605E-2</v>
      </c>
      <c r="FN479" s="2">
        <v>0.20331712537480001</v>
      </c>
      <c r="FO479" s="2">
        <v>0.46913760440726099</v>
      </c>
      <c r="FP479" s="2">
        <v>0.131348631130492</v>
      </c>
      <c r="FQ479" s="2">
        <v>0.123021320064606</v>
      </c>
      <c r="FR479" s="2">
        <v>0.56839489120485798</v>
      </c>
      <c r="FS479" s="2">
        <v>-0.149031004090215</v>
      </c>
      <c r="FT479" s="2">
        <v>-6.8169117352461006E-2</v>
      </c>
      <c r="FU479" s="2">
        <v>0.305890473107848</v>
      </c>
      <c r="FV479" s="2">
        <v>0.16161696722796901</v>
      </c>
      <c r="FW479" s="2">
        <v>0.21159876784460099</v>
      </c>
      <c r="FX479" s="2">
        <v>0.37366981011009398</v>
      </c>
      <c r="FY479" s="2">
        <v>-0.132949462889596</v>
      </c>
      <c r="FZ479" s="2">
        <v>0.45869479871736002</v>
      </c>
      <c r="GA479" s="2">
        <v>1.8317000418987602E-2</v>
      </c>
      <c r="GB479" s="2">
        <v>9.75241214277284E-2</v>
      </c>
      <c r="GC479" s="2">
        <v>0.15544811034241701</v>
      </c>
      <c r="GD479" s="2">
        <v>-3.6138169944984602E-2</v>
      </c>
      <c r="GE479" s="2">
        <v>0.60027881448417997</v>
      </c>
      <c r="GF479" s="2">
        <v>0.224755142345927</v>
      </c>
      <c r="GG479" s="2">
        <v>0.237731207682156</v>
      </c>
      <c r="GH479" s="2">
        <v>0.49298716277304699</v>
      </c>
      <c r="GI479" s="2">
        <v>-7.7512528955479304E-2</v>
      </c>
      <c r="GJ479" s="2">
        <v>0.62622367344511798</v>
      </c>
      <c r="GK479" s="2">
        <v>0.36400311656354001</v>
      </c>
      <c r="GL479" s="2">
        <v>0.27459076347169198</v>
      </c>
      <c r="GM479" s="2">
        <v>-0.31604556498818698</v>
      </c>
      <c r="GN479" s="2">
        <v>0.25401133614209598</v>
      </c>
      <c r="GO479" s="2">
        <v>0.129684228060822</v>
      </c>
      <c r="GP479" s="2">
        <v>0.355554260733914</v>
      </c>
      <c r="GQ479" s="2">
        <v>0.22272586915509601</v>
      </c>
      <c r="GR479" s="2">
        <v>0.26382763660371</v>
      </c>
      <c r="GS479" s="2">
        <v>0.33363358672510601</v>
      </c>
      <c r="GT479" s="2">
        <v>5.8347040951651399E-2</v>
      </c>
      <c r="GU479" s="2">
        <v>0.41510947457231301</v>
      </c>
      <c r="GV479" s="2">
        <v>0.40343224406053801</v>
      </c>
      <c r="GW479" s="2">
        <v>8.7412973192256799E-2</v>
      </c>
      <c r="GX479" s="2">
        <v>0.37909517136812898</v>
      </c>
      <c r="GY479" s="2">
        <v>8.5833546091621193E-2</v>
      </c>
      <c r="GZ479" s="2">
        <v>-3.1131869884556702E-3</v>
      </c>
      <c r="HA479" s="2">
        <v>0.29292333672628401</v>
      </c>
      <c r="HB479" s="2">
        <v>-8.1958610179513905E-2</v>
      </c>
      <c r="HC479" s="2">
        <v>0.151743962063007</v>
      </c>
      <c r="HD479" s="2">
        <v>0.17303106539587701</v>
      </c>
      <c r="HE479" s="2">
        <v>0.12546064938315901</v>
      </c>
      <c r="HF479" s="2">
        <v>-0.106033624083175</v>
      </c>
      <c r="HG479" s="2">
        <v>0.16397359215096199</v>
      </c>
      <c r="HH479" s="2">
        <v>0.206338385473601</v>
      </c>
      <c r="HI479" s="2">
        <v>-8.5864854197523592E-3</v>
      </c>
      <c r="HJ479" s="2">
        <v>0.150164670479809</v>
      </c>
      <c r="HK479" s="2">
        <v>0.47791485129001199</v>
      </c>
      <c r="HL479" s="2">
        <v>0.41674142145877802</v>
      </c>
      <c r="HM479" s="2">
        <v>0.37124897397600298</v>
      </c>
      <c r="HN479" s="2">
        <v>-0.22968785208176401</v>
      </c>
      <c r="HO479" s="2">
        <v>-0.16436716044619001</v>
      </c>
      <c r="HP479" s="2">
        <v>-1.7013078021811699E-2</v>
      </c>
      <c r="HQ479" s="2">
        <v>-0.20112577897644099</v>
      </c>
      <c r="HR479" s="2">
        <v>0.18105736103638201</v>
      </c>
      <c r="HS479" s="2">
        <v>0.30475205673307598</v>
      </c>
      <c r="HT479" s="2">
        <v>0.40095519075705</v>
      </c>
      <c r="HU479" s="2">
        <v>0.42670447603075901</v>
      </c>
      <c r="HV479" s="2">
        <v>-1.22940847154136E-2</v>
      </c>
      <c r="HW479" s="2">
        <v>0.317083342966344</v>
      </c>
      <c r="HX479" s="2">
        <v>0.41534917826923501</v>
      </c>
      <c r="HY479" s="2">
        <v>0.248511248184416</v>
      </c>
      <c r="HZ479" s="2">
        <v>0.34121735203345499</v>
      </c>
      <c r="IA479" s="2">
        <v>0.284619245667945</v>
      </c>
      <c r="IB479" s="2">
        <v>0.38404370171855901</v>
      </c>
      <c r="IC479" s="2">
        <v>0.112465582727719</v>
      </c>
      <c r="ID479" s="2">
        <v>-7.8670969399696297E-2</v>
      </c>
      <c r="IE479" s="2">
        <v>0.487551798870973</v>
      </c>
      <c r="IF479" s="2">
        <v>0.561565530512106</v>
      </c>
      <c r="IG479" s="2">
        <v>-0.32836184982520999</v>
      </c>
      <c r="IH479" s="2">
        <v>-0.26612708901016002</v>
      </c>
      <c r="II479" s="2">
        <v>0.226998202426415</v>
      </c>
      <c r="IJ479" s="2">
        <v>-0.32901811856770402</v>
      </c>
      <c r="IK479" s="2">
        <v>-0.27004150904187502</v>
      </c>
      <c r="IL479" s="2">
        <v>-0.32176739503768298</v>
      </c>
      <c r="IM479" s="2">
        <v>0.193826266898353</v>
      </c>
      <c r="IN479" s="2">
        <v>5.2971686112417503E-2</v>
      </c>
      <c r="IO479" s="2">
        <v>-0.12005475426654701</v>
      </c>
      <c r="IP479" s="2">
        <v>0.28934988025377301</v>
      </c>
      <c r="IQ479" s="2">
        <v>0.47864416620543598</v>
      </c>
      <c r="IR479" s="2">
        <v>3.7306548029774303E-2</v>
      </c>
      <c r="IS479" s="2">
        <v>-0.18001234236608299</v>
      </c>
      <c r="IT479" s="2">
        <v>0.67876929602946001</v>
      </c>
      <c r="IU479" s="2">
        <v>0.300865571787925</v>
      </c>
      <c r="IV479" s="2">
        <v>-5.34135919385232E-2</v>
      </c>
      <c r="IW479" s="2">
        <v>-0.15653949305803799</v>
      </c>
      <c r="IX479" s="2">
        <v>-1.81767384537708E-2</v>
      </c>
      <c r="IY479" s="2">
        <v>0.240223224253449</v>
      </c>
      <c r="IZ479" s="2">
        <v>0.35317540606898501</v>
      </c>
      <c r="JA479" s="2">
        <v>-3.2148978743604902E-2</v>
      </c>
      <c r="JB479" s="2">
        <v>3.7739554053904199E-3</v>
      </c>
      <c r="JC479" s="2">
        <v>-0.12655616174985901</v>
      </c>
      <c r="JD479" s="2">
        <v>-0.24946705720930501</v>
      </c>
      <c r="JE479" s="2">
        <v>-5.65917399557479E-2</v>
      </c>
      <c r="JF479" s="2">
        <v>0.48354424509285998</v>
      </c>
      <c r="JG479" s="2">
        <v>-4.2351714774029603E-2</v>
      </c>
      <c r="JH479" s="2">
        <v>0.30165166720389902</v>
      </c>
      <c r="JI479" s="2">
        <v>-0.22188722679283199</v>
      </c>
      <c r="JJ479" s="2">
        <v>0.31991583371735499</v>
      </c>
      <c r="JK479" s="2">
        <v>-9.4439763396319903E-2</v>
      </c>
      <c r="JL479" s="2">
        <v>0.13041109703940301</v>
      </c>
      <c r="JM479" s="2">
        <v>3.8078907831902799E-2</v>
      </c>
      <c r="JN479" s="2">
        <v>-6.0740579238903303E-2</v>
      </c>
      <c r="JO479" s="2">
        <v>7.5297942004818597E-2</v>
      </c>
      <c r="JP479" s="2">
        <v>0.14399793293084601</v>
      </c>
      <c r="JQ479" s="2">
        <v>0.144025473084362</v>
      </c>
      <c r="JR479" s="2">
        <v>-9.1483415880223906E-2</v>
      </c>
      <c r="JS479" s="2">
        <v>0.39886377361583603</v>
      </c>
      <c r="JT479" s="2">
        <v>0.53635058990103601</v>
      </c>
      <c r="JU479" s="2">
        <v>0.15892495129883699</v>
      </c>
      <c r="JV479" s="2">
        <v>0.142562222925433</v>
      </c>
      <c r="JW479" s="2">
        <v>-0.109657105968072</v>
      </c>
      <c r="JX479" s="2">
        <v>0.18866207157540199</v>
      </c>
      <c r="JY479" s="2">
        <v>-0.196284293998328</v>
      </c>
      <c r="JZ479" s="2">
        <v>0.20241085135954201</v>
      </c>
      <c r="KA479" s="2">
        <v>0.14024256516622299</v>
      </c>
      <c r="KB479" s="2">
        <v>-0.34339170995746099</v>
      </c>
      <c r="KC479" s="2">
        <v>0.21574624997666</v>
      </c>
      <c r="KD479" s="2">
        <v>-4.7570555165875203E-2</v>
      </c>
      <c r="KE479" s="2">
        <v>0.20875864394504701</v>
      </c>
      <c r="KF479" s="2">
        <v>3.36922678483106E-2</v>
      </c>
      <c r="KG479" s="2">
        <v>0.33177431703888299</v>
      </c>
      <c r="KH479" s="2">
        <v>-7.6287269008296896E-2</v>
      </c>
      <c r="KI479" s="2">
        <v>0.19452534689579901</v>
      </c>
      <c r="KJ479" s="2">
        <v>-0.25537972871709802</v>
      </c>
      <c r="KK479" s="2">
        <v>0.41185654344861</v>
      </c>
      <c r="KL479" s="2">
        <v>-0.23310646632867699</v>
      </c>
      <c r="KM479" s="2">
        <v>-5.3324657813142398E-2</v>
      </c>
      <c r="KN479" s="2">
        <v>0.28201791691106798</v>
      </c>
      <c r="KO479" s="2">
        <v>-0.20397732936983601</v>
      </c>
      <c r="KP479" s="2">
        <v>-0.134230450541998</v>
      </c>
      <c r="KQ479" s="2">
        <v>0.42866215286040099</v>
      </c>
      <c r="KR479" s="2">
        <v>0.24332018701927399</v>
      </c>
      <c r="KS479" s="2">
        <v>-0.37999158684216799</v>
      </c>
      <c r="KT479" s="2">
        <v>0.20572785232674501</v>
      </c>
      <c r="KU479" s="2">
        <v>0.120007681393038</v>
      </c>
      <c r="KV479" s="2">
        <v>-0.146965374647445</v>
      </c>
      <c r="KW479" s="2">
        <v>0.19639967447780601</v>
      </c>
      <c r="KX479" s="2">
        <v>-0.26508116495733403</v>
      </c>
      <c r="KY479" s="2">
        <v>0.16256476715674001</v>
      </c>
      <c r="KZ479" s="2">
        <v>-3.5651777553884899E-2</v>
      </c>
      <c r="LA479" s="2">
        <v>7.1133405805039907E-2</v>
      </c>
      <c r="LB479" s="2">
        <v>-0.29537958532638797</v>
      </c>
      <c r="LC479" s="2">
        <v>-0.271740801106643</v>
      </c>
      <c r="LD479" s="2">
        <v>-0.49747744982036202</v>
      </c>
      <c r="LE479" s="2">
        <v>-0.116293552042307</v>
      </c>
      <c r="LF479" s="2">
        <v>-0.19484413178988599</v>
      </c>
      <c r="LG479" s="2">
        <v>-5.3842756773066797E-2</v>
      </c>
      <c r="LH479" s="2">
        <v>0.26704761360041801</v>
      </c>
      <c r="LI479" s="2">
        <v>2.0673003899071299E-2</v>
      </c>
      <c r="LJ479" s="2">
        <v>-0.34360628515554498</v>
      </c>
      <c r="LK479" s="2">
        <v>0.11072192088683901</v>
      </c>
      <c r="LL479" s="2">
        <v>-0.14266445465869701</v>
      </c>
      <c r="LM479" s="2">
        <v>0.37643529916927898</v>
      </c>
      <c r="LN479" s="2">
        <v>0.14155901431464901</v>
      </c>
      <c r="LO479" s="2">
        <v>0.192438759087804</v>
      </c>
      <c r="LP479" s="2">
        <v>0.19955088187703199</v>
      </c>
      <c r="LQ479" s="2">
        <v>-0.163249382856646</v>
      </c>
      <c r="LR479" s="2">
        <v>-0.51300669081177797</v>
      </c>
      <c r="LS479" s="2">
        <v>-0.41025752525063403</v>
      </c>
      <c r="LT479" s="2">
        <v>0.10868025163358</v>
      </c>
      <c r="LU479" s="2">
        <v>-1.38176435318072E-2</v>
      </c>
      <c r="LV479" s="2">
        <v>0.184809995868359</v>
      </c>
      <c r="LW479" s="2">
        <v>-8.4492087167458693E-2</v>
      </c>
      <c r="LX479" s="2">
        <v>0.20299441649803801</v>
      </c>
      <c r="LY479" s="2">
        <v>-0.618743287000319</v>
      </c>
      <c r="LZ479" s="2">
        <v>-0.360128914024955</v>
      </c>
      <c r="MA479" s="2">
        <v>-0.39444728241110599</v>
      </c>
      <c r="MB479" s="2">
        <v>0.26673460019887901</v>
      </c>
      <c r="MC479" s="2">
        <v>-0.23965540737310401</v>
      </c>
      <c r="MD479" s="2">
        <v>-6.3339132915671403E-3</v>
      </c>
      <c r="ME479" s="2">
        <v>0.26591619424822599</v>
      </c>
      <c r="MF479" s="2">
        <v>-0.47611971487654298</v>
      </c>
      <c r="MG479" s="2">
        <v>-0.291675993944432</v>
      </c>
      <c r="MH479" s="2">
        <v>-0.24817372281011801</v>
      </c>
      <c r="MI479" s="2">
        <v>0.118225450014493</v>
      </c>
      <c r="MJ479" s="2">
        <v>3.9583881534750398E-2</v>
      </c>
      <c r="MK479" s="2">
        <v>-8.7406992550797494E-2</v>
      </c>
      <c r="ML479" s="2">
        <v>5.1070930330647898E-2</v>
      </c>
      <c r="MM479" s="2">
        <v>0.29601543595284302</v>
      </c>
      <c r="MN479" s="2">
        <v>8.7425499581642696E-2</v>
      </c>
      <c r="MO479" s="2">
        <v>0.104969452265254</v>
      </c>
      <c r="MP479" s="2">
        <v>1.15159427549277E-2</v>
      </c>
      <c r="MQ479" s="2">
        <v>-7.3918401372155801E-2</v>
      </c>
      <c r="MR479" s="2">
        <v>-7.4994836387137206E-2</v>
      </c>
      <c r="MS479" s="2">
        <v>0.35055496123627899</v>
      </c>
      <c r="MT479" s="2">
        <v>-0.16650765279743501</v>
      </c>
      <c r="MU479" s="2">
        <v>0.29433527442444801</v>
      </c>
      <c r="MV479" s="2">
        <v>-3.3139894469867801E-2</v>
      </c>
      <c r="MW479" s="2">
        <v>0.247460363994393</v>
      </c>
      <c r="MX479" s="2">
        <v>1.9130549433107699E-2</v>
      </c>
      <c r="MY479" s="2">
        <v>7.2768493484882998E-2</v>
      </c>
      <c r="MZ479" s="2">
        <v>-0.18665247208097699</v>
      </c>
      <c r="NA479" s="2">
        <v>-0.405678701007464</v>
      </c>
      <c r="NB479" s="2">
        <v>-7.5076484887605294E-2</v>
      </c>
      <c r="NC479" s="2">
        <v>8.8507354709383895E-2</v>
      </c>
      <c r="ND479" s="2">
        <v>-0.111908410181437</v>
      </c>
      <c r="NE479" s="2">
        <v>-0.12695961596885599</v>
      </c>
      <c r="NF479" s="2">
        <v>1.6426974803196801E-2</v>
      </c>
      <c r="NG479" s="2">
        <v>-0.26984594576883297</v>
      </c>
      <c r="NH479" s="2">
        <v>-0.18737673139133099</v>
      </c>
      <c r="NI479" s="2">
        <v>0.49263084665052798</v>
      </c>
      <c r="NJ479" s="2">
        <v>8.4999780175371506E-2</v>
      </c>
      <c r="NK479" s="2">
        <v>-6.0483287438041301E-2</v>
      </c>
      <c r="NL479" s="2">
        <v>-0.53525899546038902</v>
      </c>
      <c r="NM479" s="2">
        <v>-0.14889356353118799</v>
      </c>
      <c r="NN479" s="2">
        <v>0.21814227990437099</v>
      </c>
      <c r="NO479" s="2">
        <v>-0.373407704624871</v>
      </c>
      <c r="NP479" s="2">
        <v>-0.12043896035306401</v>
      </c>
      <c r="NQ479" s="2">
        <v>-0.45088085150132101</v>
      </c>
      <c r="NR479" s="2">
        <v>-0.204226294796758</v>
      </c>
      <c r="NS479" s="2">
        <v>-4.0561031333848599E-2</v>
      </c>
      <c r="NT479" s="2">
        <v>-0.12716312946543201</v>
      </c>
      <c r="NU479" s="2">
        <v>-3.5700140593037201E-2</v>
      </c>
      <c r="NV479" s="2">
        <v>-0.40605478514965399</v>
      </c>
      <c r="NW479" s="2">
        <v>0.31984962870355799</v>
      </c>
      <c r="NX479" s="2">
        <v>-0.29650962214356802</v>
      </c>
      <c r="NY479" s="2">
        <v>-0.120819476547704</v>
      </c>
      <c r="NZ479" s="2">
        <v>-0.54244139119757695</v>
      </c>
      <c r="OA479" s="2">
        <v>0.20210635577482899</v>
      </c>
      <c r="OB479" s="2">
        <v>0.11107817063036</v>
      </c>
      <c r="OC479" s="2">
        <v>-0.42039506393866499</v>
      </c>
      <c r="OD479" s="2">
        <v>0.115640986672862</v>
      </c>
      <c r="OE479" s="2">
        <v>-0.33126972063314802</v>
      </c>
      <c r="OF479" s="2">
        <v>-0.341749670418311</v>
      </c>
      <c r="OG479" s="2">
        <v>5.8267489619966202E-2</v>
      </c>
      <c r="OH479" s="2">
        <v>-0.19763371816387601</v>
      </c>
      <c r="OI479" s="2">
        <v>0.16407426729895799</v>
      </c>
      <c r="OJ479" s="2">
        <v>-0.17373649673438599</v>
      </c>
      <c r="OK479" s="2">
        <v>-0.26108240123527898</v>
      </c>
      <c r="OL479" s="2">
        <v>1.48567351940422E-2</v>
      </c>
      <c r="OM479" s="2">
        <v>0.11270390328607401</v>
      </c>
      <c r="ON479" s="2">
        <v>-0.32936413607531301</v>
      </c>
      <c r="OO479" s="2">
        <v>-0.109478382001198</v>
      </c>
      <c r="OP479" s="2">
        <v>1.1449307083814499E-2</v>
      </c>
      <c r="OQ479" s="2">
        <v>-0.39104689447197499</v>
      </c>
      <c r="OR479" s="2">
        <v>-0.57383832044078997</v>
      </c>
      <c r="OS479" s="2">
        <v>-0.27693996595831599</v>
      </c>
      <c r="OT479" s="2">
        <v>-0.404107256429039</v>
      </c>
      <c r="OU479" s="2">
        <v>-0.33231570718093101</v>
      </c>
      <c r="OV479" s="2">
        <v>-0.42275941332308498</v>
      </c>
      <c r="OW479" s="2">
        <v>-0.25627372060963499</v>
      </c>
      <c r="OX479" s="2">
        <v>-0.594249661528234</v>
      </c>
      <c r="OY479" s="2">
        <v>-0.26378911684308198</v>
      </c>
      <c r="OZ479" s="2">
        <v>7.5011203599606904E-2</v>
      </c>
      <c r="PA479" s="2">
        <v>-5.2970467038459298E-2</v>
      </c>
      <c r="PB479" s="2">
        <v>-0.1129711227459</v>
      </c>
      <c r="PC479" s="2">
        <v>-7.3839444382023903E-2</v>
      </c>
      <c r="PD479" s="2">
        <v>-0.19722726175701999</v>
      </c>
      <c r="PE479" s="2">
        <v>-0.29426153532907301</v>
      </c>
      <c r="PF479" s="2">
        <v>-7.7491349931314096E-2</v>
      </c>
      <c r="PG479" s="2">
        <v>-0.12469486790645699</v>
      </c>
      <c r="PH479" s="2">
        <v>-0.57468986601638195</v>
      </c>
      <c r="PI479" s="2">
        <v>-0.50149499357944904</v>
      </c>
      <c r="PJ479" s="2">
        <v>0.35043267430956898</v>
      </c>
      <c r="PK479" s="2">
        <v>-0.13544297498521299</v>
      </c>
      <c r="PL479" s="2">
        <v>-0.50254579773638397</v>
      </c>
      <c r="PM479" s="2">
        <v>-0.127432754437032</v>
      </c>
      <c r="PN479" s="2">
        <v>-0.34083748522172502</v>
      </c>
      <c r="PO479" s="2">
        <v>-0.32473340874726497</v>
      </c>
      <c r="PP479" s="2">
        <v>-7.8736240971491803E-2</v>
      </c>
      <c r="PQ479" s="2">
        <v>-0.22611301472527001</v>
      </c>
      <c r="PR479" s="2">
        <v>-0.144220987355234</v>
      </c>
      <c r="PS479" s="2">
        <v>-0.21754025088533199</v>
      </c>
      <c r="PT479" s="2">
        <v>-4.6273325936922502E-2</v>
      </c>
      <c r="PU479" s="2">
        <v>-0.54063914875651697</v>
      </c>
      <c r="PV479" s="2">
        <v>-0.39449681411284099</v>
      </c>
      <c r="PW479" s="2">
        <v>-0.148281618503986</v>
      </c>
      <c r="PX479" s="2">
        <v>-0.20208162061709301</v>
      </c>
      <c r="PY479" s="2">
        <v>-0.19924216080889101</v>
      </c>
      <c r="PZ479" s="2">
        <v>-0.16845090342327099</v>
      </c>
      <c r="QA479" s="2">
        <v>-0.24870619258103599</v>
      </c>
      <c r="QB479" s="2">
        <v>3.2626143104088602E-2</v>
      </c>
      <c r="QC479" s="2">
        <v>-0.420881900437929</v>
      </c>
      <c r="QD479" s="2">
        <v>0.105995715703763</v>
      </c>
      <c r="QE479" s="2">
        <v>-0.71076532629408296</v>
      </c>
      <c r="QF479" s="2">
        <v>-0.48845416462082503</v>
      </c>
      <c r="QG479" s="2">
        <v>-0.55581639952141804</v>
      </c>
      <c r="QH479" s="2">
        <v>-0.60787268929425597</v>
      </c>
      <c r="QI479" s="2">
        <v>-0.117031180255073</v>
      </c>
      <c r="QJ479" s="2">
        <v>2.6828686197259199E-2</v>
      </c>
      <c r="QK479" s="2">
        <v>-0.24950030857532901</v>
      </c>
      <c r="QL479" s="2">
        <v>-0.32781653430066998</v>
      </c>
      <c r="QM479" s="2">
        <v>-0.64651904238218905</v>
      </c>
      <c r="QN479" s="2">
        <v>-0.59019014239048095</v>
      </c>
      <c r="QO479" s="2">
        <v>-1.9077481875079801E-2</v>
      </c>
      <c r="QP479" s="2">
        <v>-0.49692648857473198</v>
      </c>
      <c r="QQ479" s="2">
        <v>-0.41100088953869601</v>
      </c>
      <c r="QR479" s="2">
        <v>-0.14302544136997</v>
      </c>
      <c r="QS479" s="2">
        <v>-0.49803723182940701</v>
      </c>
      <c r="QT479" s="2">
        <v>-9.5537827420749205E-2</v>
      </c>
      <c r="QU479" s="2">
        <v>-0.183032796980275</v>
      </c>
      <c r="QV479" s="2">
        <v>-0.45555466954562501</v>
      </c>
      <c r="QW479" s="2">
        <v>-0.59414384727169001</v>
      </c>
      <c r="QX479" s="2">
        <v>-0.254459826791326</v>
      </c>
      <c r="QY479" s="2">
        <v>-0.730874623878362</v>
      </c>
      <c r="QZ479" s="2">
        <v>-0.28896953413017001</v>
      </c>
      <c r="RA479" s="2">
        <v>-0.46694514683377703</v>
      </c>
      <c r="RB479" s="2">
        <v>-0.38424340064701001</v>
      </c>
      <c r="RC479" s="2">
        <v>-0.48483075781323998</v>
      </c>
      <c r="RD479" s="2">
        <v>-4.7872845846298299E-2</v>
      </c>
      <c r="RE479" s="2">
        <v>-0.35640559053014498</v>
      </c>
      <c r="RF479" s="2">
        <v>-0.58081524330460599</v>
      </c>
      <c r="RG479" s="2">
        <v>-0.34811374437943698</v>
      </c>
      <c r="RH479" s="2">
        <v>-0.61329216848625501</v>
      </c>
      <c r="RI479" s="2">
        <v>-0.50751352319785104</v>
      </c>
      <c r="RJ479" s="2">
        <v>-2.7829153020791201E-2</v>
      </c>
      <c r="RK479" s="2">
        <v>-0.27237385294574901</v>
      </c>
      <c r="RL479" s="2">
        <v>-0.68473489522156095</v>
      </c>
      <c r="RM479" s="2">
        <v>-0.40175479818725501</v>
      </c>
      <c r="RN479" s="2">
        <v>0.204608337730768</v>
      </c>
      <c r="RO479" s="2">
        <v>-0.352922644844058</v>
      </c>
      <c r="RP479" s="2">
        <v>-0.21295999410574101</v>
      </c>
      <c r="RQ479" s="2">
        <v>-0.26275354027019399</v>
      </c>
      <c r="RR479" s="2">
        <v>-0.36166403700809002</v>
      </c>
      <c r="RS479" s="2">
        <v>-0.65288354297421203</v>
      </c>
      <c r="RT479" s="2">
        <v>7.3023012933322001E-2</v>
      </c>
      <c r="RU479" s="2">
        <v>-0.35065949358437298</v>
      </c>
      <c r="RV479" s="2">
        <v>-0.42535170931616301</v>
      </c>
      <c r="RW479" s="2">
        <v>-0.50029459565830803</v>
      </c>
      <c r="RX479" s="2">
        <v>-0.184380737769714</v>
      </c>
      <c r="RY479" s="2">
        <v>-0.33206574668223399</v>
      </c>
      <c r="RZ479" s="2">
        <v>-0.37782002985916502</v>
      </c>
      <c r="SA479" s="2">
        <v>-0.46594409096802902</v>
      </c>
      <c r="SB479" s="2">
        <v>-0.19675328026476699</v>
      </c>
      <c r="SC479" s="2">
        <v>-0.47580767402424601</v>
      </c>
      <c r="SD479" s="2">
        <v>-0.62432018053081695</v>
      </c>
      <c r="SE479" s="2">
        <v>-0.17274645384967399</v>
      </c>
      <c r="SF479" s="2">
        <v>-0.58515636953031203</v>
      </c>
      <c r="SG479" s="2">
        <v>-0.202859369179233</v>
      </c>
      <c r="SH479" s="2">
        <v>-0.49235752483425299</v>
      </c>
      <c r="SI479" s="2">
        <v>-0.37423938710960403</v>
      </c>
      <c r="SJ479" s="2">
        <v>-0.20269801866390599</v>
      </c>
      <c r="SK479" s="2">
        <v>-0.11740304887946899</v>
      </c>
      <c r="SL479" s="2">
        <v>-0.17396652471417201</v>
      </c>
      <c r="SM479" s="2">
        <v>0.169246640966179</v>
      </c>
      <c r="SN479" s="2">
        <v>-0.13286680711749199</v>
      </c>
      <c r="SO479" s="2">
        <v>-0.77728367378708296</v>
      </c>
      <c r="SP479" s="2">
        <v>-0.63799946928095197</v>
      </c>
      <c r="SQ479" s="2">
        <v>-0.533140079122146</v>
      </c>
      <c r="SR479" s="2">
        <v>-0.236172582761911</v>
      </c>
      <c r="SS479" s="2">
        <v>-0.21425934768444199</v>
      </c>
      <c r="ST479" s="2">
        <v>0.13770511270074901</v>
      </c>
      <c r="SU479" s="2">
        <v>-0.486956620517004</v>
      </c>
      <c r="SV479" s="2">
        <v>-0.33930098180518098</v>
      </c>
      <c r="SW479" s="2">
        <v>-0.504609626357302</v>
      </c>
      <c r="SX479" s="2">
        <v>-0.48035033117443698</v>
      </c>
      <c r="SY479" s="2">
        <v>-0.39301393422424502</v>
      </c>
      <c r="SZ479" s="2">
        <v>-0.24762448629473999</v>
      </c>
      <c r="TA479" s="2">
        <v>-0.199712697092471</v>
      </c>
      <c r="TB479" s="2">
        <v>-0.69909053215654804</v>
      </c>
    </row>
    <row r="480" spans="1:522" x14ac:dyDescent="0.55000000000000004">
      <c r="A480" s="4" t="s">
        <v>127</v>
      </c>
      <c r="B480" s="2">
        <v>0.60566404375562499</v>
      </c>
      <c r="C480" s="2">
        <v>0.70452283532244897</v>
      </c>
      <c r="D480" s="2">
        <v>0.377501767511709</v>
      </c>
      <c r="E480" s="2">
        <v>0.58993653744660102</v>
      </c>
      <c r="F480" s="2">
        <v>0.72537495078006298</v>
      </c>
      <c r="G480" s="2">
        <v>0.38768462487461802</v>
      </c>
      <c r="H480" s="2">
        <v>0.51970793626627698</v>
      </c>
      <c r="I480" s="2">
        <v>0.81207353137455796</v>
      </c>
      <c r="J480" s="2">
        <v>0.66504062753878002</v>
      </c>
      <c r="K480" s="2">
        <v>0.41999678590954198</v>
      </c>
      <c r="L480" s="2">
        <v>0.72487752411455397</v>
      </c>
      <c r="M480" s="2">
        <v>0.84397232044357495</v>
      </c>
      <c r="N480" s="2">
        <v>0.43966606357240501</v>
      </c>
      <c r="O480" s="2">
        <v>0.31741623207974401</v>
      </c>
      <c r="P480" s="2">
        <v>0.37581221084862099</v>
      </c>
      <c r="Q480" s="2">
        <v>0.32126704971696601</v>
      </c>
      <c r="R480" s="2">
        <v>6.6274518544026301E-2</v>
      </c>
      <c r="S480" s="2">
        <v>0.48002807120041802</v>
      </c>
      <c r="T480" s="2">
        <v>0.613703187482037</v>
      </c>
      <c r="U480" s="2">
        <v>0.75292158435136902</v>
      </c>
      <c r="V480" s="2">
        <v>0.57449441761474096</v>
      </c>
      <c r="W480" s="2">
        <v>0.13112201902399101</v>
      </c>
      <c r="X480" s="2">
        <v>0.37235895001124802</v>
      </c>
      <c r="Y480" s="2">
        <v>-0.19796651750552199</v>
      </c>
      <c r="Z480" s="2">
        <v>0.33786880978329498</v>
      </c>
      <c r="AA480" s="2">
        <v>0.59258719830323203</v>
      </c>
      <c r="AB480" s="2">
        <v>1.32893985444467E-2</v>
      </c>
      <c r="AC480" s="2">
        <v>0.24930103923434599</v>
      </c>
      <c r="AD480" s="2">
        <v>0.10518613866130901</v>
      </c>
      <c r="AE480" s="2">
        <v>0.47682197403733201</v>
      </c>
      <c r="AF480" s="2">
        <v>0.56790445238312404</v>
      </c>
      <c r="AG480" s="2">
        <v>0.40865297120428401</v>
      </c>
      <c r="AH480" s="2">
        <v>0.101687605642271</v>
      </c>
      <c r="AI480" s="2">
        <v>-1.27545980816806E-2</v>
      </c>
      <c r="AJ480" s="2">
        <v>0.60174950251735904</v>
      </c>
      <c r="AK480" s="2">
        <v>0.120747426167849</v>
      </c>
      <c r="AL480" s="2">
        <v>0.68058154917903102</v>
      </c>
      <c r="AM480" s="2">
        <v>0.60655443903492201</v>
      </c>
      <c r="AN480" s="2">
        <v>0.34625158694506802</v>
      </c>
      <c r="AO480" s="2">
        <v>-0.25080831298981998</v>
      </c>
      <c r="AP480" s="2">
        <v>0.64761091034145501</v>
      </c>
      <c r="AQ480" s="2">
        <v>9.9956829957385501E-2</v>
      </c>
      <c r="AR480" s="2">
        <v>0.53243575395944198</v>
      </c>
      <c r="AS480" s="2">
        <v>0.24150494209855999</v>
      </c>
      <c r="AT480" s="2">
        <v>0.28649809080778499</v>
      </c>
      <c r="AU480" s="2">
        <v>0.471718081053419</v>
      </c>
      <c r="AV480" s="2">
        <v>-0.13314370084378299</v>
      </c>
      <c r="AW480" s="2">
        <v>0.11047090931653999</v>
      </c>
      <c r="AX480" s="2">
        <v>0.321381888643613</v>
      </c>
      <c r="AY480" s="2">
        <v>0.18576044814030401</v>
      </c>
      <c r="AZ480" s="2">
        <v>-6.5535378187862398E-2</v>
      </c>
      <c r="BA480" s="2">
        <v>-3.8624114499564502E-2</v>
      </c>
      <c r="BB480" s="2">
        <v>0.430178230969886</v>
      </c>
      <c r="BC480" s="2">
        <v>1.7433923615347801E-2</v>
      </c>
      <c r="BD480" s="2">
        <v>0.143904590066429</v>
      </c>
      <c r="BE480" s="2">
        <v>0.192346775976002</v>
      </c>
      <c r="BF480" s="2">
        <v>6.9013870869093205E-2</v>
      </c>
      <c r="BG480" s="2">
        <v>0.174762352583547</v>
      </c>
      <c r="BH480" s="2">
        <v>1.7107250456513699E-2</v>
      </c>
      <c r="BI480" s="2">
        <v>5.0292310234901001E-2</v>
      </c>
      <c r="BJ480" s="2">
        <v>0.21549752944655001</v>
      </c>
      <c r="BK480" s="2">
        <v>0.35106169680277899</v>
      </c>
      <c r="BL480" s="2">
        <v>0.238315891476855</v>
      </c>
      <c r="BM480" s="2">
        <v>-0.174062845896373</v>
      </c>
      <c r="BN480" s="2">
        <v>0.61778375538992603</v>
      </c>
      <c r="BO480" s="2">
        <v>0.39548825539523602</v>
      </c>
      <c r="BP480" s="2">
        <v>-0.47904547476961601</v>
      </c>
      <c r="BQ480" s="2">
        <v>0.41788890983847699</v>
      </c>
      <c r="BR480" s="2">
        <v>-9.3834760787535706E-2</v>
      </c>
      <c r="BS480" s="2">
        <v>0.288159092630425</v>
      </c>
      <c r="BT480" s="2">
        <v>-0.36553957659030001</v>
      </c>
      <c r="BU480" s="2">
        <v>-0.306933187865844</v>
      </c>
      <c r="BV480" s="2">
        <v>0.148075825171604</v>
      </c>
      <c r="BW480" s="2">
        <v>0.619520647052205</v>
      </c>
      <c r="BX480" s="2">
        <v>0.24969955412341099</v>
      </c>
      <c r="BY480" s="2">
        <v>-0.50823176785858504</v>
      </c>
      <c r="BZ480" s="2">
        <v>0.225154405362087</v>
      </c>
      <c r="CA480" s="2">
        <v>0.58375578036675801</v>
      </c>
      <c r="CB480" s="2">
        <v>-5.8908941979745298E-2</v>
      </c>
      <c r="CC480" s="2">
        <v>-0.16432254305433699</v>
      </c>
      <c r="CD480" s="2">
        <v>0.40765599830636201</v>
      </c>
      <c r="CE480" s="2">
        <v>1</v>
      </c>
      <c r="CF480" s="2">
        <v>0.49432533671257101</v>
      </c>
      <c r="CG480" s="2">
        <v>-1.1065045121819599E-3</v>
      </c>
      <c r="CH480" s="2">
        <v>-0.14182238856339099</v>
      </c>
      <c r="CI480" s="2">
        <v>0.56264320647663402</v>
      </c>
      <c r="CJ480" s="2">
        <v>4.07015297334282E-2</v>
      </c>
      <c r="CK480" s="2">
        <v>0.52955524997443704</v>
      </c>
      <c r="CL480" s="2">
        <v>-0.12208137451206801</v>
      </c>
      <c r="CM480" s="2">
        <v>0.19906082588794699</v>
      </c>
      <c r="CN480" s="2">
        <v>0.42211216359519299</v>
      </c>
      <c r="CO480" s="2">
        <v>-7.1937014955813006E-2</v>
      </c>
      <c r="CP480" s="2">
        <v>1.2111318438842E-3</v>
      </c>
      <c r="CQ480" s="2">
        <v>0.334525203880498</v>
      </c>
      <c r="CR480" s="2">
        <v>0.10716626537589</v>
      </c>
      <c r="CS480" s="2">
        <v>0.59586149080028405</v>
      </c>
      <c r="CT480" s="2">
        <v>-0.10677745924554501</v>
      </c>
      <c r="CU480" s="2">
        <v>0.65863006970710702</v>
      </c>
      <c r="CV480" s="2">
        <v>0.61185036706033702</v>
      </c>
      <c r="CW480" s="2">
        <v>0.28931055053583499</v>
      </c>
      <c r="CX480" s="2">
        <v>0.51695488953735702</v>
      </c>
      <c r="CY480" s="2">
        <v>-9.6458734033723501E-2</v>
      </c>
      <c r="CZ480" s="2">
        <v>0.37589566211547798</v>
      </c>
      <c r="DA480" s="2">
        <v>0.315421434820847</v>
      </c>
      <c r="DB480" s="2">
        <v>0.19458923688607699</v>
      </c>
      <c r="DC480" s="2">
        <v>0.76087496772972196</v>
      </c>
      <c r="DD480" s="2">
        <v>0.316710141840015</v>
      </c>
      <c r="DE480" s="2">
        <v>-6.6465272553309501E-2</v>
      </c>
      <c r="DF480" s="2">
        <v>-0.114049378281908</v>
      </c>
      <c r="DG480" s="2">
        <v>0.29437807046965497</v>
      </c>
      <c r="DH480" s="2">
        <v>0.45808776630869502</v>
      </c>
      <c r="DI480" s="2">
        <v>0.63847726523513904</v>
      </c>
      <c r="DJ480" s="2">
        <v>5.0593762257540698E-2</v>
      </c>
      <c r="DK480" s="2">
        <v>8.7602398959999404E-3</v>
      </c>
      <c r="DL480" s="2">
        <v>0.549802342313505</v>
      </c>
      <c r="DM480" s="2">
        <v>0.32785993682679299</v>
      </c>
      <c r="DN480" s="2">
        <v>0.49212762651174702</v>
      </c>
      <c r="DO480" s="2">
        <v>0.83362535264450899</v>
      </c>
      <c r="DP480" s="2">
        <v>0.57874129050298895</v>
      </c>
      <c r="DQ480" s="2">
        <v>-0.50061049414139003</v>
      </c>
      <c r="DR480" s="2">
        <v>7.4387338525017999E-2</v>
      </c>
      <c r="DS480" s="2">
        <v>-0.26857134335578697</v>
      </c>
      <c r="DT480" s="2">
        <v>0.31290013681922901</v>
      </c>
      <c r="DU480" s="2">
        <v>9.64121211022793E-2</v>
      </c>
      <c r="DV480" s="2">
        <v>0.239482629029454</v>
      </c>
      <c r="DW480" s="2">
        <v>0.27845363494779901</v>
      </c>
      <c r="DX480" s="2">
        <v>0.17031555428200401</v>
      </c>
      <c r="DY480" s="2">
        <v>0.39457153776422599</v>
      </c>
      <c r="DZ480" s="2">
        <v>0.48136009103647298</v>
      </c>
      <c r="EA480" s="2">
        <v>8.9208067144472408E-3</v>
      </c>
      <c r="EB480" s="2">
        <v>0.81390644704292903</v>
      </c>
      <c r="EC480" s="2">
        <v>0.55716950377044305</v>
      </c>
      <c r="ED480" s="2">
        <v>0.304828412055141</v>
      </c>
      <c r="EE480" s="2">
        <v>-3.6231794468962297E-2</v>
      </c>
      <c r="EF480" s="2">
        <v>0.26279162379869903</v>
      </c>
      <c r="EG480" s="2">
        <v>-9.1769255555731094E-2</v>
      </c>
      <c r="EH480" s="2">
        <v>-0.14574784456690201</v>
      </c>
      <c r="EI480" s="2">
        <v>0.39988476123771799</v>
      </c>
      <c r="EJ480" s="2">
        <v>-0.146698131907777</v>
      </c>
      <c r="EK480" s="2">
        <v>0.285423398306548</v>
      </c>
      <c r="EL480" s="2">
        <v>-0.15842166906219801</v>
      </c>
      <c r="EM480" s="2">
        <v>0.601033330844984</v>
      </c>
      <c r="EN480" s="2">
        <v>-0.35475029668338298</v>
      </c>
      <c r="EO480" s="2">
        <v>0.43899063412453498</v>
      </c>
      <c r="EP480" s="2">
        <v>0.30749012498341799</v>
      </c>
      <c r="EQ480" s="2">
        <v>-5.9979070709110398E-2</v>
      </c>
      <c r="ER480" s="2">
        <v>-1.5724944138916799E-2</v>
      </c>
      <c r="ES480" s="2">
        <v>0.22646996773665901</v>
      </c>
      <c r="ET480" s="2">
        <v>-6.75035115727807E-2</v>
      </c>
      <c r="EU480" s="2">
        <v>0.61201266667250398</v>
      </c>
      <c r="EV480" s="2">
        <v>0.37021647517733502</v>
      </c>
      <c r="EW480" s="2">
        <v>0.23991413679697901</v>
      </c>
      <c r="EX480" s="2">
        <v>-5.2598726855182201E-2</v>
      </c>
      <c r="EY480" s="2">
        <v>0.52664458647840195</v>
      </c>
      <c r="EZ480" s="2">
        <v>0.56527902888205706</v>
      </c>
      <c r="FA480" s="2">
        <v>0.37674366162939599</v>
      </c>
      <c r="FB480" s="2">
        <v>0.23652653427331599</v>
      </c>
      <c r="FC480" s="2">
        <v>-0.186116337455798</v>
      </c>
      <c r="FD480" s="2">
        <v>0.57051852831004102</v>
      </c>
      <c r="FE480" s="2">
        <v>0.825853328646731</v>
      </c>
      <c r="FF480" s="2">
        <v>0.139630602346931</v>
      </c>
      <c r="FG480" s="2">
        <v>0.44627913056930202</v>
      </c>
      <c r="FH480" s="2">
        <v>0.20658844310031299</v>
      </c>
      <c r="FI480" s="2">
        <v>0.23102686516586399</v>
      </c>
      <c r="FJ480" s="2">
        <v>-5.8957860716331599E-2</v>
      </c>
      <c r="FK480" s="2">
        <v>0.40069422748030498</v>
      </c>
      <c r="FL480" s="2">
        <v>0.48471253573606599</v>
      </c>
      <c r="FM480" s="2">
        <v>-6.1102359166419699E-2</v>
      </c>
      <c r="FN480" s="2">
        <v>1.0144629147195799E-2</v>
      </c>
      <c r="FO480" s="2">
        <v>0.55754918350310001</v>
      </c>
      <c r="FP480" s="2">
        <v>-0.118622577000646</v>
      </c>
      <c r="FQ480" s="2">
        <v>4.7903742763563302E-2</v>
      </c>
      <c r="FR480" s="2">
        <v>0.55356923921071499</v>
      </c>
      <c r="FS480" s="2">
        <v>-0.40780251277622998</v>
      </c>
      <c r="FT480" s="2">
        <v>-0.33783448314853598</v>
      </c>
      <c r="FU480" s="2">
        <v>0.32781380816587902</v>
      </c>
      <c r="FV480" s="2">
        <v>-0.112950394455687</v>
      </c>
      <c r="FW480" s="2">
        <v>0.182900013154742</v>
      </c>
      <c r="FX480" s="2">
        <v>0.107736019888674</v>
      </c>
      <c r="FY480" s="2">
        <v>-0.35110463295313099</v>
      </c>
      <c r="FZ480" s="2">
        <v>0.41969629235268102</v>
      </c>
      <c r="GA480" s="2">
        <v>-7.4354434932360894E-2</v>
      </c>
      <c r="GB480" s="2">
        <v>5.1598568940198299E-2</v>
      </c>
      <c r="GC480" s="2">
        <v>9.4848872698506795E-2</v>
      </c>
      <c r="GD480" s="2">
        <v>-9.5532639888084206E-2</v>
      </c>
      <c r="GE480" s="2">
        <v>0.54927583427983495</v>
      </c>
      <c r="GF480" s="2">
        <v>8.3188541219321996E-2</v>
      </c>
      <c r="GG480" s="2">
        <v>0.23895109036968501</v>
      </c>
      <c r="GH480" s="2">
        <v>0.55255748232534696</v>
      </c>
      <c r="GI480" s="2">
        <v>-0.32505425663388798</v>
      </c>
      <c r="GJ480" s="2">
        <v>0.83424580287276695</v>
      </c>
      <c r="GK480" s="2">
        <v>0.33448906498234499</v>
      </c>
      <c r="GL480" s="2">
        <v>0.449169929287075</v>
      </c>
      <c r="GM480" s="2">
        <v>-0.42282735684176298</v>
      </c>
      <c r="GN480" s="2">
        <v>0.14871684803319099</v>
      </c>
      <c r="GO480" s="2">
        <v>-3.8753853332982702E-2</v>
      </c>
      <c r="GP480" s="2">
        <v>0.52046591348149596</v>
      </c>
      <c r="GQ480" s="2">
        <v>0.227877340383324</v>
      </c>
      <c r="GR480" s="2">
        <v>-6.6752496290320897E-3</v>
      </c>
      <c r="GS480" s="2">
        <v>0.33963393160717598</v>
      </c>
      <c r="GT480" s="2">
        <v>-4.9124534443104703E-2</v>
      </c>
      <c r="GU480" s="2">
        <v>0.34709639044747997</v>
      </c>
      <c r="GV480" s="2">
        <v>0.57950602628319903</v>
      </c>
      <c r="GW480" s="2">
        <v>0.179663045397458</v>
      </c>
      <c r="GX480" s="2">
        <v>0.44053588447734798</v>
      </c>
      <c r="GY480" s="2">
        <v>-4.2388367441621999E-2</v>
      </c>
      <c r="GZ480" s="2">
        <v>-3.3354374436155398E-3</v>
      </c>
      <c r="HA480" s="2">
        <v>0.30482665453018098</v>
      </c>
      <c r="HB480" s="2">
        <v>-5.1840870566052799E-2</v>
      </c>
      <c r="HC480" s="2">
        <v>0.15852335077888999</v>
      </c>
      <c r="HD480" s="2">
        <v>0.19593793337342399</v>
      </c>
      <c r="HE480" s="2">
        <v>1.42172130053029E-2</v>
      </c>
      <c r="HF480" s="2">
        <v>-5.3020049089382397E-2</v>
      </c>
      <c r="HG480" s="2">
        <v>5.5506153023747298E-2</v>
      </c>
      <c r="HH480" s="2">
        <v>1.04807557496506E-2</v>
      </c>
      <c r="HI480" s="2">
        <v>-0.110491563311979</v>
      </c>
      <c r="HJ480" s="2">
        <v>-1.0832529877387601E-2</v>
      </c>
      <c r="HK480" s="2">
        <v>0.463218784736869</v>
      </c>
      <c r="HL480" s="2">
        <v>0.42434253210704498</v>
      </c>
      <c r="HM480" s="2">
        <v>0.27708393236298301</v>
      </c>
      <c r="HN480" s="2">
        <v>-0.23641319361525501</v>
      </c>
      <c r="HO480" s="2">
        <v>-0.17648311953159301</v>
      </c>
      <c r="HP480" s="2">
        <v>-5.8788377419269698E-2</v>
      </c>
      <c r="HQ480" s="2">
        <v>-0.416311574392217</v>
      </c>
      <c r="HR480" s="2">
        <v>0.21404754676189999</v>
      </c>
      <c r="HS480" s="2">
        <v>0.45670091143467101</v>
      </c>
      <c r="HT480" s="2">
        <v>0.33337817713710699</v>
      </c>
      <c r="HU480" s="2">
        <v>0.57325321270405905</v>
      </c>
      <c r="HV480" s="2">
        <v>-0.26238351941002103</v>
      </c>
      <c r="HW480" s="2">
        <v>0.39741017010767099</v>
      </c>
      <c r="HX480" s="2">
        <v>0.470611493843137</v>
      </c>
      <c r="HY480" s="2">
        <v>0.21803847228055201</v>
      </c>
      <c r="HZ480" s="2">
        <v>0.26142996580147898</v>
      </c>
      <c r="IA480" s="2">
        <v>0.34519204327164299</v>
      </c>
      <c r="IB480" s="2">
        <v>0.36353023080102798</v>
      </c>
      <c r="IC480" s="2">
        <v>0.23707337760539701</v>
      </c>
      <c r="ID480" s="2">
        <v>-0.13534964367845301</v>
      </c>
      <c r="IE480" s="2">
        <v>0.60422095149000399</v>
      </c>
      <c r="IF480" s="2">
        <v>0.67162875342831296</v>
      </c>
      <c r="IG480" s="2">
        <v>-0.39137810017748298</v>
      </c>
      <c r="IH480" s="2">
        <v>-0.65494209809676696</v>
      </c>
      <c r="II480" s="2">
        <v>0.27001618710008002</v>
      </c>
      <c r="IJ480" s="2">
        <v>-0.52139222141861397</v>
      </c>
      <c r="IK480" s="2">
        <v>-0.167204285840761</v>
      </c>
      <c r="IL480" s="2">
        <v>-0.448445974960761</v>
      </c>
      <c r="IM480" s="2">
        <v>9.6468335837755395E-2</v>
      </c>
      <c r="IN480" s="2">
        <v>8.7489375353933502E-2</v>
      </c>
      <c r="IO480" s="2">
        <v>-3.6778109386599901E-2</v>
      </c>
      <c r="IP480" s="2">
        <v>0.21093977939863501</v>
      </c>
      <c r="IQ480" s="2">
        <v>0.71844072668616499</v>
      </c>
      <c r="IR480" s="2">
        <v>0.13858335415630099</v>
      </c>
      <c r="IS480" s="2">
        <v>-0.28893519062147199</v>
      </c>
      <c r="IT480" s="2">
        <v>0.82945530666989298</v>
      </c>
      <c r="IU480" s="2">
        <v>0.14389768513603299</v>
      </c>
      <c r="IV480" s="2">
        <v>9.0171020691872897E-2</v>
      </c>
      <c r="IW480" s="2">
        <v>-0.42391664225251602</v>
      </c>
      <c r="IX480" s="2">
        <v>6.7589001476019706E-2</v>
      </c>
      <c r="IY480" s="2">
        <v>0.30107757182880202</v>
      </c>
      <c r="IZ480" s="2">
        <v>0.40479444602106901</v>
      </c>
      <c r="JA480" s="2">
        <v>-0.25574740321009498</v>
      </c>
      <c r="JB480" s="2">
        <v>-0.109718059708418</v>
      </c>
      <c r="JC480" s="2">
        <v>-0.329210950300592</v>
      </c>
      <c r="JD480" s="2">
        <v>-0.37969689299838899</v>
      </c>
      <c r="JE480" s="2">
        <v>6.6960778420032202E-2</v>
      </c>
      <c r="JF480" s="2">
        <v>0.42059698714766902</v>
      </c>
      <c r="JG480" s="2">
        <v>1.16339238344453E-2</v>
      </c>
      <c r="JH480" s="2">
        <v>0.41291529784657399</v>
      </c>
      <c r="JI480" s="2">
        <v>-0.36611933870027402</v>
      </c>
      <c r="JJ480" s="2">
        <v>0.57614785851317596</v>
      </c>
      <c r="JK480" s="2">
        <v>-0.156988286489009</v>
      </c>
      <c r="JL480" s="2">
        <v>0.24554919200381001</v>
      </c>
      <c r="JM480" s="2">
        <v>-3.8055603337491299E-2</v>
      </c>
      <c r="JN480" s="2">
        <v>-0.44132057843060901</v>
      </c>
      <c r="JO480" s="2">
        <v>-3.9493454862015699E-2</v>
      </c>
      <c r="JP480" s="2">
        <v>0.39549041435188098</v>
      </c>
      <c r="JQ480" s="2">
        <v>2.93562754896525E-2</v>
      </c>
      <c r="JR480" s="2">
        <v>9.9523697986697995E-2</v>
      </c>
      <c r="JS480" s="2">
        <v>0.516273002064495</v>
      </c>
      <c r="JT480" s="2">
        <v>0.74015339763587096</v>
      </c>
      <c r="JU480" s="2">
        <v>0.104479359306082</v>
      </c>
      <c r="JV480" s="2">
        <v>9.9056539254200396E-2</v>
      </c>
      <c r="JW480" s="2">
        <v>-0.229712424352887</v>
      </c>
      <c r="JX480" s="2">
        <v>0.17647241070362199</v>
      </c>
      <c r="JY480" s="2">
        <v>-3.3636218831164001E-2</v>
      </c>
      <c r="JZ480" s="2">
        <v>0.25420977022691299</v>
      </c>
      <c r="KA480" s="2">
        <v>8.6739797995826595E-2</v>
      </c>
      <c r="KB480" s="2">
        <v>-0.61132730924869805</v>
      </c>
      <c r="KC480" s="2">
        <v>0.34583038817299699</v>
      </c>
      <c r="KD480" s="2">
        <v>-0.16468376169332799</v>
      </c>
      <c r="KE480" s="2">
        <v>-2.3059680353663198E-2</v>
      </c>
      <c r="KF480" s="2">
        <v>0.42894165771366499</v>
      </c>
      <c r="KG480" s="2">
        <v>0.49912674204614299</v>
      </c>
      <c r="KH480" s="2">
        <v>-2.03274822034289E-2</v>
      </c>
      <c r="KI480" s="2">
        <v>0.418205242649277</v>
      </c>
      <c r="KJ480" s="2">
        <v>-0.33593787906866701</v>
      </c>
      <c r="KK480" s="2">
        <v>0.41341369633125602</v>
      </c>
      <c r="KL480" s="2">
        <v>-9.5134847002738998E-2</v>
      </c>
      <c r="KM480" s="2">
        <v>0.23249850444452599</v>
      </c>
      <c r="KN480" s="2">
        <v>0.66282413066329304</v>
      </c>
      <c r="KO480" s="2">
        <v>-0.35053164780785701</v>
      </c>
      <c r="KP480" s="2">
        <v>-8.3641855754702898E-2</v>
      </c>
      <c r="KQ480" s="2">
        <v>0.60130057509274404</v>
      </c>
      <c r="KR480" s="2">
        <v>0.22888234841000599</v>
      </c>
      <c r="KS480" s="2">
        <v>-0.64359094139293005</v>
      </c>
      <c r="KT480" s="2">
        <v>0.131449346631483</v>
      </c>
      <c r="KU480" s="2">
        <v>0.333102080307415</v>
      </c>
      <c r="KV480" s="2">
        <v>-3.6741823765709399E-2</v>
      </c>
      <c r="KW480" s="2">
        <v>0.352389435716082</v>
      </c>
      <c r="KX480" s="2">
        <v>-0.49108729158845799</v>
      </c>
      <c r="KY480" s="2">
        <v>0.191144013256242</v>
      </c>
      <c r="KZ480" s="2">
        <v>0.255968176510044</v>
      </c>
      <c r="LA480" s="2">
        <v>8.2805107920361998E-2</v>
      </c>
      <c r="LB480" s="2">
        <v>-0.367210846092282</v>
      </c>
      <c r="LC480" s="2">
        <v>-0.187257417551767</v>
      </c>
      <c r="LD480" s="2">
        <v>-0.49906893682686199</v>
      </c>
      <c r="LE480" s="2">
        <v>-9.6816433609955496E-2</v>
      </c>
      <c r="LF480" s="2">
        <v>-0.16521696460358701</v>
      </c>
      <c r="LG480" s="2">
        <v>4.2771427382195804E-3</v>
      </c>
      <c r="LH480" s="2">
        <v>0.45147646773609101</v>
      </c>
      <c r="LI480" s="2">
        <v>0.34964717860398498</v>
      </c>
      <c r="LJ480" s="2">
        <v>-6.7992584100421596E-2</v>
      </c>
      <c r="LK480" s="2">
        <v>0.35460232378446899</v>
      </c>
      <c r="LL480" s="2">
        <v>-8.2822569830214299E-2</v>
      </c>
      <c r="LM480" s="2">
        <v>0.54072409099228302</v>
      </c>
      <c r="LN480" s="2">
        <v>0.37790103827898602</v>
      </c>
      <c r="LO480" s="2">
        <v>0.530495996939367</v>
      </c>
      <c r="LP480" s="2">
        <v>0.46559651869761498</v>
      </c>
      <c r="LQ480" s="2">
        <v>-0.176708129835078</v>
      </c>
      <c r="LR480" s="2">
        <v>-0.73113404686160999</v>
      </c>
      <c r="LS480" s="2">
        <v>-0.31277862860974698</v>
      </c>
      <c r="LT480" s="2">
        <v>0.11060192600176399</v>
      </c>
      <c r="LU480" s="2">
        <v>-9.8568016678334397E-2</v>
      </c>
      <c r="LV480" s="2">
        <v>0.39423475663238799</v>
      </c>
      <c r="LW480" s="2">
        <v>-0.15642230261246201</v>
      </c>
      <c r="LX480" s="2">
        <v>0.242648253590141</v>
      </c>
      <c r="LY480" s="2">
        <v>-0.66437205988416204</v>
      </c>
      <c r="LZ480" s="2">
        <v>-0.42862147715631099</v>
      </c>
      <c r="MA480" s="2">
        <v>-0.32694541958393297</v>
      </c>
      <c r="MB480" s="2">
        <v>0.45624499554613002</v>
      </c>
      <c r="MC480" s="2">
        <v>-0.28438469324718102</v>
      </c>
      <c r="MD480" s="2">
        <v>0.40634015064355899</v>
      </c>
      <c r="ME480" s="2">
        <v>0.27397997808403801</v>
      </c>
      <c r="MF480" s="2">
        <v>-0.40722836060902701</v>
      </c>
      <c r="MG480" s="2">
        <v>-0.33460019867159801</v>
      </c>
      <c r="MH480" s="2">
        <v>-0.25275794114157701</v>
      </c>
      <c r="MI480" s="2">
        <v>0.19520999165146</v>
      </c>
      <c r="MJ480" s="2">
        <v>-1.7854427229578699E-3</v>
      </c>
      <c r="MK480" s="2">
        <v>6.2797856594605794E-2</v>
      </c>
      <c r="ML480" s="2">
        <v>-1.9978862483103099E-2</v>
      </c>
      <c r="MM480" s="2">
        <v>0.495030739467263</v>
      </c>
      <c r="MN480" s="2">
        <v>0.18773389951855299</v>
      </c>
      <c r="MO480" s="2">
        <v>0.25061568551921298</v>
      </c>
      <c r="MP480" s="2">
        <v>-0.16646358208116699</v>
      </c>
      <c r="MQ480" s="2">
        <v>-0.26262604443292398</v>
      </c>
      <c r="MR480" s="2">
        <v>0.22620367064691199</v>
      </c>
      <c r="MS480" s="2">
        <v>0.54081432825762499</v>
      </c>
      <c r="MT480" s="2">
        <v>-2.2089894381005701E-2</v>
      </c>
      <c r="MU480" s="2">
        <v>0.60108884976831001</v>
      </c>
      <c r="MV480" s="2">
        <v>0.29651055112208702</v>
      </c>
      <c r="MW480" s="2">
        <v>0.43184476463721799</v>
      </c>
      <c r="MX480" s="2">
        <v>4.8971467993368697E-2</v>
      </c>
      <c r="MY480" s="2">
        <v>0.36366506184290298</v>
      </c>
      <c r="MZ480" s="2">
        <v>-0.251353915522668</v>
      </c>
      <c r="NA480" s="2">
        <v>-0.14100037850913899</v>
      </c>
      <c r="NB480" s="2">
        <v>-8.8483996289985295E-2</v>
      </c>
      <c r="NC480" s="2">
        <v>5.0609792891624601E-2</v>
      </c>
      <c r="ND480" s="2">
        <v>-5.90431005613369E-3</v>
      </c>
      <c r="NE480" s="2">
        <v>0.29787035106022702</v>
      </c>
      <c r="NF480" s="2">
        <v>0.45559214930372399</v>
      </c>
      <c r="NG480" s="2">
        <v>-0.29552908009512502</v>
      </c>
      <c r="NH480" s="2">
        <v>3.1867939988608603E-2</v>
      </c>
      <c r="NI480" s="2">
        <v>0.60584080250443695</v>
      </c>
      <c r="NJ480" s="2">
        <v>0.113217484736716</v>
      </c>
      <c r="NK480" s="2">
        <v>0.27088766697095201</v>
      </c>
      <c r="NL480" s="2">
        <v>-0.478217513881322</v>
      </c>
      <c r="NM480" s="2">
        <v>-0.27778293113337399</v>
      </c>
      <c r="NN480" s="2">
        <v>0.48884707725640902</v>
      </c>
      <c r="NO480" s="2">
        <v>-0.26153443933699799</v>
      </c>
      <c r="NP480" s="2">
        <v>-0.19626512248007699</v>
      </c>
      <c r="NQ480" s="2">
        <v>-0.54112963371893696</v>
      </c>
      <c r="NR480" s="2">
        <v>-0.211387766056196</v>
      </c>
      <c r="NS480" s="2">
        <v>-0.15717717251300001</v>
      </c>
      <c r="NT480" s="2">
        <v>4.1975918672493E-2</v>
      </c>
      <c r="NU480" s="2">
        <v>-9.48292144029865E-2</v>
      </c>
      <c r="NV480" s="2">
        <v>-0.27792885850061499</v>
      </c>
      <c r="NW480" s="2">
        <v>0.57539589647239298</v>
      </c>
      <c r="NX480" s="2">
        <v>-0.35140249754407399</v>
      </c>
      <c r="NY480" s="2">
        <v>-9.8003808840434303E-2</v>
      </c>
      <c r="NZ480" s="2">
        <v>-0.48908762074401402</v>
      </c>
      <c r="OA480" s="2">
        <v>0.19154095208435601</v>
      </c>
      <c r="OB480" s="2">
        <v>0.33343414423079099</v>
      </c>
      <c r="OC480" s="2">
        <v>-0.13928784444224601</v>
      </c>
      <c r="OD480" s="2">
        <v>0.38461310303019802</v>
      </c>
      <c r="OE480" s="2">
        <v>3.3929516859149501E-2</v>
      </c>
      <c r="OF480" s="2">
        <v>-0.13145744274351501</v>
      </c>
      <c r="OG480" s="2">
        <v>0.410680329800649</v>
      </c>
      <c r="OH480" s="2">
        <v>2.7515174512535899E-2</v>
      </c>
      <c r="OI480" s="2">
        <v>0.37165798191993898</v>
      </c>
      <c r="OJ480" s="2">
        <v>-3.78466456039303E-2</v>
      </c>
      <c r="OK480" s="2">
        <v>-0.16185102850694599</v>
      </c>
      <c r="OL480" s="2">
        <v>0.35861700998750701</v>
      </c>
      <c r="OM480" s="2">
        <v>0.39254584953032401</v>
      </c>
      <c r="ON480" s="2">
        <v>-0.34212362912702299</v>
      </c>
      <c r="OO480" s="2">
        <v>6.3534274353409206E-2</v>
      </c>
      <c r="OP480" s="2">
        <v>0.123905485208508</v>
      </c>
      <c r="OQ480" s="2">
        <v>-0.21454047785704999</v>
      </c>
      <c r="OR480" s="2">
        <v>-0.33433040764453398</v>
      </c>
      <c r="OS480" s="2">
        <v>-2.74168010268793E-3</v>
      </c>
      <c r="OT480" s="2">
        <v>-0.38866750046315002</v>
      </c>
      <c r="OU480" s="2">
        <v>-0.29009849087872103</v>
      </c>
      <c r="OV480" s="2">
        <v>-0.542177155217069</v>
      </c>
      <c r="OW480" s="2">
        <v>-4.5084571891417999E-2</v>
      </c>
      <c r="OX480" s="2">
        <v>-0.35990202401323002</v>
      </c>
      <c r="OY480" s="2">
        <v>0.122077706335623</v>
      </c>
      <c r="OZ480" s="2">
        <v>0.18792449384158</v>
      </c>
      <c r="PA480" s="2">
        <v>-0.21311298156251501</v>
      </c>
      <c r="PB480" s="2">
        <v>0.119496722236695</v>
      </c>
      <c r="PC480" s="2">
        <v>0.28659022431974401</v>
      </c>
      <c r="PD480" s="2">
        <v>0.12938137036550201</v>
      </c>
      <c r="PE480" s="2">
        <v>5.1699195898654203E-2</v>
      </c>
      <c r="PF480" s="2">
        <v>0.28507728779433</v>
      </c>
      <c r="PG480" s="2">
        <v>2.4392680724932298E-3</v>
      </c>
      <c r="PH480" s="2">
        <v>-0.28641922927375402</v>
      </c>
      <c r="PI480" s="2">
        <v>-0.32645180235502802</v>
      </c>
      <c r="PJ480" s="2">
        <v>0.66684107721818597</v>
      </c>
      <c r="PK480" s="2">
        <v>0.19044621775207399</v>
      </c>
      <c r="PL480" s="2">
        <v>-0.47379692024349401</v>
      </c>
      <c r="PM480" s="2">
        <v>-6.9895996716091199E-3</v>
      </c>
      <c r="PN480" s="2">
        <v>-0.32657059894665602</v>
      </c>
      <c r="PO480" s="2">
        <v>-0.18731584552966901</v>
      </c>
      <c r="PP480" s="2">
        <v>3.9214772491801497E-2</v>
      </c>
      <c r="PQ480" s="2">
        <v>-6.0455753188110598E-2</v>
      </c>
      <c r="PR480" s="2">
        <v>0.142334025038237</v>
      </c>
      <c r="PS480" s="2">
        <v>0.229980362564013</v>
      </c>
      <c r="PT480" s="2">
        <v>0.29771263857062003</v>
      </c>
      <c r="PU480" s="2">
        <v>-0.39245295934589802</v>
      </c>
      <c r="PV480" s="2">
        <v>-0.18545765993858099</v>
      </c>
      <c r="PW480" s="2">
        <v>5.7009848672101701E-4</v>
      </c>
      <c r="PX480" s="2">
        <v>-8.9258929513613E-2</v>
      </c>
      <c r="PY480" s="2">
        <v>0.21009650284672601</v>
      </c>
      <c r="PZ480" s="2">
        <v>-8.3682130474176095E-2</v>
      </c>
      <c r="QA480" s="2">
        <v>-0.15532552237602901</v>
      </c>
      <c r="QB480" s="2">
        <v>0.28297229587490302</v>
      </c>
      <c r="QC480" s="2">
        <v>-0.21513808471696</v>
      </c>
      <c r="QD480" s="2">
        <v>0.33663244068778703</v>
      </c>
      <c r="QE480" s="2">
        <v>-0.64205593629236501</v>
      </c>
      <c r="QF480" s="2">
        <v>-0.17490009140937901</v>
      </c>
      <c r="QG480" s="2">
        <v>-0.72822609249816295</v>
      </c>
      <c r="QH480" s="2">
        <v>-0.48056840469372197</v>
      </c>
      <c r="QI480" s="2">
        <v>0.204577219191246</v>
      </c>
      <c r="QJ480" s="2">
        <v>0.37439806774025097</v>
      </c>
      <c r="QK480" s="2">
        <v>-2.89588150035167E-2</v>
      </c>
      <c r="QL480" s="2">
        <v>-0.350568279062202</v>
      </c>
      <c r="QM480" s="2">
        <v>-0.66948610176740597</v>
      </c>
      <c r="QN480" s="2">
        <v>-0.244712122406717</v>
      </c>
      <c r="QO480" s="2">
        <v>0.38935379395755099</v>
      </c>
      <c r="QP480" s="2">
        <v>-0.30745222901522301</v>
      </c>
      <c r="QQ480" s="2">
        <v>-0.44971123179849398</v>
      </c>
      <c r="QR480" s="2">
        <v>-0.26037557703785102</v>
      </c>
      <c r="QS480" s="2">
        <v>-0.21052460415674401</v>
      </c>
      <c r="QT480" s="2">
        <v>3.4643287671268598E-2</v>
      </c>
      <c r="QU480" s="2">
        <v>-0.30581694601723503</v>
      </c>
      <c r="QV480" s="2">
        <v>-0.331294423075157</v>
      </c>
      <c r="QW480" s="2">
        <v>-0.37862790487894799</v>
      </c>
      <c r="QX480" s="2">
        <v>3.1438258530729603E-2</v>
      </c>
      <c r="QY480" s="2">
        <v>-0.51303103584292498</v>
      </c>
      <c r="QZ480" s="2">
        <v>2.6050407396361601E-2</v>
      </c>
      <c r="RA480" s="2">
        <v>-0.268955595954747</v>
      </c>
      <c r="RB480" s="2">
        <v>-4.0705935602666901E-2</v>
      </c>
      <c r="RC480" s="2">
        <v>-0.33050952698553099</v>
      </c>
      <c r="RD480" s="2">
        <v>0.20267777061454301</v>
      </c>
      <c r="RE480" s="2">
        <v>-0.360485095762827</v>
      </c>
      <c r="RF480" s="2">
        <v>-0.59489603893932197</v>
      </c>
      <c r="RG480" s="2">
        <v>-0.24408134452517599</v>
      </c>
      <c r="RH480" s="2">
        <v>-0.42876341565032899</v>
      </c>
      <c r="RI480" s="2">
        <v>-0.155269716912114</v>
      </c>
      <c r="RJ480" s="2">
        <v>5.0501532575798203E-2</v>
      </c>
      <c r="RK480" s="2">
        <v>-0.252730336601664</v>
      </c>
      <c r="RL480" s="2">
        <v>-0.601345464268213</v>
      </c>
      <c r="RM480" s="2">
        <v>-8.5418893961603196E-2</v>
      </c>
      <c r="RN480" s="2">
        <v>0.47682528841488298</v>
      </c>
      <c r="RO480" s="2">
        <v>-0.17489739654620501</v>
      </c>
      <c r="RP480" s="2">
        <v>-0.46942031016200297</v>
      </c>
      <c r="RQ480" s="2">
        <v>-4.6733137467304599E-2</v>
      </c>
      <c r="RR480" s="2">
        <v>-0.30164834257102502</v>
      </c>
      <c r="RS480" s="2">
        <v>-0.55049483956364698</v>
      </c>
      <c r="RT480" s="2">
        <v>-5.5762949451003699E-2</v>
      </c>
      <c r="RU480" s="2">
        <v>-3.5798112098974301E-2</v>
      </c>
      <c r="RV480" s="2">
        <v>-0.140073133870596</v>
      </c>
      <c r="RW480" s="2">
        <v>-0.50290957840913197</v>
      </c>
      <c r="RX480" s="2">
        <v>-0.293600019684708</v>
      </c>
      <c r="RY480" s="2">
        <v>-0.15605485344251499</v>
      </c>
      <c r="RZ480" s="2">
        <v>-0.42666731577907202</v>
      </c>
      <c r="SA480" s="2">
        <v>-6.9406576212316107E-2</v>
      </c>
      <c r="SB480" s="2">
        <v>-9.2007540882315109E-3</v>
      </c>
      <c r="SC480" s="2">
        <v>-0.36432928104281398</v>
      </c>
      <c r="SD480" s="2">
        <v>-0.34637031530149298</v>
      </c>
      <c r="SE480" s="2">
        <v>-0.22663733314747</v>
      </c>
      <c r="SF480" s="2">
        <v>-0.57652897761933797</v>
      </c>
      <c r="SG480" s="2">
        <v>-0.208239755814184</v>
      </c>
      <c r="SH480" s="2">
        <v>-0.12447626481153901</v>
      </c>
      <c r="SI480" s="2">
        <v>9.3576910304260394E-2</v>
      </c>
      <c r="SJ480" s="2">
        <v>-6.7508343868419498E-3</v>
      </c>
      <c r="SK480" s="2">
        <v>-9.6138457527790794E-2</v>
      </c>
      <c r="SL480" s="2">
        <v>0.20930546724360399</v>
      </c>
      <c r="SM480" s="2">
        <v>0.53679188026233804</v>
      </c>
      <c r="SN480" s="2">
        <v>0.27791404390343899</v>
      </c>
      <c r="SO480" s="2">
        <v>-0.53938846893032899</v>
      </c>
      <c r="SP480" s="2">
        <v>-0.687092488761884</v>
      </c>
      <c r="SQ480" s="2">
        <v>-0.51147376237024</v>
      </c>
      <c r="SR480" s="2">
        <v>7.7049917199177906E-2</v>
      </c>
      <c r="SS480" s="2">
        <v>-6.4796563362865796E-3</v>
      </c>
      <c r="ST480" s="2">
        <v>0.368183890187535</v>
      </c>
      <c r="SU480" s="2">
        <v>-0.35731999576004297</v>
      </c>
      <c r="SV480" s="2">
        <v>-0.14333406335236801</v>
      </c>
      <c r="SW480" s="2">
        <v>-0.390331382263715</v>
      </c>
      <c r="SX480" s="2">
        <v>-0.34340195428265402</v>
      </c>
      <c r="SY480" s="2">
        <v>-7.7760839545006094E-2</v>
      </c>
      <c r="SZ480" s="2">
        <v>7.7012061145364005E-2</v>
      </c>
      <c r="TA480" s="2">
        <v>6.4014868942550596E-2</v>
      </c>
      <c r="TB480" s="2">
        <v>-0.32359410780451803</v>
      </c>
    </row>
    <row r="481" spans="1:522" x14ac:dyDescent="0.55000000000000004">
      <c r="A481" s="4" t="s">
        <v>119</v>
      </c>
      <c r="B481" s="2">
        <v>0.71197908449382596</v>
      </c>
      <c r="C481" s="2">
        <v>0.57855386571213596</v>
      </c>
      <c r="D481" s="2">
        <v>0.52447018458032302</v>
      </c>
      <c r="E481" s="2">
        <v>0.63816795305052798</v>
      </c>
      <c r="F481" s="2">
        <v>0.34122380115875001</v>
      </c>
      <c r="G481" s="2">
        <v>0.318189912648561</v>
      </c>
      <c r="H481" s="2">
        <v>0.74423833768616299</v>
      </c>
      <c r="I481" s="2">
        <v>0.64854150556359302</v>
      </c>
      <c r="J481" s="2">
        <v>0.77787476221118601</v>
      </c>
      <c r="K481" s="2">
        <v>0.49636740621338399</v>
      </c>
      <c r="L481" s="2">
        <v>0.56949078106866002</v>
      </c>
      <c r="M481" s="2">
        <v>0.62590595717362396</v>
      </c>
      <c r="N481" s="2">
        <v>-1.343156274146E-2</v>
      </c>
      <c r="O481" s="2">
        <v>0.65283258920391896</v>
      </c>
      <c r="P481" s="2">
        <v>1.9082996968466499E-2</v>
      </c>
      <c r="Q481" s="2">
        <v>-0.13607535088445699</v>
      </c>
      <c r="R481" s="2">
        <v>0.221839890228476</v>
      </c>
      <c r="S481" s="2">
        <v>0.73708656774720105</v>
      </c>
      <c r="T481" s="2">
        <v>0.58725655772364005</v>
      </c>
      <c r="U481" s="2">
        <v>0.71157827879892999</v>
      </c>
      <c r="V481" s="2">
        <v>0.57419273634171297</v>
      </c>
      <c r="W481" s="2">
        <v>0.246556591020476</v>
      </c>
      <c r="X481" s="2">
        <v>0.15425180399164201</v>
      </c>
      <c r="Y481" s="2">
        <v>0.46242601883731499</v>
      </c>
      <c r="Z481" s="2">
        <v>0.18282912912784299</v>
      </c>
      <c r="AA481" s="2">
        <v>0.62854975735167096</v>
      </c>
      <c r="AB481" s="2">
        <v>-0.59832605627706503</v>
      </c>
      <c r="AC481" s="2">
        <v>0.16667906890822201</v>
      </c>
      <c r="AD481" s="2">
        <v>0.19271625902570999</v>
      </c>
      <c r="AE481" s="2">
        <v>0.49671610440289499</v>
      </c>
      <c r="AF481" s="2">
        <v>0.83591887593144398</v>
      </c>
      <c r="AG481" s="2">
        <v>0.32955556231796101</v>
      </c>
      <c r="AH481" s="2">
        <v>-3.09933795444686E-2</v>
      </c>
      <c r="AI481" s="2">
        <v>-0.204006310035136</v>
      </c>
      <c r="AJ481" s="2">
        <v>1</v>
      </c>
      <c r="AK481" s="2">
        <v>0.49573811891026398</v>
      </c>
      <c r="AL481" s="2">
        <v>0.77643996412665395</v>
      </c>
      <c r="AM481" s="2">
        <v>0.40656437374161802</v>
      </c>
      <c r="AN481" s="2">
        <v>0.35674622704352799</v>
      </c>
      <c r="AO481" s="2">
        <v>-7.0832090232685704E-2</v>
      </c>
      <c r="AP481" s="2">
        <v>0.65700842290699002</v>
      </c>
      <c r="AQ481" s="2">
        <v>6.01679415758514E-3</v>
      </c>
      <c r="AR481" s="2">
        <v>0.76073441845756795</v>
      </c>
      <c r="AS481" s="2">
        <v>-0.482156194705608</v>
      </c>
      <c r="AT481" s="2">
        <v>0.10435277305795</v>
      </c>
      <c r="AU481" s="2">
        <v>0.68681657101384397</v>
      </c>
      <c r="AV481" s="2">
        <v>0.100299478538039</v>
      </c>
      <c r="AW481" s="2">
        <v>0.412111184166637</v>
      </c>
      <c r="AX481" s="2">
        <v>-2.0284708837181899E-2</v>
      </c>
      <c r="AY481" s="2">
        <v>0.54135421014370899</v>
      </c>
      <c r="AZ481" s="2">
        <v>0.47230406056095697</v>
      </c>
      <c r="BA481" s="2">
        <v>3.9889833680203497E-2</v>
      </c>
      <c r="BB481" s="2">
        <v>0.37434111690400501</v>
      </c>
      <c r="BC481" s="2">
        <v>0.48644536355999501</v>
      </c>
      <c r="BD481" s="2">
        <v>-0.48057503267176099</v>
      </c>
      <c r="BE481" s="2">
        <v>0.57079553312885301</v>
      </c>
      <c r="BF481" s="2">
        <v>0.54762439065059099</v>
      </c>
      <c r="BG481" s="2">
        <v>0.374561276793136</v>
      </c>
      <c r="BH481" s="2">
        <v>8.07062540279882E-2</v>
      </c>
      <c r="BI481" s="2">
        <v>0.35732257249614602</v>
      </c>
      <c r="BJ481" s="2">
        <v>0.48562314391655298</v>
      </c>
      <c r="BK481" s="2">
        <v>0.83432631547830804</v>
      </c>
      <c r="BL481" s="2">
        <v>0.27467054542591601</v>
      </c>
      <c r="BM481" s="2">
        <v>0.24085724937938399</v>
      </c>
      <c r="BN481" s="2">
        <v>0.87324372714491705</v>
      </c>
      <c r="BO481" s="2">
        <v>-0.14250459230231299</v>
      </c>
      <c r="BP481" s="2">
        <v>-0.33163272776033997</v>
      </c>
      <c r="BQ481" s="2">
        <v>0.13208172415487801</v>
      </c>
      <c r="BR481" s="2">
        <v>-0.53073073667436599</v>
      </c>
      <c r="BS481" s="2">
        <v>0.78047034658845404</v>
      </c>
      <c r="BT481" s="2">
        <v>-0.59363275027586804</v>
      </c>
      <c r="BU481" s="2">
        <v>-2.7798530173812001E-2</v>
      </c>
      <c r="BV481" s="2">
        <v>9.4390016570390103E-2</v>
      </c>
      <c r="BW481" s="2">
        <v>0.68545870145849896</v>
      </c>
      <c r="BX481" s="2">
        <v>0.67996337531715001</v>
      </c>
      <c r="BY481" s="2">
        <v>-0.205869672695913</v>
      </c>
      <c r="BZ481" s="2">
        <v>0.32610757599795498</v>
      </c>
      <c r="CA481" s="2">
        <v>0.80659046981943305</v>
      </c>
      <c r="CB481" s="2">
        <v>0.193396537313126</v>
      </c>
      <c r="CC481" s="2">
        <v>4.9289013025054802E-3</v>
      </c>
      <c r="CD481" s="2">
        <v>0.67391303386010004</v>
      </c>
      <c r="CE481" s="2">
        <v>0.60174950251735904</v>
      </c>
      <c r="CF481" s="2">
        <v>0.65587988024426402</v>
      </c>
      <c r="CG481" s="2">
        <v>0.102081233387651</v>
      </c>
      <c r="CH481" s="2">
        <v>-0.301688745600732</v>
      </c>
      <c r="CI481" s="2">
        <v>0.35825877422376101</v>
      </c>
      <c r="CJ481" s="2">
        <v>0.63607308563364395</v>
      </c>
      <c r="CK481" s="2">
        <v>-5.6617324911338897E-2</v>
      </c>
      <c r="CL481" s="2">
        <v>6.3738595215420996E-2</v>
      </c>
      <c r="CM481" s="2">
        <v>9.6343178460389894E-2</v>
      </c>
      <c r="CN481" s="2">
        <v>0.58733675412961495</v>
      </c>
      <c r="CO481" s="2">
        <v>-0.148458922433341</v>
      </c>
      <c r="CP481" s="2">
        <v>-7.3701909870590304E-2</v>
      </c>
      <c r="CQ481" s="2">
        <v>-3.7365185295838599E-2</v>
      </c>
      <c r="CR481" s="2">
        <v>5.2600896312048097E-2</v>
      </c>
      <c r="CS481" s="2">
        <v>0.79123709712628099</v>
      </c>
      <c r="CT481" s="2">
        <v>0.12907083980133999</v>
      </c>
      <c r="CU481" s="2">
        <v>0.28164289237182599</v>
      </c>
      <c r="CV481" s="2">
        <v>0.17268143449486101</v>
      </c>
      <c r="CW481" s="2">
        <v>0.31074598777837298</v>
      </c>
      <c r="CX481" s="2">
        <v>0.79498380506166699</v>
      </c>
      <c r="CY481" s="2">
        <v>0.33088505345160801</v>
      </c>
      <c r="CZ481" s="2">
        <v>3.4971857959810997E-2</v>
      </c>
      <c r="DA481" s="2">
        <v>9.3393693830365096E-2</v>
      </c>
      <c r="DB481" s="2">
        <v>0.27239500918791199</v>
      </c>
      <c r="DC481" s="2">
        <v>0.87320048466175004</v>
      </c>
      <c r="DD481" s="2">
        <v>0.51516177068514701</v>
      </c>
      <c r="DE481" s="2">
        <v>-0.53818995556469196</v>
      </c>
      <c r="DF481" s="2">
        <v>0.118794743113647</v>
      </c>
      <c r="DG481" s="2">
        <v>0.515391645200452</v>
      </c>
      <c r="DH481" s="2">
        <v>-1.16707244134565E-2</v>
      </c>
      <c r="DI481" s="2">
        <v>0.74061355258250094</v>
      </c>
      <c r="DJ481" s="2">
        <v>0.364345483335067</v>
      </c>
      <c r="DK481" s="2">
        <v>-0.33821502586737701</v>
      </c>
      <c r="DL481" s="2">
        <v>0.48554202170010802</v>
      </c>
      <c r="DM481" s="2">
        <v>0.68166278241073297</v>
      </c>
      <c r="DN481" s="2">
        <v>0.65663311644956401</v>
      </c>
      <c r="DO481" s="2">
        <v>0.77255511804764898</v>
      </c>
      <c r="DP481" s="2">
        <v>0.65851742580389605</v>
      </c>
      <c r="DQ481" s="2">
        <v>-0.66831180697092696</v>
      </c>
      <c r="DR481" s="2">
        <v>0.39705523443649099</v>
      </c>
      <c r="DS481" s="2">
        <v>0.50404647274899905</v>
      </c>
      <c r="DT481" s="2">
        <v>0.880601327530671</v>
      </c>
      <c r="DU481" s="2">
        <v>0.46275118148917499</v>
      </c>
      <c r="DV481" s="2">
        <v>0.19877560226527299</v>
      </c>
      <c r="DW481" s="2">
        <v>0.154711926282839</v>
      </c>
      <c r="DX481" s="2">
        <v>0.50095428995327596</v>
      </c>
      <c r="DY481" s="2">
        <v>0.37674413302957799</v>
      </c>
      <c r="DZ481" s="2">
        <v>0.66669301608811105</v>
      </c>
      <c r="EA481" s="2">
        <v>1.92024482613934E-2</v>
      </c>
      <c r="EB481" s="2">
        <v>0.58359726060163797</v>
      </c>
      <c r="EC481" s="2">
        <v>0.407671813447614</v>
      </c>
      <c r="ED481" s="2">
        <v>0.27324807519501698</v>
      </c>
      <c r="EE481" s="2">
        <v>-0.21406817353097399</v>
      </c>
      <c r="EF481" s="2">
        <v>0.53950043426501204</v>
      </c>
      <c r="EG481" s="2">
        <v>0.63422532002354004</v>
      </c>
      <c r="EH481" s="2">
        <v>-0.47737549245026201</v>
      </c>
      <c r="EI481" s="2">
        <v>3.71042679541684E-2</v>
      </c>
      <c r="EJ481" s="2">
        <v>-0.67147403804856698</v>
      </c>
      <c r="EK481" s="2">
        <v>0.39972044169260601</v>
      </c>
      <c r="EL481" s="2">
        <v>-0.47680443365623998</v>
      </c>
      <c r="EM481" s="2">
        <v>0.62945823386306399</v>
      </c>
      <c r="EN481" s="2">
        <v>-0.54040870345979697</v>
      </c>
      <c r="EO481" s="2">
        <v>0.50844949365911696</v>
      </c>
      <c r="EP481" s="2">
        <v>0.73587190808121405</v>
      </c>
      <c r="EQ481" s="2">
        <v>0.19219676721953999</v>
      </c>
      <c r="ER481" s="2">
        <v>0.63635496150077697</v>
      </c>
      <c r="ES481" s="2">
        <v>0.23223908651318001</v>
      </c>
      <c r="ET481" s="2">
        <v>0.11436595215801899</v>
      </c>
      <c r="EU481" s="2">
        <v>0.69054335325836502</v>
      </c>
      <c r="EV481" s="2">
        <v>0.296183951099108</v>
      </c>
      <c r="EW481" s="2">
        <v>0.45047613497995298</v>
      </c>
      <c r="EX481" s="2">
        <v>-2.7340047157281399E-2</v>
      </c>
      <c r="EY481" s="2">
        <v>0.123370953664453</v>
      </c>
      <c r="EZ481" s="2">
        <v>0.33054296023382701</v>
      </c>
      <c r="FA481" s="2">
        <v>0.52625335846506205</v>
      </c>
      <c r="FB481" s="2">
        <v>0.38964863659001903</v>
      </c>
      <c r="FC481" s="2">
        <v>0.46594732463523902</v>
      </c>
      <c r="FD481" s="2">
        <v>0.71442734167793698</v>
      </c>
      <c r="FE481" s="2">
        <v>0.48771584899658099</v>
      </c>
      <c r="FF481" s="2">
        <v>5.9699687865593501E-2</v>
      </c>
      <c r="FG481" s="2">
        <v>0.50781554770206205</v>
      </c>
      <c r="FH481" s="2">
        <v>0.34874991796253901</v>
      </c>
      <c r="FI481" s="2">
        <v>0.438846586905972</v>
      </c>
      <c r="FJ481" s="2">
        <v>0.13374144313626299</v>
      </c>
      <c r="FK481" s="2">
        <v>0.44888124073505298</v>
      </c>
      <c r="FL481" s="2">
        <v>0.25925757277738498</v>
      </c>
      <c r="FM481" s="2">
        <v>0.19190428991323799</v>
      </c>
      <c r="FN481" s="2">
        <v>0.48140871046672301</v>
      </c>
      <c r="FO481" s="2">
        <v>0.835774377321305</v>
      </c>
      <c r="FP481" s="2">
        <v>-0.39634156079946098</v>
      </c>
      <c r="FQ481" s="2">
        <v>0.63898534404915097</v>
      </c>
      <c r="FR481" s="2">
        <v>0.358003452497625</v>
      </c>
      <c r="FS481" s="2">
        <v>-0.440653924008168</v>
      </c>
      <c r="FT481" s="2">
        <v>-0.118825357654855</v>
      </c>
      <c r="FU481" s="2">
        <v>0.54797212252427296</v>
      </c>
      <c r="FV481" s="2">
        <v>0.57673278643399295</v>
      </c>
      <c r="FW481" s="2">
        <v>0.14635901820955</v>
      </c>
      <c r="FX481" s="2">
        <v>0.34954315222332999</v>
      </c>
      <c r="FY481" s="2">
        <v>0.178434142871781</v>
      </c>
      <c r="FZ481" s="2">
        <v>0.62196107018600699</v>
      </c>
      <c r="GA481" s="2">
        <v>-7.18936177306988E-2</v>
      </c>
      <c r="GB481" s="2">
        <v>0.32987474780689202</v>
      </c>
      <c r="GC481" s="2">
        <v>0.232526414595535</v>
      </c>
      <c r="GD481" s="2">
        <v>0.460839417641769</v>
      </c>
      <c r="GE481" s="2">
        <v>0.80688018885270496</v>
      </c>
      <c r="GF481" s="2">
        <v>0.53418471408893198</v>
      </c>
      <c r="GG481" s="2">
        <v>0.41378567638464597</v>
      </c>
      <c r="GH481" s="2">
        <v>0.814248038728833</v>
      </c>
      <c r="GI481" s="2">
        <v>-0.112370888639896</v>
      </c>
      <c r="GJ481" s="2">
        <v>0.48174574042509299</v>
      </c>
      <c r="GK481" s="2">
        <v>-7.5719797920790699E-2</v>
      </c>
      <c r="GL481" s="2">
        <v>-0.25724048860083498</v>
      </c>
      <c r="GM481" s="2">
        <v>-0.45911761859653</v>
      </c>
      <c r="GN481" s="2">
        <v>0.714308033145862</v>
      </c>
      <c r="GO481" s="2">
        <v>-0.35189941065068903</v>
      </c>
      <c r="GP481" s="2">
        <v>0.25813650511338498</v>
      </c>
      <c r="GQ481" s="2">
        <v>-0.42183096389484198</v>
      </c>
      <c r="GR481" s="2">
        <v>0.13120185281135799</v>
      </c>
      <c r="GS481" s="2">
        <v>0.63371869830806404</v>
      </c>
      <c r="GT481" s="2">
        <v>0.27761797868631199</v>
      </c>
      <c r="GU481" s="2">
        <v>0.78285214876583298</v>
      </c>
      <c r="GV481" s="2">
        <v>0.826202469514289</v>
      </c>
      <c r="GW481" s="2">
        <v>-2.0916366791408299E-2</v>
      </c>
      <c r="GX481" s="2">
        <v>-4.4291421076619202E-2</v>
      </c>
      <c r="GY481" s="2">
        <v>-0.117842547918505</v>
      </c>
      <c r="GZ481" s="2">
        <v>-0.25337754253156503</v>
      </c>
      <c r="HA481" s="2">
        <v>0.65654858641568004</v>
      </c>
      <c r="HB481" s="2">
        <v>-0.122065074991308</v>
      </c>
      <c r="HC481" s="2">
        <v>0.61237370330285101</v>
      </c>
      <c r="HD481" s="2">
        <v>0.70282301527940005</v>
      </c>
      <c r="HE481" s="2">
        <v>0.46665254281212198</v>
      </c>
      <c r="HF481" s="2">
        <v>-8.3727167423109206E-2</v>
      </c>
      <c r="HG481" s="2">
        <v>0.400430514291506</v>
      </c>
      <c r="HH481" s="2">
        <v>0.35422679680306601</v>
      </c>
      <c r="HI481" s="2">
        <v>-0.23052819485694001</v>
      </c>
      <c r="HJ481" s="2">
        <v>0.26291288720516298</v>
      </c>
      <c r="HK481" s="2">
        <v>6.5228854191191496E-2</v>
      </c>
      <c r="HL481" s="2">
        <v>0.30083521900703097</v>
      </c>
      <c r="HM481" s="2">
        <v>0.66821279884752005</v>
      </c>
      <c r="HN481" s="2">
        <v>-0.363807498848504</v>
      </c>
      <c r="HO481" s="2">
        <v>-0.11394528623282101</v>
      </c>
      <c r="HP481" s="2">
        <v>0.140957490280677</v>
      </c>
      <c r="HQ481" s="2">
        <v>0.13356793089310401</v>
      </c>
      <c r="HR481" s="2">
        <v>0.24080125791614501</v>
      </c>
      <c r="HS481" s="2">
        <v>0.44736711311531302</v>
      </c>
      <c r="HT481" s="2">
        <v>-6.42041795560684E-2</v>
      </c>
      <c r="HU481" s="2">
        <v>0.650865870787803</v>
      </c>
      <c r="HV481" s="2">
        <v>-0.32972400478873598</v>
      </c>
      <c r="HW481" s="2">
        <v>0.84032799903830802</v>
      </c>
      <c r="HX481" s="2">
        <v>0.64269804358850002</v>
      </c>
      <c r="HY481" s="2">
        <v>0.39671192713486098</v>
      </c>
      <c r="HZ481" s="2">
        <v>0.66055137321560198</v>
      </c>
      <c r="IA481" s="2">
        <v>0.30185573562104601</v>
      </c>
      <c r="IB481" s="2">
        <v>0.13052696273665401</v>
      </c>
      <c r="IC481" s="2">
        <v>3.00363460335452E-2</v>
      </c>
      <c r="ID481" s="2">
        <v>-0.43280665520973</v>
      </c>
      <c r="IE481" s="2">
        <v>0.44254312944797303</v>
      </c>
      <c r="IF481" s="2">
        <v>0.40955779938301601</v>
      </c>
      <c r="IG481" s="2">
        <v>-2.70538749272759E-2</v>
      </c>
      <c r="IH481" s="2">
        <v>-7.25700463094303E-2</v>
      </c>
      <c r="II481" s="2">
        <v>0.22710769628580399</v>
      </c>
      <c r="IJ481" s="2">
        <v>-0.15817205224432099</v>
      </c>
      <c r="IK481" s="2">
        <v>-0.37831508988096202</v>
      </c>
      <c r="IL481" s="2">
        <v>-0.147899867600149</v>
      </c>
      <c r="IM481" s="2">
        <v>0.67505489244555505</v>
      </c>
      <c r="IN481" s="2">
        <v>0.4915311484821</v>
      </c>
      <c r="IO481" s="2">
        <v>-0.10284067319156</v>
      </c>
      <c r="IP481" s="2">
        <v>0.71447759745015804</v>
      </c>
      <c r="IQ481" s="2">
        <v>0.44387273008130701</v>
      </c>
      <c r="IR481" s="2">
        <v>0.35333389220849798</v>
      </c>
      <c r="IS481" s="2">
        <v>-0.21039252450050699</v>
      </c>
      <c r="IT481" s="2">
        <v>0.74944217142526504</v>
      </c>
      <c r="IU481" s="2">
        <v>0.2142346043194</v>
      </c>
      <c r="IV481" s="2">
        <v>-0.48329516648694898</v>
      </c>
      <c r="IW481" s="2">
        <v>0.113286813308882</v>
      </c>
      <c r="IX481" s="2">
        <v>0.20057194331689401</v>
      </c>
      <c r="IY481" s="2">
        <v>0.58850151353003199</v>
      </c>
      <c r="IZ481" s="2">
        <v>0.31467740788694298</v>
      </c>
      <c r="JA481" s="2">
        <v>3.8183389504580598E-2</v>
      </c>
      <c r="JB481" s="2">
        <v>-7.9872980437301205E-2</v>
      </c>
      <c r="JC481" s="2">
        <v>0.35162424335588899</v>
      </c>
      <c r="JD481" s="2">
        <v>6.0927762033892899E-2</v>
      </c>
      <c r="JE481" s="2">
        <v>-0.10120075151144101</v>
      </c>
      <c r="JF481" s="2">
        <v>0.80205572771951905</v>
      </c>
      <c r="JG481" s="2">
        <v>-0.35576669582044501</v>
      </c>
      <c r="JH481" s="2">
        <v>0.82743116390179305</v>
      </c>
      <c r="JI481" s="2">
        <v>9.9742876709309106E-2</v>
      </c>
      <c r="JJ481" s="2">
        <v>2.9282142574804899E-2</v>
      </c>
      <c r="JK481" s="2">
        <v>-0.113839028951009</v>
      </c>
      <c r="JL481" s="2">
        <v>0.52392429496791804</v>
      </c>
      <c r="JM481" s="2">
        <v>0.37639071070051699</v>
      </c>
      <c r="JN481" s="2">
        <v>-2.1876680900434899E-2</v>
      </c>
      <c r="JO481" s="2">
        <v>0.35299430735078102</v>
      </c>
      <c r="JP481" s="2">
        <v>2.2552604801731801E-3</v>
      </c>
      <c r="JQ481" s="2">
        <v>0.54152786714697099</v>
      </c>
      <c r="JR481" s="2">
        <v>-0.41943852506373402</v>
      </c>
      <c r="JS481" s="2">
        <v>0.89790092765485996</v>
      </c>
      <c r="JT481" s="2">
        <v>0.65877260197393805</v>
      </c>
      <c r="JU481" s="2">
        <v>0.41880650185547402</v>
      </c>
      <c r="JV481" s="2">
        <v>0.37530233444806999</v>
      </c>
      <c r="JW481" s="2">
        <v>0.230869400615106</v>
      </c>
      <c r="JX481" s="2">
        <v>0.66210241968745198</v>
      </c>
      <c r="JY481" s="2">
        <v>-0.62210234775016704</v>
      </c>
      <c r="JZ481" s="2">
        <v>0.13248281417774799</v>
      </c>
      <c r="KA481" s="2">
        <v>0.22968673155983199</v>
      </c>
      <c r="KB481" s="2">
        <v>2.04810934424666E-3</v>
      </c>
      <c r="KC481" s="2">
        <v>-6.5967585440859802E-2</v>
      </c>
      <c r="KD481" s="2">
        <v>-0.33097159550539301</v>
      </c>
      <c r="KE481" s="2">
        <v>0.37542503039971997</v>
      </c>
      <c r="KF481" s="2">
        <v>0.25663334179268199</v>
      </c>
      <c r="KG481" s="2">
        <v>0.44263599244227803</v>
      </c>
      <c r="KH481" s="2">
        <v>-0.149863765064293</v>
      </c>
      <c r="KI481" s="2">
        <v>-0.32781762376975998</v>
      </c>
      <c r="KJ481" s="2">
        <v>-0.14098787341859501</v>
      </c>
      <c r="KK481" s="2">
        <v>0.48918375779155299</v>
      </c>
      <c r="KL481" s="2">
        <v>-0.398786291822945</v>
      </c>
      <c r="KM481" s="2">
        <v>-7.9243982694856899E-2</v>
      </c>
      <c r="KN481" s="2">
        <v>2.2407579591755301E-3</v>
      </c>
      <c r="KO481" s="2">
        <v>0.101204149058735</v>
      </c>
      <c r="KP481" s="2">
        <v>0.10252312005155501</v>
      </c>
      <c r="KQ481" s="2">
        <v>5.2827487744255601E-2</v>
      </c>
      <c r="KR481" s="2">
        <v>0.40361349501272498</v>
      </c>
      <c r="KS481" s="2">
        <v>-0.56092704729889398</v>
      </c>
      <c r="KT481" s="2">
        <v>0.49544227192073598</v>
      </c>
      <c r="KU481" s="2">
        <v>-2.1031601988637E-3</v>
      </c>
      <c r="KV481" s="2">
        <v>-0.42138617093611502</v>
      </c>
      <c r="KW481" s="2">
        <v>0.64016025405501098</v>
      </c>
      <c r="KX481" s="2">
        <v>0.20884112796047599</v>
      </c>
      <c r="KY481" s="2">
        <v>-1.8987042503155301E-2</v>
      </c>
      <c r="KZ481" s="2">
        <v>0.216282290640331</v>
      </c>
      <c r="LA481" s="2">
        <v>0.41944087617805698</v>
      </c>
      <c r="LB481" s="2">
        <v>-0.71464284445849702</v>
      </c>
      <c r="LC481" s="2">
        <v>0.14934454541207401</v>
      </c>
      <c r="LD481" s="2">
        <v>-0.74061043870265597</v>
      </c>
      <c r="LE481" s="2">
        <v>-0.31458445956318398</v>
      </c>
      <c r="LF481" s="2">
        <v>0.2161666336426</v>
      </c>
      <c r="LG481" s="2">
        <v>0.52757022094425099</v>
      </c>
      <c r="LH481" s="2">
        <v>-0.25518953294215102</v>
      </c>
      <c r="LI481" s="2">
        <v>-0.29358218938265501</v>
      </c>
      <c r="LJ481" s="2">
        <v>-0.20944398760087299</v>
      </c>
      <c r="LK481" s="2">
        <v>0.57401388528631103</v>
      </c>
      <c r="LL481" s="2">
        <v>-8.4894954701513994E-2</v>
      </c>
      <c r="LM481" s="2">
        <v>0.12136557058113</v>
      </c>
      <c r="LN481" s="2">
        <v>0.26612726027186201</v>
      </c>
      <c r="LO481" s="2">
        <v>-5.1435491079963397E-2</v>
      </c>
      <c r="LP481" s="2">
        <v>0.14091216741299101</v>
      </c>
      <c r="LQ481" s="2">
        <v>0.35712023379946201</v>
      </c>
      <c r="LR481" s="2">
        <v>-0.444963691579848</v>
      </c>
      <c r="LS481" s="2">
        <v>-9.3556189727535502E-2</v>
      </c>
      <c r="LT481" s="2">
        <v>0.20819671770596401</v>
      </c>
      <c r="LU481" s="2">
        <v>0.32133114794567702</v>
      </c>
      <c r="LV481" s="2">
        <v>0.64179376526298204</v>
      </c>
      <c r="LW481" s="2">
        <v>0.50483061658692296</v>
      </c>
      <c r="LX481" s="2">
        <v>0.74280885121680196</v>
      </c>
      <c r="LY481" s="2">
        <v>-0.459908404980721</v>
      </c>
      <c r="LZ481" s="2">
        <v>-0.22581112002079001</v>
      </c>
      <c r="MA481" s="2">
        <v>-0.71447678251559399</v>
      </c>
      <c r="MB481" s="2">
        <v>0.41538879350894198</v>
      </c>
      <c r="MC481" s="2">
        <v>-0.116709196968996</v>
      </c>
      <c r="MD481" s="2">
        <v>0.428390883698751</v>
      </c>
      <c r="ME481" s="2">
        <v>0.22646114217633101</v>
      </c>
      <c r="MF481" s="2">
        <v>-0.43099434081194399</v>
      </c>
      <c r="MG481" s="2">
        <v>-2.88504730013124E-2</v>
      </c>
      <c r="MH481" s="2">
        <v>-0.62128426136792603</v>
      </c>
      <c r="MI481" s="2">
        <v>5.8188837203884701E-2</v>
      </c>
      <c r="MJ481" s="2">
        <v>0.64162311677888095</v>
      </c>
      <c r="MK481" s="2">
        <v>-0.408185464957525</v>
      </c>
      <c r="ML481" s="2">
        <v>0.37844772920383102</v>
      </c>
      <c r="MM481" s="2">
        <v>0.111114330841839</v>
      </c>
      <c r="MN481" s="2">
        <v>0.38986021913517199</v>
      </c>
      <c r="MO481" s="2">
        <v>1.3371633330501399E-3</v>
      </c>
      <c r="MP481" s="2">
        <v>0.60988985293815101</v>
      </c>
      <c r="MQ481" s="2">
        <v>-4.67961896725929E-3</v>
      </c>
      <c r="MR481" s="2">
        <v>-0.39743368739689999</v>
      </c>
      <c r="MS481" s="2">
        <v>0.576068222792119</v>
      </c>
      <c r="MT481" s="2">
        <v>-0.64374074164217499</v>
      </c>
      <c r="MU481" s="2">
        <v>0.39216311352734001</v>
      </c>
      <c r="MV481" s="2">
        <v>0.25493759861381998</v>
      </c>
      <c r="MW481" s="2">
        <v>9.7374767060539699E-2</v>
      </c>
      <c r="MX481" s="2">
        <v>0.57348641602681805</v>
      </c>
      <c r="MY481" s="2">
        <v>-0.18954586351250999</v>
      </c>
      <c r="MZ481" s="2">
        <v>-2.2856845950135801E-2</v>
      </c>
      <c r="NA481" s="2">
        <v>-0.12744735130012699</v>
      </c>
      <c r="NB481" s="2">
        <v>0.395348326642461</v>
      </c>
      <c r="NC481" s="2">
        <v>0.61438895075439304</v>
      </c>
      <c r="ND481" s="2">
        <v>0.17100194381575601</v>
      </c>
      <c r="NE481" s="2">
        <v>1.24639615315289E-2</v>
      </c>
      <c r="NF481" s="2">
        <v>0.29205243075133502</v>
      </c>
      <c r="NG481" s="2">
        <v>0.123971887622656</v>
      </c>
      <c r="NH481" s="2">
        <v>-7.0029347374004694E-2</v>
      </c>
      <c r="NI481" s="2">
        <v>0.46340231501651602</v>
      </c>
      <c r="NJ481" s="2">
        <v>0.140542031031648</v>
      </c>
      <c r="NK481" s="2">
        <v>0.27253721881114001</v>
      </c>
      <c r="NL481" s="2">
        <v>0.13152938396431799</v>
      </c>
      <c r="NM481" s="2">
        <v>0.28330855640945801</v>
      </c>
      <c r="NN481" s="2">
        <v>0.31171122440785098</v>
      </c>
      <c r="NO481" s="2">
        <v>0.21331050190110601</v>
      </c>
      <c r="NP481" s="2">
        <v>-0.207135852026128</v>
      </c>
      <c r="NQ481" s="2">
        <v>-0.359979431345894</v>
      </c>
      <c r="NR481" s="2">
        <v>0.33291442373524299</v>
      </c>
      <c r="NS481" s="2">
        <v>0.42742466416223701</v>
      </c>
      <c r="NT481" s="2">
        <v>-1.0644161844656099E-2</v>
      </c>
      <c r="NU481" s="2">
        <v>0.70624434953160797</v>
      </c>
      <c r="NV481" s="2">
        <v>0.17703001468562299</v>
      </c>
      <c r="NW481" s="2">
        <v>0.72227258896867297</v>
      </c>
      <c r="NX481" s="2">
        <v>0.12126592920362</v>
      </c>
      <c r="NY481" s="2">
        <v>0.11667051515556</v>
      </c>
      <c r="NZ481" s="2">
        <v>-3.8050478497298201E-2</v>
      </c>
      <c r="OA481" s="2">
        <v>0.59635161963813599</v>
      </c>
      <c r="OB481" s="2">
        <v>0.50944663634620502</v>
      </c>
      <c r="OC481" s="2">
        <v>-3.1807154036748199E-2</v>
      </c>
      <c r="OD481" s="2">
        <v>0.16848585199778901</v>
      </c>
      <c r="OE481" s="2">
        <v>-0.242646372006073</v>
      </c>
      <c r="OF481" s="2">
        <v>-0.40631185736729603</v>
      </c>
      <c r="OG481" s="2">
        <v>0.13333329448425299</v>
      </c>
      <c r="OH481" s="2">
        <v>0.18138642171170499</v>
      </c>
      <c r="OI481" s="2">
        <v>0.54453047722796399</v>
      </c>
      <c r="OJ481" s="2">
        <v>-0.23102554756285201</v>
      </c>
      <c r="OK481" s="2">
        <v>-0.70356783236097598</v>
      </c>
      <c r="OL481" s="2">
        <v>0.28099333261743797</v>
      </c>
      <c r="OM481" s="2">
        <v>0.32631745214607799</v>
      </c>
      <c r="ON481" s="2">
        <v>-0.31227382977856399</v>
      </c>
      <c r="OO481" s="2">
        <v>-0.30603738955974802</v>
      </c>
      <c r="OP481" s="2">
        <v>0.35341815512559099</v>
      </c>
      <c r="OQ481" s="2">
        <v>-5.1938515476807501E-2</v>
      </c>
      <c r="OR481" s="2">
        <v>-0.67359337826877197</v>
      </c>
      <c r="OS481" s="2">
        <v>-7.4107146189803602E-2</v>
      </c>
      <c r="OT481" s="2">
        <v>-1.8822300763865998E-2</v>
      </c>
      <c r="OU481" s="2">
        <v>-0.28578800321004899</v>
      </c>
      <c r="OV481" s="2">
        <v>0.21438364512751201</v>
      </c>
      <c r="OW481" s="2">
        <v>0.46947301335291802</v>
      </c>
      <c r="OX481" s="2">
        <v>-0.40567577575601299</v>
      </c>
      <c r="OY481" s="2">
        <v>-0.49783991881530398</v>
      </c>
      <c r="OZ481" s="2">
        <v>0.27234929914942602</v>
      </c>
      <c r="PA481" s="2">
        <v>-4.8598367871259297E-2</v>
      </c>
      <c r="PB481" s="2">
        <v>0.29479073671800399</v>
      </c>
      <c r="PC481" s="2">
        <v>0.138641554016281</v>
      </c>
      <c r="PD481" s="2">
        <v>0.38653885635186802</v>
      </c>
      <c r="PE481" s="2">
        <v>-7.3210780633195999E-2</v>
      </c>
      <c r="PF481" s="2">
        <v>0.32517782357904401</v>
      </c>
      <c r="PG481" s="2">
        <v>0.38983961208845902</v>
      </c>
      <c r="PH481" s="2">
        <v>-0.38122706453807897</v>
      </c>
      <c r="PI481" s="2">
        <v>0.174668397093383</v>
      </c>
      <c r="PJ481" s="2">
        <v>0.54429694645167903</v>
      </c>
      <c r="PK481" s="2">
        <v>3.60488447852262E-2</v>
      </c>
      <c r="PL481" s="2">
        <v>0.125212853207609</v>
      </c>
      <c r="PM481" s="2">
        <v>-0.25968422453062701</v>
      </c>
      <c r="PN481" s="2">
        <v>-0.26455323657316299</v>
      </c>
      <c r="PO481" s="2">
        <v>-0.34855474396985398</v>
      </c>
      <c r="PP481" s="2">
        <v>0.40371166906219003</v>
      </c>
      <c r="PQ481" s="2">
        <v>-0.122667678063496</v>
      </c>
      <c r="PR481" s="2">
        <v>7.7343085162312503E-2</v>
      </c>
      <c r="PS481" s="2">
        <v>-0.43427118998242598</v>
      </c>
      <c r="PT481" s="2">
        <v>7.6860533933169302E-3</v>
      </c>
      <c r="PU481" s="2">
        <v>-0.36090744314314599</v>
      </c>
      <c r="PV481" s="2">
        <v>-0.65833893494010698</v>
      </c>
      <c r="PW481" s="2">
        <v>0.50133711755974197</v>
      </c>
      <c r="PX481" s="2">
        <v>0.28331820596097701</v>
      </c>
      <c r="PY481" s="2">
        <v>-0.32227418297522997</v>
      </c>
      <c r="PZ481" s="2">
        <v>-0.284834353984524</v>
      </c>
      <c r="QA481" s="2">
        <v>0.36572939324123899</v>
      </c>
      <c r="QB481" s="2">
        <v>0.16780083988761299</v>
      </c>
      <c r="QC481" s="2">
        <v>-0.29881436372148501</v>
      </c>
      <c r="QD481" s="2">
        <v>0.72633089530167805</v>
      </c>
      <c r="QE481" s="2">
        <v>-0.17713784796951801</v>
      </c>
      <c r="QF481" s="2">
        <v>-0.63705635671285799</v>
      </c>
      <c r="QG481" s="2">
        <v>-0.10201926196557</v>
      </c>
      <c r="QH481" s="2">
        <v>-0.42369850630619099</v>
      </c>
      <c r="QI481" s="2">
        <v>-1.8703543410520999E-2</v>
      </c>
      <c r="QJ481" s="2">
        <v>-0.21217748331473499</v>
      </c>
      <c r="QK481" s="2">
        <v>0.405418460445302</v>
      </c>
      <c r="QL481" s="2">
        <v>4.1136323419720199E-2</v>
      </c>
      <c r="QM481" s="2">
        <v>-0.49888417456504702</v>
      </c>
      <c r="QN481" s="2">
        <v>-4.7660503437896899E-2</v>
      </c>
      <c r="QO481" s="2">
        <v>-2.2393878218563899E-2</v>
      </c>
      <c r="QP481" s="2">
        <v>-0.26327342546716298</v>
      </c>
      <c r="QQ481" s="2">
        <v>-0.52227040200082098</v>
      </c>
      <c r="QR481" s="2">
        <v>0.25396929881258101</v>
      </c>
      <c r="QS481" s="2">
        <v>7.8314141258745404E-2</v>
      </c>
      <c r="QT481" s="2">
        <v>0.13140429570998199</v>
      </c>
      <c r="QU481" s="2">
        <v>0.20016719743414901</v>
      </c>
      <c r="QV481" s="2">
        <v>-0.58145982719135303</v>
      </c>
      <c r="QW481" s="2">
        <v>-8.2752311406816395E-2</v>
      </c>
      <c r="QX481" s="2">
        <v>1.6649809528746298E-2</v>
      </c>
      <c r="QY481" s="2">
        <v>-0.40695247110923</v>
      </c>
      <c r="QZ481" s="2">
        <v>-0.10185877637573899</v>
      </c>
      <c r="RA481" s="2">
        <v>-0.228696615048712</v>
      </c>
      <c r="RB481" s="2">
        <v>-0.14448590944577799</v>
      </c>
      <c r="RC481" s="2">
        <v>-0.436594297388611</v>
      </c>
      <c r="RD481" s="2">
        <v>0.45144144982741402</v>
      </c>
      <c r="RE481" s="2">
        <v>-0.45454702475959402</v>
      </c>
      <c r="RF481" s="2">
        <v>4.6176889035506999E-2</v>
      </c>
      <c r="RG481" s="2">
        <v>0.163128419617559</v>
      </c>
      <c r="RH481" s="2">
        <v>-0.26191529063409302</v>
      </c>
      <c r="RI481" s="2">
        <v>-0.22113274158235</v>
      </c>
      <c r="RJ481" s="2">
        <v>0.66771819269085897</v>
      </c>
      <c r="RK481" s="2">
        <v>-0.393172432281302</v>
      </c>
      <c r="RL481" s="2">
        <v>-0.52471075231855702</v>
      </c>
      <c r="RM481" s="2">
        <v>-0.24749105364479901</v>
      </c>
      <c r="RN481" s="2">
        <v>0.19890105226926399</v>
      </c>
      <c r="RO481" s="2">
        <v>0.34451196876211698</v>
      </c>
      <c r="RP481" s="2">
        <v>-0.137240730550825</v>
      </c>
      <c r="RQ481" s="2">
        <v>-0.66841941453129605</v>
      </c>
      <c r="RR481" s="2">
        <v>0.128245013211394</v>
      </c>
      <c r="RS481" s="2">
        <v>4.0096534907092104E-3</v>
      </c>
      <c r="RT481" s="2">
        <v>0.40003097390383002</v>
      </c>
      <c r="RU481" s="2">
        <v>-0.16947189710766</v>
      </c>
      <c r="RV481" s="2">
        <v>-0.13956583735761099</v>
      </c>
      <c r="RW481" s="2">
        <v>-0.50741997256598004</v>
      </c>
      <c r="RX481" s="2">
        <v>0.29104630380289498</v>
      </c>
      <c r="RY481" s="2">
        <v>0.110625166565077</v>
      </c>
      <c r="RZ481" s="2">
        <v>0.180069511100482</v>
      </c>
      <c r="SA481" s="2">
        <v>-0.45548071678767899</v>
      </c>
      <c r="SB481" s="2">
        <v>0.39385638603574202</v>
      </c>
      <c r="SC481" s="2">
        <v>-0.25663887371487398</v>
      </c>
      <c r="SD481" s="2">
        <v>-1.6801759843971802E-2</v>
      </c>
      <c r="SE481" s="2">
        <v>0.213416766379492</v>
      </c>
      <c r="SF481" s="2">
        <v>-0.37524423157800602</v>
      </c>
      <c r="SG481" s="2">
        <v>0.15872108020151501</v>
      </c>
      <c r="SH481" s="2">
        <v>-0.51047595291500802</v>
      </c>
      <c r="SI481" s="2">
        <v>-0.193925596726674</v>
      </c>
      <c r="SJ481" s="2">
        <v>0.195039969677302</v>
      </c>
      <c r="SK481" s="2">
        <v>0.497476294951191</v>
      </c>
      <c r="SL481" s="2">
        <v>8.5687935395617601E-2</v>
      </c>
      <c r="SM481" s="2">
        <v>0.49967077323645298</v>
      </c>
      <c r="SN481" s="2">
        <v>0.35557777859922002</v>
      </c>
      <c r="SO481" s="2">
        <v>-0.63866014184560904</v>
      </c>
      <c r="SP481" s="2">
        <v>-0.28852545622567599</v>
      </c>
      <c r="SQ481" s="2">
        <v>-0.39952247389061402</v>
      </c>
      <c r="SR481" s="2">
        <v>0.16095319957920101</v>
      </c>
      <c r="SS481" s="2">
        <v>0.47121633338152402</v>
      </c>
      <c r="ST481" s="2">
        <v>0.41497351414949701</v>
      </c>
      <c r="SU481" s="2">
        <v>-0.55818228441933204</v>
      </c>
      <c r="SV481" s="2">
        <v>3.0938518268992101E-2</v>
      </c>
      <c r="SW481" s="2">
        <v>-0.25012003217802198</v>
      </c>
      <c r="SX481" s="2">
        <v>-0.31760308889794597</v>
      </c>
      <c r="SY481" s="2">
        <v>4.5743273805477602E-2</v>
      </c>
      <c r="SZ481" s="2">
        <v>0.40005634747254798</v>
      </c>
      <c r="TA481" s="2">
        <v>0.47420137288168301</v>
      </c>
      <c r="TB481" s="2">
        <v>-0.37261046590423302</v>
      </c>
    </row>
    <row r="482" spans="1:522" x14ac:dyDescent="0.55000000000000004">
      <c r="A482" s="4" t="s">
        <v>447</v>
      </c>
      <c r="B482" s="2">
        <v>0.92982311971202003</v>
      </c>
      <c r="C482" s="2">
        <v>0.93245275885567402</v>
      </c>
      <c r="D482" s="2">
        <v>0.87662330313443004</v>
      </c>
      <c r="E482" s="2">
        <v>1</v>
      </c>
      <c r="F482" s="2">
        <v>0.82883878244796305</v>
      </c>
      <c r="G482" s="2">
        <v>0.84212245160849397</v>
      </c>
      <c r="H482" s="2">
        <v>0.777102262822564</v>
      </c>
      <c r="I482" s="2">
        <v>0.909861848588571</v>
      </c>
      <c r="J482" s="2">
        <v>0.82025732506121796</v>
      </c>
      <c r="K482" s="2">
        <v>0.88120922892676201</v>
      </c>
      <c r="L482" s="2">
        <v>0.75710515242682797</v>
      </c>
      <c r="M482" s="2">
        <v>0.84909418354816102</v>
      </c>
      <c r="N482" s="2">
        <v>0.59716909587488198</v>
      </c>
      <c r="O482" s="2">
        <v>0.72961783895286603</v>
      </c>
      <c r="P482" s="2">
        <v>0.671992877080267</v>
      </c>
      <c r="Q482" s="2">
        <v>0.55114482635973205</v>
      </c>
      <c r="R482" s="2">
        <v>0.53357712898889798</v>
      </c>
      <c r="S482" s="2">
        <v>0.88284672970256495</v>
      </c>
      <c r="T482" s="2">
        <v>0.82932022402092898</v>
      </c>
      <c r="U482" s="2">
        <v>0.84515392399033895</v>
      </c>
      <c r="V482" s="2">
        <v>0.83006816064986599</v>
      </c>
      <c r="W482" s="2">
        <v>0.56761202509612696</v>
      </c>
      <c r="X482" s="2">
        <v>0.49044929443600399</v>
      </c>
      <c r="Y482" s="2">
        <v>0.40291604514137902</v>
      </c>
      <c r="Z482" s="2">
        <v>0.69449458646312501</v>
      </c>
      <c r="AA482" s="2">
        <v>0.65823512535156403</v>
      </c>
      <c r="AB482" s="2">
        <v>0.102232568527005</v>
      </c>
      <c r="AC482" s="2">
        <v>0.78970813805307805</v>
      </c>
      <c r="AD482" s="2">
        <v>0.57504499912714302</v>
      </c>
      <c r="AE482" s="2">
        <v>0.57279133856465303</v>
      </c>
      <c r="AF482" s="2">
        <v>0.81054404610976605</v>
      </c>
      <c r="AG482" s="2">
        <v>0.58119660204221701</v>
      </c>
      <c r="AH482" s="2">
        <v>0.55499699539624603</v>
      </c>
      <c r="AI482" s="2">
        <v>0.48275746486592702</v>
      </c>
      <c r="AJ482" s="2">
        <v>0.63816795305052798</v>
      </c>
      <c r="AK482" s="2">
        <v>0.59002832109526704</v>
      </c>
      <c r="AL482" s="2">
        <v>0.67633794391332602</v>
      </c>
      <c r="AM482" s="2">
        <v>0.61269141941307803</v>
      </c>
      <c r="AN482" s="2">
        <v>0.72271204350351304</v>
      </c>
      <c r="AO482" s="2">
        <v>0.41459354208610699</v>
      </c>
      <c r="AP482" s="2">
        <v>0.67091473010236302</v>
      </c>
      <c r="AQ482" s="2">
        <v>0.41094795878958401</v>
      </c>
      <c r="AR482" s="2">
        <v>0.68147060602774601</v>
      </c>
      <c r="AS482" s="2">
        <v>0.15244296255760001</v>
      </c>
      <c r="AT482" s="2">
        <v>0.54388163759157204</v>
      </c>
      <c r="AU482" s="2">
        <v>0.80768688870059901</v>
      </c>
      <c r="AV482" s="2">
        <v>0.479189325425187</v>
      </c>
      <c r="AW482" s="2">
        <v>0.49604274936446502</v>
      </c>
      <c r="AX482" s="2">
        <v>0.42899043561804101</v>
      </c>
      <c r="AY482" s="2">
        <v>0.63929343353634405</v>
      </c>
      <c r="AZ482" s="2">
        <v>0.55958957782688901</v>
      </c>
      <c r="BA482" s="2">
        <v>0.48490554493841598</v>
      </c>
      <c r="BB482" s="2">
        <v>0.79230574109360197</v>
      </c>
      <c r="BC482" s="2">
        <v>0.65496352148028902</v>
      </c>
      <c r="BD482" s="2">
        <v>0.19260480667624599</v>
      </c>
      <c r="BE482" s="2">
        <v>0.74567040246207905</v>
      </c>
      <c r="BF482" s="2">
        <v>0.56163284024735005</v>
      </c>
      <c r="BG482" s="2">
        <v>0.63262338291544296</v>
      </c>
      <c r="BH482" s="2">
        <v>0.49356177117807298</v>
      </c>
      <c r="BI482" s="2">
        <v>0.54988843976252899</v>
      </c>
      <c r="BJ482" s="2">
        <v>0.615037259378727</v>
      </c>
      <c r="BK482" s="2">
        <v>0.67861281088637704</v>
      </c>
      <c r="BL482" s="2">
        <v>0.76415365234744104</v>
      </c>
      <c r="BM482" s="2">
        <v>0.38045935537987702</v>
      </c>
      <c r="BN482" s="2">
        <v>0.73771957486658601</v>
      </c>
      <c r="BO482" s="2">
        <v>0.38189900450191799</v>
      </c>
      <c r="BP482" s="2">
        <v>0.161368601347747</v>
      </c>
      <c r="BQ482" s="2">
        <v>0.69194375261563501</v>
      </c>
      <c r="BR482" s="2">
        <v>0.109918482988554</v>
      </c>
      <c r="BS482" s="2">
        <v>0.537317163242234</v>
      </c>
      <c r="BT482" s="2">
        <v>-0.12570168491689199</v>
      </c>
      <c r="BU482" s="2">
        <v>0.31727107749528199</v>
      </c>
      <c r="BV482" s="2">
        <v>0.57999214978810798</v>
      </c>
      <c r="BW482" s="2">
        <v>0.79120122675568705</v>
      </c>
      <c r="BX482" s="2">
        <v>0.443012706560308</v>
      </c>
      <c r="BY482" s="2">
        <v>0.203217448690894</v>
      </c>
      <c r="BZ482" s="2">
        <v>0.64254158414498397</v>
      </c>
      <c r="CA482" s="2">
        <v>0.75388796247671097</v>
      </c>
      <c r="CB482" s="2">
        <v>0.42538606750931302</v>
      </c>
      <c r="CC482" s="2">
        <v>0.51777181014898499</v>
      </c>
      <c r="CD482" s="2">
        <v>0.64656228440349095</v>
      </c>
      <c r="CE482" s="2">
        <v>0.58993653744660102</v>
      </c>
      <c r="CF482" s="2">
        <v>0.559359030914791</v>
      </c>
      <c r="CG482" s="2">
        <v>0.39816714419176502</v>
      </c>
      <c r="CH482" s="2">
        <v>0.15160594253712101</v>
      </c>
      <c r="CI482" s="2">
        <v>0.475113277033891</v>
      </c>
      <c r="CJ482" s="2">
        <v>0.616193575695412</v>
      </c>
      <c r="CK482" s="2">
        <v>0.30706751237340602</v>
      </c>
      <c r="CL482" s="2">
        <v>0.381709180271532</v>
      </c>
      <c r="CM482" s="2">
        <v>0.61996925030045602</v>
      </c>
      <c r="CN482" s="2">
        <v>0.56366611484654805</v>
      </c>
      <c r="CO482" s="2">
        <v>0.41558912717238</v>
      </c>
      <c r="CP482" s="2">
        <v>0.361510930384569</v>
      </c>
      <c r="CQ482" s="2">
        <v>0.44150427570684198</v>
      </c>
      <c r="CR482" s="2">
        <v>0.45565246584526498</v>
      </c>
      <c r="CS482" s="2">
        <v>0.64222704816552101</v>
      </c>
      <c r="CT482" s="2">
        <v>0.15618018216832899</v>
      </c>
      <c r="CU482" s="2">
        <v>0.44720547459691801</v>
      </c>
      <c r="CV482" s="2">
        <v>0.53989617935330403</v>
      </c>
      <c r="CW482" s="2">
        <v>0.56866931924467501</v>
      </c>
      <c r="CX482" s="2">
        <v>0.52756252718594099</v>
      </c>
      <c r="CY482" s="2">
        <v>0.47201818450953997</v>
      </c>
      <c r="CZ482" s="2">
        <v>0.24044031995816001</v>
      </c>
      <c r="DA482" s="2">
        <v>0.30458953620121199</v>
      </c>
      <c r="DB482" s="2">
        <v>0.39878366428845702</v>
      </c>
      <c r="DC482" s="2">
        <v>0.74058068019544199</v>
      </c>
      <c r="DD482" s="2">
        <v>0.49394106707356999</v>
      </c>
      <c r="DE482" s="2">
        <v>-0.106354046313203</v>
      </c>
      <c r="DF482" s="2">
        <v>0.55513423042682597</v>
      </c>
      <c r="DG482" s="2">
        <v>0.82500796380850305</v>
      </c>
      <c r="DH482" s="2">
        <v>0.50585078062225397</v>
      </c>
      <c r="DI482" s="2">
        <v>0.54128471680699097</v>
      </c>
      <c r="DJ482" s="2">
        <v>0.59135932910331601</v>
      </c>
      <c r="DK482" s="2">
        <v>0.115343007001785</v>
      </c>
      <c r="DL482" s="2">
        <v>0.73240048546654202</v>
      </c>
      <c r="DM482" s="2">
        <v>0.56134733305252305</v>
      </c>
      <c r="DN482" s="2">
        <v>0.625090851866687</v>
      </c>
      <c r="DO482" s="2">
        <v>0.86089159436752705</v>
      </c>
      <c r="DP482" s="2">
        <v>0.56884968481003095</v>
      </c>
      <c r="DQ482" s="2">
        <v>-0.103294329076258</v>
      </c>
      <c r="DR482" s="2">
        <v>0.42203016098156099</v>
      </c>
      <c r="DS482" s="2">
        <v>0.37410640402532302</v>
      </c>
      <c r="DT482" s="2">
        <v>0.48482240967311102</v>
      </c>
      <c r="DU482" s="2">
        <v>0.56691410911394302</v>
      </c>
      <c r="DV482" s="2">
        <v>0.43577203973578899</v>
      </c>
      <c r="DW482" s="2">
        <v>0.54290298907849199</v>
      </c>
      <c r="DX482" s="2">
        <v>0.55537546433793905</v>
      </c>
      <c r="DY482" s="2">
        <v>0.45849422897889902</v>
      </c>
      <c r="DZ482" s="2">
        <v>0.70408023798505004</v>
      </c>
      <c r="EA482" s="2">
        <v>0.43571003516696299</v>
      </c>
      <c r="EB482" s="2">
        <v>0.73565305609443399</v>
      </c>
      <c r="EC482" s="2">
        <v>0.53912965246771904</v>
      </c>
      <c r="ED482" s="2">
        <v>0.290635889356056</v>
      </c>
      <c r="EE482" s="2">
        <v>0.29520748371425298</v>
      </c>
      <c r="EF482" s="2">
        <v>0.51339748966963805</v>
      </c>
      <c r="EG482" s="2">
        <v>0.52794953740035599</v>
      </c>
      <c r="EH482" s="2">
        <v>3.76093784344139E-2</v>
      </c>
      <c r="EI482" s="2">
        <v>0.27998169182635602</v>
      </c>
      <c r="EJ482" s="2">
        <v>-5.02652518243E-2</v>
      </c>
      <c r="EK482" s="2">
        <v>0.58374544204089496</v>
      </c>
      <c r="EL482" s="2">
        <v>-3.2126743089064803E-2</v>
      </c>
      <c r="EM482" s="2">
        <v>0.72061866918783901</v>
      </c>
      <c r="EN482" s="2">
        <v>-7.1051207590136403E-2</v>
      </c>
      <c r="EO482" s="2">
        <v>0.48781136040358097</v>
      </c>
      <c r="EP482" s="2">
        <v>0.64435186654300602</v>
      </c>
      <c r="EQ482" s="2">
        <v>0.44170780231830598</v>
      </c>
      <c r="ER482" s="2">
        <v>0.44626596988137801</v>
      </c>
      <c r="ES482" s="2">
        <v>0.20265187538018001</v>
      </c>
      <c r="ET482" s="2">
        <v>0.388887719686411</v>
      </c>
      <c r="EU482" s="2">
        <v>0.55159429788199499</v>
      </c>
      <c r="EV482" s="2">
        <v>0.40373927094592299</v>
      </c>
      <c r="EW482" s="2">
        <v>0.30793504128111499</v>
      </c>
      <c r="EX482" s="2">
        <v>0.41705674226887202</v>
      </c>
      <c r="EY482" s="2">
        <v>0.54591071178374295</v>
      </c>
      <c r="EZ482" s="2">
        <v>0.60846802830968305</v>
      </c>
      <c r="FA482" s="2">
        <v>0.619263837099162</v>
      </c>
      <c r="FB482" s="2">
        <v>0.38180173594748001</v>
      </c>
      <c r="FC482" s="2">
        <v>0.45742202860803</v>
      </c>
      <c r="FD482" s="2">
        <v>0.420562857178091</v>
      </c>
      <c r="FE482" s="2">
        <v>0.31844697489200902</v>
      </c>
      <c r="FF482" s="2">
        <v>0.30535968273025998</v>
      </c>
      <c r="FG482" s="2">
        <v>0.40291373993624402</v>
      </c>
      <c r="FH482" s="2">
        <v>0.36956863309988103</v>
      </c>
      <c r="FI482" s="2">
        <v>0.50283203500678297</v>
      </c>
      <c r="FJ482" s="2">
        <v>0.45525301895498299</v>
      </c>
      <c r="FK482" s="2">
        <v>0.25949519474823601</v>
      </c>
      <c r="FL482" s="2">
        <v>0.40976054341901202</v>
      </c>
      <c r="FM482" s="2">
        <v>0.21647769292671201</v>
      </c>
      <c r="FN482" s="2">
        <v>0.55863342188200305</v>
      </c>
      <c r="FO482" s="2">
        <v>0.49621328201440601</v>
      </c>
      <c r="FP482" s="2">
        <v>-2.68816337075641E-2</v>
      </c>
      <c r="FQ482" s="2">
        <v>0.36537305272921</v>
      </c>
      <c r="FR482" s="2">
        <v>0.250355919392313</v>
      </c>
      <c r="FS482" s="2">
        <v>-5.8760587381130401E-2</v>
      </c>
      <c r="FT482" s="2">
        <v>0.12672733403792699</v>
      </c>
      <c r="FU482" s="2">
        <v>0.61050022389352798</v>
      </c>
      <c r="FV482" s="2">
        <v>0.35089146200992699</v>
      </c>
      <c r="FW482" s="2">
        <v>0.25907747233239098</v>
      </c>
      <c r="FX482" s="2">
        <v>0.409112020273106</v>
      </c>
      <c r="FY482" s="2">
        <v>9.3481103196839097E-2</v>
      </c>
      <c r="FZ482" s="2">
        <v>0.47012840935420602</v>
      </c>
      <c r="GA482" s="2">
        <v>0.11443528575897299</v>
      </c>
      <c r="GB482" s="2">
        <v>0.210229254428277</v>
      </c>
      <c r="GC482" s="2">
        <v>0.26333237117547198</v>
      </c>
      <c r="GD482" s="2">
        <v>0.34733438243570097</v>
      </c>
      <c r="GE482" s="2">
        <v>0.67961872229229103</v>
      </c>
      <c r="GF482" s="2">
        <v>0.55503061391502495</v>
      </c>
      <c r="GG482" s="2">
        <v>0.50521764269826197</v>
      </c>
      <c r="GH482" s="2">
        <v>0.45584181660561102</v>
      </c>
      <c r="GI482" s="2">
        <v>4.7048985845996497E-2</v>
      </c>
      <c r="GJ482" s="2">
        <v>0.47683558222640299</v>
      </c>
      <c r="GK482" s="2">
        <v>0.18236517873689201</v>
      </c>
      <c r="GL482" s="2">
        <v>-3.5680697736139903E-2</v>
      </c>
      <c r="GM482" s="2">
        <v>-0.118166292847931</v>
      </c>
      <c r="GN482" s="2">
        <v>0.34066374039927</v>
      </c>
      <c r="GO482" s="2">
        <v>0.26613049104491898</v>
      </c>
      <c r="GP482" s="2">
        <v>0.33452031212465999</v>
      </c>
      <c r="GQ482" s="2">
        <v>0.13445103705508599</v>
      </c>
      <c r="GR482" s="2">
        <v>0.11819779925644</v>
      </c>
      <c r="GS482" s="2">
        <v>0.55801335184108602</v>
      </c>
      <c r="GT482" s="2">
        <v>0.123401704584437</v>
      </c>
      <c r="GU482" s="2">
        <v>0.47860183015926699</v>
      </c>
      <c r="GV482" s="2">
        <v>0.38308022215634302</v>
      </c>
      <c r="GW482" s="2">
        <v>0.12971730593901601</v>
      </c>
      <c r="GX482" s="2">
        <v>9.5190942915219998E-2</v>
      </c>
      <c r="GY482" s="2">
        <v>6.2838362831831404E-2</v>
      </c>
      <c r="GZ482" s="2">
        <v>0.16711097189181001</v>
      </c>
      <c r="HA482" s="2">
        <v>0.413238100209182</v>
      </c>
      <c r="HB482" s="2">
        <v>-2.4392919754548301E-2</v>
      </c>
      <c r="HC482" s="2">
        <v>0.41259500021468098</v>
      </c>
      <c r="HD482" s="2">
        <v>0.407912673938569</v>
      </c>
      <c r="HE482" s="2">
        <v>0.353519358290801</v>
      </c>
      <c r="HF482" s="2">
        <v>0.108437930398902</v>
      </c>
      <c r="HG482" s="2">
        <v>0.37073660509864098</v>
      </c>
      <c r="HH482" s="2">
        <v>0.24081397753384301</v>
      </c>
      <c r="HI482" s="2">
        <v>-9.9956775076146601E-2</v>
      </c>
      <c r="HJ482" s="2">
        <v>0.30279923007432002</v>
      </c>
      <c r="HK482" s="2">
        <v>0.220669687066013</v>
      </c>
      <c r="HL482" s="2">
        <v>0.33296455103481598</v>
      </c>
      <c r="HM482" s="2">
        <v>0.44568933995559701</v>
      </c>
      <c r="HN482" s="2">
        <v>7.2738281580802297E-2</v>
      </c>
      <c r="HO482" s="2">
        <v>-3.1145872277446099E-2</v>
      </c>
      <c r="HP482" s="2">
        <v>7.3201198465491502E-2</v>
      </c>
      <c r="HQ482" s="2">
        <v>0.21566916079029899</v>
      </c>
      <c r="HR482" s="2">
        <v>0.25281078912670202</v>
      </c>
      <c r="HS482" s="2">
        <v>0.41660066169496301</v>
      </c>
      <c r="HT482" s="2">
        <v>0.191299763510137</v>
      </c>
      <c r="HU482" s="2">
        <v>0.35695889213982601</v>
      </c>
      <c r="HV482" s="2">
        <v>5.3409838550129998E-2</v>
      </c>
      <c r="HW482" s="2">
        <v>0.47661710872958402</v>
      </c>
      <c r="HX482" s="2">
        <v>0.275256448719437</v>
      </c>
      <c r="HY482" s="2">
        <v>0.249068915671664</v>
      </c>
      <c r="HZ482" s="2">
        <v>0.37811330609267702</v>
      </c>
      <c r="IA482" s="2">
        <v>0.27729320537068303</v>
      </c>
      <c r="IB482" s="2">
        <v>0.293896458548696</v>
      </c>
      <c r="IC482" s="2">
        <v>8.7962693018323504E-2</v>
      </c>
      <c r="ID482" s="2">
        <v>-7.3082773572258994E-2</v>
      </c>
      <c r="IE482" s="2">
        <v>0.410781525556354</v>
      </c>
      <c r="IF482" s="2">
        <v>0.33773745470863897</v>
      </c>
      <c r="IG482" s="2">
        <v>0.118779373746055</v>
      </c>
      <c r="IH482" s="2">
        <v>8.6636815311126505E-2</v>
      </c>
      <c r="II482" s="2">
        <v>0.41384185143700902</v>
      </c>
      <c r="IJ482" s="2">
        <v>-3.8328567512856598E-2</v>
      </c>
      <c r="IK482" s="2">
        <v>-3.59999792392817E-2</v>
      </c>
      <c r="IL482" s="2">
        <v>0.16222101132132599</v>
      </c>
      <c r="IM482" s="2">
        <v>0.3940322749572</v>
      </c>
      <c r="IN482" s="2">
        <v>0.18489578155987599</v>
      </c>
      <c r="IO482" s="2">
        <v>0.15227952536027101</v>
      </c>
      <c r="IP482" s="2">
        <v>0.40818614480781001</v>
      </c>
      <c r="IQ482" s="2">
        <v>0.33043643986753202</v>
      </c>
      <c r="IR482" s="2">
        <v>0.28418846706165102</v>
      </c>
      <c r="IS482" s="2">
        <v>0.118917883369662</v>
      </c>
      <c r="IT482" s="2">
        <v>0.45407379646107499</v>
      </c>
      <c r="IU482" s="2">
        <v>3.3993911175672901E-2</v>
      </c>
      <c r="IV482" s="2">
        <v>-0.21514099681465901</v>
      </c>
      <c r="IW482" s="2">
        <v>6.4468097423440507E-2</v>
      </c>
      <c r="IX482" s="2">
        <v>0.21641794524740299</v>
      </c>
      <c r="IY482" s="2">
        <v>0.29305114916532998</v>
      </c>
      <c r="IZ482" s="2">
        <v>0.196860063226211</v>
      </c>
      <c r="JA482" s="2">
        <v>0.210154831937755</v>
      </c>
      <c r="JB482" s="2">
        <v>-8.4532058725567003E-2</v>
      </c>
      <c r="JC482" s="2">
        <v>0.17779182061197099</v>
      </c>
      <c r="JD482" s="2">
        <v>5.97115391014948E-3</v>
      </c>
      <c r="JE482" s="2">
        <v>-9.1571020539319301E-2</v>
      </c>
      <c r="JF482" s="2">
        <v>0.344218562123209</v>
      </c>
      <c r="JG482" s="2">
        <v>-9.3479511998314904E-2</v>
      </c>
      <c r="JH482" s="2">
        <v>0.311184104086901</v>
      </c>
      <c r="JI482" s="2">
        <v>4.7643975171953901E-2</v>
      </c>
      <c r="JJ482" s="2">
        <v>2.39882675098569E-2</v>
      </c>
      <c r="JK482" s="2">
        <v>5.1994074627183598E-2</v>
      </c>
      <c r="JL482" s="2">
        <v>0.39971820441237699</v>
      </c>
      <c r="JM482" s="2">
        <v>0.18483081415501801</v>
      </c>
      <c r="JN482" s="2">
        <v>9.60747081586571E-3</v>
      </c>
      <c r="JO482" s="2">
        <v>0.19873276456612199</v>
      </c>
      <c r="JP482" s="2">
        <v>7.2107897715127406E-2</v>
      </c>
      <c r="JQ482" s="2">
        <v>0.332253675491955</v>
      </c>
      <c r="JR482" s="2">
        <v>-0.19755265314776399</v>
      </c>
      <c r="JS482" s="2">
        <v>0.329152937115962</v>
      </c>
      <c r="JT482" s="2">
        <v>0.19771765612800701</v>
      </c>
      <c r="JU482" s="2">
        <v>0.30502030507190198</v>
      </c>
      <c r="JV482" s="2">
        <v>0.28290406416046698</v>
      </c>
      <c r="JW482" s="2">
        <v>5.3453960358357602E-2</v>
      </c>
      <c r="JX482" s="2">
        <v>0.27115344012095099</v>
      </c>
      <c r="JY482" s="2">
        <v>-0.15444845724071599</v>
      </c>
      <c r="JZ482" s="2">
        <v>0.24115861137803399</v>
      </c>
      <c r="KA482" s="2">
        <v>0.16171754882916201</v>
      </c>
      <c r="KB482" s="2">
        <v>7.2546376459164397E-2</v>
      </c>
      <c r="KC482" s="2">
        <v>-4.5729358544593098E-2</v>
      </c>
      <c r="KD482" s="2">
        <v>-0.23668258742137499</v>
      </c>
      <c r="KE482" s="2">
        <v>9.5231470465701698E-2</v>
      </c>
      <c r="KF482" s="2">
        <v>9.3246024600048105E-2</v>
      </c>
      <c r="KG482" s="2">
        <v>0.18494123511466601</v>
      </c>
      <c r="KH482" s="2">
        <v>-0.106042315656349</v>
      </c>
      <c r="KI482" s="2">
        <v>-0.12539239718895001</v>
      </c>
      <c r="KJ482" s="2">
        <v>-9.8624955582552007E-2</v>
      </c>
      <c r="KK482" s="2">
        <v>0.218449221071014</v>
      </c>
      <c r="KL482" s="2">
        <v>-0.13891696082705299</v>
      </c>
      <c r="KM482" s="2">
        <v>5.1608012014951202E-2</v>
      </c>
      <c r="KN482" s="2">
        <v>-7.7379903952622606E-2</v>
      </c>
      <c r="KO482" s="2">
        <v>0.14097500358543499</v>
      </c>
      <c r="KP482" s="2">
        <v>8.5411644863765505E-3</v>
      </c>
      <c r="KQ482" s="2">
        <v>6.7339185149282596E-2</v>
      </c>
      <c r="KR482" s="2">
        <v>0.25845750385351401</v>
      </c>
      <c r="KS482" s="2">
        <v>-0.34927790602140102</v>
      </c>
      <c r="KT482" s="2">
        <v>0.22237991780814001</v>
      </c>
      <c r="KU482" s="2">
        <v>-9.6034786672203595E-2</v>
      </c>
      <c r="KV482" s="2">
        <v>-0.136693463394087</v>
      </c>
      <c r="KW482" s="2">
        <v>0.32797418639339898</v>
      </c>
      <c r="KX482" s="2">
        <v>-8.6020416511193906E-3</v>
      </c>
      <c r="KY482" s="2">
        <v>3.9895263398808799E-2</v>
      </c>
      <c r="KZ482" s="2">
        <v>-2.6485810102479301E-2</v>
      </c>
      <c r="LA482" s="2">
        <v>0.20651500940453599</v>
      </c>
      <c r="LB482" s="2">
        <v>-0.33551739971220401</v>
      </c>
      <c r="LC482" s="2">
        <v>9.9212088118504294E-2</v>
      </c>
      <c r="LD482" s="2">
        <v>-0.29392616364631602</v>
      </c>
      <c r="LE482" s="2">
        <v>-3.4576535932830499E-2</v>
      </c>
      <c r="LF482" s="2">
        <v>-4.2894078568374801E-2</v>
      </c>
      <c r="LG482" s="2">
        <v>0.17957056218966899</v>
      </c>
      <c r="LH482" s="2">
        <v>-0.115558432682222</v>
      </c>
      <c r="LI482" s="2">
        <v>-0.12817689019340101</v>
      </c>
      <c r="LJ482" s="2">
        <v>-9.1108618216034706E-2</v>
      </c>
      <c r="LK482" s="2">
        <v>0.165978395962008</v>
      </c>
      <c r="LL482" s="2">
        <v>-2.4480516519648599E-2</v>
      </c>
      <c r="LM482" s="2">
        <v>1.68613918752471E-2</v>
      </c>
      <c r="LN482" s="2">
        <v>-6.8946184674266095E-2</v>
      </c>
      <c r="LO482" s="2">
        <v>-5.0268158997371297E-2</v>
      </c>
      <c r="LP482" s="2">
        <v>-1.7985669002799E-2</v>
      </c>
      <c r="LQ482" s="2">
        <v>-9.9668489745537395E-2</v>
      </c>
      <c r="LR482" s="2">
        <v>-0.344578361647779</v>
      </c>
      <c r="LS482" s="2">
        <v>-0.121715279830336</v>
      </c>
      <c r="LT482" s="2">
        <v>0.14035569850461699</v>
      </c>
      <c r="LU482" s="2">
        <v>0.101224957950133</v>
      </c>
      <c r="LV482" s="2">
        <v>9.3584964972682705E-2</v>
      </c>
      <c r="LW482" s="2">
        <v>0.14974106227068401</v>
      </c>
      <c r="LX482" s="2">
        <v>0.34386487704464402</v>
      </c>
      <c r="LY482" s="2">
        <v>-0.38533436660109999</v>
      </c>
      <c r="LZ482" s="2">
        <v>-0.163106872767704</v>
      </c>
      <c r="MA482" s="2">
        <v>-0.31320110636733001</v>
      </c>
      <c r="MB482" s="2">
        <v>-4.2947801828841899E-2</v>
      </c>
      <c r="MC482" s="2">
        <v>-0.142770993721757</v>
      </c>
      <c r="MD482" s="2">
        <v>-4.5149392130852402E-2</v>
      </c>
      <c r="ME482" s="2">
        <v>-1.18209384520972E-2</v>
      </c>
      <c r="MF482" s="2">
        <v>-0.33196234412929998</v>
      </c>
      <c r="MG482" s="2">
        <v>-0.18389920395760101</v>
      </c>
      <c r="MH482" s="2">
        <v>-0.39283053724032901</v>
      </c>
      <c r="MI482" s="2">
        <v>2.3388292915846601E-2</v>
      </c>
      <c r="MJ482" s="2">
        <v>0.125439782101645</v>
      </c>
      <c r="MK482" s="2">
        <v>-0.28864284090307102</v>
      </c>
      <c r="ML482" s="2">
        <v>0.123656011238354</v>
      </c>
      <c r="MM482" s="2">
        <v>-0.14465054693718901</v>
      </c>
      <c r="MN482" s="2">
        <v>-2.13326476131632E-3</v>
      </c>
      <c r="MO482" s="2">
        <v>-6.8189867615162297E-2</v>
      </c>
      <c r="MP482" s="2">
        <v>0.19075255540837399</v>
      </c>
      <c r="MQ482" s="2">
        <v>-0.12906445268646</v>
      </c>
      <c r="MR482" s="2">
        <v>-0.24775966340863001</v>
      </c>
      <c r="MS482" s="2">
        <v>0.20297424149205401</v>
      </c>
      <c r="MT482" s="2">
        <v>-0.249797513466714</v>
      </c>
      <c r="MU482" s="2">
        <v>-5.7388901341370001E-2</v>
      </c>
      <c r="MV482" s="2">
        <v>-1.61778271760693E-2</v>
      </c>
      <c r="MW482" s="2">
        <v>4.69492727101921E-2</v>
      </c>
      <c r="MX482" s="2">
        <v>4.6882563583480197E-2</v>
      </c>
      <c r="MY482" s="2">
        <v>-0.17023837665654101</v>
      </c>
      <c r="MZ482" s="2">
        <v>-0.14989105618241699</v>
      </c>
      <c r="NA482" s="2">
        <v>-0.35453867542698603</v>
      </c>
      <c r="NB482" s="2">
        <v>-0.19191216199533401</v>
      </c>
      <c r="NC482" s="2">
        <v>0.181603589465645</v>
      </c>
      <c r="ND482" s="2">
        <v>-5.5381136343922402E-2</v>
      </c>
      <c r="NE482" s="2">
        <v>-0.20292094689195</v>
      </c>
      <c r="NF482" s="2">
        <v>-0.17379677668412899</v>
      </c>
      <c r="NG482" s="2">
        <v>-0.227621766842585</v>
      </c>
      <c r="NH482" s="2">
        <v>-0.19070805366573601</v>
      </c>
      <c r="NI482" s="2">
        <v>9.7896547531090505E-2</v>
      </c>
      <c r="NJ482" s="2">
        <v>-6.6630535546312902E-2</v>
      </c>
      <c r="NK482" s="2">
        <v>-8.5189604932832397E-2</v>
      </c>
      <c r="NL482" s="2">
        <v>-0.22816747555349101</v>
      </c>
      <c r="NM482" s="2">
        <v>8.7845768723312595E-2</v>
      </c>
      <c r="NN482" s="2">
        <v>-9.5364960582936698E-2</v>
      </c>
      <c r="NO482" s="2">
        <v>-1.6642515531497599E-2</v>
      </c>
      <c r="NP482" s="2">
        <v>-0.135018298545791</v>
      </c>
      <c r="NQ482" s="2">
        <v>-0.29426647914933302</v>
      </c>
      <c r="NR482" s="2">
        <v>-7.8138758214106804E-2</v>
      </c>
      <c r="NS482" s="2">
        <v>1.54300572104594E-2</v>
      </c>
      <c r="NT482" s="2">
        <v>-0.20336392909001999</v>
      </c>
      <c r="NU482" s="2">
        <v>0.220934332187284</v>
      </c>
      <c r="NV482" s="2">
        <v>-1.8850823534421201E-2</v>
      </c>
      <c r="NW482" s="2">
        <v>0.124809017162127</v>
      </c>
      <c r="NX482" s="2">
        <v>-7.4103000414440207E-2</v>
      </c>
      <c r="NY482" s="2">
        <v>-1.40635171257867E-2</v>
      </c>
      <c r="NZ482" s="2">
        <v>-6.7415287504818094E-2</v>
      </c>
      <c r="OA482" s="2">
        <v>0.22410123411107499</v>
      </c>
      <c r="OB482" s="2">
        <v>3.93958724270045E-2</v>
      </c>
      <c r="OC482" s="2">
        <v>-0.26315505759854202</v>
      </c>
      <c r="OD482" s="2">
        <v>-2.1813795686816399E-2</v>
      </c>
      <c r="OE482" s="2">
        <v>-0.59005828532382398</v>
      </c>
      <c r="OF482" s="2">
        <v>-0.35750954534353002</v>
      </c>
      <c r="OG482" s="2">
        <v>-0.26077899266043703</v>
      </c>
      <c r="OH482" s="2">
        <v>-0.27547022898799201</v>
      </c>
      <c r="OI482" s="2">
        <v>-8.8666239283573603E-2</v>
      </c>
      <c r="OJ482" s="2">
        <v>-0.103436379308481</v>
      </c>
      <c r="OK482" s="2">
        <v>-0.34506406739472201</v>
      </c>
      <c r="OL482" s="2">
        <v>-3.3109648679306401E-3</v>
      </c>
      <c r="OM482" s="2">
        <v>-0.19138660563030199</v>
      </c>
      <c r="ON482" s="2">
        <v>-0.219547733497371</v>
      </c>
      <c r="OO482" s="2">
        <v>-0.191374799590492</v>
      </c>
      <c r="OP482" s="2">
        <v>-0.14615266602912699</v>
      </c>
      <c r="OQ482" s="2">
        <v>-0.235691540688933</v>
      </c>
      <c r="OR482" s="2">
        <v>-0.59360801042384903</v>
      </c>
      <c r="OS482" s="2">
        <v>-0.15642787577579301</v>
      </c>
      <c r="OT482" s="2">
        <v>-0.33546029630875202</v>
      </c>
      <c r="OU482" s="2">
        <v>-0.32364517187265501</v>
      </c>
      <c r="OV482" s="2">
        <v>-9.9657285623848194E-2</v>
      </c>
      <c r="OW482" s="2">
        <v>-2.4613454614366901E-2</v>
      </c>
      <c r="OX482" s="2">
        <v>-0.48173544380869299</v>
      </c>
      <c r="OY482" s="2">
        <v>-0.48580486064492601</v>
      </c>
      <c r="OZ482" s="2">
        <v>-0.210621773041271</v>
      </c>
      <c r="PA482" s="2">
        <v>-0.18312070192538399</v>
      </c>
      <c r="PB482" s="2">
        <v>-7.5058178651979904E-2</v>
      </c>
      <c r="PC482" s="2">
        <v>-0.103004332538319</v>
      </c>
      <c r="PD482" s="2">
        <v>-5.1824761069894802E-2</v>
      </c>
      <c r="PE482" s="2">
        <v>-0.44944312579557599</v>
      </c>
      <c r="PF482" s="2">
        <v>-8.2494784358050105E-2</v>
      </c>
      <c r="PG482" s="2">
        <v>-1.3587956207886E-2</v>
      </c>
      <c r="PH482" s="2">
        <v>-0.413288603453281</v>
      </c>
      <c r="PI482" s="2">
        <v>-0.261458635148415</v>
      </c>
      <c r="PJ482" s="2">
        <v>6.9492421676357094E-2</v>
      </c>
      <c r="PK482" s="2">
        <v>-0.34961760517462698</v>
      </c>
      <c r="PL482" s="2">
        <v>-0.38869528846127499</v>
      </c>
      <c r="PM482" s="2">
        <v>-0.177978688383156</v>
      </c>
      <c r="PN482" s="2">
        <v>-0.19518050472836301</v>
      </c>
      <c r="PO482" s="2">
        <v>-0.31178232461523903</v>
      </c>
      <c r="PP482" s="2">
        <v>-1.9889489866605801E-2</v>
      </c>
      <c r="PQ482" s="2">
        <v>-0.39484959140663201</v>
      </c>
      <c r="PR482" s="2">
        <v>-0.31389694614357699</v>
      </c>
      <c r="PS482" s="2">
        <v>-0.50707995609173795</v>
      </c>
      <c r="PT482" s="2">
        <v>-0.20010016403138101</v>
      </c>
      <c r="PU482" s="2">
        <v>-0.31598022708601697</v>
      </c>
      <c r="PV482" s="2">
        <v>-0.77307201263593495</v>
      </c>
      <c r="PW482" s="2">
        <v>-0.11384535092428801</v>
      </c>
      <c r="PX482" s="2">
        <v>-0.204617857373882</v>
      </c>
      <c r="PY482" s="2">
        <v>-0.458132457088676</v>
      </c>
      <c r="PZ482" s="2">
        <v>-0.19829068440775999</v>
      </c>
      <c r="QA482" s="2">
        <v>-0.30279821512524502</v>
      </c>
      <c r="QB482" s="2">
        <v>-0.20448846964074199</v>
      </c>
      <c r="QC482" s="2">
        <v>-0.39362095780495299</v>
      </c>
      <c r="QD482" s="2">
        <v>3.66741361135208E-2</v>
      </c>
      <c r="QE482" s="2">
        <v>-0.52468723478527302</v>
      </c>
      <c r="QF482" s="2">
        <v>-0.59921049484141897</v>
      </c>
      <c r="QG482" s="2">
        <v>-0.34063287046740198</v>
      </c>
      <c r="QH482" s="2">
        <v>-0.53323026210728997</v>
      </c>
      <c r="QI482" s="2">
        <v>-0.34187160027616997</v>
      </c>
      <c r="QJ482" s="2">
        <v>-0.23725770667405199</v>
      </c>
      <c r="QK482" s="2">
        <v>-0.30010919310831502</v>
      </c>
      <c r="QL482" s="2">
        <v>-0.15783308979248001</v>
      </c>
      <c r="QM482" s="2">
        <v>-0.54280887265845401</v>
      </c>
      <c r="QN482" s="2">
        <v>-0.48428877148027699</v>
      </c>
      <c r="QO482" s="2">
        <v>-0.40667489159408399</v>
      </c>
      <c r="QP482" s="2">
        <v>-0.41673158113180198</v>
      </c>
      <c r="QQ482" s="2">
        <v>-0.64374283140258803</v>
      </c>
      <c r="QR482" s="2">
        <v>-0.13649192298030999</v>
      </c>
      <c r="QS482" s="2">
        <v>-0.28075035996444597</v>
      </c>
      <c r="QT482" s="2">
        <v>-0.367068040867987</v>
      </c>
      <c r="QU482" s="2">
        <v>-2.3319987428079801E-2</v>
      </c>
      <c r="QV482" s="2">
        <v>-0.61207161225432005</v>
      </c>
      <c r="QW482" s="2">
        <v>-0.41936226248175701</v>
      </c>
      <c r="QX482" s="2">
        <v>-0.361721844081139</v>
      </c>
      <c r="QY482" s="2">
        <v>-0.73447443062289097</v>
      </c>
      <c r="QZ482" s="2">
        <v>-0.457115634191052</v>
      </c>
      <c r="RA482" s="2">
        <v>-0.522695616202135</v>
      </c>
      <c r="RB482" s="2">
        <v>-0.65940364293120601</v>
      </c>
      <c r="RC482" s="2">
        <v>-0.57822001173306803</v>
      </c>
      <c r="RD482" s="2">
        <v>-0.22893885233448799</v>
      </c>
      <c r="RE482" s="2">
        <v>-0.32882380968899699</v>
      </c>
      <c r="RF482" s="2">
        <v>-0.253065569591235</v>
      </c>
      <c r="RG482" s="2">
        <v>-0.28619784974839102</v>
      </c>
      <c r="RH482" s="2">
        <v>-0.55731693336863797</v>
      </c>
      <c r="RI482" s="2">
        <v>-0.574982414573455</v>
      </c>
      <c r="RJ482" s="2">
        <v>5.0614829546856997E-2</v>
      </c>
      <c r="RK482" s="2">
        <v>-0.41811527866346099</v>
      </c>
      <c r="RL482" s="2">
        <v>-0.44182582594340802</v>
      </c>
      <c r="RM482" s="2">
        <v>-0.58680122559467796</v>
      </c>
      <c r="RN482" s="2">
        <v>-0.18895866883836299</v>
      </c>
      <c r="RO482" s="2">
        <v>-6.9066459381478498E-2</v>
      </c>
      <c r="RP482" s="2">
        <v>-0.27806597386435999</v>
      </c>
      <c r="RQ482" s="2">
        <v>-0.45884027241941999</v>
      </c>
      <c r="RR482" s="2">
        <v>-0.410449028890297</v>
      </c>
      <c r="RS482" s="2">
        <v>-0.482041532939254</v>
      </c>
      <c r="RT482" s="2">
        <v>6.9589462992426299E-2</v>
      </c>
      <c r="RU482" s="2">
        <v>-0.32634922590743398</v>
      </c>
      <c r="RV482" s="2">
        <v>-0.62419788557690303</v>
      </c>
      <c r="RW482" s="2">
        <v>-0.50783149142513495</v>
      </c>
      <c r="RX482" s="2">
        <v>-0.18050690445383799</v>
      </c>
      <c r="RY482" s="2">
        <v>-0.25136273157315397</v>
      </c>
      <c r="RZ482" s="2">
        <v>-0.26723621054948299</v>
      </c>
      <c r="SA482" s="2">
        <v>-0.65377624212627805</v>
      </c>
      <c r="SB482" s="2">
        <v>-0.31050131019178101</v>
      </c>
      <c r="SC482" s="2">
        <v>-0.51060865349403795</v>
      </c>
      <c r="SD482" s="2">
        <v>-0.41369051657501899</v>
      </c>
      <c r="SE482" s="2">
        <v>-0.198418144610327</v>
      </c>
      <c r="SF482" s="2">
        <v>-0.334450194824088</v>
      </c>
      <c r="SG482" s="2">
        <v>-0.19463872356668999</v>
      </c>
      <c r="SH482" s="2">
        <v>-0.67800522853616796</v>
      </c>
      <c r="SI482" s="2">
        <v>-0.40764677053223902</v>
      </c>
      <c r="SJ482" s="2">
        <v>-0.145031794114338</v>
      </c>
      <c r="SK482" s="2">
        <v>-0.133112963898179</v>
      </c>
      <c r="SL482" s="2">
        <v>-0.29021694855751301</v>
      </c>
      <c r="SM482" s="2">
        <v>-0.153532735243189</v>
      </c>
      <c r="SN482" s="2">
        <v>-0.26005482330601998</v>
      </c>
      <c r="SO482" s="2">
        <v>-0.71359845659955201</v>
      </c>
      <c r="SP482" s="2">
        <v>-0.45021780656999799</v>
      </c>
      <c r="SQ482" s="2">
        <v>-0.46436757707675003</v>
      </c>
      <c r="SR482" s="2">
        <v>-0.28898564280301903</v>
      </c>
      <c r="SS482" s="2">
        <v>-0.21036838748655801</v>
      </c>
      <c r="ST482" s="2">
        <v>-0.20028273370178001</v>
      </c>
      <c r="SU482" s="2">
        <v>-0.66252941119958697</v>
      </c>
      <c r="SV482" s="2">
        <v>-0.52650342254347005</v>
      </c>
      <c r="SW482" s="2">
        <v>-0.63031273446651603</v>
      </c>
      <c r="SX482" s="2">
        <v>-0.53091812690497897</v>
      </c>
      <c r="SY482" s="2">
        <v>-0.489996598878714</v>
      </c>
      <c r="SZ482" s="2">
        <v>-0.42894278092424099</v>
      </c>
      <c r="TA482" s="2">
        <v>-0.35549051183105501</v>
      </c>
      <c r="TB482" s="2">
        <v>-0.84190225627345405</v>
      </c>
    </row>
    <row r="483" spans="1:522" x14ac:dyDescent="0.55000000000000004">
      <c r="A483" s="4" t="s">
        <v>499</v>
      </c>
      <c r="B483" s="2">
        <v>0.52813819705855503</v>
      </c>
      <c r="C483" s="2">
        <v>0.35367913760144398</v>
      </c>
      <c r="D483" s="2">
        <v>0.63622630076270104</v>
      </c>
      <c r="E483" s="2">
        <v>0.42538606750931302</v>
      </c>
      <c r="F483" s="2">
        <v>0.27075713383091798</v>
      </c>
      <c r="G483" s="2">
        <v>0.23485611153758101</v>
      </c>
      <c r="H483" s="2">
        <v>0.58047156786087395</v>
      </c>
      <c r="I483" s="2">
        <v>0.22688693228043999</v>
      </c>
      <c r="J483" s="2">
        <v>0.40716931857886501</v>
      </c>
      <c r="K483" s="2">
        <v>0.43277172781240902</v>
      </c>
      <c r="L483" s="2">
        <v>0.23367323374940799</v>
      </c>
      <c r="M483" s="2">
        <v>0.221097077194675</v>
      </c>
      <c r="N483" s="2">
        <v>6.1385566343972103E-2</v>
      </c>
      <c r="O483" s="2">
        <v>0.65663087696683298</v>
      </c>
      <c r="P483" s="2">
        <v>0.39692648693519</v>
      </c>
      <c r="Q483" s="2">
        <v>5.5751508573722498E-2</v>
      </c>
      <c r="R483" s="2">
        <v>0.54876345568456597</v>
      </c>
      <c r="S483" s="2">
        <v>0.66728766863009903</v>
      </c>
      <c r="T483" s="2">
        <v>0.16541846259029799</v>
      </c>
      <c r="U483" s="2">
        <v>0.215221041484391</v>
      </c>
      <c r="V483" s="2">
        <v>0.382567865024454</v>
      </c>
      <c r="W483" s="2">
        <v>0.61216261724728604</v>
      </c>
      <c r="X483" s="2">
        <v>0.39268077274859098</v>
      </c>
      <c r="Y483" s="2">
        <v>0.248059922136419</v>
      </c>
      <c r="Z483" s="2">
        <v>0.577660517574763</v>
      </c>
      <c r="AA483" s="2">
        <v>0.395572831247606</v>
      </c>
      <c r="AB483" s="2">
        <v>-0.21952871042619601</v>
      </c>
      <c r="AC483" s="2">
        <v>0.58399970415442004</v>
      </c>
      <c r="AD483" s="2">
        <v>-3.8659240393393503E-2</v>
      </c>
      <c r="AE483" s="2">
        <v>0.64857489397826495</v>
      </c>
      <c r="AF483" s="2">
        <v>0.31915804731872599</v>
      </c>
      <c r="AG483" s="2">
        <v>0.58373538809966197</v>
      </c>
      <c r="AH483" s="2">
        <v>0.18299833179370401</v>
      </c>
      <c r="AI483" s="2">
        <v>0.37376971456664099</v>
      </c>
      <c r="AJ483" s="2">
        <v>0.193396537313126</v>
      </c>
      <c r="AK483" s="2">
        <v>0.35647898349305202</v>
      </c>
      <c r="AL483" s="2">
        <v>-8.5227121079955101E-2</v>
      </c>
      <c r="AM483" s="2">
        <v>-0.153985008458945</v>
      </c>
      <c r="AN483" s="2">
        <v>0.222900075067966</v>
      </c>
      <c r="AO483" s="2">
        <v>0.15134951312376599</v>
      </c>
      <c r="AP483" s="2">
        <v>0.41279974532795699</v>
      </c>
      <c r="AQ483" s="2">
        <v>0.439048744428159</v>
      </c>
      <c r="AR483" s="2">
        <v>5.1980034602056404E-4</v>
      </c>
      <c r="AS483" s="2">
        <v>-0.26382884482470897</v>
      </c>
      <c r="AT483" s="2">
        <v>-0.22125781770707201</v>
      </c>
      <c r="AU483" s="2">
        <v>0.71683331300941</v>
      </c>
      <c r="AV483" s="2">
        <v>0.57332053011925899</v>
      </c>
      <c r="AW483" s="2">
        <v>0.693234104414721</v>
      </c>
      <c r="AX483" s="2">
        <v>4.8716017038848099E-2</v>
      </c>
      <c r="AY483" s="2">
        <v>0.17970202532534199</v>
      </c>
      <c r="AZ483" s="2">
        <v>0.47204549098866999</v>
      </c>
      <c r="BA483" s="2">
        <v>-3.20881228452519E-2</v>
      </c>
      <c r="BB483" s="2">
        <v>0.57565164970813898</v>
      </c>
      <c r="BC483" s="2">
        <v>0.27788117197118301</v>
      </c>
      <c r="BD483" s="2">
        <v>-0.17782517464308001</v>
      </c>
      <c r="BE483" s="2">
        <v>0.65007387152814899</v>
      </c>
      <c r="BF483" s="2">
        <v>0.487285849224596</v>
      </c>
      <c r="BG483" s="2">
        <v>0.75414015240719801</v>
      </c>
      <c r="BH483" s="2">
        <v>0.195614258370435</v>
      </c>
      <c r="BI483" s="2">
        <v>0.28638382550987601</v>
      </c>
      <c r="BJ483" s="2">
        <v>0.66435844389259502</v>
      </c>
      <c r="BK483" s="2">
        <v>0.450021236412049</v>
      </c>
      <c r="BL483" s="2">
        <v>0.80419807844984004</v>
      </c>
      <c r="BM483" s="2">
        <v>0.22300833077730101</v>
      </c>
      <c r="BN483" s="2">
        <v>0.20741978623275001</v>
      </c>
      <c r="BO483" s="2">
        <v>-0.31618811734465302</v>
      </c>
      <c r="BP483" s="2">
        <v>0.52258732187921997</v>
      </c>
      <c r="BQ483" s="2">
        <v>0.103385709763321</v>
      </c>
      <c r="BR483" s="2">
        <v>-0.25071850784933802</v>
      </c>
      <c r="BS483" s="2">
        <v>0.41812722506051297</v>
      </c>
      <c r="BT483" s="2">
        <v>-4.7194872407560498E-2</v>
      </c>
      <c r="BU483" s="2">
        <v>0.36936295369947097</v>
      </c>
      <c r="BV483" s="2">
        <v>0.25814447002525098</v>
      </c>
      <c r="BW483" s="2">
        <v>1.2662636562069E-2</v>
      </c>
      <c r="BX483" s="2">
        <v>0.491047490053453</v>
      </c>
      <c r="BY483" s="2">
        <v>0.529937238688999</v>
      </c>
      <c r="BZ483" s="2">
        <v>0.79392937530593199</v>
      </c>
      <c r="CA483" s="2">
        <v>0.28042615254532899</v>
      </c>
      <c r="CB483" s="2">
        <v>1</v>
      </c>
      <c r="CC483" s="2">
        <v>7.6026259013549494E-2</v>
      </c>
      <c r="CD483" s="2">
        <v>0.20893528645822601</v>
      </c>
      <c r="CE483" s="2">
        <v>-5.8908941979745298E-2</v>
      </c>
      <c r="CF483" s="2">
        <v>0.15751476361305</v>
      </c>
      <c r="CG483" s="2">
        <v>0.39997533244656103</v>
      </c>
      <c r="CH483" s="2">
        <v>-6.3754601611668099E-2</v>
      </c>
      <c r="CI483" s="2">
        <v>4.8341776218800897E-2</v>
      </c>
      <c r="CJ483" s="2">
        <v>0.37709783262176</v>
      </c>
      <c r="CK483" s="2">
        <v>-0.45310416900559503</v>
      </c>
      <c r="CL483" s="2">
        <v>-5.43419689265991E-2</v>
      </c>
      <c r="CM483" s="2">
        <v>-0.15109546011521199</v>
      </c>
      <c r="CN483" s="2">
        <v>-4.7099631114299302E-2</v>
      </c>
      <c r="CO483" s="2">
        <v>0.474386315221758</v>
      </c>
      <c r="CP483" s="2">
        <v>-0.32656245052025801</v>
      </c>
      <c r="CQ483" s="2">
        <v>-0.148414960230317</v>
      </c>
      <c r="CR483" s="2">
        <v>0.48335887432831598</v>
      </c>
      <c r="CS483" s="2">
        <v>0.25631476549849802</v>
      </c>
      <c r="CT483" s="2">
        <v>0.35777100032329301</v>
      </c>
      <c r="CU483" s="2">
        <v>-0.23888727568305801</v>
      </c>
      <c r="CV483" s="2">
        <v>0.17475732332157801</v>
      </c>
      <c r="CW483" s="2">
        <v>3.7797453322541301E-2</v>
      </c>
      <c r="CX483" s="2">
        <v>0.351796520804178</v>
      </c>
      <c r="CY483" s="2">
        <v>0.133088794816141</v>
      </c>
      <c r="CZ483" s="2">
        <v>-1.9014049618460201E-2</v>
      </c>
      <c r="DA483" s="2">
        <v>-0.28433620115022301</v>
      </c>
      <c r="DB483" s="2">
        <v>0.71600796424801705</v>
      </c>
      <c r="DC483" s="2">
        <v>-5.41799373747383E-2</v>
      </c>
      <c r="DD483" s="2">
        <v>0.34021515129101298</v>
      </c>
      <c r="DE483" s="2">
        <v>-0.50353239691850205</v>
      </c>
      <c r="DF483" s="2">
        <v>0.26521415478642202</v>
      </c>
      <c r="DG483" s="2">
        <v>0.71166592172077603</v>
      </c>
      <c r="DH483" s="2">
        <v>-0.24772686448449199</v>
      </c>
      <c r="DI483" s="2">
        <v>-5.4105255115722103E-2</v>
      </c>
      <c r="DJ483" s="2">
        <v>0.56103135333765997</v>
      </c>
      <c r="DK483" s="2">
        <v>-0.188924138659777</v>
      </c>
      <c r="DL483" s="2">
        <v>0.367012885196071</v>
      </c>
      <c r="DM483" s="2">
        <v>0.26152797018440499</v>
      </c>
      <c r="DN483" s="2">
        <v>-0.105604765147532</v>
      </c>
      <c r="DO483" s="2">
        <v>0.11439225503577199</v>
      </c>
      <c r="DP483" s="2">
        <v>0.116217345106068</v>
      </c>
      <c r="DQ483" s="2">
        <v>-8.0015374063110795E-2</v>
      </c>
      <c r="DR483" s="2">
        <v>0.26837141777540502</v>
      </c>
      <c r="DS483" s="2">
        <v>0.36540857262367399</v>
      </c>
      <c r="DT483" s="2">
        <v>0.319337057345981</v>
      </c>
      <c r="DU483" s="2">
        <v>0.60463793972334201</v>
      </c>
      <c r="DV483" s="2">
        <v>0.30247405051111398</v>
      </c>
      <c r="DW483" s="2">
        <v>0.45390235674458501</v>
      </c>
      <c r="DX483" s="2">
        <v>0.27507947773880898</v>
      </c>
      <c r="DY483" s="2">
        <v>-0.239826032335305</v>
      </c>
      <c r="DZ483" s="2">
        <v>1.9705429944186E-2</v>
      </c>
      <c r="EA483" s="2">
        <v>0.55269260995435499</v>
      </c>
      <c r="EB483" s="2">
        <v>0.40305242558000698</v>
      </c>
      <c r="EC483" s="2">
        <v>1.015326051311E-2</v>
      </c>
      <c r="ED483" s="2">
        <v>-0.27864644874598199</v>
      </c>
      <c r="EE483" s="2">
        <v>3.6370033062194003E-2</v>
      </c>
      <c r="EF483" s="2">
        <v>0.47875868655227299</v>
      </c>
      <c r="EG483" s="2">
        <v>0.39651261129753801</v>
      </c>
      <c r="EH483" s="2">
        <v>-0.46329080376971898</v>
      </c>
      <c r="EI483" s="2">
        <v>-0.246279684710806</v>
      </c>
      <c r="EJ483" s="2">
        <v>-0.110644951894173</v>
      </c>
      <c r="EK483" s="2">
        <v>0.62568020296997995</v>
      </c>
      <c r="EL483" s="2">
        <v>-0.310012558601789</v>
      </c>
      <c r="EM483" s="2">
        <v>0.27865330462924798</v>
      </c>
      <c r="EN483" s="2">
        <v>4.7082326051588901E-2</v>
      </c>
      <c r="EO483" s="2">
        <v>6.00604868713892E-2</v>
      </c>
      <c r="EP483" s="2">
        <v>0.23041800944909399</v>
      </c>
      <c r="EQ483" s="2">
        <v>0.303505577041285</v>
      </c>
      <c r="ER483" s="2">
        <v>0.58157828240987397</v>
      </c>
      <c r="ES483" s="2">
        <v>-0.376726421343551</v>
      </c>
      <c r="ET483" s="2">
        <v>0.335383610446434</v>
      </c>
      <c r="EU483" s="2">
        <v>-7.7843825037004599E-2</v>
      </c>
      <c r="EV483" s="2">
        <v>0.109313493673005</v>
      </c>
      <c r="EW483" s="2">
        <v>0.61691296996076295</v>
      </c>
      <c r="EX483" s="2">
        <v>0.29991764704667201</v>
      </c>
      <c r="EY483" s="2">
        <v>0.15800678056291501</v>
      </c>
      <c r="EZ483" s="2">
        <v>-0.14993879956584799</v>
      </c>
      <c r="FA483" s="2">
        <v>-7.2127379164870803E-2</v>
      </c>
      <c r="FB483" s="2">
        <v>-0.13563978417577399</v>
      </c>
      <c r="FC483" s="2">
        <v>0.53028278099542503</v>
      </c>
      <c r="FD483" s="2">
        <v>0.12828415469733001</v>
      </c>
      <c r="FE483" s="2">
        <v>-5.1780509117844903E-2</v>
      </c>
      <c r="FF483" s="2">
        <v>0.400267773393568</v>
      </c>
      <c r="FG483" s="2">
        <v>0.14441967927635599</v>
      </c>
      <c r="FH483" s="2">
        <v>-0.28035285988355302</v>
      </c>
      <c r="FI483" s="2">
        <v>0.20097412051882099</v>
      </c>
      <c r="FJ483" s="2">
        <v>-9.7302007565773799E-2</v>
      </c>
      <c r="FK483" s="2">
        <v>0.103968820783934</v>
      </c>
      <c r="FL483" s="2">
        <v>0.19706988979053799</v>
      </c>
      <c r="FM483" s="2">
        <v>5.0031929667976099E-3</v>
      </c>
      <c r="FN483" s="2">
        <v>0.26582581930723198</v>
      </c>
      <c r="FO483" s="2">
        <v>6.0157812640847699E-2</v>
      </c>
      <c r="FP483" s="2">
        <v>-1.28660656628469E-2</v>
      </c>
      <c r="FQ483" s="2">
        <v>0.24329019356637899</v>
      </c>
      <c r="FR483" s="2">
        <v>-5.3671753419379901E-2</v>
      </c>
      <c r="FS483" s="2">
        <v>-0.27516335966637201</v>
      </c>
      <c r="FT483" s="2">
        <v>0.43117697948967199</v>
      </c>
      <c r="FU483" s="2">
        <v>0.29213577365368498</v>
      </c>
      <c r="FV483" s="2">
        <v>0.44220752274367597</v>
      </c>
      <c r="FW483" s="2">
        <v>-0.18235868510849301</v>
      </c>
      <c r="FX483" s="2">
        <v>9.9055620697006602E-2</v>
      </c>
      <c r="FY483" s="2">
        <v>0.52966454289137899</v>
      </c>
      <c r="FZ483" s="2">
        <v>0.64768657028281096</v>
      </c>
      <c r="GA483" s="2">
        <v>3.4278816411707401E-2</v>
      </c>
      <c r="GB483" s="2">
        <v>0.109982086522861</v>
      </c>
      <c r="GC483" s="2">
        <v>0.28022444860843798</v>
      </c>
      <c r="GD483" s="2">
        <v>0.110833869872639</v>
      </c>
      <c r="GE483" s="2">
        <v>0.39890018226069801</v>
      </c>
      <c r="GF483" s="2">
        <v>-4.2295548019953798E-2</v>
      </c>
      <c r="GG483" s="2">
        <v>6.0814690194343102E-2</v>
      </c>
      <c r="GH483" s="2">
        <v>4.7275374297075803E-2</v>
      </c>
      <c r="GI483" s="2">
        <v>0.34016834541341501</v>
      </c>
      <c r="GJ483" s="2">
        <v>-0.120709866521203</v>
      </c>
      <c r="GK483" s="2">
        <v>-0.60356613605534704</v>
      </c>
      <c r="GL483" s="2">
        <v>-0.43475984629134501</v>
      </c>
      <c r="GM483" s="2">
        <v>-0.27617233413187298</v>
      </c>
      <c r="GN483" s="2">
        <v>0.53970493199101799</v>
      </c>
      <c r="GO483" s="2">
        <v>0.49314754171316699</v>
      </c>
      <c r="GP483" s="2">
        <v>-0.32274946953712003</v>
      </c>
      <c r="GQ483" s="2">
        <v>-8.2971607177372994E-2</v>
      </c>
      <c r="GR483" s="2">
        <v>0.37042540365809201</v>
      </c>
      <c r="GS483" s="2">
        <v>0.10867684155709401</v>
      </c>
      <c r="GT483" s="2">
        <v>0.118692591936744</v>
      </c>
      <c r="GU483" s="2">
        <v>0.14647108239063</v>
      </c>
      <c r="GV483" s="2">
        <v>0.11210578645753901</v>
      </c>
      <c r="GW483" s="2">
        <v>-0.27041427401544099</v>
      </c>
      <c r="GX483" s="2">
        <v>-0.55834670828119204</v>
      </c>
      <c r="GY483" s="2">
        <v>0.117149492522559</v>
      </c>
      <c r="GZ483" s="2">
        <v>-0.36339075692906397</v>
      </c>
      <c r="HA483" s="2">
        <v>0.269328696282846</v>
      </c>
      <c r="HB483" s="2">
        <v>-0.172972463600683</v>
      </c>
      <c r="HC483" s="2">
        <v>0.22499233438961699</v>
      </c>
      <c r="HD483" s="2">
        <v>0.23734287800161299</v>
      </c>
      <c r="HE483" s="2">
        <v>-0.141418279367756</v>
      </c>
      <c r="HF483" s="2">
        <v>0.100180911505585</v>
      </c>
      <c r="HG483" s="2">
        <v>0.179189600023376</v>
      </c>
      <c r="HH483" s="2">
        <v>0.19818315953792801</v>
      </c>
      <c r="HI483" s="2">
        <v>-0.20630785598630699</v>
      </c>
      <c r="HJ483" s="2">
        <v>0.48581098836213199</v>
      </c>
      <c r="HK483" s="2">
        <v>-0.58499205658795095</v>
      </c>
      <c r="HL483" s="2">
        <v>-0.39764016396327101</v>
      </c>
      <c r="HM483" s="2">
        <v>0.25885689123218097</v>
      </c>
      <c r="HN483" s="2">
        <v>-0.143870106812645</v>
      </c>
      <c r="HO483" s="2">
        <v>-0.27886874297281</v>
      </c>
      <c r="HP483" s="2">
        <v>0.18367552901998299</v>
      </c>
      <c r="HQ483" s="2">
        <v>-7.3171523728889701E-2</v>
      </c>
      <c r="HR483" s="2">
        <v>0.314242383265944</v>
      </c>
      <c r="HS483" s="2">
        <v>-0.188355801819268</v>
      </c>
      <c r="HT483" s="2">
        <v>-0.2497983927354</v>
      </c>
      <c r="HU483" s="2">
        <v>-0.450806156250037</v>
      </c>
      <c r="HV483" s="2">
        <v>0.67160803478096698</v>
      </c>
      <c r="HW483" s="2">
        <v>1.65574228036546E-2</v>
      </c>
      <c r="HX483" s="2">
        <v>4.7038130958868003E-2</v>
      </c>
      <c r="HY483" s="2">
        <v>-0.12098228786333599</v>
      </c>
      <c r="HZ483" s="2">
        <v>0.31831874740133997</v>
      </c>
      <c r="IA483" s="2">
        <v>0.43837621804961002</v>
      </c>
      <c r="IB483" s="2">
        <v>0.152285181013501</v>
      </c>
      <c r="IC483" s="2">
        <v>8.3271691138047194E-2</v>
      </c>
      <c r="ID483" s="2">
        <v>-0.39938978861899699</v>
      </c>
      <c r="IE483" s="2">
        <v>-0.41612004279039799</v>
      </c>
      <c r="IF483" s="2">
        <v>-0.304212317189821</v>
      </c>
      <c r="IG483" s="2">
        <v>6.2392008724527E-2</v>
      </c>
      <c r="IH483" s="2">
        <v>0.54192193107629305</v>
      </c>
      <c r="II483" s="2">
        <v>0.13765549682498601</v>
      </c>
      <c r="IJ483" s="2">
        <v>-0.133258876449554</v>
      </c>
      <c r="IK483" s="2">
        <v>-6.7324632852608104E-2</v>
      </c>
      <c r="IL483" s="2">
        <v>0.27263107679105902</v>
      </c>
      <c r="IM483" s="2">
        <v>-3.9317037718754902E-2</v>
      </c>
      <c r="IN483" s="2">
        <v>-0.108071967350145</v>
      </c>
      <c r="IO483" s="2">
        <v>-0.35827559219792299</v>
      </c>
      <c r="IP483" s="2">
        <v>0.51026128988596597</v>
      </c>
      <c r="IQ483" s="2">
        <v>-0.200545402719076</v>
      </c>
      <c r="IR483" s="2">
        <v>-0.46007366941869199</v>
      </c>
      <c r="IS483" s="2">
        <v>5.5897950064787297E-3</v>
      </c>
      <c r="IT483" s="2">
        <v>-0.150393637983747</v>
      </c>
      <c r="IU483" s="2">
        <v>5.0251449722891001E-2</v>
      </c>
      <c r="IV483" s="2">
        <v>-0.46002997179685501</v>
      </c>
      <c r="IW483" s="2">
        <v>-6.2010128683600799E-2</v>
      </c>
      <c r="IX483" s="2">
        <v>0.109915549553987</v>
      </c>
      <c r="IY483" s="2">
        <v>0.37780167369255002</v>
      </c>
      <c r="IZ483" s="2">
        <v>-0.38911964843703101</v>
      </c>
      <c r="JA483" s="2">
        <v>0.51483960299970499</v>
      </c>
      <c r="JB483" s="2">
        <v>-0.16710589728741701</v>
      </c>
      <c r="JC483" s="2">
        <v>0.14387346662483499</v>
      </c>
      <c r="JD483" s="2">
        <v>0.16632914431913601</v>
      </c>
      <c r="JE483" s="2">
        <v>-0.470090296926027</v>
      </c>
      <c r="JF483" s="2">
        <v>0.102060947922645</v>
      </c>
      <c r="JG483" s="2">
        <v>-0.32366807111543899</v>
      </c>
      <c r="JH483" s="2">
        <v>0.205788297367621</v>
      </c>
      <c r="JI483" s="2">
        <v>7.8013384154875104E-3</v>
      </c>
      <c r="JJ483" s="2">
        <v>-0.48823762986274999</v>
      </c>
      <c r="JK483" s="2">
        <v>-6.1698987120123998E-2</v>
      </c>
      <c r="JL483" s="2">
        <v>0.142312661630801</v>
      </c>
      <c r="JM483" s="2">
        <v>-0.30061759999403997</v>
      </c>
      <c r="JN483" s="2">
        <v>0.31973003492757801</v>
      </c>
      <c r="JO483" s="2">
        <v>-0.380008732431801</v>
      </c>
      <c r="JP483" s="2">
        <v>0.15172079309825701</v>
      </c>
      <c r="JQ483" s="2">
        <v>0.38666250952035502</v>
      </c>
      <c r="JR483" s="2">
        <v>-0.386799657895747</v>
      </c>
      <c r="JS483" s="2">
        <v>0.101180927060815</v>
      </c>
      <c r="JT483" s="2">
        <v>-0.10443091284700499</v>
      </c>
      <c r="JU483" s="2">
        <v>0.38274655929024698</v>
      </c>
      <c r="JV483" s="2">
        <v>0.16117533114263</v>
      </c>
      <c r="JW483" s="2">
        <v>0.35746919276288802</v>
      </c>
      <c r="JX483" s="2">
        <v>-0.24685091330280701</v>
      </c>
      <c r="JY483" s="2">
        <v>-0.20825815055783301</v>
      </c>
      <c r="JZ483" s="2">
        <v>-0.23395856891952899</v>
      </c>
      <c r="KA483" s="2">
        <v>0.23427343873901799</v>
      </c>
      <c r="KB483" s="2">
        <v>0.40489157436539902</v>
      </c>
      <c r="KC483" s="2">
        <v>-0.21191760211038299</v>
      </c>
      <c r="KD483" s="2">
        <v>-0.17834087608695001</v>
      </c>
      <c r="KE483" s="2">
        <v>3.5662037677830802E-3</v>
      </c>
      <c r="KF483" s="2">
        <v>-0.26950162390181998</v>
      </c>
      <c r="KG483" s="2">
        <v>-0.44781808722875899</v>
      </c>
      <c r="KH483" s="2">
        <v>-0.15029373858939801</v>
      </c>
      <c r="KI483" s="2">
        <v>-0.49821447711527</v>
      </c>
      <c r="KJ483" s="2">
        <v>0.28442832963842801</v>
      </c>
      <c r="KK483" s="2">
        <v>0.38057501228463803</v>
      </c>
      <c r="KL483" s="2">
        <v>-0.60494249552060397</v>
      </c>
      <c r="KM483" s="2">
        <v>-0.36174717060261302</v>
      </c>
      <c r="KN483" s="2">
        <v>-0.58628685979462003</v>
      </c>
      <c r="KO483" s="2">
        <v>9.0041014323852198E-2</v>
      </c>
      <c r="KP483" s="2">
        <v>0.130007387105052</v>
      </c>
      <c r="KQ483" s="2">
        <v>-0.28645784012127401</v>
      </c>
      <c r="KR483" s="2">
        <v>0.28052285844582597</v>
      </c>
      <c r="KS483" s="2">
        <v>-9.5733279201011094E-3</v>
      </c>
      <c r="KT483" s="2">
        <v>0.63992497081481403</v>
      </c>
      <c r="KU483" s="2">
        <v>-0.361284423661757</v>
      </c>
      <c r="KV483" s="2">
        <v>-0.350602296239091</v>
      </c>
      <c r="KW483" s="2">
        <v>-2.76847297709783E-2</v>
      </c>
      <c r="KX483" s="2">
        <v>0.152676121637567</v>
      </c>
      <c r="KY483" s="2">
        <v>-0.29448877862634998</v>
      </c>
      <c r="KZ483" s="2">
        <v>-0.30738224638538802</v>
      </c>
      <c r="LA483" s="2">
        <v>0.57340258280278</v>
      </c>
      <c r="LB483" s="2">
        <v>-0.39756151266917999</v>
      </c>
      <c r="LC483" s="2">
        <v>-0.17485511597693401</v>
      </c>
      <c r="LD483" s="2">
        <v>-0.16664385509900601</v>
      </c>
      <c r="LE483" s="2">
        <v>1.4236404302393601E-2</v>
      </c>
      <c r="LF483" s="2">
        <v>0.30399907540012899</v>
      </c>
      <c r="LG483" s="2">
        <v>-7.3868710418442299E-2</v>
      </c>
      <c r="LH483" s="2">
        <v>-0.50644437484660798</v>
      </c>
      <c r="LI483" s="2">
        <v>-0.55947989075820803</v>
      </c>
      <c r="LJ483" s="2">
        <v>-0.39344489659968701</v>
      </c>
      <c r="LK483" s="2">
        <v>-0.34346932741949798</v>
      </c>
      <c r="LL483" s="2">
        <v>-0.209601336672259</v>
      </c>
      <c r="LM483" s="2">
        <v>-0.26342987858349698</v>
      </c>
      <c r="LN483" s="2">
        <v>-0.30999930752350502</v>
      </c>
      <c r="LO483" s="2">
        <v>-0.30705697948009297</v>
      </c>
      <c r="LP483" s="2">
        <v>-0.80898415184286898</v>
      </c>
      <c r="LQ483" s="2">
        <v>4.8972514087967003E-2</v>
      </c>
      <c r="LR483" s="2">
        <v>-1.2368321363585901E-2</v>
      </c>
      <c r="LS483" s="2">
        <v>-0.222917978787325</v>
      </c>
      <c r="LT483" s="2">
        <v>-0.16278372852249601</v>
      </c>
      <c r="LU483" s="2">
        <v>-0.205267403553791</v>
      </c>
      <c r="LV483" s="2">
        <v>-0.31098154473152301</v>
      </c>
      <c r="LW483" s="2">
        <v>-0.162951746892042</v>
      </c>
      <c r="LX483" s="2">
        <v>0.25323847649366299</v>
      </c>
      <c r="LY483" s="2">
        <v>-0.187891485416257</v>
      </c>
      <c r="LZ483" s="2">
        <v>0.29741241283563502</v>
      </c>
      <c r="MA483" s="2">
        <v>-0.47841616032168699</v>
      </c>
      <c r="MB483" s="2">
        <v>-0.20841050365389899</v>
      </c>
      <c r="MC483" s="2">
        <v>-7.4229327948709997E-2</v>
      </c>
      <c r="MD483" s="2">
        <v>-0.18794101742149499</v>
      </c>
      <c r="ME483" s="2">
        <v>0.10160631482482101</v>
      </c>
      <c r="MF483" s="2">
        <v>-0.564604654116035</v>
      </c>
      <c r="MG483" s="2">
        <v>-0.17312606198729</v>
      </c>
      <c r="MH483" s="2">
        <v>-0.16049161453185201</v>
      </c>
      <c r="MI483" s="2">
        <v>8.6453800555596705E-2</v>
      </c>
      <c r="MJ483" s="2">
        <v>-0.20606955289230799</v>
      </c>
      <c r="MK483" s="2">
        <v>-0.546919259425103</v>
      </c>
      <c r="ML483" s="2">
        <v>-0.33204668499278001</v>
      </c>
      <c r="MM483" s="2">
        <v>-1.48201299805372E-2</v>
      </c>
      <c r="MN483" s="2">
        <v>-0.50069001542570601</v>
      </c>
      <c r="MO483" s="2">
        <v>-0.69835206435083697</v>
      </c>
      <c r="MP483" s="2">
        <v>0.36652232686604003</v>
      </c>
      <c r="MQ483" s="2">
        <v>-0.26686032362644901</v>
      </c>
      <c r="MR483" s="2">
        <v>-0.73412751881924998</v>
      </c>
      <c r="MS483" s="2">
        <v>-5.25966379762813E-2</v>
      </c>
      <c r="MT483" s="2">
        <v>-0.57889966399994597</v>
      </c>
      <c r="MU483" s="2">
        <v>-0.342318506219287</v>
      </c>
      <c r="MV483" s="2">
        <v>-0.37610224328090403</v>
      </c>
      <c r="MW483" s="2">
        <v>-0.25396784192847</v>
      </c>
      <c r="MX483" s="2">
        <v>-0.16008427136704501</v>
      </c>
      <c r="MY483" s="2">
        <v>-0.13383459750096899</v>
      </c>
      <c r="MZ483" s="2">
        <v>-0.237165191801715</v>
      </c>
      <c r="NA483" s="2">
        <v>-0.25698483580329401</v>
      </c>
      <c r="NB483" s="2">
        <v>0.19368250719823399</v>
      </c>
      <c r="NC483" s="2">
        <v>-0.17619209204116901</v>
      </c>
      <c r="ND483" s="2">
        <v>-0.21416785857819201</v>
      </c>
      <c r="NE483" s="2">
        <v>-0.49990252408382801</v>
      </c>
      <c r="NF483" s="2">
        <v>-0.56355754031524197</v>
      </c>
      <c r="NG483" s="2">
        <v>0.18307105723115699</v>
      </c>
      <c r="NH483" s="2">
        <v>-0.47106565127009797</v>
      </c>
      <c r="NI483" s="2">
        <v>2.6992987042755101E-2</v>
      </c>
      <c r="NJ483" s="2">
        <v>-0.13176504124133601</v>
      </c>
      <c r="NK483" s="2">
        <v>-0.60960234009415304</v>
      </c>
      <c r="NL483" s="2">
        <v>-2.26641065422793E-3</v>
      </c>
      <c r="NM483" s="2">
        <v>0.296719064914439</v>
      </c>
      <c r="NN483" s="2">
        <v>-0.18904404512280901</v>
      </c>
      <c r="NO483" s="2">
        <v>-0.29065540848072102</v>
      </c>
      <c r="NP483" s="2">
        <v>-0.67781673149911703</v>
      </c>
      <c r="NQ483" s="2">
        <v>-0.33159600401990502</v>
      </c>
      <c r="NR483" s="2">
        <v>0.45345934550740102</v>
      </c>
      <c r="NS483" s="2">
        <v>0.44134651540775199</v>
      </c>
      <c r="NT483" s="2">
        <v>-0.115226135398991</v>
      </c>
      <c r="NU483" s="2">
        <v>0.22208733349557899</v>
      </c>
      <c r="NV483" s="2">
        <v>0.12288527916186399</v>
      </c>
      <c r="NW483" s="2">
        <v>-0.299531252704341</v>
      </c>
      <c r="NX483" s="2">
        <v>5.0681624504629499E-2</v>
      </c>
      <c r="NY483" s="2">
        <v>2.54988736423103E-2</v>
      </c>
      <c r="NZ483" s="2">
        <v>0.168765259463865</v>
      </c>
      <c r="OA483" s="2">
        <v>8.4347707713958095E-2</v>
      </c>
      <c r="OB483" s="2">
        <v>-0.12643450782635501</v>
      </c>
      <c r="OC483" s="2">
        <v>-0.134145578773088</v>
      </c>
      <c r="OD483" s="2">
        <v>-0.28923265307754298</v>
      </c>
      <c r="OE483" s="2">
        <v>-0.70804593464610899</v>
      </c>
      <c r="OF483" s="2">
        <v>-0.134900977468424</v>
      </c>
      <c r="OG483" s="2">
        <v>-0.72724023062932297</v>
      </c>
      <c r="OH483" s="2">
        <v>-0.393893941408897</v>
      </c>
      <c r="OI483" s="2">
        <v>-0.24891268895042101</v>
      </c>
      <c r="OJ483" s="2">
        <v>-0.20238557847986799</v>
      </c>
      <c r="OK483" s="2">
        <v>-0.45413632342528898</v>
      </c>
      <c r="OL483" s="2">
        <v>-0.45825053451240799</v>
      </c>
      <c r="OM483" s="2">
        <v>-0.17632342403246601</v>
      </c>
      <c r="ON483" s="2">
        <v>-0.107711728274009</v>
      </c>
      <c r="OO483" s="2">
        <v>-0.27842207433482802</v>
      </c>
      <c r="OP483" s="2">
        <v>-0.29762404753275501</v>
      </c>
      <c r="OQ483" s="2">
        <v>0.42080901836283302</v>
      </c>
      <c r="OR483" s="2">
        <v>-0.59946542710943995</v>
      </c>
      <c r="OS483" s="2">
        <v>-0.549533162489377</v>
      </c>
      <c r="OT483" s="2">
        <v>2.1172775468405899E-2</v>
      </c>
      <c r="OU483" s="2">
        <v>-0.55584983498131102</v>
      </c>
      <c r="OV483" s="2">
        <v>0.227509169130547</v>
      </c>
      <c r="OW483" s="2">
        <v>-0.14296061029058901</v>
      </c>
      <c r="OX483" s="2">
        <v>-0.31592359277055498</v>
      </c>
      <c r="OY483" s="2">
        <v>-0.79162784648009299</v>
      </c>
      <c r="OZ483" s="2">
        <v>2.0515672634899399E-2</v>
      </c>
      <c r="PA483" s="2">
        <v>-0.28448667432170199</v>
      </c>
      <c r="PB483" s="2">
        <v>0.113202957318589</v>
      </c>
      <c r="PC483" s="2">
        <v>-0.41440231554236201</v>
      </c>
      <c r="PD483" s="2">
        <v>8.2035038145785392E-3</v>
      </c>
      <c r="PE483" s="2">
        <v>-0.31324913973644902</v>
      </c>
      <c r="PF483" s="2">
        <v>-0.199084587653932</v>
      </c>
      <c r="PG483" s="2">
        <v>0.30755785023951798</v>
      </c>
      <c r="PH483" s="2">
        <v>-0.41146511013888498</v>
      </c>
      <c r="PI483" s="2">
        <v>-0.21473348121171201</v>
      </c>
      <c r="PJ483" s="2">
        <v>-0.413214905980198</v>
      </c>
      <c r="PK483" s="2">
        <v>-0.583372200618826</v>
      </c>
      <c r="PL483" s="2">
        <v>3.1291752858847402E-2</v>
      </c>
      <c r="PM483" s="2">
        <v>-0.23464816279228201</v>
      </c>
      <c r="PN483" s="2">
        <v>-0.38227540100833801</v>
      </c>
      <c r="PO483" s="2">
        <v>0.261197550120782</v>
      </c>
      <c r="PP483" s="2">
        <v>0.16211321588201999</v>
      </c>
      <c r="PQ483" s="2">
        <v>-0.73977113169917597</v>
      </c>
      <c r="PR483" s="2">
        <v>-0.158824122810863</v>
      </c>
      <c r="PS483" s="2">
        <v>-0.38182036123343399</v>
      </c>
      <c r="PT483" s="2">
        <v>-0.48864650588055403</v>
      </c>
      <c r="PU483" s="2">
        <v>-0.60308533135144904</v>
      </c>
      <c r="PV483" s="2">
        <v>-0.35295906629336998</v>
      </c>
      <c r="PW483" s="2">
        <v>5.0631750696554199E-2</v>
      </c>
      <c r="PX483" s="2">
        <v>-4.2355312367767302E-2</v>
      </c>
      <c r="PY483" s="2">
        <v>-0.81527629901065402</v>
      </c>
      <c r="PZ483" s="2">
        <v>-0.57823266715752697</v>
      </c>
      <c r="QA483" s="2">
        <v>1.6497376648449E-2</v>
      </c>
      <c r="QB483" s="2">
        <v>-0.69412784099719604</v>
      </c>
      <c r="QC483" s="2">
        <v>-0.51485946625187295</v>
      </c>
      <c r="QD483" s="2">
        <v>-1.61002163219305E-2</v>
      </c>
      <c r="QE483" s="2">
        <v>-0.31957405561020902</v>
      </c>
      <c r="QF483" s="2">
        <v>-0.66045947430450302</v>
      </c>
      <c r="QG483" s="2">
        <v>-0.25778726176829297</v>
      </c>
      <c r="QH483" s="2">
        <v>-0.226192546517541</v>
      </c>
      <c r="QI483" s="2">
        <v>-0.33759119944347898</v>
      </c>
      <c r="QJ483" s="2">
        <v>-0.73912262699921305</v>
      </c>
      <c r="QK483" s="2">
        <v>-6.2912596603138304E-2</v>
      </c>
      <c r="QL483" s="2">
        <v>0.136640496156027</v>
      </c>
      <c r="QM483" s="2">
        <v>0.17140787312435601</v>
      </c>
      <c r="QN483" s="2">
        <v>-0.50604541575175099</v>
      </c>
      <c r="QO483" s="2">
        <v>-0.63679332370297603</v>
      </c>
      <c r="QP483" s="2">
        <v>-0.485323523144778</v>
      </c>
      <c r="QQ483" s="2">
        <v>8.8102683536102594E-2</v>
      </c>
      <c r="QR483" s="2">
        <v>-8.1264181728407496E-4</v>
      </c>
      <c r="QS483" s="2">
        <v>2.3038866834312902E-2</v>
      </c>
      <c r="QT483" s="2">
        <v>-0.114586166471392</v>
      </c>
      <c r="QU483" s="2">
        <v>3.8201758321955999E-2</v>
      </c>
      <c r="QV483" s="2">
        <v>-0.39680580595795401</v>
      </c>
      <c r="QW483" s="2">
        <v>-0.641728172719358</v>
      </c>
      <c r="QX483" s="2">
        <v>6.4439752887999704E-2</v>
      </c>
      <c r="QY483" s="2">
        <v>-0.20105851424217799</v>
      </c>
      <c r="QZ483" s="2">
        <v>-0.54359342708621305</v>
      </c>
      <c r="RA483" s="2">
        <v>-0.136058990201438</v>
      </c>
      <c r="RB483" s="2">
        <v>-0.40962284979415498</v>
      </c>
      <c r="RC483" s="2">
        <v>-0.56555308468908705</v>
      </c>
      <c r="RD483" s="2">
        <v>-0.38083639145723103</v>
      </c>
      <c r="RE483" s="2">
        <v>-0.17000809914904899</v>
      </c>
      <c r="RF483" s="2">
        <v>-0.23556455010465399</v>
      </c>
      <c r="RG483" s="2">
        <v>-0.434070798317504</v>
      </c>
      <c r="RH483" s="2">
        <v>1.9653914700971001E-2</v>
      </c>
      <c r="RI483" s="2">
        <v>-0.66768571832774704</v>
      </c>
      <c r="RJ483" s="2">
        <v>0.19727087209312499</v>
      </c>
      <c r="RK483" s="2">
        <v>-0.49804925532240601</v>
      </c>
      <c r="RL483" s="2">
        <v>-0.21927536304701101</v>
      </c>
      <c r="RM483" s="2">
        <v>-0.82212109378993603</v>
      </c>
      <c r="RN483" s="2">
        <v>-0.45450399689582099</v>
      </c>
      <c r="RO483" s="2">
        <v>1.72362694199042E-2</v>
      </c>
      <c r="RP483" s="2">
        <v>5.3990343279862303E-2</v>
      </c>
      <c r="RQ483" s="2">
        <v>-0.73485674760944397</v>
      </c>
      <c r="RR483" s="2">
        <v>-0.38187332576199201</v>
      </c>
      <c r="RS483" s="2">
        <v>0.245286529979895</v>
      </c>
      <c r="RT483" s="2">
        <v>-3.4538264866255601E-2</v>
      </c>
      <c r="RU483" s="2">
        <v>-0.699493000053659</v>
      </c>
      <c r="RV483" s="2">
        <v>-0.423039358430501</v>
      </c>
      <c r="RW483" s="2">
        <v>-0.51574512627079305</v>
      </c>
      <c r="RX483" s="2">
        <v>0.14863783143064899</v>
      </c>
      <c r="RY483" s="2">
        <v>-0.29956835729148001</v>
      </c>
      <c r="RZ483" s="2">
        <v>0.51900673566358502</v>
      </c>
      <c r="SA483" s="2">
        <v>-0.32389095633948101</v>
      </c>
      <c r="SB483" s="2">
        <v>0.23010662882908101</v>
      </c>
      <c r="SC483" s="2">
        <v>-0.39635517062856102</v>
      </c>
      <c r="SD483" s="2">
        <v>-0.159095554573498</v>
      </c>
      <c r="SE483" s="2">
        <v>-2.3496851127960901E-2</v>
      </c>
      <c r="SF483" s="2">
        <v>-0.14862874289414399</v>
      </c>
      <c r="SG483" s="2">
        <v>-0.199268164916477</v>
      </c>
      <c r="SH483" s="2">
        <v>-0.75101157828689702</v>
      </c>
      <c r="SI483" s="2">
        <v>-0.38119532476328499</v>
      </c>
      <c r="SJ483" s="2">
        <v>-0.300208055563635</v>
      </c>
      <c r="SK483" s="2">
        <v>-2.5427859429894901E-2</v>
      </c>
      <c r="SL483" s="2">
        <v>-0.72072301192592703</v>
      </c>
      <c r="SM483" s="2">
        <v>-0.28431683256663298</v>
      </c>
      <c r="SN483" s="2">
        <v>-0.58149430643848199</v>
      </c>
      <c r="SO483" s="2">
        <v>-0.431331817228367</v>
      </c>
      <c r="SP483" s="2">
        <v>-0.29114607803396603</v>
      </c>
      <c r="SQ483" s="2">
        <v>-0.23345713416164199</v>
      </c>
      <c r="SR483" s="2">
        <v>-0.18947751017692099</v>
      </c>
      <c r="SS483" s="2">
        <v>7.0351586637882102E-2</v>
      </c>
      <c r="ST483" s="2">
        <v>-0.18668761203420201</v>
      </c>
      <c r="SU483" s="2">
        <v>-5.3600449687158401E-2</v>
      </c>
      <c r="SV483" s="2">
        <v>-0.28754214815450901</v>
      </c>
      <c r="SW483" s="2">
        <v>-0.56024316637217497</v>
      </c>
      <c r="SX483" s="2">
        <v>-0.50606735875477205</v>
      </c>
      <c r="SY483" s="2">
        <v>-0.72965292606516197</v>
      </c>
      <c r="SZ483" s="2">
        <v>-0.27401950298529099</v>
      </c>
      <c r="TA483" s="2">
        <v>-0.31095459333375203</v>
      </c>
      <c r="TB483" s="2">
        <v>-0.59596891222257098</v>
      </c>
    </row>
    <row r="484" spans="1:522" x14ac:dyDescent="0.55000000000000004">
      <c r="A484" s="4" t="s">
        <v>251</v>
      </c>
      <c r="B484" s="2">
        <v>0.37494936953074598</v>
      </c>
      <c r="C484" s="2">
        <v>0.143957630017328</v>
      </c>
      <c r="D484" s="2">
        <v>0.51445378155608101</v>
      </c>
      <c r="E484" s="2">
        <v>0.30535968273025998</v>
      </c>
      <c r="F484" s="2">
        <v>0.49254389682795802</v>
      </c>
      <c r="G484" s="2">
        <v>1.1222749506280799E-2</v>
      </c>
      <c r="H484" s="2">
        <v>0.44114981133991699</v>
      </c>
      <c r="I484" s="2">
        <v>0.222196756973538</v>
      </c>
      <c r="J484" s="2">
        <v>0.26832423575855702</v>
      </c>
      <c r="K484" s="2">
        <v>1.30323331695742E-2</v>
      </c>
      <c r="L484" s="2">
        <v>0.46057731018452402</v>
      </c>
      <c r="M484" s="2">
        <v>0.27896031512703101</v>
      </c>
      <c r="N484" s="2">
        <v>0.43547121073584899</v>
      </c>
      <c r="O484" s="2">
        <v>0.648220849896187</v>
      </c>
      <c r="P484" s="2">
        <v>0.56897614212576197</v>
      </c>
      <c r="Q484" s="2">
        <v>0.29541286836970798</v>
      </c>
      <c r="R484" s="2">
        <v>0.57952483810353195</v>
      </c>
      <c r="S484" s="2">
        <v>0.31461411359177899</v>
      </c>
      <c r="T484" s="2">
        <v>0.51799379787223898</v>
      </c>
      <c r="U484" s="2">
        <v>0.43541964625526303</v>
      </c>
      <c r="V484" s="2">
        <v>-6.5980635589839395E-2</v>
      </c>
      <c r="W484" s="2">
        <v>-0.12356755861939001</v>
      </c>
      <c r="X484" s="2">
        <v>-0.30262368571506099</v>
      </c>
      <c r="Y484" s="2">
        <v>-0.242323904599476</v>
      </c>
      <c r="Z484" s="2">
        <v>0.340891837358137</v>
      </c>
      <c r="AA484" s="2">
        <v>0.37971433750358102</v>
      </c>
      <c r="AB484" s="2">
        <v>2.0337092746876E-2</v>
      </c>
      <c r="AC484" s="2">
        <v>0.43065110900049502</v>
      </c>
      <c r="AD484" s="2">
        <v>1.3076779574015301E-2</v>
      </c>
      <c r="AE484" s="2">
        <v>0.17238210062655199</v>
      </c>
      <c r="AF484" s="2">
        <v>0.219183924426128</v>
      </c>
      <c r="AG484" s="2">
        <v>0.66417705061564702</v>
      </c>
      <c r="AH484" s="2">
        <v>7.1122836690295593E-2</v>
      </c>
      <c r="AI484" s="2">
        <v>7.7976803986920001E-2</v>
      </c>
      <c r="AJ484" s="2">
        <v>5.9699687865593501E-2</v>
      </c>
      <c r="AK484" s="2">
        <v>0.64975776902836901</v>
      </c>
      <c r="AL484" s="2">
        <v>0.17513236765700699</v>
      </c>
      <c r="AM484" s="2">
        <v>-9.1794497148330198E-2</v>
      </c>
      <c r="AN484" s="2">
        <v>0.63762977595406001</v>
      </c>
      <c r="AO484" s="2">
        <v>-0.35794545674029798</v>
      </c>
      <c r="AP484" s="2">
        <v>-8.0497150899548994E-2</v>
      </c>
      <c r="AQ484" s="2">
        <v>-0.111452310089784</v>
      </c>
      <c r="AR484" s="2">
        <v>-0.32127570003088401</v>
      </c>
      <c r="AS484" s="2">
        <v>7.49602775835791E-3</v>
      </c>
      <c r="AT484" s="2">
        <v>0.35357142954659498</v>
      </c>
      <c r="AU484" s="2">
        <v>0.38577504376744998</v>
      </c>
      <c r="AV484" s="2">
        <v>-0.172040623391473</v>
      </c>
      <c r="AW484" s="2">
        <v>0.43639771531472898</v>
      </c>
      <c r="AX484" s="2">
        <v>0.32194632306086202</v>
      </c>
      <c r="AY484" s="2">
        <v>0.128878391195308</v>
      </c>
      <c r="AZ484" s="2">
        <v>-0.33391762640232298</v>
      </c>
      <c r="BA484" s="2">
        <v>0.25838651841292998</v>
      </c>
      <c r="BB484" s="2">
        <v>0.35456944754389802</v>
      </c>
      <c r="BC484" s="2">
        <v>-0.131360288325792</v>
      </c>
      <c r="BD484" s="2">
        <v>0.44967030264699598</v>
      </c>
      <c r="BE484" s="2">
        <v>0.54311879520582196</v>
      </c>
      <c r="BF484" s="2">
        <v>-0.35758643056161399</v>
      </c>
      <c r="BG484" s="2">
        <v>0.31923560084834501</v>
      </c>
      <c r="BH484" s="2">
        <v>6.4300883014484196E-3</v>
      </c>
      <c r="BI484" s="2">
        <v>0.21819521464494099</v>
      </c>
      <c r="BJ484" s="2">
        <v>0.54145480185380701</v>
      </c>
      <c r="BK484" s="2">
        <v>0.34466079953671203</v>
      </c>
      <c r="BL484" s="2">
        <v>0.51952428696203401</v>
      </c>
      <c r="BM484" s="2">
        <v>-7.2776947996604197E-2</v>
      </c>
      <c r="BN484" s="2">
        <v>0.114635965102313</v>
      </c>
      <c r="BO484" s="2">
        <v>0.344534521298275</v>
      </c>
      <c r="BP484" s="2">
        <v>0.23470836421357899</v>
      </c>
      <c r="BQ484" s="2">
        <v>0.129956204519623</v>
      </c>
      <c r="BR484" s="2">
        <v>0.25915440547531599</v>
      </c>
      <c r="BS484" s="2">
        <v>0.38953548829731399</v>
      </c>
      <c r="BT484" s="2">
        <v>-0.40407323139109402</v>
      </c>
      <c r="BU484" s="2">
        <v>-0.34870057724235798</v>
      </c>
      <c r="BV484" s="2">
        <v>0.43362322708287099</v>
      </c>
      <c r="BW484" s="2">
        <v>6.7915233422571802E-2</v>
      </c>
      <c r="BX484" s="2">
        <v>8.4703919860087601E-2</v>
      </c>
      <c r="BY484" s="2">
        <v>-7.79174682553226E-2</v>
      </c>
      <c r="BZ484" s="2">
        <v>0.57007911800214395</v>
      </c>
      <c r="CA484" s="2">
        <v>1.33344272178726E-2</v>
      </c>
      <c r="CB484" s="2">
        <v>0.400267773393568</v>
      </c>
      <c r="CC484" s="2">
        <v>-0.119650553985532</v>
      </c>
      <c r="CD484" s="2">
        <v>-0.14176256640096799</v>
      </c>
      <c r="CE484" s="2">
        <v>0.139630602346931</v>
      </c>
      <c r="CF484" s="2">
        <v>3.24777105711418E-2</v>
      </c>
      <c r="CG484" s="2">
        <v>-0.200379743339684</v>
      </c>
      <c r="CH484" s="2">
        <v>-0.53498178377209404</v>
      </c>
      <c r="CI484" s="2">
        <v>-0.368774481031162</v>
      </c>
      <c r="CJ484" s="2">
        <v>0.17266708447906801</v>
      </c>
      <c r="CK484" s="2">
        <v>0.267733711414396</v>
      </c>
      <c r="CL484" s="2">
        <v>6.6501614082868005E-2</v>
      </c>
      <c r="CM484" s="2">
        <v>0.24875496914707401</v>
      </c>
      <c r="CN484" s="2">
        <v>0.284543390789541</v>
      </c>
      <c r="CO484" s="2">
        <v>0.201734656977647</v>
      </c>
      <c r="CP484" s="2">
        <v>-0.150502474393754</v>
      </c>
      <c r="CQ484" s="2">
        <v>-0.29762790781558102</v>
      </c>
      <c r="CR484" s="2">
        <v>0.74341259163727802</v>
      </c>
      <c r="CS484" s="2">
        <v>-3.3302264728554701E-2</v>
      </c>
      <c r="CT484" s="2">
        <v>-0.55125031807069402</v>
      </c>
      <c r="CU484" s="2">
        <v>0.47504924841663199</v>
      </c>
      <c r="CV484" s="2">
        <v>0.24063659738291901</v>
      </c>
      <c r="CW484" s="2">
        <v>0.20370690412973499</v>
      </c>
      <c r="CX484" s="2">
        <v>0.10815977813190999</v>
      </c>
      <c r="CY484" s="2">
        <v>-0.20160538455827101</v>
      </c>
      <c r="CZ484" s="2">
        <v>-0.42554574975161502</v>
      </c>
      <c r="DA484" s="2">
        <v>0.379928940459763</v>
      </c>
      <c r="DB484" s="2">
        <v>0.48735615834447599</v>
      </c>
      <c r="DC484" s="2">
        <v>-3.3329516807412501E-2</v>
      </c>
      <c r="DD484" s="2">
        <v>-0.41098455648676102</v>
      </c>
      <c r="DE484" s="2">
        <v>-6.1291171294926602E-2</v>
      </c>
      <c r="DF484" s="2">
        <v>-0.15389803217110901</v>
      </c>
      <c r="DG484" s="2">
        <v>0.420141926235368</v>
      </c>
      <c r="DH484" s="2">
        <v>0.41478463944576999</v>
      </c>
      <c r="DI484" s="2">
        <v>0.2687358406018</v>
      </c>
      <c r="DJ484" s="2">
        <v>0.31907696555495801</v>
      </c>
      <c r="DK484" s="2">
        <v>-0.26887132170063199</v>
      </c>
      <c r="DL484" s="2">
        <v>0.27160881931241199</v>
      </c>
      <c r="DM484" s="2">
        <v>-6.33555570442597E-2</v>
      </c>
      <c r="DN484" s="2">
        <v>-0.32872154413589399</v>
      </c>
      <c r="DO484" s="2">
        <v>0.19076491610023699</v>
      </c>
      <c r="DP484" s="2">
        <v>0.23811464612750199</v>
      </c>
      <c r="DQ484" s="2">
        <v>4.1914183345839399E-2</v>
      </c>
      <c r="DR484" s="2">
        <v>0.28353435244165998</v>
      </c>
      <c r="DS484" s="2">
        <v>-8.9460151746865793E-2</v>
      </c>
      <c r="DT484" s="2">
        <v>0.114152009021945</v>
      </c>
      <c r="DU484" s="2">
        <v>4.80641221987015E-2</v>
      </c>
      <c r="DV484" s="2">
        <v>0.59869027886696702</v>
      </c>
      <c r="DW484" s="2">
        <v>0.27659454791599303</v>
      </c>
      <c r="DX484" s="2">
        <v>0.36017725432280501</v>
      </c>
      <c r="DY484" s="2">
        <v>-0.489841227533588</v>
      </c>
      <c r="DZ484" s="2">
        <v>-0.162529064056085</v>
      </c>
      <c r="EA484" s="2">
        <v>0.87886655350092902</v>
      </c>
      <c r="EB484" s="2">
        <v>7.6795463420961593E-2</v>
      </c>
      <c r="EC484" s="2">
        <v>0.63913715121470704</v>
      </c>
      <c r="ED484" s="2">
        <v>3.7877247694727598E-2</v>
      </c>
      <c r="EE484" s="2">
        <v>-0.52418457763486503</v>
      </c>
      <c r="EF484" s="2">
        <v>0.27002553391755002</v>
      </c>
      <c r="EG484" s="2">
        <v>-3.1250897175128599E-2</v>
      </c>
      <c r="EH484" s="2">
        <v>-0.29009342260524801</v>
      </c>
      <c r="EI484" s="2">
        <v>0.49630338801631702</v>
      </c>
      <c r="EJ484" s="2">
        <v>0.11103363301557601</v>
      </c>
      <c r="EK484" s="2">
        <v>0.15897200578876</v>
      </c>
      <c r="EL484" s="2">
        <v>0.42845604320387798</v>
      </c>
      <c r="EM484" s="2">
        <v>0.19549569600455999</v>
      </c>
      <c r="EN484" s="2">
        <v>-0.54432575561477503</v>
      </c>
      <c r="EO484" s="2">
        <v>0.420106944751865</v>
      </c>
      <c r="EP484" s="2">
        <v>0.456423295635559</v>
      </c>
      <c r="EQ484" s="2">
        <v>0.40842521418170702</v>
      </c>
      <c r="ER484" s="2">
        <v>0.46178298420539698</v>
      </c>
      <c r="ES484" s="2">
        <v>1.0284729969246001E-2</v>
      </c>
      <c r="ET484" s="2">
        <v>0.29423676642839097</v>
      </c>
      <c r="EU484" s="2">
        <v>-5.7522793775695101E-2</v>
      </c>
      <c r="EV484" s="2">
        <v>-3.5095706210225001E-2</v>
      </c>
      <c r="EW484" s="2">
        <v>0.74109779057699199</v>
      </c>
      <c r="EX484" s="2">
        <v>0.63629198448505497</v>
      </c>
      <c r="EY484" s="2">
        <v>0.473418707792571</v>
      </c>
      <c r="EZ484" s="2">
        <v>-2.5869030240032401E-2</v>
      </c>
      <c r="FA484" s="2">
        <v>-0.36952008925478003</v>
      </c>
      <c r="FB484" s="2">
        <v>-0.47219340461574799</v>
      </c>
      <c r="FC484" s="2">
        <v>3.7267894436699402E-2</v>
      </c>
      <c r="FD484" s="2">
        <v>-6.7610995808897095E-2</v>
      </c>
      <c r="FE484" s="2">
        <v>0.229222916522139</v>
      </c>
      <c r="FF484" s="2">
        <v>1</v>
      </c>
      <c r="FG484" s="2">
        <v>0.322071735892281</v>
      </c>
      <c r="FH484" s="2">
        <v>0.41468510146013499</v>
      </c>
      <c r="FI484" s="2">
        <v>0.60761707920989505</v>
      </c>
      <c r="FJ484" s="2">
        <v>0.28548773415979301</v>
      </c>
      <c r="FK484" s="2">
        <v>-0.483045089567813</v>
      </c>
      <c r="FL484" s="2">
        <v>-5.76202986348947E-2</v>
      </c>
      <c r="FM484" s="2">
        <v>-0.52881837486342498</v>
      </c>
      <c r="FN484" s="2">
        <v>-0.18741390763572499</v>
      </c>
      <c r="FO484" s="2">
        <v>-0.12980839279841999</v>
      </c>
      <c r="FP484" s="2">
        <v>-1.9606403623841501E-2</v>
      </c>
      <c r="FQ484" s="2">
        <v>-0.26083319845376701</v>
      </c>
      <c r="FR484" s="2">
        <v>0.39264630056889299</v>
      </c>
      <c r="FS484" s="2">
        <v>-0.30140139118160902</v>
      </c>
      <c r="FT484" s="2">
        <v>-0.51703047339389496</v>
      </c>
      <c r="FU484" s="2">
        <v>0.35906322265731599</v>
      </c>
      <c r="FV484" s="2">
        <v>0.42003175677881299</v>
      </c>
      <c r="FW484" s="2">
        <v>0.69858626802828805</v>
      </c>
      <c r="FX484" s="2">
        <v>-6.1732569127687001E-2</v>
      </c>
      <c r="FY484" s="2">
        <v>-0.33927981272871499</v>
      </c>
      <c r="FZ484" s="2">
        <v>-6.3713736952052805E-2</v>
      </c>
      <c r="GA484" s="2">
        <v>0.79236499667585703</v>
      </c>
      <c r="GB484" s="2">
        <v>0.28070540987277998</v>
      </c>
      <c r="GC484" s="2">
        <v>-0.37343997874549101</v>
      </c>
      <c r="GD484" s="2">
        <v>-4.4329876991894203E-2</v>
      </c>
      <c r="GE484" s="2">
        <v>-0.199973759098729</v>
      </c>
      <c r="GF484" s="2">
        <v>0.121079670103189</v>
      </c>
      <c r="GG484" s="2">
        <v>-0.14331299554261201</v>
      </c>
      <c r="GH484" s="2">
        <v>-0.361009727225441</v>
      </c>
      <c r="GI484" s="2">
        <v>-0.54581084595216001</v>
      </c>
      <c r="GJ484" s="2">
        <v>0.337583859651161</v>
      </c>
      <c r="GK484" s="2">
        <v>-3.8851584016063499E-2</v>
      </c>
      <c r="GL484" s="2">
        <v>-0.22721757644697299</v>
      </c>
      <c r="GM484" s="2">
        <v>-0.57311341075977895</v>
      </c>
      <c r="GN484" s="2">
        <v>-9.1327687954509795E-2</v>
      </c>
      <c r="GO484" s="2">
        <v>0.54716373425832698</v>
      </c>
      <c r="GP484" s="2">
        <v>1.01086578560904E-2</v>
      </c>
      <c r="GQ484" s="2">
        <v>-3.1733871711522303E-2</v>
      </c>
      <c r="GR484" s="2">
        <v>0.35261571626743798</v>
      </c>
      <c r="GS484" s="2">
        <v>-0.36012855442181302</v>
      </c>
      <c r="GT484" s="2">
        <v>-0.53697117977896103</v>
      </c>
      <c r="GU484" s="2">
        <v>-0.32813304985830499</v>
      </c>
      <c r="GV484" s="2">
        <v>0.14865960961713601</v>
      </c>
      <c r="GW484" s="2">
        <v>0.57483703236797001</v>
      </c>
      <c r="GX484" s="2">
        <v>-0.43555939124474902</v>
      </c>
      <c r="GY484" s="2">
        <v>-0.21328412376142</v>
      </c>
      <c r="GZ484" s="2">
        <v>0.269304649272046</v>
      </c>
      <c r="HA484" s="2">
        <v>-0.34139354468035399</v>
      </c>
      <c r="HB484" s="2">
        <v>-8.2072941891096707E-2</v>
      </c>
      <c r="HC484" s="2">
        <v>-0.49039792915404501</v>
      </c>
      <c r="HD484" s="2">
        <v>-9.1050721047573502E-2</v>
      </c>
      <c r="HE484" s="2">
        <v>1.27191564953199E-2</v>
      </c>
      <c r="HF484" s="2">
        <v>0.63720896177588304</v>
      </c>
      <c r="HG484" s="2">
        <v>-0.24925179106981801</v>
      </c>
      <c r="HH484" s="2">
        <v>-0.43057272439422101</v>
      </c>
      <c r="HI484" s="2">
        <v>-0.598165798262146</v>
      </c>
      <c r="HJ484" s="2">
        <v>-0.42688708633282302</v>
      </c>
      <c r="HK484" s="2">
        <v>-0.36337097427426002</v>
      </c>
      <c r="HL484" s="2">
        <v>-0.60822994276523901</v>
      </c>
      <c r="HM484" s="2">
        <v>-0.235063234614171</v>
      </c>
      <c r="HN484" s="2">
        <v>0.28418719941210402</v>
      </c>
      <c r="HO484" s="2">
        <v>0.34791011360093699</v>
      </c>
      <c r="HP484" s="2">
        <v>0.69321198895487901</v>
      </c>
      <c r="HQ484" s="2">
        <v>4.8645950091125503E-2</v>
      </c>
      <c r="HR484" s="2">
        <v>0.18480615228473901</v>
      </c>
      <c r="HS484" s="2">
        <v>-0.38829912411008699</v>
      </c>
      <c r="HT484" s="2">
        <v>-4.80309387700995E-2</v>
      </c>
      <c r="HU484" s="2">
        <v>6.0093944678469699E-3</v>
      </c>
      <c r="HV484" s="2">
        <v>0.35137192730146</v>
      </c>
      <c r="HW484" s="2">
        <v>5.7078392110837498E-2</v>
      </c>
      <c r="HX484" s="2">
        <v>-0.133003636465064</v>
      </c>
      <c r="HY484" s="2">
        <v>-0.38936860288915598</v>
      </c>
      <c r="HZ484" s="2">
        <v>5.2841412348596101E-2</v>
      </c>
      <c r="IA484" s="2">
        <v>-0.16454856614462801</v>
      </c>
      <c r="IB484" s="2">
        <v>-0.22353087460853299</v>
      </c>
      <c r="IC484" s="2">
        <v>0.78365921740175404</v>
      </c>
      <c r="ID484" s="2">
        <v>0.12745388034149199</v>
      </c>
      <c r="IE484" s="2">
        <v>0.238315393651852</v>
      </c>
      <c r="IF484" s="2">
        <v>-3.6553057412264098E-2</v>
      </c>
      <c r="IG484" s="2">
        <v>0.23853822900938901</v>
      </c>
      <c r="IH484" s="2">
        <v>2.0564461672582999E-2</v>
      </c>
      <c r="II484" s="2">
        <v>0.54822334591799304</v>
      </c>
      <c r="IJ484" s="2">
        <v>-0.51159212344702998</v>
      </c>
      <c r="IK484" s="2">
        <v>-0.45238240823892101</v>
      </c>
      <c r="IL484" s="2">
        <v>0.105186230128505</v>
      </c>
      <c r="IM484" s="2">
        <v>-0.39012927930346702</v>
      </c>
      <c r="IN484" s="2">
        <v>0.112301423269073</v>
      </c>
      <c r="IO484" s="2">
        <v>-0.29929660725875301</v>
      </c>
      <c r="IP484" s="2">
        <v>0.33705737735958402</v>
      </c>
      <c r="IQ484" s="2">
        <v>-0.19502753052400601</v>
      </c>
      <c r="IR484" s="2">
        <v>-0.38356177488256299</v>
      </c>
      <c r="IS484" s="2">
        <v>-0.38239147252967598</v>
      </c>
      <c r="IT484" s="2">
        <v>0.24920513377311501</v>
      </c>
      <c r="IU484" s="2">
        <v>-0.460550928030318</v>
      </c>
      <c r="IV484" s="2">
        <v>0.21574287331346301</v>
      </c>
      <c r="IW484" s="2">
        <v>-0.536524053059516</v>
      </c>
      <c r="IX484" s="2">
        <v>-0.59009411073491502</v>
      </c>
      <c r="IY484" s="2">
        <v>-0.39690989747434302</v>
      </c>
      <c r="IZ484" s="2">
        <v>-0.103943315200435</v>
      </c>
      <c r="JA484" s="2">
        <v>-0.42229043748223</v>
      </c>
      <c r="JB484" s="2">
        <v>0.43525085265062402</v>
      </c>
      <c r="JC484" s="2">
        <v>-0.21265947896387399</v>
      </c>
      <c r="JD484" s="2">
        <v>0.44929314367482798</v>
      </c>
      <c r="JE484" s="2">
        <v>5.9955548410471897E-2</v>
      </c>
      <c r="JF484" s="2">
        <v>-0.29371242281533499</v>
      </c>
      <c r="JG484" s="2">
        <v>0.41284465134867998</v>
      </c>
      <c r="JH484" s="2">
        <v>-0.28589383002063901</v>
      </c>
      <c r="JI484" s="2">
        <v>0.455276979498282</v>
      </c>
      <c r="JJ484" s="2">
        <v>-0.18374467704405001</v>
      </c>
      <c r="JK484" s="2">
        <v>-0.370402513817287</v>
      </c>
      <c r="JL484" s="2">
        <v>9.0477897031576104E-2</v>
      </c>
      <c r="JM484" s="2">
        <v>-0.46947764750328003</v>
      </c>
      <c r="JN484" s="2">
        <v>2.7638760485181001E-2</v>
      </c>
      <c r="JO484" s="2">
        <v>2.39738300380966E-2</v>
      </c>
      <c r="JP484" s="2">
        <v>0.45214062066572702</v>
      </c>
      <c r="JQ484" s="2">
        <v>0.36551087684140798</v>
      </c>
      <c r="JR484" s="2">
        <v>0.33251189308212997</v>
      </c>
      <c r="JS484" s="2">
        <v>0.116292173593961</v>
      </c>
      <c r="JT484" s="2">
        <v>-0.191849878012779</v>
      </c>
      <c r="JU484" s="2">
        <v>-0.14532384054783701</v>
      </c>
      <c r="JV484" s="2">
        <v>-0.50332582656500402</v>
      </c>
      <c r="JW484" s="2">
        <v>0.71367942293483899</v>
      </c>
      <c r="JX484" s="2">
        <v>0.191515266934291</v>
      </c>
      <c r="JY484" s="2">
        <v>0.40070683037940202</v>
      </c>
      <c r="JZ484" s="2">
        <v>-7.23389288219244E-2</v>
      </c>
      <c r="KA484" s="2">
        <v>0.79279559644706499</v>
      </c>
      <c r="KB484" s="2">
        <v>0.34555692340051403</v>
      </c>
      <c r="KC484" s="2">
        <v>0.42820139231746901</v>
      </c>
      <c r="KD484" s="2">
        <v>-0.51498120223324495</v>
      </c>
      <c r="KE484" s="2">
        <v>0.20616884330442201</v>
      </c>
      <c r="KF484" s="2">
        <v>-1.41097564050916E-2</v>
      </c>
      <c r="KG484" s="2">
        <v>0.26470445533751302</v>
      </c>
      <c r="KH484" s="2">
        <v>0.75640694445879697</v>
      </c>
      <c r="KI484" s="2">
        <v>6.11217646101141E-2</v>
      </c>
      <c r="KJ484" s="2">
        <v>-0.64489205109343495</v>
      </c>
      <c r="KK484" s="2">
        <v>0.44776654438742902</v>
      </c>
      <c r="KL484" s="2">
        <v>-0.40614163531215602</v>
      </c>
      <c r="KM484" s="2">
        <v>-6.7346484663522999E-2</v>
      </c>
      <c r="KN484" s="2">
        <v>-0.25413551799004702</v>
      </c>
      <c r="KO484" s="2">
        <v>-0.218680429100294</v>
      </c>
      <c r="KP484" s="2">
        <v>6.69378087827633E-2</v>
      </c>
      <c r="KQ484" s="2">
        <v>0.23507946514553399</v>
      </c>
      <c r="KR484" s="2">
        <v>6.4272486332801901E-2</v>
      </c>
      <c r="KS484" s="2">
        <v>-0.33523823060019198</v>
      </c>
      <c r="KT484" s="2">
        <v>0.36163157371417998</v>
      </c>
      <c r="KU484" s="2">
        <v>-0.42257920829724299</v>
      </c>
      <c r="KV484" s="2">
        <v>-0.55047584846770303</v>
      </c>
      <c r="KW484" s="2">
        <v>-0.316029334055973</v>
      </c>
      <c r="KX484" s="2">
        <v>-0.43535708071650397</v>
      </c>
      <c r="KY484" s="2">
        <v>-0.44299472879381602</v>
      </c>
      <c r="KZ484" s="2">
        <v>0.120519662462842</v>
      </c>
      <c r="LA484" s="2">
        <v>0.10933681722939</v>
      </c>
      <c r="LB484" s="2">
        <v>-0.45855162078878497</v>
      </c>
      <c r="LC484" s="2">
        <v>-0.473118756959855</v>
      </c>
      <c r="LD484" s="2">
        <v>0.31235890586891302</v>
      </c>
      <c r="LE484" s="2">
        <v>0.425951103856198</v>
      </c>
      <c r="LF484" s="2">
        <v>0.41577157051336</v>
      </c>
      <c r="LG484" s="2">
        <v>-0.64233895756100101</v>
      </c>
      <c r="LH484" s="2">
        <v>-4.06544649086856E-2</v>
      </c>
      <c r="LI484" s="2">
        <v>-0.319351830144742</v>
      </c>
      <c r="LJ484" s="2">
        <v>-0.30140853823352298</v>
      </c>
      <c r="LK484" s="2">
        <v>-3.4533958079851399E-3</v>
      </c>
      <c r="LL484" s="2">
        <v>-0.20440982437914601</v>
      </c>
      <c r="LM484" s="2">
        <v>-0.29811291806287199</v>
      </c>
      <c r="LN484" s="2">
        <v>-4.1889998145604498E-2</v>
      </c>
      <c r="LO484" s="2">
        <v>-0.315972518113665</v>
      </c>
      <c r="LP484" s="2">
        <v>-9.4099191624600204E-2</v>
      </c>
      <c r="LQ484" s="2">
        <v>-0.13199154975365501</v>
      </c>
      <c r="LR484" s="2">
        <v>3.9991700808438599E-2</v>
      </c>
      <c r="LS484" s="2">
        <v>0.112657619758546</v>
      </c>
      <c r="LT484" s="2">
        <v>-0.70894123770719897</v>
      </c>
      <c r="LU484" s="2">
        <v>0.361242052774636</v>
      </c>
      <c r="LV484" s="2">
        <v>-0.29669510928371601</v>
      </c>
      <c r="LW484" s="2">
        <v>2.2747997118548E-2</v>
      </c>
      <c r="LX484" s="2">
        <v>-0.182291733084577</v>
      </c>
      <c r="LY484" s="2">
        <v>-0.275643931995186</v>
      </c>
      <c r="LZ484" s="2">
        <v>0.47120523624963301</v>
      </c>
      <c r="MA484" s="2">
        <v>4.65288939180587E-2</v>
      </c>
      <c r="MB484" s="2">
        <v>0.380066713845579</v>
      </c>
      <c r="MC484" s="2">
        <v>-0.85812315916335802</v>
      </c>
      <c r="MD484" s="2">
        <v>8.6635472065020105E-2</v>
      </c>
      <c r="ME484" s="2">
        <v>-0.28422818724161403</v>
      </c>
      <c r="MF484" s="2">
        <v>-0.25526490718460099</v>
      </c>
      <c r="MG484" s="2">
        <v>0.40567454006296599</v>
      </c>
      <c r="MH484" s="2">
        <v>-0.23948085393369301</v>
      </c>
      <c r="MI484" s="2">
        <v>-0.27817867952861602</v>
      </c>
      <c r="MJ484" s="2">
        <v>5.4012810591752503E-2</v>
      </c>
      <c r="MK484" s="2">
        <v>0.15071003817113501</v>
      </c>
      <c r="ML484" s="2">
        <v>-0.220522880222913</v>
      </c>
      <c r="MM484" s="2">
        <v>-0.17374587929218899</v>
      </c>
      <c r="MN484" s="2">
        <v>-0.21074640082510701</v>
      </c>
      <c r="MO484" s="2">
        <v>0.29005854178073298</v>
      </c>
      <c r="MP484" s="2">
        <v>0.180235209834745</v>
      </c>
      <c r="MQ484" s="2">
        <v>-0.41896829626238202</v>
      </c>
      <c r="MR484" s="2">
        <v>7.8967455903806397E-2</v>
      </c>
      <c r="MS484" s="2">
        <v>-0.32817393301856601</v>
      </c>
      <c r="MT484" s="2">
        <v>-0.29169114837528698</v>
      </c>
      <c r="MU484" s="2">
        <v>-0.126481709358405</v>
      </c>
      <c r="MV484" s="2">
        <v>-0.186128868295521</v>
      </c>
      <c r="MW484" s="2">
        <v>0.25654496633371598</v>
      </c>
      <c r="MX484" s="2">
        <v>-6.7714454556088502E-2</v>
      </c>
      <c r="MY484" s="2">
        <v>0.44930090143318901</v>
      </c>
      <c r="MZ484" s="2">
        <v>-0.87672370378444497</v>
      </c>
      <c r="NA484" s="2">
        <v>-9.7925974096723406E-2</v>
      </c>
      <c r="NB484" s="2">
        <v>0.20097755106430101</v>
      </c>
      <c r="NC484" s="2">
        <v>-2.1518064875873402E-2</v>
      </c>
      <c r="ND484" s="2">
        <v>0.40381390508708098</v>
      </c>
      <c r="NE484" s="2">
        <v>9.5345916329276498E-2</v>
      </c>
      <c r="NF484" s="2">
        <v>-0.25979630449732999</v>
      </c>
      <c r="NG484" s="2">
        <v>-0.125877976729658</v>
      </c>
      <c r="NH484" s="2">
        <v>0.25904886854910297</v>
      </c>
      <c r="NI484" s="2">
        <v>0.107815737375432</v>
      </c>
      <c r="NJ484" s="2">
        <v>-0.623538209318236</v>
      </c>
      <c r="NK484" s="2">
        <v>-0.65558887975410196</v>
      </c>
      <c r="NL484" s="2">
        <v>2.87755428299824E-2</v>
      </c>
      <c r="NM484" s="2">
        <v>2.0554832100389601E-2</v>
      </c>
      <c r="NN484" s="2">
        <v>-0.45999590188489498</v>
      </c>
      <c r="NO484" s="2">
        <v>-0.33804403815133099</v>
      </c>
      <c r="NP484" s="2">
        <v>-0.14320820490191999</v>
      </c>
      <c r="NQ484" s="2">
        <v>-0.49898983769067801</v>
      </c>
      <c r="NR484" s="2">
        <v>-0.15256465934382299</v>
      </c>
      <c r="NS484" s="2">
        <v>0.104378425204465</v>
      </c>
      <c r="NT484" s="2">
        <v>0.29852824279937801</v>
      </c>
      <c r="NU484" s="2">
        <v>6.8259763751518099E-3</v>
      </c>
      <c r="NV484" s="2">
        <v>-0.430427842134053</v>
      </c>
      <c r="NW484" s="2">
        <v>6.0265960057341202E-2</v>
      </c>
      <c r="NX484" s="2">
        <v>0.42326488255420103</v>
      </c>
      <c r="NY484" s="2">
        <v>-0.57051940694096204</v>
      </c>
      <c r="NZ484" s="2">
        <v>-9.6672549931454396E-2</v>
      </c>
      <c r="OA484" s="2">
        <v>-0.25139151129848503</v>
      </c>
      <c r="OB484" s="2">
        <v>0.174774255066832</v>
      </c>
      <c r="OC484" s="2">
        <v>0.22136359132642999</v>
      </c>
      <c r="OD484" s="2">
        <v>-0.23521508461563501</v>
      </c>
      <c r="OE484" s="2">
        <v>3.0597781901751599E-3</v>
      </c>
      <c r="OF484" s="2">
        <v>-0.63707666927394402</v>
      </c>
      <c r="OG484" s="2">
        <v>-0.24957656352392599</v>
      </c>
      <c r="OH484" s="2">
        <v>-2.4015533948467198E-3</v>
      </c>
      <c r="OI484" s="2">
        <v>0.25781985801485702</v>
      </c>
      <c r="OJ484" s="2">
        <v>0.60971482238083596</v>
      </c>
      <c r="OK484" s="2">
        <v>0.30718408886073501</v>
      </c>
      <c r="OL484" s="2">
        <v>0.28254557949699799</v>
      </c>
      <c r="OM484" s="2">
        <v>9.9381477357675496E-2</v>
      </c>
      <c r="ON484" s="2">
        <v>-0.62653713834560898</v>
      </c>
      <c r="OO484" s="2">
        <v>-0.20695487075636601</v>
      </c>
      <c r="OP484" s="2">
        <v>-0.13870398459716901</v>
      </c>
      <c r="OQ484" s="2">
        <v>0.21981131117743699</v>
      </c>
      <c r="OR484" s="2">
        <v>-0.46914862533243501</v>
      </c>
      <c r="OS484" s="2">
        <v>0.19625251468236299</v>
      </c>
      <c r="OT484" s="2">
        <v>-0.25425289310647098</v>
      </c>
      <c r="OU484" s="2">
        <v>-0.50170044484755605</v>
      </c>
      <c r="OV484" s="2">
        <v>3.7988836885611998E-2</v>
      </c>
      <c r="OW484" s="2">
        <v>-0.47669376198115598</v>
      </c>
      <c r="OX484" s="2">
        <v>4.8987188806537798E-3</v>
      </c>
      <c r="OY484" s="2">
        <v>-0.40244537811319397</v>
      </c>
      <c r="OZ484" s="2">
        <v>-0.59626508290436697</v>
      </c>
      <c r="PA484" s="2">
        <v>-0.52807073026309403</v>
      </c>
      <c r="PB484" s="2">
        <v>-0.103046407070296</v>
      </c>
      <c r="PC484" s="2">
        <v>-0.69651053536162</v>
      </c>
      <c r="PD484" s="2">
        <v>-0.27420963064889697</v>
      </c>
      <c r="PE484" s="2">
        <v>-1.6356351473056901E-2</v>
      </c>
      <c r="PF484" s="2">
        <v>-0.22113061072068901</v>
      </c>
      <c r="PG484" s="2">
        <v>-0.44193245259078601</v>
      </c>
      <c r="PH484" s="2">
        <v>-0.380312346781223</v>
      </c>
      <c r="PI484" s="2">
        <v>-0.59412187974123498</v>
      </c>
      <c r="PJ484" s="2">
        <v>3.5073539830438198E-2</v>
      </c>
      <c r="PK484" s="2">
        <v>-6.7151491461144006E-2</v>
      </c>
      <c r="PL484" s="2">
        <v>-0.31874425023810898</v>
      </c>
      <c r="PM484" s="2">
        <v>-0.33933549419826198</v>
      </c>
      <c r="PN484" s="2">
        <v>-0.70396536181781899</v>
      </c>
      <c r="PO484" s="2">
        <v>-0.33316334223565502</v>
      </c>
      <c r="PP484" s="2">
        <v>-0.53732268399550298</v>
      </c>
      <c r="PQ484" s="2">
        <v>9.5346574861958702E-2</v>
      </c>
      <c r="PR484" s="2">
        <v>-0.53803275361846203</v>
      </c>
      <c r="PS484" s="2">
        <v>5.2806707500022403E-3</v>
      </c>
      <c r="PT484" s="2">
        <v>-0.158455397766849</v>
      </c>
      <c r="PU484" s="2">
        <v>-8.0734339769570299E-2</v>
      </c>
      <c r="PV484" s="2">
        <v>-9.9376189164105594E-2</v>
      </c>
      <c r="PW484" s="2">
        <v>1.55841784775042E-2</v>
      </c>
      <c r="PX484" s="2">
        <v>-0.49197796921374398</v>
      </c>
      <c r="PY484" s="2">
        <v>-0.35131267729156501</v>
      </c>
      <c r="PZ484" s="2">
        <v>-0.55192175653124498</v>
      </c>
      <c r="QA484" s="2">
        <v>-0.24607815162306901</v>
      </c>
      <c r="QB484" s="2">
        <v>-0.57427177805964402</v>
      </c>
      <c r="QC484" s="2">
        <v>-0.46759233783067899</v>
      </c>
      <c r="QD484" s="2">
        <v>6.1761404489351301E-2</v>
      </c>
      <c r="QE484" s="2">
        <v>-4.8862098279808001E-3</v>
      </c>
      <c r="QF484" s="2">
        <v>7.3313741746291504E-3</v>
      </c>
      <c r="QG484" s="2">
        <v>-0.14770114389306199</v>
      </c>
      <c r="QH484" s="2">
        <v>-0.40777920583527</v>
      </c>
      <c r="QI484" s="2">
        <v>5.7727078717996101E-2</v>
      </c>
      <c r="QJ484" s="2">
        <v>-3.5734629982512901E-2</v>
      </c>
      <c r="QK484" s="2">
        <v>-0.431126498629755</v>
      </c>
      <c r="QL484" s="2">
        <v>-0.29242699586554399</v>
      </c>
      <c r="QM484" s="2">
        <v>8.1709672784663304E-2</v>
      </c>
      <c r="QN484" s="2">
        <v>-0.59817062004489996</v>
      </c>
      <c r="QO484" s="2">
        <v>0.103255348382255</v>
      </c>
      <c r="QP484" s="2">
        <v>-0.63508963555819598</v>
      </c>
      <c r="QQ484" s="2">
        <v>0</v>
      </c>
      <c r="QR484" s="2">
        <v>-0.55333594905532002</v>
      </c>
      <c r="QS484" s="2">
        <v>-6.5763144107193305E-2</v>
      </c>
      <c r="QT484" s="2">
        <v>-0.22223841473133901</v>
      </c>
      <c r="QU484" s="2">
        <v>-0.38617484884226</v>
      </c>
      <c r="QV484" s="2">
        <v>0.21062000365879199</v>
      </c>
      <c r="QW484" s="2">
        <v>-0.411317648922777</v>
      </c>
      <c r="QX484" s="2">
        <v>-0.32494338673527401</v>
      </c>
      <c r="QY484" s="2">
        <v>-0.41475930095109798</v>
      </c>
      <c r="QZ484" s="2">
        <v>-0.51894212546859297</v>
      </c>
      <c r="RA484" s="2">
        <v>-0.31384107678411299</v>
      </c>
      <c r="RB484" s="2">
        <v>-0.70760865338482704</v>
      </c>
      <c r="RC484" s="2">
        <v>-1.6238262554573899E-3</v>
      </c>
      <c r="RD484" s="2">
        <v>-0.34454257904820501</v>
      </c>
      <c r="RE484" s="2">
        <v>0.554423080037723</v>
      </c>
      <c r="RF484" s="2">
        <v>-0.51709737235831699</v>
      </c>
      <c r="RG484" s="2">
        <v>-0.39809859453434299</v>
      </c>
      <c r="RH484" s="2">
        <v>0.134164210839609</v>
      </c>
      <c r="RI484" s="2">
        <v>-0.38348056084587201</v>
      </c>
      <c r="RJ484" s="2">
        <v>-0.28920449723959202</v>
      </c>
      <c r="RK484" s="2">
        <v>-0.79300262814867495</v>
      </c>
      <c r="RL484" s="2">
        <v>-0.453983812338703</v>
      </c>
      <c r="RM484" s="2">
        <v>-0.28065532457815501</v>
      </c>
      <c r="RN484" s="2">
        <v>0.10851206394914301</v>
      </c>
      <c r="RO484" s="2">
        <v>-0.350770288649144</v>
      </c>
      <c r="RP484" s="2">
        <v>-0.50247185900772695</v>
      </c>
      <c r="RQ484" s="2">
        <v>-0.10060267445075199</v>
      </c>
      <c r="RR484" s="2">
        <v>-0.29513008290963899</v>
      </c>
      <c r="RS484" s="2">
        <v>-0.30315329523767698</v>
      </c>
      <c r="RT484" s="2">
        <v>5.6894053035157002E-2</v>
      </c>
      <c r="RU484" s="2">
        <v>-0.35637862927555303</v>
      </c>
      <c r="RV484" s="2">
        <v>0.32100005373430801</v>
      </c>
      <c r="RW484" s="2">
        <v>-0.51843993365393704</v>
      </c>
      <c r="RX484" s="2">
        <v>-0.187061584722819</v>
      </c>
      <c r="RY484" s="2">
        <v>-0.89196891621259</v>
      </c>
      <c r="RZ484" s="2">
        <v>-8.6976838803267495E-2</v>
      </c>
      <c r="SA484" s="2">
        <v>0.133659040949621</v>
      </c>
      <c r="SB484" s="2">
        <v>-4.72841185681925E-2</v>
      </c>
      <c r="SC484" s="2">
        <v>-0.29598786974889901</v>
      </c>
      <c r="SD484" s="2">
        <v>-0.428343201110018</v>
      </c>
      <c r="SE484" s="2">
        <v>-0.446410945426439</v>
      </c>
      <c r="SF484" s="2">
        <v>-0.69899651383546102</v>
      </c>
      <c r="SG484" s="2">
        <v>-0.79385848955792004</v>
      </c>
      <c r="SH484" s="2">
        <v>-0.16858924688264901</v>
      </c>
      <c r="SI484" s="2">
        <v>-8.8443213352460304E-2</v>
      </c>
      <c r="SJ484" s="2">
        <v>-0.67101096209850097</v>
      </c>
      <c r="SK484" s="2">
        <v>-0.54100326929950404</v>
      </c>
      <c r="SL484" s="2">
        <v>7.2719803271340297E-2</v>
      </c>
      <c r="SM484" s="2">
        <v>-4.5732410460968299E-2</v>
      </c>
      <c r="SN484" s="2">
        <v>-0.196159788138625</v>
      </c>
      <c r="SO484" s="2">
        <v>-0.62620406863722999</v>
      </c>
      <c r="SP484" s="2">
        <v>-0.64144318600084804</v>
      </c>
      <c r="SQ484" s="2">
        <v>-0.82890967975458996</v>
      </c>
      <c r="SR484" s="2">
        <v>-0.25356334043928003</v>
      </c>
      <c r="SS484" s="2">
        <v>-9.7973649515335891E-3</v>
      </c>
      <c r="ST484" s="2">
        <v>-0.39168135585964198</v>
      </c>
      <c r="SU484" s="2">
        <v>-0.44633232753549801</v>
      </c>
      <c r="SV484" s="2">
        <v>-0.46216453091639198</v>
      </c>
      <c r="SW484" s="2">
        <v>-0.77520120036795004</v>
      </c>
      <c r="SX484" s="2">
        <v>-0.237802092210913</v>
      </c>
      <c r="SY484" s="2">
        <v>-0.20329641854507599</v>
      </c>
      <c r="SZ484" s="2">
        <v>-0.34213920996451502</v>
      </c>
      <c r="TA484" s="2">
        <v>-0.32939492259329001</v>
      </c>
      <c r="TB484" s="2">
        <v>-0.22542044296607</v>
      </c>
    </row>
    <row r="485" spans="1:522" x14ac:dyDescent="0.55000000000000004">
      <c r="A485" s="4" t="s">
        <v>259</v>
      </c>
      <c r="B485" s="2">
        <v>0.69826844443444602</v>
      </c>
      <c r="C485" s="2">
        <v>0.80568881409789905</v>
      </c>
      <c r="D485" s="2">
        <v>0.57562721435832398</v>
      </c>
      <c r="E485" s="2">
        <v>0.73565305609443399</v>
      </c>
      <c r="F485" s="2">
        <v>0.68158807358059503</v>
      </c>
      <c r="G485" s="2">
        <v>0.54994525815662498</v>
      </c>
      <c r="H485" s="2">
        <v>0.63274149842341998</v>
      </c>
      <c r="I485" s="2">
        <v>0.82857205051824201</v>
      </c>
      <c r="J485" s="2">
        <v>0.74737862016985901</v>
      </c>
      <c r="K485" s="2">
        <v>0.72622672298118696</v>
      </c>
      <c r="L485" s="2">
        <v>0.70157792166169797</v>
      </c>
      <c r="M485" s="2">
        <v>0.82127477699925899</v>
      </c>
      <c r="N485" s="2">
        <v>0.453884620774894</v>
      </c>
      <c r="O485" s="2">
        <v>0.49425202796314499</v>
      </c>
      <c r="P485" s="2">
        <v>0.52112150054187101</v>
      </c>
      <c r="Q485" s="2">
        <v>0.34387294897062998</v>
      </c>
      <c r="R485" s="2">
        <v>0.10103660640439199</v>
      </c>
      <c r="S485" s="2">
        <v>0.75137595426500303</v>
      </c>
      <c r="T485" s="2">
        <v>0.50668296631604404</v>
      </c>
      <c r="U485" s="2">
        <v>0.69191271275323996</v>
      </c>
      <c r="V485" s="2">
        <v>0.84857569750881401</v>
      </c>
      <c r="W485" s="2">
        <v>0.54150705893697004</v>
      </c>
      <c r="X485" s="2">
        <v>0.64229100264040995</v>
      </c>
      <c r="Y485" s="2">
        <v>2.4034001496300899E-2</v>
      </c>
      <c r="Z485" s="2">
        <v>0.52703646755196298</v>
      </c>
      <c r="AA485" s="2">
        <v>0.66791589907470095</v>
      </c>
      <c r="AB485" s="2">
        <v>-1.5552101424283E-2</v>
      </c>
      <c r="AC485" s="2">
        <v>0.52923765371807796</v>
      </c>
      <c r="AD485" s="2">
        <v>9.7678638147629407E-2</v>
      </c>
      <c r="AE485" s="2">
        <v>0.72539340168585598</v>
      </c>
      <c r="AF485" s="2">
        <v>0.70932970188206901</v>
      </c>
      <c r="AG485" s="2">
        <v>0.514832014412824</v>
      </c>
      <c r="AH485" s="2">
        <v>0.23730845534011699</v>
      </c>
      <c r="AI485" s="2">
        <v>0.25267993027478702</v>
      </c>
      <c r="AJ485" s="2">
        <v>0.58359726060163797</v>
      </c>
      <c r="AK485" s="2">
        <v>0.13681830494052399</v>
      </c>
      <c r="AL485" s="2">
        <v>0.44040009738314601</v>
      </c>
      <c r="AM485" s="2">
        <v>0.46533329362229098</v>
      </c>
      <c r="AN485" s="2">
        <v>0.26092155520368898</v>
      </c>
      <c r="AO485" s="2">
        <v>2.8776495166725199E-2</v>
      </c>
      <c r="AP485" s="2">
        <v>0.76195122423471295</v>
      </c>
      <c r="AQ485" s="2">
        <v>0.29851165920876299</v>
      </c>
      <c r="AR485" s="2">
        <v>0.56746669279701001</v>
      </c>
      <c r="AS485" s="2">
        <v>0.203521116858558</v>
      </c>
      <c r="AT485" s="2">
        <v>0.130709833409864</v>
      </c>
      <c r="AU485" s="2">
        <v>0.68192151871872497</v>
      </c>
      <c r="AV485" s="2">
        <v>0.37814905617281702</v>
      </c>
      <c r="AW485" s="2">
        <v>0.29632211674949399</v>
      </c>
      <c r="AX485" s="2">
        <v>0.34968681922913403</v>
      </c>
      <c r="AY485" s="2">
        <v>0.29501108994702402</v>
      </c>
      <c r="AZ485" s="2">
        <v>0.36171243628319399</v>
      </c>
      <c r="BA485" s="2">
        <v>-5.8982458125262198E-2</v>
      </c>
      <c r="BB485" s="2">
        <v>0.623792973926109</v>
      </c>
      <c r="BC485" s="2">
        <v>0.30596743460257098</v>
      </c>
      <c r="BD485" s="2">
        <v>1.4100744590309E-2</v>
      </c>
      <c r="BE485" s="2">
        <v>0.47605796401877798</v>
      </c>
      <c r="BF485" s="2">
        <v>0.48211803281346699</v>
      </c>
      <c r="BG485" s="2">
        <v>0.56671680144716996</v>
      </c>
      <c r="BH485" s="2">
        <v>0.18153632443776099</v>
      </c>
      <c r="BI485" s="2">
        <v>0.13830948701239401</v>
      </c>
      <c r="BJ485" s="2">
        <v>0.50947379668897297</v>
      </c>
      <c r="BK485" s="2">
        <v>0.42806954059546298</v>
      </c>
      <c r="BL485" s="2">
        <v>0.56638620544834195</v>
      </c>
      <c r="BM485" s="2">
        <v>-9.7727544608058006E-2</v>
      </c>
      <c r="BN485" s="2">
        <v>0.69701432500006699</v>
      </c>
      <c r="BO485" s="2">
        <v>0.203178502149546</v>
      </c>
      <c r="BP485" s="2">
        <v>-0.22104080733429601</v>
      </c>
      <c r="BQ485" s="2">
        <v>0.54642009067178798</v>
      </c>
      <c r="BR485" s="2">
        <v>-0.20071263262855399</v>
      </c>
      <c r="BS485" s="2">
        <v>0.25366500718187501</v>
      </c>
      <c r="BT485" s="2">
        <v>-0.213998192185196</v>
      </c>
      <c r="BU485" s="2">
        <v>6.4594833142776406E-2</v>
      </c>
      <c r="BV485" s="2">
        <v>0.296971399164699</v>
      </c>
      <c r="BW485" s="2">
        <v>0.52930355547001295</v>
      </c>
      <c r="BX485" s="2">
        <v>0.46777157126367203</v>
      </c>
      <c r="BY485" s="2">
        <v>-0.11864023478803901</v>
      </c>
      <c r="BZ485" s="2">
        <v>0.46914036345343002</v>
      </c>
      <c r="CA485" s="2">
        <v>0.77034236564443104</v>
      </c>
      <c r="CB485" s="2">
        <v>0.40305242558000698</v>
      </c>
      <c r="CC485" s="2">
        <v>9.4316358992118807E-2</v>
      </c>
      <c r="CD485" s="2">
        <v>0.61754768480599997</v>
      </c>
      <c r="CE485" s="2">
        <v>0.81390644704292903</v>
      </c>
      <c r="CF485" s="2">
        <v>0.536871336912912</v>
      </c>
      <c r="CG485" s="2">
        <v>0.21209889900039</v>
      </c>
      <c r="CH485" s="2">
        <v>7.9920535041199003E-2</v>
      </c>
      <c r="CI485" s="2">
        <v>0.78060785074455996</v>
      </c>
      <c r="CJ485" s="2">
        <v>0.28369847529779502</v>
      </c>
      <c r="CK485" s="2">
        <v>0.187642536174291</v>
      </c>
      <c r="CL485" s="2">
        <v>-0.14227414404479999</v>
      </c>
      <c r="CM485" s="2">
        <v>0.164250589976741</v>
      </c>
      <c r="CN485" s="2">
        <v>0.36683265004111199</v>
      </c>
      <c r="CO485" s="2">
        <v>0.143127900815954</v>
      </c>
      <c r="CP485" s="2">
        <v>-7.4246848053606193E-2</v>
      </c>
      <c r="CQ485" s="2">
        <v>0.49624239041623902</v>
      </c>
      <c r="CR485" s="2">
        <v>0.31506780160704001</v>
      </c>
      <c r="CS485" s="2">
        <v>0.60853289543144395</v>
      </c>
      <c r="CT485" s="2">
        <v>0.193969399543924</v>
      </c>
      <c r="CU485" s="2">
        <v>0.40448220753868103</v>
      </c>
      <c r="CV485" s="2">
        <v>0.49426019500829299</v>
      </c>
      <c r="CW485" s="2">
        <v>0.349952018796929</v>
      </c>
      <c r="CX485" s="2">
        <v>0.68728974193810199</v>
      </c>
      <c r="CY485" s="2">
        <v>4.5351596979179898E-2</v>
      </c>
      <c r="CZ485" s="2">
        <v>0.39802855177860702</v>
      </c>
      <c r="DA485" s="2">
        <v>5.26181733101619E-2</v>
      </c>
      <c r="DB485" s="2">
        <v>0.33308478471861203</v>
      </c>
      <c r="DC485" s="2">
        <v>0.65606718723427604</v>
      </c>
      <c r="DD485" s="2">
        <v>0.54332094427983801</v>
      </c>
      <c r="DE485" s="2">
        <v>-0.32973126191742202</v>
      </c>
      <c r="DF485" s="2">
        <v>0.112342848147303</v>
      </c>
      <c r="DG485" s="2">
        <v>0.52621792399915501</v>
      </c>
      <c r="DH485" s="2">
        <v>0.27548209685456798</v>
      </c>
      <c r="DI485" s="2">
        <v>0.43703885936359299</v>
      </c>
      <c r="DJ485" s="2">
        <v>0.39992193663445302</v>
      </c>
      <c r="DK485" s="2">
        <v>8.7314349478874106E-2</v>
      </c>
      <c r="DL485" s="2">
        <v>0.737938898852181</v>
      </c>
      <c r="DM485" s="2">
        <v>0.52127811970591498</v>
      </c>
      <c r="DN485" s="2">
        <v>0.45085033035094502</v>
      </c>
      <c r="DO485" s="2">
        <v>0.81815001888523697</v>
      </c>
      <c r="DP485" s="2">
        <v>0.64471066618149298</v>
      </c>
      <c r="DQ485" s="2">
        <v>-0.478290349453866</v>
      </c>
      <c r="DR485" s="2">
        <v>9.8482702824608997E-2</v>
      </c>
      <c r="DS485" s="2">
        <v>-6.3614697718116897E-2</v>
      </c>
      <c r="DT485" s="2">
        <v>0.44380064141940201</v>
      </c>
      <c r="DU485" s="2">
        <v>0.43218381113627702</v>
      </c>
      <c r="DV485" s="2">
        <v>0.18846251081314899</v>
      </c>
      <c r="DW485" s="2">
        <v>0.53349716217613496</v>
      </c>
      <c r="DX485" s="2">
        <v>0.133043285468152</v>
      </c>
      <c r="DY485" s="2">
        <v>0.39643067172027802</v>
      </c>
      <c r="DZ485" s="2">
        <v>0.45726949652926902</v>
      </c>
      <c r="EA485" s="2">
        <v>6.0838818140171801E-2</v>
      </c>
      <c r="EB485" s="2">
        <v>1</v>
      </c>
      <c r="EC485" s="2">
        <v>0.25587187483409102</v>
      </c>
      <c r="ED485" s="2">
        <v>8.3304579630457204E-2</v>
      </c>
      <c r="EE485" s="2">
        <v>0.26007199145825699</v>
      </c>
      <c r="EF485" s="2">
        <v>0.41838937404524701</v>
      </c>
      <c r="EG485" s="2">
        <v>0.124337328109454</v>
      </c>
      <c r="EH485" s="2">
        <v>-0.205788393980087</v>
      </c>
      <c r="EI485" s="2">
        <v>-1.6042149975047399E-2</v>
      </c>
      <c r="EJ485" s="2">
        <v>-9.1998520822719795E-2</v>
      </c>
      <c r="EK485" s="2">
        <v>0.59022953175530801</v>
      </c>
      <c r="EL485" s="2">
        <v>-0.33863594109723499</v>
      </c>
      <c r="EM485" s="2">
        <v>0.747110853915675</v>
      </c>
      <c r="EN485" s="2">
        <v>-3.12442566563923E-2</v>
      </c>
      <c r="EO485" s="2">
        <v>0.45670840899552601</v>
      </c>
      <c r="EP485" s="2">
        <v>0.300326473572951</v>
      </c>
      <c r="EQ485" s="2">
        <v>0.20000547158944099</v>
      </c>
      <c r="ER485" s="2">
        <v>0.118641055337701</v>
      </c>
      <c r="ES485" s="2">
        <v>0.110407839086128</v>
      </c>
      <c r="ET485" s="2">
        <v>0.22059880648166799</v>
      </c>
      <c r="EU485" s="2">
        <v>0.60197413206860395</v>
      </c>
      <c r="EV485" s="2">
        <v>0.42703436497320801</v>
      </c>
      <c r="EW485" s="2">
        <v>0.28763067735228298</v>
      </c>
      <c r="EX485" s="2">
        <v>9.3760256889925495E-2</v>
      </c>
      <c r="EY485" s="2">
        <v>0.58806648098329695</v>
      </c>
      <c r="EZ485" s="2">
        <v>0.62253319805770402</v>
      </c>
      <c r="FA485" s="2">
        <v>0.50211345663799201</v>
      </c>
      <c r="FB485" s="2">
        <v>0.218138652693526</v>
      </c>
      <c r="FC485" s="2">
        <v>0.188337998817698</v>
      </c>
      <c r="FD485" s="2">
        <v>0.54218437465306202</v>
      </c>
      <c r="FE485" s="2">
        <v>0.55968195678513399</v>
      </c>
      <c r="FF485" s="2">
        <v>7.6795463420961593E-2</v>
      </c>
      <c r="FG485" s="2">
        <v>0.47068920083805199</v>
      </c>
      <c r="FH485" s="2">
        <v>-0.134709997038578</v>
      </c>
      <c r="FI485" s="2">
        <v>0.26026603390883901</v>
      </c>
      <c r="FJ485" s="2">
        <v>-0.114734774400244</v>
      </c>
      <c r="FK485" s="2">
        <v>0.53691966838199301</v>
      </c>
      <c r="FL485" s="2">
        <v>0.68219121987950404</v>
      </c>
      <c r="FM485" s="2">
        <v>4.1974345034057697E-2</v>
      </c>
      <c r="FN485" s="2">
        <v>0.36012413493629503</v>
      </c>
      <c r="FO485" s="2">
        <v>0.60015460516678998</v>
      </c>
      <c r="FP485" s="2">
        <v>3.0773562918194899E-2</v>
      </c>
      <c r="FQ485" s="2">
        <v>0.279344192826328</v>
      </c>
      <c r="FR485" s="2">
        <v>0.37105663103692199</v>
      </c>
      <c r="FS485" s="2">
        <v>-0.45169104647375502</v>
      </c>
      <c r="FT485" s="2">
        <v>8.1321965914161701E-2</v>
      </c>
      <c r="FU485" s="2">
        <v>0.41104259332149601</v>
      </c>
      <c r="FV485" s="2">
        <v>-8.1384888491495399E-3</v>
      </c>
      <c r="FW485" s="2">
        <v>-0.132170920860193</v>
      </c>
      <c r="FX485" s="2">
        <v>0.29388131477996998</v>
      </c>
      <c r="FY485" s="2">
        <v>-2.33585298189775E-2</v>
      </c>
      <c r="FZ485" s="2">
        <v>0.77098688520056802</v>
      </c>
      <c r="GA485" s="2">
        <v>-0.27197186777326399</v>
      </c>
      <c r="GB485" s="2">
        <v>-0.150619868872444</v>
      </c>
      <c r="GC485" s="2">
        <v>0.41303393044034098</v>
      </c>
      <c r="GD485" s="2">
        <v>-3.62753370843222E-2</v>
      </c>
      <c r="GE485" s="2">
        <v>0.81354272721337395</v>
      </c>
      <c r="GF485" s="2">
        <v>3.87411294315127E-2</v>
      </c>
      <c r="GG485" s="2">
        <v>0.46745088947389302</v>
      </c>
      <c r="GH485" s="2">
        <v>0.51345204212526696</v>
      </c>
      <c r="GI485" s="2">
        <v>0.124692327546089</v>
      </c>
      <c r="GJ485" s="2">
        <v>0.64337370314595699</v>
      </c>
      <c r="GK485" s="2">
        <v>-2.5851493314792601E-2</v>
      </c>
      <c r="GL485" s="2">
        <v>0.27304746856074602</v>
      </c>
      <c r="GM485" s="2">
        <v>-0.32334540943559997</v>
      </c>
      <c r="GN485" s="2">
        <v>0.46906843958679101</v>
      </c>
      <c r="GO485" s="2">
        <v>0.12331810104587</v>
      </c>
      <c r="GP485" s="2">
        <v>0.44639592432275998</v>
      </c>
      <c r="GQ485" s="2">
        <v>0.33773307889241899</v>
      </c>
      <c r="GR485" s="2">
        <v>0.14422598199602099</v>
      </c>
      <c r="GS485" s="2">
        <v>0.50825970446621505</v>
      </c>
      <c r="GT485" s="2">
        <v>6.2748674452886594E-2</v>
      </c>
      <c r="GU485" s="2">
        <v>0.55081620593035696</v>
      </c>
      <c r="GV485" s="2">
        <v>0.51948750047105996</v>
      </c>
      <c r="GW485" s="2">
        <v>-0.14924306763755801</v>
      </c>
      <c r="GX485" s="2">
        <v>0.31191322748337502</v>
      </c>
      <c r="GY485" s="2">
        <v>3.67479046827274E-2</v>
      </c>
      <c r="GZ485" s="2">
        <v>-0.24589032252516199</v>
      </c>
      <c r="HA485" s="2">
        <v>0.37535829961685202</v>
      </c>
      <c r="HB485" s="2">
        <v>-0.122418659901139</v>
      </c>
      <c r="HC485" s="2">
        <v>0.39440426029194797</v>
      </c>
      <c r="HD485" s="2">
        <v>0.41246274545030598</v>
      </c>
      <c r="HE485" s="2">
        <v>4.9581647214759002E-2</v>
      </c>
      <c r="HF485" s="2">
        <v>-0.224020187724396</v>
      </c>
      <c r="HG485" s="2">
        <v>0.36407413551580797</v>
      </c>
      <c r="HH485" s="2">
        <v>0.25186569298009298</v>
      </c>
      <c r="HI485" s="2">
        <v>5.3186574170647604E-3</v>
      </c>
      <c r="HJ485" s="2">
        <v>0.37952829020171402</v>
      </c>
      <c r="HK485" s="2">
        <v>0.23991720457301499</v>
      </c>
      <c r="HL485" s="2">
        <v>0.39295449107966501</v>
      </c>
      <c r="HM485" s="2">
        <v>0.559200124222063</v>
      </c>
      <c r="HN485" s="2">
        <v>-0.21879489002032501</v>
      </c>
      <c r="HO485" s="2">
        <v>-0.44942263743736499</v>
      </c>
      <c r="HP485" s="2">
        <v>-0.201330734994462</v>
      </c>
      <c r="HQ485" s="2">
        <v>-0.35032898599426399</v>
      </c>
      <c r="HR485" s="2">
        <v>0.43644883872453999</v>
      </c>
      <c r="HS485" s="2">
        <v>0.55005825623676596</v>
      </c>
      <c r="HT485" s="2">
        <v>0.26699458702878198</v>
      </c>
      <c r="HU485" s="2">
        <v>0.29592926936374098</v>
      </c>
      <c r="HV485" s="2">
        <v>0.16159663828871401</v>
      </c>
      <c r="HW485" s="2">
        <v>0.32978009290851701</v>
      </c>
      <c r="HX485" s="2">
        <v>0.48949892026896902</v>
      </c>
      <c r="HY485" s="2">
        <v>0.36355358158666001</v>
      </c>
      <c r="HZ485" s="2">
        <v>0.39623636783520499</v>
      </c>
      <c r="IA485" s="2">
        <v>0.73488553592383499</v>
      </c>
      <c r="IB485" s="2">
        <v>0.63209156434858704</v>
      </c>
      <c r="IC485" s="2">
        <v>1.27072048222801E-2</v>
      </c>
      <c r="ID485" s="2">
        <v>-0.219468036155121</v>
      </c>
      <c r="IE485" s="2">
        <v>0.268106358877782</v>
      </c>
      <c r="IF485" s="2">
        <v>0.55916782934176401</v>
      </c>
      <c r="IG485" s="2">
        <v>-0.32435176571475899</v>
      </c>
      <c r="IH485" s="2">
        <v>-0.18408055311590901</v>
      </c>
      <c r="II485" s="2">
        <v>0.151450284488054</v>
      </c>
      <c r="IJ485" s="2">
        <v>-0.34124987812041702</v>
      </c>
      <c r="IK485" s="2">
        <v>-2.4273690545832699E-2</v>
      </c>
      <c r="IL485" s="2">
        <v>-0.29114049601700298</v>
      </c>
      <c r="IM485" s="2">
        <v>0.17214772853187299</v>
      </c>
      <c r="IN485" s="2">
        <v>-0.108160244466304</v>
      </c>
      <c r="IO485" s="2">
        <v>1.02672841200803E-2</v>
      </c>
      <c r="IP485" s="2">
        <v>0.38544525996242301</v>
      </c>
      <c r="IQ485" s="2">
        <v>0.70971951371855502</v>
      </c>
      <c r="IR485" s="2">
        <v>2.34727327176464E-2</v>
      </c>
      <c r="IS485" s="2">
        <v>4.9095996839476498E-2</v>
      </c>
      <c r="IT485" s="2">
        <v>0.60975388031887501</v>
      </c>
      <c r="IU485" s="2">
        <v>0.26322265916622001</v>
      </c>
      <c r="IV485" s="2">
        <v>-0.20866013437603001</v>
      </c>
      <c r="IW485" s="2">
        <v>-0.28859473709761801</v>
      </c>
      <c r="IX485" s="2">
        <v>0.31858574011274399</v>
      </c>
      <c r="IY485" s="2">
        <v>0.60543739563486898</v>
      </c>
      <c r="IZ485" s="2">
        <v>0.114225987368492</v>
      </c>
      <c r="JA485" s="2">
        <v>0.26426760955342898</v>
      </c>
      <c r="JB485" s="2">
        <v>-0.348152890766732</v>
      </c>
      <c r="JC485" s="2">
        <v>-0.240292245193717</v>
      </c>
      <c r="JD485" s="2">
        <v>-0.41935288006940002</v>
      </c>
      <c r="JE485" s="2">
        <v>-0.22853379250188399</v>
      </c>
      <c r="JF485" s="2">
        <v>0.48109609420392202</v>
      </c>
      <c r="JG485" s="2">
        <v>-0.14171738097363201</v>
      </c>
      <c r="JH485" s="2">
        <v>0.53380225013940297</v>
      </c>
      <c r="JI485" s="2">
        <v>-0.46999921760886298</v>
      </c>
      <c r="JJ485" s="2">
        <v>0.26646988984300701</v>
      </c>
      <c r="JK485" s="2">
        <v>0.14561251737039399</v>
      </c>
      <c r="JL485" s="2">
        <v>0.32122876130432698</v>
      </c>
      <c r="JM485" s="2">
        <v>-5.9367602989918097E-2</v>
      </c>
      <c r="JN485" s="2">
        <v>-0.20022343601718101</v>
      </c>
      <c r="JO485" s="2">
        <v>-0.31690649183271302</v>
      </c>
      <c r="JP485" s="2">
        <v>0.39878959540856002</v>
      </c>
      <c r="JQ485" s="2">
        <v>0.23893567564403201</v>
      </c>
      <c r="JR485" s="2">
        <v>-0.165465465979028</v>
      </c>
      <c r="JS485" s="2">
        <v>0.37074289511546399</v>
      </c>
      <c r="JT485" s="2">
        <v>0.52591207464922696</v>
      </c>
      <c r="JU485" s="2">
        <v>0.437105320301583</v>
      </c>
      <c r="JV485" s="2">
        <v>0.37943466511261398</v>
      </c>
      <c r="JW485" s="2">
        <v>-0.269677115509594</v>
      </c>
      <c r="JX485" s="2">
        <v>-5.0585192914964598E-2</v>
      </c>
      <c r="JY485" s="2">
        <v>-0.18594161582577601</v>
      </c>
      <c r="JZ485" s="2">
        <v>0.174304902162839</v>
      </c>
      <c r="KA485" s="2">
        <v>-8.5052281640602703E-2</v>
      </c>
      <c r="KB485" s="2">
        <v>-0.35196993161133899</v>
      </c>
      <c r="KC485" s="2">
        <v>-7.1778601034352504E-2</v>
      </c>
      <c r="KD485" s="2">
        <v>-7.2396554449257702E-2</v>
      </c>
      <c r="KE485" s="2">
        <v>-4.1238448553369299E-2</v>
      </c>
      <c r="KF485" s="2">
        <v>0.16069347718716301</v>
      </c>
      <c r="KG485" s="2">
        <v>-1.12508906350896E-2</v>
      </c>
      <c r="KH485" s="2">
        <v>-0.37229993966733899</v>
      </c>
      <c r="KI485" s="2">
        <v>0.185316485221864</v>
      </c>
      <c r="KJ485" s="2">
        <v>-1.0490180985777199E-2</v>
      </c>
      <c r="KK485" s="2">
        <v>0.49979015300285801</v>
      </c>
      <c r="KL485" s="2">
        <v>-0.18335037517248501</v>
      </c>
      <c r="KM485" s="2">
        <v>0.185409785760211</v>
      </c>
      <c r="KN485" s="2">
        <v>0.33406236624846603</v>
      </c>
      <c r="KO485" s="2">
        <v>-0.134954577949947</v>
      </c>
      <c r="KP485" s="2">
        <v>0.12951222954320299</v>
      </c>
      <c r="KQ485" s="2">
        <v>0.402399215805335</v>
      </c>
      <c r="KR485" s="2">
        <v>0.481986194197493</v>
      </c>
      <c r="KS485" s="2">
        <v>-0.52065715985193295</v>
      </c>
      <c r="KT485" s="2">
        <v>0.34816702206404299</v>
      </c>
      <c r="KU485" s="2">
        <v>0.26640058658205101</v>
      </c>
      <c r="KV485" s="2">
        <v>0.11339476567415201</v>
      </c>
      <c r="KW485" s="2">
        <v>0.47192169025519598</v>
      </c>
      <c r="KX485" s="2">
        <v>-0.26760901280697103</v>
      </c>
      <c r="KY485" s="2">
        <v>0.27319335407670298</v>
      </c>
      <c r="KZ485" s="2">
        <v>-6.6573401623657102E-2</v>
      </c>
      <c r="LA485" s="2">
        <v>0.46788713494650402</v>
      </c>
      <c r="LB485" s="2">
        <v>-0.35772966665282802</v>
      </c>
      <c r="LC485" s="2">
        <v>-4.8850093001403798E-2</v>
      </c>
      <c r="LD485" s="2">
        <v>-0.52424479028325199</v>
      </c>
      <c r="LE485" s="2">
        <v>-4.1036439805608501E-3</v>
      </c>
      <c r="LF485" s="2">
        <v>-7.8048296613931395E-2</v>
      </c>
      <c r="LG485" s="2">
        <v>0.152392429722152</v>
      </c>
      <c r="LH485" s="2">
        <v>0.247528630091326</v>
      </c>
      <c r="LI485" s="2">
        <v>0.133057077276372</v>
      </c>
      <c r="LJ485" s="2">
        <v>-0.17664308037012399</v>
      </c>
      <c r="LK485" s="2">
        <v>8.4877317572913696E-2</v>
      </c>
      <c r="LL485" s="2">
        <v>9.5260691584452606E-2</v>
      </c>
      <c r="LM485" s="2">
        <v>0.51481189925426496</v>
      </c>
      <c r="LN485" s="2">
        <v>0.10785536287316</v>
      </c>
      <c r="LO485" s="2">
        <v>0.49098230660178699</v>
      </c>
      <c r="LP485" s="2">
        <v>9.4055441330516704E-3</v>
      </c>
      <c r="LQ485" s="2">
        <v>-0.28251596193370199</v>
      </c>
      <c r="LR485" s="2">
        <v>-0.62108215227000096</v>
      </c>
      <c r="LS485" s="2">
        <v>-0.53757869264793701</v>
      </c>
      <c r="LT485" s="2">
        <v>0.25248996512030297</v>
      </c>
      <c r="LU485" s="2">
        <v>-0.229868983123104</v>
      </c>
      <c r="LV485" s="2">
        <v>0.10152679888776101</v>
      </c>
      <c r="LW485" s="2">
        <v>-0.187840433665902</v>
      </c>
      <c r="LX485" s="2">
        <v>0.39358586431939302</v>
      </c>
      <c r="LY485" s="2">
        <v>-0.59952314439575405</v>
      </c>
      <c r="LZ485" s="2">
        <v>-0.30700545699022602</v>
      </c>
      <c r="MA485" s="2">
        <v>-0.42120745463272502</v>
      </c>
      <c r="MB485" s="2">
        <v>0.14059565546796601</v>
      </c>
      <c r="MC485" s="2">
        <v>1.7659404258376601E-2</v>
      </c>
      <c r="MD485" s="2">
        <v>0.24977300674648201</v>
      </c>
      <c r="ME485" s="2">
        <v>0.44797736479760802</v>
      </c>
      <c r="MF485" s="2">
        <v>-0.61571797185548605</v>
      </c>
      <c r="MG485" s="2">
        <v>-0.46884188939910099</v>
      </c>
      <c r="MH485" s="2">
        <v>-8.0952825119704405E-2</v>
      </c>
      <c r="MI485" s="2">
        <v>0.44766501545192799</v>
      </c>
      <c r="MJ485" s="2">
        <v>-0.144595967002799</v>
      </c>
      <c r="MK485" s="2">
        <v>-0.23571418388339299</v>
      </c>
      <c r="ML485" s="2">
        <v>-2.7618935515205799E-2</v>
      </c>
      <c r="MM485" s="2">
        <v>0.45530458360188403</v>
      </c>
      <c r="MN485" s="2">
        <v>3.72517397528766E-2</v>
      </c>
      <c r="MO485" s="2">
        <v>-0.24492345343014801</v>
      </c>
      <c r="MP485" s="2">
        <v>-3.4204923431128201E-3</v>
      </c>
      <c r="MQ485" s="2">
        <v>-0.18781164198946401</v>
      </c>
      <c r="MR485" s="2">
        <v>-0.16162745838665901</v>
      </c>
      <c r="MS485" s="2">
        <v>0.63240391921949002</v>
      </c>
      <c r="MT485" s="2">
        <v>-0.137006161319467</v>
      </c>
      <c r="MU485" s="2">
        <v>0.41674407019100101</v>
      </c>
      <c r="MV485" s="2">
        <v>0.111856076590515</v>
      </c>
      <c r="MW485" s="2">
        <v>0.32574574536061301</v>
      </c>
      <c r="MX485" s="2">
        <v>-0.16661531502183599</v>
      </c>
      <c r="MY485" s="2">
        <v>0.200341948132991</v>
      </c>
      <c r="MZ485" s="2">
        <v>-9.7903163930401493E-2</v>
      </c>
      <c r="NA485" s="2">
        <v>-0.112853822120747</v>
      </c>
      <c r="NB485" s="2">
        <v>-0.165456952380723</v>
      </c>
      <c r="NC485" s="2">
        <v>-7.7864623396712903E-3</v>
      </c>
      <c r="ND485" s="2">
        <v>-0.11180238956843799</v>
      </c>
      <c r="NE485" s="2">
        <v>-2.2193263128737099E-2</v>
      </c>
      <c r="NF485" s="2">
        <v>0.17731378621284599</v>
      </c>
      <c r="NG485" s="2">
        <v>-0.354226636506075</v>
      </c>
      <c r="NH485" s="2">
        <v>-0.21084171902669899</v>
      </c>
      <c r="NI485" s="2">
        <v>0.54145218528639105</v>
      </c>
      <c r="NJ485" s="2">
        <v>0.32961560660770201</v>
      </c>
      <c r="NK485" s="2">
        <v>9.8599056906727503E-2</v>
      </c>
      <c r="NL485" s="2">
        <v>-0.48268140651841701</v>
      </c>
      <c r="NM485" s="2">
        <v>-2.0752206208095699E-2</v>
      </c>
      <c r="NN485" s="2">
        <v>0.350652492155895</v>
      </c>
      <c r="NO485" s="2">
        <v>-0.23404638399438901</v>
      </c>
      <c r="NP485" s="2">
        <v>-0.37851199352183501</v>
      </c>
      <c r="NQ485" s="2">
        <v>-0.54199850286667695</v>
      </c>
      <c r="NR485" s="2">
        <v>6.5164101319448803E-2</v>
      </c>
      <c r="NS485" s="2">
        <v>-7.4544108685951599E-2</v>
      </c>
      <c r="NT485" s="2">
        <v>4.4357663564662198E-2</v>
      </c>
      <c r="NU485" s="2">
        <v>-2.43915197205983E-2</v>
      </c>
      <c r="NV485" s="2">
        <v>-7.9270304288263198E-3</v>
      </c>
      <c r="NW485" s="2">
        <v>0.29740880861256203</v>
      </c>
      <c r="NX485" s="2">
        <v>-0.30725232087850601</v>
      </c>
      <c r="NY485" s="2">
        <v>0.21867285490272201</v>
      </c>
      <c r="NZ485" s="2">
        <v>-0.32835832384839603</v>
      </c>
      <c r="OA485" s="2">
        <v>0.389829236729134</v>
      </c>
      <c r="OB485" s="2">
        <v>0.21701931285572801</v>
      </c>
      <c r="OC485" s="2">
        <v>-0.19837988777517901</v>
      </c>
      <c r="OD485" s="2">
        <v>0.38826437582706302</v>
      </c>
      <c r="OE485" s="2">
        <v>-0.408022864202153</v>
      </c>
      <c r="OF485" s="2">
        <v>3.1904761236895798E-2</v>
      </c>
      <c r="OG485" s="2">
        <v>-6.1578544227390897E-2</v>
      </c>
      <c r="OH485" s="2">
        <v>-0.39163126739658</v>
      </c>
      <c r="OI485" s="2">
        <v>6.4465643624366006E-2</v>
      </c>
      <c r="OJ485" s="2">
        <v>-0.233686717155836</v>
      </c>
      <c r="OK485" s="2">
        <v>-0.436058894034139</v>
      </c>
      <c r="OL485" s="2">
        <v>-7.4240048575178699E-2</v>
      </c>
      <c r="OM485" s="2">
        <v>0.17160101149847101</v>
      </c>
      <c r="ON485" s="2">
        <v>-3.8535805141091603E-2</v>
      </c>
      <c r="OO485" s="2">
        <v>0.15244899772415099</v>
      </c>
      <c r="OP485" s="2">
        <v>1.15904401665122E-3</v>
      </c>
      <c r="OQ485" s="2">
        <v>-0.13631280461862699</v>
      </c>
      <c r="OR485" s="2">
        <v>-0.45747987179287802</v>
      </c>
      <c r="OS485" s="2">
        <v>-0.402200163049107</v>
      </c>
      <c r="OT485" s="2">
        <v>-0.470375005003145</v>
      </c>
      <c r="OU485" s="2">
        <v>-0.36543615627676501</v>
      </c>
      <c r="OV485" s="2">
        <v>-0.42863127402513101</v>
      </c>
      <c r="OW485" s="2">
        <v>-4.0421095296660103E-2</v>
      </c>
      <c r="OX485" s="2">
        <v>-0.42807137889350699</v>
      </c>
      <c r="OY485" s="2">
        <v>-0.21357524268685099</v>
      </c>
      <c r="OZ485" s="2">
        <v>0.29301011780102298</v>
      </c>
      <c r="PA485" s="2">
        <v>-0.15028667872919199</v>
      </c>
      <c r="PB485" s="2">
        <v>6.4795991602450406E-2</v>
      </c>
      <c r="PC485" s="2">
        <v>0.29584875980631697</v>
      </c>
      <c r="PD485" s="2">
        <v>5.5653770198503302E-2</v>
      </c>
      <c r="PE485" s="2">
        <v>-0.20358492046617699</v>
      </c>
      <c r="PF485" s="2">
        <v>0.30810742539876601</v>
      </c>
      <c r="PG485" s="2">
        <v>0.30871671205691298</v>
      </c>
      <c r="PH485" s="2">
        <v>-0.30706995766948503</v>
      </c>
      <c r="PI485" s="2">
        <v>-0.21939799009880401</v>
      </c>
      <c r="PJ485" s="2">
        <v>0.35622197136670702</v>
      </c>
      <c r="PK485" s="2">
        <v>-8.4239509300604004E-2</v>
      </c>
      <c r="PL485" s="2">
        <v>-0.277239005177431</v>
      </c>
      <c r="PM485" s="2">
        <v>0.130342790978805</v>
      </c>
      <c r="PN485" s="2">
        <v>-0.32514469422143699</v>
      </c>
      <c r="PO485" s="2">
        <v>0.14913842795149601</v>
      </c>
      <c r="PP485" s="2">
        <v>0.21410902124768799</v>
      </c>
      <c r="PQ485" s="2">
        <v>-0.464253016131982</v>
      </c>
      <c r="PR485" s="2">
        <v>0.27646540655045498</v>
      </c>
      <c r="PS485" s="2">
        <v>4.0223642756049404E-3</v>
      </c>
      <c r="PT485" s="2">
        <v>0.164778364825416</v>
      </c>
      <c r="PU485" s="2">
        <v>-0.58470776781273004</v>
      </c>
      <c r="PV485" s="2">
        <v>-0.33144113158805899</v>
      </c>
      <c r="PW485" s="2">
        <v>4.0500025280124302E-3</v>
      </c>
      <c r="PX485" s="2">
        <v>0.12793340710036</v>
      </c>
      <c r="PY485" s="2">
        <v>-0.12926237134952301</v>
      </c>
      <c r="PZ485" s="2">
        <v>-0.27853395833651001</v>
      </c>
      <c r="QA485" s="2">
        <v>-3.4400219795271803E-2</v>
      </c>
      <c r="QB485" s="2">
        <v>5.68826565469428E-2</v>
      </c>
      <c r="QC485" s="2">
        <v>-0.227731187695942</v>
      </c>
      <c r="QD485" s="2">
        <v>0.20269306312480601</v>
      </c>
      <c r="QE485" s="2">
        <v>-0.78216267760909397</v>
      </c>
      <c r="QF485" s="2">
        <v>-0.49659179808461501</v>
      </c>
      <c r="QG485" s="2">
        <v>-0.79182682855906095</v>
      </c>
      <c r="QH485" s="2">
        <v>-0.28431860862909297</v>
      </c>
      <c r="QI485" s="2">
        <v>8.4386599834297901E-2</v>
      </c>
      <c r="QJ485" s="2">
        <v>1.22193211241094E-2</v>
      </c>
      <c r="QK485" s="2">
        <v>-0.109192279156041</v>
      </c>
      <c r="QL485" s="2">
        <v>-2.76408437536452E-2</v>
      </c>
      <c r="QM485" s="2">
        <v>-0.39575495301569202</v>
      </c>
      <c r="QN485" s="2">
        <v>-0.33076493297115001</v>
      </c>
      <c r="QO485" s="2">
        <v>-0.14444792150566599</v>
      </c>
      <c r="QP485" s="2">
        <v>-0.320982837621484</v>
      </c>
      <c r="QQ485" s="2">
        <v>-0.34267395830512198</v>
      </c>
      <c r="QR485" s="2">
        <v>-0.20963376567706599</v>
      </c>
      <c r="QS485" s="2">
        <v>-0.114892294470054</v>
      </c>
      <c r="QT485" s="2">
        <v>9.6112912351485006E-3</v>
      </c>
      <c r="QU485" s="2">
        <v>-8.4816424875649499E-2</v>
      </c>
      <c r="QV485" s="2">
        <v>-0.49958508606416102</v>
      </c>
      <c r="QW485" s="2">
        <v>-0.57447770789907004</v>
      </c>
      <c r="QX485" s="2">
        <v>0.18129843372086399</v>
      </c>
      <c r="QY485" s="2">
        <v>-0.48333185316570798</v>
      </c>
      <c r="QZ485" s="2">
        <v>-0.11561362070317401</v>
      </c>
      <c r="RA485" s="2">
        <v>-0.114023363368306</v>
      </c>
      <c r="RB485" s="2">
        <v>-0.15226033228257399</v>
      </c>
      <c r="RC485" s="2">
        <v>-0.61260120226081805</v>
      </c>
      <c r="RD485" s="2">
        <v>-1.2976727667365601E-2</v>
      </c>
      <c r="RE485" s="2">
        <v>-0.46948386738447501</v>
      </c>
      <c r="RF485" s="2">
        <v>-0.50013660624095901</v>
      </c>
      <c r="RG485" s="2">
        <v>-0.31638453515385001</v>
      </c>
      <c r="RH485" s="2">
        <v>-0.30877845004131799</v>
      </c>
      <c r="RI485" s="2">
        <v>-0.34438006691784001</v>
      </c>
      <c r="RJ485" s="2">
        <v>0.14000952790653801</v>
      </c>
      <c r="RK485" s="2">
        <v>-0.273812868173612</v>
      </c>
      <c r="RL485" s="2">
        <v>-0.418505044803474</v>
      </c>
      <c r="RM485" s="2">
        <v>-0.387130334243728</v>
      </c>
      <c r="RN485" s="2">
        <v>0.124040471048091</v>
      </c>
      <c r="RO485" s="2">
        <v>-9.27823445979266E-2</v>
      </c>
      <c r="RP485" s="2">
        <v>-0.21611972262453699</v>
      </c>
      <c r="RQ485" s="2">
        <v>-0.34637061352270199</v>
      </c>
      <c r="RR485" s="2">
        <v>-0.38732730074847699</v>
      </c>
      <c r="RS485" s="2">
        <v>-0.36609870132796202</v>
      </c>
      <c r="RT485" s="2">
        <v>9.60102351598191E-4</v>
      </c>
      <c r="RU485" s="2">
        <v>-0.19352463947249601</v>
      </c>
      <c r="RV485" s="2">
        <v>-0.54813232004990298</v>
      </c>
      <c r="RW485" s="2">
        <v>-0.52419322730459905</v>
      </c>
      <c r="RX485" s="2">
        <v>-0.14167333509014801</v>
      </c>
      <c r="RY485" s="2">
        <v>-0.10438740181811999</v>
      </c>
      <c r="RZ485" s="2">
        <v>-0.16293330292873001</v>
      </c>
      <c r="SA485" s="2">
        <v>-0.39801915314895098</v>
      </c>
      <c r="SB485" s="2">
        <v>6.0133524171903097E-2</v>
      </c>
      <c r="SC485" s="2">
        <v>-0.317073250436746</v>
      </c>
      <c r="SD485" s="2">
        <v>-0.296661704035589</v>
      </c>
      <c r="SE485" s="2">
        <v>-5.6278438433285102E-2</v>
      </c>
      <c r="SF485" s="2">
        <v>-0.38467482242967199</v>
      </c>
      <c r="SG485" s="2">
        <v>-1.46699388862273E-2</v>
      </c>
      <c r="SH485" s="2">
        <v>-0.440682573674893</v>
      </c>
      <c r="SI485" s="2">
        <v>-9.2602666603304004E-2</v>
      </c>
      <c r="SJ485" s="2">
        <v>-3.4572850487344799E-2</v>
      </c>
      <c r="SK485" s="2">
        <v>1.9962447318141799E-2</v>
      </c>
      <c r="SL485" s="2">
        <v>-0.215325717954543</v>
      </c>
      <c r="SM485" s="2">
        <v>0.27258589574733999</v>
      </c>
      <c r="SN485" s="2">
        <v>-0.14465441806885801</v>
      </c>
      <c r="SO485" s="2">
        <v>-0.54262931306386397</v>
      </c>
      <c r="SP485" s="2">
        <v>-0.59442586494123495</v>
      </c>
      <c r="SQ485" s="2">
        <v>-0.35409255029916098</v>
      </c>
      <c r="SR485" s="2">
        <v>-3.77693689164489E-2</v>
      </c>
      <c r="SS485" s="2">
        <v>3.8839279481662002E-3</v>
      </c>
      <c r="ST485" s="2">
        <v>0.31230962761812803</v>
      </c>
      <c r="SU485" s="2">
        <v>-0.30748893199589999</v>
      </c>
      <c r="SV485" s="2">
        <v>-0.116336606161594</v>
      </c>
      <c r="SW485" s="2">
        <v>-0.44418410938661301</v>
      </c>
      <c r="SX485" s="2">
        <v>-0.38797177726054999</v>
      </c>
      <c r="SY485" s="2">
        <v>-0.39042628132736701</v>
      </c>
      <c r="SZ485" s="2">
        <v>-7.8077635895579894E-2</v>
      </c>
      <c r="TA485" s="2">
        <v>-0.12410537426587299</v>
      </c>
      <c r="TB485" s="2">
        <v>-0.58539859371787595</v>
      </c>
    </row>
    <row r="486" spans="1:522" x14ac:dyDescent="0.55000000000000004">
      <c r="A486" s="4" t="s">
        <v>483</v>
      </c>
      <c r="B486" s="2">
        <v>0.277044894237363</v>
      </c>
      <c r="C486" s="2">
        <v>0.28194000505904998</v>
      </c>
      <c r="D486" s="2">
        <v>0.291341675549042</v>
      </c>
      <c r="E486" s="2">
        <v>0.26613049104491898</v>
      </c>
      <c r="F486" s="2">
        <v>0.53100809750303901</v>
      </c>
      <c r="G486" s="2">
        <v>0.242015070070635</v>
      </c>
      <c r="H486" s="2">
        <v>0.18910928668277799</v>
      </c>
      <c r="I486" s="2">
        <v>0.141616906846633</v>
      </c>
      <c r="J486" s="2">
        <v>0.20528063181800599</v>
      </c>
      <c r="K486" s="2">
        <v>8.4332632576654298E-2</v>
      </c>
      <c r="L486" s="2">
        <v>0.382784524663494</v>
      </c>
      <c r="M486" s="2">
        <v>0.129684228060822</v>
      </c>
      <c r="N486" s="2">
        <v>0.50784651186588303</v>
      </c>
      <c r="O486" s="2">
        <v>0.27554433237209203</v>
      </c>
      <c r="P486" s="2">
        <v>0.56475622400492698</v>
      </c>
      <c r="Q486" s="2">
        <v>0.38926841041903498</v>
      </c>
      <c r="R486" s="2">
        <v>0.46723188256199699</v>
      </c>
      <c r="S486" s="2">
        <v>0.20324032043225301</v>
      </c>
      <c r="T486" s="2">
        <v>0.10749352897683701</v>
      </c>
      <c r="U486" s="2">
        <v>0.13419663248271199</v>
      </c>
      <c r="V486" s="2">
        <v>-1.17622214582424E-2</v>
      </c>
      <c r="W486" s="2">
        <v>0.19801984821889901</v>
      </c>
      <c r="X486" s="2">
        <v>0.236375799587837</v>
      </c>
      <c r="Y486" s="2">
        <v>-0.27442002133031701</v>
      </c>
      <c r="Z486" s="2">
        <v>0.49757796589147701</v>
      </c>
      <c r="AA486" s="2">
        <v>-7.5123367413175296E-2</v>
      </c>
      <c r="AB486" s="2">
        <v>0.37780716125694302</v>
      </c>
      <c r="AC486" s="2">
        <v>0.42723426576280898</v>
      </c>
      <c r="AD486" s="2">
        <v>-2.0806146222402601E-2</v>
      </c>
      <c r="AE486" s="2">
        <v>0.44786557790890102</v>
      </c>
      <c r="AF486" s="2">
        <v>-7.8845192050928006E-2</v>
      </c>
      <c r="AG486" s="2">
        <v>0.53821241152148003</v>
      </c>
      <c r="AH486" s="2">
        <v>0.15584671433949601</v>
      </c>
      <c r="AI486" s="2">
        <v>0.546102598842098</v>
      </c>
      <c r="AJ486" s="2">
        <v>-0.35189941065068903</v>
      </c>
      <c r="AK486" s="2">
        <v>0.20594072293052701</v>
      </c>
      <c r="AL486" s="2">
        <v>-0.172458501755785</v>
      </c>
      <c r="AM486" s="2">
        <v>-0.17089368196767199</v>
      </c>
      <c r="AN486" s="2">
        <v>0.19864887392855499</v>
      </c>
      <c r="AO486" s="2">
        <v>0.136994086363177</v>
      </c>
      <c r="AP486" s="2">
        <v>-3.84220851692667E-2</v>
      </c>
      <c r="AQ486" s="2">
        <v>0.36168954788964702</v>
      </c>
      <c r="AR486" s="2">
        <v>-0.34906228810193202</v>
      </c>
      <c r="AS486" s="2">
        <v>0.36256379156283802</v>
      </c>
      <c r="AT486" s="2">
        <v>6.8796102774687701E-2</v>
      </c>
      <c r="AU486" s="2">
        <v>0.215281056932941</v>
      </c>
      <c r="AV486" s="2">
        <v>0.188293998340227</v>
      </c>
      <c r="AW486" s="2">
        <v>0.17769465355481701</v>
      </c>
      <c r="AX486" s="2">
        <v>0.25154713856424599</v>
      </c>
      <c r="AY486" s="2">
        <v>-0.25283926042709798</v>
      </c>
      <c r="AZ486" s="2">
        <v>-0.108735984719465</v>
      </c>
      <c r="BA486" s="2">
        <v>0.16375626529763301</v>
      </c>
      <c r="BB486" s="2">
        <v>0.26762035959337399</v>
      </c>
      <c r="BC486" s="2">
        <v>-0.12762185092648401</v>
      </c>
      <c r="BD486" s="2">
        <v>0.51567364848152897</v>
      </c>
      <c r="BE486" s="2">
        <v>0.23417939997134299</v>
      </c>
      <c r="BF486" s="2">
        <v>-0.16039013345088099</v>
      </c>
      <c r="BG486" s="2">
        <v>0.35610329856213102</v>
      </c>
      <c r="BH486" s="2">
        <v>2.5054525691817001E-2</v>
      </c>
      <c r="BI486" s="2">
        <v>0.17387622984780701</v>
      </c>
      <c r="BJ486" s="2">
        <v>0.23371587658375501</v>
      </c>
      <c r="BK486" s="2">
        <v>-0.15879752191397301</v>
      </c>
      <c r="BL486" s="2">
        <v>0.680996370672174</v>
      </c>
      <c r="BM486" s="2">
        <v>-0.10841703582310799</v>
      </c>
      <c r="BN486" s="2">
        <v>-0.257733749025708</v>
      </c>
      <c r="BO486" s="2">
        <v>0.339976122613454</v>
      </c>
      <c r="BP486" s="2">
        <v>0.37148705094270101</v>
      </c>
      <c r="BQ486" s="2">
        <v>0.40641906638098002</v>
      </c>
      <c r="BR486" s="2">
        <v>0.3542778905283</v>
      </c>
      <c r="BS486" s="2">
        <v>2.0906307370181801E-2</v>
      </c>
      <c r="BT486" s="2">
        <v>5.4647595847476998E-2</v>
      </c>
      <c r="BU486" s="2">
        <v>0.12553158525032401</v>
      </c>
      <c r="BV486" s="2">
        <v>0.283036032419895</v>
      </c>
      <c r="BW486" s="2">
        <v>-0.206509191396439</v>
      </c>
      <c r="BX486" s="2">
        <v>-0.32965422571605202</v>
      </c>
      <c r="BY486" s="2">
        <v>0.31982549268817301</v>
      </c>
      <c r="BZ486" s="2">
        <v>0.510459797287245</v>
      </c>
      <c r="CA486" s="2">
        <v>-0.16269729740693001</v>
      </c>
      <c r="CB486" s="2">
        <v>0.49314754171316699</v>
      </c>
      <c r="CC486" s="2">
        <v>9.3988874717564702E-2</v>
      </c>
      <c r="CD486" s="2">
        <v>-0.42713740831207198</v>
      </c>
      <c r="CE486" s="2">
        <v>-3.8753853332982702E-2</v>
      </c>
      <c r="CF486" s="2">
        <v>7.6745493326780295E-2</v>
      </c>
      <c r="CG486" s="2">
        <v>9.3900010261834005E-2</v>
      </c>
      <c r="CH486" s="2">
        <v>-4.6268770129295103E-2</v>
      </c>
      <c r="CI486" s="2">
        <v>-0.15626474759718201</v>
      </c>
      <c r="CJ486" s="2">
        <v>-6.4985289509092006E-2</v>
      </c>
      <c r="CK486" s="2">
        <v>0.13321391190026199</v>
      </c>
      <c r="CL486" s="2">
        <v>0.100351741923369</v>
      </c>
      <c r="CM486" s="2">
        <v>0.265791139671541</v>
      </c>
      <c r="CN486" s="2">
        <v>-0.1192981083669</v>
      </c>
      <c r="CO486" s="2">
        <v>0.67601960239807402</v>
      </c>
      <c r="CP486" s="2">
        <v>-7.8826173592868601E-2</v>
      </c>
      <c r="CQ486" s="2">
        <v>4.5501766436964797E-2</v>
      </c>
      <c r="CR486" s="2">
        <v>0.51103399961769902</v>
      </c>
      <c r="CS486" s="2">
        <v>-0.19293727520526599</v>
      </c>
      <c r="CT486" s="2">
        <v>-0.208483500717079</v>
      </c>
      <c r="CU486" s="2">
        <v>0.19814960352323199</v>
      </c>
      <c r="CV486" s="2">
        <v>0.35518691859406598</v>
      </c>
      <c r="CW486" s="2">
        <v>0.28721621725680802</v>
      </c>
      <c r="CX486" s="2">
        <v>-0.118819891947078</v>
      </c>
      <c r="CY486" s="2">
        <v>-7.7021897593210703E-3</v>
      </c>
      <c r="CZ486" s="2">
        <v>8.7451882221481203E-2</v>
      </c>
      <c r="DA486" s="2">
        <v>-4.7451192888496203E-2</v>
      </c>
      <c r="DB486" s="2">
        <v>0.51970857142248394</v>
      </c>
      <c r="DC486" s="2">
        <v>-0.26563404966620402</v>
      </c>
      <c r="DD486" s="2">
        <v>8.9450237717228903E-2</v>
      </c>
      <c r="DE486" s="2">
        <v>9.8001918299929894E-2</v>
      </c>
      <c r="DF486" s="2">
        <v>0.29423736449876198</v>
      </c>
      <c r="DG486" s="2">
        <v>0.45193948835126402</v>
      </c>
      <c r="DH486" s="2">
        <v>0.38820000725245202</v>
      </c>
      <c r="DI486" s="2">
        <v>-0.32105604271388</v>
      </c>
      <c r="DJ486" s="2">
        <v>1.1540152567849E-3</v>
      </c>
      <c r="DK486" s="2">
        <v>1.2457419791479799E-2</v>
      </c>
      <c r="DL486" s="2">
        <v>3.4510125893743998E-2</v>
      </c>
      <c r="DM486" s="2">
        <v>-0.32142294207160199</v>
      </c>
      <c r="DN486" s="2">
        <v>-0.26934893361792001</v>
      </c>
      <c r="DO486" s="2">
        <v>-5.9842722613683001E-2</v>
      </c>
      <c r="DP486" s="2">
        <v>-0.19275212125441399</v>
      </c>
      <c r="DQ486" s="2">
        <v>0.26396047356067598</v>
      </c>
      <c r="DR486" s="2">
        <v>-0.10199202454368</v>
      </c>
      <c r="DS486" s="2">
        <v>-0.20709949546781301</v>
      </c>
      <c r="DT486" s="2">
        <v>-0.36145329664716502</v>
      </c>
      <c r="DU486" s="2">
        <v>-4.1201492136019403E-2</v>
      </c>
      <c r="DV486" s="2">
        <v>0.207252078112827</v>
      </c>
      <c r="DW486" s="2">
        <v>0.20884525823825401</v>
      </c>
      <c r="DX486" s="2">
        <v>0.329526716350594</v>
      </c>
      <c r="DY486" s="2">
        <v>-0.38143700872422498</v>
      </c>
      <c r="DZ486" s="2">
        <v>-0.11361536343807099</v>
      </c>
      <c r="EA486" s="2">
        <v>0.67256454291123902</v>
      </c>
      <c r="EB486" s="2">
        <v>0.12331810104587</v>
      </c>
      <c r="EC486" s="2">
        <v>9.5809611361661995E-2</v>
      </c>
      <c r="ED486" s="2">
        <v>-0.43348677092760401</v>
      </c>
      <c r="EE486" s="2">
        <v>0.23006282774012499</v>
      </c>
      <c r="EF486" s="2">
        <v>0.21435573925924301</v>
      </c>
      <c r="EG486" s="2">
        <v>-0.28706043546565102</v>
      </c>
      <c r="EH486" s="2">
        <v>5.3200872737427102E-2</v>
      </c>
      <c r="EI486" s="2">
        <v>0.28298303232870098</v>
      </c>
      <c r="EJ486" s="2">
        <v>0.26877210816355601</v>
      </c>
      <c r="EK486" s="2">
        <v>7.1305238972187504E-2</v>
      </c>
      <c r="EL486" s="2">
        <v>0.35772084580729202</v>
      </c>
      <c r="EM486" s="2">
        <v>7.4211331461842597E-2</v>
      </c>
      <c r="EN486" s="2">
        <v>0.14675620159916899</v>
      </c>
      <c r="EO486" s="2">
        <v>3.6963067283063301E-3</v>
      </c>
      <c r="EP486" s="2">
        <v>-8.04284375731147E-2</v>
      </c>
      <c r="EQ486" s="2">
        <v>0.105931228960643</v>
      </c>
      <c r="ER486" s="2">
        <v>6.1094930510577697E-2</v>
      </c>
      <c r="ES486" s="2">
        <v>-0.46488212126385597</v>
      </c>
      <c r="ET486" s="2">
        <v>2.4883066727612799E-2</v>
      </c>
      <c r="EU486" s="2">
        <v>-0.46643064219046199</v>
      </c>
      <c r="EV486" s="2">
        <v>-9.4547902185844496E-2</v>
      </c>
      <c r="EW486" s="2">
        <v>0.32835207946523398</v>
      </c>
      <c r="EX486" s="2">
        <v>0.327459158129072</v>
      </c>
      <c r="EY486" s="2">
        <v>0.32771988566806198</v>
      </c>
      <c r="EZ486" s="2">
        <v>-8.2916830559734603E-2</v>
      </c>
      <c r="FA486" s="2">
        <v>-0.31455899766218698</v>
      </c>
      <c r="FB486" s="2">
        <v>-0.28237817043291502</v>
      </c>
      <c r="FC486" s="2">
        <v>0.112779464855503</v>
      </c>
      <c r="FD486" s="2">
        <v>-0.21982525728612501</v>
      </c>
      <c r="FE486" s="2">
        <v>-9.7382577663790396E-2</v>
      </c>
      <c r="FF486" s="2">
        <v>0.54716373425832698</v>
      </c>
      <c r="FG486" s="2">
        <v>-0.234321563821519</v>
      </c>
      <c r="FH486" s="2">
        <v>-0.19319351268079199</v>
      </c>
      <c r="FI486" s="2">
        <v>0.10089861528798701</v>
      </c>
      <c r="FJ486" s="2">
        <v>0.209366582162855</v>
      </c>
      <c r="FK486" s="2">
        <v>-0.52681671762870097</v>
      </c>
      <c r="FL486" s="2">
        <v>-0.15925108932361701</v>
      </c>
      <c r="FM486" s="2">
        <v>-0.26332092475729202</v>
      </c>
      <c r="FN486" s="2">
        <v>-0.108909105777261</v>
      </c>
      <c r="FO486" s="2">
        <v>-0.44616710266061599</v>
      </c>
      <c r="FP486" s="2">
        <v>-6.1136048865625597E-2</v>
      </c>
      <c r="FQ486" s="2">
        <v>-0.46521782758002</v>
      </c>
      <c r="FR486" s="2">
        <v>-0.33320126555416002</v>
      </c>
      <c r="FS486" s="2">
        <v>-3.7444504779956598E-3</v>
      </c>
      <c r="FT486" s="2">
        <v>0.115205111293659</v>
      </c>
      <c r="FU486" s="2">
        <v>0.27192898675521698</v>
      </c>
      <c r="FV486" s="2">
        <v>-0.21282731556998499</v>
      </c>
      <c r="FW486" s="2">
        <v>3.5214325636591999E-2</v>
      </c>
      <c r="FX486" s="2">
        <v>-0.22118280568409701</v>
      </c>
      <c r="FY486" s="2">
        <v>-6.9309293158382301E-2</v>
      </c>
      <c r="FZ486" s="2">
        <v>-7.1188251594328797E-3</v>
      </c>
      <c r="GA486" s="2">
        <v>0.21868116099474399</v>
      </c>
      <c r="GB486" s="2">
        <v>-9.0541738609613107E-2</v>
      </c>
      <c r="GC486" s="2">
        <v>8.2161512725365496E-2</v>
      </c>
      <c r="GD486" s="2">
        <v>-0.25325994198655999</v>
      </c>
      <c r="GE486" s="2">
        <v>-0.181355674893978</v>
      </c>
      <c r="GF486" s="2">
        <v>-7.7190718321299895E-2</v>
      </c>
      <c r="GG486" s="2">
        <v>-9.5380949214564307E-3</v>
      </c>
      <c r="GH486" s="2">
        <v>-0.51850052764964705</v>
      </c>
      <c r="GI486" s="2">
        <v>-0.15405965083692799</v>
      </c>
      <c r="GJ486" s="2">
        <v>0.151297608556514</v>
      </c>
      <c r="GK486" s="2">
        <v>-0.193418323075671</v>
      </c>
      <c r="GL486" s="2">
        <v>-0.156371819538628</v>
      </c>
      <c r="GM486" s="2">
        <v>5.7912715421775E-2</v>
      </c>
      <c r="GN486" s="2">
        <v>-0.26586370949417099</v>
      </c>
      <c r="GO486" s="2">
        <v>1</v>
      </c>
      <c r="GP486" s="2">
        <v>-0.30996559025125903</v>
      </c>
      <c r="GQ486" s="2">
        <v>0.21636526437631801</v>
      </c>
      <c r="GR486" s="2">
        <v>-0.13930094956941499</v>
      </c>
      <c r="GS486" s="2">
        <v>-0.37953981484114702</v>
      </c>
      <c r="GT486" s="2">
        <v>-0.50962082227852201</v>
      </c>
      <c r="GU486" s="2">
        <v>-0.53985289926878199</v>
      </c>
      <c r="GV486" s="2">
        <v>-0.26687276406765098</v>
      </c>
      <c r="GW486" s="2">
        <v>0.17320533848219999</v>
      </c>
      <c r="GX486" s="2">
        <v>-0.291374401294205</v>
      </c>
      <c r="GY486" s="2">
        <v>-0.27229253619751598</v>
      </c>
      <c r="GZ486" s="2">
        <v>0.151529519080847</v>
      </c>
      <c r="HA486" s="2">
        <v>-0.14930759887641001</v>
      </c>
      <c r="HB486" s="2">
        <v>-0.41058813998127303</v>
      </c>
      <c r="HC486" s="2">
        <v>-0.35484184679557401</v>
      </c>
      <c r="HD486" s="2">
        <v>-0.235792950252914</v>
      </c>
      <c r="HE486" s="2">
        <v>-0.39899047866208498</v>
      </c>
      <c r="HF486" s="2">
        <v>0.506683822965041</v>
      </c>
      <c r="HG486" s="2">
        <v>-0.46942707769940301</v>
      </c>
      <c r="HH486" s="2">
        <v>-0.31796140413739998</v>
      </c>
      <c r="HI486" s="2">
        <v>-0.41458900458297598</v>
      </c>
      <c r="HJ486" s="2">
        <v>-5.5231564535339103E-2</v>
      </c>
      <c r="HK486" s="2">
        <v>-0.17137107720925901</v>
      </c>
      <c r="HL486" s="2">
        <v>-0.44909094469705801</v>
      </c>
      <c r="HM486" s="2">
        <v>-0.49219567912618001</v>
      </c>
      <c r="HN486" s="2">
        <v>0.29604592764602</v>
      </c>
      <c r="HO486" s="2">
        <v>-0.12322613657086</v>
      </c>
      <c r="HP486" s="2">
        <v>-7.76175359558907E-4</v>
      </c>
      <c r="HQ486" s="2">
        <v>-0.13822555947579099</v>
      </c>
      <c r="HR486" s="2">
        <v>0.367477589551373</v>
      </c>
      <c r="HS486" s="2">
        <v>-0.20785266172195699</v>
      </c>
      <c r="HT486" s="2">
        <v>-0.100565356542221</v>
      </c>
      <c r="HU486" s="2">
        <v>-0.56541643217000304</v>
      </c>
      <c r="HV486" s="2">
        <v>0.644671224331404</v>
      </c>
      <c r="HW486" s="2">
        <v>-0.37988119629765399</v>
      </c>
      <c r="HX486" s="2">
        <v>-0.51297490379536104</v>
      </c>
      <c r="HY486" s="2">
        <v>-0.69259020279527195</v>
      </c>
      <c r="HZ486" s="2">
        <v>-0.108728437479184</v>
      </c>
      <c r="IA486" s="2">
        <v>3.4071063548525002E-2</v>
      </c>
      <c r="IB486" s="2">
        <v>-6.4226432907060094E-2</v>
      </c>
      <c r="IC486" s="2">
        <v>0.40691109664534703</v>
      </c>
      <c r="ID486" s="2">
        <v>-7.4711808200940893E-2</v>
      </c>
      <c r="IE486" s="2">
        <v>-0.29173835358747702</v>
      </c>
      <c r="IF486" s="2">
        <v>-0.456523921212035</v>
      </c>
      <c r="IG486" s="2">
        <v>4.0354105091660701E-2</v>
      </c>
      <c r="IH486" s="2">
        <v>0.17990185720968299</v>
      </c>
      <c r="II486" s="2">
        <v>0.39336817595107998</v>
      </c>
      <c r="IJ486" s="2">
        <v>-0.38085492956234801</v>
      </c>
      <c r="IK486" s="2">
        <v>0.20061739971096201</v>
      </c>
      <c r="IL486" s="2">
        <v>0.284916411236599</v>
      </c>
      <c r="IM486" s="2">
        <v>-0.664269627151996</v>
      </c>
      <c r="IN486" s="2">
        <v>-0.424144400814147</v>
      </c>
      <c r="IO486" s="2">
        <v>-5.4589362646290003E-2</v>
      </c>
      <c r="IP486" s="2">
        <v>6.5359224067083693E-2</v>
      </c>
      <c r="IQ486" s="2">
        <v>-0.197962892990098</v>
      </c>
      <c r="IR486" s="2">
        <v>-0.42800449740832103</v>
      </c>
      <c r="IS486" s="2">
        <v>-6.6953052163455706E-2</v>
      </c>
      <c r="IT486" s="2">
        <v>-0.30714854222154703</v>
      </c>
      <c r="IU486" s="2">
        <v>-0.50942668584794504</v>
      </c>
      <c r="IV486" s="2">
        <v>5.2583044699201303E-2</v>
      </c>
      <c r="IW486" s="2">
        <v>-0.41838862536287402</v>
      </c>
      <c r="IX486" s="2">
        <v>1.3210404327721199E-2</v>
      </c>
      <c r="IY486" s="2">
        <v>-0.41558907266908501</v>
      </c>
      <c r="IZ486" s="2">
        <v>3.5555378037584802E-2</v>
      </c>
      <c r="JA486" s="2">
        <v>0.207922384870002</v>
      </c>
      <c r="JB486" s="2">
        <v>-0.24281299945956</v>
      </c>
      <c r="JC486" s="2">
        <v>-0.349635336114824</v>
      </c>
      <c r="JD486" s="2">
        <v>-0.10250216012205</v>
      </c>
      <c r="JE486" s="2">
        <v>-0.26868505408739901</v>
      </c>
      <c r="JF486" s="2">
        <v>-0.53941558091038599</v>
      </c>
      <c r="JG486" s="2">
        <v>0.19455295880503001</v>
      </c>
      <c r="JH486" s="2">
        <v>-0.52365361798728005</v>
      </c>
      <c r="JI486" s="2">
        <v>-0.13104486430002199</v>
      </c>
      <c r="JJ486" s="2">
        <v>-0.24457993698658001</v>
      </c>
      <c r="JK486" s="2">
        <v>-0.12274699023473901</v>
      </c>
      <c r="JL486" s="2">
        <v>0.1005841385216</v>
      </c>
      <c r="JM486" s="2">
        <v>-0.70526810792082695</v>
      </c>
      <c r="JN486" s="2">
        <v>-0.210291427234511</v>
      </c>
      <c r="JO486" s="2">
        <v>-0.40981377786055001</v>
      </c>
      <c r="JP486" s="2">
        <v>0.450992238170558</v>
      </c>
      <c r="JQ486" s="2">
        <v>-3.30349992496057E-2</v>
      </c>
      <c r="JR486" s="2">
        <v>0.15033151355174901</v>
      </c>
      <c r="JS486" s="2">
        <v>-0.47680019515847399</v>
      </c>
      <c r="JT486" s="2">
        <v>-0.46011159452839301</v>
      </c>
      <c r="JU486" s="2">
        <v>-9.4752081621875206E-2</v>
      </c>
      <c r="JV486" s="2">
        <v>-0.218474720966785</v>
      </c>
      <c r="JW486" s="2">
        <v>9.9797102537541593E-2</v>
      </c>
      <c r="JX486" s="2">
        <v>-0.55341930438902898</v>
      </c>
      <c r="JY486" s="2">
        <v>0.60532838327487903</v>
      </c>
      <c r="JZ486" s="2">
        <v>-1.35241315234985E-2</v>
      </c>
      <c r="KA486" s="2">
        <v>0.35560021514651502</v>
      </c>
      <c r="KB486" s="2">
        <v>0.21188107823659899</v>
      </c>
      <c r="KC486" s="2">
        <v>0.161569395755505</v>
      </c>
      <c r="KD486" s="2">
        <v>-0.370953899037892</v>
      </c>
      <c r="KE486" s="2">
        <v>-0.50426223474420295</v>
      </c>
      <c r="KF486" s="2">
        <v>-4.8831371927185098E-2</v>
      </c>
      <c r="KG486" s="2">
        <v>-0.21974871992539</v>
      </c>
      <c r="KH486" s="2">
        <v>0.18056598151620101</v>
      </c>
      <c r="KI486" s="2">
        <v>1.2655737907790699E-3</v>
      </c>
      <c r="KJ486" s="2">
        <v>-0.143942031621941</v>
      </c>
      <c r="KK486" s="2">
        <v>3.6319707017656799E-2</v>
      </c>
      <c r="KL486" s="2">
        <v>-0.240690425290013</v>
      </c>
      <c r="KM486" s="2">
        <v>8.0797820422530198E-2</v>
      </c>
      <c r="KN486" s="2">
        <v>-0.245359498872677</v>
      </c>
      <c r="KO486" s="2">
        <v>-0.14911590725985799</v>
      </c>
      <c r="KP486" s="2">
        <v>2.94715282537189E-2</v>
      </c>
      <c r="KQ486" s="2">
        <v>-2.1770090248509701E-2</v>
      </c>
      <c r="KR486" s="2">
        <v>-0.109886146318089</v>
      </c>
      <c r="KS486" s="2">
        <v>-7.7415267409133501E-2</v>
      </c>
      <c r="KT486" s="2">
        <v>0.120616024111909</v>
      </c>
      <c r="KU486" s="2">
        <v>-0.312916497291025</v>
      </c>
      <c r="KV486" s="2">
        <v>-5.9992539606270399E-2</v>
      </c>
      <c r="KW486" s="2">
        <v>-0.40739259127762401</v>
      </c>
      <c r="KX486" s="2">
        <v>-0.52092334971833398</v>
      </c>
      <c r="KY486" s="2">
        <v>-0.43501731827179901</v>
      </c>
      <c r="KZ486" s="2">
        <v>-0.13554600262496599</v>
      </c>
      <c r="LA486" s="2">
        <v>3.3356294278587099E-3</v>
      </c>
      <c r="LB486" s="2">
        <v>2.1848527694528799E-2</v>
      </c>
      <c r="LC486" s="2">
        <v>-0.273677100074318</v>
      </c>
      <c r="LD486" s="2">
        <v>0.37519782965658999</v>
      </c>
      <c r="LE486" s="2">
        <v>0.46419639177890099</v>
      </c>
      <c r="LF486" s="2">
        <v>-0.27931775811695803</v>
      </c>
      <c r="LG486" s="2">
        <v>-0.500793989179522</v>
      </c>
      <c r="LH486" s="2">
        <v>-4.1127082620392601E-2</v>
      </c>
      <c r="LI486" s="2">
        <v>-0.179686928347843</v>
      </c>
      <c r="LJ486" s="2">
        <v>-4.6014819158037602E-2</v>
      </c>
      <c r="LK486" s="2">
        <v>-0.49881760004207099</v>
      </c>
      <c r="LL486" s="2">
        <v>-0.26037694753556201</v>
      </c>
      <c r="LM486" s="2">
        <v>-0.16594035092768999</v>
      </c>
      <c r="LN486" s="2">
        <v>-0.394651107663543</v>
      </c>
      <c r="LO486" s="2">
        <v>-1.5725194200941001E-2</v>
      </c>
      <c r="LP486" s="2">
        <v>-0.50583386989221202</v>
      </c>
      <c r="LQ486" s="2">
        <v>-0.472819170364571</v>
      </c>
      <c r="LR486" s="2">
        <v>-9.6023035628320097E-2</v>
      </c>
      <c r="LS486" s="2">
        <v>5.8118912931478202E-2</v>
      </c>
      <c r="LT486" s="2">
        <v>-0.243092763250399</v>
      </c>
      <c r="LU486" s="2">
        <v>-0.37814536106002899</v>
      </c>
      <c r="LV486" s="2">
        <v>-0.55986243367256106</v>
      </c>
      <c r="LW486" s="2">
        <v>-0.46801419469244399</v>
      </c>
      <c r="LX486" s="2">
        <v>-0.22792922886542399</v>
      </c>
      <c r="LY486" s="2">
        <v>-0.29156194102006</v>
      </c>
      <c r="LZ486" s="2">
        <v>0.119016440177958</v>
      </c>
      <c r="MA486" s="2">
        <v>0.173991194380514</v>
      </c>
      <c r="MB486" s="2">
        <v>-0.34608256190500503</v>
      </c>
      <c r="MC486" s="2">
        <v>-0.388732139485018</v>
      </c>
      <c r="MD486" s="2">
        <v>-0.241329554902173</v>
      </c>
      <c r="ME486" s="2">
        <v>-0.32245806578928599</v>
      </c>
      <c r="MF486" s="2">
        <v>-0.270627896837003</v>
      </c>
      <c r="MG486" s="2">
        <v>-0.26743475648499399</v>
      </c>
      <c r="MH486" s="2">
        <v>-7.6575273707564798E-2</v>
      </c>
      <c r="MI486" s="2">
        <v>2.6664095972181501E-2</v>
      </c>
      <c r="MJ486" s="2">
        <v>-0.52914070770622101</v>
      </c>
      <c r="MK486" s="2">
        <v>-0.18735634611433499</v>
      </c>
      <c r="ML486" s="2">
        <v>-0.57268773421845298</v>
      </c>
      <c r="MM486" s="2">
        <v>-0.34624855993676001</v>
      </c>
      <c r="MN486" s="2">
        <v>-0.80829822876624202</v>
      </c>
      <c r="MO486" s="2">
        <v>-0.22606137025756601</v>
      </c>
      <c r="MP486" s="2">
        <v>-0.34506972015693699</v>
      </c>
      <c r="MQ486" s="2">
        <v>-0.68108490842079505</v>
      </c>
      <c r="MR486" s="2">
        <v>-4.4884624308958896E-3</v>
      </c>
      <c r="MS486" s="2">
        <v>-0.37881978842910502</v>
      </c>
      <c r="MT486" s="2">
        <v>0.14635417366444001</v>
      </c>
      <c r="MU486" s="2">
        <v>-0.35092123083274002</v>
      </c>
      <c r="MV486" s="2">
        <v>-0.22514388132657101</v>
      </c>
      <c r="MW486" s="2">
        <v>5.3395152253294199E-2</v>
      </c>
      <c r="MX486" s="2">
        <v>-0.66986636890714901</v>
      </c>
      <c r="MY486" s="2">
        <v>0.26704069225023802</v>
      </c>
      <c r="MZ486" s="2">
        <v>-0.61538011403856596</v>
      </c>
      <c r="NA486" s="2">
        <v>-0.44209654969809897</v>
      </c>
      <c r="NB486" s="2">
        <v>-0.49336192607234802</v>
      </c>
      <c r="NC486" s="2">
        <v>-0.54743223701695398</v>
      </c>
      <c r="ND486" s="2">
        <v>-0.22709610307085601</v>
      </c>
      <c r="NE486" s="2">
        <v>-0.33507188699184998</v>
      </c>
      <c r="NF486" s="2">
        <v>-0.57460544732783003</v>
      </c>
      <c r="NG486" s="2">
        <v>-0.27173391818630899</v>
      </c>
      <c r="NH486" s="2">
        <v>-0.216025925634942</v>
      </c>
      <c r="NI486" s="2">
        <v>-0.22254481621077599</v>
      </c>
      <c r="NJ486" s="2">
        <v>-0.54206677149611904</v>
      </c>
      <c r="NK486" s="2">
        <v>-0.60894710274243102</v>
      </c>
      <c r="NL486" s="2">
        <v>-3.4665893794365403E-2</v>
      </c>
      <c r="NM486" s="2">
        <v>3.7477631742829601E-2</v>
      </c>
      <c r="NN486" s="2">
        <v>-0.49776333350220398</v>
      </c>
      <c r="NO486" s="2">
        <v>-0.364290356817839</v>
      </c>
      <c r="NP486" s="2">
        <v>-0.32565773089704197</v>
      </c>
      <c r="NQ486" s="2">
        <v>-0.43521563451927098</v>
      </c>
      <c r="NR486" s="2">
        <v>-0.15930673680907401</v>
      </c>
      <c r="NS486" s="2">
        <v>-0.28495028155013802</v>
      </c>
      <c r="NT486" s="2">
        <v>-2.4762991021337399E-2</v>
      </c>
      <c r="NU486" s="2">
        <v>-0.42295145975470799</v>
      </c>
      <c r="NV486" s="2">
        <v>-0.18568553059567799</v>
      </c>
      <c r="NW486" s="2">
        <v>-0.63799838675006004</v>
      </c>
      <c r="NX486" s="2">
        <v>-2.42797153879134E-2</v>
      </c>
      <c r="NY486" s="2">
        <v>-0.29251359762781098</v>
      </c>
      <c r="NZ486" s="2">
        <v>8.8521184786055501E-2</v>
      </c>
      <c r="OA486" s="2">
        <v>-0.41987826011099499</v>
      </c>
      <c r="OB486" s="2">
        <v>-0.255305583540475</v>
      </c>
      <c r="OC486" s="2">
        <v>-0.18772544756381401</v>
      </c>
      <c r="OD486" s="2">
        <v>-0.1128982144262</v>
      </c>
      <c r="OE486" s="2">
        <v>-0.40127532048411502</v>
      </c>
      <c r="OF486" s="2">
        <v>5.1475518958231103E-2</v>
      </c>
      <c r="OG486" s="2">
        <v>-0.62269974693871399</v>
      </c>
      <c r="OH486" s="2">
        <v>-0.228615447974264</v>
      </c>
      <c r="OI486" s="2">
        <v>-0.55812818672021702</v>
      </c>
      <c r="OJ486" s="2">
        <v>0.30592387214310901</v>
      </c>
      <c r="OK486" s="2">
        <v>0.27884481914439402</v>
      </c>
      <c r="OL486" s="2">
        <v>-0.16245713086990701</v>
      </c>
      <c r="OM486" s="2">
        <v>-0.34743604783896398</v>
      </c>
      <c r="ON486" s="2">
        <v>-0.317633417335419</v>
      </c>
      <c r="OO486" s="2">
        <v>0.12764954273114801</v>
      </c>
      <c r="OP486" s="2">
        <v>-0.55601788809432495</v>
      </c>
      <c r="OQ486" s="2">
        <v>0.357096205245924</v>
      </c>
      <c r="OR486" s="2">
        <v>-0.28308138569376301</v>
      </c>
      <c r="OS486" s="2">
        <v>-0.111332269439203</v>
      </c>
      <c r="OT486" s="2">
        <v>-0.35058939859129801</v>
      </c>
      <c r="OU486" s="2">
        <v>-0.63674428648206305</v>
      </c>
      <c r="OV486" s="2">
        <v>-0.27255291050270902</v>
      </c>
      <c r="OW486" s="2">
        <v>-0.40870233017628699</v>
      </c>
      <c r="OX486" s="2">
        <v>0.205399382416006</v>
      </c>
      <c r="OY486" s="2">
        <v>-0.11695000000424299</v>
      </c>
      <c r="OZ486" s="2">
        <v>-0.50767043448133098</v>
      </c>
      <c r="PA486" s="2">
        <v>-0.62372203716165497</v>
      </c>
      <c r="PB486" s="2">
        <v>9.3514916458174294E-2</v>
      </c>
      <c r="PC486" s="2">
        <v>-0.45508489546859798</v>
      </c>
      <c r="PD486" s="2">
        <v>-0.23768751586432901</v>
      </c>
      <c r="PE486" s="2">
        <v>-0.44758047654500799</v>
      </c>
      <c r="PF486" s="2">
        <v>-0.40546157248251302</v>
      </c>
      <c r="PG486" s="2">
        <v>-0.301662479514619</v>
      </c>
      <c r="PH486" s="2">
        <v>-0.19685177270014301</v>
      </c>
      <c r="PI486" s="2">
        <v>-0.64107483053007297</v>
      </c>
      <c r="PJ486" s="2">
        <v>-0.56456844918925297</v>
      </c>
      <c r="PK486" s="2">
        <v>-0.56877955677676095</v>
      </c>
      <c r="PL486" s="2">
        <v>-0.66360668942807499</v>
      </c>
      <c r="PM486" s="2">
        <v>-7.1567604784514405E-2</v>
      </c>
      <c r="PN486" s="2">
        <v>-0.39045523514289299</v>
      </c>
      <c r="PO486" s="2">
        <v>0.21094930871206699</v>
      </c>
      <c r="PP486" s="2">
        <v>-0.36509763358304498</v>
      </c>
      <c r="PQ486" s="2">
        <v>-0.52775662469383</v>
      </c>
      <c r="PR486" s="2">
        <v>-0.37210380716102098</v>
      </c>
      <c r="PS486" s="2">
        <v>0.102139019738062</v>
      </c>
      <c r="PT486" s="2">
        <v>-0.324109205846218</v>
      </c>
      <c r="PU486" s="2">
        <v>-0.106131445125989</v>
      </c>
      <c r="PV486" s="2">
        <v>-6.2018977064860203E-2</v>
      </c>
      <c r="PW486" s="2">
        <v>-0.44491472175521002</v>
      </c>
      <c r="PX486" s="2">
        <v>-0.71078912113104398</v>
      </c>
      <c r="PY486" s="2">
        <v>-0.38078225330620402</v>
      </c>
      <c r="PZ486" s="2">
        <v>-0.262067004564141</v>
      </c>
      <c r="QA486" s="2">
        <v>-0.59889289065097495</v>
      </c>
      <c r="QB486" s="2">
        <v>-0.81964079220444097</v>
      </c>
      <c r="QC486" s="2">
        <v>-0.442010782984253</v>
      </c>
      <c r="QD486" s="2">
        <v>-0.42216158945260701</v>
      </c>
      <c r="QE486" s="2">
        <v>-0.45492731495403099</v>
      </c>
      <c r="QF486" s="2">
        <v>0.16499689943422699</v>
      </c>
      <c r="QG486" s="2">
        <v>-0.38442178406980199</v>
      </c>
      <c r="QH486" s="2">
        <v>-0.11861928194108699</v>
      </c>
      <c r="QI486" s="2">
        <v>-0.193299862297934</v>
      </c>
      <c r="QJ486" s="2">
        <v>-0.21169311082363099</v>
      </c>
      <c r="QK486" s="2">
        <v>-0.54128243741192394</v>
      </c>
      <c r="QL486" s="2">
        <v>-0.12608686391239299</v>
      </c>
      <c r="QM486" s="2">
        <v>0.104921452529755</v>
      </c>
      <c r="QN486" s="2">
        <v>-0.67174866319211901</v>
      </c>
      <c r="QO486" s="2">
        <v>-0.29376054936367602</v>
      </c>
      <c r="QP486" s="2">
        <v>-0.56394439091934701</v>
      </c>
      <c r="QQ486" s="2">
        <v>-0.14023202036531801</v>
      </c>
      <c r="QR486" s="2">
        <v>-0.586011693658541</v>
      </c>
      <c r="QS486" s="2">
        <v>-4.3317783860596801E-2</v>
      </c>
      <c r="QT486" s="2">
        <v>-0.464582582830114</v>
      </c>
      <c r="QU486" s="2">
        <v>-0.52510632827117198</v>
      </c>
      <c r="QV486" s="2">
        <v>-3.0191894230778601E-2</v>
      </c>
      <c r="QW486" s="2">
        <v>-0.45088160882274098</v>
      </c>
      <c r="QX486" s="2">
        <v>-7.2743268001174505E-2</v>
      </c>
      <c r="QY486" s="2">
        <v>-0.39259038627107201</v>
      </c>
      <c r="QZ486" s="2">
        <v>-0.65163291381413002</v>
      </c>
      <c r="RA486" s="2">
        <v>-0.12752579857681401</v>
      </c>
      <c r="RB486" s="2">
        <v>-0.63816227244513002</v>
      </c>
      <c r="RC486" s="2">
        <v>-0.29251652134578399</v>
      </c>
      <c r="RD486" s="2">
        <v>-0.91656683298560004</v>
      </c>
      <c r="RE486" s="2">
        <v>0.25775720602788499</v>
      </c>
      <c r="RF486" s="2">
        <v>-0.48038942111632499</v>
      </c>
      <c r="RG486" s="2">
        <v>-0.81610117137636595</v>
      </c>
      <c r="RH486" s="2">
        <v>-0.13840266254070999</v>
      </c>
      <c r="RI486" s="2">
        <v>-0.49664971730250901</v>
      </c>
      <c r="RJ486" s="2">
        <v>-0.42644156045645698</v>
      </c>
      <c r="RK486" s="2">
        <v>-0.48635678734896398</v>
      </c>
      <c r="RL486" s="2">
        <v>5.9685873588577701E-2</v>
      </c>
      <c r="RM486" s="2">
        <v>-0.49504914811870598</v>
      </c>
      <c r="RN486" s="2">
        <v>-0.27944292961960598</v>
      </c>
      <c r="RO486" s="2">
        <v>-0.24387458085285299</v>
      </c>
      <c r="RP486" s="2">
        <v>-0.40730241733314998</v>
      </c>
      <c r="RQ486" s="2">
        <v>9.5012897396496293E-2</v>
      </c>
      <c r="RR486" s="2">
        <v>-0.75021312918393102</v>
      </c>
      <c r="RS486" s="2">
        <v>-0.218916270413748</v>
      </c>
      <c r="RT486" s="2">
        <v>-0.39302599401787303</v>
      </c>
      <c r="RU486" s="2">
        <v>-0.39877624965883102</v>
      </c>
      <c r="RV486" s="2">
        <v>-0.25608385707965797</v>
      </c>
      <c r="RW486" s="2">
        <v>-0.526421151411265</v>
      </c>
      <c r="RX486" s="2">
        <v>-0.56173277824066303</v>
      </c>
      <c r="RY486" s="2">
        <v>-0.68822609646035404</v>
      </c>
      <c r="RZ486" s="2">
        <v>-0.10130193338938701</v>
      </c>
      <c r="SA486" s="2">
        <v>0.172779034688093</v>
      </c>
      <c r="SB486" s="2">
        <v>-0.38151880667615501</v>
      </c>
      <c r="SC486" s="2">
        <v>-0.34087873185187101</v>
      </c>
      <c r="SD486" s="2">
        <v>-0.33102032740065002</v>
      </c>
      <c r="SE486" s="2">
        <v>-0.805670968942509</v>
      </c>
      <c r="SF486" s="2">
        <v>-0.29203908026652398</v>
      </c>
      <c r="SG486" s="2">
        <v>-0.52307186044193998</v>
      </c>
      <c r="SH486" s="2">
        <v>-0.12891240000675599</v>
      </c>
      <c r="SI486" s="2">
        <v>3.0421877154218301E-2</v>
      </c>
      <c r="SJ486" s="2">
        <v>-0.45414641263211702</v>
      </c>
      <c r="SK486" s="2">
        <v>-0.83453129619059396</v>
      </c>
      <c r="SL486" s="2">
        <v>-0.39569840019383701</v>
      </c>
      <c r="SM486" s="2">
        <v>-0.44591013814019698</v>
      </c>
      <c r="SN486" s="2">
        <v>-0.48546632974203002</v>
      </c>
      <c r="SO486" s="2">
        <v>-9.4417712252572603E-2</v>
      </c>
      <c r="SP486" s="2">
        <v>-0.55206265509462704</v>
      </c>
      <c r="SQ486" s="2">
        <v>-0.45019277005551001</v>
      </c>
      <c r="SR486" s="2">
        <v>-0.180410958777457</v>
      </c>
      <c r="SS486" s="2">
        <v>-0.329874372102888</v>
      </c>
      <c r="ST486" s="2">
        <v>-0.54452654445815096</v>
      </c>
      <c r="SU486" s="2">
        <v>-5.2170321377771098E-2</v>
      </c>
      <c r="SV486" s="2">
        <v>-0.74511475131024196</v>
      </c>
      <c r="SW486" s="2">
        <v>-0.76740392791859802</v>
      </c>
      <c r="SX486" s="2">
        <v>-0.20386501176762301</v>
      </c>
      <c r="SY486" s="2">
        <v>-0.64902923103717902</v>
      </c>
      <c r="SZ486" s="2">
        <v>-0.68026458631111497</v>
      </c>
      <c r="TA486" s="2">
        <v>-0.83669499956228</v>
      </c>
      <c r="TB486" s="2">
        <v>-0.38540071870370002</v>
      </c>
    </row>
    <row r="487" spans="1:522" x14ac:dyDescent="0.55000000000000004">
      <c r="A487" s="4" t="s">
        <v>188</v>
      </c>
      <c r="B487" s="2">
        <v>0.49765866960738597</v>
      </c>
      <c r="C487" s="2">
        <v>0.43368112373989498</v>
      </c>
      <c r="D487" s="2">
        <v>0.37911435235396201</v>
      </c>
      <c r="E487" s="2">
        <v>0.41384185143700902</v>
      </c>
      <c r="F487" s="2">
        <v>0.56523963056556104</v>
      </c>
      <c r="G487" s="2">
        <v>0.43516398349740298</v>
      </c>
      <c r="H487" s="2">
        <v>0.59058860962432802</v>
      </c>
      <c r="I487" s="2">
        <v>0.34075327784184001</v>
      </c>
      <c r="J487" s="2">
        <v>0.62620290068704099</v>
      </c>
      <c r="K487" s="2">
        <v>3.4798996512137699E-2</v>
      </c>
      <c r="L487" s="2">
        <v>0.70300224496652597</v>
      </c>
      <c r="M487" s="2">
        <v>0.226998202426415</v>
      </c>
      <c r="N487" s="2">
        <v>0.56322644436956304</v>
      </c>
      <c r="O487" s="2">
        <v>0.46857178414436501</v>
      </c>
      <c r="P487" s="2">
        <v>0.150790037272273</v>
      </c>
      <c r="Q487" s="2">
        <v>0.254020861702902</v>
      </c>
      <c r="R487" s="2">
        <v>0.43656509263968002</v>
      </c>
      <c r="S487" s="2">
        <v>0.35412403373996798</v>
      </c>
      <c r="T487" s="2">
        <v>0.33484685987864299</v>
      </c>
      <c r="U487" s="2">
        <v>0.69978699121235999</v>
      </c>
      <c r="V487" s="2">
        <v>0.21972897589587301</v>
      </c>
      <c r="W487" s="2">
        <v>4.3334060584265303E-2</v>
      </c>
      <c r="X487" s="2">
        <v>0.122392633650706</v>
      </c>
      <c r="Y487" s="2">
        <v>-0.17671210752121699</v>
      </c>
      <c r="Z487" s="2">
        <v>0.53344505028256695</v>
      </c>
      <c r="AA487" s="2">
        <v>-9.7202647614810206E-2</v>
      </c>
      <c r="AB487" s="2">
        <v>6.2400936274185401E-2</v>
      </c>
      <c r="AC487" s="2">
        <v>0.232970025572074</v>
      </c>
      <c r="AD487" s="2">
        <v>0.33931092768287402</v>
      </c>
      <c r="AE487" s="2">
        <v>0.30438443506954999</v>
      </c>
      <c r="AF487" s="2">
        <v>0.447962880781133</v>
      </c>
      <c r="AG487" s="2">
        <v>0.73047868518185199</v>
      </c>
      <c r="AH487" s="2">
        <v>-6.4132515876170207E-2</v>
      </c>
      <c r="AI487" s="2">
        <v>0.39628294325463798</v>
      </c>
      <c r="AJ487" s="2">
        <v>0.22710769628580399</v>
      </c>
      <c r="AK487" s="2">
        <v>0.49257037592339897</v>
      </c>
      <c r="AL487" s="2">
        <v>0.54749393674933999</v>
      </c>
      <c r="AM487" s="2">
        <v>-3.7061340296885702E-2</v>
      </c>
      <c r="AN487" s="2">
        <v>0.48925345768824302</v>
      </c>
      <c r="AO487" s="2">
        <v>-9.9120655639411605E-3</v>
      </c>
      <c r="AP487" s="2">
        <v>5.2853054566072401E-2</v>
      </c>
      <c r="AQ487" s="2">
        <v>0.33593437802126302</v>
      </c>
      <c r="AR487" s="2">
        <v>0.110804099999446</v>
      </c>
      <c r="AS487" s="2">
        <v>-6.5888391310115396E-2</v>
      </c>
      <c r="AT487" s="2">
        <v>0.32830392459417701</v>
      </c>
      <c r="AU487" s="2">
        <v>0.15742028710504</v>
      </c>
      <c r="AV487" s="2">
        <v>-0.12256866616286601</v>
      </c>
      <c r="AW487" s="2">
        <v>-6.1245842347060597E-2</v>
      </c>
      <c r="AX487" s="2">
        <v>0.18418404454204201</v>
      </c>
      <c r="AY487" s="2">
        <v>0.42596965902175499</v>
      </c>
      <c r="AZ487" s="2">
        <v>-9.2463080097920994E-2</v>
      </c>
      <c r="BA487" s="2">
        <v>0.60462150915174095</v>
      </c>
      <c r="BB487" s="2">
        <v>4.28737834173121E-2</v>
      </c>
      <c r="BC487" s="2">
        <v>0.29267201716886498</v>
      </c>
      <c r="BD487" s="2">
        <v>0.32436192255840401</v>
      </c>
      <c r="BE487" s="2">
        <v>0.44905172009098099</v>
      </c>
      <c r="BF487" s="2">
        <v>-7.2591668425808206E-2</v>
      </c>
      <c r="BG487" s="2">
        <v>-2.3077879457748599E-2</v>
      </c>
      <c r="BH487" s="2">
        <v>-0.15389862764966</v>
      </c>
      <c r="BI487" s="2">
        <v>0.22350049905184199</v>
      </c>
      <c r="BJ487" s="2">
        <v>0.46428958741382198</v>
      </c>
      <c r="BK487" s="2">
        <v>0.119054402681399</v>
      </c>
      <c r="BL487" s="2">
        <v>0.245261845043309</v>
      </c>
      <c r="BM487" s="2">
        <v>0.29703417521168402</v>
      </c>
      <c r="BN487" s="2">
        <v>0.16216937195891001</v>
      </c>
      <c r="BO487" s="2">
        <v>0.366390174701264</v>
      </c>
      <c r="BP487" s="2">
        <v>8.8369788238795099E-2</v>
      </c>
      <c r="BQ487" s="2">
        <v>-3.1257644456380599E-3</v>
      </c>
      <c r="BR487" s="2">
        <v>0.26440878170624499</v>
      </c>
      <c r="BS487" s="2">
        <v>0.53919430240023203</v>
      </c>
      <c r="BT487" s="2">
        <v>-0.25252844190659002</v>
      </c>
      <c r="BU487" s="2">
        <v>0.137038269113471</v>
      </c>
      <c r="BV487" s="2">
        <v>0.64562573168232595</v>
      </c>
      <c r="BW487" s="2">
        <v>7.6926935036007796E-2</v>
      </c>
      <c r="BX487" s="2">
        <v>-0.329329624050404</v>
      </c>
      <c r="BY487" s="2">
        <v>0.205195662483314</v>
      </c>
      <c r="BZ487" s="2">
        <v>6.9596591910767003E-2</v>
      </c>
      <c r="CA487" s="2">
        <v>0.278348892653831</v>
      </c>
      <c r="CB487" s="2">
        <v>0.13765549682498601</v>
      </c>
      <c r="CC487" s="2">
        <v>4.5646972564021997E-2</v>
      </c>
      <c r="CD487" s="2">
        <v>-0.106264958228298</v>
      </c>
      <c r="CE487" s="2">
        <v>0.27001618710008002</v>
      </c>
      <c r="CF487" s="2">
        <v>0.41123363410006902</v>
      </c>
      <c r="CG487" s="2">
        <v>0.23748335242489901</v>
      </c>
      <c r="CH487" s="2">
        <v>-0.18996025746421299</v>
      </c>
      <c r="CI487" s="2">
        <v>-0.31084696613956903</v>
      </c>
      <c r="CJ487" s="2">
        <v>0.11837388386940501</v>
      </c>
      <c r="CK487" s="2">
        <v>0.23330346349122799</v>
      </c>
      <c r="CL487" s="2">
        <v>0.111005091780164</v>
      </c>
      <c r="CM487" s="2">
        <v>0.50450610175184196</v>
      </c>
      <c r="CN487" s="2">
        <v>9.4056861096215499E-2</v>
      </c>
      <c r="CO487" s="2">
        <v>0.47132100301087498</v>
      </c>
      <c r="CP487" s="2">
        <v>9.8500220236600794E-2</v>
      </c>
      <c r="CQ487" s="2">
        <v>-0.162328208277152</v>
      </c>
      <c r="CR487" s="2">
        <v>0.25209757711023201</v>
      </c>
      <c r="CS487" s="2">
        <v>-1.35389602708921E-2</v>
      </c>
      <c r="CT487" s="2">
        <v>-0.46385586255239197</v>
      </c>
      <c r="CU487" s="2">
        <v>0.48973559560032198</v>
      </c>
      <c r="CV487" s="2">
        <v>0.44486515426988799</v>
      </c>
      <c r="CW487" s="2">
        <v>0.34240054130742598</v>
      </c>
      <c r="CX487" s="2">
        <v>0.26904056816847999</v>
      </c>
      <c r="CY487" s="2">
        <v>0.414297402640047</v>
      </c>
      <c r="CZ487" s="2">
        <v>-0.263353978751175</v>
      </c>
      <c r="DA487" s="2">
        <v>-6.6650940855866606E-2</v>
      </c>
      <c r="DB487" s="2">
        <v>4.1936930379690297E-2</v>
      </c>
      <c r="DC487" s="2">
        <v>0.36268212901007502</v>
      </c>
      <c r="DD487" s="2">
        <v>9.03464670117827E-2</v>
      </c>
      <c r="DE487" s="2">
        <v>-0.124330769231531</v>
      </c>
      <c r="DF487" s="2">
        <v>0.346051766812421</v>
      </c>
      <c r="DG487" s="2">
        <v>0.618599876354609</v>
      </c>
      <c r="DH487" s="2">
        <v>0.410442661140409</v>
      </c>
      <c r="DI487" s="2">
        <v>0.55281176768893203</v>
      </c>
      <c r="DJ487" s="2">
        <v>0.27559348503323899</v>
      </c>
      <c r="DK487" s="2">
        <v>-0.40187972621891599</v>
      </c>
      <c r="DL487" s="2">
        <v>0.234831172611008</v>
      </c>
      <c r="DM487" s="2">
        <v>0.297321384512576</v>
      </c>
      <c r="DN487" s="2">
        <v>0.19643512697257001</v>
      </c>
      <c r="DO487" s="2">
        <v>0.31672042952818502</v>
      </c>
      <c r="DP487" s="2">
        <v>-1.8216958664377399E-2</v>
      </c>
      <c r="DQ487" s="2">
        <v>-9.7738076172110097E-2</v>
      </c>
      <c r="DR487" s="2">
        <v>-0.14616847025252599</v>
      </c>
      <c r="DS487" s="2">
        <v>0.147487274174706</v>
      </c>
      <c r="DT487" s="2">
        <v>0.114121234903632</v>
      </c>
      <c r="DU487" s="2">
        <v>-0.32389870814184701</v>
      </c>
      <c r="DV487" s="2">
        <v>-6.9233624459738704E-4</v>
      </c>
      <c r="DW487" s="2">
        <v>4.8846575245039499E-2</v>
      </c>
      <c r="DX487" s="2">
        <v>0.74403847723824601</v>
      </c>
      <c r="DY487" s="2">
        <v>0.22033578877009499</v>
      </c>
      <c r="DZ487" s="2">
        <v>0.31264293205668098</v>
      </c>
      <c r="EA487" s="2">
        <v>0.45000310541576899</v>
      </c>
      <c r="EB487" s="2">
        <v>0.151450284488054</v>
      </c>
      <c r="EC487" s="2">
        <v>0.65865208594319102</v>
      </c>
      <c r="ED487" s="2">
        <v>-0.24294331925246401</v>
      </c>
      <c r="EE487" s="2">
        <v>-0.261005105329431</v>
      </c>
      <c r="EF487" s="2">
        <v>0.599112566481244</v>
      </c>
      <c r="EG487" s="2">
        <v>3.1896381696722903E-2</v>
      </c>
      <c r="EH487" s="2">
        <v>-9.8632492621433102E-2</v>
      </c>
      <c r="EI487" s="2">
        <v>0.62994393922635605</v>
      </c>
      <c r="EJ487" s="2">
        <v>-0.23177794711802499</v>
      </c>
      <c r="EK487" s="2">
        <v>3.3109636597763697E-2</v>
      </c>
      <c r="EL487" s="2">
        <v>0.19299747687173299</v>
      </c>
      <c r="EM487" s="2">
        <v>0.59560934695464596</v>
      </c>
      <c r="EN487" s="2">
        <v>-0.39634767502506102</v>
      </c>
      <c r="EO487" s="2">
        <v>0.54807996527564795</v>
      </c>
      <c r="EP487" s="2">
        <v>0.396658163040634</v>
      </c>
      <c r="EQ487" s="2">
        <v>0.239493184383512</v>
      </c>
      <c r="ER487" s="2">
        <v>0.27472288431874697</v>
      </c>
      <c r="ES487" s="2">
        <v>-0.35254635066637902</v>
      </c>
      <c r="ET487" s="2">
        <v>0.17450521308372599</v>
      </c>
      <c r="EU487" s="2">
        <v>-1.5214387601923399E-2</v>
      </c>
      <c r="EV487" s="2">
        <v>-0.36648849390274701</v>
      </c>
      <c r="EW487" s="2">
        <v>0.57389035585331905</v>
      </c>
      <c r="EX487" s="2">
        <v>0.31304182830883298</v>
      </c>
      <c r="EY487" s="2">
        <v>0.13438242366705699</v>
      </c>
      <c r="EZ487" s="2">
        <v>0</v>
      </c>
      <c r="FA487" s="2">
        <v>-0.24165295038280901</v>
      </c>
      <c r="FB487" s="2">
        <v>0.13212446135842601</v>
      </c>
      <c r="FC487" s="2">
        <v>9.9332328904257999E-2</v>
      </c>
      <c r="FD487" s="2">
        <v>0.37132977580023602</v>
      </c>
      <c r="FE487" s="2">
        <v>0.32018493274148502</v>
      </c>
      <c r="FF487" s="2">
        <v>0.54822334591799304</v>
      </c>
      <c r="FG487" s="2">
        <v>-0.25954899503053902</v>
      </c>
      <c r="FH487" s="2">
        <v>0.299196766469572</v>
      </c>
      <c r="FI487" s="2">
        <v>0.23099861586577999</v>
      </c>
      <c r="FJ487" s="2">
        <v>0.66886828179014202</v>
      </c>
      <c r="FK487" s="2">
        <v>-0.42662123728618301</v>
      </c>
      <c r="FL487" s="2">
        <v>-0.13024095146133599</v>
      </c>
      <c r="FM487" s="2">
        <v>0.12539004269858001</v>
      </c>
      <c r="FN487" s="2">
        <v>1.93946133123672E-2</v>
      </c>
      <c r="FO487" s="2">
        <v>0.33564757786911498</v>
      </c>
      <c r="FP487" s="2">
        <v>-0.45047527150281402</v>
      </c>
      <c r="FQ487" s="2">
        <v>-0.236343919127358</v>
      </c>
      <c r="FR487" s="2">
        <v>-1.4194259421674999E-2</v>
      </c>
      <c r="FS487" s="2">
        <v>-0.32456507533665802</v>
      </c>
      <c r="FT487" s="2">
        <v>-0.27099043581154197</v>
      </c>
      <c r="FU487" s="2">
        <v>0.774873769267862</v>
      </c>
      <c r="FV487" s="2">
        <v>0.24796015496087401</v>
      </c>
      <c r="FW487" s="2">
        <v>0.49885809106624202</v>
      </c>
      <c r="FX487" s="2">
        <v>0.14763212825326899</v>
      </c>
      <c r="FY487" s="2">
        <v>-6.4381126982520701E-2</v>
      </c>
      <c r="FZ487" s="2">
        <v>6.7060163598224795E-2</v>
      </c>
      <c r="GA487" s="2">
        <v>0.35461786506805199</v>
      </c>
      <c r="GB487" s="2">
        <v>0.17376782857551701</v>
      </c>
      <c r="GC487" s="2">
        <v>-0.486389366303068</v>
      </c>
      <c r="GD487" s="2">
        <v>0.135045529967179</v>
      </c>
      <c r="GE487" s="2">
        <v>-3.9892902195942902E-3</v>
      </c>
      <c r="GF487" s="2">
        <v>0.29217756340455298</v>
      </c>
      <c r="GG487" s="2">
        <v>0.27551046400513401</v>
      </c>
      <c r="GH487" s="2">
        <v>5.6348730412251698E-2</v>
      </c>
      <c r="GI487" s="2">
        <v>-0.68542053514824497</v>
      </c>
      <c r="GJ487" s="2">
        <v>0.46802032224824403</v>
      </c>
      <c r="GK487" s="2">
        <v>-6.5280710745431403E-2</v>
      </c>
      <c r="GL487" s="2">
        <v>-0.34186017904765298</v>
      </c>
      <c r="GM487" s="2">
        <v>-0.41957389047612098</v>
      </c>
      <c r="GN487" s="2">
        <v>-0.23023120132590599</v>
      </c>
      <c r="GO487" s="2">
        <v>0.39336817595107998</v>
      </c>
      <c r="GP487" s="2">
        <v>0.15334093045089101</v>
      </c>
      <c r="GQ487" s="2">
        <v>-0.21108918776853799</v>
      </c>
      <c r="GR487" s="2">
        <v>-0.460500561887003</v>
      </c>
      <c r="GS487" s="2">
        <v>-3.25784406958462E-2</v>
      </c>
      <c r="GT487" s="2">
        <v>-0.309983233466679</v>
      </c>
      <c r="GU487" s="2">
        <v>-4.95679909425722E-2</v>
      </c>
      <c r="GV487" s="2">
        <v>0.13539547062329599</v>
      </c>
      <c r="GW487" s="2">
        <v>0.31871204524867203</v>
      </c>
      <c r="GX487" s="2">
        <v>-0.430779050410665</v>
      </c>
      <c r="GY487" s="2">
        <v>-0.29031142223219197</v>
      </c>
      <c r="GZ487" s="2">
        <v>0.36697848393586302</v>
      </c>
      <c r="HA487" s="2">
        <v>0.144636973018198</v>
      </c>
      <c r="HB487" s="2">
        <v>3.76234521633522E-3</v>
      </c>
      <c r="HC487" s="2">
        <v>-7.4726713196783395E-2</v>
      </c>
      <c r="HD487" s="2">
        <v>7.0133118980220593E-2</v>
      </c>
      <c r="HE487" s="2">
        <v>-3.75484906344071E-2</v>
      </c>
      <c r="HF487" s="2">
        <v>0.51089201067991297</v>
      </c>
      <c r="HG487" s="2">
        <v>-2.9888299916147502E-2</v>
      </c>
      <c r="HH487" s="2">
        <v>-1.3326186687848501E-2</v>
      </c>
      <c r="HI487" s="2">
        <v>-0.76688587119818996</v>
      </c>
      <c r="HJ487" s="2">
        <v>3.4446677287292199E-2</v>
      </c>
      <c r="HK487" s="2">
        <v>-0.29147832245234701</v>
      </c>
      <c r="HL487" s="2">
        <v>-6.0087150520805203E-2</v>
      </c>
      <c r="HM487" s="2">
        <v>-4.2543173390028902E-2</v>
      </c>
      <c r="HN487" s="2">
        <v>0.55449855468321396</v>
      </c>
      <c r="HO487" s="2">
        <v>0.15414302551022599</v>
      </c>
      <c r="HP487" s="2">
        <v>0.230883257452555</v>
      </c>
      <c r="HQ487" s="2">
        <v>0.13993573336476101</v>
      </c>
      <c r="HR487" s="2">
        <v>1.0078778108350599E-2</v>
      </c>
      <c r="HS487" s="2">
        <v>7.7691454487405595E-2</v>
      </c>
      <c r="HT487" s="2">
        <v>0.178946039989235</v>
      </c>
      <c r="HU487" s="2">
        <v>0.11863727169943</v>
      </c>
      <c r="HV487" s="2">
        <v>1.4138067616998099E-2</v>
      </c>
      <c r="HW487" s="2">
        <v>0.22280056110398999</v>
      </c>
      <c r="HX487" s="2">
        <v>-0.45381286694393602</v>
      </c>
      <c r="HY487" s="2">
        <v>-0.33754663178144201</v>
      </c>
      <c r="HZ487" s="2">
        <v>-0.28052375050664202</v>
      </c>
      <c r="IA487" s="2">
        <v>-6.7713017419890303E-2</v>
      </c>
      <c r="IB487" s="2">
        <v>3.4487654562064797E-2</v>
      </c>
      <c r="IC487" s="2">
        <v>0.36594447374352801</v>
      </c>
      <c r="ID487" s="2">
        <v>-0.17437115536792999</v>
      </c>
      <c r="IE487" s="2">
        <v>0.57329689749505697</v>
      </c>
      <c r="IF487" s="2">
        <v>6.19808197676468E-2</v>
      </c>
      <c r="IG487" s="2">
        <v>0.31098774412198799</v>
      </c>
      <c r="IH487" s="2">
        <v>-0.106930240692637</v>
      </c>
      <c r="II487" s="2">
        <v>1</v>
      </c>
      <c r="IJ487" s="2">
        <v>-0.37505329751882399</v>
      </c>
      <c r="IK487" s="2">
        <v>-0.17350640868856501</v>
      </c>
      <c r="IL487" s="2">
        <v>0.31451027708242602</v>
      </c>
      <c r="IM487" s="2">
        <v>-5.62791397852506E-2</v>
      </c>
      <c r="IN487" s="2">
        <v>1.50694274755813E-2</v>
      </c>
      <c r="IO487" s="2">
        <v>1.8154276368023799E-2</v>
      </c>
      <c r="IP487" s="2">
        <v>0.30583302417939301</v>
      </c>
      <c r="IQ487" s="2">
        <v>0.10076049788100599</v>
      </c>
      <c r="IR487" s="2">
        <v>0.23275929036220699</v>
      </c>
      <c r="IS487" s="2">
        <v>1.5685609743259998E-2</v>
      </c>
      <c r="IT487" s="2">
        <v>0.245639665945802</v>
      </c>
      <c r="IU487" s="2">
        <v>-0.66160178626286603</v>
      </c>
      <c r="IV487" s="2">
        <v>-0.126251796033227</v>
      </c>
      <c r="IW487" s="2">
        <v>-0.45767249399003301</v>
      </c>
      <c r="IX487" s="2">
        <v>-0.18037619716970901</v>
      </c>
      <c r="IY487" s="2">
        <v>-0.29497999586614898</v>
      </c>
      <c r="IZ487" s="2">
        <v>-0.107719064124615</v>
      </c>
      <c r="JA487" s="2">
        <v>-0.225147947318659</v>
      </c>
      <c r="JB487" s="2">
        <v>-0.119939532351933</v>
      </c>
      <c r="JC487" s="2">
        <v>0.20665396367729999</v>
      </c>
      <c r="JD487" s="2">
        <v>0.13350146839454</v>
      </c>
      <c r="JE487" s="2">
        <v>-0.224315937365481</v>
      </c>
      <c r="JF487" s="2">
        <v>-0.14669767341859499</v>
      </c>
      <c r="JG487" s="2">
        <v>-5.43641068324505E-2</v>
      </c>
      <c r="JH487" s="2">
        <v>-0.154207647153879</v>
      </c>
      <c r="JI487" s="2">
        <v>0.23843680774036699</v>
      </c>
      <c r="JJ487" s="2">
        <v>-0.30115795107955001</v>
      </c>
      <c r="JK487" s="2">
        <v>-0.48968677204517302</v>
      </c>
      <c r="JL487" s="2">
        <v>0.66898462743865605</v>
      </c>
      <c r="JM487" s="2">
        <v>2.0420024919639301E-2</v>
      </c>
      <c r="JN487" s="2">
        <v>-0.144065588124311</v>
      </c>
      <c r="JO487" s="2">
        <v>0.37750071112657801</v>
      </c>
      <c r="JP487" s="2">
        <v>0.27770958765814202</v>
      </c>
      <c r="JQ487" s="2">
        <v>0.36776123291427998</v>
      </c>
      <c r="JR487" s="2">
        <v>-4.4140158753158201E-2</v>
      </c>
      <c r="JS487" s="2">
        <v>0.26512255401986101</v>
      </c>
      <c r="JT487" s="2">
        <v>-0.14430089559880199</v>
      </c>
      <c r="JU487" s="2">
        <v>0.30299143126113798</v>
      </c>
      <c r="JV487" s="2">
        <v>0.14901516436882301</v>
      </c>
      <c r="JW487" s="2">
        <v>0.26501592105307098</v>
      </c>
      <c r="JX487" s="2">
        <v>0.233036976306984</v>
      </c>
      <c r="JY487" s="2">
        <v>0.41842135222110799</v>
      </c>
      <c r="JZ487" s="2">
        <v>0.64292165831857095</v>
      </c>
      <c r="KA487" s="2">
        <v>0.729371115317342</v>
      </c>
      <c r="KB487" s="2">
        <v>0.35674490605550302</v>
      </c>
      <c r="KC487" s="2">
        <v>0.51779549845867101</v>
      </c>
      <c r="KD487" s="2">
        <v>-0.82934344910051905</v>
      </c>
      <c r="KE487" s="2">
        <v>-0.316709423738194</v>
      </c>
      <c r="KF487" s="2">
        <v>0.37645853038626298</v>
      </c>
      <c r="KG487" s="2">
        <v>0.560684583986511</v>
      </c>
      <c r="KH487" s="2">
        <v>0.41271165367808299</v>
      </c>
      <c r="KI487" s="2">
        <v>-0.17059673351340901</v>
      </c>
      <c r="KJ487" s="2">
        <v>-0.28249625251718902</v>
      </c>
      <c r="KK487" s="2">
        <v>0.110043325218073</v>
      </c>
      <c r="KL487" s="2">
        <v>-8.6557329362408994E-2</v>
      </c>
      <c r="KM487" s="2">
        <v>0.20258240261799701</v>
      </c>
      <c r="KN487" s="2">
        <v>-0.145130767774002</v>
      </c>
      <c r="KO487" s="2">
        <v>0.38875471808235201</v>
      </c>
      <c r="KP487" s="2">
        <v>-0.26295159656995098</v>
      </c>
      <c r="KQ487" s="2">
        <v>0.219795220106868</v>
      </c>
      <c r="KR487" s="2">
        <v>0.24915601202349499</v>
      </c>
      <c r="KS487" s="2">
        <v>-0.58250028244880403</v>
      </c>
      <c r="KT487" s="2">
        <v>0.33307892787735099</v>
      </c>
      <c r="KU487" s="2">
        <v>-0.65191790116729798</v>
      </c>
      <c r="KV487" s="2">
        <v>-0.373047385307548</v>
      </c>
      <c r="KW487" s="2">
        <v>0.26052076930092399</v>
      </c>
      <c r="KX487" s="2">
        <v>-0.37859947462117499</v>
      </c>
      <c r="KY487" s="2">
        <v>-0.117703003269157</v>
      </c>
      <c r="KZ487" s="2">
        <v>6.4439492734665801E-2</v>
      </c>
      <c r="LA487" s="2">
        <v>0.12375797418369</v>
      </c>
      <c r="LB487" s="2">
        <v>-0.58000727825896203</v>
      </c>
      <c r="LC487" s="2">
        <v>0.26338653750730501</v>
      </c>
      <c r="LD487" s="2">
        <v>0.21815041685638201</v>
      </c>
      <c r="LE487" s="2">
        <v>0.34492989848525801</v>
      </c>
      <c r="LF487" s="2">
        <v>0.249896106096476</v>
      </c>
      <c r="LG487" s="2">
        <v>-0.18334575566144201</v>
      </c>
      <c r="LH487" s="2">
        <v>-0.127654344249509</v>
      </c>
      <c r="LI487" s="2">
        <v>7.6817308091027603E-2</v>
      </c>
      <c r="LJ487" s="2">
        <v>0.24083444979208099</v>
      </c>
      <c r="LK487" s="2">
        <v>0.12219021854664899</v>
      </c>
      <c r="LL487" s="2">
        <v>-0.27811133015012901</v>
      </c>
      <c r="LM487" s="2">
        <v>-0.45264961584112801</v>
      </c>
      <c r="LN487" s="2">
        <v>-0.39535117514771201</v>
      </c>
      <c r="LO487" s="2">
        <v>-0.20608424908212</v>
      </c>
      <c r="LP487" s="2">
        <v>0.18357597215208199</v>
      </c>
      <c r="LQ487" s="2">
        <v>-0.249233086954359</v>
      </c>
      <c r="LR487" s="2">
        <v>-0.49644168650590398</v>
      </c>
      <c r="LS487" s="2">
        <v>0.29978224914114898</v>
      </c>
      <c r="LT487" s="2">
        <v>-3.1478242116599303E-2</v>
      </c>
      <c r="LU487" s="2">
        <v>0.28097027177955303</v>
      </c>
      <c r="LV487" s="2">
        <v>-0.11349133690517201</v>
      </c>
      <c r="LW487" s="2">
        <v>5.7825046210872297E-2</v>
      </c>
      <c r="LX487" s="2">
        <v>0.31664022604740599</v>
      </c>
      <c r="LY487" s="2">
        <v>-0.35218217202806501</v>
      </c>
      <c r="LZ487" s="2">
        <v>0.48688708124119301</v>
      </c>
      <c r="MA487" s="2">
        <v>1.9415276242169099E-2</v>
      </c>
      <c r="MB487" s="2">
        <v>-8.8396167509259896E-2</v>
      </c>
      <c r="MC487" s="2">
        <v>-0.69863749613513704</v>
      </c>
      <c r="MD487" s="2">
        <v>0.34222218746126198</v>
      </c>
      <c r="ME487" s="2">
        <v>-0.27386509542513199</v>
      </c>
      <c r="MF487" s="2">
        <v>-0.16634454352078701</v>
      </c>
      <c r="MG487" s="2">
        <v>-5.0188831853377601E-2</v>
      </c>
      <c r="MH487" s="2">
        <v>-0.61392050104769802</v>
      </c>
      <c r="MI487" s="2">
        <v>-4.4434595696766298E-2</v>
      </c>
      <c r="MJ487" s="2">
        <v>8.9331743514248996E-2</v>
      </c>
      <c r="MK487" s="2">
        <v>0.19460379879279099</v>
      </c>
      <c r="ML487" s="2">
        <v>7.91480155660364E-2</v>
      </c>
      <c r="MM487" s="2">
        <v>-0.393695261776491</v>
      </c>
      <c r="MN487" s="2">
        <v>-0.21460701318710099</v>
      </c>
      <c r="MO487" s="2">
        <v>0.40528627345023499</v>
      </c>
      <c r="MP487" s="2">
        <v>0.155377457062152</v>
      </c>
      <c r="MQ487" s="2">
        <v>-0.52982017381104995</v>
      </c>
      <c r="MR487" s="2">
        <v>0.23499145360315099</v>
      </c>
      <c r="MS487" s="2">
        <v>-0.13750008573011099</v>
      </c>
      <c r="MT487" s="2">
        <v>-7.3362559849394103E-3</v>
      </c>
      <c r="MU487" s="2">
        <v>-0.150704417754674</v>
      </c>
      <c r="MV487" s="2">
        <v>-0.120823793907503</v>
      </c>
      <c r="MW487" s="2">
        <v>3.8888915846789697E-2</v>
      </c>
      <c r="MX487" s="2">
        <v>0.22010406017369499</v>
      </c>
      <c r="MY487" s="2">
        <v>0.10022611519922001</v>
      </c>
      <c r="MZ487" s="2">
        <v>-0.55973452980858396</v>
      </c>
      <c r="NA487" s="2">
        <v>-0.182675364469295</v>
      </c>
      <c r="NB487" s="2">
        <v>-0.19800005433142501</v>
      </c>
      <c r="NC487" s="2">
        <v>0.255429811624867</v>
      </c>
      <c r="ND487" s="2">
        <v>0.20057821506628401</v>
      </c>
      <c r="NE487" s="2">
        <v>0.22258909011115799</v>
      </c>
      <c r="NF487" s="2">
        <v>-0.153706953508356</v>
      </c>
      <c r="NG487" s="2">
        <v>-2.2610145515961098E-2</v>
      </c>
      <c r="NH487" s="2">
        <v>1.2796659282547701E-2</v>
      </c>
      <c r="NI487" s="2">
        <v>-0.18433986137697</v>
      </c>
      <c r="NJ487" s="2">
        <v>-0.50538868560975203</v>
      </c>
      <c r="NK487" s="2">
        <v>0.10058808223044501</v>
      </c>
      <c r="NL487" s="2">
        <v>0.13374184431525199</v>
      </c>
      <c r="NM487" s="2">
        <v>0.285027013406494</v>
      </c>
      <c r="NN487" s="2">
        <v>-0.507945284266203</v>
      </c>
      <c r="NO487" s="2">
        <v>0.12886711616726701</v>
      </c>
      <c r="NP487" s="2">
        <v>-0.10748936047279301</v>
      </c>
      <c r="NQ487" s="2">
        <v>-0.29512533472561803</v>
      </c>
      <c r="NR487" s="2">
        <v>0.140807011001022</v>
      </c>
      <c r="NS487" s="2">
        <v>0.149937953455892</v>
      </c>
      <c r="NT487" s="2">
        <v>-1.18977123892785E-2</v>
      </c>
      <c r="NU487" s="2">
        <v>0.23435478161923201</v>
      </c>
      <c r="NV487" s="2">
        <v>0.12524836437556799</v>
      </c>
      <c r="NW487" s="2">
        <v>0.14556470240612501</v>
      </c>
      <c r="NX487" s="2">
        <v>0.31491027731846699</v>
      </c>
      <c r="NY487" s="2">
        <v>-8.3847565159022003E-2</v>
      </c>
      <c r="NZ487" s="2">
        <v>0.40040716710230601</v>
      </c>
      <c r="OA487" s="2">
        <v>-3.3777708056989299E-3</v>
      </c>
      <c r="OB487" s="2">
        <v>0.41647347478472402</v>
      </c>
      <c r="OC487" s="2">
        <v>0.13633777453284199</v>
      </c>
      <c r="OD487" s="2">
        <v>-5.8838137907769497E-2</v>
      </c>
      <c r="OE487" s="2">
        <v>0.174138704683167</v>
      </c>
      <c r="OF487" s="2">
        <v>-0.100343513258603</v>
      </c>
      <c r="OG487" s="2">
        <v>-0.222872195150701</v>
      </c>
      <c r="OH487" s="2">
        <v>-2.73113675017757E-2</v>
      </c>
      <c r="OI487" s="2">
        <v>8.6435824014757301E-2</v>
      </c>
      <c r="OJ487" s="2">
        <v>0.66445992052851399</v>
      </c>
      <c r="OK487" s="2">
        <v>1.57843109419935E-2</v>
      </c>
      <c r="OL487" s="2">
        <v>0.42742423741997498</v>
      </c>
      <c r="OM487" s="2">
        <v>0.27789370208207098</v>
      </c>
      <c r="ON487" s="2">
        <v>-0.66693157857019503</v>
      </c>
      <c r="OO487" s="2">
        <v>-6.1604062650835401E-2</v>
      </c>
      <c r="OP487" s="2">
        <v>-0.56052397621845795</v>
      </c>
      <c r="OQ487" s="2">
        <v>0.15455603201153201</v>
      </c>
      <c r="OR487" s="2">
        <v>-0.29368115982036203</v>
      </c>
      <c r="OS487" s="2">
        <v>0.53298471509414802</v>
      </c>
      <c r="OT487" s="2">
        <v>-0.24659399664616</v>
      </c>
      <c r="OU487" s="2">
        <v>-0.46817539238813599</v>
      </c>
      <c r="OV487" s="2">
        <v>0.276036142791032</v>
      </c>
      <c r="OW487" s="2">
        <v>0.141248136605816</v>
      </c>
      <c r="OX487" s="2">
        <v>-2.3664455203407101E-2</v>
      </c>
      <c r="OY487" s="2">
        <v>-0.10827347865390401</v>
      </c>
      <c r="OZ487" s="2">
        <v>-0.53319974345798404</v>
      </c>
      <c r="PA487" s="2">
        <v>-0.83060075007718603</v>
      </c>
      <c r="PB487" s="2">
        <v>0.443666512919698</v>
      </c>
      <c r="PC487" s="2">
        <v>-0.23653172983360199</v>
      </c>
      <c r="PD487" s="2">
        <v>0.29624775722969698</v>
      </c>
      <c r="PE487" s="2">
        <v>-0.26926914986995598</v>
      </c>
      <c r="PF487" s="2">
        <v>0.11046908192492</v>
      </c>
      <c r="PG487" s="2">
        <v>5.2033554221964E-3</v>
      </c>
      <c r="PH487" s="2">
        <v>-0.245120200473817</v>
      </c>
      <c r="PI487" s="2">
        <v>-0.26606851207416499</v>
      </c>
      <c r="PJ487" s="2">
        <v>0.19277811034699399</v>
      </c>
      <c r="PK487" s="2">
        <v>-0.31145048609512199</v>
      </c>
      <c r="PL487" s="2">
        <v>-0.31270093998334197</v>
      </c>
      <c r="PM487" s="2">
        <v>4.5688354766276099E-2</v>
      </c>
      <c r="PN487" s="2">
        <v>-0.125026583929711</v>
      </c>
      <c r="PO487" s="2">
        <v>-7.3429696935745706E-2</v>
      </c>
      <c r="PP487" s="2">
        <v>7.4238130002365302E-2</v>
      </c>
      <c r="PQ487" s="2">
        <v>-3.7027375104623998E-2</v>
      </c>
      <c r="PR487" s="2">
        <v>-0.35331014777769398</v>
      </c>
      <c r="PS487" s="2">
        <v>-1.9791905257950898E-3</v>
      </c>
      <c r="PT487" s="2">
        <v>-0.25567532311450297</v>
      </c>
      <c r="PU487" s="2">
        <v>0.14285136470224799</v>
      </c>
      <c r="PV487" s="2">
        <v>-0.42665833761273497</v>
      </c>
      <c r="PW487" s="2">
        <v>-0.240153316980972</v>
      </c>
      <c r="PX487" s="2">
        <v>-0.47159786672820297</v>
      </c>
      <c r="PY487" s="2">
        <v>-4.8705081042641901E-2</v>
      </c>
      <c r="PZ487" s="2">
        <v>0.108158074284262</v>
      </c>
      <c r="QA487" s="2">
        <v>-0.32653673466199001</v>
      </c>
      <c r="QB487" s="2">
        <v>-0.21131539400633001</v>
      </c>
      <c r="QC487" s="2">
        <v>-0.52822651186074998</v>
      </c>
      <c r="QD487" s="2">
        <v>0.248971879620458</v>
      </c>
      <c r="QE487" s="2">
        <v>-8.8515101911653994E-3</v>
      </c>
      <c r="QF487" s="2">
        <v>0.10125340546631099</v>
      </c>
      <c r="QG487" s="2">
        <v>-0.118133309821677</v>
      </c>
      <c r="QH487" s="2">
        <v>-0.43841770592132201</v>
      </c>
      <c r="QI487" s="2">
        <v>6.9716179965977607E-2</v>
      </c>
      <c r="QJ487" s="2">
        <v>-5.6784485999622603E-2</v>
      </c>
      <c r="QK487" s="2">
        <v>-1.54434652722397E-2</v>
      </c>
      <c r="QL487" s="2">
        <v>-1.0523609809783001E-2</v>
      </c>
      <c r="QM487" s="2">
        <v>-0.32596473674659798</v>
      </c>
      <c r="QN487" s="2">
        <v>-0.20517796384415801</v>
      </c>
      <c r="QO487" s="2">
        <v>6.5505898133291204E-2</v>
      </c>
      <c r="QP487" s="2">
        <v>-0.53765742678668105</v>
      </c>
      <c r="QQ487" s="2">
        <v>-0.62060221597922105</v>
      </c>
      <c r="QR487" s="2">
        <v>-0.28202015646062401</v>
      </c>
      <c r="QS487" s="2">
        <v>0.124728632031526</v>
      </c>
      <c r="QT487" s="2">
        <v>-8.8923344298280693E-2</v>
      </c>
      <c r="QU487" s="2">
        <v>6.8755175229807397E-3</v>
      </c>
      <c r="QV487" s="2">
        <v>-0.36273040074833601</v>
      </c>
      <c r="QW487" s="2">
        <v>-0.127506104417863</v>
      </c>
      <c r="QX487" s="2">
        <v>-0.41663786831383898</v>
      </c>
      <c r="QY487" s="2">
        <v>-0.65295758130238801</v>
      </c>
      <c r="QZ487" s="2">
        <v>-0.63423235404366296</v>
      </c>
      <c r="RA487" s="2">
        <v>-0.463248436979949</v>
      </c>
      <c r="RB487" s="2">
        <v>-0.50791456911577304</v>
      </c>
      <c r="RC487" s="2">
        <v>-0.42163050139042901</v>
      </c>
      <c r="RD487" s="2">
        <v>-0.34712625174818201</v>
      </c>
      <c r="RE487" s="2">
        <v>3.2949033627893302E-2</v>
      </c>
      <c r="RF487" s="2">
        <v>-8.3511116134407107E-2</v>
      </c>
      <c r="RG487" s="2">
        <v>-0.45176094689870899</v>
      </c>
      <c r="RH487" s="2">
        <v>-4.1772902511573E-2</v>
      </c>
      <c r="RI487" s="2">
        <v>-0.40769223376723202</v>
      </c>
      <c r="RJ487" s="2">
        <v>9.5794433026834297E-2</v>
      </c>
      <c r="RK487" s="2">
        <v>-0.56171807467151902</v>
      </c>
      <c r="RL487" s="2">
        <v>-2.0485367113081701E-2</v>
      </c>
      <c r="RM487" s="2">
        <v>-0.315334568568229</v>
      </c>
      <c r="RN487" s="2">
        <v>0.20203788489324201</v>
      </c>
      <c r="RO487" s="2">
        <v>0.32393357771474501</v>
      </c>
      <c r="RP487" s="2">
        <v>-0.78365076042260795</v>
      </c>
      <c r="RQ487" s="2">
        <v>-8.8436179189537001E-2</v>
      </c>
      <c r="RR487" s="2">
        <v>-0.11410543334694</v>
      </c>
      <c r="RS487" s="2">
        <v>-0.334153697111158</v>
      </c>
      <c r="RT487" s="2">
        <v>0.101113227070558</v>
      </c>
      <c r="RU487" s="2">
        <v>-0.13094634287967799</v>
      </c>
      <c r="RV487" s="2">
        <v>0.114388345537887</v>
      </c>
      <c r="RW487" s="2">
        <v>-0.52796094623379997</v>
      </c>
      <c r="RX487" s="2">
        <v>-0.116613437740933</v>
      </c>
      <c r="RY487" s="2">
        <v>-0.36204977236021502</v>
      </c>
      <c r="RZ487" s="2">
        <v>-9.6287311340669798E-2</v>
      </c>
      <c r="SA487" s="2">
        <v>0.20877095106478399</v>
      </c>
      <c r="SB487" s="2">
        <v>-0.14579837634109599</v>
      </c>
      <c r="SC487" s="2">
        <v>-0.21583881119547399</v>
      </c>
      <c r="SD487" s="2">
        <v>0.22418656274481</v>
      </c>
      <c r="SE487" s="2">
        <v>-0.59005555433494905</v>
      </c>
      <c r="SF487" s="2">
        <v>-0.20736158627085</v>
      </c>
      <c r="SG487" s="2">
        <v>-0.58524234068525305</v>
      </c>
      <c r="SH487" s="2">
        <v>-0.192637019406665</v>
      </c>
      <c r="SI487" s="2">
        <v>4.2281250388340297E-2</v>
      </c>
      <c r="SJ487" s="2">
        <v>0.16871353414183801</v>
      </c>
      <c r="SK487" s="2">
        <v>-0.43295583909032598</v>
      </c>
      <c r="SL487" s="2">
        <v>0.21505500340789299</v>
      </c>
      <c r="SM487" s="2">
        <v>3.7057808749004099E-2</v>
      </c>
      <c r="SN487" s="2">
        <v>0.29789440114448101</v>
      </c>
      <c r="SO487" s="2">
        <v>-0.17305014923949899</v>
      </c>
      <c r="SP487" s="2">
        <v>-0.38284087593972999</v>
      </c>
      <c r="SQ487" s="2">
        <v>-0.60021760772390198</v>
      </c>
      <c r="SR487" s="2">
        <v>0.38360768305731602</v>
      </c>
      <c r="SS487" s="2">
        <v>8.2357039965477705E-2</v>
      </c>
      <c r="ST487" s="2">
        <v>-0.34213904365304298</v>
      </c>
      <c r="SU487" s="2">
        <v>-0.29024652785933203</v>
      </c>
      <c r="SV487" s="2">
        <v>-0.70718037739139905</v>
      </c>
      <c r="SW487" s="2">
        <v>-0.67018772989377196</v>
      </c>
      <c r="SX487" s="2">
        <v>-0.21912935420527799</v>
      </c>
      <c r="SY487" s="2">
        <v>-0.16625349738258899</v>
      </c>
      <c r="SZ487" s="2">
        <v>-0.19015093080888101</v>
      </c>
      <c r="TA487" s="2">
        <v>-0.28339902454249899</v>
      </c>
      <c r="TB487" s="2">
        <v>-0.36268391807281403</v>
      </c>
    </row>
    <row r="488" spans="1:522" x14ac:dyDescent="0.55000000000000004">
      <c r="A488" s="4" t="s">
        <v>495</v>
      </c>
      <c r="B488" s="2">
        <v>0.58924778719765103</v>
      </c>
      <c r="C488" s="2">
        <v>0.22521224401950299</v>
      </c>
      <c r="D488" s="2">
        <v>0.54911127897742595</v>
      </c>
      <c r="E488" s="2">
        <v>0.44626596988137801</v>
      </c>
      <c r="F488" s="2">
        <v>0.142684587033376</v>
      </c>
      <c r="G488" s="2">
        <v>7.0783844616136099E-2</v>
      </c>
      <c r="H488" s="2">
        <v>0.61382642187244096</v>
      </c>
      <c r="I488" s="2">
        <v>0.192633568062023</v>
      </c>
      <c r="J488" s="2">
        <v>0.52028325840528</v>
      </c>
      <c r="K488" s="2">
        <v>0.25844377946208502</v>
      </c>
      <c r="L488" s="2">
        <v>0.28676717775410698</v>
      </c>
      <c r="M488" s="2">
        <v>0.18521004717332201</v>
      </c>
      <c r="N488" s="2">
        <v>-9.1989380421268599E-2</v>
      </c>
      <c r="O488" s="2">
        <v>0.761999862526617</v>
      </c>
      <c r="P488" s="2">
        <v>7.31310878951201E-2</v>
      </c>
      <c r="Q488" s="2">
        <v>-0.147025282112662</v>
      </c>
      <c r="R488" s="2">
        <v>0.65078312428524798</v>
      </c>
      <c r="S488" s="2">
        <v>0.60619218045993695</v>
      </c>
      <c r="T488" s="2">
        <v>0.40747683569884502</v>
      </c>
      <c r="U488" s="2">
        <v>0.37611640738594998</v>
      </c>
      <c r="V488" s="2">
        <v>0.18826884197723401</v>
      </c>
      <c r="W488" s="2">
        <v>9.5601586091936794E-2</v>
      </c>
      <c r="X488" s="2">
        <v>-0.19283377102463001</v>
      </c>
      <c r="Y488" s="2">
        <v>0.61297807526127801</v>
      </c>
      <c r="Z488" s="2">
        <v>0.14576148205061701</v>
      </c>
      <c r="AA488" s="2">
        <v>0.43745825841826402</v>
      </c>
      <c r="AB488" s="2">
        <v>-0.59335932922401802</v>
      </c>
      <c r="AC488" s="2">
        <v>0.242844407069644</v>
      </c>
      <c r="AD488" s="2">
        <v>0.185143490251992</v>
      </c>
      <c r="AE488" s="2">
        <v>0.443544556831721</v>
      </c>
      <c r="AF488" s="2">
        <v>0.53466602205512703</v>
      </c>
      <c r="AG488" s="2">
        <v>0.34517102547785899</v>
      </c>
      <c r="AH488" s="2">
        <v>3.2332143512917702E-2</v>
      </c>
      <c r="AI488" s="2">
        <v>-3.5809166634535303E-2</v>
      </c>
      <c r="AJ488" s="2">
        <v>0.63635496150077697</v>
      </c>
      <c r="AK488" s="2">
        <v>0.83076584888540805</v>
      </c>
      <c r="AL488" s="2">
        <v>0.33392262080811702</v>
      </c>
      <c r="AM488" s="2">
        <v>3.8453389457596597E-2</v>
      </c>
      <c r="AN488" s="2">
        <v>0.41419913312962298</v>
      </c>
      <c r="AO488" s="2">
        <v>5.54041099018017E-4</v>
      </c>
      <c r="AP488" s="2">
        <v>0.23061800796218501</v>
      </c>
      <c r="AQ488" s="2">
        <v>-1.9617324089841799E-2</v>
      </c>
      <c r="AR488" s="2">
        <v>0.18733105699073299</v>
      </c>
      <c r="AS488" s="2">
        <v>-0.64543383579477598</v>
      </c>
      <c r="AT488" s="2">
        <v>4.7814268325410601E-2</v>
      </c>
      <c r="AU488" s="2">
        <v>0.67935670359981404</v>
      </c>
      <c r="AV488" s="2">
        <v>0.103104253655784</v>
      </c>
      <c r="AW488" s="2">
        <v>0.62727020136200495</v>
      </c>
      <c r="AX488" s="2">
        <v>2.6533024916178701E-2</v>
      </c>
      <c r="AY488" s="2">
        <v>0.45863410913674801</v>
      </c>
      <c r="AZ488" s="2">
        <v>0.44481611443310298</v>
      </c>
      <c r="BA488" s="2">
        <v>0.176242504322252</v>
      </c>
      <c r="BB488" s="2">
        <v>0.38942380075987398</v>
      </c>
      <c r="BC488" s="2">
        <v>0.40018972288691301</v>
      </c>
      <c r="BD488" s="2">
        <v>-0.42777118024071697</v>
      </c>
      <c r="BE488" s="2">
        <v>0.69198632485768297</v>
      </c>
      <c r="BF488" s="2">
        <v>0.360150739917737</v>
      </c>
      <c r="BG488" s="2">
        <v>0.61534183048491498</v>
      </c>
      <c r="BH488" s="2">
        <v>0.22595460836579501</v>
      </c>
      <c r="BI488" s="2">
        <v>0.64694830759798805</v>
      </c>
      <c r="BJ488" s="2">
        <v>0.54051989178001003</v>
      </c>
      <c r="BK488" s="2">
        <v>0.85096654114445502</v>
      </c>
      <c r="BL488" s="2">
        <v>0.50733055498466095</v>
      </c>
      <c r="BM488" s="2">
        <v>0.36451045876860599</v>
      </c>
      <c r="BN488" s="2">
        <v>0.43515302931419603</v>
      </c>
      <c r="BO488" s="2">
        <v>-0.39053478970300498</v>
      </c>
      <c r="BP488" s="2">
        <v>0.18713710273370099</v>
      </c>
      <c r="BQ488" s="2">
        <v>-2.0218634685023499E-2</v>
      </c>
      <c r="BR488" s="2">
        <v>-0.35630291868119601</v>
      </c>
      <c r="BS488" s="2">
        <v>0.85341335971026</v>
      </c>
      <c r="BT488" s="2">
        <v>-0.53418147833490504</v>
      </c>
      <c r="BU488" s="2">
        <v>4.0644678949491198E-2</v>
      </c>
      <c r="BV488" s="2">
        <v>0.184454573014975</v>
      </c>
      <c r="BW488" s="2">
        <v>0.33873551578317201</v>
      </c>
      <c r="BX488" s="2">
        <v>0.635586810708612</v>
      </c>
      <c r="BY488" s="2">
        <v>0.185825502464775</v>
      </c>
      <c r="BZ488" s="2">
        <v>0.63058591380277895</v>
      </c>
      <c r="CA488" s="2">
        <v>0.44080304382445101</v>
      </c>
      <c r="CB488" s="2">
        <v>0.58157828240987397</v>
      </c>
      <c r="CC488" s="2">
        <v>4.8071570688637703E-2</v>
      </c>
      <c r="CD488" s="2">
        <v>0.34179873134718203</v>
      </c>
      <c r="CE488" s="2">
        <v>-1.5724944138916799E-2</v>
      </c>
      <c r="CF488" s="2">
        <v>0.47252412962239299</v>
      </c>
      <c r="CG488" s="2">
        <v>7.5843297434197904E-2</v>
      </c>
      <c r="CH488" s="2">
        <v>-0.51884356644026797</v>
      </c>
      <c r="CI488" s="2">
        <v>-0.190380671292115</v>
      </c>
      <c r="CJ488" s="2">
        <v>0.64686190378778496</v>
      </c>
      <c r="CK488" s="2">
        <v>-0.29441180134026301</v>
      </c>
      <c r="CL488" s="2">
        <v>0.32847185824807301</v>
      </c>
      <c r="CM488" s="2">
        <v>1.44358487427412E-3</v>
      </c>
      <c r="CN488" s="2">
        <v>0.47628536165149199</v>
      </c>
      <c r="CO488" s="2">
        <v>0.202342913409985</v>
      </c>
      <c r="CP488" s="2">
        <v>-0.14581654880627901</v>
      </c>
      <c r="CQ488" s="2">
        <v>-0.440954182233811</v>
      </c>
      <c r="CR488" s="2">
        <v>0.285190227890882</v>
      </c>
      <c r="CS488" s="2">
        <v>0.372969582244633</v>
      </c>
      <c r="CT488" s="2">
        <v>0.10429682016339401</v>
      </c>
      <c r="CU488" s="2">
        <v>5.1592834583732698E-2</v>
      </c>
      <c r="CV488" s="2">
        <v>1.25370455840589E-2</v>
      </c>
      <c r="CW488" s="2">
        <v>0.31374356963031502</v>
      </c>
      <c r="CX488" s="2">
        <v>0.447092509203532</v>
      </c>
      <c r="CY488" s="2">
        <v>0.38984603057973999</v>
      </c>
      <c r="CZ488" s="2">
        <v>-0.42979825557524498</v>
      </c>
      <c r="DA488" s="2">
        <v>8.0410686939560203E-2</v>
      </c>
      <c r="DB488" s="2">
        <v>0.53533176639229796</v>
      </c>
      <c r="DC488" s="2">
        <v>0.28783275092563998</v>
      </c>
      <c r="DD488" s="2">
        <v>0.24830779802824501</v>
      </c>
      <c r="DE488" s="2">
        <v>-0.50636335531968502</v>
      </c>
      <c r="DF488" s="2">
        <v>0.23827817557321199</v>
      </c>
      <c r="DG488" s="2">
        <v>0.63319107354181103</v>
      </c>
      <c r="DH488" s="2">
        <v>-0.14528044227265</v>
      </c>
      <c r="DI488" s="2">
        <v>0.42200763899020799</v>
      </c>
      <c r="DJ488" s="2">
        <v>0.49825204555348901</v>
      </c>
      <c r="DK488" s="2">
        <v>-0.59759150655872795</v>
      </c>
      <c r="DL488" s="2">
        <v>0.32261382581350401</v>
      </c>
      <c r="DM488" s="2">
        <v>0.29476221807709502</v>
      </c>
      <c r="DN488" s="2">
        <v>0.25685422092580001</v>
      </c>
      <c r="DO488" s="2">
        <v>0.25622140390582299</v>
      </c>
      <c r="DP488" s="2">
        <v>0.29759298041111198</v>
      </c>
      <c r="DQ488" s="2">
        <v>-0.32738925523833201</v>
      </c>
      <c r="DR488" s="2">
        <v>0.429726949839348</v>
      </c>
      <c r="DS488" s="2">
        <v>0.73742071799875297</v>
      </c>
      <c r="DT488" s="2">
        <v>0.67229206886889603</v>
      </c>
      <c r="DU488" s="2">
        <v>0.59157951949032195</v>
      </c>
      <c r="DV488" s="2">
        <v>0.47753797204989501</v>
      </c>
      <c r="DW488" s="2">
        <v>0.26138062865835399</v>
      </c>
      <c r="DX488" s="2">
        <v>0.67435873371462796</v>
      </c>
      <c r="DY488" s="2">
        <v>-0.205866925917295</v>
      </c>
      <c r="DZ488" s="2">
        <v>0.20278177871945899</v>
      </c>
      <c r="EA488" s="2">
        <v>0.57355532384117203</v>
      </c>
      <c r="EB488" s="2">
        <v>0.118641055337701</v>
      </c>
      <c r="EC488" s="2">
        <v>0.31205040838567599</v>
      </c>
      <c r="ED488" s="2">
        <v>9.6277636024809196E-2</v>
      </c>
      <c r="EE488" s="2">
        <v>-0.37263606448234499</v>
      </c>
      <c r="EF488" s="2">
        <v>0.41874567908312899</v>
      </c>
      <c r="EG488" s="2">
        <v>0.71872584509563398</v>
      </c>
      <c r="EH488" s="2">
        <v>-0.53064158977607001</v>
      </c>
      <c r="EI488" s="2">
        <v>3.01008586627355E-2</v>
      </c>
      <c r="EJ488" s="2">
        <v>-0.56648444251459595</v>
      </c>
      <c r="EK488" s="2">
        <v>0.23637190463151</v>
      </c>
      <c r="EL488" s="2">
        <v>-0.15106015825005001</v>
      </c>
      <c r="EM488" s="2">
        <v>0.30228858321601199</v>
      </c>
      <c r="EN488" s="2">
        <v>-0.57100477882240397</v>
      </c>
      <c r="EO488" s="2">
        <v>0.29934147059236799</v>
      </c>
      <c r="EP488" s="2">
        <v>0.80563550403145101</v>
      </c>
      <c r="EQ488" s="2">
        <v>0.29351489092384903</v>
      </c>
      <c r="ER488" s="2">
        <v>1</v>
      </c>
      <c r="ES488" s="2">
        <v>-6.4189339970907006E-2</v>
      </c>
      <c r="ET488" s="2">
        <v>0.33364819091522802</v>
      </c>
      <c r="EU488" s="2">
        <v>8.84959540298106E-2</v>
      </c>
      <c r="EV488" s="2">
        <v>0.22179534323643799</v>
      </c>
      <c r="EW488" s="2">
        <v>0.69048031825834599</v>
      </c>
      <c r="EX488" s="2">
        <v>0.35248580132906998</v>
      </c>
      <c r="EY488" s="2">
        <v>-0.10865299388881799</v>
      </c>
      <c r="EZ488" s="2">
        <v>-0.15542458520212199</v>
      </c>
      <c r="FA488" s="2">
        <v>0.127216657915496</v>
      </c>
      <c r="FB488" s="2">
        <v>0.127114601901509</v>
      </c>
      <c r="FC488" s="2">
        <v>0.62615454256588599</v>
      </c>
      <c r="FD488" s="2">
        <v>0.18743849050111</v>
      </c>
      <c r="FE488" s="2">
        <v>-5.56713642112968E-2</v>
      </c>
      <c r="FF488" s="2">
        <v>0.46178298420539698</v>
      </c>
      <c r="FG488" s="2">
        <v>0.37329937507827199</v>
      </c>
      <c r="FH488" s="2">
        <v>0.36927064442333302</v>
      </c>
      <c r="FI488" s="2">
        <v>0.60730796197107195</v>
      </c>
      <c r="FJ488" s="2">
        <v>0.289421752052966</v>
      </c>
      <c r="FK488" s="2">
        <v>-0.106779544434256</v>
      </c>
      <c r="FL488" s="2">
        <v>-2.1617502306386201E-2</v>
      </c>
      <c r="FM488" s="2">
        <v>-8.4830075696479795E-2</v>
      </c>
      <c r="FN488" s="2">
        <v>0.421984198707134</v>
      </c>
      <c r="FO488" s="2">
        <v>0.30542891561851498</v>
      </c>
      <c r="FP488" s="2">
        <v>-0.45771673966146897</v>
      </c>
      <c r="FQ488" s="2">
        <v>0.59532812252596701</v>
      </c>
      <c r="FR488" s="2">
        <v>4.6714253711199902E-2</v>
      </c>
      <c r="FS488" s="2">
        <v>-0.29233370135363501</v>
      </c>
      <c r="FT488" s="2">
        <v>-5.9919614885652298E-2</v>
      </c>
      <c r="FU488" s="2">
        <v>0.53904119970836595</v>
      </c>
      <c r="FV488" s="2">
        <v>0.83369044947448201</v>
      </c>
      <c r="FW488" s="2">
        <v>0.315488198633669</v>
      </c>
      <c r="FX488" s="2">
        <v>2.8572285650639101E-2</v>
      </c>
      <c r="FY488" s="2">
        <v>0.341394978808296</v>
      </c>
      <c r="FZ488" s="2">
        <v>0.35939640451834798</v>
      </c>
      <c r="GA488" s="2">
        <v>0.385652261977739</v>
      </c>
      <c r="GB488" s="2">
        <v>0.59649603143611396</v>
      </c>
      <c r="GC488" s="2">
        <v>0.17417169344032199</v>
      </c>
      <c r="GD488" s="2">
        <v>0.65226589826197101</v>
      </c>
      <c r="GE488" s="2">
        <v>0.416119087678607</v>
      </c>
      <c r="GF488" s="2">
        <v>0.60909748704496802</v>
      </c>
      <c r="GG488" s="2">
        <v>0.158234146150944</v>
      </c>
      <c r="GH488" s="2">
        <v>0.30127583520968898</v>
      </c>
      <c r="GI488" s="2">
        <v>-6.9233807366870695E-2</v>
      </c>
      <c r="GJ488" s="2">
        <v>4.2111322348705502E-2</v>
      </c>
      <c r="GK488" s="2">
        <v>-0.39842184809263598</v>
      </c>
      <c r="GL488" s="2">
        <v>-0.69702255322224105</v>
      </c>
      <c r="GM488" s="2">
        <v>-0.35839644319063901</v>
      </c>
      <c r="GN488" s="2">
        <v>0.654065295754096</v>
      </c>
      <c r="GO488" s="2">
        <v>6.1094930510577697E-2</v>
      </c>
      <c r="GP488" s="2">
        <v>-0.184969681055764</v>
      </c>
      <c r="GQ488" s="2">
        <v>-0.59630971291021095</v>
      </c>
      <c r="GR488" s="2">
        <v>0.298046109303919</v>
      </c>
      <c r="GS488" s="2">
        <v>0.33797617122429002</v>
      </c>
      <c r="GT488" s="2">
        <v>0.121625169358029</v>
      </c>
      <c r="GU488" s="2">
        <v>0.321007048195808</v>
      </c>
      <c r="GV488" s="2">
        <v>0.58001820414560501</v>
      </c>
      <c r="GW488" s="2">
        <v>0.19437030708193301</v>
      </c>
      <c r="GX488" s="2">
        <v>-0.66319460229336102</v>
      </c>
      <c r="GY488" s="2">
        <v>-0.14763514124166399</v>
      </c>
      <c r="GZ488" s="2">
        <v>-0.10567855042614201</v>
      </c>
      <c r="HA488" s="2">
        <v>0.42794454502120899</v>
      </c>
      <c r="HB488" s="2">
        <v>-0.15305917166364799</v>
      </c>
      <c r="HC488" s="2">
        <v>0.40721638398072202</v>
      </c>
      <c r="HD488" s="2">
        <v>0.58792898946810102</v>
      </c>
      <c r="HE488" s="2">
        <v>0.437122039615294</v>
      </c>
      <c r="HF488" s="2">
        <v>0.42089682828388297</v>
      </c>
      <c r="HG488" s="2">
        <v>0.17051225274272799</v>
      </c>
      <c r="HH488" s="2">
        <v>1.01271732846359E-2</v>
      </c>
      <c r="HI488" s="2">
        <v>-0.43609674031750101</v>
      </c>
      <c r="HJ488" s="2">
        <v>7.4128125382275201E-2</v>
      </c>
      <c r="HK488" s="2">
        <v>-0.51689577470538695</v>
      </c>
      <c r="HL488" s="2">
        <v>-0.42115184402883998</v>
      </c>
      <c r="HM488" s="2">
        <v>0.28191234262548498</v>
      </c>
      <c r="HN488" s="2">
        <v>-0.142934747714169</v>
      </c>
      <c r="HO488" s="2">
        <v>0.21308642998643201</v>
      </c>
      <c r="HP488" s="2">
        <v>0.591070270237674</v>
      </c>
      <c r="HQ488" s="2">
        <v>0.446294039497033</v>
      </c>
      <c r="HR488" s="2">
        <v>0.27135136509132002</v>
      </c>
      <c r="HS488" s="2">
        <v>-5.5953145426272298E-2</v>
      </c>
      <c r="HT488" s="2">
        <v>-0.56059544060870803</v>
      </c>
      <c r="HU488" s="2">
        <v>0.18783352339561299</v>
      </c>
      <c r="HV488" s="2">
        <v>1.67276085635331E-2</v>
      </c>
      <c r="HW488" s="2">
        <v>0.67151736630334102</v>
      </c>
      <c r="HX488" s="2">
        <v>0.33317035603045297</v>
      </c>
      <c r="HY488" s="2">
        <v>-3.2443304135041803E-2</v>
      </c>
      <c r="HZ488" s="2">
        <v>0.65161722345709905</v>
      </c>
      <c r="IA488" s="2">
        <v>-6.5075680617251103E-3</v>
      </c>
      <c r="IB488" s="2">
        <v>-0.37117160641181701</v>
      </c>
      <c r="IC488" s="2">
        <v>0.35212959959260998</v>
      </c>
      <c r="ID488" s="2">
        <v>-0.36966869053356899</v>
      </c>
      <c r="IE488" s="2">
        <v>-1.43798663408677E-2</v>
      </c>
      <c r="IF488" s="2">
        <v>-0.24614635984101799</v>
      </c>
      <c r="IG488" s="2">
        <v>0.43987254093489297</v>
      </c>
      <c r="IH488" s="2">
        <v>0.38610634218179801</v>
      </c>
      <c r="II488" s="2">
        <v>0.27472288431874697</v>
      </c>
      <c r="IJ488" s="2">
        <v>-3.03426753788794E-2</v>
      </c>
      <c r="IK488" s="2">
        <v>-0.29187404353434498</v>
      </c>
      <c r="IL488" s="2">
        <v>0.38246391377459599</v>
      </c>
      <c r="IM488" s="2">
        <v>0.41223649756869002</v>
      </c>
      <c r="IN488" s="2">
        <v>0.60081199588989798</v>
      </c>
      <c r="IO488" s="2">
        <v>-0.19179382980572399</v>
      </c>
      <c r="IP488" s="2">
        <v>0.75959544733917395</v>
      </c>
      <c r="IQ488" s="2">
        <v>-0.22083055872874599</v>
      </c>
      <c r="IR488" s="2">
        <v>4.7714997576025903E-2</v>
      </c>
      <c r="IS488" s="2">
        <v>-0.27911511207767697</v>
      </c>
      <c r="IT488" s="2">
        <v>0.218746773344005</v>
      </c>
      <c r="IU488" s="2">
        <v>-0.17070369444309</v>
      </c>
      <c r="IV488" s="2">
        <v>-0.43106213586511499</v>
      </c>
      <c r="IW488" s="2">
        <v>0.191150390334929</v>
      </c>
      <c r="IX488" s="2">
        <v>5.2812877651128999E-2</v>
      </c>
      <c r="IY488" s="2">
        <v>0.30144531973109701</v>
      </c>
      <c r="IZ488" s="2">
        <v>3.7663368127783703E-2</v>
      </c>
      <c r="JA488" s="2">
        <v>8.2442477258509506E-2</v>
      </c>
      <c r="JB488" s="2">
        <v>0.16850206161775599</v>
      </c>
      <c r="JC488" s="2">
        <v>0.46206690314847298</v>
      </c>
      <c r="JD488" s="2">
        <v>0.61730567479638898</v>
      </c>
      <c r="JE488" s="2">
        <v>-4.8439272028847E-2</v>
      </c>
      <c r="JF488" s="2">
        <v>0.29374340381376701</v>
      </c>
      <c r="JG488" s="2">
        <v>-0.19711178831940601</v>
      </c>
      <c r="JH488" s="2">
        <v>0.48314634134131301</v>
      </c>
      <c r="JI488" s="2">
        <v>0.58660039180253198</v>
      </c>
      <c r="JJ488" s="2">
        <v>-0.39473948139419701</v>
      </c>
      <c r="JK488" s="2">
        <v>-0.176596116513622</v>
      </c>
      <c r="JL488" s="2">
        <v>0.40061019199398901</v>
      </c>
      <c r="JM488" s="2">
        <v>5.1603193656182898E-2</v>
      </c>
      <c r="JN488" s="2">
        <v>0.15806297280919901</v>
      </c>
      <c r="JO488" s="2">
        <v>0.25910949904453701</v>
      </c>
      <c r="JP488" s="2">
        <v>1.13475513786605E-2</v>
      </c>
      <c r="JQ488" s="2">
        <v>0.61658406212163097</v>
      </c>
      <c r="JR488" s="2">
        <v>-0.289361616296128</v>
      </c>
      <c r="JS488" s="2">
        <v>0.60033851339867195</v>
      </c>
      <c r="JT488" s="2">
        <v>8.4629554332616305E-2</v>
      </c>
      <c r="JU488" s="2">
        <v>0.17584136606519801</v>
      </c>
      <c r="JV488" s="2">
        <v>-2.21522405392965E-2</v>
      </c>
      <c r="JW488" s="2">
        <v>0.80487174059467403</v>
      </c>
      <c r="JX488" s="2">
        <v>0.55481207777022401</v>
      </c>
      <c r="JY488" s="2">
        <v>-0.39624615312900102</v>
      </c>
      <c r="JZ488" s="2">
        <v>-0.27897556745977797</v>
      </c>
      <c r="KA488" s="2">
        <v>0.49529738998774803</v>
      </c>
      <c r="KB488" s="2">
        <v>0.56220522991390398</v>
      </c>
      <c r="KC488" s="2">
        <v>-0.17760621277053401</v>
      </c>
      <c r="KD488" s="2">
        <v>-0.48719604190011701</v>
      </c>
      <c r="KE488" s="2">
        <v>0.36206934031398902</v>
      </c>
      <c r="KF488" s="2">
        <v>9.5251371991356498E-2</v>
      </c>
      <c r="KG488" s="2">
        <v>0.143086270795593</v>
      </c>
      <c r="KH488" s="2">
        <v>0.21953699716501701</v>
      </c>
      <c r="KI488" s="2">
        <v>-0.66522556390452603</v>
      </c>
      <c r="KJ488" s="2">
        <v>-0.14189651614481999</v>
      </c>
      <c r="KK488" s="2">
        <v>0.35462006548672698</v>
      </c>
      <c r="KL488" s="2">
        <v>-0.59683666037051897</v>
      </c>
      <c r="KM488" s="2">
        <v>-0.27057248350341001</v>
      </c>
      <c r="KN488" s="2">
        <v>-0.59812480479391095</v>
      </c>
      <c r="KO488" s="2">
        <v>0.113534312008055</v>
      </c>
      <c r="KP488" s="2">
        <v>0.274122009694928</v>
      </c>
      <c r="KQ488" s="2">
        <v>-0.45272051345965397</v>
      </c>
      <c r="KR488" s="2">
        <v>0.12155912405540301</v>
      </c>
      <c r="KS488" s="2">
        <v>-0.26486397844411702</v>
      </c>
      <c r="KT488" s="2">
        <v>0.55607328307333803</v>
      </c>
      <c r="KU488" s="2">
        <v>-0.355068085048864</v>
      </c>
      <c r="KV488" s="2">
        <v>-0.70294988727067198</v>
      </c>
      <c r="KW488" s="2">
        <v>0.177340516075564</v>
      </c>
      <c r="KX488" s="2">
        <v>0.376758669253005</v>
      </c>
      <c r="KY488" s="2">
        <v>-0.58412361474740504</v>
      </c>
      <c r="KZ488" s="2">
        <v>0.25917612219198599</v>
      </c>
      <c r="LA488" s="2">
        <v>0.42001128914247299</v>
      </c>
      <c r="LB488" s="2">
        <v>-0.68221893591147598</v>
      </c>
      <c r="LC488" s="2">
        <v>1.9249973344025301E-2</v>
      </c>
      <c r="LD488" s="2">
        <v>-0.26767595387996501</v>
      </c>
      <c r="LE488" s="2">
        <v>-0.15378755611717099</v>
      </c>
      <c r="LF488" s="2">
        <v>0.50240856232582898</v>
      </c>
      <c r="LG488" s="2">
        <v>0.28221696977227601</v>
      </c>
      <c r="LH488" s="2">
        <v>-0.75699964431799505</v>
      </c>
      <c r="LI488" s="2">
        <v>-0.74862687616796397</v>
      </c>
      <c r="LJ488" s="2">
        <v>-0.221726734611078</v>
      </c>
      <c r="LK488" s="2">
        <v>0.38917751660586702</v>
      </c>
      <c r="LL488" s="2">
        <v>-0.18818327388155201</v>
      </c>
      <c r="LM488" s="2">
        <v>-0.45337032948943101</v>
      </c>
      <c r="LN488" s="2">
        <v>0.102161069684263</v>
      </c>
      <c r="LO488" s="2">
        <v>-0.56933195919768298</v>
      </c>
      <c r="LP488" s="2">
        <v>-0.401056253325493</v>
      </c>
      <c r="LQ488" s="2">
        <v>0.54859187500068995</v>
      </c>
      <c r="LR488" s="2">
        <v>0.111274129931189</v>
      </c>
      <c r="LS488" s="2">
        <v>0.31127279385887702</v>
      </c>
      <c r="LT488" s="2">
        <v>-0.31362694279854397</v>
      </c>
      <c r="LU488" s="2">
        <v>0.39287610191543898</v>
      </c>
      <c r="LV488" s="2">
        <v>0.32029412975364602</v>
      </c>
      <c r="LW488" s="2">
        <v>0.56957966797105197</v>
      </c>
      <c r="LX488" s="2">
        <v>0.47087043781212701</v>
      </c>
      <c r="LY488" s="2">
        <v>-9.3445529207404496E-2</v>
      </c>
      <c r="LZ488" s="2">
        <v>0.18760766445119101</v>
      </c>
      <c r="MA488" s="2">
        <v>-0.55174408316139401</v>
      </c>
      <c r="MB488" s="2">
        <v>0.251137982786586</v>
      </c>
      <c r="MC488" s="2">
        <v>-0.29507446231057199</v>
      </c>
      <c r="MD488" s="2">
        <v>0.16927867637562899</v>
      </c>
      <c r="ME488" s="2">
        <v>-0.26556056206451401</v>
      </c>
      <c r="MF488" s="2">
        <v>-0.256984004914801</v>
      </c>
      <c r="MG488" s="2">
        <v>0.36067040991923499</v>
      </c>
      <c r="MH488" s="2">
        <v>-0.647391148950894</v>
      </c>
      <c r="MI488" s="2">
        <v>-0.33625961315456099</v>
      </c>
      <c r="MJ488" s="2">
        <v>0.57620629340978902</v>
      </c>
      <c r="MK488" s="2">
        <v>-0.59616046203489004</v>
      </c>
      <c r="ML488" s="2">
        <v>5.1696993066179898E-2</v>
      </c>
      <c r="MM488" s="2">
        <v>-0.36101920400036402</v>
      </c>
      <c r="MN488" s="2">
        <v>-7.4777723319887704E-3</v>
      </c>
      <c r="MO488" s="2">
        <v>-0.237760602381169</v>
      </c>
      <c r="MP488" s="2">
        <v>0.74873663090309694</v>
      </c>
      <c r="MQ488" s="2">
        <v>-0.20238291745922499</v>
      </c>
      <c r="MR488" s="2">
        <v>-0.64646215972036802</v>
      </c>
      <c r="MS488" s="2">
        <v>-1.6442556291928999E-2</v>
      </c>
      <c r="MT488" s="2">
        <v>-0.89104111351452098</v>
      </c>
      <c r="MU488" s="2">
        <v>-0.180477543391456</v>
      </c>
      <c r="MV488" s="2">
        <v>8.9496020759872494E-2</v>
      </c>
      <c r="MW488" s="2">
        <v>-0.17905727986654499</v>
      </c>
      <c r="MX488" s="2">
        <v>0.42947260703141799</v>
      </c>
      <c r="MY488" s="2">
        <v>-0.23663769275198099</v>
      </c>
      <c r="MZ488" s="2">
        <v>-0.32470176320434602</v>
      </c>
      <c r="NA488" s="2">
        <v>-0.127282973318011</v>
      </c>
      <c r="NB488" s="2">
        <v>0.55492209799663605</v>
      </c>
      <c r="NC488" s="2">
        <v>0.386777958601217</v>
      </c>
      <c r="ND488" s="2">
        <v>0.25055196462679302</v>
      </c>
      <c r="NE488" s="2">
        <v>-0.17462687976427699</v>
      </c>
      <c r="NF488" s="2">
        <v>-0.16298976441096699</v>
      </c>
      <c r="NG488" s="2">
        <v>0.344617054400437</v>
      </c>
      <c r="NH488" s="2">
        <v>-7.8243762974757203E-3</v>
      </c>
      <c r="NI488" s="2">
        <v>8.5182989245656607E-3</v>
      </c>
      <c r="NJ488" s="2">
        <v>-0.385213860182745</v>
      </c>
      <c r="NK488" s="2">
        <v>-0.34574361222317501</v>
      </c>
      <c r="NL488" s="2">
        <v>0.55379967944489605</v>
      </c>
      <c r="NM488" s="2">
        <v>0.389912567379055</v>
      </c>
      <c r="NN488" s="2">
        <v>-0.15133359608449301</v>
      </c>
      <c r="NO488" s="2">
        <v>0.22939934466582701</v>
      </c>
      <c r="NP488" s="2">
        <v>-0.36905973371490203</v>
      </c>
      <c r="NQ488" s="2">
        <v>-0.26983379335062602</v>
      </c>
      <c r="NR488" s="2">
        <v>0.37303890970560599</v>
      </c>
      <c r="NS488" s="2">
        <v>0.580400750973181</v>
      </c>
      <c r="NT488" s="2">
        <v>4.1588984031911101E-3</v>
      </c>
      <c r="NU488" s="2">
        <v>0.78753227798299397</v>
      </c>
      <c r="NV488" s="2">
        <v>0.230890303444756</v>
      </c>
      <c r="NW488" s="2">
        <v>0.25831984943380198</v>
      </c>
      <c r="NX488" s="2">
        <v>0.46079681251774801</v>
      </c>
      <c r="NY488" s="2">
        <v>-0.219719729893562</v>
      </c>
      <c r="NZ488" s="2">
        <v>0.350589106066451</v>
      </c>
      <c r="OA488" s="2">
        <v>0.20665505791154601</v>
      </c>
      <c r="OB488" s="2">
        <v>0.21198603427796101</v>
      </c>
      <c r="OC488" s="2">
        <v>0.20707061648984099</v>
      </c>
      <c r="OD488" s="2">
        <v>-0.29693504235503598</v>
      </c>
      <c r="OE488" s="2">
        <v>-0.464081317222028</v>
      </c>
      <c r="OF488" s="2">
        <v>-0.66380367108817295</v>
      </c>
      <c r="OG488" s="2">
        <v>-0.30663458532402799</v>
      </c>
      <c r="OH488" s="2">
        <v>0.26719307080409199</v>
      </c>
      <c r="OI488" s="2">
        <v>0.29208912998233899</v>
      </c>
      <c r="OJ488" s="2">
        <v>-3.5428708545095798E-2</v>
      </c>
      <c r="OK488" s="2">
        <v>-0.47032809512789497</v>
      </c>
      <c r="OL488" s="2">
        <v>0.195571048956</v>
      </c>
      <c r="OM488" s="2">
        <v>-7.6562165804582694E-2</v>
      </c>
      <c r="ON488" s="2">
        <v>-0.36500763324561702</v>
      </c>
      <c r="OO488" s="2">
        <v>-0.57943884574995497</v>
      </c>
      <c r="OP488" s="2">
        <v>0.20869465493814399</v>
      </c>
      <c r="OQ488" s="2">
        <v>0.42832618584799798</v>
      </c>
      <c r="OR488" s="2">
        <v>-0.71894678660120304</v>
      </c>
      <c r="OS488" s="2">
        <v>-5.86868247119866E-3</v>
      </c>
      <c r="OT488" s="2">
        <v>0.25138459133726199</v>
      </c>
      <c r="OU488" s="2">
        <v>-0.41733090021318903</v>
      </c>
      <c r="OV488" s="2">
        <v>0.569478214342378</v>
      </c>
      <c r="OW488" s="2">
        <v>0.31911433617386697</v>
      </c>
      <c r="OX488" s="2">
        <v>-0.125540004608756</v>
      </c>
      <c r="OY488" s="2">
        <v>-0.84173118949383496</v>
      </c>
      <c r="OZ488" s="2">
        <v>-0.19202627243640899</v>
      </c>
      <c r="PA488" s="2">
        <v>-0.235905991905553</v>
      </c>
      <c r="PB488" s="2">
        <v>0.20411349620884001</v>
      </c>
      <c r="PC488" s="2">
        <v>-0.39125408629701303</v>
      </c>
      <c r="PD488" s="2">
        <v>0.29720964699193098</v>
      </c>
      <c r="PE488" s="2">
        <v>-4.5654777226980303E-2</v>
      </c>
      <c r="PF488" s="2">
        <v>-5.2155557100344099E-2</v>
      </c>
      <c r="PG488" s="2">
        <v>0.17109984270450501</v>
      </c>
      <c r="PH488" s="2">
        <v>-0.288052600873341</v>
      </c>
      <c r="PI488" s="2">
        <v>0.140763769919037</v>
      </c>
      <c r="PJ488" s="2">
        <v>-4.7444984825792902E-2</v>
      </c>
      <c r="PK488" s="2">
        <v>-0.19718629988160999</v>
      </c>
      <c r="PL488" s="2">
        <v>0.20315162062181</v>
      </c>
      <c r="PM488" s="2">
        <v>-0.62430402485564795</v>
      </c>
      <c r="PN488" s="2">
        <v>-0.42946896304120702</v>
      </c>
      <c r="PO488" s="2">
        <v>-0.39865937687352598</v>
      </c>
      <c r="PP488" s="2">
        <v>8.8800726870433597E-2</v>
      </c>
      <c r="PQ488" s="2">
        <v>-0.23585517633356301</v>
      </c>
      <c r="PR488" s="2">
        <v>-0.36197018625402799</v>
      </c>
      <c r="PS488" s="2">
        <v>-0.61746789789497802</v>
      </c>
      <c r="PT488" s="2">
        <v>-0.31389479029915601</v>
      </c>
      <c r="PU488" s="2">
        <v>-0.18154877493241001</v>
      </c>
      <c r="PV488" s="2">
        <v>-0.69781443326822901</v>
      </c>
      <c r="PW488" s="2">
        <v>0.57976292656552997</v>
      </c>
      <c r="PX488" s="2">
        <v>3.1975339431584697E-2</v>
      </c>
      <c r="PY488" s="2">
        <v>-0.79204818033110103</v>
      </c>
      <c r="PZ488" s="2">
        <v>-0.63385404443283599</v>
      </c>
      <c r="QA488" s="2">
        <v>0.254265217360022</v>
      </c>
      <c r="QB488" s="2">
        <v>-0.506763281004176</v>
      </c>
      <c r="QC488" s="2">
        <v>-0.38286656174346401</v>
      </c>
      <c r="QD488" s="2">
        <v>0.48079914075303798</v>
      </c>
      <c r="QE488" s="2">
        <v>0.19619049101584099</v>
      </c>
      <c r="QF488" s="2">
        <v>-0.59562853362160495</v>
      </c>
      <c r="QG488" s="2">
        <v>0.24047912004005401</v>
      </c>
      <c r="QH488" s="2">
        <v>-0.3458620481136</v>
      </c>
      <c r="QI488" s="2">
        <v>-0.312056330809656</v>
      </c>
      <c r="QJ488" s="2">
        <v>-0.58922908913149497</v>
      </c>
      <c r="QK488" s="2">
        <v>0.20676972980651401</v>
      </c>
      <c r="QL488" s="2">
        <v>1.6693601199578099E-2</v>
      </c>
      <c r="QM488" s="2">
        <v>-3.4218687588746403E-2</v>
      </c>
      <c r="QN488" s="2">
        <v>-0.18277510169793201</v>
      </c>
      <c r="QO488" s="2">
        <v>-0.31814769132478699</v>
      </c>
      <c r="QP488" s="2">
        <v>-0.32914214453401203</v>
      </c>
      <c r="QQ488" s="2">
        <v>-0.27894274790135998</v>
      </c>
      <c r="QR488" s="2">
        <v>0.11838268576562801</v>
      </c>
      <c r="QS488" s="2">
        <v>0.260568878178848</v>
      </c>
      <c r="QT488" s="2">
        <v>-0.218038492083131</v>
      </c>
      <c r="QU488" s="2">
        <v>4.9615944177989299E-2</v>
      </c>
      <c r="QV488" s="2">
        <v>-0.317609189752175</v>
      </c>
      <c r="QW488" s="2">
        <v>-3.7578903321163502E-2</v>
      </c>
      <c r="QX488" s="2">
        <v>-7.7824914376229001E-2</v>
      </c>
      <c r="QY488" s="2">
        <v>-0.16666522386298199</v>
      </c>
      <c r="QZ488" s="2">
        <v>-0.35771797291676699</v>
      </c>
      <c r="RA488" s="2">
        <v>-0.229530699031609</v>
      </c>
      <c r="RB488" s="2">
        <v>-0.51245067600337202</v>
      </c>
      <c r="RC488" s="2">
        <v>-0.21365692656693699</v>
      </c>
      <c r="RD488" s="2">
        <v>0.10408317794926</v>
      </c>
      <c r="RE488" s="2">
        <v>4.9067345787994097E-3</v>
      </c>
      <c r="RF488" s="2">
        <v>0.15563847093112201</v>
      </c>
      <c r="RG488" s="2">
        <v>9.4294482881424196E-2</v>
      </c>
      <c r="RH488" s="2">
        <v>8.9004562168497597E-3</v>
      </c>
      <c r="RI488" s="2">
        <v>-0.333064077286296</v>
      </c>
      <c r="RJ488" s="2">
        <v>0.49369859644199399</v>
      </c>
      <c r="RK488" s="2">
        <v>-0.72328861749247797</v>
      </c>
      <c r="RL488" s="2">
        <v>-0.39948725341032698</v>
      </c>
      <c r="RM488" s="2">
        <v>-0.46975100775093998</v>
      </c>
      <c r="RN488" s="2">
        <v>-0.29406321113344502</v>
      </c>
      <c r="RO488" s="2">
        <v>0.31522086659119603</v>
      </c>
      <c r="RP488" s="2">
        <v>-0.13246955456182599</v>
      </c>
      <c r="RQ488" s="2">
        <v>-0.80530828472042804</v>
      </c>
      <c r="RR488" s="2">
        <v>-4.6514613083756297E-2</v>
      </c>
      <c r="RS488" s="2">
        <v>0.376546516927111</v>
      </c>
      <c r="RT488" s="2">
        <v>0.23174565600254199</v>
      </c>
      <c r="RU488" s="2">
        <v>-0.40325854614432299</v>
      </c>
      <c r="RV488" s="2">
        <v>1.4015436254352601E-2</v>
      </c>
      <c r="RW488" s="2">
        <v>-0.53445873358792695</v>
      </c>
      <c r="RX488" s="2">
        <v>0.23779006417281201</v>
      </c>
      <c r="RY488" s="2">
        <v>-0.19795277589312699</v>
      </c>
      <c r="RZ488" s="2">
        <v>0.47752478528594799</v>
      </c>
      <c r="SA488" s="2">
        <v>-0.33933735574763801</v>
      </c>
      <c r="SB488" s="2">
        <v>0.368110055142643</v>
      </c>
      <c r="SC488" s="2">
        <v>-0.36984128086856399</v>
      </c>
      <c r="SD488" s="2">
        <v>-3.1897213154418097E-2</v>
      </c>
      <c r="SE488" s="2">
        <v>7.3205075974117906E-2</v>
      </c>
      <c r="SF488" s="2">
        <v>-0.32531593862584501</v>
      </c>
      <c r="SG488" s="2">
        <v>-0.14677440772512201</v>
      </c>
      <c r="SH488" s="2">
        <v>-0.59080070735174095</v>
      </c>
      <c r="SI488" s="2">
        <v>-0.225142240929284</v>
      </c>
      <c r="SJ488" s="2">
        <v>-0.22650144572831499</v>
      </c>
      <c r="SK488" s="2">
        <v>0.24202302601779199</v>
      </c>
      <c r="SL488" s="2">
        <v>-0.142940116479535</v>
      </c>
      <c r="SM488" s="2">
        <v>2.4573973080893902E-2</v>
      </c>
      <c r="SN488" s="2">
        <v>-4.62614300009176E-3</v>
      </c>
      <c r="SO488" s="2">
        <v>-0.61681125442219797</v>
      </c>
      <c r="SP488" s="2">
        <v>-0.19154935476830001</v>
      </c>
      <c r="SQ488" s="2">
        <v>-0.44959050797829098</v>
      </c>
      <c r="SR488" s="2">
        <v>-0.119650907772603</v>
      </c>
      <c r="SS488" s="2">
        <v>0.435525222542966</v>
      </c>
      <c r="ST488" s="2">
        <v>-0.133471107188741</v>
      </c>
      <c r="SU488" s="2">
        <v>-0.57563329977306898</v>
      </c>
      <c r="SV488" s="2">
        <v>-0.16875883915151901</v>
      </c>
      <c r="SW488" s="2">
        <v>-0.48360925884197797</v>
      </c>
      <c r="SX488" s="2">
        <v>-0.38143690536734498</v>
      </c>
      <c r="SY488" s="2">
        <v>-0.13051124312546</v>
      </c>
      <c r="SZ488" s="2">
        <v>0.111839882932663</v>
      </c>
      <c r="TA488" s="2">
        <v>0.21860774871749</v>
      </c>
      <c r="TB488" s="2">
        <v>-0.29325677278107998</v>
      </c>
    </row>
    <row r="489" spans="1:522" x14ac:dyDescent="0.55000000000000004">
      <c r="A489" s="4" t="s">
        <v>227</v>
      </c>
      <c r="B489" s="2">
        <v>0.411793341101309</v>
      </c>
      <c r="C489" s="2">
        <v>0.38017249400629899</v>
      </c>
      <c r="D489" s="2">
        <v>0.16274967588782699</v>
      </c>
      <c r="E489" s="2">
        <v>0.39971820441237699</v>
      </c>
      <c r="F489" s="2">
        <v>0.25018943630553298</v>
      </c>
      <c r="G489" s="2">
        <v>0.32719825489527099</v>
      </c>
      <c r="H489" s="2">
        <v>0.51902020806780702</v>
      </c>
      <c r="I489" s="2">
        <v>0.28120784939461002</v>
      </c>
      <c r="J489" s="2">
        <v>0.756884401073741</v>
      </c>
      <c r="K489" s="2">
        <v>0.16396388202794299</v>
      </c>
      <c r="L489" s="2">
        <v>0.68502441301537897</v>
      </c>
      <c r="M489" s="2">
        <v>0.13041109703940301</v>
      </c>
      <c r="N489" s="2">
        <v>0.321007067094081</v>
      </c>
      <c r="O489" s="2">
        <v>0.44335281905919</v>
      </c>
      <c r="P489" s="2">
        <v>-0.151337056185397</v>
      </c>
      <c r="Q489" s="2">
        <v>-0.101604725034734</v>
      </c>
      <c r="R489" s="2">
        <v>5.0649336091306001E-2</v>
      </c>
      <c r="S489" s="2">
        <v>0.46938752433870001</v>
      </c>
      <c r="T489" s="2">
        <v>7.7453763927524594E-2</v>
      </c>
      <c r="U489" s="2">
        <v>0.57314292596058802</v>
      </c>
      <c r="V489" s="2">
        <v>0.39734531733848999</v>
      </c>
      <c r="W489" s="2">
        <v>9.2190482880035299E-2</v>
      </c>
      <c r="X489" s="2">
        <v>0.13124614866272799</v>
      </c>
      <c r="Y489" s="2">
        <v>0.17233609652125101</v>
      </c>
      <c r="Z489" s="2">
        <v>0.14840557250573</v>
      </c>
      <c r="AA489" s="2">
        <v>-0.111836238643147</v>
      </c>
      <c r="AB489" s="2">
        <v>-0.34661924195975302</v>
      </c>
      <c r="AC489" s="2">
        <v>-4.0498677369540798E-2</v>
      </c>
      <c r="AD489" s="2">
        <v>0.15015300099213899</v>
      </c>
      <c r="AE489" s="2">
        <v>0.55635355005860399</v>
      </c>
      <c r="AF489" s="2">
        <v>0.70340246691048702</v>
      </c>
      <c r="AG489" s="2">
        <v>0.44162451412159198</v>
      </c>
      <c r="AH489" s="2">
        <v>-0.31801446529979799</v>
      </c>
      <c r="AI489" s="2">
        <v>0.18351867310299599</v>
      </c>
      <c r="AJ489" s="2">
        <v>0.52392429496791804</v>
      </c>
      <c r="AK489" s="2">
        <v>0.43086070067840898</v>
      </c>
      <c r="AL489" s="2">
        <v>0.43275968703416401</v>
      </c>
      <c r="AM489" s="2">
        <v>-0.12710248277074501</v>
      </c>
      <c r="AN489" s="2">
        <v>2.0122412730444E-2</v>
      </c>
      <c r="AO489" s="2">
        <v>5.7548112923332999E-2</v>
      </c>
      <c r="AP489" s="2">
        <v>8.7726734809802795E-2</v>
      </c>
      <c r="AQ489" s="2">
        <v>7.83764168642649E-2</v>
      </c>
      <c r="AR489" s="2">
        <v>0.35935683092090498</v>
      </c>
      <c r="AS489" s="2">
        <v>-0.31003467610755903</v>
      </c>
      <c r="AT489" s="2">
        <v>1.5174465105578201E-2</v>
      </c>
      <c r="AU489" s="2">
        <v>0.160384123830386</v>
      </c>
      <c r="AV489" s="2">
        <v>8.3241648910721597E-2</v>
      </c>
      <c r="AW489" s="2">
        <v>-0.221998728729152</v>
      </c>
      <c r="AX489" s="2">
        <v>6.10635887056638E-2</v>
      </c>
      <c r="AY489" s="2">
        <v>0.42254190822745502</v>
      </c>
      <c r="AZ489" s="2">
        <v>0.34862555959580199</v>
      </c>
      <c r="BA489" s="2">
        <v>0.302134544169188</v>
      </c>
      <c r="BB489" s="2">
        <v>-0.14905472313363699</v>
      </c>
      <c r="BC489" s="2">
        <v>0.53014386198892205</v>
      </c>
      <c r="BD489" s="2">
        <v>-0.223569203006454</v>
      </c>
      <c r="BE489" s="2">
        <v>0.49561462081479601</v>
      </c>
      <c r="BF489" s="2">
        <v>0.344478502550984</v>
      </c>
      <c r="BG489" s="2">
        <v>0.205987889976296</v>
      </c>
      <c r="BH489" s="2">
        <v>-0.20587741365666001</v>
      </c>
      <c r="BI489" s="2">
        <v>0.30308237492400403</v>
      </c>
      <c r="BJ489" s="2">
        <v>0.47261153727358801</v>
      </c>
      <c r="BK489" s="2">
        <v>0.232629317327918</v>
      </c>
      <c r="BL489" s="2">
        <v>0.172463828060995</v>
      </c>
      <c r="BM489" s="2">
        <v>7.6161209736988505E-2</v>
      </c>
      <c r="BN489" s="2">
        <v>0.42609438280805401</v>
      </c>
      <c r="BO489" s="2">
        <v>-5.3590927340332502E-3</v>
      </c>
      <c r="BP489" s="2">
        <v>-0.34191392208889798</v>
      </c>
      <c r="BQ489" s="2">
        <v>8.5608960981869306E-2</v>
      </c>
      <c r="BR489" s="2">
        <v>-0.221388774682898</v>
      </c>
      <c r="BS489" s="2">
        <v>0.53661938894336203</v>
      </c>
      <c r="BT489" s="2">
        <v>-0.52474836082396703</v>
      </c>
      <c r="BU489" s="2">
        <v>0.18753093692838399</v>
      </c>
      <c r="BV489" s="2">
        <v>0.41287591676426</v>
      </c>
      <c r="BW489" s="2">
        <v>5.0099008203828899E-2</v>
      </c>
      <c r="BX489" s="2">
        <v>-5.1210990831921502E-2</v>
      </c>
      <c r="BY489" s="2">
        <v>0.104268357248899</v>
      </c>
      <c r="BZ489" s="2">
        <v>-5.8931396313911401E-2</v>
      </c>
      <c r="CA489" s="2">
        <v>0.67145553712509398</v>
      </c>
      <c r="CB489" s="2">
        <v>0.142312661630801</v>
      </c>
      <c r="CC489" s="2">
        <v>0.13235132432139199</v>
      </c>
      <c r="CD489" s="2">
        <v>0.20863201865488501</v>
      </c>
      <c r="CE489" s="2">
        <v>0.24554919200381001</v>
      </c>
      <c r="CF489" s="2">
        <v>0.80629778046729805</v>
      </c>
      <c r="CG489" s="2">
        <v>2.2559280577966301E-2</v>
      </c>
      <c r="CH489" s="2">
        <v>-0.23832168626081501</v>
      </c>
      <c r="CI489" s="2">
        <v>0.132163563112764</v>
      </c>
      <c r="CJ489" s="2">
        <v>0.42788350595976299</v>
      </c>
      <c r="CK489" s="2">
        <v>-0.133308611267803</v>
      </c>
      <c r="CL489" s="2">
        <v>6.4197473742988204E-2</v>
      </c>
      <c r="CM489" s="2">
        <v>0.34074061114529802</v>
      </c>
      <c r="CN489" s="2">
        <v>0.34993749120032802</v>
      </c>
      <c r="CO489" s="2">
        <v>0.27061532583198</v>
      </c>
      <c r="CP489" s="2">
        <v>-9.0281624067275607E-2</v>
      </c>
      <c r="CQ489" s="2">
        <v>2.73955931037035E-3</v>
      </c>
      <c r="CR489" s="2">
        <v>9.7715666914148402E-2</v>
      </c>
      <c r="CS489" s="2">
        <v>9.6531377885179598E-2</v>
      </c>
      <c r="CT489" s="2">
        <v>-0.26380383945086999</v>
      </c>
      <c r="CU489" s="2">
        <v>0.39113051873211302</v>
      </c>
      <c r="CV489" s="2">
        <v>3.3151246965332302E-2</v>
      </c>
      <c r="CW489" s="2">
        <v>0.60820724856728503</v>
      </c>
      <c r="CX489" s="2">
        <v>0.68450349203267802</v>
      </c>
      <c r="CY489" s="2">
        <v>0.57165589400204897</v>
      </c>
      <c r="CZ489" s="2">
        <v>-0.28797178217646302</v>
      </c>
      <c r="DA489" s="2">
        <v>-0.33173349169224697</v>
      </c>
      <c r="DB489" s="2">
        <v>-0.10775579912641001</v>
      </c>
      <c r="DC489" s="2">
        <v>0.53805796536419104</v>
      </c>
      <c r="DD489" s="2">
        <v>0.50853706556941103</v>
      </c>
      <c r="DE489" s="2">
        <v>-0.57000972188088395</v>
      </c>
      <c r="DF489" s="2">
        <v>0.37957071122355501</v>
      </c>
      <c r="DG489" s="2">
        <v>0.50461973705493901</v>
      </c>
      <c r="DH489" s="2">
        <v>0.15392215460428299</v>
      </c>
      <c r="DI489" s="2">
        <v>0.49552135480981802</v>
      </c>
      <c r="DJ489" s="2">
        <v>0.30738910350454202</v>
      </c>
      <c r="DK489" s="2">
        <v>-0.55591893579280804</v>
      </c>
      <c r="DL489" s="2">
        <v>0.30006841784431398</v>
      </c>
      <c r="DM489" s="2">
        <v>0.50022854176158604</v>
      </c>
      <c r="DN489" s="2">
        <v>0.45860125604743701</v>
      </c>
      <c r="DO489" s="2">
        <v>0.40119280087947301</v>
      </c>
      <c r="DP489" s="2">
        <v>0.26740828292526603</v>
      </c>
      <c r="DQ489" s="2">
        <v>-0.58923709895266796</v>
      </c>
      <c r="DR489" s="2">
        <v>-0.31134606685227401</v>
      </c>
      <c r="DS489" s="2">
        <v>0.36195402493770801</v>
      </c>
      <c r="DT489" s="2">
        <v>0.50003881894944602</v>
      </c>
      <c r="DU489" s="2">
        <v>-0.104741955812897</v>
      </c>
      <c r="DV489" s="2">
        <v>-0.305591942809327</v>
      </c>
      <c r="DW489" s="2">
        <v>3.6400974907157997E-2</v>
      </c>
      <c r="DX489" s="2">
        <v>0.72014124660324097</v>
      </c>
      <c r="DY489" s="2">
        <v>0.32031139676097298</v>
      </c>
      <c r="DZ489" s="2">
        <v>0.39183573896370599</v>
      </c>
      <c r="EA489" s="2">
        <v>3.00601159289502E-2</v>
      </c>
      <c r="EB489" s="2">
        <v>0.32122876130432698</v>
      </c>
      <c r="EC489" s="2">
        <v>0.12778093904041599</v>
      </c>
      <c r="ED489" s="2">
        <v>-0.43279102258568702</v>
      </c>
      <c r="EE489" s="2">
        <v>-1.5361416901081899E-2</v>
      </c>
      <c r="EF489" s="2">
        <v>0.63251379847204103</v>
      </c>
      <c r="EG489" s="2">
        <v>0.22235082254961999</v>
      </c>
      <c r="EH489" s="2">
        <v>-0.26240459776166802</v>
      </c>
      <c r="EI489" s="2">
        <v>3.9405211098045803E-2</v>
      </c>
      <c r="EJ489" s="2">
        <v>-0.62975469183212895</v>
      </c>
      <c r="EK489" s="2">
        <v>-4.4718508093095903E-2</v>
      </c>
      <c r="EL489" s="2">
        <v>-0.141613402853531</v>
      </c>
      <c r="EM489" s="2">
        <v>0.791836262899827</v>
      </c>
      <c r="EN489" s="2">
        <v>-0.33811771243098399</v>
      </c>
      <c r="EO489" s="2">
        <v>0.70644261867779601</v>
      </c>
      <c r="EP489" s="2">
        <v>0.52196951545274695</v>
      </c>
      <c r="EQ489" s="2">
        <v>0.296107616390554</v>
      </c>
      <c r="ER489" s="2">
        <v>0.40061019199398901</v>
      </c>
      <c r="ES489" s="2">
        <v>-0.26864076820870197</v>
      </c>
      <c r="ET489" s="2">
        <v>0.243886503725981</v>
      </c>
      <c r="EU489" s="2">
        <v>0.169917548596487</v>
      </c>
      <c r="EV489" s="2">
        <v>-0.19229416680440301</v>
      </c>
      <c r="EW489" s="2">
        <v>0.43362913738500902</v>
      </c>
      <c r="EX489" s="2">
        <v>0.116827883502938</v>
      </c>
      <c r="EY489" s="2">
        <v>-2.5940287711948899E-2</v>
      </c>
      <c r="EZ489" s="2">
        <v>0.19133036289345501</v>
      </c>
      <c r="FA489" s="2">
        <v>0.167869324784678</v>
      </c>
      <c r="FB489" s="2">
        <v>0.323862233395457</v>
      </c>
      <c r="FC489" s="2">
        <v>0.519236279518279</v>
      </c>
      <c r="FD489" s="2">
        <v>0.49432853662845799</v>
      </c>
      <c r="FE489" s="2">
        <v>7.9899742064263396E-2</v>
      </c>
      <c r="FF489" s="2">
        <v>9.0477897031576104E-2</v>
      </c>
      <c r="FG489" s="2">
        <v>-9.3856193919673495E-2</v>
      </c>
      <c r="FH489" s="2">
        <v>-3.9432277777119898E-2</v>
      </c>
      <c r="FI489" s="2">
        <v>0.33320703732847101</v>
      </c>
      <c r="FJ489" s="2">
        <v>0.54066842035182505</v>
      </c>
      <c r="FK489" s="2">
        <v>-0.21944964595710101</v>
      </c>
      <c r="FL489" s="2">
        <v>3.6636533774215399E-2</v>
      </c>
      <c r="FM489" s="2">
        <v>0.13876949540720199</v>
      </c>
      <c r="FN489" s="2">
        <v>0.55612752684123201</v>
      </c>
      <c r="FO489" s="2">
        <v>0.68113714504691703</v>
      </c>
      <c r="FP489" s="2">
        <v>-0.66585270753897097</v>
      </c>
      <c r="FQ489" s="2">
        <v>0.291474252032286</v>
      </c>
      <c r="FR489" s="2">
        <v>-0.28602485706222802</v>
      </c>
      <c r="FS489" s="2">
        <v>-0.57941503254635396</v>
      </c>
      <c r="FT489" s="2">
        <v>-0.104161875263953</v>
      </c>
      <c r="FU489" s="2">
        <v>0.93295207209980402</v>
      </c>
      <c r="FV489" s="2">
        <v>0.22651457920270399</v>
      </c>
      <c r="FW489" s="2">
        <v>4.9232559083680301E-2</v>
      </c>
      <c r="FX489" s="2">
        <v>0.260409895461715</v>
      </c>
      <c r="FY489" s="2">
        <v>6.9134197222583293E-2</v>
      </c>
      <c r="FZ489" s="2">
        <v>0.43576071953209</v>
      </c>
      <c r="GA489" s="2">
        <v>-0.122784273461048</v>
      </c>
      <c r="GB489" s="2">
        <v>-9.6318119711744005E-2</v>
      </c>
      <c r="GC489" s="2">
        <v>0.13133811120696201</v>
      </c>
      <c r="GD489" s="2">
        <v>0.35858132655154601</v>
      </c>
      <c r="GE489" s="2">
        <v>0.49556025688692501</v>
      </c>
      <c r="GF489" s="2">
        <v>0.487958652039093</v>
      </c>
      <c r="GG489" s="2">
        <v>0.77337007572096494</v>
      </c>
      <c r="GH489" s="2">
        <v>0.28780810046498101</v>
      </c>
      <c r="GI489" s="2">
        <v>-0.35565078655840598</v>
      </c>
      <c r="GJ489" s="2">
        <v>0.53697722774041301</v>
      </c>
      <c r="GK489" s="2">
        <v>-0.43958663711333701</v>
      </c>
      <c r="GL489" s="2">
        <v>-0.52490186435419495</v>
      </c>
      <c r="GM489" s="2">
        <v>-0.26645056065658501</v>
      </c>
      <c r="GN489" s="2">
        <v>0.33548457688189698</v>
      </c>
      <c r="GO489" s="2">
        <v>0.1005841385216</v>
      </c>
      <c r="GP489" s="2">
        <v>0.25268861113059699</v>
      </c>
      <c r="GQ489" s="2">
        <v>-0.35314772941292699</v>
      </c>
      <c r="GR489" s="2">
        <v>-0.53103129561509499</v>
      </c>
      <c r="GS489" s="2">
        <v>0.39487751655636</v>
      </c>
      <c r="GT489" s="2">
        <v>-0.246682131256585</v>
      </c>
      <c r="GU489" s="2">
        <v>0.46033740717882399</v>
      </c>
      <c r="GV489" s="2">
        <v>0.53953706905877996</v>
      </c>
      <c r="GW489" s="2">
        <v>2.4575785229621399E-3</v>
      </c>
      <c r="GX489" s="2">
        <v>-0.31340747910996702</v>
      </c>
      <c r="GY489" s="2">
        <v>-0.60436644592072097</v>
      </c>
      <c r="GZ489" s="2">
        <v>-6.1031596583980802E-2</v>
      </c>
      <c r="HA489" s="2">
        <v>0.416243376858356</v>
      </c>
      <c r="HB489" s="2">
        <v>-0.33767531924107902</v>
      </c>
      <c r="HC489" s="2">
        <v>0.44900124389139601</v>
      </c>
      <c r="HD489" s="2">
        <v>0.71182755828797295</v>
      </c>
      <c r="HE489" s="2">
        <v>0.31652986218908902</v>
      </c>
      <c r="HF489" s="2">
        <v>0.21315453080001101</v>
      </c>
      <c r="HG489" s="2">
        <v>0.28794886044859003</v>
      </c>
      <c r="HH489" s="2">
        <v>0.19837996683633299</v>
      </c>
      <c r="HI489" s="2">
        <v>-0.66753547753279996</v>
      </c>
      <c r="HJ489" s="2">
        <v>0.256753193489971</v>
      </c>
      <c r="HK489" s="2">
        <v>-0.23117607216814501</v>
      </c>
      <c r="HL489" s="2">
        <v>0.127178364436179</v>
      </c>
      <c r="HM489" s="2">
        <v>0.39003569612456501</v>
      </c>
      <c r="HN489" s="2">
        <v>0.33136223293580802</v>
      </c>
      <c r="HO489" s="2">
        <v>-0.231686159169848</v>
      </c>
      <c r="HP489" s="2">
        <v>-0.108950318106788</v>
      </c>
      <c r="HQ489" s="2">
        <v>0.28206239948272399</v>
      </c>
      <c r="HR489" s="2">
        <v>0.50111390888554597</v>
      </c>
      <c r="HS489" s="2">
        <v>0.62687270642239201</v>
      </c>
      <c r="HT489" s="2">
        <v>-0.105318699156196</v>
      </c>
      <c r="HU489" s="2">
        <v>0.30248995899123499</v>
      </c>
      <c r="HV489" s="2">
        <v>-1.3258054022138199E-2</v>
      </c>
      <c r="HW489" s="2">
        <v>0.58333968248435497</v>
      </c>
      <c r="HX489" s="2">
        <v>-4.6317954587675E-2</v>
      </c>
      <c r="HY489" s="2">
        <v>3.01121882086433E-3</v>
      </c>
      <c r="HZ489" s="2">
        <v>0.23626656354823999</v>
      </c>
      <c r="IA489" s="2">
        <v>0.40379534034804798</v>
      </c>
      <c r="IB489" s="2">
        <v>0.208088156435451</v>
      </c>
      <c r="IC489" s="2">
        <v>9.2531754998679799E-2</v>
      </c>
      <c r="ID489" s="2">
        <v>-0.39444617793244702</v>
      </c>
      <c r="IE489" s="2">
        <v>0.33719594483009202</v>
      </c>
      <c r="IF489" s="2">
        <v>0.114393510245808</v>
      </c>
      <c r="IG489" s="2">
        <v>0.29634851154724501</v>
      </c>
      <c r="IH489" s="2">
        <v>0.14208811647810199</v>
      </c>
      <c r="II489" s="2">
        <v>0.66898462743865605</v>
      </c>
      <c r="IJ489" s="2">
        <v>-0.21770203771878799</v>
      </c>
      <c r="IK489" s="2">
        <v>-2.6707160121723E-2</v>
      </c>
      <c r="IL489" s="2">
        <v>0.20485569255368299</v>
      </c>
      <c r="IM489" s="2">
        <v>0.29377299938708201</v>
      </c>
      <c r="IN489" s="2">
        <v>5.8931816995872299E-2</v>
      </c>
      <c r="IO489" s="2">
        <v>0.30077452016626799</v>
      </c>
      <c r="IP489" s="2">
        <v>0.67585817850520402</v>
      </c>
      <c r="IQ489" s="2">
        <v>0.49086898586518501</v>
      </c>
      <c r="IR489" s="2">
        <v>0.49016976306701399</v>
      </c>
      <c r="IS489" s="2">
        <v>0.23521649122412699</v>
      </c>
      <c r="IT489" s="2">
        <v>0.371011464028008</v>
      </c>
      <c r="IU489" s="2">
        <v>-0.51930979977770997</v>
      </c>
      <c r="IV489" s="2">
        <v>-0.54100056483973202</v>
      </c>
      <c r="IW489" s="2">
        <v>-0.21481546964120399</v>
      </c>
      <c r="IX489" s="2">
        <v>0.39925686209550898</v>
      </c>
      <c r="IY489" s="2">
        <v>0.22937963984839199</v>
      </c>
      <c r="IZ489" s="2">
        <v>0.10345074376744599</v>
      </c>
      <c r="JA489" s="2">
        <v>0.25492849413122498</v>
      </c>
      <c r="JB489" s="2">
        <v>-0.56250258498198502</v>
      </c>
      <c r="JC489" s="2">
        <v>0.240852458430759</v>
      </c>
      <c r="JD489" s="2">
        <v>-9.1885663781907698E-2</v>
      </c>
      <c r="JE489" s="2">
        <v>-0.37580130742490298</v>
      </c>
      <c r="JF489" s="2">
        <v>0.24985715329049599</v>
      </c>
      <c r="JG489" s="2">
        <v>-0.18885449023516901</v>
      </c>
      <c r="JH489" s="2">
        <v>0.40706312168383502</v>
      </c>
      <c r="JI489" s="2">
        <v>3.2720400708673998E-2</v>
      </c>
      <c r="JJ489" s="2">
        <v>-0.37557316385832501</v>
      </c>
      <c r="JK489" s="2">
        <v>2.7303511217327801E-2</v>
      </c>
      <c r="JL489" s="2">
        <v>1</v>
      </c>
      <c r="JM489" s="2">
        <v>0.159963260183136</v>
      </c>
      <c r="JN489" s="2">
        <v>-0.28654286963794301</v>
      </c>
      <c r="JO489" s="2">
        <v>0.19814795308910399</v>
      </c>
      <c r="JP489" s="2">
        <v>0.36839176296902298</v>
      </c>
      <c r="JQ489" s="2">
        <v>0.67742096610505698</v>
      </c>
      <c r="JR489" s="2">
        <v>-0.33231097215170302</v>
      </c>
      <c r="JS489" s="2">
        <v>0.42736682293605599</v>
      </c>
      <c r="JT489" s="2">
        <v>-1.1113283673159899E-2</v>
      </c>
      <c r="JU489" s="2">
        <v>0.64791379926973802</v>
      </c>
      <c r="JV489" s="2">
        <v>0.55097985774449498</v>
      </c>
      <c r="JW489" s="2">
        <v>0.101608916421568</v>
      </c>
      <c r="JX489" s="2">
        <v>0.331099524931463</v>
      </c>
      <c r="JY489" s="2">
        <v>3.0954948819811499E-2</v>
      </c>
      <c r="JZ489" s="2">
        <v>0.53438815086844904</v>
      </c>
      <c r="KA489" s="2">
        <v>0.377328912981513</v>
      </c>
      <c r="KB489" s="2">
        <v>0.410995612399429</v>
      </c>
      <c r="KC489" s="2">
        <v>-0.13709709326987601</v>
      </c>
      <c r="KD489" s="2">
        <v>-0.81752910227324804</v>
      </c>
      <c r="KE489" s="2">
        <v>-0.26105387850315798</v>
      </c>
      <c r="KF489" s="2">
        <v>0.429863552169299</v>
      </c>
      <c r="KG489" s="2">
        <v>0.25208369731583202</v>
      </c>
      <c r="KH489" s="2">
        <v>-0.13875183349140799</v>
      </c>
      <c r="KI489" s="2">
        <v>-0.344578974078532</v>
      </c>
      <c r="KJ489" s="2">
        <v>-0.14224140062123</v>
      </c>
      <c r="KK489" s="2">
        <v>0.28637683187227497</v>
      </c>
      <c r="KL489" s="2">
        <v>-0.101890753114626</v>
      </c>
      <c r="KM489" s="2">
        <v>0.467225292845727</v>
      </c>
      <c r="KN489" s="2">
        <v>-0.164787293919648</v>
      </c>
      <c r="KO489" s="2">
        <v>0.50207521513737097</v>
      </c>
      <c r="KP489" s="2">
        <v>0.278498599463469</v>
      </c>
      <c r="KQ489" s="2">
        <v>5.59419280749687E-2</v>
      </c>
      <c r="KR489" s="2">
        <v>0.56824858283211899</v>
      </c>
      <c r="KS489" s="2">
        <v>-0.77275812329167004</v>
      </c>
      <c r="KT489" s="2">
        <v>0.47681684254856799</v>
      </c>
      <c r="KU489" s="2">
        <v>-0.319969173098681</v>
      </c>
      <c r="KV489" s="2">
        <v>-8.5212879570323599E-2</v>
      </c>
      <c r="KW489" s="2">
        <v>0.78943723052758397</v>
      </c>
      <c r="KX489" s="2">
        <v>-0.11401440858654301</v>
      </c>
      <c r="KY489" s="2">
        <v>-2.8260266913547102E-2</v>
      </c>
      <c r="KZ489" s="2">
        <v>0.10839529636464799</v>
      </c>
      <c r="LA489" s="2">
        <v>0.59052374373009298</v>
      </c>
      <c r="LB489" s="2">
        <v>-0.66192466104495795</v>
      </c>
      <c r="LC489" s="2">
        <v>0.63928598877304899</v>
      </c>
      <c r="LD489" s="2">
        <v>-0.14369520194485899</v>
      </c>
      <c r="LE489" s="2">
        <v>0.357796741075669</v>
      </c>
      <c r="LF489" s="2">
        <v>0.17315543675044301</v>
      </c>
      <c r="LG489" s="2">
        <v>0.48424521585142299</v>
      </c>
      <c r="LH489" s="2">
        <v>-0.24162200442407999</v>
      </c>
      <c r="LI489" s="2">
        <v>-0.113928087790551</v>
      </c>
      <c r="LJ489" s="2">
        <v>0.28668555291856102</v>
      </c>
      <c r="LK489" s="2">
        <v>0.34506873843851399</v>
      </c>
      <c r="LL489" s="2">
        <v>0.128150900204132</v>
      </c>
      <c r="LM489" s="2">
        <v>-9.8005935868813204E-2</v>
      </c>
      <c r="LN489" s="2">
        <v>-0.26809005454204399</v>
      </c>
      <c r="LO489" s="2">
        <v>9.4938356966148399E-2</v>
      </c>
      <c r="LP489" s="2">
        <v>2.92111358432166E-2</v>
      </c>
      <c r="LQ489" s="2">
        <v>-0.189135320185703</v>
      </c>
      <c r="LR489" s="2">
        <v>-0.52754959245476796</v>
      </c>
      <c r="LS489" s="2">
        <v>0.16182058184124101</v>
      </c>
      <c r="LT489" s="2">
        <v>0.37239215241054702</v>
      </c>
      <c r="LU489" s="2">
        <v>0.27569342375400802</v>
      </c>
      <c r="LV489" s="2">
        <v>0.14143160142171099</v>
      </c>
      <c r="LW489" s="2">
        <v>0.42824926040209499</v>
      </c>
      <c r="LX489" s="2">
        <v>0.80065523005089001</v>
      </c>
      <c r="LY489" s="2">
        <v>-0.403225687215788</v>
      </c>
      <c r="LZ489" s="2">
        <v>0.163387598195226</v>
      </c>
      <c r="MA489" s="2">
        <v>-0.183064012840256</v>
      </c>
      <c r="MB489" s="2">
        <v>-8.0558970610516201E-2</v>
      </c>
      <c r="MC489" s="2">
        <v>-0.19148868611053399</v>
      </c>
      <c r="MD489" s="2">
        <v>0.66696800935682699</v>
      </c>
      <c r="ME489" s="2">
        <v>-8.2068318341330295E-3</v>
      </c>
      <c r="MF489" s="2">
        <v>-0.33594267668036698</v>
      </c>
      <c r="MG489" s="2">
        <v>-0.13978209153853299</v>
      </c>
      <c r="MH489" s="2">
        <v>-0.56678488902808</v>
      </c>
      <c r="MI489" s="2">
        <v>0.37059086338446701</v>
      </c>
      <c r="MJ489" s="2">
        <v>0.41207161012592503</v>
      </c>
      <c r="MK489" s="2">
        <v>-0.29038666012627101</v>
      </c>
      <c r="ML489" s="2">
        <v>0.37819911503737402</v>
      </c>
      <c r="MM489" s="2">
        <v>-0.39076801507742998</v>
      </c>
      <c r="MN489" s="2">
        <v>6.33467154419039E-2</v>
      </c>
      <c r="MO489" s="2">
        <v>2.85600763917041E-2</v>
      </c>
      <c r="MP489" s="2">
        <v>0.41502699089599399</v>
      </c>
      <c r="MQ489" s="2">
        <v>-0.41346785632524002</v>
      </c>
      <c r="MR489" s="2">
        <v>-5.4722732795332303E-2</v>
      </c>
      <c r="MS489" s="2">
        <v>0.46130484856924803</v>
      </c>
      <c r="MT489" s="2">
        <v>-0.14696874127992299</v>
      </c>
      <c r="MU489" s="2">
        <v>0.21844369346197501</v>
      </c>
      <c r="MV489" s="2">
        <v>0.28105755051799802</v>
      </c>
      <c r="MW489" s="2">
        <v>0.248282461865175</v>
      </c>
      <c r="MX489" s="2">
        <v>0.18156138498493701</v>
      </c>
      <c r="MY489" s="2">
        <v>1.4141117629476299E-2</v>
      </c>
      <c r="MZ489" s="2">
        <v>-0.249984555088023</v>
      </c>
      <c r="NA489" s="2">
        <v>5.8059283429471302E-2</v>
      </c>
      <c r="NB489" s="2">
        <v>-0.20648204759774</v>
      </c>
      <c r="NC489" s="2">
        <v>0.54381086174040505</v>
      </c>
      <c r="ND489" s="2">
        <v>0.33653892809788599</v>
      </c>
      <c r="NE489" s="2">
        <v>0.140882559450797</v>
      </c>
      <c r="NF489" s="2">
        <v>0.166073406066678</v>
      </c>
      <c r="NG489" s="2">
        <v>-0.19566879058233</v>
      </c>
      <c r="NH489" s="2">
        <v>5.2566519041923998E-2</v>
      </c>
      <c r="NI489" s="2">
        <v>3.4180684925308701E-2</v>
      </c>
      <c r="NJ489" s="2">
        <v>-3.0928304469021201E-2</v>
      </c>
      <c r="NK489" s="2">
        <v>0.44457114361143302</v>
      </c>
      <c r="NL489" s="2">
        <v>0.48337843184065898</v>
      </c>
      <c r="NM489" s="2">
        <v>0.67071222398925101</v>
      </c>
      <c r="NN489" s="2">
        <v>-0.28137721213491501</v>
      </c>
      <c r="NO489" s="2">
        <v>0.59190651227478397</v>
      </c>
      <c r="NP489" s="2">
        <v>-0.104848206734695</v>
      </c>
      <c r="NQ489" s="2">
        <v>-0.41196462305825898</v>
      </c>
      <c r="NR489" s="2">
        <v>0.47533102015109202</v>
      </c>
      <c r="NS489" s="2">
        <v>9.1601220814017406E-2</v>
      </c>
      <c r="NT489" s="2">
        <v>0.262750288493034</v>
      </c>
      <c r="NU489" s="2">
        <v>0.55809040781591801</v>
      </c>
      <c r="NV489" s="2">
        <v>0.65949782745182906</v>
      </c>
      <c r="NW489" s="2">
        <v>0.34364312576190498</v>
      </c>
      <c r="NX489" s="2">
        <v>0.47883401422626698</v>
      </c>
      <c r="NY489" s="2">
        <v>0.42858088951821799</v>
      </c>
      <c r="NZ489" s="2">
        <v>0.56446567153599303</v>
      </c>
      <c r="OA489" s="2">
        <v>0.56233260044830202</v>
      </c>
      <c r="OB489" s="2">
        <v>0.69078362151645301</v>
      </c>
      <c r="OC489" s="2">
        <v>0.27221509905843599</v>
      </c>
      <c r="OD489" s="2">
        <v>0.45125670970714898</v>
      </c>
      <c r="OE489" s="2">
        <v>-8.54536208247553E-2</v>
      </c>
      <c r="OF489" s="2">
        <v>0.13294810867127899</v>
      </c>
      <c r="OG489" s="2">
        <v>-0.284966457408174</v>
      </c>
      <c r="OH489" s="2">
        <v>-2.92952437269875E-2</v>
      </c>
      <c r="OI489" s="2">
        <v>0.147026952194032</v>
      </c>
      <c r="OJ489" s="2">
        <v>0.370291783872775</v>
      </c>
      <c r="OK489" s="2">
        <v>-0.441366700862515</v>
      </c>
      <c r="OL489" s="2">
        <v>0.36659289249636201</v>
      </c>
      <c r="OM489" s="2">
        <v>0.26799697732824401</v>
      </c>
      <c r="ON489" s="2">
        <v>-0.256657832419392</v>
      </c>
      <c r="OO489" s="2">
        <v>0.24622387466572801</v>
      </c>
      <c r="OP489" s="2">
        <v>-0.109135891701911</v>
      </c>
      <c r="OQ489" s="2">
        <v>0.235922699645083</v>
      </c>
      <c r="OR489" s="2">
        <v>-0.39234353564547703</v>
      </c>
      <c r="OS489" s="2">
        <v>0.28481567639805999</v>
      </c>
      <c r="OT489" s="2">
        <v>-0.35561683681110201</v>
      </c>
      <c r="OU489" s="2">
        <v>-0.44295200086074599</v>
      </c>
      <c r="OV489" s="2">
        <v>0.34006273404083698</v>
      </c>
      <c r="OW489" s="2">
        <v>0.68723513072446396</v>
      </c>
      <c r="OX489" s="2">
        <v>0.245317419651049</v>
      </c>
      <c r="OY489" s="2">
        <v>-0.18638414854316299</v>
      </c>
      <c r="OZ489" s="2">
        <v>-0.13178306019098099</v>
      </c>
      <c r="PA489" s="2">
        <v>-0.60334732708574101</v>
      </c>
      <c r="PB489" s="2">
        <v>0.62577528734635901</v>
      </c>
      <c r="PC489" s="2">
        <v>0.29706979121593802</v>
      </c>
      <c r="PD489" s="2">
        <v>0.53944546439799401</v>
      </c>
      <c r="PE489" s="2">
        <v>-0.33351085250932599</v>
      </c>
      <c r="PF489" s="2">
        <v>0.60111713485387397</v>
      </c>
      <c r="PG489" s="2">
        <v>0.55007505786616295</v>
      </c>
      <c r="PH489" s="2">
        <v>1.0554997794847899E-2</v>
      </c>
      <c r="PI489" s="2">
        <v>0.28819213501336799</v>
      </c>
      <c r="PJ489" s="2">
        <v>0.28663026495939797</v>
      </c>
      <c r="PK489" s="2">
        <v>-0.14526023088140899</v>
      </c>
      <c r="PL489" s="2">
        <v>8.5802052614778607E-2</v>
      </c>
      <c r="PM489" s="2">
        <v>0.24730228140635899</v>
      </c>
      <c r="PN489" s="2">
        <v>-0.14330816449125</v>
      </c>
      <c r="PO489" s="2">
        <v>0.18818378565028299</v>
      </c>
      <c r="PP489" s="2">
        <v>0.472442234382704</v>
      </c>
      <c r="PQ489" s="2">
        <v>-0.20441773747587599</v>
      </c>
      <c r="PR489" s="2">
        <v>0.22511121401523401</v>
      </c>
      <c r="PS489" s="2">
        <v>-9.6999819803755799E-2</v>
      </c>
      <c r="PT489" s="2">
        <v>9.1227570230275903E-2</v>
      </c>
      <c r="PU489" s="2">
        <v>0.176336828986533</v>
      </c>
      <c r="PV489" s="2">
        <v>-0.58990608388266197</v>
      </c>
      <c r="PW489" s="2">
        <v>0.26414300109480798</v>
      </c>
      <c r="PX489" s="2">
        <v>0.13116630466123799</v>
      </c>
      <c r="PY489" s="2">
        <v>-0.110474043770991</v>
      </c>
      <c r="PZ489" s="2">
        <v>-9.0986573875996402E-2</v>
      </c>
      <c r="QA489" s="2">
        <v>0.22904092148783101</v>
      </c>
      <c r="QB489" s="2">
        <v>-4.2906466902392498E-2</v>
      </c>
      <c r="QC489" s="2">
        <v>-0.192763761657786</v>
      </c>
      <c r="QD489" s="2">
        <v>0.599687927911286</v>
      </c>
      <c r="QE489" s="2">
        <v>-3.4955856129407603E-2</v>
      </c>
      <c r="QF489" s="2">
        <v>-4.42760659183375E-2</v>
      </c>
      <c r="QG489" s="2">
        <v>-8.3353995566332897E-2</v>
      </c>
      <c r="QH489" s="2">
        <v>6.56790621998979E-2</v>
      </c>
      <c r="QI489" s="2">
        <v>0.283922698065738</v>
      </c>
      <c r="QJ489" s="2">
        <v>-0.121301948826794</v>
      </c>
      <c r="QK489" s="2">
        <v>0.27746376439866999</v>
      </c>
      <c r="QL489" s="2">
        <v>0.50026196515582799</v>
      </c>
      <c r="QM489" s="2">
        <v>-9.5109044923826505E-2</v>
      </c>
      <c r="QN489" s="2">
        <v>0.14925222886199699</v>
      </c>
      <c r="QO489" s="2">
        <v>-0.169611151902542</v>
      </c>
      <c r="QP489" s="2">
        <v>-0.253768285387034</v>
      </c>
      <c r="QQ489" s="2">
        <v>-0.72823979241925896</v>
      </c>
      <c r="QR489" s="2">
        <v>-0.14919331986759801</v>
      </c>
      <c r="QS489" s="2">
        <v>0.62129994933979504</v>
      </c>
      <c r="QT489" s="2">
        <v>4.1999875809202301E-2</v>
      </c>
      <c r="QU489" s="2">
        <v>0.23891202535822301</v>
      </c>
      <c r="QV489" s="2">
        <v>-0.46293622108284599</v>
      </c>
      <c r="QW489" s="2">
        <v>0.210615080543606</v>
      </c>
      <c r="QX489" s="2">
        <v>0.17112571585398301</v>
      </c>
      <c r="QY489" s="2">
        <v>-0.416637064587215</v>
      </c>
      <c r="QZ489" s="2">
        <v>-0.33576789231955201</v>
      </c>
      <c r="RA489" s="2">
        <v>0.104868518005998</v>
      </c>
      <c r="RB489" s="2">
        <v>-0.29992412879190999</v>
      </c>
      <c r="RC489" s="2">
        <v>-0.51888478125679005</v>
      </c>
      <c r="RD489" s="2">
        <v>-9.8809304309647197E-2</v>
      </c>
      <c r="RE489" s="2">
        <v>-0.13756910886832899</v>
      </c>
      <c r="RF489" s="2">
        <v>0.31729915135890402</v>
      </c>
      <c r="RG489" s="2">
        <v>-9.1720017236081003E-2</v>
      </c>
      <c r="RH489" s="2">
        <v>0.16958151828170101</v>
      </c>
      <c r="RI489" s="2">
        <v>-6.4368762389898193E-2</v>
      </c>
      <c r="RJ489" s="2">
        <v>0.55780126820314402</v>
      </c>
      <c r="RK489" s="2">
        <v>-0.51356514557387101</v>
      </c>
      <c r="RL489" s="2">
        <v>0.26716577460552099</v>
      </c>
      <c r="RM489" s="2">
        <v>-0.106411228259854</v>
      </c>
      <c r="RN489" s="2">
        <v>0.141134709451991</v>
      </c>
      <c r="RO489" s="2">
        <v>0.76136368602239801</v>
      </c>
      <c r="RP489" s="2">
        <v>-0.51379647541620799</v>
      </c>
      <c r="RQ489" s="2">
        <v>-0.28660339218383801</v>
      </c>
      <c r="RR489" s="2">
        <v>7.4741989578573906E-2</v>
      </c>
      <c r="RS489" s="2">
        <v>8.26439756072746E-2</v>
      </c>
      <c r="RT489" s="2">
        <v>0.34856848585067102</v>
      </c>
      <c r="RU489" s="2">
        <v>0.18778635263104501</v>
      </c>
      <c r="RV489" s="2">
        <v>-9.8536542870838004E-2</v>
      </c>
      <c r="RW489" s="2">
        <v>-0.53705793622812903</v>
      </c>
      <c r="RX489" s="2">
        <v>8.3529404057264098E-2</v>
      </c>
      <c r="RY489" s="2">
        <v>3.4922018909078902E-2</v>
      </c>
      <c r="RZ489" s="2">
        <v>0.19065787474135701</v>
      </c>
      <c r="SA489" s="2">
        <v>-6.5447038447326494E-2</v>
      </c>
      <c r="SB489" s="2">
        <v>0.23972306077553501</v>
      </c>
      <c r="SC489" s="2">
        <v>0.135538500074942</v>
      </c>
      <c r="SD489" s="2">
        <v>0.53367233442466699</v>
      </c>
      <c r="SE489" s="2">
        <v>-0.257793008129451</v>
      </c>
      <c r="SF489" s="2">
        <v>-6.4267990618488202E-2</v>
      </c>
      <c r="SG489" s="2">
        <v>0.100610254681818</v>
      </c>
      <c r="SH489" s="2">
        <v>-0.130226001304834</v>
      </c>
      <c r="SI489" s="2">
        <v>0.27340826719248401</v>
      </c>
      <c r="SJ489" s="2">
        <v>0.43871219202935602</v>
      </c>
      <c r="SK489" s="2">
        <v>6.8074892884340002E-2</v>
      </c>
      <c r="SL489" s="2">
        <v>0.268323237552344</v>
      </c>
      <c r="SM489" s="2">
        <v>0.30037833177044498</v>
      </c>
      <c r="SN489" s="2">
        <v>0.42697171538898598</v>
      </c>
      <c r="SO489" s="2">
        <v>-2.04758404812415E-2</v>
      </c>
      <c r="SP489" s="2">
        <v>-0.224130338680916</v>
      </c>
      <c r="SQ489" s="2">
        <v>-0.39535129201315999</v>
      </c>
      <c r="SR489" s="2">
        <v>0.56821542666641001</v>
      </c>
      <c r="SS489" s="2">
        <v>0.56364559495422195</v>
      </c>
      <c r="ST489" s="2">
        <v>0.108262231548406</v>
      </c>
      <c r="SU489" s="2">
        <v>-0.40099907904459597</v>
      </c>
      <c r="SV489" s="2">
        <v>-0.253058369580691</v>
      </c>
      <c r="SW489" s="2">
        <v>-0.41210394750041202</v>
      </c>
      <c r="SX489" s="2">
        <v>0.12818832974035099</v>
      </c>
      <c r="SY489" s="2">
        <v>0.105297253947439</v>
      </c>
      <c r="SZ489" s="2">
        <v>0.23847131024345</v>
      </c>
      <c r="TA489" s="2">
        <v>9.1989839106788096E-2</v>
      </c>
      <c r="TB489" s="2">
        <v>-0.19033982024262799</v>
      </c>
    </row>
    <row r="490" spans="1:522" x14ac:dyDescent="0.55000000000000004">
      <c r="A490" s="4" t="s">
        <v>234</v>
      </c>
      <c r="B490" s="2">
        <v>0.54484523077038305</v>
      </c>
      <c r="C490" s="2">
        <v>0.533629297780703</v>
      </c>
      <c r="D490" s="2">
        <v>0.45764983860813402</v>
      </c>
      <c r="E490" s="2">
        <v>0.47012840935420602</v>
      </c>
      <c r="F490" s="2">
        <v>0.24209308026135801</v>
      </c>
      <c r="G490" s="2">
        <v>0.28088915768127298</v>
      </c>
      <c r="H490" s="2">
        <v>0.68382383827066195</v>
      </c>
      <c r="I490" s="2">
        <v>0.49216097247524299</v>
      </c>
      <c r="J490" s="2">
        <v>0.669874375354645</v>
      </c>
      <c r="K490" s="2">
        <v>0.51432405434051898</v>
      </c>
      <c r="L490" s="2">
        <v>0.45879643276327198</v>
      </c>
      <c r="M490" s="2">
        <v>0.45869479871736002</v>
      </c>
      <c r="N490" s="2">
        <v>-5.0710969855138698E-2</v>
      </c>
      <c r="O490" s="2">
        <v>0.55562875069856399</v>
      </c>
      <c r="P490" s="2">
        <v>9.1226930649930205E-2</v>
      </c>
      <c r="Q490" s="2">
        <v>-0.21069192704634301</v>
      </c>
      <c r="R490" s="2">
        <v>2.5205901660593701E-2</v>
      </c>
      <c r="S490" s="2">
        <v>0.76297779606346094</v>
      </c>
      <c r="T490" s="2">
        <v>0.14135795091175299</v>
      </c>
      <c r="U490" s="2">
        <v>0.44364574910822802</v>
      </c>
      <c r="V490" s="2">
        <v>0.66038745927480202</v>
      </c>
      <c r="W490" s="2">
        <v>0.66380438712581902</v>
      </c>
      <c r="X490" s="2">
        <v>0.60384282604837303</v>
      </c>
      <c r="Y490" s="2">
        <v>0.166946445848564</v>
      </c>
      <c r="Z490" s="2">
        <v>0.41506024157423999</v>
      </c>
      <c r="AA490" s="2">
        <v>0.464316227110875</v>
      </c>
      <c r="AB490" s="2">
        <v>-0.50097606849445897</v>
      </c>
      <c r="AC490" s="2">
        <v>0.279080478878105</v>
      </c>
      <c r="AD490" s="2">
        <v>-0.19720467533094299</v>
      </c>
      <c r="AE490" s="2">
        <v>0.76638720750844602</v>
      </c>
      <c r="AF490" s="2">
        <v>0.63949609093926196</v>
      </c>
      <c r="AG490" s="2">
        <v>0.50548608849001997</v>
      </c>
      <c r="AH490" s="2">
        <v>-0.14108478880515399</v>
      </c>
      <c r="AI490" s="2">
        <v>5.0133648483799899E-2</v>
      </c>
      <c r="AJ490" s="2">
        <v>0.62196107018600699</v>
      </c>
      <c r="AK490" s="2">
        <v>4.7873878647652697E-2</v>
      </c>
      <c r="AL490" s="2">
        <v>0.26298529123329401</v>
      </c>
      <c r="AM490" s="2">
        <v>-1.18384396272495E-2</v>
      </c>
      <c r="AN490" s="2">
        <v>-5.3166352729677201E-2</v>
      </c>
      <c r="AO490" s="2">
        <v>-2.95397702906319E-2</v>
      </c>
      <c r="AP490" s="2">
        <v>0.72400068575113696</v>
      </c>
      <c r="AQ490" s="2">
        <v>0.32361523596960001</v>
      </c>
      <c r="AR490" s="2">
        <v>0.50759534044190502</v>
      </c>
      <c r="AS490" s="2">
        <v>-0.36484784595004799</v>
      </c>
      <c r="AT490" s="2">
        <v>-0.39172557130324998</v>
      </c>
      <c r="AU490" s="2">
        <v>0.65572647210631496</v>
      </c>
      <c r="AV490" s="2">
        <v>0.51745804417257002</v>
      </c>
      <c r="AW490" s="2">
        <v>0.40577960689371101</v>
      </c>
      <c r="AX490" s="2">
        <v>-0.14625126808500599</v>
      </c>
      <c r="AY490" s="2">
        <v>0.21466620511998499</v>
      </c>
      <c r="AZ490" s="2">
        <v>0.552946205780946</v>
      </c>
      <c r="BA490" s="2">
        <v>-0.302929199091788</v>
      </c>
      <c r="BB490" s="2">
        <v>0.35195134433346198</v>
      </c>
      <c r="BC490" s="2">
        <v>0.365982463063806</v>
      </c>
      <c r="BD490" s="2">
        <v>-0.50392314438020402</v>
      </c>
      <c r="BE490" s="2">
        <v>0.53725054319221799</v>
      </c>
      <c r="BF490" s="2">
        <v>0.71611686263596697</v>
      </c>
      <c r="BG490" s="2">
        <v>0.52393465529503802</v>
      </c>
      <c r="BH490" s="2">
        <v>-0.109594274314773</v>
      </c>
      <c r="BI490" s="2">
        <v>-1.5929144575673199E-3</v>
      </c>
      <c r="BJ490" s="2">
        <v>0.62673306916020199</v>
      </c>
      <c r="BK490" s="2">
        <v>0.44853674346271399</v>
      </c>
      <c r="BL490" s="2">
        <v>0.47477962236097898</v>
      </c>
      <c r="BM490" s="2">
        <v>2.3571896665238099E-2</v>
      </c>
      <c r="BN490" s="2">
        <v>0.62810056737985098</v>
      </c>
      <c r="BO490" s="2">
        <v>-0.32614560480987298</v>
      </c>
      <c r="BP490" s="2">
        <v>-0.12858459696677399</v>
      </c>
      <c r="BQ490" s="2">
        <v>7.1356868215940797E-2</v>
      </c>
      <c r="BR490" s="2">
        <v>-0.66158015868238396</v>
      </c>
      <c r="BS490" s="2">
        <v>0.43335039902231398</v>
      </c>
      <c r="BT490" s="2">
        <v>-0.29926178960625399</v>
      </c>
      <c r="BU490" s="2">
        <v>0.26154903178345501</v>
      </c>
      <c r="BV490" s="2">
        <v>5.1917590208051798E-2</v>
      </c>
      <c r="BW490" s="2">
        <v>0.18088658924646001</v>
      </c>
      <c r="BX490" s="2">
        <v>0.57229105444434802</v>
      </c>
      <c r="BY490" s="2">
        <v>0.120811894978276</v>
      </c>
      <c r="BZ490" s="2">
        <v>0.40285150052767099</v>
      </c>
      <c r="CA490" s="2">
        <v>0.68117754067150005</v>
      </c>
      <c r="CB490" s="2">
        <v>0.64768657028281096</v>
      </c>
      <c r="CC490" s="2">
        <v>-8.7346291194916797E-2</v>
      </c>
      <c r="CD490" s="2">
        <v>0.49831723625737501</v>
      </c>
      <c r="CE490" s="2">
        <v>0.41969629235268102</v>
      </c>
      <c r="CF490" s="2">
        <v>0.45147612922359498</v>
      </c>
      <c r="CG490" s="2">
        <v>0.30040863797810902</v>
      </c>
      <c r="CH490" s="2">
        <v>-3.2672886023691103E-2</v>
      </c>
      <c r="CI490" s="2">
        <v>0.52385526490147205</v>
      </c>
      <c r="CJ490" s="2">
        <v>0.42975843498877803</v>
      </c>
      <c r="CK490" s="2">
        <v>-0.46735355552632202</v>
      </c>
      <c r="CL490" s="2">
        <v>-0.39759247781234802</v>
      </c>
      <c r="CM490" s="2">
        <v>-0.22999578430739001</v>
      </c>
      <c r="CN490" s="2">
        <v>6.6590387755157701E-2</v>
      </c>
      <c r="CO490" s="2">
        <v>4.8102240886829697E-2</v>
      </c>
      <c r="CP490" s="2">
        <v>-0.46269299070376002</v>
      </c>
      <c r="CQ490" s="2">
        <v>6.5946967632630096E-2</v>
      </c>
      <c r="CR490" s="2">
        <v>0.17288621085783501</v>
      </c>
      <c r="CS490" s="2">
        <v>0.601295993084911</v>
      </c>
      <c r="CT490" s="2">
        <v>0.35610352094485698</v>
      </c>
      <c r="CU490" s="2">
        <v>-0.102112218737613</v>
      </c>
      <c r="CV490" s="2">
        <v>0.113291507329164</v>
      </c>
      <c r="CW490" s="2">
        <v>4.9794042851508499E-2</v>
      </c>
      <c r="CX490" s="2">
        <v>0.82321253509521797</v>
      </c>
      <c r="CY490" s="2">
        <v>0.110215482187647</v>
      </c>
      <c r="CZ490" s="2">
        <v>0.25993375286627701</v>
      </c>
      <c r="DA490" s="2">
        <v>-0.46802727645634001</v>
      </c>
      <c r="DB490" s="2">
        <v>0.41631761821709401</v>
      </c>
      <c r="DC490" s="2">
        <v>0.47788505817156701</v>
      </c>
      <c r="DD490" s="2">
        <v>0.66975787018046196</v>
      </c>
      <c r="DE490" s="2">
        <v>-0.78881164258339198</v>
      </c>
      <c r="DF490" s="2">
        <v>8.4684184613187594E-2</v>
      </c>
      <c r="DG490" s="2">
        <v>0.541982997073853</v>
      </c>
      <c r="DH490" s="2">
        <v>-0.32764134628062203</v>
      </c>
      <c r="DI490" s="2">
        <v>0.23967064706503499</v>
      </c>
      <c r="DJ490" s="2">
        <v>0.40501450004151901</v>
      </c>
      <c r="DK490" s="2">
        <v>-0.18578820805673399</v>
      </c>
      <c r="DL490" s="2">
        <v>0.43265685050879898</v>
      </c>
      <c r="DM490" s="2">
        <v>0.66410465545298103</v>
      </c>
      <c r="DN490" s="2">
        <v>0.257691621471487</v>
      </c>
      <c r="DO490" s="2">
        <v>0.504704336962428</v>
      </c>
      <c r="DP490" s="2">
        <v>0.46011755206622301</v>
      </c>
      <c r="DQ490" s="2">
        <v>-0.63708126723891201</v>
      </c>
      <c r="DR490" s="2">
        <v>0.12090717022066701</v>
      </c>
      <c r="DS490" s="2">
        <v>0.24659100073349299</v>
      </c>
      <c r="DT490" s="2">
        <v>0.66352670763543198</v>
      </c>
      <c r="DU490" s="2">
        <v>0.44597301661087801</v>
      </c>
      <c r="DV490" s="2">
        <v>-0.12365148080930501</v>
      </c>
      <c r="DW490" s="2">
        <v>0.23898153105043801</v>
      </c>
      <c r="DX490" s="2">
        <v>0.16545069495291601</v>
      </c>
      <c r="DY490" s="2">
        <v>0.22824907813173101</v>
      </c>
      <c r="DZ490" s="2">
        <v>0.39024442742349502</v>
      </c>
      <c r="EA490" s="2">
        <v>-8.80524304080329E-2</v>
      </c>
      <c r="EB490" s="2">
        <v>0.77098688520056802</v>
      </c>
      <c r="EC490" s="2">
        <v>-7.3501119369320703E-2</v>
      </c>
      <c r="ED490" s="2">
        <v>-0.29223091810239599</v>
      </c>
      <c r="EE490" s="2">
        <v>7.7183311074227198E-2</v>
      </c>
      <c r="EF490" s="2">
        <v>0.65436626163886902</v>
      </c>
      <c r="EG490" s="2">
        <v>0.35688792644789802</v>
      </c>
      <c r="EH490" s="2">
        <v>-0.61431483903121797</v>
      </c>
      <c r="EI490" s="2">
        <v>-0.428370466850507</v>
      </c>
      <c r="EJ490" s="2">
        <v>-0.47681465222041702</v>
      </c>
      <c r="EK490" s="2">
        <v>0.66963602388632504</v>
      </c>
      <c r="EL490" s="2">
        <v>-0.75949360908907504</v>
      </c>
      <c r="EM490" s="2">
        <v>0.61339923398056695</v>
      </c>
      <c r="EN490" s="2">
        <v>-4.3352391367607601E-2</v>
      </c>
      <c r="EO490" s="2">
        <v>0.31816011456707899</v>
      </c>
      <c r="EP490" s="2">
        <v>0.211679284747054</v>
      </c>
      <c r="EQ490" s="2">
        <v>0.18846104976106301</v>
      </c>
      <c r="ER490" s="2">
        <v>0.35939640451834798</v>
      </c>
      <c r="ES490" s="2">
        <v>-0.19551042925025799</v>
      </c>
      <c r="ET490" s="2">
        <v>0.10782745754343601</v>
      </c>
      <c r="EU490" s="2">
        <v>0.439351498068691</v>
      </c>
      <c r="EV490" s="2">
        <v>9.37877116325425E-2</v>
      </c>
      <c r="EW490" s="2">
        <v>0.47867899430161398</v>
      </c>
      <c r="EX490" s="2">
        <v>-0.161494036344875</v>
      </c>
      <c r="EY490" s="2">
        <v>0.18854236712047201</v>
      </c>
      <c r="EZ490" s="2">
        <v>0.1841212282046</v>
      </c>
      <c r="FA490" s="2">
        <v>0.251463664097969</v>
      </c>
      <c r="FB490" s="2">
        <v>0.102600078104815</v>
      </c>
      <c r="FC490" s="2">
        <v>0.51676314212210395</v>
      </c>
      <c r="FD490" s="2">
        <v>0.68233059247974903</v>
      </c>
      <c r="FE490" s="2">
        <v>0.37194456621808702</v>
      </c>
      <c r="FF490" s="2">
        <v>-6.3713736952052805E-2</v>
      </c>
      <c r="FG490" s="2">
        <v>0.24143711490966199</v>
      </c>
      <c r="FH490" s="2">
        <v>-0.43172769705321201</v>
      </c>
      <c r="FI490" s="2">
        <v>5.6594866064605301E-2</v>
      </c>
      <c r="FJ490" s="2">
        <v>-0.29283885877584898</v>
      </c>
      <c r="FK490" s="2">
        <v>0.57964110315702499</v>
      </c>
      <c r="FL490" s="2">
        <v>0.38878569293938298</v>
      </c>
      <c r="FM490" s="2">
        <v>0.230050198486726</v>
      </c>
      <c r="FN490" s="2">
        <v>0.41379223275150501</v>
      </c>
      <c r="FO490" s="2">
        <v>0.67193490493278796</v>
      </c>
      <c r="FP490" s="2">
        <v>-0.16306081456598001</v>
      </c>
      <c r="FQ490" s="2">
        <v>0.418242479265931</v>
      </c>
      <c r="FR490" s="2">
        <v>0.104094177507342</v>
      </c>
      <c r="FS490" s="2">
        <v>-0.61325853479112802</v>
      </c>
      <c r="FT490" s="2">
        <v>0.35318812132219002</v>
      </c>
      <c r="FU490" s="2">
        <v>0.39382598829097598</v>
      </c>
      <c r="FV490" s="2">
        <v>0.27250008083855898</v>
      </c>
      <c r="FW490" s="2">
        <v>-0.46027935830494099</v>
      </c>
      <c r="FX490" s="2">
        <v>0.37618684620683401</v>
      </c>
      <c r="FY490" s="2">
        <v>0.45356920304298798</v>
      </c>
      <c r="FZ490" s="2">
        <v>1</v>
      </c>
      <c r="GA490" s="2">
        <v>-0.50277186498606996</v>
      </c>
      <c r="GB490" s="2">
        <v>-0.18483115984229401</v>
      </c>
      <c r="GC490" s="2">
        <v>0.42353415136315498</v>
      </c>
      <c r="GD490" s="2">
        <v>1.08509098301644E-2</v>
      </c>
      <c r="GE490" s="2">
        <v>0.84129006406614404</v>
      </c>
      <c r="GF490" s="2">
        <v>-8.2870779558566393E-2</v>
      </c>
      <c r="GG490" s="2">
        <v>0.39919951982134699</v>
      </c>
      <c r="GH490" s="2">
        <v>0.56789560395779304</v>
      </c>
      <c r="GI490" s="2">
        <v>0.28091816018877702</v>
      </c>
      <c r="GJ490" s="2">
        <v>0.28135836366766998</v>
      </c>
      <c r="GK490" s="2">
        <v>-0.56660163666880103</v>
      </c>
      <c r="GL490" s="2">
        <v>-0.23609591736351199</v>
      </c>
      <c r="GM490" s="2">
        <v>-0.44340430144969001</v>
      </c>
      <c r="GN490" s="2">
        <v>0.78631763717284398</v>
      </c>
      <c r="GO490" s="2">
        <v>-7.1188251594328797E-3</v>
      </c>
      <c r="GP490" s="2">
        <v>2.8781758506147798E-2</v>
      </c>
      <c r="GQ490" s="2">
        <v>-0.13968933090000801</v>
      </c>
      <c r="GR490" s="2">
        <v>0.139924101324713</v>
      </c>
      <c r="GS490" s="2">
        <v>0.42731587089214801</v>
      </c>
      <c r="GT490" s="2">
        <v>0.23304019963207401</v>
      </c>
      <c r="GU490" s="2">
        <v>0.69242926916810899</v>
      </c>
      <c r="GV490" s="2">
        <v>0.50443127883483296</v>
      </c>
      <c r="GW490" s="2">
        <v>-0.56890157450372802</v>
      </c>
      <c r="GX490" s="2">
        <v>-0.12998425263132901</v>
      </c>
      <c r="GY490" s="2">
        <v>-4.7048702196642402E-2</v>
      </c>
      <c r="GZ490" s="2">
        <v>-0.69348326052636799</v>
      </c>
      <c r="HA490" s="2">
        <v>0.57290055564972497</v>
      </c>
      <c r="HB490" s="2">
        <v>-0.28937982817295399</v>
      </c>
      <c r="HC490" s="2">
        <v>0.54068742864900199</v>
      </c>
      <c r="HD490" s="2">
        <v>0.56071323813448404</v>
      </c>
      <c r="HE490" s="2">
        <v>-4.78399008435096E-2</v>
      </c>
      <c r="HF490" s="2">
        <v>-0.39190575016622797</v>
      </c>
      <c r="HG490" s="2">
        <v>0.43192409966157003</v>
      </c>
      <c r="HH490" s="2">
        <v>0.55895049717719303</v>
      </c>
      <c r="HI490" s="2">
        <v>-0.147127627709984</v>
      </c>
      <c r="HJ490" s="2">
        <v>0.701433648881858</v>
      </c>
      <c r="HK490" s="2">
        <v>-0.20366596871394299</v>
      </c>
      <c r="HL490" s="2">
        <v>0.19419386491292001</v>
      </c>
      <c r="HM490" s="2">
        <v>0.71234457836778098</v>
      </c>
      <c r="HN490" s="2">
        <v>-0.41436045523137699</v>
      </c>
      <c r="HO490" s="2">
        <v>-0.69028457727152603</v>
      </c>
      <c r="HP490" s="2">
        <v>-0.26517692752809002</v>
      </c>
      <c r="HQ490" s="2">
        <v>-0.32381781526645598</v>
      </c>
      <c r="HR490" s="2">
        <v>0.43197422659441198</v>
      </c>
      <c r="HS490" s="2">
        <v>0.36482103404201099</v>
      </c>
      <c r="HT490" s="2">
        <v>2.8410304145265599E-2</v>
      </c>
      <c r="HU490" s="2">
        <v>-2.8209173965642099E-3</v>
      </c>
      <c r="HV490" s="2">
        <v>0.33745563596622202</v>
      </c>
      <c r="HW490" s="2">
        <v>0.30743150767273603</v>
      </c>
      <c r="HX490" s="2">
        <v>0.39655947303098599</v>
      </c>
      <c r="HY490" s="2">
        <v>0.28140775094716702</v>
      </c>
      <c r="HZ490" s="2">
        <v>0.46390844253058799</v>
      </c>
      <c r="IA490" s="2">
        <v>0.83367430016162702</v>
      </c>
      <c r="IB490" s="2">
        <v>0.58248853644235798</v>
      </c>
      <c r="IC490" s="2">
        <v>-0.23995161604868201</v>
      </c>
      <c r="ID490" s="2">
        <v>-0.63143471297164799</v>
      </c>
      <c r="IE490" s="2">
        <v>-8.6832365922785995E-2</v>
      </c>
      <c r="IF490" s="2">
        <v>0.23042376406351101</v>
      </c>
      <c r="IG490" s="2">
        <v>-0.33745225146139202</v>
      </c>
      <c r="IH490" s="2">
        <v>0.206509346595806</v>
      </c>
      <c r="II490" s="2">
        <v>6.7060163598224795E-2</v>
      </c>
      <c r="IJ490" s="2">
        <v>-0.28162491650872401</v>
      </c>
      <c r="IK490" s="2">
        <v>-0.18989384365609099</v>
      </c>
      <c r="IL490" s="2">
        <v>-0.23554611367055101</v>
      </c>
      <c r="IM490" s="2">
        <v>0.276681013676569</v>
      </c>
      <c r="IN490" s="2">
        <v>-0.16910820348739899</v>
      </c>
      <c r="IO490" s="2">
        <v>-0.28136248558777399</v>
      </c>
      <c r="IP490" s="2">
        <v>0.67077055962684295</v>
      </c>
      <c r="IQ490" s="2">
        <v>0.47213004710323098</v>
      </c>
      <c r="IR490" s="2">
        <v>-0.13834503689865199</v>
      </c>
      <c r="IS490" s="2">
        <v>5.9222272321013097E-2</v>
      </c>
      <c r="IT490" s="2">
        <v>0.36488413875943998</v>
      </c>
      <c r="IU490" s="2">
        <v>0.35062929914234903</v>
      </c>
      <c r="IV490" s="2">
        <v>-0.70664924350579095</v>
      </c>
      <c r="IW490" s="2">
        <v>-0.130465743041626</v>
      </c>
      <c r="IX490" s="2">
        <v>0.362076359097249</v>
      </c>
      <c r="IY490" s="2">
        <v>0.771978856074506</v>
      </c>
      <c r="IZ490" s="2">
        <v>-0.12567912848493601</v>
      </c>
      <c r="JA490" s="2">
        <v>0.56635911805707995</v>
      </c>
      <c r="JB490" s="2">
        <v>-0.54021443641015399</v>
      </c>
      <c r="JC490" s="2">
        <v>0.105156489134898</v>
      </c>
      <c r="JD490" s="2">
        <v>-0.34710168817724402</v>
      </c>
      <c r="JE490" s="2">
        <v>-0.62246276404881296</v>
      </c>
      <c r="JF490" s="2">
        <v>0.68314757576676599</v>
      </c>
      <c r="JG490" s="2">
        <v>-0.56299520920257196</v>
      </c>
      <c r="JH490" s="2">
        <v>0.712798167766581</v>
      </c>
      <c r="JI490" s="2">
        <v>-0.43652467146491503</v>
      </c>
      <c r="JJ490" s="2">
        <v>-0.233534180912573</v>
      </c>
      <c r="JK490" s="2">
        <v>3.7867450603433897E-2</v>
      </c>
      <c r="JL490" s="2">
        <v>0.43576071953209</v>
      </c>
      <c r="JM490" s="2">
        <v>1.2334210785788601E-2</v>
      </c>
      <c r="JN490" s="2">
        <v>0.111186346688375</v>
      </c>
      <c r="JO490" s="2">
        <v>-0.31893505932217903</v>
      </c>
      <c r="JP490" s="2">
        <v>0.20466363621999101</v>
      </c>
      <c r="JQ490" s="2">
        <v>0.49805186763090997</v>
      </c>
      <c r="JR490" s="2">
        <v>-0.63555696780713899</v>
      </c>
      <c r="JS490" s="2">
        <v>0.50998954897152304</v>
      </c>
      <c r="JT490" s="2">
        <v>0.45344876638392201</v>
      </c>
      <c r="JU490" s="2">
        <v>0.75148453360813705</v>
      </c>
      <c r="JV490" s="2">
        <v>0.64102497808473302</v>
      </c>
      <c r="JW490" s="2">
        <v>-9.8678454420338096E-2</v>
      </c>
      <c r="JX490" s="2">
        <v>-6.97251599236412E-2</v>
      </c>
      <c r="JY490" s="2">
        <v>-0.53357917325888704</v>
      </c>
      <c r="JZ490" s="2">
        <v>0.121716730739656</v>
      </c>
      <c r="KA490" s="2">
        <v>1.9326032774555399E-2</v>
      </c>
      <c r="KB490" s="2">
        <v>3.3863809439008698E-3</v>
      </c>
      <c r="KC490" s="2">
        <v>-0.25180230814239601</v>
      </c>
      <c r="KD490" s="2">
        <v>-0.16993313711920399</v>
      </c>
      <c r="KE490" s="2">
        <v>2.2472370810602601E-2</v>
      </c>
      <c r="KF490" s="2">
        <v>-6.1080578310519398E-2</v>
      </c>
      <c r="KG490" s="2">
        <v>-0.20613824242968001</v>
      </c>
      <c r="KH490" s="2">
        <v>-0.57967794698068498</v>
      </c>
      <c r="KI490" s="2">
        <v>-0.340714859982163</v>
      </c>
      <c r="KJ490" s="2">
        <v>0.30247240628427702</v>
      </c>
      <c r="KK490" s="2">
        <v>0.61587257038724497</v>
      </c>
      <c r="KL490" s="2">
        <v>-0.52230419938642603</v>
      </c>
      <c r="KM490" s="2">
        <v>-0.13511068319272501</v>
      </c>
      <c r="KN490" s="2">
        <v>-0.114282212735105</v>
      </c>
      <c r="KO490" s="2">
        <v>0.15611381967319901</v>
      </c>
      <c r="KP490" s="2">
        <v>0.138228584998354</v>
      </c>
      <c r="KQ490" s="2">
        <v>0.104601632965598</v>
      </c>
      <c r="KR490" s="2">
        <v>0.67411788091049296</v>
      </c>
      <c r="KS490" s="2">
        <v>-0.40764477818095002</v>
      </c>
      <c r="KT490" s="2">
        <v>0.74686366597351295</v>
      </c>
      <c r="KU490" s="2">
        <v>-5.1631875278329499E-2</v>
      </c>
      <c r="KV490" s="2">
        <v>-0.13128590741728899</v>
      </c>
      <c r="KW490" s="2">
        <v>0.58622399696016803</v>
      </c>
      <c r="KX490" s="2">
        <v>7.8073333491226193E-2</v>
      </c>
      <c r="KY490" s="2">
        <v>0.16523535202437001</v>
      </c>
      <c r="KZ490" s="2">
        <v>-0.29642969471158598</v>
      </c>
      <c r="LA490" s="2">
        <v>0.78582389588417401</v>
      </c>
      <c r="LB490" s="2">
        <v>-0.589482512259347</v>
      </c>
      <c r="LC490" s="2">
        <v>7.9574481319899595E-2</v>
      </c>
      <c r="LD490" s="2">
        <v>-0.70296133970582297</v>
      </c>
      <c r="LE490" s="2">
        <v>-0.10288005359428</v>
      </c>
      <c r="LF490" s="2">
        <v>0.13954564035928499</v>
      </c>
      <c r="LG490" s="2">
        <v>0.34988565026521801</v>
      </c>
      <c r="LH490" s="2">
        <v>-0.168874812048145</v>
      </c>
      <c r="LI490" s="2">
        <v>-0.26963053718901803</v>
      </c>
      <c r="LJ490" s="2">
        <v>-0.369711179875028</v>
      </c>
      <c r="LK490" s="2">
        <v>-7.0504544125927604E-2</v>
      </c>
      <c r="LL490" s="2">
        <v>-5.7269674745629703E-2</v>
      </c>
      <c r="LM490" s="2">
        <v>0.27435831538754002</v>
      </c>
      <c r="LN490" s="2">
        <v>-0.14543877061643901</v>
      </c>
      <c r="LO490" s="2">
        <v>0.187992815693829</v>
      </c>
      <c r="LP490" s="2">
        <v>-0.38325006539797002</v>
      </c>
      <c r="LQ490" s="2">
        <v>-4.21274313725283E-2</v>
      </c>
      <c r="LR490" s="2">
        <v>-0.54955116487340305</v>
      </c>
      <c r="LS490" s="2">
        <v>-0.56184706964309905</v>
      </c>
      <c r="LT490" s="2">
        <v>0.39366554847822099</v>
      </c>
      <c r="LU490" s="2">
        <v>-0.20806623739170599</v>
      </c>
      <c r="LV490" s="2">
        <v>9.0682346884632101E-2</v>
      </c>
      <c r="LW490" s="2">
        <v>-5.67663376338578E-2</v>
      </c>
      <c r="LX490" s="2">
        <v>0.73123901420206705</v>
      </c>
      <c r="LY490" s="2">
        <v>-0.55174061097234794</v>
      </c>
      <c r="LZ490" s="2">
        <v>-5.3867476280547499E-2</v>
      </c>
      <c r="MA490" s="2">
        <v>-0.73607471364117805</v>
      </c>
      <c r="MB490" s="2">
        <v>-2.36763456270697E-3</v>
      </c>
      <c r="MC490" s="2">
        <v>0.14611788804585599</v>
      </c>
      <c r="MD490" s="2">
        <v>0.271417355317423</v>
      </c>
      <c r="ME490" s="2">
        <v>0.618855101746833</v>
      </c>
      <c r="MF490" s="2">
        <v>-0.80504082281235301</v>
      </c>
      <c r="MG490" s="2">
        <v>-0.501291267223123</v>
      </c>
      <c r="MH490" s="2">
        <v>-0.21639785004312501</v>
      </c>
      <c r="MI490" s="2">
        <v>0.56323046586964098</v>
      </c>
      <c r="MJ490" s="2">
        <v>3.3608220073399003E-2</v>
      </c>
      <c r="MK490" s="2">
        <v>-0.52402185502856602</v>
      </c>
      <c r="ML490" s="2">
        <v>6.8415448451406694E-2</v>
      </c>
      <c r="MM490" s="2">
        <v>0.39101639035572899</v>
      </c>
      <c r="MN490" s="2">
        <v>-6.5913324426736294E-2</v>
      </c>
      <c r="MO490" s="2">
        <v>-0.56612601585190003</v>
      </c>
      <c r="MP490" s="2">
        <v>0.42762337257946198</v>
      </c>
      <c r="MQ490" s="2">
        <v>-0.12020551425849001</v>
      </c>
      <c r="MR490" s="2">
        <v>-0.61172789171255804</v>
      </c>
      <c r="MS490" s="2">
        <v>0.66142337354852498</v>
      </c>
      <c r="MT490" s="2">
        <v>-0.48169578513039402</v>
      </c>
      <c r="MU490" s="2">
        <v>0.31440267399357202</v>
      </c>
      <c r="MV490" s="2">
        <v>-0.100609542191339</v>
      </c>
      <c r="MW490" s="2">
        <v>4.8546750157439603E-2</v>
      </c>
      <c r="MX490" s="2">
        <v>6.1588499563660401E-2</v>
      </c>
      <c r="MY490" s="2">
        <v>-9.0981169679423296E-2</v>
      </c>
      <c r="MZ490" s="2">
        <v>5.7497029185388501E-2</v>
      </c>
      <c r="NA490" s="2">
        <v>-0.13951278298071301</v>
      </c>
      <c r="NB490" s="2">
        <v>0.16524916425667899</v>
      </c>
      <c r="NC490" s="2">
        <v>0.19687955768497201</v>
      </c>
      <c r="ND490" s="2">
        <v>-0.16937483328248301</v>
      </c>
      <c r="NE490" s="2">
        <v>-0.29942892702623802</v>
      </c>
      <c r="NF490" s="2">
        <v>-2.5624780817614899E-2</v>
      </c>
      <c r="NG490" s="2">
        <v>3.6926310636914997E-2</v>
      </c>
      <c r="NH490" s="2">
        <v>-0.49081118031693299</v>
      </c>
      <c r="NI490" s="2">
        <v>0.51553433333966903</v>
      </c>
      <c r="NJ490" s="2">
        <v>0.42948123840756502</v>
      </c>
      <c r="NK490" s="2">
        <v>8.3382062536205601E-2</v>
      </c>
      <c r="NL490" s="2">
        <v>-0.132830121020064</v>
      </c>
      <c r="NM490" s="2">
        <v>0.42112907475606798</v>
      </c>
      <c r="NN490" s="2">
        <v>0.26882942805139098</v>
      </c>
      <c r="NO490" s="2">
        <v>-0.112253680758349</v>
      </c>
      <c r="NP490" s="2">
        <v>-0.58494691687369305</v>
      </c>
      <c r="NQ490" s="2">
        <v>-0.48899660360363001</v>
      </c>
      <c r="NR490" s="2">
        <v>0.661840085911514</v>
      </c>
      <c r="NS490" s="2">
        <v>0.41237682700418798</v>
      </c>
      <c r="NT490" s="2">
        <v>1.87924186874922E-2</v>
      </c>
      <c r="NU490" s="2">
        <v>0.36120198887069799</v>
      </c>
      <c r="NV490" s="2">
        <v>0.30800174633365401</v>
      </c>
      <c r="NW490" s="2">
        <v>0.25542698301183903</v>
      </c>
      <c r="NX490" s="2">
        <v>-8.4281674052119504E-2</v>
      </c>
      <c r="NY490" s="2">
        <v>0.49257949543846402</v>
      </c>
      <c r="NZ490" s="2">
        <v>-2.7741318668143201E-2</v>
      </c>
      <c r="OA490" s="2">
        <v>0.64268458450287702</v>
      </c>
      <c r="OB490" s="2">
        <v>0.35825091071003801</v>
      </c>
      <c r="OC490" s="2">
        <v>-0.208523818989542</v>
      </c>
      <c r="OD490" s="2">
        <v>0.28722731876220498</v>
      </c>
      <c r="OE490" s="2">
        <v>-0.46991541718088797</v>
      </c>
      <c r="OF490" s="2">
        <v>0.177631619570668</v>
      </c>
      <c r="OG490" s="2">
        <v>-0.34595853092638501</v>
      </c>
      <c r="OH490" s="2">
        <v>-0.376165577603644</v>
      </c>
      <c r="OI490" s="2">
        <v>0.113303154620123</v>
      </c>
      <c r="OJ490" s="2">
        <v>-0.37533589492174702</v>
      </c>
      <c r="OK490" s="2">
        <v>-0.84075812590851295</v>
      </c>
      <c r="OL490" s="2">
        <v>-0.31495840463188302</v>
      </c>
      <c r="OM490" s="2">
        <v>0.32237494061224298</v>
      </c>
      <c r="ON490" s="2">
        <v>-3.4276765595650599E-2</v>
      </c>
      <c r="OO490" s="2">
        <v>3.9215599985132299E-2</v>
      </c>
      <c r="OP490" s="2">
        <v>-2.54204586554936E-2</v>
      </c>
      <c r="OQ490" s="2">
        <v>0.148075811609298</v>
      </c>
      <c r="OR490" s="2">
        <v>-0.61127292881380202</v>
      </c>
      <c r="OS490" s="2">
        <v>-0.60200981421920496</v>
      </c>
      <c r="OT490" s="2">
        <v>-0.18574619066113601</v>
      </c>
      <c r="OU490" s="2">
        <v>-0.49610293878616402</v>
      </c>
      <c r="OV490" s="2">
        <v>7.0618377717564906E-2</v>
      </c>
      <c r="OW490" s="2">
        <v>0.264049675830547</v>
      </c>
      <c r="OX490" s="2">
        <v>-0.40819117677956002</v>
      </c>
      <c r="OY490" s="2">
        <v>-0.52137806208245996</v>
      </c>
      <c r="OZ490" s="2">
        <v>0.58006821229581995</v>
      </c>
      <c r="PA490" s="2">
        <v>-0.151070912123801</v>
      </c>
      <c r="PB490" s="2">
        <v>0.40516106546784902</v>
      </c>
      <c r="PC490" s="2">
        <v>0.200810810980312</v>
      </c>
      <c r="PD490" s="2">
        <v>0.28947124715429201</v>
      </c>
      <c r="PE490" s="2">
        <v>-0.296268778814197</v>
      </c>
      <c r="PF490" s="2">
        <v>0.36961364200286201</v>
      </c>
      <c r="PG490" s="2">
        <v>0.76103348546726202</v>
      </c>
      <c r="PH490" s="2">
        <v>-0.41595292461753203</v>
      </c>
      <c r="PI490" s="2">
        <v>4.5455611939216697E-2</v>
      </c>
      <c r="PJ490" s="2">
        <v>0.20487195287049201</v>
      </c>
      <c r="PK490" s="2">
        <v>-0.29902665867135803</v>
      </c>
      <c r="PL490" s="2">
        <v>0.18903480202384301</v>
      </c>
      <c r="PM490" s="2">
        <v>0.14925837161032801</v>
      </c>
      <c r="PN490" s="2">
        <v>-0.279975573992013</v>
      </c>
      <c r="PO490" s="2">
        <v>0.42966537098616098</v>
      </c>
      <c r="PP490" s="2">
        <v>0.65827529253157302</v>
      </c>
      <c r="PQ490" s="2">
        <v>-0.64076653501980496</v>
      </c>
      <c r="PR490" s="2">
        <v>0.45234503904288897</v>
      </c>
      <c r="PS490" s="2">
        <v>-0.19464146768056401</v>
      </c>
      <c r="PT490" s="2">
        <v>-0.108173933506395</v>
      </c>
      <c r="PU490" s="2">
        <v>-0.72384514830787805</v>
      </c>
      <c r="PV490" s="2">
        <v>-0.32785578091069401</v>
      </c>
      <c r="PW490" s="2">
        <v>0.23455401359530301</v>
      </c>
      <c r="PX490" s="2">
        <v>0.402085536582655</v>
      </c>
      <c r="PY490" s="2">
        <v>-0.401779656388981</v>
      </c>
      <c r="PZ490" s="2">
        <v>-0.34888611630184702</v>
      </c>
      <c r="QA490" s="2">
        <v>0.40382634184531802</v>
      </c>
      <c r="QB490" s="2">
        <v>-4.3673969917176099E-2</v>
      </c>
      <c r="QC490" s="2">
        <v>-0.38269210568342699</v>
      </c>
      <c r="QD490" s="2">
        <v>0.46525322922534201</v>
      </c>
      <c r="QE490" s="2">
        <v>-0.53446442078497902</v>
      </c>
      <c r="QF490" s="2">
        <v>-0.68513557012553405</v>
      </c>
      <c r="QG490" s="2">
        <v>-0.481517397071202</v>
      </c>
      <c r="QH490" s="2">
        <v>-0.11783755770321799</v>
      </c>
      <c r="QI490" s="2">
        <v>8.3770912592010804E-2</v>
      </c>
      <c r="QJ490" s="2">
        <v>-0.45268428745099798</v>
      </c>
      <c r="QK490" s="2">
        <v>0.3623170576577</v>
      </c>
      <c r="QL490" s="2">
        <v>0.39007440156765799</v>
      </c>
      <c r="QM490" s="2">
        <v>-0.107336469905391</v>
      </c>
      <c r="QN490" s="2">
        <v>-0.200248725533961</v>
      </c>
      <c r="QO490" s="2">
        <v>-0.359965677462177</v>
      </c>
      <c r="QP490" s="2">
        <v>-0.37400227238205203</v>
      </c>
      <c r="QQ490" s="2">
        <v>-0.13475207432876099</v>
      </c>
      <c r="QR490" s="2">
        <v>0.200912665256329</v>
      </c>
      <c r="QS490" s="2">
        <v>0.14966233591910499</v>
      </c>
      <c r="QT490" s="2">
        <v>0.35121546268540699</v>
      </c>
      <c r="QU490" s="2">
        <v>0.288100863175142</v>
      </c>
      <c r="QV490" s="2">
        <v>-0.64255338929053096</v>
      </c>
      <c r="QW490" s="2">
        <v>-0.51293152007203402</v>
      </c>
      <c r="QX490" s="2">
        <v>0.39021491275987302</v>
      </c>
      <c r="QY490" s="2">
        <v>-0.29107377127919398</v>
      </c>
      <c r="QZ490" s="2">
        <v>-0.24034562141420299</v>
      </c>
      <c r="RA490" s="2">
        <v>9.4426201577776203E-2</v>
      </c>
      <c r="RB490" s="2">
        <v>4.8488712848335801E-2</v>
      </c>
      <c r="RC490" s="2">
        <v>-0.78388865274906505</v>
      </c>
      <c r="RD490" s="2">
        <v>6.7224431256213094E-2</v>
      </c>
      <c r="RE490" s="2">
        <v>-0.59525217732551094</v>
      </c>
      <c r="RF490" s="2">
        <v>-0.14034222588388501</v>
      </c>
      <c r="RG490" s="2">
        <v>-0.24134427058323099</v>
      </c>
      <c r="RH490" s="2">
        <v>-1.8000654927582498E-2</v>
      </c>
      <c r="RI490" s="2">
        <v>-0.42474171469071198</v>
      </c>
      <c r="RJ490" s="2">
        <v>0.62512238270235698</v>
      </c>
      <c r="RK490" s="2">
        <v>-0.25692986318815603</v>
      </c>
      <c r="RL490" s="2">
        <v>-0.201962686675519</v>
      </c>
      <c r="RM490" s="2">
        <v>-0.51897234262001801</v>
      </c>
      <c r="RN490" s="2">
        <v>5.5486417136536501E-2</v>
      </c>
      <c r="RO490" s="2">
        <v>0.317156295095612</v>
      </c>
      <c r="RP490" s="2">
        <v>8.1572443703205599E-2</v>
      </c>
      <c r="RQ490" s="2">
        <v>-0.70896448034666304</v>
      </c>
      <c r="RR490" s="2">
        <v>-5.5824147139111997E-2</v>
      </c>
      <c r="RS490" s="2">
        <v>0.173024094955951</v>
      </c>
      <c r="RT490" s="2">
        <v>0.259360520665325</v>
      </c>
      <c r="RU490" s="2">
        <v>-0.38763867506601302</v>
      </c>
      <c r="RV490" s="2">
        <v>-0.45297679401761098</v>
      </c>
      <c r="RW490" s="2">
        <v>-0.54187212373871996</v>
      </c>
      <c r="RX490" s="2">
        <v>0.36076127348642001</v>
      </c>
      <c r="RY490" s="2">
        <v>0.109696412118568</v>
      </c>
      <c r="RZ490" s="2">
        <v>0.49071218035110997</v>
      </c>
      <c r="SA490" s="2">
        <v>-0.369381441740876</v>
      </c>
      <c r="SB490" s="2">
        <v>0.53703478625401802</v>
      </c>
      <c r="SC490" s="2">
        <v>-0.122048654530223</v>
      </c>
      <c r="SD490" s="2">
        <v>0.105565264947367</v>
      </c>
      <c r="SE490" s="2">
        <v>0.20563656772601799</v>
      </c>
      <c r="SF490" s="2">
        <v>-0.153369997070853</v>
      </c>
      <c r="SG490" s="2">
        <v>0.270206773394634</v>
      </c>
      <c r="SH490" s="2">
        <v>-0.61010997348154805</v>
      </c>
      <c r="SI490" s="2">
        <v>-0.20321336905666901</v>
      </c>
      <c r="SJ490" s="2">
        <v>0.236488837456517</v>
      </c>
      <c r="SK490" s="2">
        <v>0.41311414578099798</v>
      </c>
      <c r="SL490" s="2">
        <v>-0.408090475198776</v>
      </c>
      <c r="SM490" s="2">
        <v>0.33676582261184002</v>
      </c>
      <c r="SN490" s="2">
        <v>-7.1918724841829804E-2</v>
      </c>
      <c r="SO490" s="2">
        <v>-0.34116817845653802</v>
      </c>
      <c r="SP490" s="2">
        <v>-0.31306615935035198</v>
      </c>
      <c r="SQ490" s="2">
        <v>-0.1628126734069</v>
      </c>
      <c r="SR490" s="2">
        <v>0.283667268284371</v>
      </c>
      <c r="SS490" s="2">
        <v>0.42697363812677902</v>
      </c>
      <c r="ST490" s="2">
        <v>0.50348649191679296</v>
      </c>
      <c r="SU490" s="2">
        <v>-1.1738313557002099E-2</v>
      </c>
      <c r="SV490" s="2">
        <v>7.15131294741507E-2</v>
      </c>
      <c r="SW490" s="2">
        <v>-0.26232953185267399</v>
      </c>
      <c r="SX490" s="2">
        <v>-0.28534498012542803</v>
      </c>
      <c r="SY490" s="2">
        <v>-0.39619618194727402</v>
      </c>
      <c r="SZ490" s="2">
        <v>0.27311031146245701</v>
      </c>
      <c r="TA490" s="2">
        <v>0.161621315336923</v>
      </c>
      <c r="TB490" s="2">
        <v>-0.49990492763563799</v>
      </c>
    </row>
    <row r="491" spans="1:522" x14ac:dyDescent="0.55000000000000004">
      <c r="A491" s="4" t="s">
        <v>261</v>
      </c>
      <c r="B491" s="2">
        <v>0.90706447013282299</v>
      </c>
      <c r="C491" s="2">
        <v>1</v>
      </c>
      <c r="D491" s="2">
        <v>0.77149321219341804</v>
      </c>
      <c r="E491" s="2">
        <v>0.93245275885567402</v>
      </c>
      <c r="F491" s="2">
        <v>0.87263083887681403</v>
      </c>
      <c r="G491" s="2">
        <v>0.87095731303764101</v>
      </c>
      <c r="H491" s="2">
        <v>0.76524096161529698</v>
      </c>
      <c r="I491" s="2">
        <v>0.93864801903594797</v>
      </c>
      <c r="J491" s="2">
        <v>0.834272403824038</v>
      </c>
      <c r="K491" s="2">
        <v>0.80558243164182397</v>
      </c>
      <c r="L491" s="2">
        <v>0.77257461942807504</v>
      </c>
      <c r="M491" s="2">
        <v>0.87120428215825896</v>
      </c>
      <c r="N491" s="2">
        <v>0.55748132742391998</v>
      </c>
      <c r="O491" s="2">
        <v>0.57043007641167698</v>
      </c>
      <c r="P491" s="2">
        <v>0.57162469247697201</v>
      </c>
      <c r="Q491" s="2">
        <v>0.50332903692696196</v>
      </c>
      <c r="R491" s="2">
        <v>0.43764594382826599</v>
      </c>
      <c r="S491" s="2">
        <v>0.81640851734122999</v>
      </c>
      <c r="T491" s="2">
        <v>0.71472650073587995</v>
      </c>
      <c r="U491" s="2">
        <v>0.83635179509917401</v>
      </c>
      <c r="V491" s="2">
        <v>0.83341904611736095</v>
      </c>
      <c r="W491" s="2">
        <v>0.64259513846359195</v>
      </c>
      <c r="X491" s="2">
        <v>0.71774042365467206</v>
      </c>
      <c r="Y491" s="2">
        <v>0.215101039020241</v>
      </c>
      <c r="Z491" s="2">
        <v>0.78502193422347399</v>
      </c>
      <c r="AA491" s="2">
        <v>0.53397629865378604</v>
      </c>
      <c r="AB491" s="2">
        <v>0.155528839081329</v>
      </c>
      <c r="AC491" s="2">
        <v>0.69191085373498196</v>
      </c>
      <c r="AD491" s="2">
        <v>0.48659932596261202</v>
      </c>
      <c r="AE491" s="2">
        <v>0.63456257313444397</v>
      </c>
      <c r="AF491" s="2">
        <v>0.70574576022075297</v>
      </c>
      <c r="AG491" s="2">
        <v>0.60976977528700105</v>
      </c>
      <c r="AH491" s="2">
        <v>0.46258507553566403</v>
      </c>
      <c r="AI491" s="2">
        <v>0.51170561908005496</v>
      </c>
      <c r="AJ491" s="2">
        <v>0.57855386571213596</v>
      </c>
      <c r="AK491" s="2">
        <v>0.32544916396724199</v>
      </c>
      <c r="AL491" s="2">
        <v>0.71024151743800601</v>
      </c>
      <c r="AM491" s="2">
        <v>0.61193992234330596</v>
      </c>
      <c r="AN491" s="2">
        <v>0.58220671380269595</v>
      </c>
      <c r="AO491" s="2">
        <v>0.387912370401712</v>
      </c>
      <c r="AP491" s="2">
        <v>0.79992877699335996</v>
      </c>
      <c r="AQ491" s="2">
        <v>0.60178168868467796</v>
      </c>
      <c r="AR491" s="2">
        <v>0.72981547519345702</v>
      </c>
      <c r="AS491" s="2">
        <v>0.208394904561431</v>
      </c>
      <c r="AT491" s="2">
        <v>0.38704803527095699</v>
      </c>
      <c r="AU491" s="2">
        <v>0.73082153992724197</v>
      </c>
      <c r="AV491" s="2">
        <v>0.440945373725322</v>
      </c>
      <c r="AW491" s="2">
        <v>0.38468174095882102</v>
      </c>
      <c r="AX491" s="2">
        <v>0.30325655868935197</v>
      </c>
      <c r="AY491" s="2">
        <v>0.48517184554981402</v>
      </c>
      <c r="AZ491" s="2">
        <v>0.46864986707253498</v>
      </c>
      <c r="BA491" s="2">
        <v>0.366545382058098</v>
      </c>
      <c r="BB491" s="2">
        <v>0.70872227431986801</v>
      </c>
      <c r="BC491" s="2">
        <v>0.53619970182795096</v>
      </c>
      <c r="BD491" s="2">
        <v>0.18344133044111199</v>
      </c>
      <c r="BE491" s="2">
        <v>0.551097384692251</v>
      </c>
      <c r="BF491" s="2">
        <v>0.54166420638998503</v>
      </c>
      <c r="BG491" s="2">
        <v>0.45589590053135298</v>
      </c>
      <c r="BH491" s="2">
        <v>0.33434705320285901</v>
      </c>
      <c r="BI491" s="2">
        <v>0.36006276168624302</v>
      </c>
      <c r="BJ491" s="2">
        <v>0.48402947410299602</v>
      </c>
      <c r="BK491" s="2">
        <v>0.48596699082165401</v>
      </c>
      <c r="BL491" s="2">
        <v>0.672484482773826</v>
      </c>
      <c r="BM491" s="2">
        <v>0.36023999954116998</v>
      </c>
      <c r="BN491" s="2">
        <v>0.65021901787796199</v>
      </c>
      <c r="BO491" s="2">
        <v>0.38703003562683003</v>
      </c>
      <c r="BP491" s="2">
        <v>9.6841473476555404E-2</v>
      </c>
      <c r="BQ491" s="2">
        <v>0.61031240240825502</v>
      </c>
      <c r="BR491" s="2">
        <v>5.69416471047006E-2</v>
      </c>
      <c r="BS491" s="2">
        <v>0.46779125942459399</v>
      </c>
      <c r="BT491" s="2">
        <v>-1.9842961635191701E-2</v>
      </c>
      <c r="BU491" s="2">
        <v>0.36813547810508801</v>
      </c>
      <c r="BV491" s="2">
        <v>0.45790073914023899</v>
      </c>
      <c r="BW491" s="2">
        <v>0.71677930969930403</v>
      </c>
      <c r="BX491" s="2">
        <v>0.27631492226293403</v>
      </c>
      <c r="BY491" s="2">
        <v>0.18987610116863399</v>
      </c>
      <c r="BZ491" s="2">
        <v>0.51661759489311998</v>
      </c>
      <c r="CA491" s="2">
        <v>0.67396719992895804</v>
      </c>
      <c r="CB491" s="2">
        <v>0.35367913760144398</v>
      </c>
      <c r="CC491" s="2">
        <v>0.365962936914836</v>
      </c>
      <c r="CD491" s="2">
        <v>0.51512794831456699</v>
      </c>
      <c r="CE491" s="2">
        <v>0.70452283532244897</v>
      </c>
      <c r="CF491" s="2">
        <v>0.52725945423279896</v>
      </c>
      <c r="CG491" s="2">
        <v>0.527649714306476</v>
      </c>
      <c r="CH491" s="2">
        <v>0.25817325828168503</v>
      </c>
      <c r="CI491" s="2">
        <v>0.50558843916164498</v>
      </c>
      <c r="CJ491" s="2">
        <v>0.39980871353885</v>
      </c>
      <c r="CK491" s="2">
        <v>0.30402295667462498</v>
      </c>
      <c r="CL491" s="2">
        <v>0.20175193948042799</v>
      </c>
      <c r="CM491" s="2">
        <v>0.512836706450708</v>
      </c>
      <c r="CN491" s="2">
        <v>0.32239059003764298</v>
      </c>
      <c r="CO491" s="2">
        <v>0.43872356484505498</v>
      </c>
      <c r="CP491" s="2">
        <v>0.288918652589296</v>
      </c>
      <c r="CQ491" s="2">
        <v>0.45127149992982502</v>
      </c>
      <c r="CR491" s="2">
        <v>0.25799681948720599</v>
      </c>
      <c r="CS491" s="2">
        <v>0.68535168216075604</v>
      </c>
      <c r="CT491" s="2">
        <v>0.221915616024282</v>
      </c>
      <c r="CU491" s="2">
        <v>0.37831430456815701</v>
      </c>
      <c r="CV491" s="2">
        <v>0.684788863578769</v>
      </c>
      <c r="CW491" s="2">
        <v>0.414141951586457</v>
      </c>
      <c r="CX491" s="2">
        <v>0.49471546136590899</v>
      </c>
      <c r="CY491" s="2">
        <v>0.42146579762333303</v>
      </c>
      <c r="CZ491" s="2">
        <v>0.48960839059655198</v>
      </c>
      <c r="DA491" s="2">
        <v>0.124950965335015</v>
      </c>
      <c r="DB491" s="2">
        <v>0.38649737305097998</v>
      </c>
      <c r="DC491" s="2">
        <v>0.76540484836930001</v>
      </c>
      <c r="DD491" s="2">
        <v>0.62867185080356702</v>
      </c>
      <c r="DE491" s="2">
        <v>-7.6256207817455998E-2</v>
      </c>
      <c r="DF491" s="2">
        <v>0.54180996061255304</v>
      </c>
      <c r="DG491" s="2">
        <v>0.78983856531750696</v>
      </c>
      <c r="DH491" s="2">
        <v>0.43659675841608803</v>
      </c>
      <c r="DI491" s="2">
        <v>0.48630669636228702</v>
      </c>
      <c r="DJ491" s="2">
        <v>0.386504885580984</v>
      </c>
      <c r="DK491" s="2">
        <v>0.16751144705739601</v>
      </c>
      <c r="DL491" s="2">
        <v>0.61376340017384301</v>
      </c>
      <c r="DM491" s="2">
        <v>0.54215536135267794</v>
      </c>
      <c r="DN491" s="2">
        <v>0.64314498209289195</v>
      </c>
      <c r="DO491" s="2">
        <v>0.83673738153254396</v>
      </c>
      <c r="DP491" s="2">
        <v>0.41523770525165499</v>
      </c>
      <c r="DQ491" s="2">
        <v>-0.13532886061149199</v>
      </c>
      <c r="DR491" s="2">
        <v>0.28380062986642601</v>
      </c>
      <c r="DS491" s="2">
        <v>0.22188058347057801</v>
      </c>
      <c r="DT491" s="2">
        <v>0.34513841783221</v>
      </c>
      <c r="DU491" s="2">
        <v>0.39229884375379298</v>
      </c>
      <c r="DV491" s="2">
        <v>0.243595836808777</v>
      </c>
      <c r="DW491" s="2">
        <v>0.40712651416250101</v>
      </c>
      <c r="DX491" s="2">
        <v>0.49689615089582501</v>
      </c>
      <c r="DY491" s="2">
        <v>0.57472887915778603</v>
      </c>
      <c r="DZ491" s="2">
        <v>0.775995316575536</v>
      </c>
      <c r="EA491" s="2">
        <v>0.25693328688287798</v>
      </c>
      <c r="EB491" s="2">
        <v>0.80568881409789905</v>
      </c>
      <c r="EC491" s="2">
        <v>0.50509064979489104</v>
      </c>
      <c r="ED491" s="2">
        <v>0.167745771819309</v>
      </c>
      <c r="EE491" s="2">
        <v>0.36375964502941099</v>
      </c>
      <c r="EF491" s="2">
        <v>0.55505388848164094</v>
      </c>
      <c r="EG491" s="2">
        <v>0.35542125863376001</v>
      </c>
      <c r="EH491" s="2">
        <v>3.4646781112175201E-2</v>
      </c>
      <c r="EI491" s="2">
        <v>0.32309211427210099</v>
      </c>
      <c r="EJ491" s="2">
        <v>-7.8251234379680901E-2</v>
      </c>
      <c r="EK491" s="2">
        <v>0.59354925642413803</v>
      </c>
      <c r="EL491" s="2">
        <v>-0.190933615592808</v>
      </c>
      <c r="EM491" s="2">
        <v>0.697200748647543</v>
      </c>
      <c r="EN491" s="2">
        <v>3.0842310714656301E-2</v>
      </c>
      <c r="EO491" s="2">
        <v>0.34750843071551801</v>
      </c>
      <c r="EP491" s="2">
        <v>0.39531276680220501</v>
      </c>
      <c r="EQ491" s="2">
        <v>0.20448901040213199</v>
      </c>
      <c r="ER491" s="2">
        <v>0.22521224401950299</v>
      </c>
      <c r="ES491" s="2">
        <v>1.7123085930272501E-2</v>
      </c>
      <c r="ET491" s="2">
        <v>0.14087326531675001</v>
      </c>
      <c r="EU491" s="2">
        <v>0.50706069187953795</v>
      </c>
      <c r="EV491" s="2">
        <v>0.29126794314773702</v>
      </c>
      <c r="EW491" s="2">
        <v>0.23997382684266499</v>
      </c>
      <c r="EX491" s="2">
        <v>0.14268383608152099</v>
      </c>
      <c r="EY491" s="2">
        <v>0.481867310218204</v>
      </c>
      <c r="EZ491" s="2">
        <v>0.53415524495914302</v>
      </c>
      <c r="FA491" s="2">
        <v>0.52708875378513498</v>
      </c>
      <c r="FB491" s="2">
        <v>0.43910440461823003</v>
      </c>
      <c r="FC491" s="2">
        <v>0.29805189054790598</v>
      </c>
      <c r="FD491" s="2">
        <v>0.56446705388968499</v>
      </c>
      <c r="FE491" s="2">
        <v>0.49090940558091201</v>
      </c>
      <c r="FF491" s="2">
        <v>0.143957630017328</v>
      </c>
      <c r="FG491" s="2">
        <v>0.18792922173524401</v>
      </c>
      <c r="FH491" s="2">
        <v>0.19146197090469699</v>
      </c>
      <c r="FI491" s="2">
        <v>0.200780985648813</v>
      </c>
      <c r="FJ491" s="2">
        <v>0.30569849176886199</v>
      </c>
      <c r="FK491" s="2">
        <v>0.372469572432305</v>
      </c>
      <c r="FL491" s="2">
        <v>0.36884632329870498</v>
      </c>
      <c r="FM491" s="2">
        <v>0.36728682591545603</v>
      </c>
      <c r="FN491" s="2">
        <v>0.37876050008641499</v>
      </c>
      <c r="FO491" s="2">
        <v>0.50895261330562303</v>
      </c>
      <c r="FP491" s="2">
        <v>-7.7201082980252494E-2</v>
      </c>
      <c r="FQ491" s="2">
        <v>0.185820020769181</v>
      </c>
      <c r="FR491" s="2">
        <v>0.183002432639052</v>
      </c>
      <c r="FS491" s="2">
        <v>-7.1291582798432895E-2</v>
      </c>
      <c r="FT491" s="2">
        <v>0.230938861058954</v>
      </c>
      <c r="FU491" s="2">
        <v>0.53147507858774701</v>
      </c>
      <c r="FV491" s="2">
        <v>0.122715813340638</v>
      </c>
      <c r="FW491" s="2">
        <v>6.49968736898624E-2</v>
      </c>
      <c r="FX491" s="2">
        <v>0.36368016803738101</v>
      </c>
      <c r="FY491" s="2">
        <v>0.156709588843994</v>
      </c>
      <c r="FZ491" s="2">
        <v>0.533629297780703</v>
      </c>
      <c r="GA491" s="2">
        <v>-0.11982332002181099</v>
      </c>
      <c r="GB491" s="2">
        <v>0.118037841779084</v>
      </c>
      <c r="GC491" s="2">
        <v>0.21956328942520101</v>
      </c>
      <c r="GD491" s="2">
        <v>0.15393259816952401</v>
      </c>
      <c r="GE491" s="2">
        <v>0.66817759643536001</v>
      </c>
      <c r="GF491" s="2">
        <v>0.33807436797352503</v>
      </c>
      <c r="GG491" s="2">
        <v>0.41932491352989198</v>
      </c>
      <c r="GH491" s="2">
        <v>0.55501527558423902</v>
      </c>
      <c r="GI491" s="2">
        <v>1.8684274397668E-2</v>
      </c>
      <c r="GJ491" s="2">
        <v>0.50772720939702298</v>
      </c>
      <c r="GK491" s="2">
        <v>0.19746774538184</v>
      </c>
      <c r="GL491" s="2">
        <v>8.8548452186390403E-2</v>
      </c>
      <c r="GM491" s="2">
        <v>-0.1119831591978</v>
      </c>
      <c r="GN491" s="2">
        <v>0.22474011097313401</v>
      </c>
      <c r="GO491" s="2">
        <v>0.28194000505904998</v>
      </c>
      <c r="GP491" s="2">
        <v>0.26170999160309999</v>
      </c>
      <c r="GQ491" s="2">
        <v>0.16140164665432</v>
      </c>
      <c r="GR491" s="2">
        <v>-8.3345963188118405E-2</v>
      </c>
      <c r="GS491" s="2">
        <v>0.492420988308503</v>
      </c>
      <c r="GT491" s="2">
        <v>0.190902544882081</v>
      </c>
      <c r="GU491" s="2">
        <v>0.42777877417721499</v>
      </c>
      <c r="GV491" s="2">
        <v>0.29060484921183599</v>
      </c>
      <c r="GW491" s="2">
        <v>-3.8291637623727601E-2</v>
      </c>
      <c r="GX491" s="2">
        <v>0.179382768389896</v>
      </c>
      <c r="GY491" s="2">
        <v>0.108218887690534</v>
      </c>
      <c r="GZ491" s="2">
        <v>7.3404550609406802E-2</v>
      </c>
      <c r="HA491" s="2">
        <v>0.53427854405806996</v>
      </c>
      <c r="HB491" s="2">
        <v>-5.1971319458727697E-2</v>
      </c>
      <c r="HC491" s="2">
        <v>0.39621356550685799</v>
      </c>
      <c r="HD491" s="2">
        <v>0.25085941483776703</v>
      </c>
      <c r="HE491" s="2">
        <v>6.6855755587253901E-2</v>
      </c>
      <c r="HF491" s="2">
        <v>-1.88746050480844E-2</v>
      </c>
      <c r="HG491" s="2">
        <v>0.25154750091167699</v>
      </c>
      <c r="HH491" s="2">
        <v>0.337419607768564</v>
      </c>
      <c r="HI491" s="2">
        <v>-8.6667436950055299E-2</v>
      </c>
      <c r="HJ491" s="2">
        <v>0.43912087685262202</v>
      </c>
      <c r="HK491" s="2">
        <v>0.309773594616366</v>
      </c>
      <c r="HL491" s="2">
        <v>0.47073945816822099</v>
      </c>
      <c r="HM491" s="2">
        <v>0.376096083706699</v>
      </c>
      <c r="HN491" s="2">
        <v>-3.2162605992018901E-2</v>
      </c>
      <c r="HO491" s="2">
        <v>-0.219852823711427</v>
      </c>
      <c r="HP491" s="2">
        <v>-0.16104526670340299</v>
      </c>
      <c r="HQ491" s="2">
        <v>-5.9309987826815298E-2</v>
      </c>
      <c r="HR491" s="2">
        <v>0.158408316901685</v>
      </c>
      <c r="HS491" s="2">
        <v>0.42085359737197098</v>
      </c>
      <c r="HT491" s="2">
        <v>0.31711191857542498</v>
      </c>
      <c r="HU491" s="2">
        <v>0.24251238046954299</v>
      </c>
      <c r="HV491" s="2">
        <v>2.0654087261184499E-2</v>
      </c>
      <c r="HW491" s="2">
        <v>0.32338019999443601</v>
      </c>
      <c r="HX491" s="2">
        <v>0.166300110447965</v>
      </c>
      <c r="HY491" s="2">
        <v>0.151772269421901</v>
      </c>
      <c r="HZ491" s="2">
        <v>0.21178478458844799</v>
      </c>
      <c r="IA491" s="2">
        <v>0.32982180384804</v>
      </c>
      <c r="IB491" s="2">
        <v>0.40732851054964903</v>
      </c>
      <c r="IC491" s="2">
        <v>-4.4375434355090997E-2</v>
      </c>
      <c r="ID491" s="2">
        <v>-0.23682001335719699</v>
      </c>
      <c r="IE491" s="2">
        <v>0.40074950198675802</v>
      </c>
      <c r="IF491" s="2">
        <v>0.343745172788474</v>
      </c>
      <c r="IG491" s="2">
        <v>-0.126212364985546</v>
      </c>
      <c r="IH491" s="2">
        <v>-0.102256040499423</v>
      </c>
      <c r="II491" s="2">
        <v>0.43368112373989498</v>
      </c>
      <c r="IJ491" s="2">
        <v>-0.156720591852643</v>
      </c>
      <c r="IK491" s="2">
        <v>3.35269085720429E-2</v>
      </c>
      <c r="IL491" s="2">
        <v>4.2915837798924002E-2</v>
      </c>
      <c r="IM491" s="2">
        <v>0.28793576044915697</v>
      </c>
      <c r="IN491" s="2">
        <v>-1.8929144967178399E-3</v>
      </c>
      <c r="IO491" s="2">
        <v>5.8105865079878201E-2</v>
      </c>
      <c r="IP491" s="2">
        <v>0.28316821048941199</v>
      </c>
      <c r="IQ491" s="2">
        <v>0.40813631407465201</v>
      </c>
      <c r="IR491" s="2">
        <v>0.23225329358153399</v>
      </c>
      <c r="IS491" s="2">
        <v>8.0327706438197505E-2</v>
      </c>
      <c r="IT491" s="2">
        <v>0.42165581703017802</v>
      </c>
      <c r="IU491" s="2">
        <v>0.10488092630518001</v>
      </c>
      <c r="IV491" s="2">
        <v>-0.24948223719974799</v>
      </c>
      <c r="IW491" s="2">
        <v>-3.8533057747429197E-2</v>
      </c>
      <c r="IX491" s="2">
        <v>0.27707275836025202</v>
      </c>
      <c r="IY491" s="2">
        <v>0.29740990904477599</v>
      </c>
      <c r="IZ491" s="2">
        <v>0.22415431438063699</v>
      </c>
      <c r="JA491" s="2">
        <v>0.237320916033948</v>
      </c>
      <c r="JB491" s="2">
        <v>-0.28112044078334703</v>
      </c>
      <c r="JC491" s="2">
        <v>0.12280487307612201</v>
      </c>
      <c r="JD491" s="2">
        <v>-0.26105086373209302</v>
      </c>
      <c r="JE491" s="2">
        <v>-0.22536625321103201</v>
      </c>
      <c r="JF491" s="2">
        <v>0.37372979672629802</v>
      </c>
      <c r="JG491" s="2">
        <v>-0.27583182132836198</v>
      </c>
      <c r="JH491" s="2">
        <v>0.28214458307865597</v>
      </c>
      <c r="JI491" s="2">
        <v>-0.23944766828362399</v>
      </c>
      <c r="JJ491" s="2">
        <v>0.112586774201844</v>
      </c>
      <c r="JK491" s="2">
        <v>-9.2374377780819805E-2</v>
      </c>
      <c r="JL491" s="2">
        <v>0.38017249400629899</v>
      </c>
      <c r="JM491" s="2">
        <v>0.14835803105432399</v>
      </c>
      <c r="JN491" s="2">
        <v>-8.8069920775480301E-2</v>
      </c>
      <c r="JO491" s="2">
        <v>0.112830767072468</v>
      </c>
      <c r="JP491" s="2">
        <v>6.3275335463310503E-2</v>
      </c>
      <c r="JQ491" s="2">
        <v>0.13768465705823699</v>
      </c>
      <c r="JR491" s="2">
        <v>-0.28114556290827297</v>
      </c>
      <c r="JS491" s="2">
        <v>0.30727680775072602</v>
      </c>
      <c r="JT491" s="2">
        <v>0.33998204427498202</v>
      </c>
      <c r="JU491" s="2">
        <v>0.34290754057383199</v>
      </c>
      <c r="JV491" s="2">
        <v>0.39827152164305601</v>
      </c>
      <c r="JW491" s="2">
        <v>-0.208018915295686</v>
      </c>
      <c r="JX491" s="2">
        <v>5.8005046264190098E-2</v>
      </c>
      <c r="JY491" s="2">
        <v>-0.12593558935485</v>
      </c>
      <c r="JZ491" s="2">
        <v>0.38038307894896001</v>
      </c>
      <c r="KA491" s="2">
        <v>9.3965890953485801E-2</v>
      </c>
      <c r="KB491" s="2">
        <v>-0.15510476840755799</v>
      </c>
      <c r="KC491" s="2">
        <v>0.118373846165928</v>
      </c>
      <c r="KD491" s="2">
        <v>-0.20438599507042399</v>
      </c>
      <c r="KE491" s="2">
        <v>-0.14163175998408301</v>
      </c>
      <c r="KF491" s="2">
        <v>0.161767327493751</v>
      </c>
      <c r="KG491" s="2">
        <v>0.23853494184043</v>
      </c>
      <c r="KH491" s="2">
        <v>-0.244731738678548</v>
      </c>
      <c r="KI491" s="2">
        <v>-7.2650893376952894E-2</v>
      </c>
      <c r="KJ491" s="2">
        <v>5.3813071189526801E-2</v>
      </c>
      <c r="KK491" s="2">
        <v>0.15540045558367899</v>
      </c>
      <c r="KL491" s="2">
        <v>-0.133174095319918</v>
      </c>
      <c r="KM491" s="2">
        <v>2.21923170530978E-2</v>
      </c>
      <c r="KN491" s="2">
        <v>0.102308823653739</v>
      </c>
      <c r="KO491" s="2">
        <v>0.11580933435204201</v>
      </c>
      <c r="KP491" s="2">
        <v>-0.21157126295656201</v>
      </c>
      <c r="KQ491" s="2">
        <v>0.16702271013186101</v>
      </c>
      <c r="KR491" s="2">
        <v>0.23568823507210199</v>
      </c>
      <c r="KS491" s="2">
        <v>-0.35480954844266799</v>
      </c>
      <c r="KT491" s="2">
        <v>0.20554343921905599</v>
      </c>
      <c r="KU491" s="2">
        <v>-7.7018859485582597E-2</v>
      </c>
      <c r="KV491" s="2">
        <v>-7.9378092111138596E-2</v>
      </c>
      <c r="KW491" s="2">
        <v>0.33436005236338101</v>
      </c>
      <c r="KX491" s="2">
        <v>-0.13761367421974</v>
      </c>
      <c r="KY491" s="2">
        <v>0.13601024021640901</v>
      </c>
      <c r="KZ491" s="2">
        <v>-9.5274363673869406E-2</v>
      </c>
      <c r="LA491" s="2">
        <v>0.125228230797542</v>
      </c>
      <c r="LB491" s="2">
        <v>-0.29241161295927198</v>
      </c>
      <c r="LC491" s="2">
        <v>8.3758053197137305E-2</v>
      </c>
      <c r="LD491" s="2">
        <v>-0.402043246525353</v>
      </c>
      <c r="LE491" s="2">
        <v>-0.132592711550471</v>
      </c>
      <c r="LF491" s="2">
        <v>-0.23513922552007199</v>
      </c>
      <c r="LG491" s="2">
        <v>0.14409200018277099</v>
      </c>
      <c r="LH491" s="2">
        <v>1.02572272447752E-3</v>
      </c>
      <c r="LI491" s="2">
        <v>6.1586313605914399E-2</v>
      </c>
      <c r="LJ491" s="2">
        <v>-5.0449143243601002E-2</v>
      </c>
      <c r="LK491" s="2">
        <v>4.3425999904605099E-2</v>
      </c>
      <c r="LL491" s="2">
        <v>-0.195303310236844</v>
      </c>
      <c r="LM491" s="2">
        <v>0.11314760160392701</v>
      </c>
      <c r="LN491" s="2">
        <v>-0.12917612270756801</v>
      </c>
      <c r="LO491" s="2">
        <v>0.104086358495887</v>
      </c>
      <c r="LP491" s="2">
        <v>2.6480871291298801E-2</v>
      </c>
      <c r="LQ491" s="2">
        <v>-0.18144260434530099</v>
      </c>
      <c r="LR491" s="2">
        <v>-0.59545612715412699</v>
      </c>
      <c r="LS491" s="2">
        <v>-0.215507083032729</v>
      </c>
      <c r="LT491" s="2">
        <v>0.318916871905364</v>
      </c>
      <c r="LU491" s="2">
        <v>-0.16193700474182501</v>
      </c>
      <c r="LV491" s="2">
        <v>0.120345902914648</v>
      </c>
      <c r="LW491" s="2">
        <v>-0.12161466058420201</v>
      </c>
      <c r="LX491" s="2">
        <v>0.36888262465560301</v>
      </c>
      <c r="LY491" s="2">
        <v>-0.51642576666240103</v>
      </c>
      <c r="LZ491" s="2">
        <v>-0.26316603810377398</v>
      </c>
      <c r="MA491" s="2">
        <v>-0.382991776303993</v>
      </c>
      <c r="MB491" s="2">
        <v>-0.14968759063384099</v>
      </c>
      <c r="MC491" s="2">
        <v>-0.109498759446681</v>
      </c>
      <c r="MD491" s="2">
        <v>-4.66766954741775E-2</v>
      </c>
      <c r="ME491" s="2">
        <v>0.104579286817943</v>
      </c>
      <c r="MF491" s="2">
        <v>-0.40464976580233297</v>
      </c>
      <c r="MG491" s="2">
        <v>-0.49290023038682101</v>
      </c>
      <c r="MH491" s="2">
        <v>-0.41177572235162102</v>
      </c>
      <c r="MI491" s="2">
        <v>0.13690099995545099</v>
      </c>
      <c r="MJ491" s="2">
        <v>-8.1683341835058904E-2</v>
      </c>
      <c r="MK491" s="2">
        <v>-0.24212097618078299</v>
      </c>
      <c r="ML491" s="2">
        <v>6.4799855120445497E-3</v>
      </c>
      <c r="MM491" s="2">
        <v>2.14417845412384E-2</v>
      </c>
      <c r="MN491" s="2">
        <v>-0.148803921572119</v>
      </c>
      <c r="MO491" s="2">
        <v>-9.0373589625470999E-2</v>
      </c>
      <c r="MP491" s="2">
        <v>-2.4905784898170999E-3</v>
      </c>
      <c r="MQ491" s="2">
        <v>-0.226112930480763</v>
      </c>
      <c r="MR491" s="2">
        <v>-0.17959539459804999</v>
      </c>
      <c r="MS491" s="2">
        <v>0.250511870219013</v>
      </c>
      <c r="MT491" s="2">
        <v>-0.10988533224273</v>
      </c>
      <c r="MU491" s="2">
        <v>9.9723950840236095E-3</v>
      </c>
      <c r="MV491" s="2">
        <v>-7.0091829057521995E-2</v>
      </c>
      <c r="MW491" s="2">
        <v>-1.9639664396170299E-2</v>
      </c>
      <c r="MX491" s="2">
        <v>1.08141459008784E-2</v>
      </c>
      <c r="MY491" s="2">
        <v>-0.17390985572775999</v>
      </c>
      <c r="MZ491" s="2">
        <v>-7.55410434955546E-2</v>
      </c>
      <c r="NA491" s="2">
        <v>-0.49101442110835403</v>
      </c>
      <c r="NB491" s="2">
        <v>-0.30790196541464598</v>
      </c>
      <c r="NC491" s="2">
        <v>4.3552773989163601E-2</v>
      </c>
      <c r="ND491" s="2">
        <v>-0.30541205288597201</v>
      </c>
      <c r="NE491" s="2">
        <v>-0.218303670554025</v>
      </c>
      <c r="NF491" s="2">
        <v>-0.16039221618265101</v>
      </c>
      <c r="NG491" s="2">
        <v>-0.161580927537361</v>
      </c>
      <c r="NH491" s="2">
        <v>-0.39153374646890599</v>
      </c>
      <c r="NI491" s="2">
        <v>0.13858577255517501</v>
      </c>
      <c r="NJ491" s="2">
        <v>-6.9941429873611903E-3</v>
      </c>
      <c r="NK491" s="2">
        <v>6.1237895816015402E-2</v>
      </c>
      <c r="NL491" s="2">
        <v>-0.38995775095311402</v>
      </c>
      <c r="NM491" s="2">
        <v>4.4771547669977003E-3</v>
      </c>
      <c r="NN491" s="2">
        <v>5.4330016339421403E-2</v>
      </c>
      <c r="NO491" s="2">
        <v>-0.15367166630464099</v>
      </c>
      <c r="NP491" s="2">
        <v>-0.257328550441219</v>
      </c>
      <c r="NQ491" s="2">
        <v>-0.31132626767710597</v>
      </c>
      <c r="NR491" s="2">
        <v>-3.5903161742297497E-2</v>
      </c>
      <c r="NS491" s="2">
        <v>3.6550934327418401E-3</v>
      </c>
      <c r="NT491" s="2">
        <v>-0.35795526292529101</v>
      </c>
      <c r="NU491" s="2">
        <v>6.8027357995834301E-2</v>
      </c>
      <c r="NV491" s="2">
        <v>-4.7800250295362001E-2</v>
      </c>
      <c r="NW491" s="2">
        <v>8.3790679726561998E-2</v>
      </c>
      <c r="NX491" s="2">
        <v>-0.333943457098624</v>
      </c>
      <c r="NY491" s="2">
        <v>5.3312418658181898E-2</v>
      </c>
      <c r="NZ491" s="2">
        <v>-0.126716629262765</v>
      </c>
      <c r="OA491" s="2">
        <v>0.179114103059348</v>
      </c>
      <c r="OB491" s="2">
        <v>1.58405604485015E-2</v>
      </c>
      <c r="OC491" s="2">
        <v>-0.44129880818857198</v>
      </c>
      <c r="OD491" s="2">
        <v>2.5741606322991498E-2</v>
      </c>
      <c r="OE491" s="2">
        <v>-0.49769230075233001</v>
      </c>
      <c r="OF491" s="2">
        <v>-9.6657376506834106E-2</v>
      </c>
      <c r="OG491" s="2">
        <v>-0.183822687516354</v>
      </c>
      <c r="OH491" s="2">
        <v>-0.28036338579863701</v>
      </c>
      <c r="OI491" s="2">
        <v>-0.16749506855538299</v>
      </c>
      <c r="OJ491" s="2">
        <v>-0.19191707945331199</v>
      </c>
      <c r="OK491" s="2">
        <v>-0.38704111293101601</v>
      </c>
      <c r="OL491" s="2">
        <v>-5.80548584274794E-2</v>
      </c>
      <c r="OM491" s="2">
        <v>-6.5388931463465694E-2</v>
      </c>
      <c r="ON491" s="2">
        <v>-0.275000333807006</v>
      </c>
      <c r="OO491" s="2">
        <v>-0.13053813053062599</v>
      </c>
      <c r="OP491" s="2">
        <v>-0.31657124792513602</v>
      </c>
      <c r="OQ491" s="2">
        <v>-0.228115858906553</v>
      </c>
      <c r="OR491" s="2">
        <v>-0.51812214156401404</v>
      </c>
      <c r="OS491" s="2">
        <v>-0.19908657770374399</v>
      </c>
      <c r="OT491" s="2">
        <v>-0.31436747004333698</v>
      </c>
      <c r="OU491" s="2">
        <v>-0.38571401588772097</v>
      </c>
      <c r="OV491" s="2">
        <v>-0.22947327018955299</v>
      </c>
      <c r="OW491" s="2">
        <v>-8.2212274037960203E-3</v>
      </c>
      <c r="OX491" s="2">
        <v>-0.56019865057525198</v>
      </c>
      <c r="OY491" s="2">
        <v>-0.28651816316544998</v>
      </c>
      <c r="OZ491" s="2">
        <v>-3.6673915638574001E-2</v>
      </c>
      <c r="PA491" s="2">
        <v>-0.26575353423562398</v>
      </c>
      <c r="PB491" s="2">
        <v>0.109091763748058</v>
      </c>
      <c r="PC491" s="2">
        <v>8.8020131182425295E-3</v>
      </c>
      <c r="PD491" s="2">
        <v>6.2292215116085903E-2</v>
      </c>
      <c r="PE491" s="2">
        <v>-0.47881160123176603</v>
      </c>
      <c r="PF491" s="2">
        <v>-7.8310216800486998E-2</v>
      </c>
      <c r="PG491" s="2">
        <v>7.3997335707981601E-2</v>
      </c>
      <c r="PH491" s="2">
        <v>-0.46026763601345</v>
      </c>
      <c r="PI491" s="2">
        <v>-0.34718131821126402</v>
      </c>
      <c r="PJ491" s="2">
        <v>0.10556263918138301</v>
      </c>
      <c r="PK491" s="2">
        <v>-0.44609231401604199</v>
      </c>
      <c r="PL491" s="2">
        <v>-0.51747221045821901</v>
      </c>
      <c r="PM491" s="2">
        <v>-6.17528754919646E-2</v>
      </c>
      <c r="PN491" s="2">
        <v>-7.5703399175408304E-2</v>
      </c>
      <c r="PO491" s="2">
        <v>-0.13344245400273599</v>
      </c>
      <c r="PP491" s="2">
        <v>0.14857058566664899</v>
      </c>
      <c r="PQ491" s="2">
        <v>-0.50940544879981198</v>
      </c>
      <c r="PR491" s="2">
        <v>-0.199440075260224</v>
      </c>
      <c r="PS491" s="2">
        <v>-0.33641255892411498</v>
      </c>
      <c r="PT491" s="2">
        <v>-0.25135645110178401</v>
      </c>
      <c r="PU491" s="2">
        <v>-0.44173357583483303</v>
      </c>
      <c r="PV491" s="2">
        <v>-0.64737330908065205</v>
      </c>
      <c r="PW491" s="2">
        <v>-0.30236532215475997</v>
      </c>
      <c r="PX491" s="2">
        <v>-0.28179534832460101</v>
      </c>
      <c r="PY491" s="2">
        <v>-0.300393853065963</v>
      </c>
      <c r="PZ491" s="2">
        <v>1.5877187957668001E-2</v>
      </c>
      <c r="QA491" s="2">
        <v>-0.395019072395904</v>
      </c>
      <c r="QB491" s="2">
        <v>-0.10007362011121</v>
      </c>
      <c r="QC491" s="2">
        <v>-0.48442316350421599</v>
      </c>
      <c r="QD491" s="2">
        <v>1.7168535324747099E-2</v>
      </c>
      <c r="QE491" s="2">
        <v>-0.70305358251396999</v>
      </c>
      <c r="QF491" s="2">
        <v>-0.52764584906612</v>
      </c>
      <c r="QG491" s="2">
        <v>-0.51301354813378497</v>
      </c>
      <c r="QH491" s="2">
        <v>-0.59434188322597803</v>
      </c>
      <c r="QI491" s="2">
        <v>-0.32087837320868301</v>
      </c>
      <c r="QJ491" s="2">
        <v>-0.20200451045949999</v>
      </c>
      <c r="QK491" s="2">
        <v>-0.16523559247757499</v>
      </c>
      <c r="QL491" s="2">
        <v>-0.19010821175009801</v>
      </c>
      <c r="QM491" s="2">
        <v>-0.70205686414319501</v>
      </c>
      <c r="QN491" s="2">
        <v>-0.48240759962292901</v>
      </c>
      <c r="QO491" s="2">
        <v>-0.29223401153330197</v>
      </c>
      <c r="QP491" s="2">
        <v>-0.45899241275331298</v>
      </c>
      <c r="QQ491" s="2">
        <v>-0.66827506030578598</v>
      </c>
      <c r="QR491" s="2">
        <v>-5.9733123834025702E-2</v>
      </c>
      <c r="QS491" s="2">
        <v>-0.35819876704342501</v>
      </c>
      <c r="QT491" s="2">
        <v>-0.24197196542242</v>
      </c>
      <c r="QU491" s="2">
        <v>-5.0522616297513E-2</v>
      </c>
      <c r="QV491" s="2">
        <v>-0.74867621268786</v>
      </c>
      <c r="QW491" s="2">
        <v>-0.51629277541192198</v>
      </c>
      <c r="QX491" s="2">
        <v>-0.30294840981055599</v>
      </c>
      <c r="QY491" s="2">
        <v>-0.77331298733156995</v>
      </c>
      <c r="QZ491" s="2">
        <v>-0.46407602844364698</v>
      </c>
      <c r="RA491" s="2">
        <v>-0.55587070744334199</v>
      </c>
      <c r="RB491" s="2">
        <v>-0.44793302216161901</v>
      </c>
      <c r="RC491" s="2">
        <v>-0.71457738818451899</v>
      </c>
      <c r="RD491" s="2">
        <v>-0.256758102028394</v>
      </c>
      <c r="RE491" s="2">
        <v>-0.55362834375050396</v>
      </c>
      <c r="RF491" s="2">
        <v>-0.35137037180270297</v>
      </c>
      <c r="RG491" s="2">
        <v>-0.46321991156648001</v>
      </c>
      <c r="RH491" s="2">
        <v>-0.68087193448927597</v>
      </c>
      <c r="RI491" s="2">
        <v>-0.63487245758272703</v>
      </c>
      <c r="RJ491" s="2">
        <v>8.5541465196957905E-2</v>
      </c>
      <c r="RK491" s="2">
        <v>-0.26190835462122303</v>
      </c>
      <c r="RL491" s="2">
        <v>-0.40650331405941098</v>
      </c>
      <c r="RM491" s="2">
        <v>-0.62599235699937905</v>
      </c>
      <c r="RN491" s="2">
        <v>-6.93460686850699E-2</v>
      </c>
      <c r="RO491" s="2">
        <v>-3.3008149028691598E-2</v>
      </c>
      <c r="RP491" s="2">
        <v>-0.32329187534062198</v>
      </c>
      <c r="RQ491" s="2">
        <v>-0.37667702944175702</v>
      </c>
      <c r="RR491" s="2">
        <v>-0.46413297748658799</v>
      </c>
      <c r="RS491" s="2">
        <v>-0.52452058281573999</v>
      </c>
      <c r="RT491" s="2">
        <v>-5.94512385587182E-2</v>
      </c>
      <c r="RU491" s="2">
        <v>-0.38004938217200801</v>
      </c>
      <c r="RV491" s="2">
        <v>-0.66523204466924601</v>
      </c>
      <c r="RW491" s="2">
        <v>-0.54305877957045501</v>
      </c>
      <c r="RX491" s="2">
        <v>-0.22775501175027099</v>
      </c>
      <c r="RY491" s="2">
        <v>-0.138381330731249</v>
      </c>
      <c r="RZ491" s="2">
        <v>-0.27320880923859497</v>
      </c>
      <c r="SA491" s="2">
        <v>-0.48493207701174301</v>
      </c>
      <c r="SB491" s="2">
        <v>-0.31309657838196298</v>
      </c>
      <c r="SC491" s="2">
        <v>-0.560013112705954</v>
      </c>
      <c r="SD491" s="2">
        <v>-0.33659817143836401</v>
      </c>
      <c r="SE491" s="2">
        <v>-0.30271926976720198</v>
      </c>
      <c r="SF491" s="2">
        <v>-0.260721173417511</v>
      </c>
      <c r="SG491" s="2">
        <v>-0.17900911556413501</v>
      </c>
      <c r="SH491" s="2">
        <v>-0.64027626568036999</v>
      </c>
      <c r="SI491" s="2">
        <v>-0.35804027463559102</v>
      </c>
      <c r="SJ491" s="2">
        <v>5.5872030274201803E-2</v>
      </c>
      <c r="SK491" s="2">
        <v>-0.17442415970828201</v>
      </c>
      <c r="SL491" s="2">
        <v>-0.34083752064969403</v>
      </c>
      <c r="SM491" s="2">
        <v>-6.5285046218237594E-2</v>
      </c>
      <c r="SN491" s="2">
        <v>-0.14881349189099299</v>
      </c>
      <c r="SO491" s="2">
        <v>-0.55057834539766604</v>
      </c>
      <c r="SP491" s="2">
        <v>-0.48096126962201902</v>
      </c>
      <c r="SQ491" s="2">
        <v>-0.37708701148870499</v>
      </c>
      <c r="SR491" s="2">
        <v>-8.72615952093026E-2</v>
      </c>
      <c r="SS491" s="2">
        <v>-0.26332026540060099</v>
      </c>
      <c r="ST491" s="2">
        <v>-8.2286346930745505E-2</v>
      </c>
      <c r="SU491" s="2">
        <v>-0.406174490241969</v>
      </c>
      <c r="SV491" s="2">
        <v>-0.58348945559835397</v>
      </c>
      <c r="SW491" s="2">
        <v>-0.58229147487260002</v>
      </c>
      <c r="SX491" s="2">
        <v>-0.58846636158907495</v>
      </c>
      <c r="SY491" s="2">
        <v>-0.58851390116755997</v>
      </c>
      <c r="SZ491" s="2">
        <v>-0.37863268914536502</v>
      </c>
      <c r="TA491" s="2">
        <v>-0.375248945496299</v>
      </c>
      <c r="TB491" s="2">
        <v>-0.85961002469275305</v>
      </c>
    </row>
    <row r="492" spans="1:522" x14ac:dyDescent="0.55000000000000004">
      <c r="A492" s="4" t="s">
        <v>393</v>
      </c>
      <c r="B492" s="2">
        <v>6.9636238134277995E-2</v>
      </c>
      <c r="C492" s="2">
        <v>6.3275335463310503E-2</v>
      </c>
      <c r="D492" s="2">
        <v>-7.7341394658530904E-2</v>
      </c>
      <c r="E492" s="2">
        <v>7.2107897715127406E-2</v>
      </c>
      <c r="F492" s="2">
        <v>0.32899245750706402</v>
      </c>
      <c r="G492" s="2">
        <v>-0.18478027975649899</v>
      </c>
      <c r="H492" s="2">
        <v>7.9430769647114194E-2</v>
      </c>
      <c r="I492" s="2">
        <v>0.10445697612330999</v>
      </c>
      <c r="J492" s="2">
        <v>0.31770567592403698</v>
      </c>
      <c r="K492" s="2">
        <v>-0.11377192553979</v>
      </c>
      <c r="L492" s="2">
        <v>0.52330684158795304</v>
      </c>
      <c r="M492" s="2">
        <v>0.14399793293084601</v>
      </c>
      <c r="N492" s="2">
        <v>0.48684448583849599</v>
      </c>
      <c r="O492" s="2">
        <v>0.184987221697616</v>
      </c>
      <c r="P492" s="2">
        <v>0.28400208341121602</v>
      </c>
      <c r="Q492" s="2">
        <v>0.15788115073814399</v>
      </c>
      <c r="R492" s="2">
        <v>-6.2926724181471494E-2</v>
      </c>
      <c r="S492" s="2">
        <v>8.5045678124995097E-2</v>
      </c>
      <c r="T492" s="2">
        <v>-8.9430782688247196E-3</v>
      </c>
      <c r="U492" s="2">
        <v>0.233795851931937</v>
      </c>
      <c r="V492" s="2">
        <v>5.57618758993811E-2</v>
      </c>
      <c r="W492" s="2">
        <v>-0.30286409105509199</v>
      </c>
      <c r="X492" s="2">
        <v>-0.124374537580752</v>
      </c>
      <c r="Y492" s="2">
        <v>-0.47673389375837699</v>
      </c>
      <c r="Z492" s="2">
        <v>-7.6230866029004904E-2</v>
      </c>
      <c r="AA492" s="2">
        <v>0.101432078821611</v>
      </c>
      <c r="AB492" s="2">
        <v>4.80582704164189E-3</v>
      </c>
      <c r="AC492" s="2">
        <v>-4.3290956985239097E-2</v>
      </c>
      <c r="AD492" s="2">
        <v>-0.356711067111947</v>
      </c>
      <c r="AE492" s="2">
        <v>0.50726069418482</v>
      </c>
      <c r="AF492" s="2">
        <v>0.20806171597135001</v>
      </c>
      <c r="AG492" s="2">
        <v>0.34508007920579598</v>
      </c>
      <c r="AH492" s="2">
        <v>-0.29455458604985102</v>
      </c>
      <c r="AI492" s="2">
        <v>4.2268619182932203E-3</v>
      </c>
      <c r="AJ492" s="2">
        <v>2.2552604801731801E-3</v>
      </c>
      <c r="AK492" s="2">
        <v>0.18791993583382</v>
      </c>
      <c r="AL492" s="2">
        <v>-0.13829947464157699</v>
      </c>
      <c r="AM492" s="2">
        <v>-0.16311095361565001</v>
      </c>
      <c r="AN492" s="2">
        <v>-0.13145029346916301</v>
      </c>
      <c r="AO492" s="2">
        <v>-0.52002712310254096</v>
      </c>
      <c r="AP492" s="2">
        <v>-0.16659036483350401</v>
      </c>
      <c r="AQ492" s="2">
        <v>-0.31473887336595702</v>
      </c>
      <c r="AR492" s="2">
        <v>-0.36143555813878298</v>
      </c>
      <c r="AS492" s="2">
        <v>0.25392816964870102</v>
      </c>
      <c r="AT492" s="2">
        <v>-2.0289685099155401E-2</v>
      </c>
      <c r="AU492" s="2">
        <v>4.0729082456593402E-2</v>
      </c>
      <c r="AV492" s="2">
        <v>-0.28987372582402399</v>
      </c>
      <c r="AW492" s="2">
        <v>-0.22621154861286999</v>
      </c>
      <c r="AX492" s="2">
        <v>0.44217294022411302</v>
      </c>
      <c r="AY492" s="2">
        <v>-0.241492208318106</v>
      </c>
      <c r="AZ492" s="2">
        <v>-0.35692154827692302</v>
      </c>
      <c r="BA492" s="2">
        <v>-0.2126327619218</v>
      </c>
      <c r="BB492" s="2">
        <v>-2.65146407491311E-2</v>
      </c>
      <c r="BC492" s="2">
        <v>-0.33391179044085001</v>
      </c>
      <c r="BD492" s="2">
        <v>0.23187746139151899</v>
      </c>
      <c r="BE492" s="2">
        <v>0.127477970505574</v>
      </c>
      <c r="BF492" s="2">
        <v>-0.36917757886267499</v>
      </c>
      <c r="BG492" s="2">
        <v>0.326089399541863</v>
      </c>
      <c r="BH492" s="2">
        <v>-0.239370403261225</v>
      </c>
      <c r="BI492" s="2">
        <v>2.83908107130573E-2</v>
      </c>
      <c r="BJ492" s="2">
        <v>0.20836206122775899</v>
      </c>
      <c r="BK492" s="2">
        <v>-8.3188744955793897E-2</v>
      </c>
      <c r="BL492" s="2">
        <v>0.239485066379971</v>
      </c>
      <c r="BM492" s="2">
        <v>-0.73298141050743204</v>
      </c>
      <c r="BN492" s="2">
        <v>3.1815562212976899E-2</v>
      </c>
      <c r="BO492" s="2">
        <v>0.198324115692004</v>
      </c>
      <c r="BP492" s="2">
        <v>-0.48349454660546398</v>
      </c>
      <c r="BQ492" s="2">
        <v>0.28090270749806401</v>
      </c>
      <c r="BR492" s="2">
        <v>7.3156231901603998E-3</v>
      </c>
      <c r="BS492" s="2">
        <v>-3.9669271235214597E-2</v>
      </c>
      <c r="BT492" s="2">
        <v>-0.56089037797290198</v>
      </c>
      <c r="BU492" s="2">
        <v>-0.54539229378098997</v>
      </c>
      <c r="BV492" s="2">
        <v>0.17635588389814</v>
      </c>
      <c r="BW492" s="2">
        <v>-0.224610146398807</v>
      </c>
      <c r="BX492" s="2">
        <v>-0.10544143802570601</v>
      </c>
      <c r="BY492" s="2">
        <v>-0.439037617162231</v>
      </c>
      <c r="BZ492" s="2">
        <v>0.16539691363064299</v>
      </c>
      <c r="CA492" s="2">
        <v>0.24287309934477599</v>
      </c>
      <c r="CB492" s="2">
        <v>0.15172079309825701</v>
      </c>
      <c r="CC492" s="2">
        <v>-0.32657249289859402</v>
      </c>
      <c r="CD492" s="2">
        <v>-0.12917874620112299</v>
      </c>
      <c r="CE492" s="2">
        <v>0.39549041435188098</v>
      </c>
      <c r="CF492" s="2">
        <v>0.45057495550892301</v>
      </c>
      <c r="CG492" s="2">
        <v>-0.54716076669110403</v>
      </c>
      <c r="CH492" s="2">
        <v>-0.54009755766435397</v>
      </c>
      <c r="CI492" s="2">
        <v>0.228211214384583</v>
      </c>
      <c r="CJ492" s="2">
        <v>-0.169158537137999</v>
      </c>
      <c r="CK492" s="2">
        <v>0.25744567963125498</v>
      </c>
      <c r="CL492" s="2">
        <v>-0.209603966795706</v>
      </c>
      <c r="CM492" s="2">
        <v>-6.8066210116855897E-3</v>
      </c>
      <c r="CN492" s="2">
        <v>0.318720794602734</v>
      </c>
      <c r="CO492" s="2">
        <v>0.102138657932637</v>
      </c>
      <c r="CP492" s="2">
        <v>-0.41719504145715303</v>
      </c>
      <c r="CQ492" s="2">
        <v>8.1444443119675594E-2</v>
      </c>
      <c r="CR492" s="2">
        <v>0.41518242022247998</v>
      </c>
      <c r="CS492" s="2">
        <v>-0.253544869031325</v>
      </c>
      <c r="CT492" s="2">
        <v>-0.53168961078208898</v>
      </c>
      <c r="CU492" s="2">
        <v>0.65714979655551098</v>
      </c>
      <c r="CV492" s="2">
        <v>0.14356062269504799</v>
      </c>
      <c r="CW492" s="2">
        <v>0.48223753666552599</v>
      </c>
      <c r="CX492" s="2">
        <v>0.328819556784258</v>
      </c>
      <c r="CY492" s="2">
        <v>-0.33438033784091797</v>
      </c>
      <c r="CZ492" s="2">
        <v>-0.28625828369407502</v>
      </c>
      <c r="DA492" s="2">
        <v>7.33651617083588E-2</v>
      </c>
      <c r="DB492" s="2">
        <v>0.12568921615730999</v>
      </c>
      <c r="DC492" s="2">
        <v>-1.9520647052126E-2</v>
      </c>
      <c r="DD492" s="2">
        <v>-4.28699209873857E-2</v>
      </c>
      <c r="DE492" s="2">
        <v>-0.24972909704479501</v>
      </c>
      <c r="DF492" s="2">
        <v>-0.33360584976937802</v>
      </c>
      <c r="DG492" s="2">
        <v>3.8947858150015301E-2</v>
      </c>
      <c r="DH492" s="2">
        <v>0.39685606141183</v>
      </c>
      <c r="DI492" s="2">
        <v>0.133080498791631</v>
      </c>
      <c r="DJ492" s="2">
        <v>6.4584015401405103E-3</v>
      </c>
      <c r="DK492" s="2">
        <v>-0.38804081636749899</v>
      </c>
      <c r="DL492" s="2">
        <v>0.33669054875758198</v>
      </c>
      <c r="DM492" s="2">
        <v>-0.214031860141179</v>
      </c>
      <c r="DN492" s="2">
        <v>-0.16652902472453801</v>
      </c>
      <c r="DO492" s="2">
        <v>0.176069308439534</v>
      </c>
      <c r="DP492" s="2">
        <v>0.31721267739386899</v>
      </c>
      <c r="DQ492" s="2">
        <v>-0.51365298499918699</v>
      </c>
      <c r="DR492" s="2">
        <v>-0.48344619922000098</v>
      </c>
      <c r="DS492" s="2">
        <v>-0.51889926566715905</v>
      </c>
      <c r="DT492" s="2">
        <v>-1.2333608043418201E-2</v>
      </c>
      <c r="DU492" s="2">
        <v>-0.17354188895690401</v>
      </c>
      <c r="DV492" s="2">
        <v>0.119895771741705</v>
      </c>
      <c r="DW492" s="2">
        <v>0.32181996971186899</v>
      </c>
      <c r="DX492" s="2">
        <v>9.9332348103296303E-2</v>
      </c>
      <c r="DY492" s="2">
        <v>-0.37228955585552798</v>
      </c>
      <c r="DZ492" s="2">
        <v>-0.37076697489500299</v>
      </c>
      <c r="EA492" s="2">
        <v>0.28718043316963998</v>
      </c>
      <c r="EB492" s="2">
        <v>0.39878959540856002</v>
      </c>
      <c r="EC492" s="2">
        <v>6.0664812479084097E-2</v>
      </c>
      <c r="ED492" s="2">
        <v>-0.33542178221184998</v>
      </c>
      <c r="EE492" s="2">
        <v>-0.15565120679068101</v>
      </c>
      <c r="EF492" s="2">
        <v>3.9716266786292399E-2</v>
      </c>
      <c r="EG492" s="2">
        <v>-0.56521189729510601</v>
      </c>
      <c r="EH492" s="2">
        <v>-0.259571920349005</v>
      </c>
      <c r="EI492" s="2">
        <v>0.112032855125051</v>
      </c>
      <c r="EJ492" s="2">
        <v>-4.7019955535401697E-2</v>
      </c>
      <c r="EK492" s="2">
        <v>-0.22844464536967701</v>
      </c>
      <c r="EL492" s="2">
        <v>0.270423940246457</v>
      </c>
      <c r="EM492" s="2">
        <v>0.41729347844433801</v>
      </c>
      <c r="EN492" s="2">
        <v>-0.37517878433292901</v>
      </c>
      <c r="EO492" s="2">
        <v>0.51777413358899804</v>
      </c>
      <c r="EP492" s="2">
        <v>0.15824826090470201</v>
      </c>
      <c r="EQ492" s="2">
        <v>8.1771035371530396E-2</v>
      </c>
      <c r="ER492" s="2">
        <v>1.13475513786605E-2</v>
      </c>
      <c r="ES492" s="2">
        <v>-0.14023306892843501</v>
      </c>
      <c r="ET492" s="2">
        <v>0.18213184382929801</v>
      </c>
      <c r="EU492" s="2">
        <v>-0.103034190707949</v>
      </c>
      <c r="EV492" s="2">
        <v>0.143086960824548</v>
      </c>
      <c r="EW492" s="2">
        <v>0.43105298034300998</v>
      </c>
      <c r="EX492" s="2">
        <v>0.28613421675858303</v>
      </c>
      <c r="EY492" s="2">
        <v>0.40103337235806602</v>
      </c>
      <c r="EZ492" s="2">
        <v>0.215832939591135</v>
      </c>
      <c r="FA492" s="2">
        <v>-0.17653445641236501</v>
      </c>
      <c r="FB492" s="2">
        <v>-0.302089778159713</v>
      </c>
      <c r="FC492" s="2">
        <v>-0.13136753114710201</v>
      </c>
      <c r="FD492" s="2">
        <v>-6.2142467302554502E-2</v>
      </c>
      <c r="FE492" s="2">
        <v>0.19249405306817</v>
      </c>
      <c r="FF492" s="2">
        <v>0.45214062066572702</v>
      </c>
      <c r="FG492" s="2">
        <v>0.281558705085451</v>
      </c>
      <c r="FH492" s="2">
        <v>-0.25860344500257598</v>
      </c>
      <c r="FI492" s="2">
        <v>0.42892575620379902</v>
      </c>
      <c r="FJ492" s="2">
        <v>-5.75843870381334E-2</v>
      </c>
      <c r="FK492" s="2">
        <v>-0.397966610869599</v>
      </c>
      <c r="FL492" s="2">
        <v>0.31763918411616998</v>
      </c>
      <c r="FM492" s="2">
        <v>-0.74250412729691895</v>
      </c>
      <c r="FN492" s="2">
        <v>-3.3461183454224497E-2</v>
      </c>
      <c r="FO492" s="2">
        <v>5.2486611713284198E-2</v>
      </c>
      <c r="FP492" s="2">
        <v>-0.25069262775774698</v>
      </c>
      <c r="FQ492" s="2">
        <v>-0.17026400416048301</v>
      </c>
      <c r="FR492" s="2">
        <v>7.7282002817961104E-2</v>
      </c>
      <c r="FS492" s="2">
        <v>-0.71164978988985905</v>
      </c>
      <c r="FT492" s="2">
        <v>-0.54027065260206997</v>
      </c>
      <c r="FU492" s="2">
        <v>0.423907594640206</v>
      </c>
      <c r="FV492" s="2">
        <v>-0.29896362275210903</v>
      </c>
      <c r="FW492" s="2">
        <v>0.124871180763234</v>
      </c>
      <c r="FX492" s="2">
        <v>-0.30982293325614801</v>
      </c>
      <c r="FY492" s="2">
        <v>-0.60427110723782096</v>
      </c>
      <c r="FZ492" s="2">
        <v>0.20466363621999101</v>
      </c>
      <c r="GA492" s="2">
        <v>0.16312828423572601</v>
      </c>
      <c r="GB492" s="2">
        <v>-0.275556369642042</v>
      </c>
      <c r="GC492" s="2">
        <v>0.199667197787567</v>
      </c>
      <c r="GD492" s="2">
        <v>-0.22767629777583201</v>
      </c>
      <c r="GE492" s="2">
        <v>0.116173561747918</v>
      </c>
      <c r="GF492" s="2">
        <v>-0.11114986998080401</v>
      </c>
      <c r="GG492" s="2">
        <v>0.29801406203598002</v>
      </c>
      <c r="GH492" s="2">
        <v>-0.31239624936708199</v>
      </c>
      <c r="GI492" s="2">
        <v>-0.43121593953204501</v>
      </c>
      <c r="GJ492" s="2">
        <v>0.71666245143139595</v>
      </c>
      <c r="GK492" s="2">
        <v>-0.29284934851613598</v>
      </c>
      <c r="GL492" s="2">
        <v>0.11060602758687001</v>
      </c>
      <c r="GM492" s="2">
        <v>-0.38794784192563098</v>
      </c>
      <c r="GN492" s="2">
        <v>5.0692198514587797E-2</v>
      </c>
      <c r="GO492" s="2">
        <v>0.450992238170558</v>
      </c>
      <c r="GP492" s="2">
        <v>0.32530639196704503</v>
      </c>
      <c r="GQ492" s="2">
        <v>0.27872546588841202</v>
      </c>
      <c r="GR492" s="2">
        <v>-6.8609195650033303E-2</v>
      </c>
      <c r="GS492" s="2">
        <v>-0.111887283163688</v>
      </c>
      <c r="GT492" s="2">
        <v>-0.76249083699318498</v>
      </c>
      <c r="GU492" s="2">
        <v>-0.17202195646700399</v>
      </c>
      <c r="GV492" s="2">
        <v>0.44752919341840097</v>
      </c>
      <c r="GW492" s="2">
        <v>0.36005090875156498</v>
      </c>
      <c r="GX492" s="2">
        <v>-2.5041985081754599E-2</v>
      </c>
      <c r="GY492" s="2">
        <v>-0.584236682980532</v>
      </c>
      <c r="GZ492" s="2">
        <v>-4.1016836925029901E-2</v>
      </c>
      <c r="HA492" s="2">
        <v>-0.25842002564250499</v>
      </c>
      <c r="HB492" s="2">
        <v>-0.41004858541043199</v>
      </c>
      <c r="HC492" s="2">
        <v>-0.206963880982172</v>
      </c>
      <c r="HD492" s="2">
        <v>0.257481453908601</v>
      </c>
      <c r="HE492" s="2">
        <v>-6.7764795243326806E-2</v>
      </c>
      <c r="HF492" s="2">
        <v>0.39603859298095001</v>
      </c>
      <c r="HG492" s="2">
        <v>-0.22038440125740599</v>
      </c>
      <c r="HH492" s="2">
        <v>-0.54749041775165497</v>
      </c>
      <c r="HI492" s="2">
        <v>-0.49859707285333399</v>
      </c>
      <c r="HJ492" s="2">
        <v>-0.38665360330898002</v>
      </c>
      <c r="HK492" s="2">
        <v>-0.13250020540837801</v>
      </c>
      <c r="HL492" s="2">
        <v>-0.36784083721017302</v>
      </c>
      <c r="HM492" s="2">
        <v>-0.132211741658079</v>
      </c>
      <c r="HN492" s="2">
        <v>0.18234222972953101</v>
      </c>
      <c r="HO492" s="2">
        <v>-0.179665211907654</v>
      </c>
      <c r="HP492" s="2">
        <v>0.105084198056072</v>
      </c>
      <c r="HQ492" s="2">
        <v>-0.31938552212729698</v>
      </c>
      <c r="HR492" s="2">
        <v>0.74726192159402105</v>
      </c>
      <c r="HS492" s="2">
        <v>0.296149741009541</v>
      </c>
      <c r="HT492" s="2">
        <v>-0.17077486529928701</v>
      </c>
      <c r="HU492" s="2">
        <v>9.4119289547167903E-2</v>
      </c>
      <c r="HV492" s="2">
        <v>0.31601697869432899</v>
      </c>
      <c r="HW492" s="2">
        <v>0.116074185944367</v>
      </c>
      <c r="HX492" s="2">
        <v>0.11395958503367699</v>
      </c>
      <c r="HY492" s="2">
        <v>-0.239971608972603</v>
      </c>
      <c r="HZ492" s="2">
        <v>0.23252380510447701</v>
      </c>
      <c r="IA492" s="2">
        <v>0.462593559463441</v>
      </c>
      <c r="IB492" s="2">
        <v>0.130083313965486</v>
      </c>
      <c r="IC492" s="2">
        <v>0.67349233429689004</v>
      </c>
      <c r="ID492" s="2">
        <v>5.9750231877349798E-3</v>
      </c>
      <c r="IE492" s="2">
        <v>5.3273195252508503E-2</v>
      </c>
      <c r="IF492" s="2">
        <v>0.15172518121416601</v>
      </c>
      <c r="IG492" s="2">
        <v>-3.12308617054208E-2</v>
      </c>
      <c r="IH492" s="2">
        <v>-0.26883974659527998</v>
      </c>
      <c r="II492" s="2">
        <v>0.27770958765814202</v>
      </c>
      <c r="IJ492" s="2">
        <v>-0.689544606172109</v>
      </c>
      <c r="IK492" s="2">
        <v>2.3270813263487601E-2</v>
      </c>
      <c r="IL492" s="2">
        <v>-0.19630963742760299</v>
      </c>
      <c r="IM492" s="2">
        <v>-0.52943784234457802</v>
      </c>
      <c r="IN492" s="2">
        <v>-0.18445571797707699</v>
      </c>
      <c r="IO492" s="2">
        <v>0.12604715201028299</v>
      </c>
      <c r="IP492" s="2">
        <v>0.33093395304784201</v>
      </c>
      <c r="IQ492" s="2">
        <v>0.51651774566624298</v>
      </c>
      <c r="IR492" s="2">
        <v>-0.22309145093789201</v>
      </c>
      <c r="IS492" s="2">
        <v>-0.18816899462332201</v>
      </c>
      <c r="IT492" s="2">
        <v>0.39610560382288301</v>
      </c>
      <c r="IU492" s="2">
        <v>-0.52061421842771805</v>
      </c>
      <c r="IV492" s="2">
        <v>0.196444364242955</v>
      </c>
      <c r="IW492" s="2">
        <v>-0.81986585851110805</v>
      </c>
      <c r="IX492" s="2">
        <v>8.1403784066076498E-2</v>
      </c>
      <c r="IY492" s="2">
        <v>1.5912890637717302E-2</v>
      </c>
      <c r="IZ492" s="2">
        <v>0.134929338360219</v>
      </c>
      <c r="JA492" s="2">
        <v>-0.125962517545573</v>
      </c>
      <c r="JB492" s="2">
        <v>-0.24471147888640199</v>
      </c>
      <c r="JC492" s="2">
        <v>-0.75524673594263403</v>
      </c>
      <c r="JD492" s="2">
        <v>-0.20352890514298</v>
      </c>
      <c r="JE492" s="2">
        <v>3.7197905235167002E-4</v>
      </c>
      <c r="JF492" s="2">
        <v>-0.251987941471917</v>
      </c>
      <c r="JG492" s="2">
        <v>0.49984845757013902</v>
      </c>
      <c r="JH492" s="2">
        <v>5.7253359750629097E-2</v>
      </c>
      <c r="JI492" s="2">
        <v>-0.22223447994567699</v>
      </c>
      <c r="JJ492" s="2">
        <v>0.17935765619815999</v>
      </c>
      <c r="JK492" s="2">
        <v>0.136179721534188</v>
      </c>
      <c r="JL492" s="2">
        <v>0.36839176296902298</v>
      </c>
      <c r="JM492" s="2">
        <v>-0.70613466449342099</v>
      </c>
      <c r="JN492" s="2">
        <v>-0.65587512855873698</v>
      </c>
      <c r="JO492" s="2">
        <v>-0.598757887334606</v>
      </c>
      <c r="JP492" s="2">
        <v>1</v>
      </c>
      <c r="JQ492" s="2">
        <v>0.26354184656805302</v>
      </c>
      <c r="JR492" s="2">
        <v>0.45311217665685299</v>
      </c>
      <c r="JS492" s="2">
        <v>7.3306106730205199E-3</v>
      </c>
      <c r="JT492" s="2">
        <v>2.8992452506752999E-2</v>
      </c>
      <c r="JU492" s="2">
        <v>2.93578598077932E-2</v>
      </c>
      <c r="JV492" s="2">
        <v>-0.23327662368723301</v>
      </c>
      <c r="JW492" s="2">
        <v>0.113997636810686</v>
      </c>
      <c r="JX492" s="2">
        <v>-0.175947787595993</v>
      </c>
      <c r="JY492" s="2">
        <v>0.54729547939086598</v>
      </c>
      <c r="JZ492" s="2">
        <v>-6.3760286346592698E-2</v>
      </c>
      <c r="KA492" s="2">
        <v>0.26013322561615598</v>
      </c>
      <c r="KB492" s="2">
        <v>-0.117856849527698</v>
      </c>
      <c r="KC492" s="2">
        <v>3.7450952300940102E-2</v>
      </c>
      <c r="KD492" s="2">
        <v>-0.49329458325355302</v>
      </c>
      <c r="KE492" s="2">
        <v>-0.29056669794532602</v>
      </c>
      <c r="KF492" s="2">
        <v>0.40477192107100002</v>
      </c>
      <c r="KG492" s="2">
        <v>-3.9343014094631701E-2</v>
      </c>
      <c r="KH492" s="2">
        <v>0.22381295933037099</v>
      </c>
      <c r="KI492" s="2">
        <v>0.45687708323509502</v>
      </c>
      <c r="KJ492" s="2">
        <v>-0.56653622076763399</v>
      </c>
      <c r="KK492" s="2">
        <v>0.53104873556598797</v>
      </c>
      <c r="KL492" s="2">
        <v>-0.12565334630817401</v>
      </c>
      <c r="KM492" s="2">
        <v>0.62685169784039696</v>
      </c>
      <c r="KN492" s="2">
        <v>0.339596245160319</v>
      </c>
      <c r="KO492" s="2">
        <v>-0.43331338982823697</v>
      </c>
      <c r="KP492" s="2">
        <v>0.56063339094225895</v>
      </c>
      <c r="KQ492" s="2">
        <v>0.462773301432856</v>
      </c>
      <c r="KR492" s="2">
        <v>0.28205594681769303</v>
      </c>
      <c r="KS492" s="2">
        <v>-0.72770275990401101</v>
      </c>
      <c r="KT492" s="2">
        <v>0.24214778674026699</v>
      </c>
      <c r="KU492" s="2">
        <v>0.23891730633932101</v>
      </c>
      <c r="KV492" s="2">
        <v>0.135165877710893</v>
      </c>
      <c r="KW492" s="2">
        <v>0.14543684276764801</v>
      </c>
      <c r="KX492" s="2">
        <v>-0.76636720738703701</v>
      </c>
      <c r="KY492" s="2">
        <v>-0.212680609381943</v>
      </c>
      <c r="KZ492" s="2">
        <v>0.32019511689177099</v>
      </c>
      <c r="LA492" s="2">
        <v>0.43690333526410302</v>
      </c>
      <c r="LB492" s="2">
        <v>-0.32793910097199702</v>
      </c>
      <c r="LC492" s="2">
        <v>-0.18437669998367501</v>
      </c>
      <c r="LD492" s="2">
        <v>0.150334400570558</v>
      </c>
      <c r="LE492" s="2">
        <v>0.64249604558140405</v>
      </c>
      <c r="LF492" s="2">
        <v>7.4711333562459806E-2</v>
      </c>
      <c r="LG492" s="2">
        <v>-0.239949509786332</v>
      </c>
      <c r="LH492" s="2">
        <v>0.36676198385275799</v>
      </c>
      <c r="LI492" s="2">
        <v>0.115538894984043</v>
      </c>
      <c r="LJ492" s="2">
        <v>7.6123521804572603E-2</v>
      </c>
      <c r="LK492" s="2">
        <v>0.13946572146570199</v>
      </c>
      <c r="LL492" s="2">
        <v>0.26033795106778901</v>
      </c>
      <c r="LM492" s="2">
        <v>0.40828182996302398</v>
      </c>
      <c r="LN492" s="2">
        <v>0.20867372639818099</v>
      </c>
      <c r="LO492" s="2">
        <v>0.61322818801287104</v>
      </c>
      <c r="LP492" s="2">
        <v>-1.15693674437813E-3</v>
      </c>
      <c r="LQ492" s="2">
        <v>-0.49033122217694403</v>
      </c>
      <c r="LR492" s="2">
        <v>-0.326729675836825</v>
      </c>
      <c r="LS492" s="2">
        <v>-0.103765874580992</v>
      </c>
      <c r="LT492" s="2">
        <v>-0.30537475711487999</v>
      </c>
      <c r="LU492" s="2">
        <v>-8.7498751795597393E-2</v>
      </c>
      <c r="LV492" s="2">
        <v>-0.15822417738337399</v>
      </c>
      <c r="LW492" s="2">
        <v>-0.15433455744320099</v>
      </c>
      <c r="LX492" s="2">
        <v>3.22959144764942E-2</v>
      </c>
      <c r="LY492" s="2">
        <v>-0.46858905507614901</v>
      </c>
      <c r="LZ492" s="2">
        <v>-4.05585033837932E-3</v>
      </c>
      <c r="MA492" s="2">
        <v>0.15876838550164701</v>
      </c>
      <c r="MB492" s="2">
        <v>0.38464806328365297</v>
      </c>
      <c r="MC492" s="2">
        <v>-0.40796556214508001</v>
      </c>
      <c r="MD492" s="2">
        <v>0.64562697177702899</v>
      </c>
      <c r="ME492" s="2">
        <v>9.7798776405824805E-3</v>
      </c>
      <c r="MF492" s="2">
        <v>-0.391068016273451</v>
      </c>
      <c r="MG492" s="2">
        <v>-8.1011541125153904E-3</v>
      </c>
      <c r="MH492" s="2">
        <v>7.3570226807391101E-2</v>
      </c>
      <c r="MI492" s="2">
        <v>0.35293539293519499</v>
      </c>
      <c r="MJ492" s="2">
        <v>-0.17624927196373</v>
      </c>
      <c r="MK492" s="2">
        <v>-1.4670068189552099E-2</v>
      </c>
      <c r="ML492" s="2">
        <v>-0.29429024910856899</v>
      </c>
      <c r="MM492" s="2">
        <v>0.15659142256319999</v>
      </c>
      <c r="MN492" s="2">
        <v>-0.125502792121298</v>
      </c>
      <c r="MO492" s="2">
        <v>2.43509718532984E-2</v>
      </c>
      <c r="MP492" s="2">
        <v>-0.21923209314144901</v>
      </c>
      <c r="MQ492" s="2">
        <v>-0.66542707792126599</v>
      </c>
      <c r="MR492" s="2">
        <v>0.33496798813693501</v>
      </c>
      <c r="MS492" s="2">
        <v>0.36426398811578597</v>
      </c>
      <c r="MT492" s="2">
        <v>0.105692575448475</v>
      </c>
      <c r="MU492" s="2">
        <v>0.50752037443086395</v>
      </c>
      <c r="MV492" s="2">
        <v>0.43858034242038302</v>
      </c>
      <c r="MW492" s="2">
        <v>0.75719918310178402</v>
      </c>
      <c r="MX492" s="2">
        <v>-0.53798468825395895</v>
      </c>
      <c r="MY492" s="2">
        <v>0.88838205488459498</v>
      </c>
      <c r="MZ492" s="2">
        <v>-0.73454965661244997</v>
      </c>
      <c r="NA492" s="2">
        <v>0.29983026647776101</v>
      </c>
      <c r="NB492" s="2">
        <v>-0.23263614674591501</v>
      </c>
      <c r="NC492" s="2">
        <v>-0.20723970109550699</v>
      </c>
      <c r="ND492" s="2">
        <v>0.41787131911190101</v>
      </c>
      <c r="NE492" s="2">
        <v>0.40957510298000399</v>
      </c>
      <c r="NF492" s="2">
        <v>0.37780623385322198</v>
      </c>
      <c r="NG492" s="2">
        <v>-0.60077458997917399</v>
      </c>
      <c r="NH492" s="2">
        <v>0.42796146022772902</v>
      </c>
      <c r="NI492" s="2">
        <v>0.40995400688414801</v>
      </c>
      <c r="NJ492" s="2">
        <v>-0.13966050612247799</v>
      </c>
      <c r="NK492" s="2">
        <v>-0.108051758793522</v>
      </c>
      <c r="NL492" s="2">
        <v>5.6515492679385597E-2</v>
      </c>
      <c r="NM492" s="2">
        <v>2.0775672122448401E-2</v>
      </c>
      <c r="NN492" s="2">
        <v>8.1284979921604408E-3</v>
      </c>
      <c r="NO492" s="2">
        <v>-8.0432020532587606E-2</v>
      </c>
      <c r="NP492" s="2">
        <v>-0.26503918936405202</v>
      </c>
      <c r="NQ492" s="2">
        <v>-0.79303863594298196</v>
      </c>
      <c r="NR492" s="2">
        <v>-0.102934049666594</v>
      </c>
      <c r="NS492" s="2">
        <v>-0.43564878850273497</v>
      </c>
      <c r="NT492" s="2">
        <v>0.69797902551790303</v>
      </c>
      <c r="NU492" s="2">
        <v>-0.25775296647928603</v>
      </c>
      <c r="NV492" s="2">
        <v>1.25134104210719E-2</v>
      </c>
      <c r="NW492" s="2">
        <v>0.19244511344842399</v>
      </c>
      <c r="NX492" s="2">
        <v>0.22672074488850999</v>
      </c>
      <c r="NY492" s="2">
        <v>-9.4806529030557404E-2</v>
      </c>
      <c r="NZ492" s="2">
        <v>-7.7131122803116098E-2</v>
      </c>
      <c r="OA492" s="2">
        <v>4.0351642908186797E-2</v>
      </c>
      <c r="OB492" s="2">
        <v>0.431699326359751</v>
      </c>
      <c r="OC492" s="2">
        <v>0.465946437750757</v>
      </c>
      <c r="OD492" s="2">
        <v>0.60989151684627696</v>
      </c>
      <c r="OE492" s="2">
        <v>7.0332111342747694E-2</v>
      </c>
      <c r="OF492" s="2">
        <v>5.1561249306256003E-2</v>
      </c>
      <c r="OG492" s="2">
        <v>-3.6365988420321002E-2</v>
      </c>
      <c r="OH492" s="2">
        <v>-3.7089316339676097E-2</v>
      </c>
      <c r="OI492" s="2">
        <v>0.18923914435311201</v>
      </c>
      <c r="OJ492" s="2">
        <v>0.50953959436226104</v>
      </c>
      <c r="OK492" s="2">
        <v>0.233024072302079</v>
      </c>
      <c r="OL492" s="2">
        <v>0.40585866071746901</v>
      </c>
      <c r="OM492" s="2">
        <v>0.24141385876892599</v>
      </c>
      <c r="ON492" s="2">
        <v>-0.17146791585628601</v>
      </c>
      <c r="OO492" s="2">
        <v>0.51993442395702805</v>
      </c>
      <c r="OP492" s="2">
        <v>0.13715154059573501</v>
      </c>
      <c r="OQ492" s="2">
        <v>0.405902348446677</v>
      </c>
      <c r="OR492" s="2">
        <v>-0.16695684707594899</v>
      </c>
      <c r="OS492" s="2">
        <v>0.11838601371053301</v>
      </c>
      <c r="OT492" s="2">
        <v>-0.60606402867349196</v>
      </c>
      <c r="OU492" s="2">
        <v>-0.50038779270806499</v>
      </c>
      <c r="OV492" s="2">
        <v>-0.45463190110101998</v>
      </c>
      <c r="OW492" s="2">
        <v>-8.4871723882076505E-2</v>
      </c>
      <c r="OX492" s="2">
        <v>0.51970168625634605</v>
      </c>
      <c r="OY492" s="2">
        <v>0.171477979066196</v>
      </c>
      <c r="OZ492" s="2">
        <v>-0.17410165647545001</v>
      </c>
      <c r="PA492" s="2">
        <v>-0.57718208020640305</v>
      </c>
      <c r="PB492" s="2">
        <v>0.18152575404330901</v>
      </c>
      <c r="PC492" s="2">
        <v>0.20895547286379601</v>
      </c>
      <c r="PD492" s="2">
        <v>6.0791285744458599E-2</v>
      </c>
      <c r="PE492" s="2">
        <v>0.156238134996285</v>
      </c>
      <c r="PF492" s="2">
        <v>0.49375169578143402</v>
      </c>
      <c r="PG492" s="2">
        <v>2.6709659917941199E-2</v>
      </c>
      <c r="PH492" s="2">
        <v>0.182634186312813</v>
      </c>
      <c r="PI492" s="2">
        <v>-0.21560921807132</v>
      </c>
      <c r="PJ492" s="2">
        <v>0.28612247933293</v>
      </c>
      <c r="PK492" s="2">
        <v>0.30640544821204402</v>
      </c>
      <c r="PL492" s="2">
        <v>-0.28677791329788399</v>
      </c>
      <c r="PM492" s="2">
        <v>0.16985736640988999</v>
      </c>
      <c r="PN492" s="2">
        <v>-0.71511254297356097</v>
      </c>
      <c r="PO492" s="2">
        <v>0.28169070299312898</v>
      </c>
      <c r="PP492" s="2">
        <v>-0.231541565676017</v>
      </c>
      <c r="PQ492" s="2">
        <v>-6.8535489901557806E-2</v>
      </c>
      <c r="PR492" s="2">
        <v>0.320028808026107</v>
      </c>
      <c r="PS492" s="2">
        <v>0.649216574889108</v>
      </c>
      <c r="PT492" s="2">
        <v>0.56466444574624197</v>
      </c>
      <c r="PU492" s="2">
        <v>2.8959044619806199E-2</v>
      </c>
      <c r="PV492" s="2">
        <v>0.16973523522964101</v>
      </c>
      <c r="PW492" s="2">
        <v>0.24764225293584499</v>
      </c>
      <c r="PX492" s="2">
        <v>-5.5186719393936101E-2</v>
      </c>
      <c r="PY492" s="2">
        <v>0.155347541788393</v>
      </c>
      <c r="PZ492" s="2">
        <v>-0.56343745735677897</v>
      </c>
      <c r="QA492" s="2">
        <v>1.11335101170818E-2</v>
      </c>
      <c r="QB492" s="2">
        <v>-0.25651498496458702</v>
      </c>
      <c r="QC492" s="2">
        <v>6.0178649849432699E-2</v>
      </c>
      <c r="QD492" s="2">
        <v>0.24841711489325199</v>
      </c>
      <c r="QE492" s="2">
        <v>-0.33066938369510801</v>
      </c>
      <c r="QF492" s="2">
        <v>0.37479483068376201</v>
      </c>
      <c r="QG492" s="2">
        <v>-0.67063508118846704</v>
      </c>
      <c r="QH492" s="2">
        <v>0.231059234065531</v>
      </c>
      <c r="QI492" s="2">
        <v>0.60074502272626096</v>
      </c>
      <c r="QJ492" s="2">
        <v>0.42809804965100801</v>
      </c>
      <c r="QK492" s="2">
        <v>-0.278991183822139</v>
      </c>
      <c r="QL492" s="2">
        <v>4.1537164605372497E-2</v>
      </c>
      <c r="QM492" s="2">
        <v>0.26467020059913599</v>
      </c>
      <c r="QN492" s="2">
        <v>-0.13303316469845899</v>
      </c>
      <c r="QO492" s="2">
        <v>0.281216535260147</v>
      </c>
      <c r="QP492" s="2">
        <v>-0.244933595130189</v>
      </c>
      <c r="QQ492" s="2">
        <v>-9.1995138819009004E-2</v>
      </c>
      <c r="QR492" s="2">
        <v>-0.84989433550447302</v>
      </c>
      <c r="QS492" s="2">
        <v>0.51363475836226902</v>
      </c>
      <c r="QT492" s="2">
        <v>-0.103097123630155</v>
      </c>
      <c r="QU492" s="2">
        <v>-0.54906591482040701</v>
      </c>
      <c r="QV492" s="2">
        <v>0.30745858168421403</v>
      </c>
      <c r="QW492" s="2">
        <v>-0.135000083406907</v>
      </c>
      <c r="QX492" s="2">
        <v>0.53856977321328403</v>
      </c>
      <c r="QY492" s="2">
        <v>-7.1224782647702295E-2</v>
      </c>
      <c r="QZ492" s="2">
        <v>2.4089651064785E-2</v>
      </c>
      <c r="RA492" s="2">
        <v>0.42535846394421001</v>
      </c>
      <c r="RB492" s="2">
        <v>-0.20884910481112801</v>
      </c>
      <c r="RC492" s="2">
        <v>-5.5801399778540404E-3</v>
      </c>
      <c r="RD492" s="2">
        <v>-0.21082483759433299</v>
      </c>
      <c r="RE492" s="2">
        <v>0.40992841787434697</v>
      </c>
      <c r="RF492" s="2">
        <v>-0.50296635525693201</v>
      </c>
      <c r="RG492" s="2">
        <v>-0.30682582907494199</v>
      </c>
      <c r="RH492" s="2">
        <v>0.39557531917355798</v>
      </c>
      <c r="RI492" s="2">
        <v>0.207307383461171</v>
      </c>
      <c r="RJ492" s="2">
        <v>-0.16543205981370501</v>
      </c>
      <c r="RK492" s="2">
        <v>-0.63719511952779095</v>
      </c>
      <c r="RL492" s="2">
        <v>-2.75579531414996E-2</v>
      </c>
      <c r="RM492" s="2">
        <v>0.171378569425615</v>
      </c>
      <c r="RN492" s="2">
        <v>0.299580844899899</v>
      </c>
      <c r="RO492" s="2">
        <v>-5.7890022519578303E-2</v>
      </c>
      <c r="RP492" s="2">
        <v>-0.61160802268332304</v>
      </c>
      <c r="RQ492" s="2">
        <v>0.22823258797591101</v>
      </c>
      <c r="RR492" s="2">
        <v>-0.41629598753767699</v>
      </c>
      <c r="RS492" s="2">
        <v>-9.8317885526936002E-2</v>
      </c>
      <c r="RT492" s="2">
        <v>-0.140245284987735</v>
      </c>
      <c r="RU492" s="2">
        <v>0.242787897751708</v>
      </c>
      <c r="RV492" s="2">
        <v>0.195253776155282</v>
      </c>
      <c r="RW492" s="2">
        <v>-0.54605338683096505</v>
      </c>
      <c r="RX492" s="2">
        <v>-0.46633362718329502</v>
      </c>
      <c r="RY492" s="2">
        <v>-0.51663604630219895</v>
      </c>
      <c r="RZ492" s="2">
        <v>-0.15604758180435699</v>
      </c>
      <c r="SA492" s="2">
        <v>0.38214773808338498</v>
      </c>
      <c r="SB492" s="2">
        <v>0.19368291748132799</v>
      </c>
      <c r="SC492" s="2">
        <v>7.1682460100333606E-2</v>
      </c>
      <c r="SD492" s="2">
        <v>-6.7781400122673294E-2</v>
      </c>
      <c r="SE492" s="2">
        <v>-0.480300109801995</v>
      </c>
      <c r="SF492" s="2">
        <v>-0.58026389066614703</v>
      </c>
      <c r="SG492" s="2">
        <v>-0.31200609900367399</v>
      </c>
      <c r="SH492" s="2">
        <v>0.36595014963477701</v>
      </c>
      <c r="SI492" s="2">
        <v>0.67517213398668496</v>
      </c>
      <c r="SJ492" s="2">
        <v>-0.362057387807733</v>
      </c>
      <c r="SK492" s="2">
        <v>-0.44863616466109302</v>
      </c>
      <c r="SL492" s="2">
        <v>0.35736147490296599</v>
      </c>
      <c r="SM492" s="2">
        <v>0.39768715988949299</v>
      </c>
      <c r="SN492" s="2">
        <v>7.8613579875195697E-2</v>
      </c>
      <c r="SO492" s="2">
        <v>-0.145197510438663</v>
      </c>
      <c r="SP492" s="2">
        <v>-0.74513049141977195</v>
      </c>
      <c r="SQ492" s="2">
        <v>-0.61525099413131501</v>
      </c>
      <c r="SR492" s="2">
        <v>0.118748548484251</v>
      </c>
      <c r="SS492" s="2">
        <v>0.29291124193562701</v>
      </c>
      <c r="ST492" s="2">
        <v>0.13312177967182601</v>
      </c>
      <c r="SU492" s="2">
        <v>-0.264122422419515</v>
      </c>
      <c r="SV492" s="2">
        <v>-3.3605230199997199E-2</v>
      </c>
      <c r="SW492" s="2">
        <v>-0.55800195392752905</v>
      </c>
      <c r="SX492" s="2">
        <v>0.19090882091734501</v>
      </c>
      <c r="SY492" s="2">
        <v>0.10320165714541001</v>
      </c>
      <c r="SZ492" s="2">
        <v>3.9695821690470499E-2</v>
      </c>
      <c r="TA492" s="2">
        <v>-0.13726680697999599</v>
      </c>
      <c r="TB492" s="2">
        <v>0.198333806505366</v>
      </c>
    </row>
    <row r="493" spans="1:522" x14ac:dyDescent="0.55000000000000004">
      <c r="A493" s="4" t="s">
        <v>463</v>
      </c>
      <c r="B493" s="2">
        <v>0.46293375613851701</v>
      </c>
      <c r="C493" s="2">
        <v>0.29060484921183599</v>
      </c>
      <c r="D493" s="2">
        <v>0.193064068789391</v>
      </c>
      <c r="E493" s="2">
        <v>0.38308022215634302</v>
      </c>
      <c r="F493" s="2">
        <v>0.21129094467605</v>
      </c>
      <c r="G493" s="2">
        <v>-4.6545601001189998E-2</v>
      </c>
      <c r="H493" s="2">
        <v>0.45364203262568897</v>
      </c>
      <c r="I493" s="2">
        <v>0.37869215075825802</v>
      </c>
      <c r="J493" s="2">
        <v>0.64584396564774504</v>
      </c>
      <c r="K493" s="2">
        <v>0.20793722662449199</v>
      </c>
      <c r="L493" s="2">
        <v>0.51007072920829699</v>
      </c>
      <c r="M493" s="2">
        <v>0.40343224406053801</v>
      </c>
      <c r="N493" s="2">
        <v>4.5722670506989103E-2</v>
      </c>
      <c r="O493" s="2">
        <v>0.47069093177774202</v>
      </c>
      <c r="P493" s="2">
        <v>-4.37012070391583E-2</v>
      </c>
      <c r="Q493" s="2">
        <v>-0.15276234788285001</v>
      </c>
      <c r="R493" s="2">
        <v>9.8007854912358194E-2</v>
      </c>
      <c r="S493" s="2">
        <v>0.46774561021803301</v>
      </c>
      <c r="T493" s="2">
        <v>0.34559245508810499</v>
      </c>
      <c r="U493" s="2">
        <v>0.50491959257714403</v>
      </c>
      <c r="V493" s="2">
        <v>0.35652405303992102</v>
      </c>
      <c r="W493" s="2">
        <v>-0.17469198628669799</v>
      </c>
      <c r="X493" s="2">
        <v>-0.14850702558507101</v>
      </c>
      <c r="Y493" s="2">
        <v>0.27900057597979999</v>
      </c>
      <c r="Z493" s="2">
        <v>-0.176726626082535</v>
      </c>
      <c r="AA493" s="2">
        <v>0.51214258916821298</v>
      </c>
      <c r="AB493" s="2">
        <v>-0.59753764046007196</v>
      </c>
      <c r="AC493" s="2">
        <v>-0.101259287003179</v>
      </c>
      <c r="AD493" s="2">
        <v>-4.1508295622618097E-2</v>
      </c>
      <c r="AE493" s="2">
        <v>0.55456364688557402</v>
      </c>
      <c r="AF493" s="2">
        <v>0.679885244593189</v>
      </c>
      <c r="AG493" s="2">
        <v>0.158157952302903</v>
      </c>
      <c r="AH493" s="2">
        <v>-0.22042051306653501</v>
      </c>
      <c r="AI493" s="2">
        <v>-0.324269873696796</v>
      </c>
      <c r="AJ493" s="2">
        <v>0.826202469514289</v>
      </c>
      <c r="AK493" s="2">
        <v>0.51300631722241197</v>
      </c>
      <c r="AL493" s="2">
        <v>0.45427594361649698</v>
      </c>
      <c r="AM493" s="2">
        <v>0.27074201331710201</v>
      </c>
      <c r="AN493" s="2">
        <v>8.3854492568019301E-2</v>
      </c>
      <c r="AO493" s="2">
        <v>-0.37479922531363502</v>
      </c>
      <c r="AP493" s="2">
        <v>0.31684307231397801</v>
      </c>
      <c r="AQ493" s="2">
        <v>-0.34290338929847303</v>
      </c>
      <c r="AR493" s="2">
        <v>0.35415427843411801</v>
      </c>
      <c r="AS493" s="2">
        <v>-0.37496449852918901</v>
      </c>
      <c r="AT493" s="2">
        <v>1.9832679417635501E-2</v>
      </c>
      <c r="AU493" s="2">
        <v>0.47596198139490098</v>
      </c>
      <c r="AV493" s="2">
        <v>-0.230816378724083</v>
      </c>
      <c r="AW493" s="2">
        <v>0.14659438641797701</v>
      </c>
      <c r="AX493" s="2">
        <v>0.20198913088537801</v>
      </c>
      <c r="AY493" s="2">
        <v>0.28757547472255002</v>
      </c>
      <c r="AZ493" s="2">
        <v>0.197111279993891</v>
      </c>
      <c r="BA493" s="2">
        <v>-0.163597782100527</v>
      </c>
      <c r="BB493" s="2">
        <v>0.187232658397333</v>
      </c>
      <c r="BC493" s="2">
        <v>0.15659247429214601</v>
      </c>
      <c r="BD493" s="2">
        <v>-0.45763514851908799</v>
      </c>
      <c r="BE493" s="2">
        <v>0.37038057123458801</v>
      </c>
      <c r="BF493" s="2">
        <v>0.193627970189093</v>
      </c>
      <c r="BG493" s="2">
        <v>0.45072565495732703</v>
      </c>
      <c r="BH493" s="2">
        <v>5.1209994981452102E-3</v>
      </c>
      <c r="BI493" s="2">
        <v>0.39565667306682301</v>
      </c>
      <c r="BJ493" s="2">
        <v>0.29751023837433599</v>
      </c>
      <c r="BK493" s="2">
        <v>0.67255036611117203</v>
      </c>
      <c r="BL493" s="2">
        <v>0.155668149275458</v>
      </c>
      <c r="BM493" s="2">
        <v>-0.20573009811925499</v>
      </c>
      <c r="BN493" s="2">
        <v>0.63743282310310201</v>
      </c>
      <c r="BO493" s="2">
        <v>-0.23217515691848201</v>
      </c>
      <c r="BP493" s="2">
        <v>-0.60597637764363699</v>
      </c>
      <c r="BQ493" s="2">
        <v>0.134603434011209</v>
      </c>
      <c r="BR493" s="2">
        <v>-0.50922292854310702</v>
      </c>
      <c r="BS493" s="2">
        <v>0.59256037898121205</v>
      </c>
      <c r="BT493" s="2">
        <v>-0.817404388551909</v>
      </c>
      <c r="BU493" s="2">
        <v>-0.42037723087832801</v>
      </c>
      <c r="BV493" s="2">
        <v>6.3260119351350704E-3</v>
      </c>
      <c r="BW493" s="2">
        <v>0.42871222432184197</v>
      </c>
      <c r="BX493" s="2">
        <v>0.58545920599507395</v>
      </c>
      <c r="BY493" s="2">
        <v>-0.488143109749402</v>
      </c>
      <c r="BZ493" s="2">
        <v>0.25739523606491999</v>
      </c>
      <c r="CA493" s="2">
        <v>0.72800806612464597</v>
      </c>
      <c r="CB493" s="2">
        <v>0.11210578645753901</v>
      </c>
      <c r="CC493" s="2">
        <v>-0.233402570935792</v>
      </c>
      <c r="CD493" s="2">
        <v>0.50834472364972105</v>
      </c>
      <c r="CE493" s="2">
        <v>0.57950602628319903</v>
      </c>
      <c r="CF493" s="2">
        <v>0.78011343474272898</v>
      </c>
      <c r="CG493" s="2">
        <v>-0.32269450330368099</v>
      </c>
      <c r="CH493" s="2">
        <v>-0.62994086524311999</v>
      </c>
      <c r="CI493" s="2">
        <v>0.36339075652216402</v>
      </c>
      <c r="CJ493" s="2">
        <v>0.37155512835875099</v>
      </c>
      <c r="CK493" s="2">
        <v>4.3442768324865599E-2</v>
      </c>
      <c r="CL493" s="2">
        <v>4.6464946970257402E-2</v>
      </c>
      <c r="CM493" s="2">
        <v>-8.7346689213131198E-2</v>
      </c>
      <c r="CN493" s="2">
        <v>0.71288915635542105</v>
      </c>
      <c r="CO493" s="2">
        <v>-0.181408565176674</v>
      </c>
      <c r="CP493" s="2">
        <v>-0.26760334103030398</v>
      </c>
      <c r="CQ493" s="2">
        <v>-9.0122960257268195E-2</v>
      </c>
      <c r="CR493" s="2">
        <v>6.0161657559489198E-2</v>
      </c>
      <c r="CS493" s="2">
        <v>0.43553214557205899</v>
      </c>
      <c r="CT493" s="2">
        <v>-8.2980408040341305E-2</v>
      </c>
      <c r="CU493" s="2">
        <v>0.499790531961462</v>
      </c>
      <c r="CV493" s="2">
        <v>8.8078014396729506E-2</v>
      </c>
      <c r="CW493" s="2">
        <v>0.49015785344704199</v>
      </c>
      <c r="CX493" s="2">
        <v>0.717293629269942</v>
      </c>
      <c r="CY493" s="2">
        <v>0.102255501215906</v>
      </c>
      <c r="CZ493" s="2">
        <v>-0.25961851919001599</v>
      </c>
      <c r="DA493" s="2">
        <v>0.18020124542237301</v>
      </c>
      <c r="DB493" s="2">
        <v>0.18665415474281299</v>
      </c>
      <c r="DC493" s="2">
        <v>0.61495193836739004</v>
      </c>
      <c r="DD493" s="2">
        <v>0.34865548355977899</v>
      </c>
      <c r="DE493" s="2">
        <v>-0.53571247613123996</v>
      </c>
      <c r="DF493" s="2">
        <v>-0.15627831967979</v>
      </c>
      <c r="DG493" s="2">
        <v>0.25357653036484501</v>
      </c>
      <c r="DH493" s="2">
        <v>6.3628535396648797E-2</v>
      </c>
      <c r="DI493" s="2">
        <v>0.67267595340990605</v>
      </c>
      <c r="DJ493" s="2">
        <v>0.22621546480086199</v>
      </c>
      <c r="DK493" s="2">
        <v>-0.601825174274355</v>
      </c>
      <c r="DL493" s="2">
        <v>0.50810910489030303</v>
      </c>
      <c r="DM493" s="2">
        <v>0.30900899461152098</v>
      </c>
      <c r="DN493" s="2">
        <v>0.49347592644502303</v>
      </c>
      <c r="DO493" s="2">
        <v>0.57520835746612797</v>
      </c>
      <c r="DP493" s="2">
        <v>0.64420927406755302</v>
      </c>
      <c r="DQ493" s="2">
        <v>-0.86380382229756103</v>
      </c>
      <c r="DR493" s="2">
        <v>2.2920093745563402E-2</v>
      </c>
      <c r="DS493" s="2">
        <v>0.22788321779121301</v>
      </c>
      <c r="DT493" s="2">
        <v>0.71040384332052797</v>
      </c>
      <c r="DU493" s="2">
        <v>0.34632783920591098</v>
      </c>
      <c r="DV493" s="2">
        <v>0.267083105707972</v>
      </c>
      <c r="DW493" s="2">
        <v>0.27828302275265698</v>
      </c>
      <c r="DX493" s="2">
        <v>0.40150860504286101</v>
      </c>
      <c r="DY493" s="2">
        <v>4.1091351224418697E-2</v>
      </c>
      <c r="DZ493" s="2">
        <v>0.210324434116541</v>
      </c>
      <c r="EA493" s="2">
        <v>6.8006551517304906E-2</v>
      </c>
      <c r="EB493" s="2">
        <v>0.51948750047105996</v>
      </c>
      <c r="EC493" s="2">
        <v>0.25096226142496297</v>
      </c>
      <c r="ED493" s="2">
        <v>0.17192161614760301</v>
      </c>
      <c r="EE493" s="2">
        <v>-0.32900012029395598</v>
      </c>
      <c r="EF493" s="2">
        <v>0.231336663241235</v>
      </c>
      <c r="EG493" s="2">
        <v>0.264840472946205</v>
      </c>
      <c r="EH493" s="2">
        <v>-0.51965835278911499</v>
      </c>
      <c r="EI493" s="2">
        <v>1.1266277270295E-2</v>
      </c>
      <c r="EJ493" s="2">
        <v>-0.66101432652219605</v>
      </c>
      <c r="EK493" s="2">
        <v>2.0158716776282502E-3</v>
      </c>
      <c r="EL493" s="2">
        <v>-0.235311143689581</v>
      </c>
      <c r="EM493" s="2">
        <v>0.57448615544932502</v>
      </c>
      <c r="EN493" s="2">
        <v>-0.71741989024826103</v>
      </c>
      <c r="EO493" s="2">
        <v>0.56720063986989899</v>
      </c>
      <c r="EP493" s="2">
        <v>0.72152756889764103</v>
      </c>
      <c r="EQ493" s="2">
        <v>5.5711180882335898E-2</v>
      </c>
      <c r="ER493" s="2">
        <v>0.58001820414560501</v>
      </c>
      <c r="ES493" s="2">
        <v>0.17441539550468901</v>
      </c>
      <c r="ET493" s="2">
        <v>0.185851768847556</v>
      </c>
      <c r="EU493" s="2">
        <v>0.431785300153957</v>
      </c>
      <c r="EV493" s="2">
        <v>0.450672449588428</v>
      </c>
      <c r="EW493" s="2">
        <v>0.481208773809916</v>
      </c>
      <c r="EX493" s="2">
        <v>7.6041609512254901E-2</v>
      </c>
      <c r="EY493" s="2">
        <v>8.04067447980686E-2</v>
      </c>
      <c r="EZ493" s="2">
        <v>0.27610657998264998</v>
      </c>
      <c r="FA493" s="2">
        <v>0.38172428918116302</v>
      </c>
      <c r="FB493" s="2">
        <v>0.25200059120315499</v>
      </c>
      <c r="FC493" s="2">
        <v>0.25140894649164203</v>
      </c>
      <c r="FD493" s="2">
        <v>0.40052495691807599</v>
      </c>
      <c r="FE493" s="2">
        <v>0.34744653759412503</v>
      </c>
      <c r="FF493" s="2">
        <v>0.14865960961713601</v>
      </c>
      <c r="FG493" s="2">
        <v>0.62430555796570897</v>
      </c>
      <c r="FH493" s="2">
        <v>0.19950690361766599</v>
      </c>
      <c r="FI493" s="2">
        <v>0.599824730069484</v>
      </c>
      <c r="FJ493" s="2">
        <v>1.04630277966445E-2</v>
      </c>
      <c r="FK493" s="2">
        <v>0.14282706537302001</v>
      </c>
      <c r="FL493" s="2">
        <v>0.38455708885526102</v>
      </c>
      <c r="FM493" s="2">
        <v>-0.30879159707286802</v>
      </c>
      <c r="FN493" s="2">
        <v>0.38550252858411599</v>
      </c>
      <c r="FO493" s="2">
        <v>0.65641137880808398</v>
      </c>
      <c r="FP493" s="2">
        <v>-0.53679332586051198</v>
      </c>
      <c r="FQ493" s="2">
        <v>0.61013099898510104</v>
      </c>
      <c r="FR493" s="2">
        <v>0.29193251468604098</v>
      </c>
      <c r="FS493" s="2">
        <v>-0.68101259079017795</v>
      </c>
      <c r="FT493" s="2">
        <v>-0.44220839042156701</v>
      </c>
      <c r="FU493" s="2">
        <v>0.55379407343092801</v>
      </c>
      <c r="FV493" s="2">
        <v>0.33493401219853902</v>
      </c>
      <c r="FW493" s="2">
        <v>0.18596855119318001</v>
      </c>
      <c r="FX493" s="2">
        <v>-5.0984649814141199E-2</v>
      </c>
      <c r="FY493" s="2">
        <v>-0.17068236846562199</v>
      </c>
      <c r="FZ493" s="2">
        <v>0.50443127883483296</v>
      </c>
      <c r="GA493" s="2">
        <v>5.4215766294930801E-2</v>
      </c>
      <c r="GB493" s="2">
        <v>0.26739498992692301</v>
      </c>
      <c r="GC493" s="2">
        <v>0.37791081179258901</v>
      </c>
      <c r="GD493" s="2">
        <v>0.43353801269194098</v>
      </c>
      <c r="GE493" s="2">
        <v>0.68858170732568902</v>
      </c>
      <c r="GF493" s="2">
        <v>0.45949680392929798</v>
      </c>
      <c r="GG493" s="2">
        <v>0.42650636538932302</v>
      </c>
      <c r="GH493" s="2">
        <v>0.54043301271073396</v>
      </c>
      <c r="GI493" s="2">
        <v>-0.254612119050451</v>
      </c>
      <c r="GJ493" s="2">
        <v>0.64097138623208505</v>
      </c>
      <c r="GK493" s="2">
        <v>-0.21245129890586301</v>
      </c>
      <c r="GL493" s="2">
        <v>-0.15124253063393001</v>
      </c>
      <c r="GM493" s="2">
        <v>-0.47984661050118999</v>
      </c>
      <c r="GN493" s="2">
        <v>0.68127561733363096</v>
      </c>
      <c r="GO493" s="2">
        <v>-0.26687276406765098</v>
      </c>
      <c r="GP493" s="2">
        <v>0.36608123877441601</v>
      </c>
      <c r="GQ493" s="2">
        <v>-0.29354228795121901</v>
      </c>
      <c r="GR493" s="2">
        <v>0.109143835176717</v>
      </c>
      <c r="GS493" s="2">
        <v>0.55092898625747599</v>
      </c>
      <c r="GT493" s="2">
        <v>-6.5527060929738701E-2</v>
      </c>
      <c r="GU493" s="2">
        <v>0.55068348153053204</v>
      </c>
      <c r="GV493" s="2">
        <v>1</v>
      </c>
      <c r="GW493" s="2">
        <v>0.242583678616311</v>
      </c>
      <c r="GX493" s="2">
        <v>-6.49517415726239E-2</v>
      </c>
      <c r="GY493" s="2">
        <v>-0.364749786394854</v>
      </c>
      <c r="GZ493" s="2">
        <v>-0.21884258932702899</v>
      </c>
      <c r="HA493" s="2">
        <v>0.42568556001066898</v>
      </c>
      <c r="HB493" s="2">
        <v>-0.24025573456573401</v>
      </c>
      <c r="HC493" s="2">
        <v>0.501035915832588</v>
      </c>
      <c r="HD493" s="2">
        <v>0.78805015180618498</v>
      </c>
      <c r="HE493" s="2">
        <v>0.47717400211333999</v>
      </c>
      <c r="HF493" s="2">
        <v>0.17326832276087201</v>
      </c>
      <c r="HG493" s="2">
        <v>0.21390549812618301</v>
      </c>
      <c r="HH493" s="2">
        <v>-0.113328489229453</v>
      </c>
      <c r="HI493" s="2">
        <v>-0.33467855902464</v>
      </c>
      <c r="HJ493" s="2">
        <v>-0.110338448855048</v>
      </c>
      <c r="HK493" s="2">
        <v>-5.1461894152928199E-2</v>
      </c>
      <c r="HL493" s="2">
        <v>-2.00543305928483E-2</v>
      </c>
      <c r="HM493" s="2">
        <v>0.44803776694212699</v>
      </c>
      <c r="HN493" s="2">
        <v>-0.30073942460224101</v>
      </c>
      <c r="HO493" s="2">
        <v>-4.0045909194168602E-2</v>
      </c>
      <c r="HP493" s="2">
        <v>0.27716070812080801</v>
      </c>
      <c r="HQ493" s="2">
        <v>5.1717473176572298E-2</v>
      </c>
      <c r="HR493" s="2">
        <v>0.55018747616067198</v>
      </c>
      <c r="HS493" s="2">
        <v>0.51576336913240295</v>
      </c>
      <c r="HT493" s="2">
        <v>-0.37041335755308702</v>
      </c>
      <c r="HU493" s="2">
        <v>0.67740781905302205</v>
      </c>
      <c r="HV493" s="2">
        <v>-0.310087166863668</v>
      </c>
      <c r="HW493" s="2">
        <v>0.87618104760314097</v>
      </c>
      <c r="HX493" s="2">
        <v>0.749389882342965</v>
      </c>
      <c r="HY493" s="2">
        <v>0.27426952610351402</v>
      </c>
      <c r="HZ493" s="2">
        <v>0.78358665438765696</v>
      </c>
      <c r="IA493" s="2">
        <v>0.37729011410895902</v>
      </c>
      <c r="IB493" s="2">
        <v>-3.5584928256698803E-2</v>
      </c>
      <c r="IC493" s="2">
        <v>0.39543402194864002</v>
      </c>
      <c r="ID493" s="2">
        <v>-0.31404592894519201</v>
      </c>
      <c r="IE493" s="2">
        <v>0.30486141742837403</v>
      </c>
      <c r="IF493" s="2">
        <v>0.33868833756079603</v>
      </c>
      <c r="IG493" s="2">
        <v>7.3713796572189003E-2</v>
      </c>
      <c r="IH493" s="2">
        <v>-0.23103290802630599</v>
      </c>
      <c r="II493" s="2">
        <v>0.13539547062329599</v>
      </c>
      <c r="IJ493" s="2">
        <v>-0.33911900253011501</v>
      </c>
      <c r="IK493" s="2">
        <v>-0.21630642892597901</v>
      </c>
      <c r="IL493" s="2">
        <v>-0.16599903554765499</v>
      </c>
      <c r="IM493" s="2">
        <v>0.39658110326814699</v>
      </c>
      <c r="IN493" s="2">
        <v>0.53780326793834898</v>
      </c>
      <c r="IO493" s="2">
        <v>5.3886297878823097E-2</v>
      </c>
      <c r="IP493" s="2">
        <v>0.71259564945279796</v>
      </c>
      <c r="IQ493" s="2">
        <v>0.55287148780505802</v>
      </c>
      <c r="IR493" s="2">
        <v>0.26390421894085597</v>
      </c>
      <c r="IS493" s="2">
        <v>-0.33839399100610201</v>
      </c>
      <c r="IT493" s="2">
        <v>0.781726389645783</v>
      </c>
      <c r="IU493" s="2">
        <v>-7.1532738357243802E-2</v>
      </c>
      <c r="IV493" s="2">
        <v>-0.223127638604497</v>
      </c>
      <c r="IW493" s="2">
        <v>-0.168945445342461</v>
      </c>
      <c r="IX493" s="2">
        <v>0.28446023668710801</v>
      </c>
      <c r="IY493" s="2">
        <v>0.57758543838410203</v>
      </c>
      <c r="IZ493" s="2">
        <v>0.380099774961912</v>
      </c>
      <c r="JA493" s="2">
        <v>-0.10877817141530299</v>
      </c>
      <c r="JB493" s="2">
        <v>-7.8158285254668294E-2</v>
      </c>
      <c r="JC493" s="2">
        <v>-5.6436224300180901E-2</v>
      </c>
      <c r="JD493" s="2">
        <v>0.10116919468453101</v>
      </c>
      <c r="JE493" s="2">
        <v>0.12754849109015601</v>
      </c>
      <c r="JF493" s="2">
        <v>0.51995925688535904</v>
      </c>
      <c r="JG493" s="2">
        <v>5.1760995807366402E-3</v>
      </c>
      <c r="JH493" s="2">
        <v>0.827638798390117</v>
      </c>
      <c r="JI493" s="2">
        <v>0.100309956421435</v>
      </c>
      <c r="JJ493" s="2">
        <v>0.21917805529543599</v>
      </c>
      <c r="JK493" s="2">
        <v>5.4956357079625803E-2</v>
      </c>
      <c r="JL493" s="2">
        <v>0.53953706905877996</v>
      </c>
      <c r="JM493" s="2">
        <v>6.6972085642350004E-3</v>
      </c>
      <c r="JN493" s="2">
        <v>-0.419807428373626</v>
      </c>
      <c r="JO493" s="2">
        <v>6.8998106866094699E-3</v>
      </c>
      <c r="JP493" s="2">
        <v>0.44752919341840097</v>
      </c>
      <c r="JQ493" s="2">
        <v>0.51349810008063701</v>
      </c>
      <c r="JR493" s="2">
        <v>-2.6018251265820701E-2</v>
      </c>
      <c r="JS493" s="2">
        <v>0.79700450778148801</v>
      </c>
      <c r="JT493" s="2">
        <v>0.60736075331121298</v>
      </c>
      <c r="JU493" s="2">
        <v>0.20306633224840501</v>
      </c>
      <c r="JV493" s="2">
        <v>6.79558273511007E-2</v>
      </c>
      <c r="JW493" s="2">
        <v>0.338898398818544</v>
      </c>
      <c r="JX493" s="2">
        <v>0.573776739912642</v>
      </c>
      <c r="JY493" s="2">
        <v>-0.32496855826683901</v>
      </c>
      <c r="JZ493" s="2">
        <v>-0.145015584107546</v>
      </c>
      <c r="KA493" s="2">
        <v>0.188921447517168</v>
      </c>
      <c r="KB493" s="2">
        <v>-8.8702046178656693E-2</v>
      </c>
      <c r="KC493" s="2">
        <v>-0.16571723495513699</v>
      </c>
      <c r="KD493" s="2">
        <v>-0.43209385894087698</v>
      </c>
      <c r="KE493" s="2">
        <v>0.238833906422907</v>
      </c>
      <c r="KF493" s="2">
        <v>0.52360691643080803</v>
      </c>
      <c r="KG493" s="2">
        <v>0.326441236989088</v>
      </c>
      <c r="KH493" s="2">
        <v>2.35792407087481E-2</v>
      </c>
      <c r="KI493" s="2">
        <v>-5.8503872956013801E-2</v>
      </c>
      <c r="KJ493" s="2">
        <v>-0.39128427172930702</v>
      </c>
      <c r="KK493" s="2">
        <v>0.57606965269431698</v>
      </c>
      <c r="KL493" s="2">
        <v>-0.33165643752879398</v>
      </c>
      <c r="KM493" s="2">
        <v>0.27456377018283001</v>
      </c>
      <c r="KN493" s="2">
        <v>0.208901247042272</v>
      </c>
      <c r="KO493" s="2">
        <v>-0.22846641417798999</v>
      </c>
      <c r="KP493" s="2">
        <v>0.50089257322394798</v>
      </c>
      <c r="KQ493" s="2">
        <v>0.103689253086014</v>
      </c>
      <c r="KR493" s="2">
        <v>0.32048450512883198</v>
      </c>
      <c r="KS493" s="2">
        <v>-0.75634507145237795</v>
      </c>
      <c r="KT493" s="2">
        <v>0.40599343856178399</v>
      </c>
      <c r="KU493" s="2">
        <v>0.28942685254101302</v>
      </c>
      <c r="KV493" s="2">
        <v>-0.27163735001938899</v>
      </c>
      <c r="KW493" s="2">
        <v>0.58554608547349996</v>
      </c>
      <c r="KX493" s="2">
        <v>-4.9260941275903303E-2</v>
      </c>
      <c r="KY493" s="2">
        <v>-0.22988115060539699</v>
      </c>
      <c r="KZ493" s="2">
        <v>0.55736561279368801</v>
      </c>
      <c r="LA493" s="2">
        <v>0.51556782817742397</v>
      </c>
      <c r="LB493" s="2">
        <v>-0.69219227208660195</v>
      </c>
      <c r="LC493" s="2">
        <v>6.6126319423263094E-2</v>
      </c>
      <c r="LD493" s="2">
        <v>-0.53905823402882902</v>
      </c>
      <c r="LE493" s="2">
        <v>-7.2841470245911602E-2</v>
      </c>
      <c r="LF493" s="2">
        <v>0.28733930062392898</v>
      </c>
      <c r="LG493" s="2">
        <v>0.46827932823651303</v>
      </c>
      <c r="LH493" s="2">
        <v>-0.126774128308416</v>
      </c>
      <c r="LI493" s="2">
        <v>-0.203859727883728</v>
      </c>
      <c r="LJ493" s="2">
        <v>-2.8558381664816401E-2</v>
      </c>
      <c r="LK493" s="2">
        <v>0.74974175794437403</v>
      </c>
      <c r="LL493" s="2">
        <v>0.14828375187214601</v>
      </c>
      <c r="LM493" s="2">
        <v>0.29166137742255099</v>
      </c>
      <c r="LN493" s="2">
        <v>0.56264399516642905</v>
      </c>
      <c r="LO493" s="2">
        <v>0.25531567423181001</v>
      </c>
      <c r="LP493" s="2">
        <v>0.144438966865894</v>
      </c>
      <c r="LQ493" s="2">
        <v>0.28972720892038301</v>
      </c>
      <c r="LR493" s="2">
        <v>-0.34606747322541298</v>
      </c>
      <c r="LS493" s="2">
        <v>3.9263883207741199E-2</v>
      </c>
      <c r="LT493" s="2">
        <v>-7.9225504912069894E-2</v>
      </c>
      <c r="LU493" s="2">
        <v>0.267249869945068</v>
      </c>
      <c r="LV493" s="2">
        <v>0.65285520907418304</v>
      </c>
      <c r="LW493" s="2">
        <v>0.49298820911644797</v>
      </c>
      <c r="LX493" s="2">
        <v>0.58726354434058403</v>
      </c>
      <c r="LY493" s="2">
        <v>-0.41285510543097098</v>
      </c>
      <c r="LZ493" s="2">
        <v>-0.27669924271754198</v>
      </c>
      <c r="MA493" s="2">
        <v>-0.49891433610713598</v>
      </c>
      <c r="MB493" s="2">
        <v>0.65682335691246996</v>
      </c>
      <c r="MC493" s="2">
        <v>-0.17873009907093801</v>
      </c>
      <c r="MD493" s="2">
        <v>0.74876095342789695</v>
      </c>
      <c r="ME493" s="2">
        <v>8.02138026176928E-2</v>
      </c>
      <c r="MF493" s="2">
        <v>-0.36218937562480902</v>
      </c>
      <c r="MG493" s="2">
        <v>0.15431814042359099</v>
      </c>
      <c r="MH493" s="2">
        <v>-0.45256234701331499</v>
      </c>
      <c r="MI493" s="2">
        <v>7.6240825842197005E-2</v>
      </c>
      <c r="MJ493" s="2">
        <v>0.567484591352867</v>
      </c>
      <c r="MK493" s="2">
        <v>-0.40771016953427802</v>
      </c>
      <c r="ML493" s="2">
        <v>0.15840527100509499</v>
      </c>
      <c r="MM493" s="2">
        <v>0.16290101292443601</v>
      </c>
      <c r="MN493" s="2">
        <v>0.39629842477178501</v>
      </c>
      <c r="MO493" s="2">
        <v>-1.3597916934122699E-2</v>
      </c>
      <c r="MP493" s="2">
        <v>0.42572727087897499</v>
      </c>
      <c r="MQ493" s="2">
        <v>-0.26495941622166103</v>
      </c>
      <c r="MR493" s="2">
        <v>-0.17885236438056301</v>
      </c>
      <c r="MS493" s="2">
        <v>0.65554756826440097</v>
      </c>
      <c r="MT493" s="2">
        <v>-0.56452065588231903</v>
      </c>
      <c r="MU493" s="2">
        <v>0.60864266808901302</v>
      </c>
      <c r="MV493" s="2">
        <v>0.64638877055314303</v>
      </c>
      <c r="MW493" s="2">
        <v>0.42421780802750902</v>
      </c>
      <c r="MX493" s="2">
        <v>0.29923682135199697</v>
      </c>
      <c r="MY493" s="2">
        <v>0.27187371057239701</v>
      </c>
      <c r="MZ493" s="2">
        <v>-0.29232076941650698</v>
      </c>
      <c r="NA493" s="2">
        <v>0.219896511332342</v>
      </c>
      <c r="NB493" s="2">
        <v>0.36725683644592599</v>
      </c>
      <c r="NC493" s="2">
        <v>0.420368669046845</v>
      </c>
      <c r="ND493" s="2">
        <v>0.43094154232522303</v>
      </c>
      <c r="NE493" s="2">
        <v>0.34282692670910597</v>
      </c>
      <c r="NF493" s="2">
        <v>0.61879889898118301</v>
      </c>
      <c r="NG493" s="2">
        <v>-9.3952229753156202E-2</v>
      </c>
      <c r="NH493" s="2">
        <v>0.32033306336162098</v>
      </c>
      <c r="NI493" s="2">
        <v>0.544339647070327</v>
      </c>
      <c r="NJ493" s="2">
        <v>4.2416085411861398E-2</v>
      </c>
      <c r="NK493" s="2">
        <v>0.22680766980096601</v>
      </c>
      <c r="NL493" s="2">
        <v>0.31744548857844401</v>
      </c>
      <c r="NM493" s="2">
        <v>0.16420167496740001</v>
      </c>
      <c r="NN493" s="2">
        <v>0.417430396650248</v>
      </c>
      <c r="NO493" s="2">
        <v>0.294773522522502</v>
      </c>
      <c r="NP493" s="2">
        <v>-0.282710040162786</v>
      </c>
      <c r="NQ493" s="2">
        <v>-0.57226931985777596</v>
      </c>
      <c r="NR493" s="2">
        <v>0.19016297685230599</v>
      </c>
      <c r="NS493" s="2">
        <v>0.14483983690097099</v>
      </c>
      <c r="NT493" s="2">
        <v>0.38001310289302598</v>
      </c>
      <c r="NU493" s="2">
        <v>0.55563409049299395</v>
      </c>
      <c r="NV493" s="2">
        <v>0.24742630543810101</v>
      </c>
      <c r="NW493" s="2">
        <v>0.78024152687892101</v>
      </c>
      <c r="NX493" s="2">
        <v>0.24724026487079401</v>
      </c>
      <c r="NY493" s="2">
        <v>-1.57015570697005E-2</v>
      </c>
      <c r="NZ493" s="2">
        <v>1.8268797025574701E-3</v>
      </c>
      <c r="OA493" s="2">
        <v>0.47524231317545101</v>
      </c>
      <c r="OB493" s="2">
        <v>0.60092406255990605</v>
      </c>
      <c r="OC493" s="2">
        <v>0.391643970172807</v>
      </c>
      <c r="OD493" s="2">
        <v>0.43010195403990398</v>
      </c>
      <c r="OE493" s="2">
        <v>-0.11043218902500999</v>
      </c>
      <c r="OF493" s="2">
        <v>-0.378349181296677</v>
      </c>
      <c r="OG493" s="2">
        <v>0.273744865924551</v>
      </c>
      <c r="OH493" s="2">
        <v>0.35788020723062403</v>
      </c>
      <c r="OI493" s="2">
        <v>0.64117979031900696</v>
      </c>
      <c r="OJ493" s="2">
        <v>-2.4055982221676001E-2</v>
      </c>
      <c r="OK493" s="2">
        <v>-0.43435652943606401</v>
      </c>
      <c r="OL493" s="2">
        <v>0.561222656982582</v>
      </c>
      <c r="OM493" s="2">
        <v>0.33030140715323297</v>
      </c>
      <c r="ON493" s="2">
        <v>-0.21331654002421499</v>
      </c>
      <c r="OO493" s="2">
        <v>-7.5809112415126598E-2</v>
      </c>
      <c r="OP493" s="2">
        <v>0.60756034943418102</v>
      </c>
      <c r="OQ493" s="2">
        <v>0.26539281292124001</v>
      </c>
      <c r="OR493" s="2">
        <v>-0.51068544454100495</v>
      </c>
      <c r="OS493" s="2">
        <v>9.0630161470605999E-2</v>
      </c>
      <c r="OT493" s="2">
        <v>-0.114555734048346</v>
      </c>
      <c r="OU493" s="2">
        <v>-0.31483852713815302</v>
      </c>
      <c r="OV493" s="2">
        <v>1.50223315520778E-2</v>
      </c>
      <c r="OW493" s="2">
        <v>0.489468919426502</v>
      </c>
      <c r="OX493" s="2">
        <v>5.7667546751093798E-2</v>
      </c>
      <c r="OY493" s="2">
        <v>-0.27125868136865999</v>
      </c>
      <c r="OZ493" s="2">
        <v>0.178037174140807</v>
      </c>
      <c r="PA493" s="2">
        <v>-0.18297742597295799</v>
      </c>
      <c r="PB493" s="2">
        <v>0.29642081305886597</v>
      </c>
      <c r="PC493" s="2">
        <v>0.33221224508264802</v>
      </c>
      <c r="PD493" s="2">
        <v>0.47065915005238501</v>
      </c>
      <c r="PE493" s="2">
        <v>0.27024055514849998</v>
      </c>
      <c r="PF493" s="2">
        <v>0.57798970270732897</v>
      </c>
      <c r="PG493" s="2">
        <v>0.33835738656119801</v>
      </c>
      <c r="PH493" s="2">
        <v>-3.4483556099491599E-3</v>
      </c>
      <c r="PI493" s="2">
        <v>0.28146653276427003</v>
      </c>
      <c r="PJ493" s="2">
        <v>0.61284560393573395</v>
      </c>
      <c r="PK493" s="2">
        <v>0.39453540042446</v>
      </c>
      <c r="PL493" s="2">
        <v>0.124310248606244</v>
      </c>
      <c r="PM493" s="2">
        <v>-0.267606936517717</v>
      </c>
      <c r="PN493" s="2">
        <v>-0.52784453041808899</v>
      </c>
      <c r="PO493" s="2">
        <v>-0.24523729580062101</v>
      </c>
      <c r="PP493" s="2">
        <v>0.19884935784143901</v>
      </c>
      <c r="PQ493" s="2">
        <v>-8.7979394554926205E-3</v>
      </c>
      <c r="PR493" s="2">
        <v>0.26912664958888299</v>
      </c>
      <c r="PS493" s="2">
        <v>-1.74809922566946E-2</v>
      </c>
      <c r="PT493" s="2">
        <v>0.42793644311644502</v>
      </c>
      <c r="PU493" s="2">
        <v>-0.14757756677866599</v>
      </c>
      <c r="PV493" s="2">
        <v>-0.42739360604077198</v>
      </c>
      <c r="PW493" s="2">
        <v>0.78001680189531897</v>
      </c>
      <c r="PX493" s="2">
        <v>0.35750957029802399</v>
      </c>
      <c r="PY493" s="2">
        <v>-0.140995179489696</v>
      </c>
      <c r="PZ493" s="2">
        <v>-0.57380394788773303</v>
      </c>
      <c r="QA493" s="2">
        <v>0.44420889031570798</v>
      </c>
      <c r="QB493" s="2">
        <v>7.69653813297521E-2</v>
      </c>
      <c r="QC493" s="2">
        <v>9.3161196754092696E-3</v>
      </c>
      <c r="QD493" s="2">
        <v>0.79631214942381401</v>
      </c>
      <c r="QE493" s="2">
        <v>-9.5558455380392898E-2</v>
      </c>
      <c r="QF493" s="2">
        <v>-0.29595077137117398</v>
      </c>
      <c r="QG493" s="2">
        <v>-0.26724747974368601</v>
      </c>
      <c r="QH493" s="2">
        <v>-0.117626579713196</v>
      </c>
      <c r="QI493" s="2">
        <v>0.27524860323843903</v>
      </c>
      <c r="QJ493" s="2">
        <v>0.10036962486831801</v>
      </c>
      <c r="QK493" s="2">
        <v>0.31040709482297002</v>
      </c>
      <c r="QL493" s="2">
        <v>1.53892324779036E-2</v>
      </c>
      <c r="QM493" s="2">
        <v>-0.198190143150446</v>
      </c>
      <c r="QN493" s="2">
        <v>0.14059970336470701</v>
      </c>
      <c r="QO493" s="2">
        <v>0.213098221158671</v>
      </c>
      <c r="QP493" s="2">
        <v>-8.3827417817556898E-2</v>
      </c>
      <c r="QQ493" s="2">
        <v>-0.40435368616096001</v>
      </c>
      <c r="QR493" s="2">
        <v>-0.143851070097961</v>
      </c>
      <c r="QS493" s="2">
        <v>0.46796334938211398</v>
      </c>
      <c r="QT493" s="2">
        <v>1.0370354910605801E-2</v>
      </c>
      <c r="QU493" s="2">
        <v>-0.13668268765269401</v>
      </c>
      <c r="QV493" s="2">
        <v>-0.18378646151265099</v>
      </c>
      <c r="QW493" s="2">
        <v>0.11454535756805</v>
      </c>
      <c r="QX493" s="2">
        <v>0.40907502505537702</v>
      </c>
      <c r="QY493" s="2">
        <v>-7.7800896475089101E-2</v>
      </c>
      <c r="QZ493" s="2">
        <v>0.195252534379357</v>
      </c>
      <c r="RA493" s="2">
        <v>0.14605220352432799</v>
      </c>
      <c r="RB493" s="2">
        <v>-7.0955929043074295E-2</v>
      </c>
      <c r="RC493" s="2">
        <v>-0.112026457554977</v>
      </c>
      <c r="RD493" s="2">
        <v>0.504619598105703</v>
      </c>
      <c r="RE493" s="2">
        <v>-0.111147178078813</v>
      </c>
      <c r="RF493" s="2">
        <v>-5.5122266580387901E-2</v>
      </c>
      <c r="RG493" s="2">
        <v>0.26210136257375899</v>
      </c>
      <c r="RH493" s="2">
        <v>7.4771140996270205E-2</v>
      </c>
      <c r="RI493" s="2">
        <v>0.17916218995032901</v>
      </c>
      <c r="RJ493" s="2">
        <v>0.527958376525691</v>
      </c>
      <c r="RK493" s="2">
        <v>-0.59221625846083703</v>
      </c>
      <c r="RL493" s="2">
        <v>-0.43387957754131401</v>
      </c>
      <c r="RM493" s="2">
        <v>6.4111358485897996E-2</v>
      </c>
      <c r="RN493" s="2">
        <v>0.24488915940535599</v>
      </c>
      <c r="RO493" s="2">
        <v>0.32526042380989201</v>
      </c>
      <c r="RP493" s="2">
        <v>-0.34308141009868898</v>
      </c>
      <c r="RQ493" s="2">
        <v>-0.435545351586485</v>
      </c>
      <c r="RR493" s="2">
        <v>-1.34485556707217E-2</v>
      </c>
      <c r="RS493" s="2">
        <v>0.18263620898823699</v>
      </c>
      <c r="RT493" s="2">
        <v>0.20617564951692399</v>
      </c>
      <c r="RU493" s="2">
        <v>0.137404376328017</v>
      </c>
      <c r="RV493" s="2">
        <v>0.121833770325107</v>
      </c>
      <c r="RW493" s="2">
        <v>-0.552893072091725</v>
      </c>
      <c r="RX493" s="2">
        <v>2.3410842905070499E-2</v>
      </c>
      <c r="RY493" s="2">
        <v>5.16807027418093E-3</v>
      </c>
      <c r="RZ493" s="2">
        <v>0.128449035344122</v>
      </c>
      <c r="SA493" s="2">
        <v>-0.137509276908308</v>
      </c>
      <c r="SB493" s="2">
        <v>0.53339976571770598</v>
      </c>
      <c r="SC493" s="2">
        <v>-0.13376019243096199</v>
      </c>
      <c r="SD493" s="2">
        <v>3.7190236462832801E-2</v>
      </c>
      <c r="SE493" s="2">
        <v>9.97282591191265E-2</v>
      </c>
      <c r="SF493" s="2">
        <v>-0.52304934134807501</v>
      </c>
      <c r="SG493" s="2">
        <v>8.4922728819250698E-2</v>
      </c>
      <c r="SH493" s="2">
        <v>-0.102097707535413</v>
      </c>
      <c r="SI493" s="2">
        <v>0.32506297366779402</v>
      </c>
      <c r="SJ493" s="2">
        <v>-2.7507556213379001E-2</v>
      </c>
      <c r="SK493" s="2">
        <v>0.34956433694816602</v>
      </c>
      <c r="SL493" s="2">
        <v>0.38052457506052401</v>
      </c>
      <c r="SM493" s="2">
        <v>0.67408798440153295</v>
      </c>
      <c r="SN493" s="2">
        <v>0.444493498961608</v>
      </c>
      <c r="SO493" s="2">
        <v>-0.522609324730956</v>
      </c>
      <c r="SP493" s="2">
        <v>-0.45148029655232602</v>
      </c>
      <c r="SQ493" s="2">
        <v>-0.49690732110168001</v>
      </c>
      <c r="SR493" s="2">
        <v>0.14949757054749199</v>
      </c>
      <c r="SS493" s="2">
        <v>0.64047299246982003</v>
      </c>
      <c r="ST493" s="2">
        <v>0.459379997166942</v>
      </c>
      <c r="SU493" s="2">
        <v>-0.60944257348835396</v>
      </c>
      <c r="SV493" s="2">
        <v>0.23643181011662201</v>
      </c>
      <c r="SW493" s="2">
        <v>-0.29701553569810601</v>
      </c>
      <c r="SX493" s="2">
        <v>-0.101485332941343</v>
      </c>
      <c r="SY493" s="2">
        <v>0.31320511518851502</v>
      </c>
      <c r="SZ493" s="2">
        <v>0.52523406253249405</v>
      </c>
      <c r="TA493" s="2">
        <v>0.55570308719679795</v>
      </c>
      <c r="TB493" s="2">
        <v>4.9475089117717197E-2</v>
      </c>
    </row>
    <row r="494" spans="1:522" x14ac:dyDescent="0.55000000000000004">
      <c r="A494" s="4" t="s">
        <v>77</v>
      </c>
      <c r="B494" s="2">
        <v>0.17137836848865001</v>
      </c>
      <c r="C494" s="2">
        <v>0.158408316901685</v>
      </c>
      <c r="D494" s="2">
        <v>4.5782918326662397E-2</v>
      </c>
      <c r="E494" s="2">
        <v>0.25281078912670202</v>
      </c>
      <c r="F494" s="2">
        <v>0.17806344575156199</v>
      </c>
      <c r="G494" s="2">
        <v>-6.2263455638691401E-2</v>
      </c>
      <c r="H494" s="2">
        <v>0.16701716214418999</v>
      </c>
      <c r="I494" s="2">
        <v>0.17981509811815599</v>
      </c>
      <c r="J494" s="2">
        <v>0.41093043894398701</v>
      </c>
      <c r="K494" s="2">
        <v>0.19214431530739701</v>
      </c>
      <c r="L494" s="2">
        <v>0.48607831382406103</v>
      </c>
      <c r="M494" s="2">
        <v>0.18105736103638201</v>
      </c>
      <c r="N494" s="2">
        <v>0.253871029962914</v>
      </c>
      <c r="O494" s="2">
        <v>0.36396687860111099</v>
      </c>
      <c r="P494" s="2">
        <v>0.23682170096114399</v>
      </c>
      <c r="Q494" s="2">
        <v>-6.2915665262529605E-2</v>
      </c>
      <c r="R494" s="2">
        <v>-0.120474063567894</v>
      </c>
      <c r="S494" s="2">
        <v>0.35472136542247001</v>
      </c>
      <c r="T494" s="2">
        <v>1.39976271806651E-2</v>
      </c>
      <c r="U494" s="2">
        <v>0.16870535982266199</v>
      </c>
      <c r="V494" s="2">
        <v>0.20413832440305499</v>
      </c>
      <c r="W494" s="2">
        <v>-2.93659301204497E-3</v>
      </c>
      <c r="X494" s="2">
        <v>-4.4009701484752098E-2</v>
      </c>
      <c r="Y494" s="2">
        <v>1.3874656216001501E-2</v>
      </c>
      <c r="Z494" s="2">
        <v>-0.15270123939758201</v>
      </c>
      <c r="AA494" s="2">
        <v>0.19650562480681999</v>
      </c>
      <c r="AB494" s="2">
        <v>-0.27145036152653601</v>
      </c>
      <c r="AC494" s="2">
        <v>2.2221491455802499E-2</v>
      </c>
      <c r="AD494" s="2">
        <v>-0.34118615427804699</v>
      </c>
      <c r="AE494" s="2">
        <v>0.63931476791786601</v>
      </c>
      <c r="AF494" s="2">
        <v>0.41163544292041399</v>
      </c>
      <c r="AG494" s="2">
        <v>0.213643307542425</v>
      </c>
      <c r="AH494" s="2">
        <v>-0.26563517368940798</v>
      </c>
      <c r="AI494" s="2">
        <v>-5.5284504945335197E-2</v>
      </c>
      <c r="AJ494" s="2">
        <v>0.24080125791614501</v>
      </c>
      <c r="AK494" s="2">
        <v>0.26343563511698498</v>
      </c>
      <c r="AL494" s="2">
        <v>-0.126811929447946</v>
      </c>
      <c r="AM494" s="2">
        <v>-0.180105815484216</v>
      </c>
      <c r="AN494" s="2">
        <v>-0.22943526324984601</v>
      </c>
      <c r="AO494" s="2">
        <v>-0.1832233991303</v>
      </c>
      <c r="AP494" s="2">
        <v>-1.40961248647799E-2</v>
      </c>
      <c r="AQ494" s="2">
        <v>-0.33713971783434399</v>
      </c>
      <c r="AR494" s="2">
        <v>-2.3964860345548501E-2</v>
      </c>
      <c r="AS494" s="2">
        <v>2.1810959517501099E-2</v>
      </c>
      <c r="AT494" s="2">
        <v>-0.15219923266263499</v>
      </c>
      <c r="AU494" s="2">
        <v>0.249117327461539</v>
      </c>
      <c r="AV494" s="2">
        <v>0.15184813719208801</v>
      </c>
      <c r="AW494" s="2">
        <v>-1.15885648104701E-2</v>
      </c>
      <c r="AX494" s="2">
        <v>0.21847554952121301</v>
      </c>
      <c r="AY494" s="2">
        <v>-0.161732940184385</v>
      </c>
      <c r="AZ494" s="2">
        <v>0.189579942260995</v>
      </c>
      <c r="BA494" s="2">
        <v>-0.28227111185166798</v>
      </c>
      <c r="BB494" s="2">
        <v>3.6424678602416299E-2</v>
      </c>
      <c r="BC494" s="2">
        <v>3.5583404023585098E-2</v>
      </c>
      <c r="BD494" s="2">
        <v>-0.12956327520184899</v>
      </c>
      <c r="BE494" s="2">
        <v>0.36174548594584499</v>
      </c>
      <c r="BF494" s="2">
        <v>0.148272937517621</v>
      </c>
      <c r="BG494" s="2">
        <v>0.58481824259636095</v>
      </c>
      <c r="BH494" s="2">
        <v>-0.121266061994769</v>
      </c>
      <c r="BI494" s="2">
        <v>0.193555061335386</v>
      </c>
      <c r="BJ494" s="2">
        <v>0.342087311152041</v>
      </c>
      <c r="BK494" s="2">
        <v>0.16929640944594901</v>
      </c>
      <c r="BL494" s="2">
        <v>0.44103319318600598</v>
      </c>
      <c r="BM494" s="2">
        <v>-0.60225157761037995</v>
      </c>
      <c r="BN494" s="2">
        <v>0.31317629753808401</v>
      </c>
      <c r="BO494" s="2">
        <v>-1.9344318560706901E-4</v>
      </c>
      <c r="BP494" s="2">
        <v>-0.47043373217649298</v>
      </c>
      <c r="BQ494" s="2">
        <v>0.47299157072391002</v>
      </c>
      <c r="BR494" s="2">
        <v>-0.30136742116458798</v>
      </c>
      <c r="BS494" s="2">
        <v>8.61013829426307E-2</v>
      </c>
      <c r="BT494" s="2">
        <v>-0.61527996910066596</v>
      </c>
      <c r="BU494" s="2">
        <v>-0.25090592251527999</v>
      </c>
      <c r="BV494" s="2">
        <v>2.02237861019272E-2</v>
      </c>
      <c r="BW494" s="2">
        <v>-8.0955634837538107E-2</v>
      </c>
      <c r="BX494" s="2">
        <v>0.19984546200145201</v>
      </c>
      <c r="BY494" s="2">
        <v>-0.25504958812265799</v>
      </c>
      <c r="BZ494" s="2">
        <v>0.307445567859575</v>
      </c>
      <c r="CA494" s="2">
        <v>0.46685543867291301</v>
      </c>
      <c r="CB494" s="2">
        <v>0.314242383265944</v>
      </c>
      <c r="CC494" s="2">
        <v>1.5813040520453699E-3</v>
      </c>
      <c r="CD494" s="2">
        <v>0.12635307113080199</v>
      </c>
      <c r="CE494" s="2">
        <v>0.21404754676189999</v>
      </c>
      <c r="CF494" s="2">
        <v>0.59553326760702396</v>
      </c>
      <c r="CG494" s="2">
        <v>-0.50212306127167305</v>
      </c>
      <c r="CH494" s="2">
        <v>-0.41137132351460698</v>
      </c>
      <c r="CI494" s="2">
        <v>0.45399744748088799</v>
      </c>
      <c r="CJ494" s="2">
        <v>0.35009831330076502</v>
      </c>
      <c r="CK494" s="2">
        <v>-0.10327570907813501</v>
      </c>
      <c r="CL494" s="2">
        <v>-7.6079610058606695E-2</v>
      </c>
      <c r="CM494" s="2">
        <v>4.9949773997763798E-2</v>
      </c>
      <c r="CN494" s="2">
        <v>0.492991871158245</v>
      </c>
      <c r="CO494" s="2">
        <v>5.2538979834354002E-2</v>
      </c>
      <c r="CP494" s="2">
        <v>-0.39987344039112699</v>
      </c>
      <c r="CQ494" s="2">
        <v>0.201837920285105</v>
      </c>
      <c r="CR494" s="2">
        <v>0.452563407258112</v>
      </c>
      <c r="CS494" s="2">
        <v>2.8154823304778899E-2</v>
      </c>
      <c r="CT494" s="2">
        <v>-0.25358141262690997</v>
      </c>
      <c r="CU494" s="2">
        <v>0.39536714221900898</v>
      </c>
      <c r="CV494" s="2">
        <v>-0.19342925653144399</v>
      </c>
      <c r="CW494" s="2">
        <v>0.63435013711306798</v>
      </c>
      <c r="CX494" s="2">
        <v>0.57508665479068899</v>
      </c>
      <c r="CY494" s="2">
        <v>-7.6793530508216704E-2</v>
      </c>
      <c r="CZ494" s="2">
        <v>-0.148540715480318</v>
      </c>
      <c r="DA494" s="2">
        <v>-7.2573901195034193E-2</v>
      </c>
      <c r="DB494" s="2">
        <v>0.24801773533077101</v>
      </c>
      <c r="DC494" s="2">
        <v>0.13691988936531399</v>
      </c>
      <c r="DD494" s="2">
        <v>0.31917566518509799</v>
      </c>
      <c r="DE494" s="2">
        <v>-0.51336423386813801</v>
      </c>
      <c r="DF494" s="2">
        <v>-6.1625944685460302E-2</v>
      </c>
      <c r="DG494" s="2">
        <v>0.16013732333347599</v>
      </c>
      <c r="DH494" s="2">
        <v>0.206447908486773</v>
      </c>
      <c r="DI494" s="2">
        <v>-5.2527431876966402E-2</v>
      </c>
      <c r="DJ494" s="2">
        <v>0.106265138032291</v>
      </c>
      <c r="DK494" s="2">
        <v>-0.27825506265204297</v>
      </c>
      <c r="DL494" s="2">
        <v>0.29255081034910702</v>
      </c>
      <c r="DM494" s="2">
        <v>2.2759182863337502E-2</v>
      </c>
      <c r="DN494" s="2">
        <v>2.99284801166344E-2</v>
      </c>
      <c r="DO494" s="2">
        <v>0.27590140184580902</v>
      </c>
      <c r="DP494" s="2">
        <v>0.51898202984818298</v>
      </c>
      <c r="DQ494" s="2">
        <v>-0.59070302750768999</v>
      </c>
      <c r="DR494" s="2">
        <v>-0.20518508454459899</v>
      </c>
      <c r="DS494" s="2">
        <v>-0.11078623046675901</v>
      </c>
      <c r="DT494" s="2">
        <v>0.34204440086606103</v>
      </c>
      <c r="DU494" s="2">
        <v>0.19284163391164</v>
      </c>
      <c r="DV494" s="2">
        <v>1.0930346125033101E-2</v>
      </c>
      <c r="DW494" s="2">
        <v>0.24525744059238999</v>
      </c>
      <c r="DX494" s="2">
        <v>0.195913126366416</v>
      </c>
      <c r="DY494" s="2">
        <v>-0.30340936764596499</v>
      </c>
      <c r="DZ494" s="2">
        <v>-7.4654125811233901E-2</v>
      </c>
      <c r="EA494" s="2">
        <v>0.15697167382264099</v>
      </c>
      <c r="EB494" s="2">
        <v>0.43644883872453999</v>
      </c>
      <c r="EC494" s="2">
        <v>-0.28730315305737703</v>
      </c>
      <c r="ED494" s="2">
        <v>-0.39783923326363102</v>
      </c>
      <c r="EE494" s="2">
        <v>0.155391752939987</v>
      </c>
      <c r="EF494" s="2">
        <v>0.20821136639479401</v>
      </c>
      <c r="EG494" s="2">
        <v>-0.111375618792353</v>
      </c>
      <c r="EH494" s="2">
        <v>-0.31272690765701</v>
      </c>
      <c r="EI494" s="2">
        <v>-0.325888650527484</v>
      </c>
      <c r="EJ494" s="2">
        <v>-0.26503864031379798</v>
      </c>
      <c r="EK494" s="2">
        <v>-4.3021916253164399E-2</v>
      </c>
      <c r="EL494" s="2">
        <v>1.36554165887635E-2</v>
      </c>
      <c r="EM494" s="2">
        <v>0.43861243768449898</v>
      </c>
      <c r="EN494" s="2">
        <v>-0.180153235080492</v>
      </c>
      <c r="EO494" s="2">
        <v>0.50723889986961701</v>
      </c>
      <c r="EP494" s="2">
        <v>0.31089581880936401</v>
      </c>
      <c r="EQ494" s="2">
        <v>0.292890273850478</v>
      </c>
      <c r="ER494" s="2">
        <v>0.27135136509132002</v>
      </c>
      <c r="ES494" s="2">
        <v>-5.79313335366426E-3</v>
      </c>
      <c r="ET494" s="2">
        <v>0.20416763198318499</v>
      </c>
      <c r="EU494" s="2">
        <v>7.5396963875607306E-2</v>
      </c>
      <c r="EV494" s="2">
        <v>0.22775461871347399</v>
      </c>
      <c r="EW494" s="2">
        <v>0.31331282621630402</v>
      </c>
      <c r="EX494" s="2">
        <v>0.20117939701158899</v>
      </c>
      <c r="EY494" s="2">
        <v>0.34528206000585199</v>
      </c>
      <c r="EZ494" s="2">
        <v>0.34493180829648901</v>
      </c>
      <c r="FA494" s="2">
        <v>0.21853639380087</v>
      </c>
      <c r="FB494" s="2">
        <v>-0.18894183849729301</v>
      </c>
      <c r="FC494" s="2">
        <v>0.45909833835271002</v>
      </c>
      <c r="FD494" s="2">
        <v>3.4995209781552197E-2</v>
      </c>
      <c r="FE494" s="2">
        <v>-9.3279128129628797E-2</v>
      </c>
      <c r="FF494" s="2">
        <v>0.18480615228473901</v>
      </c>
      <c r="FG494" s="2">
        <v>0.37292495214327698</v>
      </c>
      <c r="FH494" s="2">
        <v>-0.34318733500251503</v>
      </c>
      <c r="FI494" s="2">
        <v>0.52236753487107601</v>
      </c>
      <c r="FJ494" s="2">
        <v>-9.2875663307843692E-3</v>
      </c>
      <c r="FK494" s="2">
        <v>-0.205032054279015</v>
      </c>
      <c r="FL494" s="2">
        <v>0.218004388342983</v>
      </c>
      <c r="FM494" s="2">
        <v>-0.52695388724246806</v>
      </c>
      <c r="FN494" s="2">
        <v>0.46846779604642602</v>
      </c>
      <c r="FO494" s="2">
        <v>0.192497325723644</v>
      </c>
      <c r="FP494" s="2">
        <v>-0.27257252301947599</v>
      </c>
      <c r="FQ494" s="2">
        <v>0.23641077742404201</v>
      </c>
      <c r="FR494" s="2">
        <v>-0.183349364640116</v>
      </c>
      <c r="FS494" s="2">
        <v>-0.58690251972380003</v>
      </c>
      <c r="FT494" s="2">
        <v>-0.16131563039850699</v>
      </c>
      <c r="FU494" s="2">
        <v>0.49009722415392598</v>
      </c>
      <c r="FV494" s="2">
        <v>-9.09033877273316E-2</v>
      </c>
      <c r="FW494" s="2">
        <v>-0.18844285154092599</v>
      </c>
      <c r="FX494" s="2">
        <v>-3.04779891359865E-2</v>
      </c>
      <c r="FY494" s="2">
        <v>-0.27109949820860202</v>
      </c>
      <c r="FZ494" s="2">
        <v>0.43197422659441198</v>
      </c>
      <c r="GA494" s="2">
        <v>-0.132352984417208</v>
      </c>
      <c r="GB494" s="2">
        <v>-0.36632434349056497</v>
      </c>
      <c r="GC494" s="2">
        <v>0.66809934954508798</v>
      </c>
      <c r="GD494" s="2">
        <v>-1.1334653927645101E-3</v>
      </c>
      <c r="GE494" s="2">
        <v>0.46864021288388003</v>
      </c>
      <c r="GF494" s="2">
        <v>0.191909781996489</v>
      </c>
      <c r="GG494" s="2">
        <v>0.59393540687870205</v>
      </c>
      <c r="GH494" s="2">
        <v>-0.15662551350019399</v>
      </c>
      <c r="GI494" s="2">
        <v>-2.5060810599264301E-2</v>
      </c>
      <c r="GJ494" s="2">
        <v>0.54335713215370796</v>
      </c>
      <c r="GK494" s="2">
        <v>-0.49291773138862699</v>
      </c>
      <c r="GL494" s="2">
        <v>-0.21938063311874201</v>
      </c>
      <c r="GM494" s="2">
        <v>-0.126127729216679</v>
      </c>
      <c r="GN494" s="2">
        <v>0.4964669012131</v>
      </c>
      <c r="GO494" s="2">
        <v>0.367477589551373</v>
      </c>
      <c r="GP494" s="2">
        <v>0.14851370452357801</v>
      </c>
      <c r="GQ494" s="2">
        <v>5.9416299422072397E-2</v>
      </c>
      <c r="GR494" s="2">
        <v>2.0458123511215998E-2</v>
      </c>
      <c r="GS494" s="2">
        <v>0.15651572239629499</v>
      </c>
      <c r="GT494" s="2">
        <v>-0.58079771843766503</v>
      </c>
      <c r="GU494" s="2">
        <v>0.214376645127099</v>
      </c>
      <c r="GV494" s="2">
        <v>0.55018747616067198</v>
      </c>
      <c r="GW494" s="2">
        <v>4.3044996794290601E-2</v>
      </c>
      <c r="GX494" s="2">
        <v>-7.9502997178898301E-3</v>
      </c>
      <c r="GY494" s="2">
        <v>-0.72239343346089302</v>
      </c>
      <c r="GZ494" s="2">
        <v>-0.33796204301227001</v>
      </c>
      <c r="HA494" s="2">
        <v>4.6693700033399697E-3</v>
      </c>
      <c r="HB494" s="2">
        <v>-0.72463035780953899</v>
      </c>
      <c r="HC494" s="2">
        <v>0.16434536698992799</v>
      </c>
      <c r="HD494" s="2">
        <v>0.64946879021355897</v>
      </c>
      <c r="HE494" s="2">
        <v>0.24676428169206099</v>
      </c>
      <c r="HF494" s="2">
        <v>0.150696698556916</v>
      </c>
      <c r="HG494" s="2">
        <v>1.4513970862545899E-3</v>
      </c>
      <c r="HH494" s="2">
        <v>-0.204457140093152</v>
      </c>
      <c r="HI494" s="2">
        <v>-0.36075736791798302</v>
      </c>
      <c r="HJ494" s="2">
        <v>-9.10140771355442E-2</v>
      </c>
      <c r="HK494" s="2">
        <v>-2.3650115048520999E-2</v>
      </c>
      <c r="HL494" s="2">
        <v>-0.215517205971679</v>
      </c>
      <c r="HM494" s="2">
        <v>0.17953569766132901</v>
      </c>
      <c r="HN494" s="2">
        <v>-2.2204235222219398E-2</v>
      </c>
      <c r="HO494" s="2">
        <v>-0.432073799701018</v>
      </c>
      <c r="HP494" s="2">
        <v>-0.14404696110149301</v>
      </c>
      <c r="HQ494" s="2">
        <v>-1.3235878319183899E-2</v>
      </c>
      <c r="HR494" s="2">
        <v>1</v>
      </c>
      <c r="HS494" s="2">
        <v>0.51927667339319805</v>
      </c>
      <c r="HT494" s="2">
        <v>-0.34395736536242499</v>
      </c>
      <c r="HU494" s="2">
        <v>8.6831415058132605E-2</v>
      </c>
      <c r="HV494" s="2">
        <v>0.41897078098825502</v>
      </c>
      <c r="HW494" s="2">
        <v>0.30210504463316001</v>
      </c>
      <c r="HX494" s="2">
        <v>0.30207825598634302</v>
      </c>
      <c r="HY494" s="2">
        <v>-5.5054961689107902E-2</v>
      </c>
      <c r="HZ494" s="2">
        <v>0.65228425769702303</v>
      </c>
      <c r="IA494" s="2">
        <v>0.625137767402421</v>
      </c>
      <c r="IB494" s="2">
        <v>0.1722099875825</v>
      </c>
      <c r="IC494" s="2">
        <v>0.33003868639246098</v>
      </c>
      <c r="ID494" s="2">
        <v>-0.17466847863628601</v>
      </c>
      <c r="IE494" s="2">
        <v>-0.22258600857501701</v>
      </c>
      <c r="IF494" s="2">
        <v>9.9028546963298904E-3</v>
      </c>
      <c r="IG494" s="2">
        <v>-1.4333898463283199E-2</v>
      </c>
      <c r="IH494" s="2">
        <v>0.213399458420654</v>
      </c>
      <c r="II494" s="2">
        <v>1.0078778108350599E-2</v>
      </c>
      <c r="IJ494" s="2">
        <v>-0.39540852803095</v>
      </c>
      <c r="IK494" s="2">
        <v>4.1533136173484399E-2</v>
      </c>
      <c r="IL494" s="2">
        <v>-0.150679816334746</v>
      </c>
      <c r="IM494" s="2">
        <v>-0.17541469455358399</v>
      </c>
      <c r="IN494" s="2">
        <v>-0.154625250739307</v>
      </c>
      <c r="IO494" s="2">
        <v>0.22764472496249299</v>
      </c>
      <c r="IP494" s="2">
        <v>0.63580091772782499</v>
      </c>
      <c r="IQ494" s="2">
        <v>0.51925736679701495</v>
      </c>
      <c r="IR494" s="2">
        <v>-8.7242787619652401E-2</v>
      </c>
      <c r="IS494" s="2">
        <v>-3.73927593568455E-3</v>
      </c>
      <c r="IT494" s="2">
        <v>0.31408122423712898</v>
      </c>
      <c r="IU494" s="2">
        <v>-0.28783818443499498</v>
      </c>
      <c r="IV494" s="2">
        <v>-0.25846214317140997</v>
      </c>
      <c r="IW494" s="2">
        <v>-0.34109219029263799</v>
      </c>
      <c r="IX494" s="2">
        <v>0.43505442033712499</v>
      </c>
      <c r="IY494" s="2">
        <v>0.26593631009297403</v>
      </c>
      <c r="IZ494" s="2">
        <v>0.34969783415463901</v>
      </c>
      <c r="JA494" s="2">
        <v>0.392716893659949</v>
      </c>
      <c r="JB494" s="2">
        <v>-0.48259528760907</v>
      </c>
      <c r="JC494" s="2">
        <v>-0.47912895147823598</v>
      </c>
      <c r="JD494" s="2">
        <v>-0.26663165344613998</v>
      </c>
      <c r="JE494" s="2">
        <v>-0.219955956422036</v>
      </c>
      <c r="JF494" s="2">
        <v>0.104067605485216</v>
      </c>
      <c r="JG494" s="2">
        <v>0.28179290395856699</v>
      </c>
      <c r="JH494" s="2">
        <v>0.33461463910446998</v>
      </c>
      <c r="JI494" s="2">
        <v>-0.24085700806103599</v>
      </c>
      <c r="JJ494" s="2">
        <v>-0.101473116827538</v>
      </c>
      <c r="JK494" s="2">
        <v>0.47197867197797</v>
      </c>
      <c r="JL494" s="2">
        <v>0.50111390888554597</v>
      </c>
      <c r="JM494" s="2">
        <v>-0.50164260386108905</v>
      </c>
      <c r="JN494" s="2">
        <v>-0.44683791439317599</v>
      </c>
      <c r="JO494" s="2">
        <v>-0.528555085658725</v>
      </c>
      <c r="JP494" s="2">
        <v>0.74726192159402105</v>
      </c>
      <c r="JQ494" s="2">
        <v>0.51636770648210395</v>
      </c>
      <c r="JR494" s="2">
        <v>2.7816815324828201E-2</v>
      </c>
      <c r="JS494" s="2">
        <v>3.5540982701618803E-2</v>
      </c>
      <c r="JT494" s="2">
        <v>-2.6581887657630799E-2</v>
      </c>
      <c r="JU494" s="2">
        <v>0.26925873378994902</v>
      </c>
      <c r="JV494" s="2">
        <v>9.3781652596093598E-2</v>
      </c>
      <c r="JW494" s="2">
        <v>8.3349471800434005E-2</v>
      </c>
      <c r="JX494" s="2">
        <v>-7.5306286374197604E-2</v>
      </c>
      <c r="JY494" s="2">
        <v>9.7443420526163504E-2</v>
      </c>
      <c r="JZ494" s="2">
        <v>-0.16350840468351799</v>
      </c>
      <c r="KA494" s="2">
        <v>7.6305427562145506E-2</v>
      </c>
      <c r="KB494" s="2">
        <v>0.13758790688436501</v>
      </c>
      <c r="KC494" s="2">
        <v>-0.48668515021132103</v>
      </c>
      <c r="KD494" s="2">
        <v>-0.40217066572100602</v>
      </c>
      <c r="KE494" s="2">
        <v>-8.6400240852972099E-2</v>
      </c>
      <c r="KF494" s="2">
        <v>0.123408393021277</v>
      </c>
      <c r="KG494" s="2">
        <v>-0.31336314689459399</v>
      </c>
      <c r="KH494" s="2">
        <v>-0.22184227012216901</v>
      </c>
      <c r="KI494" s="2">
        <v>6.7655105450338995E-2</v>
      </c>
      <c r="KJ494" s="2">
        <v>-0.37472925607438901</v>
      </c>
      <c r="KK494" s="2">
        <v>0.57028347414240899</v>
      </c>
      <c r="KL494" s="2">
        <v>-0.27665791198841999</v>
      </c>
      <c r="KM494" s="2">
        <v>0.50567484690392905</v>
      </c>
      <c r="KN494" s="2">
        <v>-1.54560555375626E-2</v>
      </c>
      <c r="KO494" s="2">
        <v>-0.212045888735131</v>
      </c>
      <c r="KP494" s="2">
        <v>0.80988983642799595</v>
      </c>
      <c r="KQ494" s="2">
        <v>0.129907925674945</v>
      </c>
      <c r="KR494" s="2">
        <v>0.42759964612231099</v>
      </c>
      <c r="KS494" s="2">
        <v>-0.59286240950630698</v>
      </c>
      <c r="KT494" s="2">
        <v>0.36658199598214902</v>
      </c>
      <c r="KU494" s="2">
        <v>0.25204173240769601</v>
      </c>
      <c r="KV494" s="2">
        <v>0.18516971413656599</v>
      </c>
      <c r="KW494" s="2">
        <v>0.35270174640582003</v>
      </c>
      <c r="KX494" s="2">
        <v>-0.34984472939460998</v>
      </c>
      <c r="KY494" s="2">
        <v>-0.234318414712437</v>
      </c>
      <c r="KZ494" s="2">
        <v>0.12692313069026301</v>
      </c>
      <c r="LA494" s="2">
        <v>0.64619225591824803</v>
      </c>
      <c r="LB494" s="2">
        <v>-0.30185880493412998</v>
      </c>
      <c r="LC494" s="2">
        <v>2.25032538044069E-2</v>
      </c>
      <c r="LD494" s="2">
        <v>-0.14901780957258901</v>
      </c>
      <c r="LE494" s="2">
        <v>0.54716800666433796</v>
      </c>
      <c r="LF494" s="2">
        <v>-0.107304087903538</v>
      </c>
      <c r="LG494" s="2">
        <v>0.22310542499494199</v>
      </c>
      <c r="LH494" s="2">
        <v>7.2798344696210604E-2</v>
      </c>
      <c r="LI494" s="2">
        <v>-0.33191777419365198</v>
      </c>
      <c r="LJ494" s="2">
        <v>-0.111945484051448</v>
      </c>
      <c r="LK494" s="2">
        <v>9.7911587290366697E-2</v>
      </c>
      <c r="LL494" s="2">
        <v>0.38357703825581002</v>
      </c>
      <c r="LM494" s="2">
        <v>0.47121267968128699</v>
      </c>
      <c r="LN494" s="2">
        <v>8.8319322520606994E-2</v>
      </c>
      <c r="LO494" s="2">
        <v>0.47471937354257898</v>
      </c>
      <c r="LP494" s="2">
        <v>-0.32356622540480101</v>
      </c>
      <c r="LQ494" s="2">
        <v>-0.36188472397858301</v>
      </c>
      <c r="LR494" s="2">
        <v>-0.18132915172109201</v>
      </c>
      <c r="LS494" s="2">
        <v>-0.20345855918567399</v>
      </c>
      <c r="LT494" s="2">
        <v>3.4247531738687102E-2</v>
      </c>
      <c r="LU494" s="2">
        <v>-4.29230233540999E-2</v>
      </c>
      <c r="LV494" s="2">
        <v>-6.7999547544716599E-2</v>
      </c>
      <c r="LW494" s="2">
        <v>0.18511449819238099</v>
      </c>
      <c r="LX494" s="2">
        <v>0.36160945790689702</v>
      </c>
      <c r="LY494" s="2">
        <v>-0.472921125651943</v>
      </c>
      <c r="LZ494" s="2">
        <v>-0.24517536919598901</v>
      </c>
      <c r="MA494" s="2">
        <v>-8.2158268090369593E-2</v>
      </c>
      <c r="MB494" s="2">
        <v>0.192606230545011</v>
      </c>
      <c r="MC494" s="2">
        <v>-1.2421609639901699E-2</v>
      </c>
      <c r="MD494" s="2">
        <v>0.47865665654054002</v>
      </c>
      <c r="ME494" s="2">
        <v>0.132767899189984</v>
      </c>
      <c r="MF494" s="2">
        <v>-0.52559904915556099</v>
      </c>
      <c r="MG494" s="2">
        <v>-7.5363552200732403E-2</v>
      </c>
      <c r="MH494" s="2">
        <v>7.43690860623588E-3</v>
      </c>
      <c r="MI494" s="2">
        <v>0.51588998685306697</v>
      </c>
      <c r="MJ494" s="2">
        <v>0.13517808112164001</v>
      </c>
      <c r="MK494" s="2">
        <v>-0.52645934906904301</v>
      </c>
      <c r="ML494" s="2">
        <v>-1.9390549346207701E-2</v>
      </c>
      <c r="MM494" s="2">
        <v>-8.2618003133057297E-2</v>
      </c>
      <c r="MN494" s="2">
        <v>-5.3544789445357802E-2</v>
      </c>
      <c r="MO494" s="2">
        <v>-0.33435274926438502</v>
      </c>
      <c r="MP494" s="2">
        <v>0.107119247638614</v>
      </c>
      <c r="MQ494" s="2">
        <v>-0.435827646386795</v>
      </c>
      <c r="MR494" s="2">
        <v>-0.14139583283986501</v>
      </c>
      <c r="MS494" s="2">
        <v>0.57234471081636495</v>
      </c>
      <c r="MT494" s="2">
        <v>-0.121482547396046</v>
      </c>
      <c r="MU494" s="2">
        <v>0.47642994438990199</v>
      </c>
      <c r="MV494" s="2">
        <v>0.44311230574369398</v>
      </c>
      <c r="MW494" s="2">
        <v>0.663053586437229</v>
      </c>
      <c r="MX494" s="2">
        <v>-0.52225343642787803</v>
      </c>
      <c r="MY494" s="2">
        <v>0.47976978271100301</v>
      </c>
      <c r="MZ494" s="2">
        <v>-0.420576062186649</v>
      </c>
      <c r="NA494" s="2">
        <v>0.12658474373381601</v>
      </c>
      <c r="NB494" s="2">
        <v>-0.226827690397053</v>
      </c>
      <c r="NC494" s="2">
        <v>4.7746448412803198E-2</v>
      </c>
      <c r="ND494" s="2">
        <v>0.34304206177895902</v>
      </c>
      <c r="NE494" s="2">
        <v>-6.9653651913607506E-2</v>
      </c>
      <c r="NF494" s="2">
        <v>0.198581472738244</v>
      </c>
      <c r="NG494" s="2">
        <v>-0.61073618939512597</v>
      </c>
      <c r="NH494" s="2">
        <v>0.206414851677207</v>
      </c>
      <c r="NI494" s="2">
        <v>0.41491896214674401</v>
      </c>
      <c r="NJ494" s="2">
        <v>0.11411377587275399</v>
      </c>
      <c r="NK494" s="2">
        <v>-0.106842513811704</v>
      </c>
      <c r="NL494" s="2">
        <v>0.31954790841565101</v>
      </c>
      <c r="NM494" s="2">
        <v>0.410457841234667</v>
      </c>
      <c r="NN494" s="2">
        <v>-5.4921220176595301E-2</v>
      </c>
      <c r="NO494" s="2">
        <v>0.17545423247363401</v>
      </c>
      <c r="NP494" s="2">
        <v>-0.17770675704889999</v>
      </c>
      <c r="NQ494" s="2">
        <v>-0.75287083635684304</v>
      </c>
      <c r="NR494" s="2">
        <v>0.141130222163351</v>
      </c>
      <c r="NS494" s="2">
        <v>-0.34656419536529198</v>
      </c>
      <c r="NT494" s="2">
        <v>0.64389489196494598</v>
      </c>
      <c r="NU494" s="2">
        <v>5.3375573399449101E-2</v>
      </c>
      <c r="NV494" s="2">
        <v>0.27066228223802002</v>
      </c>
      <c r="NW494" s="2">
        <v>9.6856577891729995E-2</v>
      </c>
      <c r="NX494" s="2">
        <v>0.35257916604484002</v>
      </c>
      <c r="NY494" s="2">
        <v>0.21314450510114599</v>
      </c>
      <c r="NZ494" s="2">
        <v>1.8311193145455099E-2</v>
      </c>
      <c r="OA494" s="2">
        <v>0.41384321355464398</v>
      </c>
      <c r="OB494" s="2">
        <v>0.40920275243806298</v>
      </c>
      <c r="OC494" s="2">
        <v>0.234923598359179</v>
      </c>
      <c r="OD494" s="2">
        <v>0.68980260716723596</v>
      </c>
      <c r="OE494" s="2">
        <v>-0.408339812555927</v>
      </c>
      <c r="OF494" s="2">
        <v>4.1819100388824797E-2</v>
      </c>
      <c r="OG494" s="2">
        <v>-0.34644558697515798</v>
      </c>
      <c r="OH494" s="2">
        <v>-0.111789193432195</v>
      </c>
      <c r="OI494" s="2">
        <v>3.8619122261782698E-2</v>
      </c>
      <c r="OJ494" s="2">
        <v>0.140998186644931</v>
      </c>
      <c r="OK494" s="2">
        <v>-0.19416622808038</v>
      </c>
      <c r="OL494" s="2">
        <v>9.0825431166734805E-2</v>
      </c>
      <c r="OM494" s="2">
        <v>-1.8108159416845501E-2</v>
      </c>
      <c r="ON494" s="2">
        <v>6.1258226514169102E-2</v>
      </c>
      <c r="OO494" s="2">
        <v>0.52571278036305702</v>
      </c>
      <c r="OP494" s="2">
        <v>0.34608158339414002</v>
      </c>
      <c r="OQ494" s="2">
        <v>0.31671780352217399</v>
      </c>
      <c r="OR494" s="2">
        <v>-0.45151558101156802</v>
      </c>
      <c r="OS494" s="2">
        <v>-0.25363888196723899</v>
      </c>
      <c r="OT494" s="2">
        <v>-0.61119034005653095</v>
      </c>
      <c r="OU494" s="2">
        <v>-0.53007674742226096</v>
      </c>
      <c r="OV494" s="2">
        <v>-0.270837964742075</v>
      </c>
      <c r="OW494" s="2">
        <v>0.188868427880822</v>
      </c>
      <c r="OX494" s="2">
        <v>0.51214353829738002</v>
      </c>
      <c r="OY494" s="2">
        <v>-0.17938961164394501</v>
      </c>
      <c r="OZ494" s="2">
        <v>2.0634450033014999E-2</v>
      </c>
      <c r="PA494" s="2">
        <v>-0.27829575388216898</v>
      </c>
      <c r="PB494" s="2">
        <v>0.189423613433188</v>
      </c>
      <c r="PC494" s="2">
        <v>0.25092449471775102</v>
      </c>
      <c r="PD494" s="2">
        <v>4.2948108155050398E-3</v>
      </c>
      <c r="PE494" s="2">
        <v>-0.22311492838048499</v>
      </c>
      <c r="PF494" s="2">
        <v>0.45134354854061798</v>
      </c>
      <c r="PG494" s="2">
        <v>0.27609352452087199</v>
      </c>
      <c r="PH494" s="2">
        <v>8.6730590676150798E-2</v>
      </c>
      <c r="PI494" s="2">
        <v>2.7676648145569398E-2</v>
      </c>
      <c r="PJ494" s="2">
        <v>4.73146932699475E-2</v>
      </c>
      <c r="PK494" s="2">
        <v>8.71006377284127E-2</v>
      </c>
      <c r="PL494" s="2">
        <v>-7.2281686313498794E-2</v>
      </c>
      <c r="PM494" s="2">
        <v>0.15122738173730399</v>
      </c>
      <c r="PN494" s="2">
        <v>-0.67404644139938297</v>
      </c>
      <c r="PO494" s="2">
        <v>0.28964345268021202</v>
      </c>
      <c r="PP494" s="2">
        <v>-1.6441964651993501E-2</v>
      </c>
      <c r="PQ494" s="2">
        <v>-0.32744378055616202</v>
      </c>
      <c r="PR494" s="2">
        <v>0.42967577649315503</v>
      </c>
      <c r="PS494" s="2">
        <v>0.15085139483207399</v>
      </c>
      <c r="PT494" s="2">
        <v>0.43524690556155698</v>
      </c>
      <c r="PU494" s="2">
        <v>-4.9500803396702701E-2</v>
      </c>
      <c r="PV494" s="2">
        <v>-0.15006367113303201</v>
      </c>
      <c r="PW494" s="2">
        <v>0.44988327863461203</v>
      </c>
      <c r="PX494" s="2">
        <v>0.20099538570633099</v>
      </c>
      <c r="PY494" s="2">
        <v>-0.245029887193811</v>
      </c>
      <c r="PZ494" s="2">
        <v>-0.68339113167198096</v>
      </c>
      <c r="QA494" s="2">
        <v>0.294450530392387</v>
      </c>
      <c r="QB494" s="2">
        <v>-0.34691029678748198</v>
      </c>
      <c r="QC494" s="2">
        <v>7.1707606193725001E-2</v>
      </c>
      <c r="QD494" s="2">
        <v>0.31176957403647099</v>
      </c>
      <c r="QE494" s="2">
        <v>-0.38230388802101301</v>
      </c>
      <c r="QF494" s="2">
        <v>3.14860381660311E-2</v>
      </c>
      <c r="QG494" s="2">
        <v>-0.409243947442821</v>
      </c>
      <c r="QH494" s="2">
        <v>0.43252471963701999</v>
      </c>
      <c r="QI494" s="2">
        <v>0.40533917239196399</v>
      </c>
      <c r="QJ494" s="2">
        <v>4.6428862450165899E-2</v>
      </c>
      <c r="QK494" s="2">
        <v>-0.177987100852282</v>
      </c>
      <c r="QL494" s="2">
        <v>0.39153218454690503</v>
      </c>
      <c r="QM494" s="2">
        <v>0.36196257191924103</v>
      </c>
      <c r="QN494" s="2">
        <v>-0.172410132091984</v>
      </c>
      <c r="QO494" s="2">
        <v>-0.20341915231822599</v>
      </c>
      <c r="QP494" s="2">
        <v>-0.217111701952723</v>
      </c>
      <c r="QQ494" s="2">
        <v>-0.19778490195023199</v>
      </c>
      <c r="QR494" s="2">
        <v>-0.56165526588734505</v>
      </c>
      <c r="QS494" s="2">
        <v>0.58681286642208197</v>
      </c>
      <c r="QT494" s="2">
        <v>-0.12771824853483901</v>
      </c>
      <c r="QU494" s="2">
        <v>-0.28729328688196498</v>
      </c>
      <c r="QV494" s="2">
        <v>7.8107764969684398E-2</v>
      </c>
      <c r="QW494" s="2">
        <v>-1.20395859347481E-2</v>
      </c>
      <c r="QX494" s="2">
        <v>0.66763268685953203</v>
      </c>
      <c r="QY494" s="2">
        <v>-0.109232821845514</v>
      </c>
      <c r="QZ494" s="2">
        <v>-6.5149663827944904E-2</v>
      </c>
      <c r="RA494" s="2">
        <v>0.60752079779663604</v>
      </c>
      <c r="RB494" s="2">
        <v>-0.33138408261267799</v>
      </c>
      <c r="RC494" s="2">
        <v>-0.20457746845035801</v>
      </c>
      <c r="RD494" s="2">
        <v>-0.247723699933835</v>
      </c>
      <c r="RE494" s="2">
        <v>0.23822721587742399</v>
      </c>
      <c r="RF494" s="2">
        <v>-0.14527727788652101</v>
      </c>
      <c r="RG494" s="2">
        <v>-0.14926247110738999</v>
      </c>
      <c r="RH494" s="2">
        <v>0.28944342869317602</v>
      </c>
      <c r="RI494" s="2">
        <v>0.13291171153980399</v>
      </c>
      <c r="RJ494" s="2">
        <v>0.144275829580467</v>
      </c>
      <c r="RK494" s="2">
        <v>-0.57164716341511401</v>
      </c>
      <c r="RL494" s="2">
        <v>0.11542377674658701</v>
      </c>
      <c r="RM494" s="2">
        <v>4.8898093413559003E-2</v>
      </c>
      <c r="RN494" s="2">
        <v>2.9515255284306902E-2</v>
      </c>
      <c r="RO494" s="2">
        <v>0.15262964956661701</v>
      </c>
      <c r="RP494" s="2">
        <v>-0.191715548169751</v>
      </c>
      <c r="RQ494" s="2">
        <v>-8.52215453752561E-2</v>
      </c>
      <c r="RR494" s="2">
        <v>-0.31521697033016399</v>
      </c>
      <c r="RS494" s="2">
        <v>0.13590421356291599</v>
      </c>
      <c r="RT494" s="2">
        <v>0.13006473508559099</v>
      </c>
      <c r="RU494" s="2">
        <v>0.17076904859405001</v>
      </c>
      <c r="RV494" s="2">
        <v>-0.17679593626566401</v>
      </c>
      <c r="RW494" s="2">
        <v>-0.55302059441016105</v>
      </c>
      <c r="RX494" s="2">
        <v>-0.23354826248483199</v>
      </c>
      <c r="RY494" s="2">
        <v>-0.33733690163575503</v>
      </c>
      <c r="RZ494" s="2">
        <v>0.106919508895273</v>
      </c>
      <c r="SA494" s="2">
        <v>-0.114957365572462</v>
      </c>
      <c r="SB494" s="2">
        <v>0.28277023998588402</v>
      </c>
      <c r="SC494" s="2">
        <v>0.19371256226788899</v>
      </c>
      <c r="SD494" s="2">
        <v>-6.2775561404341595E-2</v>
      </c>
      <c r="SE494" s="2">
        <v>-0.24599432589685999</v>
      </c>
      <c r="SF494" s="2">
        <v>-0.45637407721822398</v>
      </c>
      <c r="SG494" s="2">
        <v>0.213118540366595</v>
      </c>
      <c r="SH494" s="2">
        <v>0.106370039298035</v>
      </c>
      <c r="SI494" s="2">
        <v>0.42055125223477002</v>
      </c>
      <c r="SJ494" s="2">
        <v>-0.26229608931090498</v>
      </c>
      <c r="SK494" s="2">
        <v>-0.103237141835556</v>
      </c>
      <c r="SL494" s="2">
        <v>6.8744511833720406E-2</v>
      </c>
      <c r="SM494" s="2">
        <v>0.26873332725400501</v>
      </c>
      <c r="SN494" s="2">
        <v>-9.6003404928169805E-2</v>
      </c>
      <c r="SO494" s="2">
        <v>-0.187197033012938</v>
      </c>
      <c r="SP494" s="2">
        <v>-0.54475707448215904</v>
      </c>
      <c r="SQ494" s="2">
        <v>-0.46124676308461598</v>
      </c>
      <c r="SR494" s="2">
        <v>3.6363769792410398E-2</v>
      </c>
      <c r="SS494" s="2">
        <v>0.454073899957398</v>
      </c>
      <c r="ST494" s="2">
        <v>0.25270246808535901</v>
      </c>
      <c r="SU494" s="2">
        <v>-0.42122574103090599</v>
      </c>
      <c r="SV494" s="2">
        <v>6.7808356725922794E-2</v>
      </c>
      <c r="SW494" s="2">
        <v>-0.43622864107780002</v>
      </c>
      <c r="SX494" s="2">
        <v>0.31518844686876102</v>
      </c>
      <c r="SY494" s="2">
        <v>3.5647763154504498E-2</v>
      </c>
      <c r="SZ494" s="2">
        <v>9.60596597770315E-2</v>
      </c>
      <c r="TA494" s="2">
        <v>-6.7406708075465602E-2</v>
      </c>
      <c r="TB494" s="2">
        <v>1.2902542949826901E-2</v>
      </c>
    </row>
    <row r="495" spans="1:522" x14ac:dyDescent="0.55000000000000004">
      <c r="A495" s="4" t="s">
        <v>343</v>
      </c>
      <c r="B495" s="2">
        <v>0.26295906779397898</v>
      </c>
      <c r="C495" s="2">
        <v>0.15540045558367899</v>
      </c>
      <c r="D495" s="2">
        <v>0.32283506398386003</v>
      </c>
      <c r="E495" s="2">
        <v>0.218449221071014</v>
      </c>
      <c r="F495" s="2">
        <v>0.17961133726291001</v>
      </c>
      <c r="G495" s="2">
        <v>-0.18980901806650699</v>
      </c>
      <c r="H495" s="2">
        <v>0.53919625318257103</v>
      </c>
      <c r="I495" s="2">
        <v>0.34452870576093902</v>
      </c>
      <c r="J495" s="2">
        <v>0.41863191788972398</v>
      </c>
      <c r="K495" s="2">
        <v>0.12873760516910801</v>
      </c>
      <c r="L495" s="2">
        <v>0.51024956027548396</v>
      </c>
      <c r="M495" s="2">
        <v>0.41185654344861</v>
      </c>
      <c r="N495" s="2">
        <v>-2.2486606342492999E-2</v>
      </c>
      <c r="O495" s="2">
        <v>0.65808166968552595</v>
      </c>
      <c r="P495" s="2">
        <v>0.216071410816119</v>
      </c>
      <c r="Q495" s="2">
        <v>-0.32247274194250303</v>
      </c>
      <c r="R495" s="2">
        <v>-0.127307270474076</v>
      </c>
      <c r="S495" s="2">
        <v>0.52312636092219</v>
      </c>
      <c r="T495" s="2">
        <v>0.28140816148506997</v>
      </c>
      <c r="U495" s="2">
        <v>0.41058225695460299</v>
      </c>
      <c r="V495" s="2">
        <v>0.170456795571858</v>
      </c>
      <c r="W495" s="2">
        <v>0.14685003169619501</v>
      </c>
      <c r="X495" s="2">
        <v>-6.5085894075846903E-2</v>
      </c>
      <c r="Y495" s="2">
        <v>-0.26399233351060503</v>
      </c>
      <c r="Z495" s="2">
        <v>6.5352158328137303E-2</v>
      </c>
      <c r="AA495" s="2">
        <v>0.56655070026420196</v>
      </c>
      <c r="AB495" s="2">
        <v>-0.59260053055990003</v>
      </c>
      <c r="AC495" s="2">
        <v>0.100234272085647</v>
      </c>
      <c r="AD495" s="2">
        <v>-0.56536277054107398</v>
      </c>
      <c r="AE495" s="2">
        <v>0.42333699416110798</v>
      </c>
      <c r="AF495" s="2">
        <v>0.50806440677042897</v>
      </c>
      <c r="AG495" s="2">
        <v>0.56372400634563602</v>
      </c>
      <c r="AH495" s="2">
        <v>-0.45477515980147798</v>
      </c>
      <c r="AI495" s="2">
        <v>-0.46678100936760097</v>
      </c>
      <c r="AJ495" s="2">
        <v>0.48918375779155299</v>
      </c>
      <c r="AK495" s="2">
        <v>0.18535434892310501</v>
      </c>
      <c r="AL495" s="2">
        <v>0.20856581006876099</v>
      </c>
      <c r="AM495" s="2">
        <v>-0.27691623985752301</v>
      </c>
      <c r="AN495" s="2">
        <v>6.6447255136313998E-2</v>
      </c>
      <c r="AO495" s="2">
        <v>-0.64118761242150302</v>
      </c>
      <c r="AP495" s="2">
        <v>0.29669899847578102</v>
      </c>
      <c r="AQ495" s="2">
        <v>-0.34661540903163301</v>
      </c>
      <c r="AR495" s="2">
        <v>0.117287213726481</v>
      </c>
      <c r="AS495" s="2">
        <v>-0.33885068703232202</v>
      </c>
      <c r="AT495" s="2">
        <v>-0.25382684013524598</v>
      </c>
      <c r="AU495" s="2">
        <v>0.45323530218728397</v>
      </c>
      <c r="AV495" s="2">
        <v>7.1045107073422695E-2</v>
      </c>
      <c r="AW495" s="2">
        <v>0.39021705469823798</v>
      </c>
      <c r="AX495" s="2">
        <v>-0.15048348071505099</v>
      </c>
      <c r="AY495" s="2">
        <v>-6.09154392205443E-2</v>
      </c>
      <c r="AZ495" s="2">
        <v>-6.1281207212078602E-2</v>
      </c>
      <c r="BA495" s="2">
        <v>-0.452687999517082</v>
      </c>
      <c r="BB495" s="2">
        <v>0.114649625125439</v>
      </c>
      <c r="BC495" s="2">
        <v>-9.6436261226549205E-2</v>
      </c>
      <c r="BD495" s="2">
        <v>-0.221384614997755</v>
      </c>
      <c r="BE495" s="2">
        <v>0.54438470427138697</v>
      </c>
      <c r="BF495" s="2">
        <v>0.11530442990723599</v>
      </c>
      <c r="BG495" s="2">
        <v>0.30794245423600802</v>
      </c>
      <c r="BH495" s="2">
        <v>-0.446038955374087</v>
      </c>
      <c r="BI495" s="2">
        <v>-0.25836541790096801</v>
      </c>
      <c r="BJ495" s="2">
        <v>0.679201457944409</v>
      </c>
      <c r="BK495" s="2">
        <v>0.39959762910880298</v>
      </c>
      <c r="BL495" s="2">
        <v>0.32852101078965501</v>
      </c>
      <c r="BM495" s="2">
        <v>-0.47668200622742901</v>
      </c>
      <c r="BN495" s="2">
        <v>0.60468575335990804</v>
      </c>
      <c r="BO495" s="2">
        <v>-3.2875945091911298E-3</v>
      </c>
      <c r="BP495" s="2">
        <v>-0.41491188420469799</v>
      </c>
      <c r="BQ495" s="2">
        <v>9.88906559311588E-3</v>
      </c>
      <c r="BR495" s="2">
        <v>-0.57231756104005904</v>
      </c>
      <c r="BS495" s="2">
        <v>0.33932422947676</v>
      </c>
      <c r="BT495" s="2">
        <v>-0.74928385136577502</v>
      </c>
      <c r="BU495" s="2">
        <v>-0.42967377766144899</v>
      </c>
      <c r="BV495" s="2">
        <v>-5.3313917875924002E-2</v>
      </c>
      <c r="BW495" s="2">
        <v>8.1684984042528497E-3</v>
      </c>
      <c r="BX495" s="2">
        <v>0.46402819766751902</v>
      </c>
      <c r="BY495" s="2">
        <v>-0.45016344421020699</v>
      </c>
      <c r="BZ495" s="2">
        <v>0.34359633702615699</v>
      </c>
      <c r="CA495" s="2">
        <v>0.41033127407586001</v>
      </c>
      <c r="CB495" s="2">
        <v>0.38057501228463803</v>
      </c>
      <c r="CC495" s="2">
        <v>-0.38857447613186202</v>
      </c>
      <c r="CD495" s="2">
        <v>0.18592578494829401</v>
      </c>
      <c r="CE495" s="2">
        <v>0.41341369633125602</v>
      </c>
      <c r="CF495" s="2">
        <v>0.198176836842619</v>
      </c>
      <c r="CG495" s="2">
        <v>-0.408199166938289</v>
      </c>
      <c r="CH495" s="2">
        <v>-0.56721032038490904</v>
      </c>
      <c r="CI495" s="2">
        <v>0.23375821538796099</v>
      </c>
      <c r="CJ495" s="2">
        <v>0.41886203502818098</v>
      </c>
      <c r="CK495" s="2">
        <v>-0.23905572946432199</v>
      </c>
      <c r="CL495" s="2">
        <v>-0.59223334833338004</v>
      </c>
      <c r="CM495" s="2">
        <v>-0.19557017986954101</v>
      </c>
      <c r="CN495" s="2">
        <v>0.28592371392688098</v>
      </c>
      <c r="CO495" s="2">
        <v>-0.42511151736430702</v>
      </c>
      <c r="CP495" s="2">
        <v>-0.70796536415053901</v>
      </c>
      <c r="CQ495" s="2">
        <v>-0.17699213730174801</v>
      </c>
      <c r="CR495" s="2">
        <v>0.58020426732259101</v>
      </c>
      <c r="CS495" s="2">
        <v>0.39870720264898302</v>
      </c>
      <c r="CT495" s="2">
        <v>-0.37861276622580903</v>
      </c>
      <c r="CU495" s="2">
        <v>0.24948433922497501</v>
      </c>
      <c r="CV495" s="2">
        <v>-0.200075432834911</v>
      </c>
      <c r="CW495" s="2">
        <v>2.3784931973888E-2</v>
      </c>
      <c r="CX495" s="2">
        <v>0.78225008827079401</v>
      </c>
      <c r="CY495" s="2">
        <v>-0.458219928449136</v>
      </c>
      <c r="CZ495" s="2">
        <v>-0.102436655135572</v>
      </c>
      <c r="DA495" s="2">
        <v>-9.5340536166373294E-2</v>
      </c>
      <c r="DB495" s="2">
        <v>0.41758821989510098</v>
      </c>
      <c r="DC495" s="2">
        <v>0.309709000872052</v>
      </c>
      <c r="DD495" s="2">
        <v>-1.21763776052349E-3</v>
      </c>
      <c r="DE495" s="2">
        <v>-0.74871393104774597</v>
      </c>
      <c r="DF495" s="2">
        <v>-0.53002673618979201</v>
      </c>
      <c r="DG495" s="2">
        <v>0.18388678234748199</v>
      </c>
      <c r="DH495" s="2">
        <v>-7.2312344615135804E-2</v>
      </c>
      <c r="DI495" s="2">
        <v>0.220423095175657</v>
      </c>
      <c r="DJ495" s="2">
        <v>0.207386545368583</v>
      </c>
      <c r="DK495" s="2">
        <v>-0.24248358211856899</v>
      </c>
      <c r="DL495" s="2">
        <v>0.237145694322139</v>
      </c>
      <c r="DM495" s="2">
        <v>0.41417914138157702</v>
      </c>
      <c r="DN495" s="2">
        <v>-0.24813212752261299</v>
      </c>
      <c r="DO495" s="2">
        <v>0.45011974173440999</v>
      </c>
      <c r="DP495" s="2">
        <v>0.71479945132051903</v>
      </c>
      <c r="DQ495" s="2">
        <v>-0.682167549579623</v>
      </c>
      <c r="DR495" s="2">
        <v>0.27230955444319099</v>
      </c>
      <c r="DS495" s="2">
        <v>-0.17866123459775601</v>
      </c>
      <c r="DT495" s="2">
        <v>0.67530089988828601</v>
      </c>
      <c r="DU495" s="2">
        <v>0.123777962795251</v>
      </c>
      <c r="DV495" s="2">
        <v>6.0653334261218397E-2</v>
      </c>
      <c r="DW495" s="2">
        <v>1.16090925807453E-2</v>
      </c>
      <c r="DX495" s="2">
        <v>-2.5234759035169898E-3</v>
      </c>
      <c r="DY495" s="2">
        <v>-0.30670474216291399</v>
      </c>
      <c r="DZ495" s="2">
        <v>6.1348744659344603E-2</v>
      </c>
      <c r="EA495" s="2">
        <v>0.13748832748756901</v>
      </c>
      <c r="EB495" s="2">
        <v>0.49979015300285801</v>
      </c>
      <c r="EC495" s="2">
        <v>0.128382213960377</v>
      </c>
      <c r="ED495" s="2">
        <v>-0.224892134600015</v>
      </c>
      <c r="EE495" s="2">
        <v>-0.46387430795419898</v>
      </c>
      <c r="EF495" s="2">
        <v>0.53774143868163105</v>
      </c>
      <c r="EG495" s="2">
        <v>2.7623674450323502E-2</v>
      </c>
      <c r="EH495" s="2">
        <v>-0.78644492958059597</v>
      </c>
      <c r="EI495" s="2">
        <v>-0.244996034547975</v>
      </c>
      <c r="EJ495" s="2">
        <v>-0.35396020175486298</v>
      </c>
      <c r="EK495" s="2">
        <v>0.44345003140004502</v>
      </c>
      <c r="EL495" s="2">
        <v>-0.36099659675498902</v>
      </c>
      <c r="EM495" s="2">
        <v>0.41323159038822099</v>
      </c>
      <c r="EN495" s="2">
        <v>-0.50557722332751498</v>
      </c>
      <c r="EO495" s="2">
        <v>0.59194669129459898</v>
      </c>
      <c r="EP495" s="2">
        <v>0.31055189575050002</v>
      </c>
      <c r="EQ495" s="2">
        <v>0.41509841951951598</v>
      </c>
      <c r="ER495" s="2">
        <v>0.35462006548672698</v>
      </c>
      <c r="ES495" s="2">
        <v>0.170337297587806</v>
      </c>
      <c r="ET495" s="2">
        <v>4.4895599544458598E-2</v>
      </c>
      <c r="EU495" s="2">
        <v>0.47912756715301602</v>
      </c>
      <c r="EV495" s="2">
        <v>-8.1563479357617596E-2</v>
      </c>
      <c r="EW495" s="2">
        <v>0.70051058358269103</v>
      </c>
      <c r="EX495" s="2">
        <v>4.8241666540065502E-2</v>
      </c>
      <c r="EY495" s="2">
        <v>0.51601030586817398</v>
      </c>
      <c r="EZ495" s="2">
        <v>0.21164766946549499</v>
      </c>
      <c r="FA495" s="2">
        <v>-8.5464357690119994E-2</v>
      </c>
      <c r="FB495" s="2">
        <v>-0.54306727140913802</v>
      </c>
      <c r="FC495" s="2">
        <v>0.33156895558772498</v>
      </c>
      <c r="FD495" s="2">
        <v>0.50785035117839405</v>
      </c>
      <c r="FE495" s="2">
        <v>0.51281403838748396</v>
      </c>
      <c r="FF495" s="2">
        <v>0.44776654438742902</v>
      </c>
      <c r="FG495" s="2">
        <v>0.55129855483934398</v>
      </c>
      <c r="FH495" s="2">
        <v>-0.133700666682181</v>
      </c>
      <c r="FI495" s="2">
        <v>0.43101286351977203</v>
      </c>
      <c r="FJ495" s="2">
        <v>-0.30866486251900999</v>
      </c>
      <c r="FK495" s="2">
        <v>0.194030146099476</v>
      </c>
      <c r="FL495" s="2">
        <v>0.125017974906974</v>
      </c>
      <c r="FM495" s="2">
        <v>-0.39008994150227699</v>
      </c>
      <c r="FN495" s="2">
        <v>7.8868054334607599E-2</v>
      </c>
      <c r="FO495" s="2">
        <v>0.46134421073020299</v>
      </c>
      <c r="FP495" s="2">
        <v>-3.2453532433371297E-2</v>
      </c>
      <c r="FQ495" s="2">
        <v>6.0716322508423702E-2</v>
      </c>
      <c r="FR495" s="2">
        <v>0.49269966495442702</v>
      </c>
      <c r="FS495" s="2">
        <v>-0.81638275888674905</v>
      </c>
      <c r="FT495" s="2">
        <v>-0.34873044860150898</v>
      </c>
      <c r="FU495" s="2">
        <v>0.29291372089004503</v>
      </c>
      <c r="FV495" s="2">
        <v>0.35708818260755099</v>
      </c>
      <c r="FW495" s="2">
        <v>1.5332657202112399E-2</v>
      </c>
      <c r="FX495" s="2">
        <v>0.32517344384524</v>
      </c>
      <c r="FY495" s="2">
        <v>-0.18153293917925001</v>
      </c>
      <c r="FZ495" s="2">
        <v>0.61587257038724497</v>
      </c>
      <c r="GA495" s="2">
        <v>-9.4806338341331103E-3</v>
      </c>
      <c r="GB495" s="2">
        <v>-0.26539986118068798</v>
      </c>
      <c r="GC495" s="2">
        <v>7.3655007747480003E-2</v>
      </c>
      <c r="GD495" s="2">
        <v>-0.302118479767088</v>
      </c>
      <c r="GE495" s="2">
        <v>0.40918059017839797</v>
      </c>
      <c r="GF495" s="2">
        <v>-0.15545280404201001</v>
      </c>
      <c r="GG495" s="2">
        <v>0.18287635087360099</v>
      </c>
      <c r="GH495" s="2">
        <v>8.8558891409691101E-2</v>
      </c>
      <c r="GI495" s="2">
        <v>-0.247263339836817</v>
      </c>
      <c r="GJ495" s="2">
        <v>0.537846812634317</v>
      </c>
      <c r="GK495" s="2">
        <v>-0.43322379446461701</v>
      </c>
      <c r="GL495" s="2">
        <v>-0.23057593316378</v>
      </c>
      <c r="GM495" s="2">
        <v>-0.81696226114811099</v>
      </c>
      <c r="GN495" s="2">
        <v>0.57043983527050901</v>
      </c>
      <c r="GO495" s="2">
        <v>3.6319707017656799E-2</v>
      </c>
      <c r="GP495" s="2">
        <v>0.109807854124538</v>
      </c>
      <c r="GQ495" s="2">
        <v>-0.178564316680556</v>
      </c>
      <c r="GR495" s="2">
        <v>0.44051241196583701</v>
      </c>
      <c r="GS495" s="2">
        <v>-0.112924825852475</v>
      </c>
      <c r="GT495" s="2">
        <v>-0.40246667010840997</v>
      </c>
      <c r="GU495" s="2">
        <v>0.385147665044409</v>
      </c>
      <c r="GV495" s="2">
        <v>0.57606965269431698</v>
      </c>
      <c r="GW495" s="2">
        <v>-0.12519758480585699</v>
      </c>
      <c r="GX495" s="2">
        <v>-0.105145400039662</v>
      </c>
      <c r="GY495" s="2">
        <v>-0.45331764199004199</v>
      </c>
      <c r="GZ495" s="2">
        <v>-0.596370277174748</v>
      </c>
      <c r="HA495" s="2">
        <v>-4.7684872088222099E-2</v>
      </c>
      <c r="HB495" s="2">
        <v>-0.488234088496661</v>
      </c>
      <c r="HC495" s="2">
        <v>-0.122412823063548</v>
      </c>
      <c r="HD495" s="2">
        <v>0.39497380885022698</v>
      </c>
      <c r="HE495" s="2">
        <v>5.09226223477518E-2</v>
      </c>
      <c r="HF495" s="2">
        <v>-0.15735578644631401</v>
      </c>
      <c r="HG495" s="2">
        <v>8.9924173377114405E-2</v>
      </c>
      <c r="HH495" s="2">
        <v>0.127958914696363</v>
      </c>
      <c r="HI495" s="2">
        <v>-0.455221329466376</v>
      </c>
      <c r="HJ495" s="2">
        <v>5.3194520595643497E-3</v>
      </c>
      <c r="HK495" s="2">
        <v>-0.15955501975060801</v>
      </c>
      <c r="HL495" s="2">
        <v>-0.17767886396534399</v>
      </c>
      <c r="HM495" s="2">
        <v>0.42932854259161501</v>
      </c>
      <c r="HN495" s="2">
        <v>-0.30778087361883399</v>
      </c>
      <c r="HO495" s="2">
        <v>-0.44976515669418199</v>
      </c>
      <c r="HP495" s="2">
        <v>9.8507913929064397E-2</v>
      </c>
      <c r="HQ495" s="2">
        <v>-0.343518267916606</v>
      </c>
      <c r="HR495" s="2">
        <v>0.57028347414240899</v>
      </c>
      <c r="HS495" s="2">
        <v>8.8204488575064396E-2</v>
      </c>
      <c r="HT495" s="2">
        <v>8.1856346818790698E-2</v>
      </c>
      <c r="HU495" s="2">
        <v>0.185665375112161</v>
      </c>
      <c r="HV495" s="2">
        <v>0.41472141597282403</v>
      </c>
      <c r="HW495" s="2">
        <v>0.23062034887157301</v>
      </c>
      <c r="HX495" s="2">
        <v>0.38267453276883701</v>
      </c>
      <c r="HY495" s="2">
        <v>8.1872869081833693E-2</v>
      </c>
      <c r="HZ495" s="2">
        <v>0.47541932869220799</v>
      </c>
      <c r="IA495" s="2">
        <v>0.57288836191158199</v>
      </c>
      <c r="IB495" s="2">
        <v>0.35742775870315102</v>
      </c>
      <c r="IC495" s="2">
        <v>0.27704190817874702</v>
      </c>
      <c r="ID495" s="2">
        <v>-0.31091232098038402</v>
      </c>
      <c r="IE495" s="2">
        <v>0.109333128517402</v>
      </c>
      <c r="IF495" s="2">
        <v>0.363513270366281</v>
      </c>
      <c r="IG495" s="2">
        <v>-0.38088741368618001</v>
      </c>
      <c r="IH495" s="2">
        <v>5.9630316818031402E-2</v>
      </c>
      <c r="II495" s="2">
        <v>0.110043325218073</v>
      </c>
      <c r="IJ495" s="2">
        <v>-0.68894548770631103</v>
      </c>
      <c r="IK495" s="2">
        <v>-0.71862903194515004</v>
      </c>
      <c r="IL495" s="2">
        <v>-0.60668565862531298</v>
      </c>
      <c r="IM495" s="2">
        <v>-0.123725171830257</v>
      </c>
      <c r="IN495" s="2">
        <v>-0.159607170621241</v>
      </c>
      <c r="IO495" s="2">
        <v>-0.46710287947999701</v>
      </c>
      <c r="IP495" s="2">
        <v>0.757883491991451</v>
      </c>
      <c r="IQ495" s="2">
        <v>0.451086026881652</v>
      </c>
      <c r="IR495" s="2">
        <v>-0.426571268707721</v>
      </c>
      <c r="IS495" s="2">
        <v>-0.32275294463581</v>
      </c>
      <c r="IT495" s="2">
        <v>0.65340476022382199</v>
      </c>
      <c r="IU495" s="2">
        <v>0.13384565826238601</v>
      </c>
      <c r="IV495" s="2">
        <v>-0.35765259027561402</v>
      </c>
      <c r="IW495" s="2">
        <v>-0.54244494098471296</v>
      </c>
      <c r="IX495" s="2">
        <v>-0.26385242480718502</v>
      </c>
      <c r="IY495" s="2">
        <v>0.261667464654737</v>
      </c>
      <c r="IZ495" s="2">
        <v>4.4410193650331699E-2</v>
      </c>
      <c r="JA495" s="2">
        <v>1.7961282628798599E-2</v>
      </c>
      <c r="JB495" s="2">
        <v>-0.103090239030919</v>
      </c>
      <c r="JC495" s="2">
        <v>-0.31188022120525899</v>
      </c>
      <c r="JD495" s="2">
        <v>-0.181386838388851</v>
      </c>
      <c r="JE495" s="2">
        <v>-0.40766438366568802</v>
      </c>
      <c r="JF495" s="2">
        <v>0.51249678525352105</v>
      </c>
      <c r="JG495" s="2">
        <v>2.66771132789679E-2</v>
      </c>
      <c r="JH495" s="2">
        <v>0.41381872817481602</v>
      </c>
      <c r="JI495" s="2">
        <v>-0.174497546848043</v>
      </c>
      <c r="JJ495" s="2">
        <v>-0.19299042595440999</v>
      </c>
      <c r="JK495" s="2">
        <v>-6.7992863901505204E-2</v>
      </c>
      <c r="JL495" s="2">
        <v>0.28637683187227497</v>
      </c>
      <c r="JM495" s="2">
        <v>-0.32654859323208302</v>
      </c>
      <c r="JN495" s="2">
        <v>6.2907413635324302E-2</v>
      </c>
      <c r="JO495" s="2">
        <v>-0.264819161919639</v>
      </c>
      <c r="JP495" s="2">
        <v>0.53104873556598797</v>
      </c>
      <c r="JQ495" s="2">
        <v>0.69010193534914599</v>
      </c>
      <c r="JR495" s="2">
        <v>-0.19729811760907601</v>
      </c>
      <c r="JS495" s="2">
        <v>0.49707284906913501</v>
      </c>
      <c r="JT495" s="2">
        <v>0.35937492247717701</v>
      </c>
      <c r="JU495" s="2">
        <v>0.44488042862945498</v>
      </c>
      <c r="JV495" s="2">
        <v>0.112550190086995</v>
      </c>
      <c r="JW495" s="2">
        <v>0.29132037199902699</v>
      </c>
      <c r="JX495" s="2">
        <v>0.17735418006918199</v>
      </c>
      <c r="JY495" s="2">
        <v>-0.24614966612790201</v>
      </c>
      <c r="JZ495" s="2">
        <v>1.46379967897742E-2</v>
      </c>
      <c r="KA495" s="2">
        <v>0.47183664845561202</v>
      </c>
      <c r="KB495" s="2">
        <v>7.1470911573250695E-2</v>
      </c>
      <c r="KC495" s="2">
        <v>3.3729659070921403E-2</v>
      </c>
      <c r="KD495" s="2">
        <v>-0.34340407069356899</v>
      </c>
      <c r="KE495" s="2">
        <v>0.42067639048433703</v>
      </c>
      <c r="KF495" s="2">
        <v>-0.193324144515233</v>
      </c>
      <c r="KG495" s="2">
        <v>5.4183112621850597E-2</v>
      </c>
      <c r="KH495" s="2">
        <v>7.7291719395472004E-3</v>
      </c>
      <c r="KI495" s="2">
        <v>3.0948376526618301E-2</v>
      </c>
      <c r="KJ495" s="2">
        <v>-0.45943605003828403</v>
      </c>
      <c r="KK495" s="2">
        <v>1</v>
      </c>
      <c r="KL495" s="2">
        <v>-0.65749988175510299</v>
      </c>
      <c r="KM495" s="2">
        <v>-5.8566888577117601E-2</v>
      </c>
      <c r="KN495" s="2">
        <v>-3.8624549427923802E-2</v>
      </c>
      <c r="KO495" s="2">
        <v>-0.190320393362612</v>
      </c>
      <c r="KP495" s="2">
        <v>0.33442861730274398</v>
      </c>
      <c r="KQ495" s="2">
        <v>0.53497283479828495</v>
      </c>
      <c r="KR495" s="2">
        <v>0.70580692734807404</v>
      </c>
      <c r="KS495" s="2">
        <v>-0.61034788255368599</v>
      </c>
      <c r="KT495" s="2">
        <v>0.79633846257858598</v>
      </c>
      <c r="KU495" s="2">
        <v>-7.5040189196291199E-2</v>
      </c>
      <c r="KV495" s="2">
        <v>-0.328065233162114</v>
      </c>
      <c r="KW495" s="2">
        <v>0.310262978434801</v>
      </c>
      <c r="KX495" s="2">
        <v>-0.34237345480835502</v>
      </c>
      <c r="KY495" s="2">
        <v>4.9742063815695001E-3</v>
      </c>
      <c r="KZ495" s="2">
        <v>-0.15937419708616399</v>
      </c>
      <c r="LA495" s="2">
        <v>0.70337949863623195</v>
      </c>
      <c r="LB495" s="2">
        <v>-0.69949392071430705</v>
      </c>
      <c r="LC495" s="2">
        <v>-0.36882882568256398</v>
      </c>
      <c r="LD495" s="2">
        <v>-0.45650597283025302</v>
      </c>
      <c r="LE495" s="2">
        <v>0.341908009340674</v>
      </c>
      <c r="LF495" s="2">
        <v>0.29886113331532699</v>
      </c>
      <c r="LG495" s="2">
        <v>-0.145641053840812</v>
      </c>
      <c r="LH495" s="2">
        <v>0.195112688548088</v>
      </c>
      <c r="LI495" s="2">
        <v>-0.415620374233095</v>
      </c>
      <c r="LJ495" s="2">
        <v>-0.68393781677797805</v>
      </c>
      <c r="LK495" s="2">
        <v>1.12910035411389E-3</v>
      </c>
      <c r="LL495" s="2">
        <v>2.5136346519080598E-2</v>
      </c>
      <c r="LM495" s="2">
        <v>0.41899888582308098</v>
      </c>
      <c r="LN495" s="2">
        <v>3.7817294430645701E-2</v>
      </c>
      <c r="LO495" s="2">
        <v>0.183826103036343</v>
      </c>
      <c r="LP495" s="2">
        <v>-0.112509709629895</v>
      </c>
      <c r="LQ495" s="2">
        <v>-0.210345891065783</v>
      </c>
      <c r="LR495" s="2">
        <v>-0.36534475012713902</v>
      </c>
      <c r="LS495" s="2">
        <v>-0.58819297270059301</v>
      </c>
      <c r="LT495" s="2">
        <v>-8.6207655759762303E-2</v>
      </c>
      <c r="LU495" s="2">
        <v>0.247741477787533</v>
      </c>
      <c r="LV495" s="2">
        <v>-4.4891879295313998E-2</v>
      </c>
      <c r="LW495" s="2">
        <v>0.11830363903638701</v>
      </c>
      <c r="LX495" s="2">
        <v>0.439890052218677</v>
      </c>
      <c r="LY495" s="2">
        <v>-0.714896240430131</v>
      </c>
      <c r="LZ495" s="2">
        <v>0.119555716416054</v>
      </c>
      <c r="MA495" s="2">
        <v>-0.45968458619612901</v>
      </c>
      <c r="MB495" s="2">
        <v>0.58611348497799498</v>
      </c>
      <c r="MC495" s="2">
        <v>-0.39635219610886102</v>
      </c>
      <c r="MD495" s="2">
        <v>0.47485367970724601</v>
      </c>
      <c r="ME495" s="2">
        <v>0.59290982103340995</v>
      </c>
      <c r="MF495" s="2">
        <v>-0.84211766024436496</v>
      </c>
      <c r="MG495" s="2">
        <v>7.4089703205712197E-3</v>
      </c>
      <c r="MH495" s="2">
        <v>-8.3935700196848206E-2</v>
      </c>
      <c r="MI495" s="2">
        <v>0.49469522432613899</v>
      </c>
      <c r="MJ495" s="2">
        <v>0.30425478495976599</v>
      </c>
      <c r="MK495" s="2">
        <v>-0.15085787554563099</v>
      </c>
      <c r="ML495" s="2">
        <v>0.17551407815122899</v>
      </c>
      <c r="MM495" s="2">
        <v>0.415068010438778</v>
      </c>
      <c r="MN495" s="2">
        <v>0.16768268458272301</v>
      </c>
      <c r="MO495" s="2">
        <v>-2.2270361140202199E-2</v>
      </c>
      <c r="MP495" s="2">
        <v>0.48245016087774301</v>
      </c>
      <c r="MQ495" s="2">
        <v>-0.14001978613482299</v>
      </c>
      <c r="MR495" s="2">
        <v>-0.22544760371346501</v>
      </c>
      <c r="MS495" s="2">
        <v>0.59799501728642901</v>
      </c>
      <c r="MT495" s="2">
        <v>-0.44213792606952601</v>
      </c>
      <c r="MU495" s="2">
        <v>0.63520769169251901</v>
      </c>
      <c r="MV495" s="2">
        <v>-6.0473026887023697E-2</v>
      </c>
      <c r="MW495" s="2">
        <v>0.59325993802460097</v>
      </c>
      <c r="MX495" s="2">
        <v>-1.9085765409344599E-3</v>
      </c>
      <c r="MY495" s="2">
        <v>0.462057665423865</v>
      </c>
      <c r="MZ495" s="2">
        <v>-0.474911852838588</v>
      </c>
      <c r="NA495" s="2">
        <v>3.5056659163485202E-2</v>
      </c>
      <c r="NB495" s="2">
        <v>0.38271004551172799</v>
      </c>
      <c r="NC495" s="2">
        <v>0.35152021186349097</v>
      </c>
      <c r="ND495" s="2">
        <v>0.40897237780516799</v>
      </c>
      <c r="NE495" s="2">
        <v>-5.8280335986286798E-2</v>
      </c>
      <c r="NF495" s="2">
        <v>0.13279667226881101</v>
      </c>
      <c r="NG495" s="2">
        <v>-0.25172367239112903</v>
      </c>
      <c r="NH495" s="2">
        <v>3.6789032676377599E-2</v>
      </c>
      <c r="NI495" s="2">
        <v>0.85509167358998295</v>
      </c>
      <c r="NJ495" s="2">
        <v>0.241869124435383</v>
      </c>
      <c r="NK495" s="2">
        <v>-0.18249495567860499</v>
      </c>
      <c r="NL495" s="2">
        <v>-4.0507004207308503E-2</v>
      </c>
      <c r="NM495" s="2">
        <v>0.41545587327963401</v>
      </c>
      <c r="NN495" s="2">
        <v>5.4381892148824898E-2</v>
      </c>
      <c r="NO495" s="2">
        <v>-0.28452130151211602</v>
      </c>
      <c r="NP495" s="2">
        <v>-0.22334232818150099</v>
      </c>
      <c r="NQ495" s="2">
        <v>-0.80801482919940004</v>
      </c>
      <c r="NR495" s="2">
        <v>0.40555824389026601</v>
      </c>
      <c r="NS495" s="2">
        <v>0.25286364622067597</v>
      </c>
      <c r="NT495" s="2">
        <v>0.60567627052425199</v>
      </c>
      <c r="NU495" s="2">
        <v>0.219604743661792</v>
      </c>
      <c r="NV495" s="2">
        <v>-0.17492087369461101</v>
      </c>
      <c r="NW495" s="2">
        <v>0.51978255884850399</v>
      </c>
      <c r="NX495" s="2">
        <v>0.37850256588606301</v>
      </c>
      <c r="NY495" s="2">
        <v>0.141559146263183</v>
      </c>
      <c r="NZ495" s="2">
        <v>-0.39305724564549599</v>
      </c>
      <c r="OA495" s="2">
        <v>0.58113711102476195</v>
      </c>
      <c r="OB495" s="2">
        <v>0.69058093676408305</v>
      </c>
      <c r="OC495" s="2">
        <v>5.1818196266087302E-2</v>
      </c>
      <c r="OD495" s="2">
        <v>0.451279181427997</v>
      </c>
      <c r="OE495" s="2">
        <v>-2.4522874421328E-2</v>
      </c>
      <c r="OF495" s="2">
        <v>-0.226873818307023</v>
      </c>
      <c r="OG495" s="2">
        <v>-0.16395846968405101</v>
      </c>
      <c r="OH495" s="2">
        <v>-0.18462725731264701</v>
      </c>
      <c r="OI495" s="2">
        <v>0.61455771398717596</v>
      </c>
      <c r="OJ495" s="2">
        <v>0.17156336678519099</v>
      </c>
      <c r="OK495" s="2">
        <v>-0.38614683277412598</v>
      </c>
      <c r="OL495" s="2">
        <v>1.7115908434808601E-2</v>
      </c>
      <c r="OM495" s="2">
        <v>0.62498021697422401</v>
      </c>
      <c r="ON495" s="2">
        <v>-0.34688372426053199</v>
      </c>
      <c r="OO495" s="2">
        <v>0.21700996344881299</v>
      </c>
      <c r="OP495" s="2">
        <v>0.31163743613221601</v>
      </c>
      <c r="OQ495" s="2">
        <v>6.5766124701599996E-2</v>
      </c>
      <c r="OR495" s="2">
        <v>-0.69075819927257998</v>
      </c>
      <c r="OS495" s="2">
        <v>-0.37761751050202103</v>
      </c>
      <c r="OT495" s="2">
        <v>-0.48200207692859498</v>
      </c>
      <c r="OU495" s="2">
        <v>-0.579967079199186</v>
      </c>
      <c r="OV495" s="2">
        <v>-5.4686281920881603E-2</v>
      </c>
      <c r="OW495" s="2">
        <v>-9.2916078788032999E-2</v>
      </c>
      <c r="OX495" s="2">
        <v>-7.7873522257738803E-2</v>
      </c>
      <c r="OY495" s="2">
        <v>-0.43283809556450598</v>
      </c>
      <c r="OZ495" s="2">
        <v>0.33981633482719997</v>
      </c>
      <c r="PA495" s="2">
        <v>-0.188413000016039</v>
      </c>
      <c r="PB495" s="2">
        <v>0.20118766104626501</v>
      </c>
      <c r="PC495" s="2">
        <v>-0.120646412912434</v>
      </c>
      <c r="PD495" s="2">
        <v>-0.12360592686605799</v>
      </c>
      <c r="PE495" s="2">
        <v>-0.116321249848053</v>
      </c>
      <c r="PF495" s="2">
        <v>0.39387736367778298</v>
      </c>
      <c r="PG495" s="2">
        <v>0.31995323361529998</v>
      </c>
      <c r="PH495" s="2">
        <v>-0.51772746033485595</v>
      </c>
      <c r="PI495" s="2">
        <v>-0.26793146947749802</v>
      </c>
      <c r="PJ495" s="2">
        <v>0.49843274791316</v>
      </c>
      <c r="PK495" s="2">
        <v>0.13551796833673699</v>
      </c>
      <c r="PL495" s="2">
        <v>0.15070505610440299</v>
      </c>
      <c r="PM495" s="2">
        <v>0.124531002708701</v>
      </c>
      <c r="PN495" s="2">
        <v>-0.81329671144175497</v>
      </c>
      <c r="PO495" s="2">
        <v>0.14814890660560301</v>
      </c>
      <c r="PP495" s="2">
        <v>0.143654136176422</v>
      </c>
      <c r="PQ495" s="2">
        <v>-4.7987681432091103E-2</v>
      </c>
      <c r="PR495" s="2">
        <v>0.383412033124294</v>
      </c>
      <c r="PS495" s="2">
        <v>9.7164273741785795E-2</v>
      </c>
      <c r="PT495" s="2">
        <v>0.18826203811974301</v>
      </c>
      <c r="PU495" s="2">
        <v>-0.51833867224871</v>
      </c>
      <c r="PV495" s="2">
        <v>7.8186139060942295E-2</v>
      </c>
      <c r="PW495" s="2">
        <v>0.42908081995443498</v>
      </c>
      <c r="PX495" s="2">
        <v>0.28898370897551801</v>
      </c>
      <c r="PY495" s="2">
        <v>-0.222723808180327</v>
      </c>
      <c r="PZ495" s="2">
        <v>-0.65097536599098804</v>
      </c>
      <c r="QA495" s="2">
        <v>0.55055433850128099</v>
      </c>
      <c r="QB495" s="2">
        <v>-6.2246526001311503E-2</v>
      </c>
      <c r="QC495" s="2">
        <v>-0.35497128695018698</v>
      </c>
      <c r="QD495" s="2">
        <v>0.62562469144522104</v>
      </c>
      <c r="QE495" s="2">
        <v>-0.31000159744290201</v>
      </c>
      <c r="QF495" s="2">
        <v>-0.25580076790388201</v>
      </c>
      <c r="QG495" s="2">
        <v>-0.37384299130888199</v>
      </c>
      <c r="QH495" s="2">
        <v>-1.6337626338847999E-2</v>
      </c>
      <c r="QI495" s="2">
        <v>0.56876467349373805</v>
      </c>
      <c r="QJ495" s="2">
        <v>-4.3651165623446002E-2</v>
      </c>
      <c r="QK495" s="2">
        <v>0.113256887416311</v>
      </c>
      <c r="QL495" s="2">
        <v>0.30583434206819898</v>
      </c>
      <c r="QM495" s="2">
        <v>0.19720573125694399</v>
      </c>
      <c r="QN495" s="2">
        <v>-0.39369411214285399</v>
      </c>
      <c r="QO495" s="2">
        <v>0.111374086962859</v>
      </c>
      <c r="QP495" s="2">
        <v>-0.58878842853994395</v>
      </c>
      <c r="QQ495" s="2">
        <v>0.15878096245024501</v>
      </c>
      <c r="QR495" s="2">
        <v>-0.207535175174029</v>
      </c>
      <c r="QS495" s="2">
        <v>0.182733721418159</v>
      </c>
      <c r="QT495" s="2">
        <v>0.497415290281847</v>
      </c>
      <c r="QU495" s="2">
        <v>1.3649987822506E-2</v>
      </c>
      <c r="QV495" s="2">
        <v>7.26426439507566E-3</v>
      </c>
      <c r="QW495" s="2">
        <v>-0.45144688183928799</v>
      </c>
      <c r="QX495" s="2">
        <v>0.37860996986171702</v>
      </c>
      <c r="QY495" s="2">
        <v>-0.325740865040406</v>
      </c>
      <c r="QZ495" s="2">
        <v>-0.215706656053301</v>
      </c>
      <c r="RA495" s="2">
        <v>0.29746865073349898</v>
      </c>
      <c r="RB495" s="2">
        <v>-0.129477410105548</v>
      </c>
      <c r="RC495" s="2">
        <v>-0.34274589016190998</v>
      </c>
      <c r="RD495" s="2">
        <v>0.10082130715408499</v>
      </c>
      <c r="RE495" s="2">
        <v>0.11128439373389599</v>
      </c>
      <c r="RF495" s="2">
        <v>-0.39443777549857101</v>
      </c>
      <c r="RG495" s="2">
        <v>-0.191496100556723</v>
      </c>
      <c r="RH495" s="2">
        <v>0.34459148870077</v>
      </c>
      <c r="RI495" s="2">
        <v>-0.185942207226896</v>
      </c>
      <c r="RJ495" s="2">
        <v>0.35150028440439601</v>
      </c>
      <c r="RK495" s="2">
        <v>-0.53837457868008598</v>
      </c>
      <c r="RL495" s="2">
        <v>-0.37220343318712501</v>
      </c>
      <c r="RM495" s="2">
        <v>-6.4320715367498907E-2</v>
      </c>
      <c r="RN495" s="2">
        <v>0.54682580058136698</v>
      </c>
      <c r="RO495" s="2">
        <v>-4.08089750586033E-2</v>
      </c>
      <c r="RP495" s="2">
        <v>-4.2248981136677202E-2</v>
      </c>
      <c r="RQ495" s="2">
        <v>-0.32674054466913</v>
      </c>
      <c r="RR495" s="2">
        <v>0.13046954792250201</v>
      </c>
      <c r="RS495" s="2">
        <v>-4.0131002592664701E-2</v>
      </c>
      <c r="RT495" s="2">
        <v>0.54938639641097198</v>
      </c>
      <c r="RU495" s="2">
        <v>-0.22223037014933</v>
      </c>
      <c r="RV495" s="2">
        <v>0.18849300246572701</v>
      </c>
      <c r="RW495" s="2">
        <v>-0.57756418983339497</v>
      </c>
      <c r="RX495" s="2">
        <v>0.335504832340277</v>
      </c>
      <c r="RY495" s="2">
        <v>-0.47897583713391501</v>
      </c>
      <c r="RZ495" s="2">
        <v>0.32184920284249402</v>
      </c>
      <c r="SA495" s="2">
        <v>-7.1054219247119896E-2</v>
      </c>
      <c r="SB495" s="2">
        <v>0.64504328158621105</v>
      </c>
      <c r="SC495" s="2">
        <v>0.181073273968095</v>
      </c>
      <c r="SD495" s="2">
        <v>-0.170160545859639</v>
      </c>
      <c r="SE495" s="2">
        <v>6.8874768347799001E-2</v>
      </c>
      <c r="SF495" s="2">
        <v>-0.71905389045318102</v>
      </c>
      <c r="SG495" s="2">
        <v>1.06522738067505E-2</v>
      </c>
      <c r="SH495" s="2">
        <v>-0.158628297576109</v>
      </c>
      <c r="SI495" s="2">
        <v>-3.3073149804829199E-2</v>
      </c>
      <c r="SJ495" s="2">
        <v>-0.21565503629691701</v>
      </c>
      <c r="SK495" s="2">
        <v>0.18699602380590799</v>
      </c>
      <c r="SL495" s="2">
        <v>8.1814436084522296E-2</v>
      </c>
      <c r="SM495" s="2">
        <v>0.62849885933419902</v>
      </c>
      <c r="SN495" s="2">
        <v>5.7417662713005198E-2</v>
      </c>
      <c r="SO495" s="2">
        <v>-0.54618080338183195</v>
      </c>
      <c r="SP495" s="2">
        <v>-0.62663304566938605</v>
      </c>
      <c r="SQ495" s="2">
        <v>-0.650585234741343</v>
      </c>
      <c r="SR495" s="2">
        <v>0.20776071636354401</v>
      </c>
      <c r="SS495" s="2">
        <v>0.60843553325363697</v>
      </c>
      <c r="ST495" s="2">
        <v>0.58785665686119604</v>
      </c>
      <c r="SU495" s="2">
        <v>-0.226405943071537</v>
      </c>
      <c r="SV495" s="2">
        <v>0.20995833032403999</v>
      </c>
      <c r="SW495" s="2">
        <v>-0.35801744319437701</v>
      </c>
      <c r="SX495" s="2">
        <v>0.12870254608843201</v>
      </c>
      <c r="SY495" s="2">
        <v>3.13895491883791E-2</v>
      </c>
      <c r="SZ495" s="2">
        <v>0.386889502383715</v>
      </c>
      <c r="TA495" s="2">
        <v>0.26506381238118898</v>
      </c>
      <c r="TB495" s="2">
        <v>-0.112465157250037</v>
      </c>
    </row>
    <row r="496" spans="1:522" x14ac:dyDescent="0.55000000000000004">
      <c r="A496" s="4" t="s">
        <v>218</v>
      </c>
      <c r="B496" s="2">
        <v>0.52750538061056595</v>
      </c>
      <c r="C496" s="2">
        <v>0.49471546136590899</v>
      </c>
      <c r="D496" s="2">
        <v>0.43493121678885899</v>
      </c>
      <c r="E496" s="2">
        <v>0.52756252718594099</v>
      </c>
      <c r="F496" s="2">
        <v>0.27832343006204402</v>
      </c>
      <c r="G496" s="2">
        <v>0.24497373066679401</v>
      </c>
      <c r="H496" s="2">
        <v>0.72778771725184799</v>
      </c>
      <c r="I496" s="2">
        <v>0.57125826262784496</v>
      </c>
      <c r="J496" s="2">
        <v>0.76608825103392097</v>
      </c>
      <c r="K496" s="2">
        <v>0.44971504827785203</v>
      </c>
      <c r="L496" s="2">
        <v>0.689556940544095</v>
      </c>
      <c r="M496" s="2">
        <v>0.52287273361342101</v>
      </c>
      <c r="N496" s="2">
        <v>8.7277243586300304E-2</v>
      </c>
      <c r="O496" s="2">
        <v>0.69872159460600003</v>
      </c>
      <c r="P496" s="2">
        <v>8.3842303075897906E-2</v>
      </c>
      <c r="Q496" s="2">
        <v>-0.247567961387677</v>
      </c>
      <c r="R496" s="2">
        <v>-0.100448438706222</v>
      </c>
      <c r="S496" s="2">
        <v>0.76693911004069504</v>
      </c>
      <c r="T496" s="2">
        <v>0.33694320578092901</v>
      </c>
      <c r="U496" s="2">
        <v>0.64989800921174901</v>
      </c>
      <c r="V496" s="2">
        <v>0.58084394398584704</v>
      </c>
      <c r="W496" s="2">
        <v>0.395415855438709</v>
      </c>
      <c r="X496" s="2">
        <v>0.25120385330884798</v>
      </c>
      <c r="Y496" s="2">
        <v>0.13349524802666399</v>
      </c>
      <c r="Z496" s="2">
        <v>0.21131093610334201</v>
      </c>
      <c r="AA496" s="2">
        <v>0.488116592159553</v>
      </c>
      <c r="AB496" s="2">
        <v>-0.60578560451518304</v>
      </c>
      <c r="AC496" s="2">
        <v>0.16808776938561601</v>
      </c>
      <c r="AD496" s="2">
        <v>-0.16814891450119199</v>
      </c>
      <c r="AE496" s="2">
        <v>0.615312945615616</v>
      </c>
      <c r="AF496" s="2">
        <v>0.85789788717806803</v>
      </c>
      <c r="AG496" s="2">
        <v>0.54070199904814698</v>
      </c>
      <c r="AH496" s="2">
        <v>-0.30674592115670601</v>
      </c>
      <c r="AI496" s="2">
        <v>-0.18306326750736601</v>
      </c>
      <c r="AJ496" s="2">
        <v>0.79498380506166699</v>
      </c>
      <c r="AK496" s="2">
        <v>0.28261507369594402</v>
      </c>
      <c r="AL496" s="2">
        <v>0.50316897177266195</v>
      </c>
      <c r="AM496" s="2">
        <v>-3.2343697574771603E-2</v>
      </c>
      <c r="AN496" s="2">
        <v>9.1885450451887798E-2</v>
      </c>
      <c r="AO496" s="2">
        <v>-0.19622923615089199</v>
      </c>
      <c r="AP496" s="2">
        <v>0.52063790080349404</v>
      </c>
      <c r="AQ496" s="2">
        <v>-5.8486436626725501E-2</v>
      </c>
      <c r="AR496" s="2">
        <v>0.59142270148599596</v>
      </c>
      <c r="AS496" s="2">
        <v>-0.40230344759268999</v>
      </c>
      <c r="AT496" s="2">
        <v>-0.14059185493189699</v>
      </c>
      <c r="AU496" s="2">
        <v>0.54715116201424496</v>
      </c>
      <c r="AV496" s="2">
        <v>0.32052352910269399</v>
      </c>
      <c r="AW496" s="2">
        <v>0.25865753688931897</v>
      </c>
      <c r="AX496" s="2">
        <v>-0.10539986233189499</v>
      </c>
      <c r="AY496" s="2">
        <v>0.33803897280789003</v>
      </c>
      <c r="AZ496" s="2">
        <v>0.423237956527031</v>
      </c>
      <c r="BA496" s="2">
        <v>-0.14632774042427099</v>
      </c>
      <c r="BB496" s="2">
        <v>0.166857060530856</v>
      </c>
      <c r="BC496" s="2">
        <v>0.43332981396773401</v>
      </c>
      <c r="BD496" s="2">
        <v>-0.40334161111172301</v>
      </c>
      <c r="BE496" s="2">
        <v>0.68134795696528805</v>
      </c>
      <c r="BF496" s="2">
        <v>0.57031348788371405</v>
      </c>
      <c r="BG496" s="2">
        <v>0.39185411616383098</v>
      </c>
      <c r="BH496" s="2">
        <v>-0.24694902554110501</v>
      </c>
      <c r="BI496" s="2">
        <v>1.9803540295462801E-2</v>
      </c>
      <c r="BJ496" s="2">
        <v>0.73293380402274599</v>
      </c>
      <c r="BK496" s="2">
        <v>0.53931221996395995</v>
      </c>
      <c r="BL496" s="2">
        <v>0.35138941190511402</v>
      </c>
      <c r="BM496" s="2">
        <v>-0.114269351664991</v>
      </c>
      <c r="BN496" s="2">
        <v>0.84951870311634503</v>
      </c>
      <c r="BO496" s="2">
        <v>-5.3467623022512401E-2</v>
      </c>
      <c r="BP496" s="2">
        <v>-0.43876121373592702</v>
      </c>
      <c r="BQ496" s="2">
        <v>0.153405544897324</v>
      </c>
      <c r="BR496" s="2">
        <v>-0.60729344562779597</v>
      </c>
      <c r="BS496" s="2">
        <v>0.53777412016725301</v>
      </c>
      <c r="BT496" s="2">
        <v>-0.65567024497738602</v>
      </c>
      <c r="BU496" s="2">
        <v>2.8291962851373599E-3</v>
      </c>
      <c r="BV496" s="2">
        <v>0.15730492133270199</v>
      </c>
      <c r="BW496" s="2">
        <v>0.27721007027959799</v>
      </c>
      <c r="BX496" s="2">
        <v>0.501701551216714</v>
      </c>
      <c r="BY496" s="2">
        <v>-0.177689221690501</v>
      </c>
      <c r="BZ496" s="2">
        <v>0.23744225465673699</v>
      </c>
      <c r="CA496" s="2">
        <v>0.81813133164884799</v>
      </c>
      <c r="CB496" s="2">
        <v>0.351796520804178</v>
      </c>
      <c r="CC496" s="2">
        <v>-2.63384214045531E-2</v>
      </c>
      <c r="CD496" s="2">
        <v>0.52642237232901301</v>
      </c>
      <c r="CE496" s="2">
        <v>0.51695488953735702</v>
      </c>
      <c r="CF496" s="2">
        <v>0.59647126022791896</v>
      </c>
      <c r="CG496" s="2">
        <v>-6.2427484154198201E-2</v>
      </c>
      <c r="CH496" s="2">
        <v>-0.27303617215564702</v>
      </c>
      <c r="CI496" s="2">
        <v>0.48294699129980101</v>
      </c>
      <c r="CJ496" s="2">
        <v>0.66024893386682704</v>
      </c>
      <c r="CK496" s="2">
        <v>-0.27769505370395697</v>
      </c>
      <c r="CL496" s="2">
        <v>-0.32745021185772599</v>
      </c>
      <c r="CM496" s="2">
        <v>7.1903852715400104E-2</v>
      </c>
      <c r="CN496" s="2">
        <v>0.42349048585341698</v>
      </c>
      <c r="CO496" s="2">
        <v>-0.19262445377198201</v>
      </c>
      <c r="CP496" s="2">
        <v>-0.394880252357451</v>
      </c>
      <c r="CQ496" s="2">
        <v>7.3297759800136905E-2</v>
      </c>
      <c r="CR496" s="2">
        <v>0.345005435428134</v>
      </c>
      <c r="CS496" s="2">
        <v>0.58780118371446</v>
      </c>
      <c r="CT496" s="2">
        <v>-0.10517273179983</v>
      </c>
      <c r="CU496" s="2">
        <v>0.25909481572770199</v>
      </c>
      <c r="CV496" s="2">
        <v>-8.2007513038143506E-2</v>
      </c>
      <c r="CW496" s="2">
        <v>0.30936701945890099</v>
      </c>
      <c r="CX496" s="2">
        <v>1</v>
      </c>
      <c r="CY496" s="2">
        <v>0.11889820594155</v>
      </c>
      <c r="CZ496" s="2">
        <v>1.10878975526249E-2</v>
      </c>
      <c r="DA496" s="2">
        <v>-0.24568913337530299</v>
      </c>
      <c r="DB496" s="2">
        <v>0.21886621260969</v>
      </c>
      <c r="DC496" s="2">
        <v>0.70494170853875204</v>
      </c>
      <c r="DD496" s="2">
        <v>0.48064601238497501</v>
      </c>
      <c r="DE496" s="2">
        <v>-0.82802465257810498</v>
      </c>
      <c r="DF496" s="2">
        <v>-2.46844415673943E-2</v>
      </c>
      <c r="DG496" s="2">
        <v>0.45879779589345498</v>
      </c>
      <c r="DH496" s="2">
        <v>-4.30973999593273E-2</v>
      </c>
      <c r="DI496" s="2">
        <v>0.47098294306840999</v>
      </c>
      <c r="DJ496" s="2">
        <v>0.40406776756672702</v>
      </c>
      <c r="DK496" s="2">
        <v>-0.27332627890195799</v>
      </c>
      <c r="DL496" s="2">
        <v>0.43761024896809197</v>
      </c>
      <c r="DM496" s="2">
        <v>0.76967899241853299</v>
      </c>
      <c r="DN496" s="2">
        <v>0.31106951317414699</v>
      </c>
      <c r="DO496" s="2">
        <v>0.70258615562738902</v>
      </c>
      <c r="DP496" s="2">
        <v>0.74956641717892802</v>
      </c>
      <c r="DQ496" s="2">
        <v>-0.78434038979279097</v>
      </c>
      <c r="DR496" s="2">
        <v>0.17925233982904601</v>
      </c>
      <c r="DS496" s="2">
        <v>0.22616625789689301</v>
      </c>
      <c r="DT496" s="2">
        <v>0.87551943882358196</v>
      </c>
      <c r="DU496" s="2">
        <v>0.25391247465370098</v>
      </c>
      <c r="DV496" s="2">
        <v>-0.139259968640705</v>
      </c>
      <c r="DW496" s="2">
        <v>9.0735821871844299E-2</v>
      </c>
      <c r="DX496" s="2">
        <v>0.31976764134604901</v>
      </c>
      <c r="DY496" s="2">
        <v>0.23688732785921399</v>
      </c>
      <c r="DZ496" s="2">
        <v>0.49962217812665699</v>
      </c>
      <c r="EA496" s="2">
        <v>-7.0158381819476104E-2</v>
      </c>
      <c r="EB496" s="2">
        <v>0.68728974193810199</v>
      </c>
      <c r="EC496" s="2">
        <v>0.11038262443037</v>
      </c>
      <c r="ED496" s="2">
        <v>-0.21814784380764701</v>
      </c>
      <c r="EE496" s="2">
        <v>-0.12244562426299201</v>
      </c>
      <c r="EF496" s="2">
        <v>0.73977993239372297</v>
      </c>
      <c r="EG496" s="2">
        <v>0.36797194279568501</v>
      </c>
      <c r="EH496" s="2">
        <v>-0.61110975520684796</v>
      </c>
      <c r="EI496" s="2">
        <v>-0.282128901035405</v>
      </c>
      <c r="EJ496" s="2">
        <v>-0.59055626990835097</v>
      </c>
      <c r="EK496" s="2">
        <v>0.49371888865650598</v>
      </c>
      <c r="EL496" s="2">
        <v>-0.53603342210497595</v>
      </c>
      <c r="EM496" s="2">
        <v>0.77298562051950703</v>
      </c>
      <c r="EN496" s="2">
        <v>-0.35816743035773602</v>
      </c>
      <c r="EO496" s="2">
        <v>0.72458161550434297</v>
      </c>
      <c r="EP496" s="2">
        <v>0.51025746957615503</v>
      </c>
      <c r="EQ496" s="2">
        <v>0.45285484850277602</v>
      </c>
      <c r="ER496" s="2">
        <v>0.447092509203532</v>
      </c>
      <c r="ES496" s="2">
        <v>0.11340182011203501</v>
      </c>
      <c r="ET496" s="2">
        <v>0.174500329783112</v>
      </c>
      <c r="EU496" s="2">
        <v>0.66391226670525405</v>
      </c>
      <c r="EV496" s="2">
        <v>-7.9632381841025796E-3</v>
      </c>
      <c r="EW496" s="2">
        <v>0.54788721883310898</v>
      </c>
      <c r="EX496" s="2">
        <v>-8.9837061161849897E-3</v>
      </c>
      <c r="EY496" s="2">
        <v>0.354197769743125</v>
      </c>
      <c r="EZ496" s="2">
        <v>0.41404511617943002</v>
      </c>
      <c r="FA496" s="2">
        <v>0.33473051437875301</v>
      </c>
      <c r="FB496" s="2">
        <v>1.5074403728040401E-2</v>
      </c>
      <c r="FC496" s="2">
        <v>0.610832953493191</v>
      </c>
      <c r="FD496" s="2">
        <v>0.76228862550305398</v>
      </c>
      <c r="FE496" s="2">
        <v>0.43999378827999602</v>
      </c>
      <c r="FF496" s="2">
        <v>0.10815977813190999</v>
      </c>
      <c r="FG496" s="2">
        <v>0.41255240368423501</v>
      </c>
      <c r="FH496" s="2">
        <v>-0.108290189241875</v>
      </c>
      <c r="FI496" s="2">
        <v>0.39991148917692199</v>
      </c>
      <c r="FJ496" s="2">
        <v>1.8295102512932301E-2</v>
      </c>
      <c r="FK496" s="2">
        <v>0.36631474733991798</v>
      </c>
      <c r="FL496" s="2">
        <v>0.25904899354352401</v>
      </c>
      <c r="FM496" s="2">
        <v>6.6291916004211193E-2</v>
      </c>
      <c r="FN496" s="2">
        <v>0.53496783430722195</v>
      </c>
      <c r="FO496" s="2">
        <v>0.85672689885241404</v>
      </c>
      <c r="FP496" s="2">
        <v>-0.26358583847732697</v>
      </c>
      <c r="FQ496" s="2">
        <v>0.41890126860739801</v>
      </c>
      <c r="FR496" s="2">
        <v>0.24450814655418701</v>
      </c>
      <c r="FS496" s="2">
        <v>-0.74330791790351503</v>
      </c>
      <c r="FT496" s="2">
        <v>-6.1805879815178898E-2</v>
      </c>
      <c r="FU496" s="2">
        <v>0.63430280643081305</v>
      </c>
      <c r="FV496" s="2">
        <v>0.41065552604976402</v>
      </c>
      <c r="FW496" s="2">
        <v>-0.11728996619884501</v>
      </c>
      <c r="FX496" s="2">
        <v>0.54849917087700595</v>
      </c>
      <c r="FY496" s="2">
        <v>9.9191378937667898E-2</v>
      </c>
      <c r="FZ496" s="2">
        <v>0.82321253509521797</v>
      </c>
      <c r="GA496" s="2">
        <v>-0.28593358524828399</v>
      </c>
      <c r="GB496" s="2">
        <v>-0.22976238651688499</v>
      </c>
      <c r="GC496" s="2">
        <v>0.28186841262894602</v>
      </c>
      <c r="GD496" s="2">
        <v>7.87714773500654E-2</v>
      </c>
      <c r="GE496" s="2">
        <v>0.80074520470447097</v>
      </c>
      <c r="GF496" s="2">
        <v>0.21791785873456901</v>
      </c>
      <c r="GG496" s="2">
        <v>0.62907628193154796</v>
      </c>
      <c r="GH496" s="2">
        <v>0.499643162945348</v>
      </c>
      <c r="GI496" s="2">
        <v>-8.8257758693167404E-2</v>
      </c>
      <c r="GJ496" s="2">
        <v>0.59061722479031897</v>
      </c>
      <c r="GK496" s="2">
        <v>-0.43146888289944502</v>
      </c>
      <c r="GL496" s="2">
        <v>-0.34300784921385202</v>
      </c>
      <c r="GM496" s="2">
        <v>-0.58679556558858603</v>
      </c>
      <c r="GN496" s="2">
        <v>0.74313309288575202</v>
      </c>
      <c r="GO496" s="2">
        <v>-0.118819891947078</v>
      </c>
      <c r="GP496" s="2">
        <v>0.27892880508191897</v>
      </c>
      <c r="GQ496" s="2">
        <v>-0.266239215697533</v>
      </c>
      <c r="GR496" s="2">
        <v>8.9785559801061704E-2</v>
      </c>
      <c r="GS496" s="2">
        <v>0.39882918266352302</v>
      </c>
      <c r="GT496" s="2">
        <v>-9.5106896590282305E-2</v>
      </c>
      <c r="GU496" s="2">
        <v>0.79213569705944198</v>
      </c>
      <c r="GV496" s="2">
        <v>0.717293629269942</v>
      </c>
      <c r="GW496" s="2">
        <v>-0.28472849828204999</v>
      </c>
      <c r="GX496" s="2">
        <v>-4.9324303297002103E-2</v>
      </c>
      <c r="GY496" s="2">
        <v>-0.42182276626274501</v>
      </c>
      <c r="GZ496" s="2">
        <v>-0.532585203573539</v>
      </c>
      <c r="HA496" s="2">
        <v>0.39821414661242199</v>
      </c>
      <c r="HB496" s="2">
        <v>-0.416421939944988</v>
      </c>
      <c r="HC496" s="2">
        <v>0.417077927306789</v>
      </c>
      <c r="HD496" s="2">
        <v>0.74906396707131695</v>
      </c>
      <c r="HE496" s="2">
        <v>0.303969226941388</v>
      </c>
      <c r="HF496" s="2">
        <v>-0.26528261655944002</v>
      </c>
      <c r="HG496" s="2">
        <v>0.45085460337643601</v>
      </c>
      <c r="HH496" s="2">
        <v>0.46237021323776101</v>
      </c>
      <c r="HI496" s="2">
        <v>-0.39895117541847602</v>
      </c>
      <c r="HJ496" s="2">
        <v>0.38943177503158</v>
      </c>
      <c r="HK496" s="2">
        <v>-5.1448613277083298E-2</v>
      </c>
      <c r="HL496" s="2">
        <v>0.248740412604048</v>
      </c>
      <c r="HM496" s="2">
        <v>0.76250258797187798</v>
      </c>
      <c r="HN496" s="2">
        <v>-0.200690211243856</v>
      </c>
      <c r="HO496" s="2">
        <v>-0.53414910498525103</v>
      </c>
      <c r="HP496" s="2">
        <v>-0.148812421981105</v>
      </c>
      <c r="HQ496" s="2">
        <v>-6.2318645247637097E-2</v>
      </c>
      <c r="HR496" s="2">
        <v>0.57508665479068899</v>
      </c>
      <c r="HS496" s="2">
        <v>0.54737909686975295</v>
      </c>
      <c r="HT496" s="2">
        <v>0.10954327200950301</v>
      </c>
      <c r="HU496" s="2">
        <v>0.38989674843456901</v>
      </c>
      <c r="HV496" s="2">
        <v>0.175494816010208</v>
      </c>
      <c r="HW496" s="2">
        <v>0.56050094077287305</v>
      </c>
      <c r="HX496" s="2">
        <v>0.43124106361807302</v>
      </c>
      <c r="HY496" s="2">
        <v>0.338032361538605</v>
      </c>
      <c r="HZ496" s="2">
        <v>0.55228693931943795</v>
      </c>
      <c r="IA496" s="2">
        <v>0.71881150108357506</v>
      </c>
      <c r="IB496" s="2">
        <v>0.52332588136848202</v>
      </c>
      <c r="IC496" s="2">
        <v>-4.6497819407256301E-2</v>
      </c>
      <c r="ID496" s="2">
        <v>-0.46167774321239202</v>
      </c>
      <c r="IE496" s="2">
        <v>0.27873314812202399</v>
      </c>
      <c r="IF496" s="2">
        <v>0.45695399563721301</v>
      </c>
      <c r="IG496" s="2">
        <v>-0.19748357365918701</v>
      </c>
      <c r="IH496" s="2">
        <v>0.15655269277327499</v>
      </c>
      <c r="II496" s="2">
        <v>0.26904056816847999</v>
      </c>
      <c r="IJ496" s="2">
        <v>-0.38503314924433801</v>
      </c>
      <c r="IK496" s="2">
        <v>-0.45636418125369299</v>
      </c>
      <c r="IL496" s="2">
        <v>-0.35462994339307802</v>
      </c>
      <c r="IM496" s="2">
        <v>0.36028337873469901</v>
      </c>
      <c r="IN496" s="2">
        <v>-3.0534038241569E-2</v>
      </c>
      <c r="IO496" s="2">
        <v>-0.118858797028354</v>
      </c>
      <c r="IP496" s="2">
        <v>0.861191362838715</v>
      </c>
      <c r="IQ496" s="2">
        <v>0.66775860760787098</v>
      </c>
      <c r="IR496" s="2">
        <v>0.1079273448809</v>
      </c>
      <c r="IS496" s="2">
        <v>3.1399515158903699E-2</v>
      </c>
      <c r="IT496" s="2">
        <v>0.69713758919566804</v>
      </c>
      <c r="IU496" s="2">
        <v>0.12812713878719501</v>
      </c>
      <c r="IV496" s="2">
        <v>-0.65921286832493098</v>
      </c>
      <c r="IW496" s="2">
        <v>-0.22513221197649599</v>
      </c>
      <c r="IX496" s="2">
        <v>0.19424277793759401</v>
      </c>
      <c r="IY496" s="2">
        <v>0.55603898067427804</v>
      </c>
      <c r="IZ496" s="2">
        <v>0.114738290183322</v>
      </c>
      <c r="JA496" s="2">
        <v>0.320706809062618</v>
      </c>
      <c r="JB496" s="2">
        <v>-0.42416511452877398</v>
      </c>
      <c r="JC496" s="2">
        <v>7.6766624595610095E-2</v>
      </c>
      <c r="JD496" s="2">
        <v>-0.26948244537383498</v>
      </c>
      <c r="JE496" s="2">
        <v>-0.50648001565132295</v>
      </c>
      <c r="JF496" s="2">
        <v>0.75126247164028104</v>
      </c>
      <c r="JG496" s="2">
        <v>-0.27824857063085201</v>
      </c>
      <c r="JH496" s="2">
        <v>0.70901821903002804</v>
      </c>
      <c r="JI496" s="2">
        <v>-0.208020096792952</v>
      </c>
      <c r="JJ496" s="2">
        <v>-0.25543835106219698</v>
      </c>
      <c r="JK496" s="2">
        <v>8.4865161107140694E-2</v>
      </c>
      <c r="JL496" s="2">
        <v>0.68450349203267802</v>
      </c>
      <c r="JM496" s="2">
        <v>0.121197646363069</v>
      </c>
      <c r="JN496" s="2">
        <v>2.0146421220059101E-2</v>
      </c>
      <c r="JO496" s="2">
        <v>-4.1926530816518799E-3</v>
      </c>
      <c r="JP496" s="2">
        <v>0.328819556784258</v>
      </c>
      <c r="JQ496" s="2">
        <v>0.79427744183340798</v>
      </c>
      <c r="JR496" s="2">
        <v>-0.50868208001908</v>
      </c>
      <c r="JS496" s="2">
        <v>0.66092223534174099</v>
      </c>
      <c r="JT496" s="2">
        <v>0.41404240121344799</v>
      </c>
      <c r="JU496" s="2">
        <v>0.76720955632808496</v>
      </c>
      <c r="JV496" s="2">
        <v>0.59270937459978401</v>
      </c>
      <c r="JW496" s="2">
        <v>6.5615539049074398E-2</v>
      </c>
      <c r="JX496" s="2">
        <v>0.34431232192571698</v>
      </c>
      <c r="JY496" s="2">
        <v>-0.44446833094173499</v>
      </c>
      <c r="JZ496" s="2">
        <v>0.32166719980547798</v>
      </c>
      <c r="KA496" s="2">
        <v>0.28168170261647102</v>
      </c>
      <c r="KB496" s="2">
        <v>0.15343848704944199</v>
      </c>
      <c r="KC496" s="2">
        <v>-0.19855167371531901</v>
      </c>
      <c r="KD496" s="2">
        <v>-0.443979554382676</v>
      </c>
      <c r="KE496" s="2">
        <v>0.250966335155133</v>
      </c>
      <c r="KF496" s="2">
        <v>1.6615155954772198E-2</v>
      </c>
      <c r="KG496" s="2">
        <v>0.116577434593038</v>
      </c>
      <c r="KH496" s="2">
        <v>-0.34655092862696601</v>
      </c>
      <c r="KI496" s="2">
        <v>-0.22888679699918699</v>
      </c>
      <c r="KJ496" s="2">
        <v>-0.168713851953705</v>
      </c>
      <c r="KK496" s="2">
        <v>0.78225008827079401</v>
      </c>
      <c r="KL496" s="2">
        <v>-0.45262882137676902</v>
      </c>
      <c r="KM496" s="2">
        <v>0.108514153695094</v>
      </c>
      <c r="KN496" s="2">
        <v>-7.7724597123396993E-2</v>
      </c>
      <c r="KO496" s="2">
        <v>0.22569680751247101</v>
      </c>
      <c r="KP496" s="2">
        <v>0.30781218352136303</v>
      </c>
      <c r="KQ496" s="2">
        <v>0.33588462504782701</v>
      </c>
      <c r="KR496" s="2">
        <v>0.834069224029102</v>
      </c>
      <c r="KS496" s="2">
        <v>-0.71753631799109097</v>
      </c>
      <c r="KT496" s="2">
        <v>0.76050928220073999</v>
      </c>
      <c r="KU496" s="2">
        <v>-0.101451971472782</v>
      </c>
      <c r="KV496" s="2">
        <v>-0.179009227180707</v>
      </c>
      <c r="KW496" s="2">
        <v>0.775688087409519</v>
      </c>
      <c r="KX496" s="2">
        <v>-6.3236347872014501E-2</v>
      </c>
      <c r="KY496" s="2">
        <v>0.18853893490373499</v>
      </c>
      <c r="KZ496" s="2">
        <v>-0.154978492566273</v>
      </c>
      <c r="LA496" s="2">
        <v>0.80261177503979597</v>
      </c>
      <c r="LB496" s="2">
        <v>-0.76046771236261002</v>
      </c>
      <c r="LC496" s="2">
        <v>0.18466465201337501</v>
      </c>
      <c r="LD496" s="2">
        <v>-0.632252808393447</v>
      </c>
      <c r="LE496" s="2">
        <v>0.18061453711980399</v>
      </c>
      <c r="LF496" s="2">
        <v>0.20815876883282999</v>
      </c>
      <c r="LG496" s="2">
        <v>0.386841076571529</v>
      </c>
      <c r="LH496" s="2">
        <v>-1.9365846703547199E-2</v>
      </c>
      <c r="LI496" s="2">
        <v>-0.317718925121385</v>
      </c>
      <c r="LJ496" s="2">
        <v>-0.35912915452947303</v>
      </c>
      <c r="LK496" s="2">
        <v>0.20634070166111099</v>
      </c>
      <c r="LL496" s="2">
        <v>0.124663645238444</v>
      </c>
      <c r="LM496" s="2">
        <v>0.33839077768827103</v>
      </c>
      <c r="LN496" s="2">
        <v>-8.9358068588005393E-2</v>
      </c>
      <c r="LO496" s="2">
        <v>0.194819159970614</v>
      </c>
      <c r="LP496" s="2">
        <v>-4.2221719965883503E-2</v>
      </c>
      <c r="LQ496" s="2">
        <v>-0.14837627235286599</v>
      </c>
      <c r="LR496" s="2">
        <v>-0.57101212821563196</v>
      </c>
      <c r="LS496" s="2">
        <v>-0.46358073327669802</v>
      </c>
      <c r="LT496" s="2">
        <v>0.37441081385777902</v>
      </c>
      <c r="LU496" s="2">
        <v>0.25839862434965499</v>
      </c>
      <c r="LV496" s="2">
        <v>0.17769861047685501</v>
      </c>
      <c r="LW496" s="2">
        <v>0.34587065857949501</v>
      </c>
      <c r="LX496" s="2">
        <v>0.84434103141845795</v>
      </c>
      <c r="LY496" s="2">
        <v>-0.67952719650840299</v>
      </c>
      <c r="LZ496" s="2">
        <v>-1.38024159385373E-2</v>
      </c>
      <c r="MA496" s="2">
        <v>-0.57695785215248496</v>
      </c>
      <c r="MB496" s="2">
        <v>0.27480973119218099</v>
      </c>
      <c r="MC496" s="2">
        <v>-0.10221582582063</v>
      </c>
      <c r="MD496" s="2">
        <v>0.55483646177280599</v>
      </c>
      <c r="ME496" s="2">
        <v>0.56593227043072203</v>
      </c>
      <c r="MF496" s="2">
        <v>-0.77018277350332398</v>
      </c>
      <c r="MG496" s="2">
        <v>-0.206891225592709</v>
      </c>
      <c r="MH496" s="2">
        <v>-0.33859018724726903</v>
      </c>
      <c r="MI496" s="2">
        <v>0.59289323676581696</v>
      </c>
      <c r="MJ496" s="2">
        <v>0.46605591360947202</v>
      </c>
      <c r="MK496" s="2">
        <v>-0.36145330804894299</v>
      </c>
      <c r="ML496" s="2">
        <v>0.45126549799919502</v>
      </c>
      <c r="MM496" s="2">
        <v>0.18831788018034801</v>
      </c>
      <c r="MN496" s="2">
        <v>0.277838868512016</v>
      </c>
      <c r="MO496" s="2">
        <v>-0.126480286070144</v>
      </c>
      <c r="MP496" s="2">
        <v>0.60665322003393995</v>
      </c>
      <c r="MQ496" s="2">
        <v>-8.1329090521046907E-2</v>
      </c>
      <c r="MR496" s="2">
        <v>-0.34958279936932202</v>
      </c>
      <c r="MS496" s="2">
        <v>0.80196084947208202</v>
      </c>
      <c r="MT496" s="2">
        <v>-0.43013419611708098</v>
      </c>
      <c r="MU496" s="2">
        <v>0.56266388421656999</v>
      </c>
      <c r="MV496" s="2">
        <v>7.9323850577957197E-2</v>
      </c>
      <c r="MW496" s="2">
        <v>0.41177904640479401</v>
      </c>
      <c r="MX496" s="2">
        <v>0.202585076687368</v>
      </c>
      <c r="MY496" s="2">
        <v>7.3686479067483698E-2</v>
      </c>
      <c r="MZ496" s="2">
        <v>-0.142471859641499</v>
      </c>
      <c r="NA496" s="2">
        <v>-1.1926856299661301E-2</v>
      </c>
      <c r="NB496" s="2">
        <v>0.162667250305882</v>
      </c>
      <c r="NC496" s="2">
        <v>0.60647786482867305</v>
      </c>
      <c r="ND496" s="2">
        <v>0.29253850356632899</v>
      </c>
      <c r="NE496" s="2">
        <v>-9.5531410538872596E-2</v>
      </c>
      <c r="NF496" s="2">
        <v>0.18784266489957399</v>
      </c>
      <c r="NG496" s="2">
        <v>-0.221870609198491</v>
      </c>
      <c r="NH496" s="2">
        <v>-0.119393316797078</v>
      </c>
      <c r="NI496" s="2">
        <v>0.647485667192648</v>
      </c>
      <c r="NJ496" s="2">
        <v>0.39525540147731902</v>
      </c>
      <c r="NK496" s="2">
        <v>0.24600205617976501</v>
      </c>
      <c r="NL496" s="2">
        <v>7.9418551014023203E-2</v>
      </c>
      <c r="NM496" s="2">
        <v>0.61672815187354302</v>
      </c>
      <c r="NN496" s="2">
        <v>6.6664570040753199E-2</v>
      </c>
      <c r="NO496" s="2">
        <v>0.14432234348880499</v>
      </c>
      <c r="NP496" s="2">
        <v>-0.19220068072401</v>
      </c>
      <c r="NQ496" s="2">
        <v>-0.62961480506311895</v>
      </c>
      <c r="NR496" s="2">
        <v>0.57008943635709297</v>
      </c>
      <c r="NS496" s="2">
        <v>0.28706269371217902</v>
      </c>
      <c r="NT496" s="2">
        <v>0.36148920948525398</v>
      </c>
      <c r="NU496" s="2">
        <v>0.52582713452909902</v>
      </c>
      <c r="NV496" s="2">
        <v>0.281968541577928</v>
      </c>
      <c r="NW496" s="2">
        <v>0.58198089866003</v>
      </c>
      <c r="NX496" s="2">
        <v>0.32297181237252798</v>
      </c>
      <c r="NY496" s="2">
        <v>0.487677123591712</v>
      </c>
      <c r="NZ496" s="2">
        <v>-5.1926192968283102E-2</v>
      </c>
      <c r="OA496" s="2">
        <v>0.85188974087872005</v>
      </c>
      <c r="OB496" s="2">
        <v>0.74853225481421004</v>
      </c>
      <c r="OC496" s="2">
        <v>-1.3981837092714999E-2</v>
      </c>
      <c r="OD496" s="2">
        <v>0.53542613205309997</v>
      </c>
      <c r="OE496" s="2">
        <v>-0.23024643623808999</v>
      </c>
      <c r="OF496" s="2">
        <v>-4.8542583030200502E-2</v>
      </c>
      <c r="OG496" s="2">
        <v>-0.22260850653009201</v>
      </c>
      <c r="OH496" s="2">
        <v>-0.242084489273583</v>
      </c>
      <c r="OI496" s="2">
        <v>0.44674508747952202</v>
      </c>
      <c r="OJ496" s="2">
        <v>-3.7930049938432902E-3</v>
      </c>
      <c r="OK496" s="2">
        <v>-0.73070330032858999</v>
      </c>
      <c r="OL496" s="2">
        <v>3.39542603250053E-2</v>
      </c>
      <c r="OM496" s="2">
        <v>0.50370892371473197</v>
      </c>
      <c r="ON496" s="2">
        <v>-0.20418770736080699</v>
      </c>
      <c r="OO496" s="2">
        <v>0.20503309351183399</v>
      </c>
      <c r="OP496" s="2">
        <v>0.208405867213387</v>
      </c>
      <c r="OQ496" s="2">
        <v>-3.7459817472743101E-2</v>
      </c>
      <c r="OR496" s="2">
        <v>-0.70560876114278503</v>
      </c>
      <c r="OS496" s="2">
        <v>-0.301008662961046</v>
      </c>
      <c r="OT496" s="2">
        <v>-0.45685403333585201</v>
      </c>
      <c r="OU496" s="2">
        <v>-0.491251635736496</v>
      </c>
      <c r="OV496" s="2">
        <v>0.130772761217721</v>
      </c>
      <c r="OW496" s="2">
        <v>0.37448424860410801</v>
      </c>
      <c r="OX496" s="2">
        <v>-0.18528308828269799</v>
      </c>
      <c r="OY496" s="2">
        <v>-0.472989790508274</v>
      </c>
      <c r="OZ496" s="2">
        <v>0.37781782364481697</v>
      </c>
      <c r="PA496" s="2">
        <v>-0.197811298551473</v>
      </c>
      <c r="PB496" s="2">
        <v>0.391688431985521</v>
      </c>
      <c r="PC496" s="2">
        <v>0.21100057932279301</v>
      </c>
      <c r="PD496" s="2">
        <v>0.20626067488248201</v>
      </c>
      <c r="PE496" s="2">
        <v>-0.33675119098897899</v>
      </c>
      <c r="PF496" s="2">
        <v>0.57793417759773402</v>
      </c>
      <c r="PG496" s="2">
        <v>0.63750987290357297</v>
      </c>
      <c r="PH496" s="2">
        <v>-0.41346041484753798</v>
      </c>
      <c r="PI496" s="2">
        <v>7.8628075425930505E-2</v>
      </c>
      <c r="PJ496" s="2">
        <v>0.51665575767664895</v>
      </c>
      <c r="PK496" s="2">
        <v>-3.9422235161961298E-2</v>
      </c>
      <c r="PL496" s="2">
        <v>0.219387131758667</v>
      </c>
      <c r="PM496" s="2">
        <v>0.23220193099783301</v>
      </c>
      <c r="PN496" s="2">
        <v>-0.44773698839448201</v>
      </c>
      <c r="PO496" s="2">
        <v>0.172097213739142</v>
      </c>
      <c r="PP496" s="2">
        <v>0.51503746715105403</v>
      </c>
      <c r="PQ496" s="2">
        <v>-0.24587822889817701</v>
      </c>
      <c r="PR496" s="2">
        <v>0.45114649738912399</v>
      </c>
      <c r="PS496" s="2">
        <v>-0.19537643522386799</v>
      </c>
      <c r="PT496" s="2">
        <v>0.129844257554182</v>
      </c>
      <c r="PU496" s="2">
        <v>-0.41435529616649203</v>
      </c>
      <c r="PV496" s="2">
        <v>-0.40449970079758901</v>
      </c>
      <c r="PW496" s="2">
        <v>0.41391555297730798</v>
      </c>
      <c r="PX496" s="2">
        <v>0.43040437713167801</v>
      </c>
      <c r="PY496" s="2">
        <v>-0.259938596347075</v>
      </c>
      <c r="PZ496" s="2">
        <v>-0.38493195111830097</v>
      </c>
      <c r="QA496" s="2">
        <v>0.54842545602019199</v>
      </c>
      <c r="QB496" s="2">
        <v>0.109875750165022</v>
      </c>
      <c r="QC496" s="2">
        <v>-0.313238212299907</v>
      </c>
      <c r="QD496" s="2">
        <v>0.72581979582038303</v>
      </c>
      <c r="QE496" s="2">
        <v>-0.34975874285473801</v>
      </c>
      <c r="QF496" s="2">
        <v>-0.47276155550124899</v>
      </c>
      <c r="QG496" s="2">
        <v>-0.303195029005635</v>
      </c>
      <c r="QH496" s="2">
        <v>-4.1523577359218897E-2</v>
      </c>
      <c r="QI496" s="2">
        <v>0.38527622936623301</v>
      </c>
      <c r="QJ496" s="2">
        <v>-0.19171713487324801</v>
      </c>
      <c r="QK496" s="2">
        <v>0.301299061519061</v>
      </c>
      <c r="QL496" s="2">
        <v>0.49308463626411603</v>
      </c>
      <c r="QM496" s="2">
        <v>-9.2553902834543705E-2</v>
      </c>
      <c r="QN496" s="2">
        <v>-0.15494447289076599</v>
      </c>
      <c r="QO496" s="2">
        <v>-0.16597905421248199</v>
      </c>
      <c r="QP496" s="2">
        <v>-0.43610176979791099</v>
      </c>
      <c r="QQ496" s="2">
        <v>-0.33758969195028599</v>
      </c>
      <c r="QR496" s="2">
        <v>2.3904908835633499E-2</v>
      </c>
      <c r="QS496" s="2">
        <v>0.29061227357685498</v>
      </c>
      <c r="QT496" s="2">
        <v>0.39970420936955597</v>
      </c>
      <c r="QU496" s="2">
        <v>0.316441865507267</v>
      </c>
      <c r="QV496" s="2">
        <v>-0.46759673193693901</v>
      </c>
      <c r="QW496" s="2">
        <v>-0.24528674515299301</v>
      </c>
      <c r="QX496" s="2">
        <v>0.30857927202082702</v>
      </c>
      <c r="QY496" s="2">
        <v>-0.47998181136427998</v>
      </c>
      <c r="QZ496" s="2">
        <v>-0.25072466424242101</v>
      </c>
      <c r="RA496" s="2">
        <v>0.175071829533196</v>
      </c>
      <c r="RB496" s="2">
        <v>-0.151318801531999</v>
      </c>
      <c r="RC496" s="2">
        <v>-0.64520174153013299</v>
      </c>
      <c r="RD496" s="2">
        <v>0.15267005826294899</v>
      </c>
      <c r="RE496" s="2">
        <v>-0.29709091326241899</v>
      </c>
      <c r="RF496" s="2">
        <v>-2.14379729669592E-2</v>
      </c>
      <c r="RG496" s="2">
        <v>-7.10617182326964E-2</v>
      </c>
      <c r="RH496" s="2">
        <v>0.114857882802713</v>
      </c>
      <c r="RI496" s="2">
        <v>-0.22992088386440299</v>
      </c>
      <c r="RJ496" s="2">
        <v>0.65218664327584996</v>
      </c>
      <c r="RK496" s="2">
        <v>-0.43482467816838699</v>
      </c>
      <c r="RL496" s="2">
        <v>-0.18295687100014901</v>
      </c>
      <c r="RM496" s="2">
        <v>-0.194168808628227</v>
      </c>
      <c r="RN496" s="2">
        <v>0.36267252986242199</v>
      </c>
      <c r="RO496" s="2">
        <v>0.38770407599516199</v>
      </c>
      <c r="RP496" s="2">
        <v>-8.7042209524931094E-2</v>
      </c>
      <c r="RQ496" s="2">
        <v>-0.53514191926115096</v>
      </c>
      <c r="RR496" s="2">
        <v>0.18098640539710401</v>
      </c>
      <c r="RS496" s="2">
        <v>-1.47635757757265E-2</v>
      </c>
      <c r="RT496" s="2">
        <v>0.61002169018045205</v>
      </c>
      <c r="RU496" s="2">
        <v>-9.9280457213228507E-2</v>
      </c>
      <c r="RV496" s="2">
        <v>-0.192536649836796</v>
      </c>
      <c r="RW496" s="2">
        <v>-0.58231490453364998</v>
      </c>
      <c r="RX496" s="2">
        <v>0.39064797586540501</v>
      </c>
      <c r="RY496" s="2">
        <v>-7.0012259767048696E-2</v>
      </c>
      <c r="RZ496" s="2">
        <v>0.31359052744363902</v>
      </c>
      <c r="SA496" s="2">
        <v>-0.37910717768957403</v>
      </c>
      <c r="SB496" s="2">
        <v>0.53854175014489103</v>
      </c>
      <c r="SC496" s="2">
        <v>0.13715240285259001</v>
      </c>
      <c r="SD496" s="2">
        <v>0.122891973984743</v>
      </c>
      <c r="SE496" s="2">
        <v>0.13765388981264301</v>
      </c>
      <c r="SF496" s="2">
        <v>-0.39346945417538198</v>
      </c>
      <c r="SG496" s="2">
        <v>0.28398423823237301</v>
      </c>
      <c r="SH496" s="2">
        <v>-0.382713597461941</v>
      </c>
      <c r="SI496" s="2">
        <v>-8.6976025804101006E-2</v>
      </c>
      <c r="SJ496" s="2">
        <v>0.22609915102480699</v>
      </c>
      <c r="SK496" s="2">
        <v>0.40135401706312601</v>
      </c>
      <c r="SL496" s="2">
        <v>3.4862421733667902E-2</v>
      </c>
      <c r="SM496" s="2">
        <v>0.55874860975169505</v>
      </c>
      <c r="SN496" s="2">
        <v>0.201628036491279</v>
      </c>
      <c r="SO496" s="2">
        <v>-0.451160268146725</v>
      </c>
      <c r="SP496" s="2">
        <v>-0.41232235352985003</v>
      </c>
      <c r="SQ496" s="2">
        <v>-0.46568233899974698</v>
      </c>
      <c r="SR496" s="2">
        <v>0.37417232740534501</v>
      </c>
      <c r="SS496" s="2">
        <v>0.63818684115380298</v>
      </c>
      <c r="ST496" s="2">
        <v>0.57332789701681697</v>
      </c>
      <c r="SU496" s="2">
        <v>-0.37438582689934502</v>
      </c>
      <c r="SV496" s="2">
        <v>9.5524872721962403E-2</v>
      </c>
      <c r="SW496" s="2">
        <v>-0.30974877459907801</v>
      </c>
      <c r="SX496" s="2">
        <v>3.8826165300717599E-2</v>
      </c>
      <c r="SY496" s="2">
        <v>-5.6704245727388098E-3</v>
      </c>
      <c r="SZ496" s="2">
        <v>0.405838972133927</v>
      </c>
      <c r="TA496" s="2">
        <v>0.29918106656479998</v>
      </c>
      <c r="TB496" s="2">
        <v>-0.35967938911424902</v>
      </c>
    </row>
    <row r="497" spans="1:522" x14ac:dyDescent="0.55000000000000004">
      <c r="A497" s="4" t="s">
        <v>450</v>
      </c>
      <c r="B497" s="2">
        <v>0.71214394044468998</v>
      </c>
      <c r="C497" s="2">
        <v>0.51661759489311998</v>
      </c>
      <c r="D497" s="2">
        <v>0.778446675643365</v>
      </c>
      <c r="E497" s="2">
        <v>0.64254158414498397</v>
      </c>
      <c r="F497" s="2">
        <v>0.56273756113141105</v>
      </c>
      <c r="G497" s="2">
        <v>0.30314032077950198</v>
      </c>
      <c r="H497" s="2">
        <v>0.57906849096340496</v>
      </c>
      <c r="I497" s="2">
        <v>0.49175069398917098</v>
      </c>
      <c r="J497" s="2">
        <v>0.439187078332133</v>
      </c>
      <c r="K497" s="2">
        <v>0.56007850596016695</v>
      </c>
      <c r="L497" s="2">
        <v>0.35434838156950699</v>
      </c>
      <c r="M497" s="2">
        <v>0.55638764132514795</v>
      </c>
      <c r="N497" s="2">
        <v>0.223091874315793</v>
      </c>
      <c r="O497" s="2">
        <v>0.71305066762458702</v>
      </c>
      <c r="P497" s="2">
        <v>0.68971791602023302</v>
      </c>
      <c r="Q497" s="2">
        <v>0.326946120269754</v>
      </c>
      <c r="R497" s="2">
        <v>0.74442091409619104</v>
      </c>
      <c r="S497" s="2">
        <v>0.68884309253831</v>
      </c>
      <c r="T497" s="2">
        <v>0.59744464641136497</v>
      </c>
      <c r="U497" s="2">
        <v>0.374752805474796</v>
      </c>
      <c r="V497" s="2">
        <v>0.36933429015700098</v>
      </c>
      <c r="W497" s="2">
        <v>0.41722894676691602</v>
      </c>
      <c r="X497" s="2">
        <v>0.22548116542532601</v>
      </c>
      <c r="Y497" s="2">
        <v>0.31007142972963098</v>
      </c>
      <c r="Z497" s="2">
        <v>0.53389829837369096</v>
      </c>
      <c r="AA497" s="2">
        <v>0.71078910358490199</v>
      </c>
      <c r="AB497" s="2">
        <v>-6.5264651246277797E-2</v>
      </c>
      <c r="AC497" s="2">
        <v>0.70981565630861598</v>
      </c>
      <c r="AD497" s="2">
        <v>0.14401183323441499</v>
      </c>
      <c r="AE497" s="2">
        <v>0.58259825263064902</v>
      </c>
      <c r="AF497" s="2">
        <v>0.34622206473586797</v>
      </c>
      <c r="AG497" s="2">
        <v>0.50127648758352195</v>
      </c>
      <c r="AH497" s="2">
        <v>0.44873767366279299</v>
      </c>
      <c r="AI497" s="2">
        <v>0.27731145013358199</v>
      </c>
      <c r="AJ497" s="2">
        <v>0.32610757599795498</v>
      </c>
      <c r="AK497" s="2">
        <v>0.568634972023775</v>
      </c>
      <c r="AL497" s="2">
        <v>0.16024726050216301</v>
      </c>
      <c r="AM497" s="2">
        <v>0.29046891395971802</v>
      </c>
      <c r="AN497" s="2">
        <v>0.55274887585343302</v>
      </c>
      <c r="AO497" s="2">
        <v>0.112477298916865</v>
      </c>
      <c r="AP497" s="2">
        <v>0.50224230615484</v>
      </c>
      <c r="AQ497" s="2">
        <v>0.27178641042531299</v>
      </c>
      <c r="AR497" s="2">
        <v>0.101582189213706</v>
      </c>
      <c r="AS497" s="2">
        <v>-2.7605777792323101E-2</v>
      </c>
      <c r="AT497" s="2">
        <v>0.16265498845547999</v>
      </c>
      <c r="AU497" s="2">
        <v>0.88537022755861605</v>
      </c>
      <c r="AV497" s="2">
        <v>0.35857550839708502</v>
      </c>
      <c r="AW497" s="2">
        <v>0.85132589120125501</v>
      </c>
      <c r="AX497" s="2">
        <v>0.29096508228873202</v>
      </c>
      <c r="AY497" s="2">
        <v>0.17547967549771501</v>
      </c>
      <c r="AZ497" s="2">
        <v>0.32749076685360801</v>
      </c>
      <c r="BA497" s="2">
        <v>4.6880163368278001E-2</v>
      </c>
      <c r="BB497" s="2">
        <v>0.84863199166522296</v>
      </c>
      <c r="BC497" s="2">
        <v>0.15232536288062201</v>
      </c>
      <c r="BD497" s="2">
        <v>5.5149305483834898E-2</v>
      </c>
      <c r="BE497" s="2">
        <v>0.61560276282607296</v>
      </c>
      <c r="BF497" s="2">
        <v>0.29199112117559001</v>
      </c>
      <c r="BG497" s="2">
        <v>0.82423415903859198</v>
      </c>
      <c r="BH497" s="2">
        <v>0.443816981533944</v>
      </c>
      <c r="BI497" s="2">
        <v>0.50451198785471196</v>
      </c>
      <c r="BJ497" s="2">
        <v>0.512723920546859</v>
      </c>
      <c r="BK497" s="2">
        <v>0.67895397434553895</v>
      </c>
      <c r="BL497" s="2">
        <v>0.91163152150623605</v>
      </c>
      <c r="BM497" s="2">
        <v>0.17308300870290699</v>
      </c>
      <c r="BN497" s="2">
        <v>0.34323569380941799</v>
      </c>
      <c r="BO497" s="2">
        <v>-1.76463404706152E-2</v>
      </c>
      <c r="BP497" s="2">
        <v>0.42617117085574802</v>
      </c>
      <c r="BQ497" s="2">
        <v>0.44444195914641998</v>
      </c>
      <c r="BR497" s="2">
        <v>-6.0416753458395499E-2</v>
      </c>
      <c r="BS497" s="2">
        <v>0.47864243862908501</v>
      </c>
      <c r="BT497" s="2">
        <v>-0.15902767361251299</v>
      </c>
      <c r="BU497" s="2">
        <v>6.0488860143743099E-2</v>
      </c>
      <c r="BV497" s="2">
        <v>0.20568086823908199</v>
      </c>
      <c r="BW497" s="2">
        <v>0.44068233119391098</v>
      </c>
      <c r="BX497" s="2">
        <v>0.61388283781405395</v>
      </c>
      <c r="BY497" s="2">
        <v>0.20495259513394201</v>
      </c>
      <c r="BZ497" s="2">
        <v>1</v>
      </c>
      <c r="CA497" s="2">
        <v>0.286039158174063</v>
      </c>
      <c r="CB497" s="2">
        <v>0.79392937530593199</v>
      </c>
      <c r="CC497" s="2">
        <v>0.123593436863996</v>
      </c>
      <c r="CD497" s="2">
        <v>0.29321526834577999</v>
      </c>
      <c r="CE497" s="2">
        <v>0.225154405362087</v>
      </c>
      <c r="CF497" s="2">
        <v>0.21023104515105601</v>
      </c>
      <c r="CG497" s="2">
        <v>0.219942355097442</v>
      </c>
      <c r="CH497" s="2">
        <v>-0.19289925664589</v>
      </c>
      <c r="CI497" s="2">
        <v>0.12644158219931501</v>
      </c>
      <c r="CJ497" s="2">
        <v>0.40761931550693198</v>
      </c>
      <c r="CK497" s="2">
        <v>1.3647120693013E-2</v>
      </c>
      <c r="CL497" s="2">
        <v>0.238143603547296</v>
      </c>
      <c r="CM497" s="2">
        <v>5.9843148402395303E-2</v>
      </c>
      <c r="CN497" s="2">
        <v>0.319520982498816</v>
      </c>
      <c r="CO497" s="2">
        <v>0.400822722983385</v>
      </c>
      <c r="CP497" s="2">
        <v>-7.7697757587568195E-2</v>
      </c>
      <c r="CQ497" s="2">
        <v>-2.1899329993778902E-2</v>
      </c>
      <c r="CR497" s="2">
        <v>0.566086045988338</v>
      </c>
      <c r="CS497" s="2">
        <v>0.46525147932333</v>
      </c>
      <c r="CT497" s="2">
        <v>0.26178680709553398</v>
      </c>
      <c r="CU497" s="2">
        <v>0.10259941973123</v>
      </c>
      <c r="CV497" s="2">
        <v>0.39580677335249698</v>
      </c>
      <c r="CW497" s="2">
        <v>0.229520631861582</v>
      </c>
      <c r="CX497" s="2">
        <v>0.23744225465673699</v>
      </c>
      <c r="CY497" s="2">
        <v>3.4248532703324702E-2</v>
      </c>
      <c r="CZ497" s="2">
        <v>9.54091089231347E-2</v>
      </c>
      <c r="DA497" s="2">
        <v>0.27568347419848299</v>
      </c>
      <c r="DB497" s="2">
        <v>0.87065407069765299</v>
      </c>
      <c r="DC497" s="2">
        <v>0.13894347743921701</v>
      </c>
      <c r="DD497" s="2">
        <v>0.23418607006223799</v>
      </c>
      <c r="DE497" s="2">
        <v>-0.160217860897343</v>
      </c>
      <c r="DF497" s="2">
        <v>0.210913924122759</v>
      </c>
      <c r="DG497" s="2">
        <v>0.68643014378214295</v>
      </c>
      <c r="DH497" s="2">
        <v>0.139092022440407</v>
      </c>
      <c r="DI497" s="2">
        <v>0.103158941675372</v>
      </c>
      <c r="DJ497" s="2">
        <v>0.43307703384961299</v>
      </c>
      <c r="DK497" s="2">
        <v>-4.6073526411218903E-2</v>
      </c>
      <c r="DL497" s="2">
        <v>0.47768314649575899</v>
      </c>
      <c r="DM497" s="2">
        <v>7.3775921002786099E-2</v>
      </c>
      <c r="DN497" s="2">
        <v>7.1943279758390696E-2</v>
      </c>
      <c r="DO497" s="2">
        <v>0.37081829504918301</v>
      </c>
      <c r="DP497" s="2">
        <v>0.324519526321356</v>
      </c>
      <c r="DQ497" s="2">
        <v>3.2538382631456301E-3</v>
      </c>
      <c r="DR497" s="2">
        <v>0.540989182233099</v>
      </c>
      <c r="DS497" s="2">
        <v>0.26842694666247402</v>
      </c>
      <c r="DT497" s="2">
        <v>0.29451851964528097</v>
      </c>
      <c r="DU497" s="2">
        <v>0.74880808397583298</v>
      </c>
      <c r="DV497" s="2">
        <v>0.73893875514305596</v>
      </c>
      <c r="DW497" s="2">
        <v>0.55969052685412901</v>
      </c>
      <c r="DX497" s="2">
        <v>0.332000234972741</v>
      </c>
      <c r="DY497" s="2">
        <v>-0.28272857107838001</v>
      </c>
      <c r="DZ497" s="2">
        <v>0.146595470618821</v>
      </c>
      <c r="EA497" s="2">
        <v>0.762178749226328</v>
      </c>
      <c r="EB497" s="2">
        <v>0.46914036345343002</v>
      </c>
      <c r="EC497" s="2">
        <v>0.32869537507472402</v>
      </c>
      <c r="ED497" s="2">
        <v>0.189777525266247</v>
      </c>
      <c r="EE497" s="2">
        <v>1.5784563611331699E-2</v>
      </c>
      <c r="EF497" s="2">
        <v>0.26603775258791101</v>
      </c>
      <c r="EG497" s="2">
        <v>0.39858966627590797</v>
      </c>
      <c r="EH497" s="2">
        <v>-0.28880177954795799</v>
      </c>
      <c r="EI497" s="2">
        <v>0.110188879181302</v>
      </c>
      <c r="EJ497" s="2">
        <v>2.5928034308661599E-2</v>
      </c>
      <c r="EK497" s="2">
        <v>0.55411097495115602</v>
      </c>
      <c r="EL497" s="2">
        <v>-2.7960027904284399E-2</v>
      </c>
      <c r="EM497" s="2">
        <v>0.19374361281809399</v>
      </c>
      <c r="EN497" s="2">
        <v>-0.14988132297937301</v>
      </c>
      <c r="EO497" s="2">
        <v>5.4970419757846299E-2</v>
      </c>
      <c r="EP497" s="2">
        <v>0.44987173082827497</v>
      </c>
      <c r="EQ497" s="2">
        <v>0.23653664776671901</v>
      </c>
      <c r="ER497" s="2">
        <v>0.63058591380277895</v>
      </c>
      <c r="ES497" s="2">
        <v>-2.07718084467549E-2</v>
      </c>
      <c r="ET497" s="2">
        <v>0.26302398961689499</v>
      </c>
      <c r="EU497" s="2">
        <v>8.0856824890553805E-2</v>
      </c>
      <c r="EV497" s="2">
        <v>0.47345025576282102</v>
      </c>
      <c r="EW497" s="2">
        <v>0.53707923498686305</v>
      </c>
      <c r="EX497" s="2">
        <v>0.422158727210031</v>
      </c>
      <c r="EY497" s="2">
        <v>0.39046666350450199</v>
      </c>
      <c r="EZ497" s="2">
        <v>8.4637285459830805E-2</v>
      </c>
      <c r="FA497" s="2">
        <v>0.166748444047705</v>
      </c>
      <c r="FB497" s="2">
        <v>-7.7444861925361597E-2</v>
      </c>
      <c r="FC497" s="2">
        <v>0.36839834700301</v>
      </c>
      <c r="FD497" s="2">
        <v>2.1603711685710701E-2</v>
      </c>
      <c r="FE497" s="2">
        <v>0.113283510473191</v>
      </c>
      <c r="FF497" s="2">
        <v>0.57007911800214395</v>
      </c>
      <c r="FG497" s="2">
        <v>0.47563029641636201</v>
      </c>
      <c r="FH497" s="2">
        <v>0.16981388139510001</v>
      </c>
      <c r="FI497" s="2">
        <v>0.46576737138244401</v>
      </c>
      <c r="FJ497" s="2">
        <v>-1.1730682249569101E-2</v>
      </c>
      <c r="FK497" s="2">
        <v>8.5500657082401899E-2</v>
      </c>
      <c r="FL497" s="2">
        <v>0.238459625642163</v>
      </c>
      <c r="FM497" s="2">
        <v>-0.21110896709242799</v>
      </c>
      <c r="FN497" s="2">
        <v>0.18854990232049201</v>
      </c>
      <c r="FO497" s="2">
        <v>-5.7978302787644001E-2</v>
      </c>
      <c r="FP497" s="2">
        <v>4.3291134615385501E-2</v>
      </c>
      <c r="FQ497" s="2">
        <v>0.24710200181621</v>
      </c>
      <c r="FR497" s="2">
        <v>0.21635550935145201</v>
      </c>
      <c r="FS497" s="2">
        <v>-6.9366305401454803E-2</v>
      </c>
      <c r="FT497" s="2">
        <v>0.14646797252379201</v>
      </c>
      <c r="FU497" s="2">
        <v>0.21444687366580401</v>
      </c>
      <c r="FV497" s="2">
        <v>0.41756180154618899</v>
      </c>
      <c r="FW497" s="2">
        <v>0.16038801442178099</v>
      </c>
      <c r="FX497" s="2">
        <v>-4.6957081829549101E-2</v>
      </c>
      <c r="FY497" s="2">
        <v>0.19644657977615601</v>
      </c>
      <c r="FZ497" s="2">
        <v>0.40285150052767099</v>
      </c>
      <c r="GA497" s="2">
        <v>0.32294274902411502</v>
      </c>
      <c r="GB497" s="2">
        <v>0.393869982760163</v>
      </c>
      <c r="GC497" s="2">
        <v>0.33401325194752102</v>
      </c>
      <c r="GD497" s="2">
        <v>0.19107479338008901</v>
      </c>
      <c r="GE497" s="2">
        <v>0.38107261937259002</v>
      </c>
      <c r="GF497" s="2">
        <v>0.21605252521644699</v>
      </c>
      <c r="GG497" s="2">
        <v>-5.8399651463375099E-2</v>
      </c>
      <c r="GH497" s="2">
        <v>9.2841171764552796E-2</v>
      </c>
      <c r="GI497" s="2">
        <v>0.185931140988183</v>
      </c>
      <c r="GJ497" s="2">
        <v>9.8602545068177297E-2</v>
      </c>
      <c r="GK497" s="2">
        <v>-0.12895531802212701</v>
      </c>
      <c r="GL497" s="2">
        <v>-0.17026740186007699</v>
      </c>
      <c r="GM497" s="2">
        <v>-0.20508403264103101</v>
      </c>
      <c r="GN497" s="2">
        <v>0.43014771385502598</v>
      </c>
      <c r="GO497" s="2">
        <v>0.510459797287245</v>
      </c>
      <c r="GP497" s="2">
        <v>-0.19535833910181399</v>
      </c>
      <c r="GQ497" s="2">
        <v>2.9809884164053502E-2</v>
      </c>
      <c r="GR497" s="2">
        <v>0.54602990634709903</v>
      </c>
      <c r="GS497" s="2">
        <v>0.14926115473225099</v>
      </c>
      <c r="GT497" s="2">
        <v>5.6318732363455103E-2</v>
      </c>
      <c r="GU497" s="2">
        <v>3.6674592077951297E-2</v>
      </c>
      <c r="GV497" s="2">
        <v>0.25739523606491999</v>
      </c>
      <c r="GW497" s="2">
        <v>0.145775800481831</v>
      </c>
      <c r="GX497" s="2">
        <v>-0.28028252205906801</v>
      </c>
      <c r="GY497" s="2">
        <v>0.141740065006497</v>
      </c>
      <c r="GZ497" s="2">
        <v>-7.8725232672066006E-2</v>
      </c>
      <c r="HA497" s="2">
        <v>0.21858216868157099</v>
      </c>
      <c r="HB497" s="2">
        <v>-0.16751678836766601</v>
      </c>
      <c r="HC497" s="2">
        <v>0.119510827046267</v>
      </c>
      <c r="HD497" s="2">
        <v>0.158162062700831</v>
      </c>
      <c r="HE497" s="2">
        <v>3.7398239254556397E-2</v>
      </c>
      <c r="HF497" s="2">
        <v>0.306587567626397</v>
      </c>
      <c r="HG497" s="2">
        <v>-3.4021372586009499E-2</v>
      </c>
      <c r="HH497" s="2">
        <v>-9.9645185488781193E-2</v>
      </c>
      <c r="HI497" s="2">
        <v>-0.10240864990582001</v>
      </c>
      <c r="HJ497" s="2">
        <v>9.5758074954323494E-2</v>
      </c>
      <c r="HK497" s="2">
        <v>-0.1875729483628</v>
      </c>
      <c r="HL497" s="2">
        <v>-0.36781359119435703</v>
      </c>
      <c r="HM497" s="2">
        <v>6.89682989335893E-2</v>
      </c>
      <c r="HN497" s="2">
        <v>-0.257766878672059</v>
      </c>
      <c r="HO497" s="2">
        <v>2.11243811738905E-2</v>
      </c>
      <c r="HP497" s="2">
        <v>0.39592423938835802</v>
      </c>
      <c r="HQ497" s="2">
        <v>-8.3932536123167301E-3</v>
      </c>
      <c r="HR497" s="2">
        <v>0.307445567859575</v>
      </c>
      <c r="HS497" s="2">
        <v>-0.195436969267239</v>
      </c>
      <c r="HT497" s="2">
        <v>-0.27133786025091999</v>
      </c>
      <c r="HU497" s="2">
        <v>-0.130937667375323</v>
      </c>
      <c r="HV497" s="2">
        <v>0.39583282947029902</v>
      </c>
      <c r="HW497" s="2">
        <v>0.18096006122092101</v>
      </c>
      <c r="HX497" s="2">
        <v>0.29594182058072499</v>
      </c>
      <c r="HY497" s="2">
        <v>-0.13170705022333101</v>
      </c>
      <c r="HZ497" s="2">
        <v>0.52596287764103</v>
      </c>
      <c r="IA497" s="2">
        <v>0.14250800886128401</v>
      </c>
      <c r="IB497" s="2">
        <v>-0.107549942399798</v>
      </c>
      <c r="IC497" s="2">
        <v>0.375435608568079</v>
      </c>
      <c r="ID497" s="2">
        <v>-0.176996985198347</v>
      </c>
      <c r="IE497" s="2">
        <v>-0.20433454985109401</v>
      </c>
      <c r="IF497" s="2">
        <v>-0.18137896560133299</v>
      </c>
      <c r="IG497" s="2">
        <v>4.6360538279376001E-2</v>
      </c>
      <c r="IH497" s="2">
        <v>0.24378732894145899</v>
      </c>
      <c r="II497" s="2">
        <v>6.9596591910767003E-2</v>
      </c>
      <c r="IJ497" s="2">
        <v>-0.18883194978513701</v>
      </c>
      <c r="IK497" s="2">
        <v>-0.104335895212376</v>
      </c>
      <c r="IL497" s="2">
        <v>0.18738663544758</v>
      </c>
      <c r="IM497" s="2">
        <v>-3.0638905969709099E-2</v>
      </c>
      <c r="IN497" s="2">
        <v>0.185353215572476</v>
      </c>
      <c r="IO497" s="2">
        <v>-0.298764188200976</v>
      </c>
      <c r="IP497" s="2">
        <v>0.41072192137459901</v>
      </c>
      <c r="IQ497" s="2">
        <v>-0.18983776172740099</v>
      </c>
      <c r="IR497" s="2">
        <v>-0.39150977662703601</v>
      </c>
      <c r="IS497" s="2">
        <v>-0.311077186702717</v>
      </c>
      <c r="IT497" s="2">
        <v>0.104190021931865</v>
      </c>
      <c r="IU497" s="2">
        <v>8.1360771012976299E-2</v>
      </c>
      <c r="IV497" s="2">
        <v>-0.110638148199268</v>
      </c>
      <c r="IW497" s="2">
        <v>-8.8013036505196502E-3</v>
      </c>
      <c r="IX497" s="2">
        <v>5.7630549337941003E-3</v>
      </c>
      <c r="IY497" s="2">
        <v>0.21715624442753201</v>
      </c>
      <c r="IZ497" s="2">
        <v>5.7332917357526603E-2</v>
      </c>
      <c r="JA497" s="2">
        <v>0.18211575458617299</v>
      </c>
      <c r="JB497" s="2">
        <v>0.164065684333705</v>
      </c>
      <c r="JC497" s="2">
        <v>-3.4898756575875302E-2</v>
      </c>
      <c r="JD497" s="2">
        <v>0.27244370299349902</v>
      </c>
      <c r="JE497" s="2">
        <v>-5.3641728063649398E-2</v>
      </c>
      <c r="JF497" s="2">
        <v>8.4758221332456501E-2</v>
      </c>
      <c r="JG497" s="2">
        <v>-2.3948122354673699E-2</v>
      </c>
      <c r="JH497" s="2">
        <v>0.16231951370724801</v>
      </c>
      <c r="JI497" s="2">
        <v>0.147257609892295</v>
      </c>
      <c r="JJ497" s="2">
        <v>-7.4198865061496394E-2</v>
      </c>
      <c r="JK497" s="2">
        <v>-9.21948606396953E-2</v>
      </c>
      <c r="JL497" s="2">
        <v>-5.8931396313911401E-2</v>
      </c>
      <c r="JM497" s="2">
        <v>-0.36678201282622602</v>
      </c>
      <c r="JN497" s="2">
        <v>0.112104093448175</v>
      </c>
      <c r="JO497" s="2">
        <v>-0.235576117492691</v>
      </c>
      <c r="JP497" s="2">
        <v>0.16539691363064299</v>
      </c>
      <c r="JQ497" s="2">
        <v>0.190607941343926</v>
      </c>
      <c r="JR497" s="2">
        <v>-6.1373789361195898E-2</v>
      </c>
      <c r="JS497" s="2">
        <v>0.16017261156884</v>
      </c>
      <c r="JT497" s="2">
        <v>9.8668910316972003E-2</v>
      </c>
      <c r="JU497" s="2">
        <v>-5.5361421444473299E-2</v>
      </c>
      <c r="JV497" s="2">
        <v>-0.22006036254269201</v>
      </c>
      <c r="JW497" s="2">
        <v>0.452606604340962</v>
      </c>
      <c r="JX497" s="2">
        <v>-3.2416339757061798E-2</v>
      </c>
      <c r="JY497" s="2">
        <v>-0.155248491050856</v>
      </c>
      <c r="JZ497" s="2">
        <v>-0.43320707300009298</v>
      </c>
      <c r="KA497" s="2">
        <v>0.25272028879284297</v>
      </c>
      <c r="KB497" s="2">
        <v>0.135691014900156</v>
      </c>
      <c r="KC497" s="2">
        <v>-6.1253169483858803E-2</v>
      </c>
      <c r="KD497" s="2">
        <v>-8.6161447913565101E-2</v>
      </c>
      <c r="KE497" s="2">
        <v>0.189552287528226</v>
      </c>
      <c r="KF497" s="2">
        <v>-0.13982619210306399</v>
      </c>
      <c r="KG497" s="2">
        <v>-0.161481692525482</v>
      </c>
      <c r="KH497" s="2">
        <v>0.114294780634148</v>
      </c>
      <c r="KI497" s="2">
        <v>-0.23395862571001599</v>
      </c>
      <c r="KJ497" s="2">
        <v>-8.0286782433696594E-2</v>
      </c>
      <c r="KK497" s="2">
        <v>0.34359633702615699</v>
      </c>
      <c r="KL497" s="2">
        <v>-0.57402135984081804</v>
      </c>
      <c r="KM497" s="2">
        <v>-0.34335398352770902</v>
      </c>
      <c r="KN497" s="2">
        <v>-0.33270201963535101</v>
      </c>
      <c r="KO497" s="2">
        <v>-0.306594887026506</v>
      </c>
      <c r="KP497" s="2">
        <v>0.13590454733369101</v>
      </c>
      <c r="KQ497" s="2">
        <v>-0.216154604168003</v>
      </c>
      <c r="KR497" s="2">
        <v>-4.6605027320819399E-2</v>
      </c>
      <c r="KS497" s="2">
        <v>-2.63792592215321E-2</v>
      </c>
      <c r="KT497" s="2">
        <v>0.35504340098273701</v>
      </c>
      <c r="KU497" s="2">
        <v>-9.4620216030672694E-2</v>
      </c>
      <c r="KV497" s="2">
        <v>-0.43408845287231501</v>
      </c>
      <c r="KW497" s="2">
        <v>-0.25942853170471297</v>
      </c>
      <c r="KX497" s="2">
        <v>2.02577099244328E-2</v>
      </c>
      <c r="KY497" s="2">
        <v>-0.47729701585789103</v>
      </c>
      <c r="KZ497" s="2">
        <v>2.1840915014224398E-2</v>
      </c>
      <c r="LA497" s="2">
        <v>0.20647856797831601</v>
      </c>
      <c r="LB497" s="2">
        <v>-0.27912802167650502</v>
      </c>
      <c r="LC497" s="2">
        <v>-0.47156398386148601</v>
      </c>
      <c r="LD497" s="2">
        <v>-0.210678222850432</v>
      </c>
      <c r="LE497" s="2">
        <v>-0.11899591244121201</v>
      </c>
      <c r="LF497" s="2">
        <v>9.2930063286170095E-2</v>
      </c>
      <c r="LG497" s="2">
        <v>-0.18209281618366699</v>
      </c>
      <c r="LH497" s="2">
        <v>-0.35041316200846601</v>
      </c>
      <c r="LI497" s="2">
        <v>-0.53566691462180105</v>
      </c>
      <c r="LJ497" s="2">
        <v>-0.43673908762491997</v>
      </c>
      <c r="LK497" s="2">
        <v>-9.0255147252474605E-2</v>
      </c>
      <c r="LL497" s="2">
        <v>-0.26517155903496198</v>
      </c>
      <c r="LM497" s="2">
        <v>-0.114694334381529</v>
      </c>
      <c r="LN497" s="2">
        <v>8.8084856067610795E-2</v>
      </c>
      <c r="LO497" s="2">
        <v>-0.268867516007258</v>
      </c>
      <c r="LP497" s="2">
        <v>-0.55839179308336095</v>
      </c>
      <c r="LQ497" s="2">
        <v>0.168401629894431</v>
      </c>
      <c r="LR497" s="2">
        <v>5.8465044249832801E-2</v>
      </c>
      <c r="LS497" s="2">
        <v>-9.4321497244649E-2</v>
      </c>
      <c r="LT497" s="2">
        <v>-0.40957074589875297</v>
      </c>
      <c r="LU497" s="2">
        <v>-0.13554200541419301</v>
      </c>
      <c r="LV497" s="2">
        <v>-4.7783906432411601E-2</v>
      </c>
      <c r="LW497" s="2">
        <v>-9.0825860035679606E-2</v>
      </c>
      <c r="LX497" s="2">
        <v>-4.43769566744707E-3</v>
      </c>
      <c r="LY497" s="2">
        <v>-0.25164999967970902</v>
      </c>
      <c r="LZ497" s="2">
        <v>-7.0328699344406206E-2</v>
      </c>
      <c r="MA497" s="2">
        <v>-0.43702943113182102</v>
      </c>
      <c r="MB497" s="2">
        <v>0.112431846214708</v>
      </c>
      <c r="MC497" s="2">
        <v>-0.245642052970965</v>
      </c>
      <c r="MD497" s="2">
        <v>-0.28049795275120498</v>
      </c>
      <c r="ME497" s="2">
        <v>-0.13337728795187501</v>
      </c>
      <c r="MF497" s="2">
        <v>-0.415637963634375</v>
      </c>
      <c r="MG497" s="2">
        <v>-3.73742054427383E-4</v>
      </c>
      <c r="MH497" s="2">
        <v>-0.240333738945188</v>
      </c>
      <c r="MI497" s="2">
        <v>-0.23764554775127</v>
      </c>
      <c r="MJ497" s="2">
        <v>-9.6958482185141803E-2</v>
      </c>
      <c r="MK497" s="2">
        <v>-0.51412163231711805</v>
      </c>
      <c r="ML497" s="2">
        <v>-0.42441068791678199</v>
      </c>
      <c r="MM497" s="2">
        <v>-2.1947529753101401E-2</v>
      </c>
      <c r="MN497" s="2">
        <v>-0.38243037896901999</v>
      </c>
      <c r="MO497" s="2">
        <v>-0.43752024159291503</v>
      </c>
      <c r="MP497" s="2">
        <v>0.18103647465104999</v>
      </c>
      <c r="MQ497" s="2">
        <v>-0.28889473336030103</v>
      </c>
      <c r="MR497" s="2">
        <v>-0.56528210652308597</v>
      </c>
      <c r="MS497" s="2">
        <v>-0.13985114716922301</v>
      </c>
      <c r="MT497" s="2">
        <v>-0.59008434636858698</v>
      </c>
      <c r="MU497" s="2">
        <v>-0.24613907853078401</v>
      </c>
      <c r="MV497" s="2">
        <v>-0.14585190533324799</v>
      </c>
      <c r="MW497" s="2">
        <v>-0.10870932994447501</v>
      </c>
      <c r="MX497" s="2">
        <v>-0.17156606663007401</v>
      </c>
      <c r="MY497" s="2">
        <v>-1.3688491293920701E-2</v>
      </c>
      <c r="MZ497" s="2">
        <v>-0.39818791066027598</v>
      </c>
      <c r="NA497" s="2">
        <v>-0.40651774047675898</v>
      </c>
      <c r="NB497" s="2">
        <v>0.204185491101017</v>
      </c>
      <c r="NC497" s="2">
        <v>-0.25732364325046603</v>
      </c>
      <c r="ND497" s="2">
        <v>-0.17243788242435801</v>
      </c>
      <c r="NE497" s="2">
        <v>-0.41522167525612103</v>
      </c>
      <c r="NF497" s="2">
        <v>-0.42108161264193</v>
      </c>
      <c r="NG497" s="2">
        <v>5.6903362176864702E-2</v>
      </c>
      <c r="NH497" s="2">
        <v>-0.25209364803225298</v>
      </c>
      <c r="NI497" s="2">
        <v>0.125662096280343</v>
      </c>
      <c r="NJ497" s="2">
        <v>-0.346052951778544</v>
      </c>
      <c r="NK497" s="2">
        <v>-0.74911766954002001</v>
      </c>
      <c r="NL497" s="2">
        <v>-0.111739770360927</v>
      </c>
      <c r="NM497" s="2">
        <v>-6.9299604334943699E-2</v>
      </c>
      <c r="NN497" s="2">
        <v>-2.9539130866295098E-2</v>
      </c>
      <c r="NO497" s="2">
        <v>-0.42181420740076198</v>
      </c>
      <c r="NP497" s="2">
        <v>-0.526472464223397</v>
      </c>
      <c r="NQ497" s="2">
        <v>-0.408516568654613</v>
      </c>
      <c r="NR497" s="2">
        <v>-4.4694683262986902E-2</v>
      </c>
      <c r="NS497" s="2">
        <v>0.206110797797531</v>
      </c>
      <c r="NT497" s="2">
        <v>-0.16127163902948299</v>
      </c>
      <c r="NU497" s="2">
        <v>8.4686973357319298E-2</v>
      </c>
      <c r="NV497" s="2">
        <v>-0.27819436345992998</v>
      </c>
      <c r="NW497" s="2">
        <v>-0.169660045858185</v>
      </c>
      <c r="NX497" s="2">
        <v>-8.8864014110019096E-2</v>
      </c>
      <c r="NY497" s="2">
        <v>-0.421191191965402</v>
      </c>
      <c r="NZ497" s="2">
        <v>-0.171688900410711</v>
      </c>
      <c r="OA497" s="2">
        <v>-0.15056028630795601</v>
      </c>
      <c r="OB497" s="2">
        <v>-0.27319789493442598</v>
      </c>
      <c r="OC497" s="2">
        <v>-0.209735838691887</v>
      </c>
      <c r="OD497" s="2">
        <v>-0.353747179407298</v>
      </c>
      <c r="OE497" s="2">
        <v>-0.74216564082584302</v>
      </c>
      <c r="OF497" s="2">
        <v>-0.55366277918885498</v>
      </c>
      <c r="OG497" s="2">
        <v>-0.41250484427552703</v>
      </c>
      <c r="OH497" s="2">
        <v>-0.10331975974572701</v>
      </c>
      <c r="OI497" s="2">
        <v>-0.12404778949477401</v>
      </c>
      <c r="OJ497" s="2">
        <v>-0.24226567805715299</v>
      </c>
      <c r="OK497" s="2">
        <v>-0.207761038052928</v>
      </c>
      <c r="OL497" s="2">
        <v>-0.20111743389713699</v>
      </c>
      <c r="OM497" s="2">
        <v>-0.34038671751320498</v>
      </c>
      <c r="ON497" s="2">
        <v>-0.26390272392455</v>
      </c>
      <c r="OO497" s="2">
        <v>-0.45299404251556802</v>
      </c>
      <c r="OP497" s="2">
        <v>-3.3046230968962101E-2</v>
      </c>
      <c r="OQ497" s="2">
        <v>0.24750317897265001</v>
      </c>
      <c r="OR497" s="2">
        <v>-0.687376448435846</v>
      </c>
      <c r="OS497" s="2">
        <v>-0.436735849317821</v>
      </c>
      <c r="OT497" s="2">
        <v>-8.4110110206817197E-3</v>
      </c>
      <c r="OU497" s="2">
        <v>-0.51501705581954005</v>
      </c>
      <c r="OV497" s="2">
        <v>-9.4740964180590401E-2</v>
      </c>
      <c r="OW497" s="2">
        <v>-0.35427849404525602</v>
      </c>
      <c r="OX497" s="2">
        <v>-0.37122373883806098</v>
      </c>
      <c r="OY497" s="2">
        <v>-0.71797621475926598</v>
      </c>
      <c r="OZ497" s="2">
        <v>-0.17424115749392899</v>
      </c>
      <c r="PA497" s="2">
        <v>-0.15962608444517401</v>
      </c>
      <c r="PB497" s="2">
        <v>-0.162634172300272</v>
      </c>
      <c r="PC497" s="2">
        <v>-0.53006679274843904</v>
      </c>
      <c r="PD497" s="2">
        <v>-0.19023642357103601</v>
      </c>
      <c r="PE497" s="2">
        <v>-0.19260096155294901</v>
      </c>
      <c r="PF497" s="2">
        <v>-0.44053543615605001</v>
      </c>
      <c r="PG497" s="2">
        <v>-0.17916760551392599</v>
      </c>
      <c r="PH497" s="2">
        <v>-0.46954641838104599</v>
      </c>
      <c r="PI497" s="2">
        <v>-0.44920321545344999</v>
      </c>
      <c r="PJ497" s="2">
        <v>-0.31429747758494098</v>
      </c>
      <c r="PK497" s="2">
        <v>-0.39475848506199801</v>
      </c>
      <c r="PL497" s="2">
        <v>-0.34069839158201098</v>
      </c>
      <c r="PM497" s="2">
        <v>-0.58743504277817105</v>
      </c>
      <c r="PN497" s="2">
        <v>-0.55795245554485295</v>
      </c>
      <c r="PO497" s="2">
        <v>-0.26303637977302602</v>
      </c>
      <c r="PP497" s="2">
        <v>-0.27233793765915998</v>
      </c>
      <c r="PQ497" s="2">
        <v>-0.55109902349599904</v>
      </c>
      <c r="PR497" s="2">
        <v>-0.45964876094920698</v>
      </c>
      <c r="PS497" s="2">
        <v>-0.42483074687709299</v>
      </c>
      <c r="PT497" s="2">
        <v>-0.37398229464007399</v>
      </c>
      <c r="PU497" s="2">
        <v>-0.56761335748573705</v>
      </c>
      <c r="PV497" s="2">
        <v>-0.43424510646240899</v>
      </c>
      <c r="PW497" s="2">
        <v>7.3482285188936805E-2</v>
      </c>
      <c r="PX497" s="2">
        <v>-0.311588140841003</v>
      </c>
      <c r="PY497" s="2">
        <v>-0.80850310401743997</v>
      </c>
      <c r="PZ497" s="2">
        <v>-0.678159300423957</v>
      </c>
      <c r="QA497" s="2">
        <v>-0.24494054169659499</v>
      </c>
      <c r="QB497" s="2">
        <v>-0.71357210548088401</v>
      </c>
      <c r="QC497" s="2">
        <v>-0.48702047667645698</v>
      </c>
      <c r="QD497" s="2">
        <v>-0.102244059070141</v>
      </c>
      <c r="QE497" s="2">
        <v>-0.43664514441375502</v>
      </c>
      <c r="QF497" s="2">
        <v>-0.63168079578177105</v>
      </c>
      <c r="QG497" s="2">
        <v>-0.31519914226770501</v>
      </c>
      <c r="QH497" s="2">
        <v>-0.49528392597800103</v>
      </c>
      <c r="QI497" s="2">
        <v>-0.48953232090879401</v>
      </c>
      <c r="QJ497" s="2">
        <v>-0.492455384925858</v>
      </c>
      <c r="QK497" s="2">
        <v>-0.33400192927935901</v>
      </c>
      <c r="QL497" s="2">
        <v>-0.337750900275466</v>
      </c>
      <c r="QM497" s="2">
        <v>-0.13288249344238801</v>
      </c>
      <c r="QN497" s="2">
        <v>-0.70748510253607499</v>
      </c>
      <c r="QO497" s="2">
        <v>-0.40818136341699202</v>
      </c>
      <c r="QP497" s="2">
        <v>-0.51023048629671497</v>
      </c>
      <c r="QQ497" s="2">
        <v>-5.8713136919124803E-2</v>
      </c>
      <c r="QR497" s="2">
        <v>-0.183227266166194</v>
      </c>
      <c r="QS497" s="2">
        <v>-0.25822752915858499</v>
      </c>
      <c r="QT497" s="2">
        <v>-0.43418303216316101</v>
      </c>
      <c r="QU497" s="2">
        <v>-0.36067967400478701</v>
      </c>
      <c r="QV497" s="2">
        <v>-0.26323891758484003</v>
      </c>
      <c r="QW497" s="2">
        <v>-0.63286282703676799</v>
      </c>
      <c r="QX497" s="2">
        <v>-0.13109012604578699</v>
      </c>
      <c r="QY497" s="2">
        <v>-0.32982476641573699</v>
      </c>
      <c r="QZ497" s="2">
        <v>-0.44865272676398599</v>
      </c>
      <c r="RA497" s="2">
        <v>-0.36730408000509002</v>
      </c>
      <c r="RB497" s="2">
        <v>-0.62366635459875996</v>
      </c>
      <c r="RC497" s="2">
        <v>-0.31694327954530299</v>
      </c>
      <c r="RD497" s="2">
        <v>-0.30997474893541199</v>
      </c>
      <c r="RE497" s="2">
        <v>-4.5985690520223901E-2</v>
      </c>
      <c r="RF497" s="2">
        <v>-0.50395442522248801</v>
      </c>
      <c r="RG497" s="2">
        <v>-0.39356939047249601</v>
      </c>
      <c r="RH497" s="2">
        <v>-0.34444515415392901</v>
      </c>
      <c r="RI497" s="2">
        <v>-0.63117527278687502</v>
      </c>
      <c r="RJ497" s="2">
        <v>-7.8355317678061795E-2</v>
      </c>
      <c r="RK497" s="2">
        <v>-0.59899098968043796</v>
      </c>
      <c r="RL497" s="2">
        <v>-0.62812039506036599</v>
      </c>
      <c r="RM497" s="2">
        <v>-0.73445265040256302</v>
      </c>
      <c r="RN497" s="2">
        <v>-0.416393642668625</v>
      </c>
      <c r="RO497" s="2">
        <v>-0.358323140188399</v>
      </c>
      <c r="RP497" s="2">
        <v>-7.2154066598352204E-2</v>
      </c>
      <c r="RQ497" s="2">
        <v>-0.59105692387553299</v>
      </c>
      <c r="RR497" s="2">
        <v>-0.62235091462658698</v>
      </c>
      <c r="RS497" s="2">
        <v>-6.1180277968455703E-2</v>
      </c>
      <c r="RT497" s="2">
        <v>-0.193240565732338</v>
      </c>
      <c r="RU497" s="2">
        <v>-0.69355164478071896</v>
      </c>
      <c r="RV497" s="2">
        <v>-0.38134753792587001</v>
      </c>
      <c r="RW497" s="2">
        <v>-0.58308455632445899</v>
      </c>
      <c r="RX497" s="2">
        <v>-0.19800673143811601</v>
      </c>
      <c r="RY497" s="2">
        <v>-0.52620530827454204</v>
      </c>
      <c r="RZ497" s="2">
        <v>0.106364052841916</v>
      </c>
      <c r="SA497" s="2">
        <v>-0.407220143412103</v>
      </c>
      <c r="SB497" s="2">
        <v>-4.6468787164158101E-2</v>
      </c>
      <c r="SC497" s="2">
        <v>-0.67908462201869402</v>
      </c>
      <c r="SD497" s="2">
        <v>-0.65036267391019398</v>
      </c>
      <c r="SE497" s="2">
        <v>-0.18139203915593299</v>
      </c>
      <c r="SF497" s="2">
        <v>-0.513560415337729</v>
      </c>
      <c r="SG497" s="2">
        <v>-0.38863726996492698</v>
      </c>
      <c r="SH497" s="2">
        <v>-0.68567386736218405</v>
      </c>
      <c r="SI497" s="2">
        <v>-0.40049042925704897</v>
      </c>
      <c r="SJ497" s="2">
        <v>-0.65105611962469601</v>
      </c>
      <c r="SK497" s="2">
        <v>-0.22064381982776399</v>
      </c>
      <c r="SL497" s="2">
        <v>-0.58168386061411004</v>
      </c>
      <c r="SM497" s="2">
        <v>-0.27085909913891199</v>
      </c>
      <c r="SN497" s="2">
        <v>-0.58076174852572704</v>
      </c>
      <c r="SO497" s="2">
        <v>-0.78427507492330195</v>
      </c>
      <c r="SP497" s="2">
        <v>-0.54145977381030297</v>
      </c>
      <c r="SQ497" s="2">
        <v>-0.47956966571684201</v>
      </c>
      <c r="SR497" s="2">
        <v>-0.55848611846848994</v>
      </c>
      <c r="SS497" s="2">
        <v>-0.17358933535579801</v>
      </c>
      <c r="ST497" s="2">
        <v>-0.28642879952622902</v>
      </c>
      <c r="SU497" s="2">
        <v>-0.41984568290520802</v>
      </c>
      <c r="SV497" s="2">
        <v>-0.39989023458239598</v>
      </c>
      <c r="SW497" s="2">
        <v>-0.70124209895275103</v>
      </c>
      <c r="SX497" s="2">
        <v>-0.65576768722264001</v>
      </c>
      <c r="SY497" s="2">
        <v>-0.67086312235534096</v>
      </c>
      <c r="SZ497" s="2">
        <v>-0.44235278143225798</v>
      </c>
      <c r="TA497" s="2">
        <v>-0.36014410866344199</v>
      </c>
      <c r="TB497" s="2">
        <v>-0.62382954796319301</v>
      </c>
    </row>
    <row r="498" spans="1:522" x14ac:dyDescent="0.55000000000000004">
      <c r="A498" s="4" t="s">
        <v>138</v>
      </c>
      <c r="B498" s="2">
        <v>0.16628536427423199</v>
      </c>
      <c r="C498" s="2">
        <v>0.109091763748058</v>
      </c>
      <c r="D498" s="2">
        <v>-0.17001992726052501</v>
      </c>
      <c r="E498" s="2">
        <v>-7.5058178651979904E-2</v>
      </c>
      <c r="F498" s="2">
        <v>-8.0625782144998197E-3</v>
      </c>
      <c r="G498" s="2">
        <v>-9.9549338296251802E-2</v>
      </c>
      <c r="H498" s="2">
        <v>0.353144697820021</v>
      </c>
      <c r="I498" s="2">
        <v>-3.9016412022294097E-2</v>
      </c>
      <c r="J498" s="2">
        <v>0.45196256334721002</v>
      </c>
      <c r="K498" s="2">
        <v>-0.33441836985330298</v>
      </c>
      <c r="L498" s="2">
        <v>0.322313936146853</v>
      </c>
      <c r="M498" s="2">
        <v>-0.1129711227459</v>
      </c>
      <c r="N498" s="2">
        <v>-0.25871017298776</v>
      </c>
      <c r="O498" s="2">
        <v>0.109833143853897</v>
      </c>
      <c r="P498" s="2">
        <v>-0.55377114149968198</v>
      </c>
      <c r="Q498" s="2">
        <v>-0.56662887651995297</v>
      </c>
      <c r="R498" s="2">
        <v>8.6029694871830303E-3</v>
      </c>
      <c r="S498" s="2">
        <v>0.13748456398719699</v>
      </c>
      <c r="T498" s="2">
        <v>-0.29727680624053898</v>
      </c>
      <c r="U498" s="2">
        <v>0.18337230315483399</v>
      </c>
      <c r="V498" s="2">
        <v>-8.1346564044966596E-2</v>
      </c>
      <c r="W498" s="2">
        <v>3.52129099640194E-2</v>
      </c>
      <c r="X498" s="2">
        <v>0.22669389243156299</v>
      </c>
      <c r="Y498" s="2">
        <v>-0.14517216590309001</v>
      </c>
      <c r="Z498" s="2">
        <v>8.0201882362264804E-2</v>
      </c>
      <c r="AA498" s="2">
        <v>-0.36459537871151299</v>
      </c>
      <c r="AB498" s="2">
        <v>-0.55400740248640701</v>
      </c>
      <c r="AC498" s="2">
        <v>-0.45690765237895897</v>
      </c>
      <c r="AD498" s="2">
        <v>-0.32122527231571502</v>
      </c>
      <c r="AE498" s="2">
        <v>0.51744130741504801</v>
      </c>
      <c r="AF498" s="2">
        <v>0.13509621493884799</v>
      </c>
      <c r="AG498" s="2">
        <v>0.33303513028801102</v>
      </c>
      <c r="AH498" s="2">
        <v>-0.68573358250554395</v>
      </c>
      <c r="AI498" s="2">
        <v>-0.119849198065689</v>
      </c>
      <c r="AJ498" s="2">
        <v>0.29479073671800399</v>
      </c>
      <c r="AK498" s="2">
        <v>-7.1659842442376304E-2</v>
      </c>
      <c r="AL498" s="2">
        <v>0.265961503182641</v>
      </c>
      <c r="AM498" s="2">
        <v>-0.37862888339084</v>
      </c>
      <c r="AN498" s="2">
        <v>-0.35901509848779001</v>
      </c>
      <c r="AO498" s="2">
        <v>-0.24499583805161099</v>
      </c>
      <c r="AP498" s="2">
        <v>0.19755744013381801</v>
      </c>
      <c r="AQ498" s="2">
        <v>0.26505119465258697</v>
      </c>
      <c r="AR498" s="2">
        <v>0.13245315381237599</v>
      </c>
      <c r="AS498" s="2">
        <v>-0.56793261067369405</v>
      </c>
      <c r="AT498" s="2">
        <v>-0.59847528706200104</v>
      </c>
      <c r="AU498" s="2">
        <v>1.68678895072795E-2</v>
      </c>
      <c r="AV498" s="2">
        <v>-0.18960259082822301</v>
      </c>
      <c r="AW498" s="2">
        <v>-0.150517161578689</v>
      </c>
      <c r="AX498" s="2">
        <v>-0.50714305324794995</v>
      </c>
      <c r="AY498" s="2">
        <v>-0.18103052657198301</v>
      </c>
      <c r="AZ498" s="2">
        <v>2.10973925995324E-4</v>
      </c>
      <c r="BA498" s="2">
        <v>-0.24012757729701301</v>
      </c>
      <c r="BB498" s="2">
        <v>-0.40378583818215402</v>
      </c>
      <c r="BC498" s="2">
        <v>-4.3457600137637997E-2</v>
      </c>
      <c r="BD498" s="2">
        <v>-0.51034710165494801</v>
      </c>
      <c r="BE498" s="2">
        <v>-2.38816779476754E-2</v>
      </c>
      <c r="BF498" s="2">
        <v>0.115144617350671</v>
      </c>
      <c r="BG498" s="2">
        <v>-0.18451176860145299</v>
      </c>
      <c r="BH498" s="2">
        <v>-0.63557388711136298</v>
      </c>
      <c r="BI498" s="2">
        <v>-0.113068304131835</v>
      </c>
      <c r="BJ498" s="2">
        <v>6.5432745558681199E-2</v>
      </c>
      <c r="BK498" s="2">
        <v>-5.61017967507315E-2</v>
      </c>
      <c r="BL498" s="2">
        <v>-7.2910305359287594E-2</v>
      </c>
      <c r="BM498" s="2">
        <v>2.8952846603282598E-2</v>
      </c>
      <c r="BN498" s="2">
        <v>6.57425744636571E-3</v>
      </c>
      <c r="BO498" s="2">
        <v>-0.379878961379293</v>
      </c>
      <c r="BP498" s="2">
        <v>-0.314099534040573</v>
      </c>
      <c r="BQ498" s="2">
        <v>-0.441190695249499</v>
      </c>
      <c r="BR498" s="2">
        <v>-0.568144137628257</v>
      </c>
      <c r="BS498" s="2">
        <v>0.50370592688056104</v>
      </c>
      <c r="BT498" s="2">
        <v>-0.41767585548210101</v>
      </c>
      <c r="BU498" s="2">
        <v>7.7755139738477502E-2</v>
      </c>
      <c r="BV498" s="2">
        <v>-0.247331513459356</v>
      </c>
      <c r="BW498" s="2">
        <v>-0.29536534409302601</v>
      </c>
      <c r="BX498" s="2">
        <v>-0.22662536491211799</v>
      </c>
      <c r="BY498" s="2">
        <v>2.96360803826024E-2</v>
      </c>
      <c r="BZ498" s="2">
        <v>-0.162634172300272</v>
      </c>
      <c r="CA498" s="2">
        <v>0.107683392651944</v>
      </c>
      <c r="CB498" s="2">
        <v>0.113202957318589</v>
      </c>
      <c r="CC498" s="2">
        <v>-0.50260937722766597</v>
      </c>
      <c r="CD498" s="2">
        <v>-0.33535864991716602</v>
      </c>
      <c r="CE498" s="2">
        <v>0.119496722236695</v>
      </c>
      <c r="CF498" s="2">
        <v>0.43866958310580101</v>
      </c>
      <c r="CG498" s="2">
        <v>0.130541971995254</v>
      </c>
      <c r="CH498" s="2">
        <v>-0.35899993291224802</v>
      </c>
      <c r="CI498" s="2">
        <v>-0.24051952731397</v>
      </c>
      <c r="CJ498" s="2">
        <v>-5.8111520236968597E-2</v>
      </c>
      <c r="CK498" s="2">
        <v>-0.436859209704278</v>
      </c>
      <c r="CL498" s="2">
        <v>-0.36091038947163701</v>
      </c>
      <c r="CM498" s="2">
        <v>-0.31285147652560702</v>
      </c>
      <c r="CN498" s="2">
        <v>-0.29865307795574902</v>
      </c>
      <c r="CO498" s="2">
        <v>0.13764451058657501</v>
      </c>
      <c r="CP498" s="2">
        <v>-0.53411990703893197</v>
      </c>
      <c r="CQ498" s="2">
        <v>-0.51181112133850604</v>
      </c>
      <c r="CR498" s="2">
        <v>-0.36607747959487902</v>
      </c>
      <c r="CS498" s="2">
        <v>0.14863191498685399</v>
      </c>
      <c r="CT498" s="2">
        <v>-7.2484552537445804E-2</v>
      </c>
      <c r="CU498" s="2">
        <v>-9.7598648319175793E-2</v>
      </c>
      <c r="CV498" s="2">
        <v>8.3779082903136098E-2</v>
      </c>
      <c r="CW498" s="2">
        <v>-5.2996118578246799E-2</v>
      </c>
      <c r="CX498" s="2">
        <v>0.391688431985521</v>
      </c>
      <c r="CY498" s="2">
        <v>0.21946127450541</v>
      </c>
      <c r="CZ498" s="2">
        <v>5.6802244841028499E-2</v>
      </c>
      <c r="DA498" s="2">
        <v>-0.70137312550806596</v>
      </c>
      <c r="DB498" s="2">
        <v>0.16668534821287001</v>
      </c>
      <c r="DC498" s="2">
        <v>0.226471398805694</v>
      </c>
      <c r="DD498" s="2">
        <v>0.55333542464150198</v>
      </c>
      <c r="DE498" s="2">
        <v>-0.56794226827924599</v>
      </c>
      <c r="DF498" s="2">
        <v>8.2146691721843704E-2</v>
      </c>
      <c r="DG498" s="2">
        <v>0.26843913310065098</v>
      </c>
      <c r="DH498" s="2">
        <v>-0.37827261305962201</v>
      </c>
      <c r="DI498" s="2">
        <v>0.13032395470070701</v>
      </c>
      <c r="DJ498" s="2">
        <v>-0.313810244805524</v>
      </c>
      <c r="DK498" s="2">
        <v>-0.63862042656055096</v>
      </c>
      <c r="DL498" s="2">
        <v>-0.30676776864319899</v>
      </c>
      <c r="DM498" s="2">
        <v>0.157901263950287</v>
      </c>
      <c r="DN498" s="2">
        <v>0.145109050385198</v>
      </c>
      <c r="DO498" s="2">
        <v>-4.2602420660514201E-2</v>
      </c>
      <c r="DP498" s="2">
        <v>-0.25149544863758799</v>
      </c>
      <c r="DQ498" s="2">
        <v>-0.58613373352712095</v>
      </c>
      <c r="DR498" s="2">
        <v>-0.34638914584890801</v>
      </c>
      <c r="DS498" s="2">
        <v>0.15478216469654599</v>
      </c>
      <c r="DT498" s="2">
        <v>0.20251303685212799</v>
      </c>
      <c r="DU498" s="2">
        <v>-0.36383602503486201</v>
      </c>
      <c r="DV498" s="2">
        <v>-0.51261534511410201</v>
      </c>
      <c r="DW498" s="2">
        <v>-0.459358807148806</v>
      </c>
      <c r="DX498" s="2">
        <v>0.51635716615077598</v>
      </c>
      <c r="DY498" s="2">
        <v>3.3810362765881397E-2</v>
      </c>
      <c r="DZ498" s="2">
        <v>0.246739448452683</v>
      </c>
      <c r="EA498" s="2">
        <v>-0.17333439532258699</v>
      </c>
      <c r="EB498" s="2">
        <v>6.4795991602450406E-2</v>
      </c>
      <c r="EC498" s="2">
        <v>-4.4869220861917199E-2</v>
      </c>
      <c r="ED498" s="2">
        <v>-0.65868628787538896</v>
      </c>
      <c r="EE498" s="2">
        <v>-0.24601016549699201</v>
      </c>
      <c r="EF498" s="2">
        <v>0.56447965953014101</v>
      </c>
      <c r="EG498" s="2">
        <v>-4.59510438841612E-2</v>
      </c>
      <c r="EH498" s="2">
        <v>-0.57059846486541499</v>
      </c>
      <c r="EI498" s="2">
        <v>3.0986643297292699E-2</v>
      </c>
      <c r="EJ498" s="2">
        <v>-0.81236798169302604</v>
      </c>
      <c r="EK498" s="2">
        <v>-0.106730296161822</v>
      </c>
      <c r="EL498" s="2">
        <v>-0.53164970898331199</v>
      </c>
      <c r="EM498" s="2">
        <v>0.237570757901964</v>
      </c>
      <c r="EN498" s="2">
        <v>-0.33234727130542202</v>
      </c>
      <c r="EO498" s="2">
        <v>5.6952563313583199E-2</v>
      </c>
      <c r="EP498" s="2">
        <v>-4.0318665598931401E-2</v>
      </c>
      <c r="EQ498" s="2">
        <v>-0.37238430152420099</v>
      </c>
      <c r="ER498" s="2">
        <v>0.20411349620884001</v>
      </c>
      <c r="ES498" s="2">
        <v>-0.72926029230099598</v>
      </c>
      <c r="ET498" s="2">
        <v>-0.48020430087528998</v>
      </c>
      <c r="EU498" s="2">
        <v>-0.21107450492878299</v>
      </c>
      <c r="EV498" s="2">
        <v>-0.46800522499288699</v>
      </c>
      <c r="EW498" s="2">
        <v>0.45125877990950503</v>
      </c>
      <c r="EX498" s="2">
        <v>-0.55858209940055104</v>
      </c>
      <c r="EY498" s="2">
        <v>-0.44844267784101799</v>
      </c>
      <c r="EZ498" s="2">
        <v>-0.46125007228090698</v>
      </c>
      <c r="FA498" s="2">
        <v>-0.35108061020979098</v>
      </c>
      <c r="FB498" s="2">
        <v>0.15086594518299501</v>
      </c>
      <c r="FC498" s="2">
        <v>0.195584468171104</v>
      </c>
      <c r="FD498" s="2">
        <v>0.57594460610529896</v>
      </c>
      <c r="FE498" s="2">
        <v>0.281357603738075</v>
      </c>
      <c r="FF498" s="2">
        <v>-0.103046407070296</v>
      </c>
      <c r="FG498" s="2">
        <v>-0.50721056172145895</v>
      </c>
      <c r="FH498" s="2">
        <v>-0.34974303162405801</v>
      </c>
      <c r="FI498" s="2">
        <v>-0.32348411940154398</v>
      </c>
      <c r="FJ498" s="2">
        <v>-4.1677606417708901E-2</v>
      </c>
      <c r="FK498" s="2">
        <v>-0.10557105265430899</v>
      </c>
      <c r="FL498" s="2">
        <v>-0.39692372137222898</v>
      </c>
      <c r="FM498" s="2">
        <v>0.249057859350204</v>
      </c>
      <c r="FN498" s="2">
        <v>-9.5905726497650598E-2</v>
      </c>
      <c r="FO498" s="2">
        <v>0.358231485223795</v>
      </c>
      <c r="FP498" s="2">
        <v>-0.82116967076722502</v>
      </c>
      <c r="FQ498" s="2">
        <v>-8.7856407057852207E-2</v>
      </c>
      <c r="FR498" s="2">
        <v>-0.43779183831581903</v>
      </c>
      <c r="FS498" s="2">
        <v>-0.52852875708036695</v>
      </c>
      <c r="FT498" s="2">
        <v>7.2574066259517803E-2</v>
      </c>
      <c r="FU498" s="2">
        <v>0.443566502258262</v>
      </c>
      <c r="FV498" s="2">
        <v>-7.8600577646964205E-4</v>
      </c>
      <c r="FW498" s="2">
        <v>-0.33466676327949901</v>
      </c>
      <c r="FX498" s="2">
        <v>-0.11158015865182699</v>
      </c>
      <c r="FY498" s="2">
        <v>0.355556826948</v>
      </c>
      <c r="FZ498" s="2">
        <v>0.40516106546784902</v>
      </c>
      <c r="GA498" s="2">
        <v>-0.40838073022605698</v>
      </c>
      <c r="GB498" s="2">
        <v>1.1145226362929301E-2</v>
      </c>
      <c r="GC498" s="2">
        <v>-2.3722159981862199E-2</v>
      </c>
      <c r="GD498" s="2">
        <v>-2.6025478633477501E-2</v>
      </c>
      <c r="GE498" s="2">
        <v>0.195917321872558</v>
      </c>
      <c r="GF498" s="2">
        <v>-5.89511986436893E-2</v>
      </c>
      <c r="GG498" s="2">
        <v>0.10130291119642</v>
      </c>
      <c r="GH498" s="2">
        <v>0.34020624821325002</v>
      </c>
      <c r="GI498" s="2">
        <v>-0.393619053017708</v>
      </c>
      <c r="GJ498" s="2">
        <v>0.21771371852099</v>
      </c>
      <c r="GK498" s="2">
        <v>-0.58168565185335397</v>
      </c>
      <c r="GL498" s="2">
        <v>-0.53025580259719196</v>
      </c>
      <c r="GM498" s="2">
        <v>-0.334330097746108</v>
      </c>
      <c r="GN498" s="2">
        <v>0.195068254118654</v>
      </c>
      <c r="GO498" s="2">
        <v>9.3514916458174294E-2</v>
      </c>
      <c r="GP498" s="2">
        <v>-0.38887652612010698</v>
      </c>
      <c r="GQ498" s="2">
        <v>-0.66272426908429605</v>
      </c>
      <c r="GR498" s="2">
        <v>-0.63752044600141</v>
      </c>
      <c r="GS498" s="2">
        <v>-4.46862152897778E-2</v>
      </c>
      <c r="GT498" s="2">
        <v>-4.3211817467614003E-2</v>
      </c>
      <c r="GU498" s="2">
        <v>0.101161865305416</v>
      </c>
      <c r="GV498" s="2">
        <v>0.29642081305886597</v>
      </c>
      <c r="GW498" s="2">
        <v>-0.319588813398341</v>
      </c>
      <c r="GX498" s="2">
        <v>-0.48802144668606801</v>
      </c>
      <c r="GY498" s="2">
        <v>-0.47557535915416499</v>
      </c>
      <c r="GZ498" s="2">
        <v>-0.43738394119677598</v>
      </c>
      <c r="HA498" s="2">
        <v>0.60941425071056898</v>
      </c>
      <c r="HB498" s="2">
        <v>-0.48575621006522801</v>
      </c>
      <c r="HC498" s="2">
        <v>0.23210654153294499</v>
      </c>
      <c r="HD498" s="2">
        <v>0.23092411916880601</v>
      </c>
      <c r="HE498" s="2">
        <v>-0.383083020349685</v>
      </c>
      <c r="HF498" s="2">
        <v>8.2348749209200503E-2</v>
      </c>
      <c r="HG498" s="2">
        <v>-0.27153382861402497</v>
      </c>
      <c r="HH498" s="2">
        <v>0.23080898115922599</v>
      </c>
      <c r="HI498" s="2">
        <v>-0.67627139288076299</v>
      </c>
      <c r="HJ498" s="2">
        <v>0.34330755320350098</v>
      </c>
      <c r="HK498" s="2">
        <v>-0.33517011363326399</v>
      </c>
      <c r="HL498" s="2">
        <v>-7.8586817195941003E-2</v>
      </c>
      <c r="HM498" s="2">
        <v>-1.4342080492924E-2</v>
      </c>
      <c r="HN498" s="2">
        <v>-0.21239027892673301</v>
      </c>
      <c r="HO498" s="2">
        <v>-0.46061266778112903</v>
      </c>
      <c r="HP498" s="2">
        <v>-0.27556528518578399</v>
      </c>
      <c r="HQ498" s="2">
        <v>-0.28790357546394602</v>
      </c>
      <c r="HR498" s="2">
        <v>0.189423613433188</v>
      </c>
      <c r="HS498" s="2">
        <v>0.104234526252757</v>
      </c>
      <c r="HT498" s="2">
        <v>-0.239056012983974</v>
      </c>
      <c r="HU498" s="2">
        <v>-0.168805046106764</v>
      </c>
      <c r="HV498" s="2">
        <v>-4.49680676924918E-2</v>
      </c>
      <c r="HW498" s="2">
        <v>0.17805176747780399</v>
      </c>
      <c r="HX498" s="2">
        <v>-0.231272266210545</v>
      </c>
      <c r="HY498" s="2">
        <v>-0.46391380462179099</v>
      </c>
      <c r="HZ498" s="2">
        <v>4.3103359822412202E-2</v>
      </c>
      <c r="IA498" s="2">
        <v>0.187225544313329</v>
      </c>
      <c r="IB498" s="2">
        <v>-3.8555789853268997E-2</v>
      </c>
      <c r="IC498" s="2">
        <v>-3.0919298692813901E-2</v>
      </c>
      <c r="ID498" s="2">
        <v>-0.87013950450087696</v>
      </c>
      <c r="IE498" s="2">
        <v>-5.7701842320086301E-2</v>
      </c>
      <c r="IF498" s="2">
        <v>-0.29895527646118097</v>
      </c>
      <c r="IG498" s="2">
        <v>-0.21470723441110001</v>
      </c>
      <c r="IH498" s="2">
        <v>-0.111257657480672</v>
      </c>
      <c r="II498" s="2">
        <v>0.443666512919698</v>
      </c>
      <c r="IJ498" s="2">
        <v>-0.47858830903941901</v>
      </c>
      <c r="IK498" s="2">
        <v>-9.7446571810518801E-2</v>
      </c>
      <c r="IL498" s="2">
        <v>-2.1984063740654501E-2</v>
      </c>
      <c r="IM498" s="2">
        <v>-4.9969336909190101E-2</v>
      </c>
      <c r="IN498" s="2">
        <v>-0.13304267175565601</v>
      </c>
      <c r="IO498" s="2">
        <v>-0.30047969593813301</v>
      </c>
      <c r="IP498" s="2">
        <v>0.47326817683876299</v>
      </c>
      <c r="IQ498" s="2">
        <v>0.138866880144913</v>
      </c>
      <c r="IR498" s="2">
        <v>3.5453352806236699E-3</v>
      </c>
      <c r="IS498" s="2">
        <v>-0.26620889188623398</v>
      </c>
      <c r="IT498" s="2">
        <v>7.7455546206664894E-2</v>
      </c>
      <c r="IU498" s="2">
        <v>-0.28886948541942098</v>
      </c>
      <c r="IV498" s="2">
        <v>-0.62342572063927004</v>
      </c>
      <c r="IW498" s="2">
        <v>-0.28742742091574802</v>
      </c>
      <c r="IX498" s="2">
        <v>0.27510783833665098</v>
      </c>
      <c r="IY498" s="2">
        <v>0.11861075882381</v>
      </c>
      <c r="IZ498" s="2">
        <v>0.15946918820002901</v>
      </c>
      <c r="JA498" s="2">
        <v>0.18291238242946001</v>
      </c>
      <c r="JB498" s="2">
        <v>-0.65914075424677698</v>
      </c>
      <c r="JC498" s="2">
        <v>0.21147105997233501</v>
      </c>
      <c r="JD498" s="2">
        <v>-0.30488271608445799</v>
      </c>
      <c r="JE498" s="2">
        <v>-0.57789295126292695</v>
      </c>
      <c r="JF498" s="2">
        <v>0.26089142934617099</v>
      </c>
      <c r="JG498" s="2">
        <v>-0.61502668733277099</v>
      </c>
      <c r="JH498" s="2">
        <v>0.29567277056375602</v>
      </c>
      <c r="JI498" s="2">
        <v>-0.29770249300166002</v>
      </c>
      <c r="JJ498" s="2">
        <v>-0.337647814033879</v>
      </c>
      <c r="JK498" s="2">
        <v>-0.50240648023804102</v>
      </c>
      <c r="JL498" s="2">
        <v>0.62577528734635901</v>
      </c>
      <c r="JM498" s="2">
        <v>-0.11413131678470501</v>
      </c>
      <c r="JN498" s="2">
        <v>-0.297176913138952</v>
      </c>
      <c r="JO498" s="2">
        <v>5.5542914124022003E-3</v>
      </c>
      <c r="JP498" s="2">
        <v>0.18152575404330901</v>
      </c>
      <c r="JQ498" s="2">
        <v>0.222918425847518</v>
      </c>
      <c r="JR498" s="2">
        <v>-0.51956145974038803</v>
      </c>
      <c r="JS498" s="2">
        <v>0.42630813774701798</v>
      </c>
      <c r="JT498" s="2">
        <v>0.27141349224988498</v>
      </c>
      <c r="JU498" s="2">
        <v>0.42285775787881902</v>
      </c>
      <c r="JV498" s="2">
        <v>0.420127451652831</v>
      </c>
      <c r="JW498" s="2">
        <v>-1.30338650188138E-2</v>
      </c>
      <c r="JX498" s="2">
        <v>-7.2722250817617601E-2</v>
      </c>
      <c r="JY498" s="2">
        <v>-0.10037876465520899</v>
      </c>
      <c r="JZ498" s="2">
        <v>0.339856221278175</v>
      </c>
      <c r="KA498" s="2">
        <v>0.40002950214997002</v>
      </c>
      <c r="KB498" s="2">
        <v>7.9456529286072206E-2</v>
      </c>
      <c r="KC498" s="2">
        <v>0.23615707836352501</v>
      </c>
      <c r="KD498" s="2">
        <v>-0.66823517137774902</v>
      </c>
      <c r="KE498" s="2">
        <v>-0.49613827010705702</v>
      </c>
      <c r="KF498" s="2">
        <v>0.37508897153742699</v>
      </c>
      <c r="KG498" s="2">
        <v>0.30838683734719702</v>
      </c>
      <c r="KH498" s="2">
        <v>-0.193510240359064</v>
      </c>
      <c r="KI498" s="2">
        <v>-0.49090698123073001</v>
      </c>
      <c r="KJ498" s="2">
        <v>0.15344618468422699</v>
      </c>
      <c r="KK498" s="2">
        <v>0.20118766104626501</v>
      </c>
      <c r="KL498" s="2">
        <v>-0.46920894612039998</v>
      </c>
      <c r="KM498" s="2">
        <v>-4.1745043329965398E-2</v>
      </c>
      <c r="KN498" s="2">
        <v>-8.7024526662199397E-2</v>
      </c>
      <c r="KO498" s="2">
        <v>0.214684417131564</v>
      </c>
      <c r="KP498" s="2">
        <v>-0.17649862950602299</v>
      </c>
      <c r="KQ498" s="2">
        <v>-5.6172953661557098E-2</v>
      </c>
      <c r="KR498" s="2">
        <v>0.232691257546115</v>
      </c>
      <c r="KS498" s="2">
        <v>-0.48932631606948002</v>
      </c>
      <c r="KT498" s="2">
        <v>0.54575322559661499</v>
      </c>
      <c r="KU498" s="2">
        <v>-0.38490247919127701</v>
      </c>
      <c r="KV498" s="2">
        <v>-0.37902993552345499</v>
      </c>
      <c r="KW498" s="2">
        <v>0.38870777132342699</v>
      </c>
      <c r="KX498" s="2">
        <v>-0.166228474553093</v>
      </c>
      <c r="KY498" s="2">
        <v>-0.27150423908244298</v>
      </c>
      <c r="KZ498" s="2">
        <v>5.83659429027708E-2</v>
      </c>
      <c r="LA498" s="2">
        <v>0.31642827756417802</v>
      </c>
      <c r="LB498" s="2">
        <v>-0.60030449067535696</v>
      </c>
      <c r="LC498" s="2">
        <v>0.23462511633196201</v>
      </c>
      <c r="LD498" s="2">
        <v>-0.40154014316530201</v>
      </c>
      <c r="LE498" s="2">
        <v>-6.4799163217991701E-2</v>
      </c>
      <c r="LF498" s="2">
        <v>-7.7729380674552304E-2</v>
      </c>
      <c r="LG498" s="2">
        <v>0.25896251308428297</v>
      </c>
      <c r="LH498" s="2">
        <v>-0.31835830902379902</v>
      </c>
      <c r="LI498" s="2">
        <v>-0.16096805289350799</v>
      </c>
      <c r="LJ498" s="2">
        <v>6.9250395027401906E-2</v>
      </c>
      <c r="LK498" s="2">
        <v>4.2268463278101701E-2</v>
      </c>
      <c r="LL498" s="2">
        <v>-0.50741625117616596</v>
      </c>
      <c r="LM498" s="2">
        <v>-0.12900807386225899</v>
      </c>
      <c r="LN498" s="2">
        <v>-0.23675736738592801</v>
      </c>
      <c r="LO498" s="2">
        <v>2.9180615054937499E-2</v>
      </c>
      <c r="LP498" s="2">
        <v>-0.18167530008206101</v>
      </c>
      <c r="LQ498" s="2">
        <v>7.9428748585793296E-2</v>
      </c>
      <c r="LR498" s="2">
        <v>-0.67501824156744605</v>
      </c>
      <c r="LS498" s="2">
        <v>0.12716093673897599</v>
      </c>
      <c r="LT498" s="2">
        <v>0.36163867662215698</v>
      </c>
      <c r="LU498" s="2">
        <v>-0.23954129987853401</v>
      </c>
      <c r="LV498" s="2">
        <v>0.29625974940406502</v>
      </c>
      <c r="LW498" s="2">
        <v>-7.2933994946516104E-2</v>
      </c>
      <c r="LX498" s="2">
        <v>0.68722509744619797</v>
      </c>
      <c r="LY498" s="2">
        <v>-0.51522601140753799</v>
      </c>
      <c r="LZ498" s="2">
        <v>2.6525386375165199E-2</v>
      </c>
      <c r="MA498" s="2">
        <v>-0.51663445385278906</v>
      </c>
      <c r="MB498" s="2">
        <v>-9.9956493036826993E-2</v>
      </c>
      <c r="MC498" s="2">
        <v>-0.229505701192492</v>
      </c>
      <c r="MD498" s="2">
        <v>0.48562679352119997</v>
      </c>
      <c r="ME498" s="2">
        <v>8.8952231212303404E-2</v>
      </c>
      <c r="MF498" s="2">
        <v>-0.44791574803325301</v>
      </c>
      <c r="MG498" s="2">
        <v>-0.499300761281114</v>
      </c>
      <c r="MH498" s="2">
        <v>-0.67293083597220105</v>
      </c>
      <c r="MI498" s="2">
        <v>0.257077812486464</v>
      </c>
      <c r="MJ498" s="2">
        <v>0.114114821125074</v>
      </c>
      <c r="MK498" s="2">
        <v>-0.373128743288137</v>
      </c>
      <c r="ML498" s="2">
        <v>-8.3578678473924403E-2</v>
      </c>
      <c r="MM498" s="2">
        <v>-6.7964572201041101E-2</v>
      </c>
      <c r="MN498" s="2">
        <v>-0.370868253266248</v>
      </c>
      <c r="MO498" s="2">
        <v>-0.14672134689599101</v>
      </c>
      <c r="MP498" s="2">
        <v>0.21026597219273599</v>
      </c>
      <c r="MQ498" s="2">
        <v>-0.59130334680678198</v>
      </c>
      <c r="MR498" s="2">
        <v>-0.21089411564824601</v>
      </c>
      <c r="MS498" s="2">
        <v>0.25692800114244702</v>
      </c>
      <c r="MT498" s="2">
        <v>-0.25146046727999</v>
      </c>
      <c r="MU498" s="2">
        <v>0.20464458014008099</v>
      </c>
      <c r="MV498" s="2">
        <v>7.2058147238311998E-2</v>
      </c>
      <c r="MW498" s="2">
        <v>-0.12049703012651899</v>
      </c>
      <c r="MX498" s="2">
        <v>0.24878564097488001</v>
      </c>
      <c r="MY498" s="2">
        <v>-7.2788313023160106E-2</v>
      </c>
      <c r="MZ498" s="2">
        <v>-0.18927263081276599</v>
      </c>
      <c r="NA498" s="2">
        <v>-0.31922486411504503</v>
      </c>
      <c r="NB498" s="2">
        <v>5.2043544163877499E-2</v>
      </c>
      <c r="NC498" s="2">
        <v>0.17528610391390501</v>
      </c>
      <c r="ND498" s="2">
        <v>-0.207179035833049</v>
      </c>
      <c r="NE498" s="2">
        <v>-7.2922691048671301E-2</v>
      </c>
      <c r="NF498" s="2">
        <v>2.8980361393999E-2</v>
      </c>
      <c r="NG498" s="2">
        <v>0.35269019483373099</v>
      </c>
      <c r="NH498" s="2">
        <v>-0.39169703950122697</v>
      </c>
      <c r="NI498" s="2">
        <v>0.109045499629191</v>
      </c>
      <c r="NJ498" s="2">
        <v>-0.15478514897655299</v>
      </c>
      <c r="NK498" s="2">
        <v>0.34345420712897801</v>
      </c>
      <c r="NL498" s="2">
        <v>0.41553887246749199</v>
      </c>
      <c r="NM498" s="2">
        <v>0.46973070041779802</v>
      </c>
      <c r="NN498" s="2">
        <v>6.9456122478490395E-2</v>
      </c>
      <c r="NO498" s="2">
        <v>0.13969441288923801</v>
      </c>
      <c r="NP498" s="2">
        <v>-0.51326416898725002</v>
      </c>
      <c r="NQ498" s="2">
        <v>-0.40312789439070701</v>
      </c>
      <c r="NR498" s="2">
        <v>0.65834507719049695</v>
      </c>
      <c r="NS498" s="2">
        <v>0.395311587528899</v>
      </c>
      <c r="NT498" s="2">
        <v>-9.8215995110523702E-2</v>
      </c>
      <c r="NU498" s="2">
        <v>0.376667983113884</v>
      </c>
      <c r="NV498" s="2">
        <v>0.410352685494697</v>
      </c>
      <c r="NW498" s="2">
        <v>0.18601818639360099</v>
      </c>
      <c r="NX498" s="2">
        <v>4.66654048823162E-2</v>
      </c>
      <c r="NY498" s="2">
        <v>0.22880678922133599</v>
      </c>
      <c r="NZ498" s="2">
        <v>0.41157886611753303</v>
      </c>
      <c r="OA498" s="2">
        <v>0.255523534157237</v>
      </c>
      <c r="OB498" s="2">
        <v>0.48806360983679198</v>
      </c>
      <c r="OC498" s="2">
        <v>-7.8208765190701204E-2</v>
      </c>
      <c r="OD498" s="2">
        <v>0.195014051779863</v>
      </c>
      <c r="OE498" s="2">
        <v>9.9067910003151793E-2</v>
      </c>
      <c r="OF498" s="2">
        <v>0.37724217988789799</v>
      </c>
      <c r="OG498" s="2">
        <v>-0.126410219669886</v>
      </c>
      <c r="OH498" s="2">
        <v>0.30801118886812601</v>
      </c>
      <c r="OI498" s="2">
        <v>0.13329799895365799</v>
      </c>
      <c r="OJ498" s="2">
        <v>5.4358234057784401E-2</v>
      </c>
      <c r="OK498" s="2">
        <v>-0.50833368720613603</v>
      </c>
      <c r="OL498" s="2">
        <v>0.201283529250184</v>
      </c>
      <c r="OM498" s="2">
        <v>0.48703853729564001</v>
      </c>
      <c r="ON498" s="2">
        <v>-0.50929117321025497</v>
      </c>
      <c r="OO498" s="2">
        <v>0</v>
      </c>
      <c r="OP498" s="2">
        <v>-0.25641521436077302</v>
      </c>
      <c r="OQ498" s="2">
        <v>0.55272745692966896</v>
      </c>
      <c r="OR498" s="2">
        <v>-0.35304169576302402</v>
      </c>
      <c r="OS498" s="2">
        <v>9.8675374607726102E-2</v>
      </c>
      <c r="OT498" s="2">
        <v>0.117838903437076</v>
      </c>
      <c r="OU498" s="2">
        <v>-0.63260200400219802</v>
      </c>
      <c r="OV498" s="2">
        <v>0.30129812249375498</v>
      </c>
      <c r="OW498" s="2">
        <v>0.63281177846093095</v>
      </c>
      <c r="OX498" s="2">
        <v>0.13032919982125299</v>
      </c>
      <c r="OY498" s="2">
        <v>-9.0008065083963893E-3</v>
      </c>
      <c r="OZ498" s="2">
        <v>0.27956481500034802</v>
      </c>
      <c r="PA498" s="2">
        <v>-0.64938209951621595</v>
      </c>
      <c r="PB498" s="2">
        <v>1</v>
      </c>
      <c r="PC498" s="2">
        <v>0.1321104661768</v>
      </c>
      <c r="PD498" s="2">
        <v>0.74284245759074097</v>
      </c>
      <c r="PE498" s="2">
        <v>-0.181495334411262</v>
      </c>
      <c r="PF498" s="2">
        <v>0.29243994884316399</v>
      </c>
      <c r="PG498" s="2">
        <v>0.59569207368388799</v>
      </c>
      <c r="PH498" s="2">
        <v>-0.19500334246685599</v>
      </c>
      <c r="PI498" s="2">
        <v>8.7929524453294605E-2</v>
      </c>
      <c r="PJ498" s="2">
        <v>0.14750299829151201</v>
      </c>
      <c r="PK498" s="2">
        <v>-0.34264298305250501</v>
      </c>
      <c r="PL498" s="2">
        <v>-6.7209557025044902E-3</v>
      </c>
      <c r="PM498" s="2">
        <v>5.7546765620975597E-2</v>
      </c>
      <c r="PN498" s="2">
        <v>-8.0654317048638693E-2</v>
      </c>
      <c r="PO498" s="2">
        <v>0.37943804137781001</v>
      </c>
      <c r="PP498" s="2">
        <v>0.70067402065673001</v>
      </c>
      <c r="PQ498" s="2">
        <v>-0.382893880230256</v>
      </c>
      <c r="PR498" s="2">
        <v>0.265099877080547</v>
      </c>
      <c r="PS498" s="2">
        <v>0.13784016214522399</v>
      </c>
      <c r="PT498" s="2">
        <v>-0.235540572625032</v>
      </c>
      <c r="PU498" s="2">
        <v>-0.189124773376036</v>
      </c>
      <c r="PV498" s="2">
        <v>-0.15350876240686501</v>
      </c>
      <c r="PW498" s="2">
        <v>0.13455371772501201</v>
      </c>
      <c r="PX498" s="2">
        <v>-7.0300096392392694E-2</v>
      </c>
      <c r="PY498" s="2">
        <v>-7.37793703356871E-2</v>
      </c>
      <c r="PZ498" s="2">
        <v>8.4658387817302796E-2</v>
      </c>
      <c r="QA498" s="2">
        <v>0.214807902116742</v>
      </c>
      <c r="QB498" s="2">
        <v>-0.100641264102296</v>
      </c>
      <c r="QC498" s="2">
        <v>-0.48413274161705699</v>
      </c>
      <c r="QD498" s="2">
        <v>0.614050920492071</v>
      </c>
      <c r="QE498" s="2">
        <v>-0.10867623535278501</v>
      </c>
      <c r="QF498" s="2">
        <v>4.6049396396487301E-2</v>
      </c>
      <c r="QG498" s="2">
        <v>-0.11568055170856301</v>
      </c>
      <c r="QH498" s="2">
        <v>-0.101848521307559</v>
      </c>
      <c r="QI498" s="2">
        <v>0.162999191018911</v>
      </c>
      <c r="QJ498" s="2">
        <v>-0.30664440905948298</v>
      </c>
      <c r="QK498" s="2">
        <v>0.73269433716566401</v>
      </c>
      <c r="QL498" s="2">
        <v>0.307863256231381</v>
      </c>
      <c r="QM498" s="2">
        <v>-0.197445218883854</v>
      </c>
      <c r="QN498" s="2">
        <v>8.1148198387758705E-2</v>
      </c>
      <c r="QO498" s="2">
        <v>0.139825194335749</v>
      </c>
      <c r="QP498" s="2">
        <v>-0.383134647071045</v>
      </c>
      <c r="QQ498" s="2">
        <v>-0.38454918892005402</v>
      </c>
      <c r="QR498" s="2">
        <v>0.213169134622927</v>
      </c>
      <c r="QS498" s="2">
        <v>0.45979845040519002</v>
      </c>
      <c r="QT498" s="2">
        <v>0.33973851763979801</v>
      </c>
      <c r="QU498" s="2">
        <v>6.7851981982593304E-2</v>
      </c>
      <c r="QV498" s="2">
        <v>-0.51236582537304798</v>
      </c>
      <c r="QW498" s="2">
        <v>3.9012491797103602E-2</v>
      </c>
      <c r="QX498" s="2">
        <v>0.34635230006331402</v>
      </c>
      <c r="QY498" s="2">
        <v>-0.184239946022621</v>
      </c>
      <c r="QZ498" s="2">
        <v>-0.33479809821789702</v>
      </c>
      <c r="RA498" s="2">
        <v>7.8564962256429602E-2</v>
      </c>
      <c r="RB498" s="2">
        <v>0.20883558213004599</v>
      </c>
      <c r="RC498" s="2">
        <v>-0.52385208361514901</v>
      </c>
      <c r="RD498" s="2">
        <v>-3.20630095898949E-2</v>
      </c>
      <c r="RE498" s="2">
        <v>-0.41016454623139298</v>
      </c>
      <c r="RF498" s="2">
        <v>0.14190885998200201</v>
      </c>
      <c r="RG498" s="2">
        <v>-0.35304231506524197</v>
      </c>
      <c r="RH498" s="2">
        <v>3.62292255638531E-2</v>
      </c>
      <c r="RI498" s="2">
        <v>-0.191011737349809</v>
      </c>
      <c r="RJ498" s="2">
        <v>0.71036522910123101</v>
      </c>
      <c r="RK498" s="2">
        <v>-0.27157110706700799</v>
      </c>
      <c r="RL498" s="2">
        <v>0.162997089425167</v>
      </c>
      <c r="RM498" s="2">
        <v>-0.21558348650408499</v>
      </c>
      <c r="RN498" s="2">
        <v>0.28636466804022898</v>
      </c>
      <c r="RO498" s="2">
        <v>0.74405906456707804</v>
      </c>
      <c r="RP498" s="2">
        <v>-0.36213674742818602</v>
      </c>
      <c r="RQ498" s="2">
        <v>-0.28513703254282902</v>
      </c>
      <c r="RR498" s="2">
        <v>4.9103542133827199E-2</v>
      </c>
      <c r="RS498" s="2">
        <v>0.39874599513704501</v>
      </c>
      <c r="RT498" s="2">
        <v>5.8278018959715398E-2</v>
      </c>
      <c r="RU498" s="2">
        <v>-0.19470861924902899</v>
      </c>
      <c r="RV498" s="2">
        <v>0.15732814096075801</v>
      </c>
      <c r="RW498" s="2">
        <v>-0.59319984819200999</v>
      </c>
      <c r="RX498" s="2">
        <v>0.162403167694817</v>
      </c>
      <c r="RY498" s="2">
        <v>0.168349464623154</v>
      </c>
      <c r="RZ498" s="2">
        <v>0.55339461489945796</v>
      </c>
      <c r="SA498" s="2">
        <v>0.441926675792299</v>
      </c>
      <c r="SB498" s="2">
        <v>0.51460614202287602</v>
      </c>
      <c r="SC498" s="2">
        <v>-4.6513763755550101E-2</v>
      </c>
      <c r="SD498" s="2">
        <v>0.59712401422853201</v>
      </c>
      <c r="SE498" s="2">
        <v>-0.34072681979018998</v>
      </c>
      <c r="SF498" s="2">
        <v>-1.48064087833664E-2</v>
      </c>
      <c r="SG498" s="2">
        <v>8.5760111352147894E-2</v>
      </c>
      <c r="SH498" s="2">
        <v>-6.5879078088678197E-2</v>
      </c>
      <c r="SI498" s="2">
        <v>0.28474258005247399</v>
      </c>
      <c r="SJ498" s="2">
        <v>0.59889179473420195</v>
      </c>
      <c r="SK498" s="2">
        <v>0.110225983551519</v>
      </c>
      <c r="SL498" s="2">
        <v>5.4295864818296402E-2</v>
      </c>
      <c r="SM498" s="2">
        <v>0.47098042384077299</v>
      </c>
      <c r="SN498" s="2">
        <v>0.617186509753331</v>
      </c>
      <c r="SO498" s="2">
        <v>0.25830695496780598</v>
      </c>
      <c r="SP498" s="2">
        <v>-0.19194331269590501</v>
      </c>
      <c r="SQ498" s="2">
        <v>-0.19604227509105701</v>
      </c>
      <c r="SR498" s="2">
        <v>0.86211964520607198</v>
      </c>
      <c r="SS498" s="2">
        <v>0.60700363298264703</v>
      </c>
      <c r="ST498" s="2">
        <v>0.34519305758395902</v>
      </c>
      <c r="SU498" s="2">
        <v>0.26658342863270501</v>
      </c>
      <c r="SV498" s="2">
        <v>-0.21604193135712399</v>
      </c>
      <c r="SW498" s="2">
        <v>-0.219298737306243</v>
      </c>
      <c r="SX498" s="2">
        <v>-3.4835046102402997E-2</v>
      </c>
      <c r="SY498" s="2">
        <v>-5.9294844429336399E-2</v>
      </c>
      <c r="SZ498" s="2">
        <v>0.50985538975212596</v>
      </c>
      <c r="TA498" s="2">
        <v>0.27576059613606702</v>
      </c>
      <c r="TB498" s="2">
        <v>1.6398034249482999E-2</v>
      </c>
    </row>
    <row r="499" spans="1:522" x14ac:dyDescent="0.55000000000000004">
      <c r="A499" s="4" t="s">
        <v>98</v>
      </c>
      <c r="B499" s="2">
        <v>0.438033081910773</v>
      </c>
      <c r="C499" s="2">
        <v>0.50772720939702298</v>
      </c>
      <c r="D499" s="2">
        <v>0.209781728262984</v>
      </c>
      <c r="E499" s="2">
        <v>0.47683558222640299</v>
      </c>
      <c r="F499" s="2">
        <v>0.64426751679976901</v>
      </c>
      <c r="G499" s="2">
        <v>0.230039448752414</v>
      </c>
      <c r="H499" s="2">
        <v>0.425753853058497</v>
      </c>
      <c r="I499" s="2">
        <v>0.62537315193001997</v>
      </c>
      <c r="J499" s="2">
        <v>0.66551363662454299</v>
      </c>
      <c r="K499" s="2">
        <v>0.21224718659467301</v>
      </c>
      <c r="L499" s="2">
        <v>0.85543775927806498</v>
      </c>
      <c r="M499" s="2">
        <v>0.62622367344511798</v>
      </c>
      <c r="N499" s="2">
        <v>0.589445522284199</v>
      </c>
      <c r="O499" s="2">
        <v>0.37191521771589198</v>
      </c>
      <c r="P499" s="2">
        <v>0.33572539214827102</v>
      </c>
      <c r="Q499" s="2">
        <v>0.248863742545955</v>
      </c>
      <c r="R499" s="2">
        <v>-4.72293897597049E-2</v>
      </c>
      <c r="S499" s="2">
        <v>0.38078483578331501</v>
      </c>
      <c r="T499" s="2">
        <v>0.475165462023239</v>
      </c>
      <c r="U499" s="2">
        <v>0.72191958896370001</v>
      </c>
      <c r="V499" s="2">
        <v>0.38268898386326899</v>
      </c>
      <c r="W499" s="2">
        <v>-0.12555842946853599</v>
      </c>
      <c r="X499" s="2">
        <v>6.2869648377906401E-2</v>
      </c>
      <c r="Y499" s="2">
        <v>-0.31946426448552301</v>
      </c>
      <c r="Z499" s="2">
        <v>0.127935728054349</v>
      </c>
      <c r="AA499" s="2">
        <v>0.363227745681591</v>
      </c>
      <c r="AB499" s="2">
        <v>-3.5594009637631902E-2</v>
      </c>
      <c r="AC499" s="2">
        <v>9.2973275033787606E-2</v>
      </c>
      <c r="AD499" s="2">
        <v>-2.7459058980442302E-2</v>
      </c>
      <c r="AE499" s="2">
        <v>0.47601239220982999</v>
      </c>
      <c r="AF499" s="2">
        <v>0.60259554532658999</v>
      </c>
      <c r="AG499" s="2">
        <v>0.46494529718579602</v>
      </c>
      <c r="AH499" s="2">
        <v>-0.15763306585671699</v>
      </c>
      <c r="AI499" s="2">
        <v>-5.9453540997806101E-2</v>
      </c>
      <c r="AJ499" s="2">
        <v>0.48174574042509299</v>
      </c>
      <c r="AK499" s="2">
        <v>0.28246371855312502</v>
      </c>
      <c r="AL499" s="2">
        <v>0.53697085753464502</v>
      </c>
      <c r="AM499" s="2">
        <v>0.28058737549894203</v>
      </c>
      <c r="AN499" s="2">
        <v>0.23483529225164901</v>
      </c>
      <c r="AO499" s="2">
        <v>-0.38271754542057401</v>
      </c>
      <c r="AP499" s="2">
        <v>0.244669617630561</v>
      </c>
      <c r="AQ499" s="2">
        <v>-0.19738061121994599</v>
      </c>
      <c r="AR499" s="2">
        <v>0.284997361527562</v>
      </c>
      <c r="AS499" s="2">
        <v>0.23257086663714799</v>
      </c>
      <c r="AT499" s="2">
        <v>0.30201170378050401</v>
      </c>
      <c r="AU499" s="2">
        <v>0.25071319106711298</v>
      </c>
      <c r="AV499" s="2">
        <v>-0.24876477522498</v>
      </c>
      <c r="AW499" s="2">
        <v>-0.138031304365903</v>
      </c>
      <c r="AX499" s="2">
        <v>0.38173224648534998</v>
      </c>
      <c r="AY499" s="2">
        <v>0.112213248868444</v>
      </c>
      <c r="AZ499" s="2">
        <v>-0.19617333565759601</v>
      </c>
      <c r="BA499" s="2">
        <v>3.05701077086547E-2</v>
      </c>
      <c r="BB499" s="2">
        <v>0.13493231183100099</v>
      </c>
      <c r="BC499" s="2">
        <v>-1.1603062445074599E-2</v>
      </c>
      <c r="BD499" s="2">
        <v>0.24190723149919399</v>
      </c>
      <c r="BE499" s="2">
        <v>0.285102435776107</v>
      </c>
      <c r="BF499" s="2">
        <v>-0.123789555008967</v>
      </c>
      <c r="BG499" s="2">
        <v>0.166736551911805</v>
      </c>
      <c r="BH499" s="2">
        <v>-0.18239669623716101</v>
      </c>
      <c r="BI499" s="2">
        <v>7.0385001061545605E-2</v>
      </c>
      <c r="BJ499" s="2">
        <v>0.309353501678783</v>
      </c>
      <c r="BK499" s="2">
        <v>0.209699900309189</v>
      </c>
      <c r="BL499" s="2">
        <v>0.21139999989126701</v>
      </c>
      <c r="BM499" s="2">
        <v>-0.43675154734680599</v>
      </c>
      <c r="BN499" s="2">
        <v>0.53310639801790205</v>
      </c>
      <c r="BO499" s="2">
        <v>0.50118739827329795</v>
      </c>
      <c r="BP499" s="2">
        <v>-0.65516334123557196</v>
      </c>
      <c r="BQ499" s="2">
        <v>0.44715397925464101</v>
      </c>
      <c r="BR499" s="2">
        <v>-1.9845404274600201E-2</v>
      </c>
      <c r="BS499" s="2">
        <v>0.24986218273789701</v>
      </c>
      <c r="BT499" s="2">
        <v>-0.63645906256519702</v>
      </c>
      <c r="BU499" s="2">
        <v>-0.46032516699839698</v>
      </c>
      <c r="BV499" s="2">
        <v>0.26610410119162498</v>
      </c>
      <c r="BW499" s="2">
        <v>0.337470894342906</v>
      </c>
      <c r="BX499" s="2">
        <v>1.3899577498080001E-2</v>
      </c>
      <c r="BY499" s="2">
        <v>-0.58428813332324103</v>
      </c>
      <c r="BZ499" s="2">
        <v>9.8602545068177297E-2</v>
      </c>
      <c r="CA499" s="2">
        <v>0.57675194846532496</v>
      </c>
      <c r="CB499" s="2">
        <v>-0.120709866521203</v>
      </c>
      <c r="CC499" s="2">
        <v>-0.14492230094630201</v>
      </c>
      <c r="CD499" s="2">
        <v>0.205459693669619</v>
      </c>
      <c r="CE499" s="2">
        <v>0.83424580287276695</v>
      </c>
      <c r="CF499" s="2">
        <v>0.63005592388300102</v>
      </c>
      <c r="CG499" s="2">
        <v>-0.36098424681804098</v>
      </c>
      <c r="CH499" s="2">
        <v>-0.38964631744433098</v>
      </c>
      <c r="CI499" s="2">
        <v>0.430346165548677</v>
      </c>
      <c r="CJ499" s="2">
        <v>0.11996420854612699</v>
      </c>
      <c r="CK499" s="2">
        <v>0.51372585203861698</v>
      </c>
      <c r="CL499" s="2">
        <v>-0.10866914544407399</v>
      </c>
      <c r="CM499" s="2">
        <v>0.35304673619495203</v>
      </c>
      <c r="CN499" s="2">
        <v>0.56754360136100102</v>
      </c>
      <c r="CO499" s="2">
        <v>-5.98078178833331E-2</v>
      </c>
      <c r="CP499" s="2">
        <v>-0.108595665061909</v>
      </c>
      <c r="CQ499" s="2">
        <v>0.27584740908083699</v>
      </c>
      <c r="CR499" s="2">
        <v>0.32370844779278601</v>
      </c>
      <c r="CS499" s="2">
        <v>0.26770776138589197</v>
      </c>
      <c r="CT499" s="2">
        <v>-0.53486707955371304</v>
      </c>
      <c r="CU499" s="2">
        <v>0.87541392211635705</v>
      </c>
      <c r="CV499" s="2">
        <v>0.34954957861658198</v>
      </c>
      <c r="CW499" s="2">
        <v>0.56880784789685201</v>
      </c>
      <c r="CX499" s="2">
        <v>0.59061722479031897</v>
      </c>
      <c r="CY499" s="2">
        <v>-9.7881346789825199E-2</v>
      </c>
      <c r="CZ499" s="2">
        <v>1.4345917697508599E-2</v>
      </c>
      <c r="DA499" s="2">
        <v>0.27268436420228997</v>
      </c>
      <c r="DB499" s="2">
        <v>5.2323638780485002E-2</v>
      </c>
      <c r="DC499" s="2">
        <v>0.63400381822652996</v>
      </c>
      <c r="DD499" s="2">
        <v>0.16554539075478999</v>
      </c>
      <c r="DE499" s="2">
        <v>-0.192250352146592</v>
      </c>
      <c r="DF499" s="2">
        <v>-0.16386544707295</v>
      </c>
      <c r="DG499" s="2">
        <v>0.22333114707315099</v>
      </c>
      <c r="DH499" s="2">
        <v>0.62127145560255603</v>
      </c>
      <c r="DI499" s="2">
        <v>0.57531686262648696</v>
      </c>
      <c r="DJ499" s="2">
        <v>4.1023801151812998E-2</v>
      </c>
      <c r="DK499" s="2">
        <v>-0.20354399357970299</v>
      </c>
      <c r="DL499" s="2">
        <v>0.47412246435055899</v>
      </c>
      <c r="DM499" s="2">
        <v>0.22476678822673499</v>
      </c>
      <c r="DN499" s="2">
        <v>0.31900342347850702</v>
      </c>
      <c r="DO499" s="2">
        <v>0.72177405353375201</v>
      </c>
      <c r="DP499" s="2">
        <v>0.623764281902491</v>
      </c>
      <c r="DQ499" s="2">
        <v>-0.60404531999885802</v>
      </c>
      <c r="DR499" s="2">
        <v>-0.15526721182467401</v>
      </c>
      <c r="DS499" s="2">
        <v>-0.34783684505489498</v>
      </c>
      <c r="DT499" s="2">
        <v>0.31166644569698498</v>
      </c>
      <c r="DU499" s="2">
        <v>-0.147665944771735</v>
      </c>
      <c r="DV499" s="2">
        <v>0.112463511863081</v>
      </c>
      <c r="DW499" s="2">
        <v>0.19678912032090801</v>
      </c>
      <c r="DX499" s="2">
        <v>0.31150923380794598</v>
      </c>
      <c r="DY499" s="2">
        <v>0.16478744308054</v>
      </c>
      <c r="DZ499" s="2">
        <v>0.286000441118686</v>
      </c>
      <c r="EA499" s="2">
        <v>0.11987192252767701</v>
      </c>
      <c r="EB499" s="2">
        <v>0.64337370314595699</v>
      </c>
      <c r="EC499" s="2">
        <v>0.45796079619318403</v>
      </c>
      <c r="ED499" s="2">
        <v>1.1950450626290901E-2</v>
      </c>
      <c r="EE499" s="2">
        <v>-0.125435443977438</v>
      </c>
      <c r="EF499" s="2">
        <v>0.30998809840021901</v>
      </c>
      <c r="EG499" s="2">
        <v>-0.26100385338340698</v>
      </c>
      <c r="EH499" s="2">
        <v>-0.17356174982453601</v>
      </c>
      <c r="EI499" s="2">
        <v>0.37752001223913301</v>
      </c>
      <c r="EJ499" s="2">
        <v>-0.21007684561349299</v>
      </c>
      <c r="EK499" s="2">
        <v>-1.7042663785890499E-3</v>
      </c>
      <c r="EL499" s="2">
        <v>0.113528190857655</v>
      </c>
      <c r="EM499" s="2">
        <v>0.69563079596473298</v>
      </c>
      <c r="EN499" s="2">
        <v>-0.50194048415602499</v>
      </c>
      <c r="EO499" s="2">
        <v>0.73621575942324702</v>
      </c>
      <c r="EP499" s="2">
        <v>0.418206432418678</v>
      </c>
      <c r="EQ499" s="2">
        <v>0.16098583744338399</v>
      </c>
      <c r="ER499" s="2">
        <v>4.2111322348705502E-2</v>
      </c>
      <c r="ES499" s="2">
        <v>0.187265493002369</v>
      </c>
      <c r="ET499" s="2">
        <v>6.0435909367388303E-2</v>
      </c>
      <c r="EU499" s="2">
        <v>0.45311021290286502</v>
      </c>
      <c r="EV499" s="2">
        <v>0.17415102491857501</v>
      </c>
      <c r="EW499" s="2">
        <v>0.36361402470609799</v>
      </c>
      <c r="EX499" s="2">
        <v>0.15000394441873399</v>
      </c>
      <c r="EY499" s="2">
        <v>0.57092644704203299</v>
      </c>
      <c r="EZ499" s="2">
        <v>0.57819253387426806</v>
      </c>
      <c r="FA499" s="2">
        <v>0.22516203186772299</v>
      </c>
      <c r="FB499" s="2">
        <v>2.6560852565035001E-2</v>
      </c>
      <c r="FC499" s="2">
        <v>-4.8715478431878498E-2</v>
      </c>
      <c r="FD499" s="2">
        <v>0.42680948864528101</v>
      </c>
      <c r="FE499" s="2">
        <v>0.61512125048023802</v>
      </c>
      <c r="FF499" s="2">
        <v>0.337583859651161</v>
      </c>
      <c r="FG499" s="2">
        <v>0.40058509351546701</v>
      </c>
      <c r="FH499" s="2">
        <v>0.165400693803609</v>
      </c>
      <c r="FI499" s="2">
        <v>0.47803878060233801</v>
      </c>
      <c r="FJ499" s="2">
        <v>0.185522359055147</v>
      </c>
      <c r="FK499" s="2">
        <v>-5.1588864695828102E-2</v>
      </c>
      <c r="FL499" s="2">
        <v>0.32407254654532502</v>
      </c>
      <c r="FM499" s="2">
        <v>-0.35004340202752798</v>
      </c>
      <c r="FN499" s="2">
        <v>0.117306237615854</v>
      </c>
      <c r="FO499" s="2">
        <v>0.510772122278499</v>
      </c>
      <c r="FP499" s="2">
        <v>-0.28533898414404901</v>
      </c>
      <c r="FQ499" s="2">
        <v>-4.9010174649631803E-2</v>
      </c>
      <c r="FR499" s="2">
        <v>0.36077872079489798</v>
      </c>
      <c r="FS499" s="2">
        <v>-0.61443052742006499</v>
      </c>
      <c r="FT499" s="2">
        <v>-0.59322187709278396</v>
      </c>
      <c r="FU499" s="2">
        <v>0.59282049029614203</v>
      </c>
      <c r="FV499" s="2">
        <v>-0.13229225617436599</v>
      </c>
      <c r="FW499" s="2">
        <v>0.31068852502331201</v>
      </c>
      <c r="FX499" s="2">
        <v>8.3039814891952904E-2</v>
      </c>
      <c r="FY499" s="2">
        <v>-0.60842632679305797</v>
      </c>
      <c r="FZ499" s="2">
        <v>0.28135836366766998</v>
      </c>
      <c r="GA499" s="2">
        <v>7.9951291537796607E-2</v>
      </c>
      <c r="GB499" s="2">
        <v>-0.145062603832011</v>
      </c>
      <c r="GC499" s="2">
        <v>7.9336228362896402E-2</v>
      </c>
      <c r="GD499" s="2">
        <v>-0.10367658833019899</v>
      </c>
      <c r="GE499" s="2">
        <v>0.40081613557423401</v>
      </c>
      <c r="GF499" s="2">
        <v>0.20802038699693701</v>
      </c>
      <c r="GG499" s="2">
        <v>0.47736191824644297</v>
      </c>
      <c r="GH499" s="2">
        <v>0.19626733450147801</v>
      </c>
      <c r="GI499" s="2">
        <v>-0.58620229419766001</v>
      </c>
      <c r="GJ499" s="2">
        <v>1</v>
      </c>
      <c r="GK499" s="2">
        <v>0.126678544429465</v>
      </c>
      <c r="GL499" s="2">
        <v>0.20718538215936</v>
      </c>
      <c r="GM499" s="2">
        <v>-0.46520723936641101</v>
      </c>
      <c r="GN499" s="2">
        <v>8.2830570977274406E-2</v>
      </c>
      <c r="GO499" s="2">
        <v>0.151297608556514</v>
      </c>
      <c r="GP499" s="2">
        <v>0.57804541476578397</v>
      </c>
      <c r="GQ499" s="2">
        <v>0.16176627655772699</v>
      </c>
      <c r="GR499" s="2">
        <v>-0.165283304264742</v>
      </c>
      <c r="GS499" s="2">
        <v>0.17352435934227101</v>
      </c>
      <c r="GT499" s="2">
        <v>-0.52914414769365103</v>
      </c>
      <c r="GU499" s="2">
        <v>0.22757188442807799</v>
      </c>
      <c r="GV499" s="2">
        <v>0.64097138623208505</v>
      </c>
      <c r="GW499" s="2">
        <v>0.36766002181604301</v>
      </c>
      <c r="GX499" s="2">
        <v>0.28694253640696699</v>
      </c>
      <c r="GY499" s="2">
        <v>-0.52041180650774699</v>
      </c>
      <c r="GZ499" s="2">
        <v>6.87570503211372E-2</v>
      </c>
      <c r="HA499" s="2">
        <v>4.8016759043587397E-2</v>
      </c>
      <c r="HB499" s="2">
        <v>-0.31807560845674998</v>
      </c>
      <c r="HC499" s="2">
        <v>-1.0383305729827E-2</v>
      </c>
      <c r="HD499" s="2">
        <v>0.36203913437813001</v>
      </c>
      <c r="HE499" s="2">
        <v>0.16349790918107199</v>
      </c>
      <c r="HF499" s="2">
        <v>0.19687611618991199</v>
      </c>
      <c r="HG499" s="2">
        <v>-3.1397875163887201E-2</v>
      </c>
      <c r="HH499" s="2">
        <v>-0.20675871567276599</v>
      </c>
      <c r="HI499" s="2">
        <v>-0.46178953717287402</v>
      </c>
      <c r="HJ499" s="2">
        <v>-0.25762721914350201</v>
      </c>
      <c r="HK499" s="2">
        <v>0.32103986656012101</v>
      </c>
      <c r="HL499" s="2">
        <v>0.19325030263405499</v>
      </c>
      <c r="HM499" s="2">
        <v>0.162402690564458</v>
      </c>
      <c r="HN499" s="2">
        <v>9.6060985658939599E-2</v>
      </c>
      <c r="HO499" s="2">
        <v>-0.155520132409836</v>
      </c>
      <c r="HP499" s="2">
        <v>-1.02637148817927E-2</v>
      </c>
      <c r="HQ499" s="2">
        <v>-0.21881535848334999</v>
      </c>
      <c r="HR499" s="2">
        <v>0.54335713215370796</v>
      </c>
      <c r="HS499" s="2">
        <v>0.56475405194367301</v>
      </c>
      <c r="HT499" s="2">
        <v>0.20403998527365499</v>
      </c>
      <c r="HU499" s="2">
        <v>0.58095585486942702</v>
      </c>
      <c r="HV499" s="2">
        <v>-9.8385988956751894E-2</v>
      </c>
      <c r="HW499" s="2">
        <v>0.434486241550606</v>
      </c>
      <c r="HX499" s="2">
        <v>0.28312945157963798</v>
      </c>
      <c r="HY499" s="2">
        <v>3.7465616845913402E-2</v>
      </c>
      <c r="HZ499" s="2">
        <v>0.280084069824933</v>
      </c>
      <c r="IA499" s="2">
        <v>0.370961595589618</v>
      </c>
      <c r="IB499" s="2">
        <v>0.28835059669144403</v>
      </c>
      <c r="IC499" s="2">
        <v>0.47771645218380798</v>
      </c>
      <c r="ID499" s="2">
        <v>-4.2782749481967801E-2</v>
      </c>
      <c r="IE499" s="2">
        <v>0.60513854579072301</v>
      </c>
      <c r="IF499" s="2">
        <v>0.57816504311794603</v>
      </c>
      <c r="IG499" s="2">
        <v>-0.167451412433053</v>
      </c>
      <c r="IH499" s="2">
        <v>-0.50181691178713494</v>
      </c>
      <c r="II499" s="2">
        <v>0.46802032224824403</v>
      </c>
      <c r="IJ499" s="2">
        <v>-0.65670772317940096</v>
      </c>
      <c r="IK499" s="2">
        <v>-0.20320282377589</v>
      </c>
      <c r="IL499" s="2">
        <v>-0.37954836137357501</v>
      </c>
      <c r="IM499" s="2">
        <v>-9.4634785420106504E-2</v>
      </c>
      <c r="IN499" s="2">
        <v>1.6680831666518699E-3</v>
      </c>
      <c r="IO499" s="2">
        <v>0.15856981332839801</v>
      </c>
      <c r="IP499" s="2">
        <v>0.40122266499301601</v>
      </c>
      <c r="IQ499" s="2">
        <v>0.79127583818204505</v>
      </c>
      <c r="IR499" s="2">
        <v>0.183995412867861</v>
      </c>
      <c r="IS499" s="2">
        <v>-0.20518360146137901</v>
      </c>
      <c r="IT499" s="2">
        <v>0.83372024259327104</v>
      </c>
      <c r="IU499" s="2">
        <v>-0.29410124106041102</v>
      </c>
      <c r="IV499" s="2">
        <v>8.2495088371898395E-2</v>
      </c>
      <c r="IW499" s="2">
        <v>-0.642684179288595</v>
      </c>
      <c r="IX499" s="2">
        <v>5.0692898119746199E-2</v>
      </c>
      <c r="IY499" s="2">
        <v>6.6272512995540198E-2</v>
      </c>
      <c r="IZ499" s="2">
        <v>0.451434540512611</v>
      </c>
      <c r="JA499" s="2">
        <v>-0.264413743686083</v>
      </c>
      <c r="JB499" s="2">
        <v>-0.212304940777201</v>
      </c>
      <c r="JC499" s="2">
        <v>-0.48013607558440802</v>
      </c>
      <c r="JD499" s="2">
        <v>-0.33257732164239701</v>
      </c>
      <c r="JE499" s="2">
        <v>2.08543923960295E-2</v>
      </c>
      <c r="JF499" s="2">
        <v>0.203467277347641</v>
      </c>
      <c r="JG499" s="2">
        <v>0.30956358771377301</v>
      </c>
      <c r="JH499" s="2">
        <v>0.268734585757476</v>
      </c>
      <c r="JI499" s="2">
        <v>-0.230719330626495</v>
      </c>
      <c r="JJ499" s="2">
        <v>0.35124565613505299</v>
      </c>
      <c r="JK499" s="2">
        <v>-1.56044686475532E-2</v>
      </c>
      <c r="JL499" s="2">
        <v>0.53697722774041301</v>
      </c>
      <c r="JM499" s="2">
        <v>-0.22554174916067701</v>
      </c>
      <c r="JN499" s="2">
        <v>-0.60316793041109396</v>
      </c>
      <c r="JO499" s="2">
        <v>-7.1042538301981303E-2</v>
      </c>
      <c r="JP499" s="2">
        <v>0.71666245143139595</v>
      </c>
      <c r="JQ499" s="2">
        <v>0.31918977094169698</v>
      </c>
      <c r="JR499" s="2">
        <v>0.242697466786475</v>
      </c>
      <c r="JS499" s="2">
        <v>0.38995140772285503</v>
      </c>
      <c r="JT499" s="2">
        <v>0.408430868535411</v>
      </c>
      <c r="JU499" s="2">
        <v>0.16536700697714199</v>
      </c>
      <c r="JV499" s="2">
        <v>3.7866741791659803E-2</v>
      </c>
      <c r="JW499" s="2">
        <v>-5.6608870927076803E-2</v>
      </c>
      <c r="JX499" s="2">
        <v>0.23941389296417601</v>
      </c>
      <c r="JY499" s="2">
        <v>0.26824523105173198</v>
      </c>
      <c r="JZ499" s="2">
        <v>0.33849161962259999</v>
      </c>
      <c r="KA499" s="2">
        <v>0.320737488890807</v>
      </c>
      <c r="KB499" s="2">
        <v>-0.29751718462416499</v>
      </c>
      <c r="KC499" s="2">
        <v>0.246911510885376</v>
      </c>
      <c r="KD499" s="2">
        <v>-0.52220205751279003</v>
      </c>
      <c r="KE499" s="2">
        <v>-8.9576771191641105E-2</v>
      </c>
      <c r="KF499" s="2">
        <v>0.48676529433010401</v>
      </c>
      <c r="KG499" s="2">
        <v>0.47344197293974399</v>
      </c>
      <c r="KH499" s="2">
        <v>0.14504282296294099</v>
      </c>
      <c r="KI499" s="2">
        <v>0.44924365440005398</v>
      </c>
      <c r="KJ499" s="2">
        <v>-0.65691982821038097</v>
      </c>
      <c r="KK499" s="2">
        <v>0.537846812634317</v>
      </c>
      <c r="KL499" s="2">
        <v>-6.3076943473830402E-2</v>
      </c>
      <c r="KM499" s="2">
        <v>0.56571748017122103</v>
      </c>
      <c r="KN499" s="2">
        <v>0.53148539014206397</v>
      </c>
      <c r="KO499" s="2">
        <v>-0.26257109919705601</v>
      </c>
      <c r="KP499" s="2">
        <v>0.24788290129848001</v>
      </c>
      <c r="KQ499" s="2">
        <v>0.67334964601476799</v>
      </c>
      <c r="KR499" s="2">
        <v>0.38697858853493999</v>
      </c>
      <c r="KS499" s="2">
        <v>-0.89925162916663204</v>
      </c>
      <c r="KT499" s="2">
        <v>0.21254610302104099</v>
      </c>
      <c r="KU499" s="2">
        <v>0.21222097506320201</v>
      </c>
      <c r="KV499" s="2">
        <v>2.70765295373546E-2</v>
      </c>
      <c r="KW499" s="2">
        <v>0.44519369485486798</v>
      </c>
      <c r="KX499" s="2">
        <v>-0.70188784300664697</v>
      </c>
      <c r="KY499" s="2">
        <v>6.1099706178374603E-2</v>
      </c>
      <c r="KZ499" s="2">
        <v>0.32087592884528099</v>
      </c>
      <c r="LA499" s="2">
        <v>0.26393509594306402</v>
      </c>
      <c r="LB499" s="2">
        <v>-0.47360033500814103</v>
      </c>
      <c r="LC499" s="2">
        <v>-4.3692570887918697E-2</v>
      </c>
      <c r="LD499" s="2">
        <v>-0.21193613445579301</v>
      </c>
      <c r="LE499" s="2">
        <v>0.39094610498831001</v>
      </c>
      <c r="LF499" s="2">
        <v>-8.6236774672790201E-2</v>
      </c>
      <c r="LG499" s="2">
        <v>-2.69406683530365E-2</v>
      </c>
      <c r="LH499" s="2">
        <v>0.48287804099520498</v>
      </c>
      <c r="LI499" s="2">
        <v>0.23697925110916601</v>
      </c>
      <c r="LJ499" s="2">
        <v>3.6590933881173002E-2</v>
      </c>
      <c r="LK499" s="2">
        <v>0.39560872335165098</v>
      </c>
      <c r="LL499" s="2">
        <v>0.138286328142569</v>
      </c>
      <c r="LM499" s="2">
        <v>0.51029906550095905</v>
      </c>
      <c r="LN499" s="2">
        <v>0.25173444040153797</v>
      </c>
      <c r="LO499" s="2">
        <v>0.58241566292786895</v>
      </c>
      <c r="LP499" s="2">
        <v>0.45171576914672501</v>
      </c>
      <c r="LQ499" s="2">
        <v>-0.42316772241350598</v>
      </c>
      <c r="LR499" s="2">
        <v>-0.666750939382734</v>
      </c>
      <c r="LS499" s="2">
        <v>-0.17171292241738201</v>
      </c>
      <c r="LT499" s="2">
        <v>3.1547504133527603E-2</v>
      </c>
      <c r="LU499" s="2">
        <v>0.136302792776645</v>
      </c>
      <c r="LV499" s="2">
        <v>0.20214773854420501</v>
      </c>
      <c r="LW499" s="2">
        <v>5.9707726186078898E-2</v>
      </c>
      <c r="LX499" s="2">
        <v>0.30158152801372501</v>
      </c>
      <c r="LY499" s="2">
        <v>-0.71390262742806498</v>
      </c>
      <c r="LZ499" s="2">
        <v>-0.240158977196818</v>
      </c>
      <c r="MA499" s="2">
        <v>-5.4763595517200898E-2</v>
      </c>
      <c r="MB499" s="2">
        <v>0.49147485570760802</v>
      </c>
      <c r="MC499" s="2">
        <v>-0.46689690552412</v>
      </c>
      <c r="MD499" s="2">
        <v>0.67451635569483404</v>
      </c>
      <c r="ME499" s="2">
        <v>0.14086322150140099</v>
      </c>
      <c r="MF499" s="2">
        <v>-0.42115669191079502</v>
      </c>
      <c r="MG499" s="2">
        <v>-0.13069732091807401</v>
      </c>
      <c r="MH499" s="2">
        <v>-0.25007177450989299</v>
      </c>
      <c r="MI499" s="2">
        <v>0.33683203241139498</v>
      </c>
      <c r="MJ499" s="2">
        <v>0.15806967500473501</v>
      </c>
      <c r="MK499" s="2">
        <v>8.4247616692160507E-2</v>
      </c>
      <c r="ML499" s="2">
        <v>0.107135699384555</v>
      </c>
      <c r="MM499" s="2">
        <v>0.184663334588475</v>
      </c>
      <c r="MN499" s="2">
        <v>0.20212419637211901</v>
      </c>
      <c r="MO499" s="2">
        <v>0.38699944564505301</v>
      </c>
      <c r="MP499" s="2">
        <v>-9.0745822747590299E-2</v>
      </c>
      <c r="MQ499" s="2">
        <v>-0.45665185254597601</v>
      </c>
      <c r="MR499" s="2">
        <v>0.40864342089529698</v>
      </c>
      <c r="MS499" s="2">
        <v>0.57588695469304296</v>
      </c>
      <c r="MT499" s="2">
        <v>9.2273187847468102E-2</v>
      </c>
      <c r="MU499" s="2">
        <v>0.68766913867324597</v>
      </c>
      <c r="MV499" s="2">
        <v>0.44115375476055901</v>
      </c>
      <c r="MW499" s="2">
        <v>0.75475554049639004</v>
      </c>
      <c r="MX499" s="2">
        <v>-0.124490264869324</v>
      </c>
      <c r="MY499" s="2">
        <v>0.62646985940487698</v>
      </c>
      <c r="MZ499" s="2">
        <v>-0.55322019839088499</v>
      </c>
      <c r="NA499" s="2">
        <v>4.7288406803440299E-2</v>
      </c>
      <c r="NB499" s="2">
        <v>-0.24153985331212</v>
      </c>
      <c r="NC499" s="2">
        <v>0.19704650345948199</v>
      </c>
      <c r="ND499" s="2">
        <v>0.38193589740848399</v>
      </c>
      <c r="NE499" s="2">
        <v>0.41499386603279997</v>
      </c>
      <c r="NF499" s="2">
        <v>0.50389160750157402</v>
      </c>
      <c r="NG499" s="2">
        <v>-0.58775409737973905</v>
      </c>
      <c r="NH499" s="2">
        <v>0.33449655891744701</v>
      </c>
      <c r="NI499" s="2">
        <v>0.56766486606168898</v>
      </c>
      <c r="NJ499" s="2">
        <v>-7.2917080070337903E-3</v>
      </c>
      <c r="NK499" s="2">
        <v>0.26344415209462402</v>
      </c>
      <c r="NL499" s="2">
        <v>-0.12864668827369599</v>
      </c>
      <c r="NM499" s="2">
        <v>2.3283718302934301E-2</v>
      </c>
      <c r="NN499" s="2">
        <v>0.13152272336736801</v>
      </c>
      <c r="NO499" s="2">
        <v>-4.0978631826571197E-3</v>
      </c>
      <c r="NP499" s="2">
        <v>-1.67057520659065E-2</v>
      </c>
      <c r="NQ499" s="2">
        <v>-0.74575667181499306</v>
      </c>
      <c r="NR499" s="2">
        <v>-0.17390088753674099</v>
      </c>
      <c r="NS499" s="2">
        <v>-0.35182021827271598</v>
      </c>
      <c r="NT499" s="2">
        <v>0.46368278293681098</v>
      </c>
      <c r="NU499" s="2">
        <v>-5.2194046417525002E-2</v>
      </c>
      <c r="NV499" s="2">
        <v>-0.108680707402595</v>
      </c>
      <c r="NW499" s="2">
        <v>0.57244864177355104</v>
      </c>
      <c r="NX499" s="2">
        <v>0.105480388010104</v>
      </c>
      <c r="NY499" s="2">
        <v>-3.0430372729282701E-2</v>
      </c>
      <c r="NZ499" s="2">
        <v>-0.27405780786011902</v>
      </c>
      <c r="OA499" s="2">
        <v>0.28898082283153398</v>
      </c>
      <c r="OB499" s="2">
        <v>0.61963728989220102</v>
      </c>
      <c r="OC499" s="2">
        <v>0.16567259321688699</v>
      </c>
      <c r="OD499" s="2">
        <v>0.64968723927648597</v>
      </c>
      <c r="OE499" s="2">
        <v>0.14247577834505901</v>
      </c>
      <c r="OF499" s="2">
        <v>-0.11281588002551</v>
      </c>
      <c r="OG499" s="2">
        <v>0.23114582823330801</v>
      </c>
      <c r="OH499" s="2">
        <v>3.7083239397526099E-2</v>
      </c>
      <c r="OI499" s="2">
        <v>0.42029139275698102</v>
      </c>
      <c r="OJ499" s="2">
        <v>0.40422472495381501</v>
      </c>
      <c r="OK499" s="2">
        <v>6.5556233162786396E-3</v>
      </c>
      <c r="OL499" s="2">
        <v>0.558040901147277</v>
      </c>
      <c r="OM499" s="2">
        <v>0.42846553208153598</v>
      </c>
      <c r="ON499" s="2">
        <v>-0.392626941742725</v>
      </c>
      <c r="OO499" s="2">
        <v>0.381296807690018</v>
      </c>
      <c r="OP499" s="2">
        <v>0.175843919867994</v>
      </c>
      <c r="OQ499" s="2">
        <v>-6.7763296046719504E-2</v>
      </c>
      <c r="OR499" s="2">
        <v>-0.353730506045421</v>
      </c>
      <c r="OS499" s="2">
        <v>0.21720089840418899</v>
      </c>
      <c r="OT499" s="2">
        <v>-0.67796574421774303</v>
      </c>
      <c r="OU499" s="2">
        <v>-0.431954755349784</v>
      </c>
      <c r="OV499" s="2">
        <v>-0.46076905774969501</v>
      </c>
      <c r="OW499" s="2">
        <v>6.1233499531663897E-2</v>
      </c>
      <c r="OX499" s="2">
        <v>0.122282756629272</v>
      </c>
      <c r="OY499" s="2">
        <v>0.17023738370399599</v>
      </c>
      <c r="OZ499" s="2">
        <v>-8.3815726910877103E-2</v>
      </c>
      <c r="PA499" s="2">
        <v>-0.45959317326605897</v>
      </c>
      <c r="PB499" s="2">
        <v>0.21771371852099</v>
      </c>
      <c r="PC499" s="2">
        <v>0.28910785101088499</v>
      </c>
      <c r="PD499" s="2">
        <v>9.8667492192252307E-2</v>
      </c>
      <c r="PE499" s="2">
        <v>-3.3886447750069902E-2</v>
      </c>
      <c r="PF499" s="2">
        <v>0.50475494214998395</v>
      </c>
      <c r="PG499" s="2">
        <v>-1.1818729714470201E-3</v>
      </c>
      <c r="PH499" s="2">
        <v>-0.11708407256716701</v>
      </c>
      <c r="PI499" s="2">
        <v>-0.267865935040765</v>
      </c>
      <c r="PJ499" s="2">
        <v>0.66604698803294204</v>
      </c>
      <c r="PK499" s="2">
        <v>0.29217749638791102</v>
      </c>
      <c r="PL499" s="2">
        <v>-0.42420031449665402</v>
      </c>
      <c r="PM499" s="2">
        <v>0.16619726782550201</v>
      </c>
      <c r="PN499" s="2">
        <v>-0.54405565302301095</v>
      </c>
      <c r="PO499" s="2">
        <v>-8.9138539011369602E-2</v>
      </c>
      <c r="PP499" s="2">
        <v>-8.1888471508009403E-2</v>
      </c>
      <c r="PQ499" s="2">
        <v>8.1331741630360999E-2</v>
      </c>
      <c r="PR499" s="2">
        <v>0.22413173925919799</v>
      </c>
      <c r="PS499" s="2">
        <v>0.37482213326835601</v>
      </c>
      <c r="PT499" s="2">
        <v>0.49742830706061703</v>
      </c>
      <c r="PU499" s="2">
        <v>-4.6266715291377297E-2</v>
      </c>
      <c r="PV499" s="2">
        <v>-0.155738718427476</v>
      </c>
      <c r="PW499" s="2">
        <v>0.14363639653243301</v>
      </c>
      <c r="PX499" s="2">
        <v>-9.3364531018297406E-2</v>
      </c>
      <c r="PY499" s="2">
        <v>0.25210689875425402</v>
      </c>
      <c r="PZ499" s="2">
        <v>-0.24497619576428001</v>
      </c>
      <c r="QA499" s="2">
        <v>-4.14593446369734E-2</v>
      </c>
      <c r="QB499" s="2">
        <v>0.13503954478072899</v>
      </c>
      <c r="QC499" s="2">
        <v>-0.11790824320823801</v>
      </c>
      <c r="QD499" s="2">
        <v>0.45304135891492398</v>
      </c>
      <c r="QE499" s="2">
        <v>-0.47019989868718798</v>
      </c>
      <c r="QF499" s="2">
        <v>0.16225191262650299</v>
      </c>
      <c r="QG499" s="2">
        <v>-0.63008057514226501</v>
      </c>
      <c r="QH499" s="2">
        <v>-0.15660096068903101</v>
      </c>
      <c r="QI499" s="2">
        <v>0.52132127979538601</v>
      </c>
      <c r="QJ499" s="2">
        <v>0.50306737760957698</v>
      </c>
      <c r="QK499" s="2">
        <v>-0.149957497296002</v>
      </c>
      <c r="QL499" s="2">
        <v>-7.8985287925171802E-2</v>
      </c>
      <c r="QM499" s="2">
        <v>-0.32960277882146399</v>
      </c>
      <c r="QN499" s="2">
        <v>-0.19271864415654</v>
      </c>
      <c r="QO499" s="2">
        <v>0.396806571680271</v>
      </c>
      <c r="QP499" s="2">
        <v>-0.364430763286754</v>
      </c>
      <c r="QQ499" s="2">
        <v>-0.52395664169489298</v>
      </c>
      <c r="QR499" s="2">
        <v>-0.59662133619083202</v>
      </c>
      <c r="QS499" s="2">
        <v>0.18122205740011799</v>
      </c>
      <c r="QT499" s="2">
        <v>-2.7437589335851898E-3</v>
      </c>
      <c r="QU499" s="2">
        <v>-0.35804273765619898</v>
      </c>
      <c r="QV499" s="2">
        <v>-7.4782896728191106E-2</v>
      </c>
      <c r="QW499" s="2">
        <v>-0.13656064781384</v>
      </c>
      <c r="QX499" s="2">
        <v>0.18118239149808801</v>
      </c>
      <c r="QY499" s="2">
        <v>-0.52698807301153605</v>
      </c>
      <c r="QZ499" s="2">
        <v>-6.2095390863115801E-2</v>
      </c>
      <c r="RA499" s="2">
        <v>3.8194717377891998E-2</v>
      </c>
      <c r="RB499" s="2">
        <v>-0.25988504961175801</v>
      </c>
      <c r="RC499" s="2">
        <v>-0.22865480694256399</v>
      </c>
      <c r="RD499" s="2">
        <v>6.7915802976628702E-3</v>
      </c>
      <c r="RE499" s="2">
        <v>5.4934928819122597E-2</v>
      </c>
      <c r="RF499" s="2">
        <v>-0.46277412701250797</v>
      </c>
      <c r="RG499" s="2">
        <v>-0.24500085814619499</v>
      </c>
      <c r="RH499" s="2">
        <v>-6.4548234292606296E-2</v>
      </c>
      <c r="RI499" s="2">
        <v>4.3356357038573899E-2</v>
      </c>
      <c r="RJ499" s="2">
        <v>1.88701439136508E-2</v>
      </c>
      <c r="RK499" s="2">
        <v>-0.51933720571031805</v>
      </c>
      <c r="RL499" s="2">
        <v>-0.29829639231251598</v>
      </c>
      <c r="RM499" s="2">
        <v>0.14592933104639699</v>
      </c>
      <c r="RN499" s="2">
        <v>0.56837491699287701</v>
      </c>
      <c r="RO499" s="2">
        <v>-1.05408631641386E-2</v>
      </c>
      <c r="RP499" s="2">
        <v>-0.66733966935320099</v>
      </c>
      <c r="RQ499" s="2">
        <v>0.147837314387744</v>
      </c>
      <c r="RR499" s="2">
        <v>-0.24267753760869301</v>
      </c>
      <c r="RS499" s="2">
        <v>-0.49761957401149198</v>
      </c>
      <c r="RT499" s="2">
        <v>0.114699612070898</v>
      </c>
      <c r="RU499" s="2">
        <v>0.228233287210557</v>
      </c>
      <c r="RV499" s="2">
        <v>6.4881495306491399E-2</v>
      </c>
      <c r="RW499" s="2">
        <v>-0.59968642571643604</v>
      </c>
      <c r="RX499" s="2">
        <v>-0.36226854000937903</v>
      </c>
      <c r="RY499" s="2">
        <v>-0.38788883009805503</v>
      </c>
      <c r="RZ499" s="2">
        <v>-0.41439403349231102</v>
      </c>
      <c r="SA499" s="2">
        <v>8.9847558107272699E-2</v>
      </c>
      <c r="SB499" s="2">
        <v>4.0084354228539502E-2</v>
      </c>
      <c r="SC499" s="2">
        <v>-4.7938399059050903E-2</v>
      </c>
      <c r="SD499" s="2">
        <v>-0.173614256884699</v>
      </c>
      <c r="SE499" s="2">
        <v>-0.43668124618960302</v>
      </c>
      <c r="SF499" s="2">
        <v>-0.68107239242915196</v>
      </c>
      <c r="SG499" s="2">
        <v>-0.22242431876559801</v>
      </c>
      <c r="SH499" s="2">
        <v>0.164376306666947</v>
      </c>
      <c r="SI499" s="2">
        <v>0.390007831107194</v>
      </c>
      <c r="SJ499" s="2">
        <v>-7.5946972616458205E-2</v>
      </c>
      <c r="SK499" s="2">
        <v>-0.27438194939323202</v>
      </c>
      <c r="SL499" s="2">
        <v>0.48828047899527399</v>
      </c>
      <c r="SM499" s="2">
        <v>0.58608720479402598</v>
      </c>
      <c r="SN499" s="2">
        <v>0.36641937236092498</v>
      </c>
      <c r="SO499" s="2">
        <v>-0.40891310773060202</v>
      </c>
      <c r="SP499" s="2">
        <v>-0.78139483443253099</v>
      </c>
      <c r="SQ499" s="2">
        <v>-0.73651551713873498</v>
      </c>
      <c r="SR499" s="2">
        <v>0.21318666917897899</v>
      </c>
      <c r="SS499" s="2">
        <v>0.23451968479357099</v>
      </c>
      <c r="ST499" s="2">
        <v>0.29741907724296501</v>
      </c>
      <c r="SU499" s="2">
        <v>-0.52625523881037695</v>
      </c>
      <c r="SV499" s="2">
        <v>-0.17218621980437601</v>
      </c>
      <c r="SW499" s="2">
        <v>-0.53434693152954904</v>
      </c>
      <c r="SX499" s="2">
        <v>5.0075438132685703E-2</v>
      </c>
      <c r="SY499" s="2">
        <v>0.16032933239560701</v>
      </c>
      <c r="SZ499" s="2">
        <v>0.107800422561929</v>
      </c>
      <c r="TA499" s="2">
        <v>2.8099768143471501E-3</v>
      </c>
      <c r="TB499" s="2">
        <v>-0.108389509818311</v>
      </c>
    </row>
    <row r="500" spans="1:522" x14ac:dyDescent="0.55000000000000004">
      <c r="A500" s="4" t="s">
        <v>465</v>
      </c>
      <c r="B500" s="2">
        <v>0.58628782189331097</v>
      </c>
      <c r="C500" s="2">
        <v>0.52725945423279896</v>
      </c>
      <c r="D500" s="2">
        <v>0.21204450005227499</v>
      </c>
      <c r="E500" s="2">
        <v>0.559359030914791</v>
      </c>
      <c r="F500" s="2">
        <v>0.41543739435982502</v>
      </c>
      <c r="G500" s="2">
        <v>0.34816162144681101</v>
      </c>
      <c r="H500" s="2">
        <v>0.45140825571405502</v>
      </c>
      <c r="I500" s="2">
        <v>0.43094730838371198</v>
      </c>
      <c r="J500" s="2">
        <v>0.81021341460683705</v>
      </c>
      <c r="K500" s="2">
        <v>0.34178699181234301</v>
      </c>
      <c r="L500" s="2">
        <v>0.65961312799828897</v>
      </c>
      <c r="M500" s="2">
        <v>0.34741364829822402</v>
      </c>
      <c r="N500" s="2">
        <v>0.37783341796046499</v>
      </c>
      <c r="O500" s="2">
        <v>0.37706674343624702</v>
      </c>
      <c r="P500" s="2">
        <v>1.9694944409538701E-2</v>
      </c>
      <c r="Q500" s="2">
        <v>0.131483413912963</v>
      </c>
      <c r="R500" s="2">
        <v>0.24249902428475301</v>
      </c>
      <c r="S500" s="2">
        <v>0.50168198574316603</v>
      </c>
      <c r="T500" s="2">
        <v>0.25319977002281702</v>
      </c>
      <c r="U500" s="2">
        <v>0.57251367546712295</v>
      </c>
      <c r="V500" s="2">
        <v>0.53412827147130004</v>
      </c>
      <c r="W500" s="2">
        <v>-7.2501058810611196E-3</v>
      </c>
      <c r="X500" s="2">
        <v>0.16237085156341999</v>
      </c>
      <c r="Y500" s="2">
        <v>0.37469517425578303</v>
      </c>
      <c r="Z500" s="2">
        <v>7.7179655119828897E-2</v>
      </c>
      <c r="AA500" s="2">
        <v>0.176169056797119</v>
      </c>
      <c r="AB500" s="2">
        <v>-0.25152994828004299</v>
      </c>
      <c r="AC500" s="2">
        <v>3.7900048340815798E-2</v>
      </c>
      <c r="AD500" s="2">
        <v>0.290118851811622</v>
      </c>
      <c r="AE500" s="2">
        <v>0.73340880356664795</v>
      </c>
      <c r="AF500" s="2">
        <v>0.70270908893602602</v>
      </c>
      <c r="AG500" s="2">
        <v>0.230187784690571</v>
      </c>
      <c r="AH500" s="2">
        <v>-2.06592704729739E-2</v>
      </c>
      <c r="AI500" s="2">
        <v>0.22131256554894499</v>
      </c>
      <c r="AJ500" s="2">
        <v>0.65587988024426402</v>
      </c>
      <c r="AK500" s="2">
        <v>0.54070450391185798</v>
      </c>
      <c r="AL500" s="2">
        <v>0.44471238607007302</v>
      </c>
      <c r="AM500" s="2">
        <v>0.32722924586192198</v>
      </c>
      <c r="AN500" s="2">
        <v>8.0530563062093705E-2</v>
      </c>
      <c r="AO500" s="2">
        <v>9.6759706166122103E-2</v>
      </c>
      <c r="AP500" s="2">
        <v>0.273106591989625</v>
      </c>
      <c r="AQ500" s="2">
        <v>5.6252516787547703E-2</v>
      </c>
      <c r="AR500" s="2">
        <v>0.406671102613198</v>
      </c>
      <c r="AS500" s="2">
        <v>-0.125819560993018</v>
      </c>
      <c r="AT500" s="2">
        <v>0.15312353205607299</v>
      </c>
      <c r="AU500" s="2">
        <v>0.390759726643084</v>
      </c>
      <c r="AV500" s="2">
        <v>-3.1202478840485499E-2</v>
      </c>
      <c r="AW500" s="2">
        <v>-9.3518009622361703E-2</v>
      </c>
      <c r="AX500" s="2">
        <v>0.37694747359740699</v>
      </c>
      <c r="AY500" s="2">
        <v>0.40088659603221699</v>
      </c>
      <c r="AZ500" s="2">
        <v>0.409361028358454</v>
      </c>
      <c r="BA500" s="2">
        <v>0.20843595697970799</v>
      </c>
      <c r="BB500" s="2">
        <v>0.19185448359940599</v>
      </c>
      <c r="BC500" s="2">
        <v>0.42872479878997599</v>
      </c>
      <c r="BD500" s="2">
        <v>-0.249794579038045</v>
      </c>
      <c r="BE500" s="2">
        <v>0.37130989770075101</v>
      </c>
      <c r="BF500" s="2">
        <v>0.32676014215937998</v>
      </c>
      <c r="BG500" s="2">
        <v>0.50618036907965203</v>
      </c>
      <c r="BH500" s="2">
        <v>0.16934426672727901</v>
      </c>
      <c r="BI500" s="2">
        <v>0.62629793032112002</v>
      </c>
      <c r="BJ500" s="2">
        <v>0.243676190054786</v>
      </c>
      <c r="BK500" s="2">
        <v>0.45754902502640099</v>
      </c>
      <c r="BL500" s="2">
        <v>0.30831401078223603</v>
      </c>
      <c r="BM500" s="2">
        <v>1.6691460647301402E-2</v>
      </c>
      <c r="BN500" s="2">
        <v>0.46367567780838698</v>
      </c>
      <c r="BO500" s="2">
        <v>-8.0717883246930702E-2</v>
      </c>
      <c r="BP500" s="2">
        <v>-0.40810991718272499</v>
      </c>
      <c r="BQ500" s="2">
        <v>0.36866393248780599</v>
      </c>
      <c r="BR500" s="2">
        <v>-0.199037809661782</v>
      </c>
      <c r="BS500" s="2">
        <v>0.54670084472278302</v>
      </c>
      <c r="BT500" s="2">
        <v>-0.53260764490034695</v>
      </c>
      <c r="BU500" s="2">
        <v>8.9778120345303403E-3</v>
      </c>
      <c r="BV500" s="2">
        <v>0.299944894871014</v>
      </c>
      <c r="BW500" s="2">
        <v>0.387538598683561</v>
      </c>
      <c r="BX500" s="2">
        <v>0.22891399664765899</v>
      </c>
      <c r="BY500" s="2">
        <v>-7.2897304789521805E-2</v>
      </c>
      <c r="BZ500" s="2">
        <v>0.21023104515105601</v>
      </c>
      <c r="CA500" s="2">
        <v>0.78225426741948501</v>
      </c>
      <c r="CB500" s="2">
        <v>0.15751476361305</v>
      </c>
      <c r="CC500" s="2">
        <v>0.11846161323023301</v>
      </c>
      <c r="CD500" s="2">
        <v>0.42391995681144501</v>
      </c>
      <c r="CE500" s="2">
        <v>0.49432533671257101</v>
      </c>
      <c r="CF500" s="2">
        <v>1</v>
      </c>
      <c r="CG500" s="2">
        <v>-7.95911766937254E-3</v>
      </c>
      <c r="CH500" s="2">
        <v>-0.30109575260379501</v>
      </c>
      <c r="CI500" s="2">
        <v>0.39232020180423699</v>
      </c>
      <c r="CJ500" s="2">
        <v>0.32249376581368899</v>
      </c>
      <c r="CK500" s="2">
        <v>0.133493998844601</v>
      </c>
      <c r="CL500" s="2">
        <v>0.33923867178485201</v>
      </c>
      <c r="CM500" s="2">
        <v>0.25428572658575299</v>
      </c>
      <c r="CN500" s="2">
        <v>0.62028790803983902</v>
      </c>
      <c r="CO500" s="2">
        <v>0.35707664342777301</v>
      </c>
      <c r="CP500" s="2">
        <v>4.6545395127819897E-2</v>
      </c>
      <c r="CQ500" s="2">
        <v>0.16007500880252901</v>
      </c>
      <c r="CR500" s="2">
        <v>-1.74059371838047E-2</v>
      </c>
      <c r="CS500" s="2">
        <v>0.25542489800308499</v>
      </c>
      <c r="CT500" s="2">
        <v>1.30932750875571E-2</v>
      </c>
      <c r="CU500" s="2">
        <v>0.54788768783339203</v>
      </c>
      <c r="CV500" s="2">
        <v>0.31940375688696998</v>
      </c>
      <c r="CW500" s="2">
        <v>0.79150167696663098</v>
      </c>
      <c r="CX500" s="2">
        <v>0.59647126022791896</v>
      </c>
      <c r="CY500" s="2">
        <v>0.55065069714195203</v>
      </c>
      <c r="CZ500" s="2">
        <v>-0.159146217908023</v>
      </c>
      <c r="DA500" s="2">
        <v>1.8876505931147401E-2</v>
      </c>
      <c r="DB500" s="2">
        <v>7.4482712568700093E-2</v>
      </c>
      <c r="DC500" s="2">
        <v>0.61685803378698201</v>
      </c>
      <c r="DD500" s="2">
        <v>0.65273732950094798</v>
      </c>
      <c r="DE500" s="2">
        <v>-0.36149769256860897</v>
      </c>
      <c r="DF500" s="2">
        <v>0.39165235323828501</v>
      </c>
      <c r="DG500" s="2">
        <v>0.50829567767764305</v>
      </c>
      <c r="DH500" s="2">
        <v>0.28299089112426401</v>
      </c>
      <c r="DI500" s="2">
        <v>0.59534542154266601</v>
      </c>
      <c r="DJ500" s="2">
        <v>0.26877100046581698</v>
      </c>
      <c r="DK500" s="2">
        <v>-0.55618113041675998</v>
      </c>
      <c r="DL500" s="2">
        <v>0.55423775629643202</v>
      </c>
      <c r="DM500" s="2">
        <v>0.27236247126727597</v>
      </c>
      <c r="DN500" s="2">
        <v>0.73112195846791295</v>
      </c>
      <c r="DO500" s="2">
        <v>0.54031400566898002</v>
      </c>
      <c r="DP500" s="2">
        <v>0.36583856952662602</v>
      </c>
      <c r="DQ500" s="2">
        <v>-0.65070462727850698</v>
      </c>
      <c r="DR500" s="2">
        <v>-0.27678347352575799</v>
      </c>
      <c r="DS500" s="2">
        <v>0.35026462565833999</v>
      </c>
      <c r="DT500" s="2">
        <v>0.44639113692521099</v>
      </c>
      <c r="DU500" s="2">
        <v>0.25329583472054001</v>
      </c>
      <c r="DV500" s="2">
        <v>0.100338146185077</v>
      </c>
      <c r="DW500" s="2">
        <v>0.37783163569799699</v>
      </c>
      <c r="DX500" s="2">
        <v>0.70262361454304001</v>
      </c>
      <c r="DY500" s="2">
        <v>0.30024547393679102</v>
      </c>
      <c r="DZ500" s="2">
        <v>0.35748015380548198</v>
      </c>
      <c r="EA500" s="2">
        <v>0.12965524003586401</v>
      </c>
      <c r="EB500" s="2">
        <v>0.536871336912912</v>
      </c>
      <c r="EC500" s="2">
        <v>0.18753925179960301</v>
      </c>
      <c r="ED500" s="2">
        <v>-5.8303231770400303E-2</v>
      </c>
      <c r="EE500" s="2">
        <v>0.118616026248273</v>
      </c>
      <c r="EF500" s="2">
        <v>0.30812458415539001</v>
      </c>
      <c r="EG500" s="2">
        <v>0.23549400547340699</v>
      </c>
      <c r="EH500" s="2">
        <v>-0.15818916429458901</v>
      </c>
      <c r="EI500" s="2">
        <v>0.14503540811268401</v>
      </c>
      <c r="EJ500" s="2">
        <v>-0.57518096986127198</v>
      </c>
      <c r="EK500" s="2">
        <v>-0.113647587039482</v>
      </c>
      <c r="EL500" s="2">
        <v>-6.7093141584616406E-2</v>
      </c>
      <c r="EM500" s="2">
        <v>0.74856182165547402</v>
      </c>
      <c r="EN500" s="2">
        <v>-0.39365754418075999</v>
      </c>
      <c r="EO500" s="2">
        <v>0.54318417221622495</v>
      </c>
      <c r="EP500" s="2">
        <v>0.65614913840599998</v>
      </c>
      <c r="EQ500" s="2">
        <v>3.2345137526372303E-2</v>
      </c>
      <c r="ER500" s="2">
        <v>0.47252412962239299</v>
      </c>
      <c r="ES500" s="2">
        <v>-0.144948607144919</v>
      </c>
      <c r="ET500" s="2">
        <v>0.27173332265559602</v>
      </c>
      <c r="EU500" s="2">
        <v>0.184050227122523</v>
      </c>
      <c r="EV500" s="2">
        <v>0.38699779002305001</v>
      </c>
      <c r="EW500" s="2">
        <v>0.31897788294248403</v>
      </c>
      <c r="EX500" s="2">
        <v>0.160055246943591</v>
      </c>
      <c r="EY500" s="2">
        <v>-8.4479699837906493E-3</v>
      </c>
      <c r="EZ500" s="2">
        <v>0.31916557275457302</v>
      </c>
      <c r="FA500" s="2">
        <v>0.46912120948820701</v>
      </c>
      <c r="FB500" s="2">
        <v>0.57591152957718295</v>
      </c>
      <c r="FC500" s="2">
        <v>0.35144945209963202</v>
      </c>
      <c r="FD500" s="2">
        <v>0.31937009728111199</v>
      </c>
      <c r="FE500" s="2">
        <v>0.105687778039284</v>
      </c>
      <c r="FF500" s="2">
        <v>3.24777105711418E-2</v>
      </c>
      <c r="FG500" s="2">
        <v>0.22091725116244301</v>
      </c>
      <c r="FH500" s="2">
        <v>7.7779005174074198E-2</v>
      </c>
      <c r="FI500" s="2">
        <v>0.47170216937237402</v>
      </c>
      <c r="FJ500" s="2">
        <v>0.39231781733103299</v>
      </c>
      <c r="FK500" s="2">
        <v>-8.5165753702800898E-2</v>
      </c>
      <c r="FL500" s="2">
        <v>0.36158267754560902</v>
      </c>
      <c r="FM500" s="2">
        <v>-5.59960034765382E-2</v>
      </c>
      <c r="FN500" s="2">
        <v>0.58560072637049498</v>
      </c>
      <c r="FO500" s="2">
        <v>0.59078970054895596</v>
      </c>
      <c r="FP500" s="2">
        <v>-0.69603731976842598</v>
      </c>
      <c r="FQ500" s="2">
        <v>0.54103367142926895</v>
      </c>
      <c r="FR500" s="2">
        <v>-0.18197510371878101</v>
      </c>
      <c r="FS500" s="2">
        <v>-0.47777432009324</v>
      </c>
      <c r="FT500" s="2">
        <v>-0.14840987083017201</v>
      </c>
      <c r="FU500" s="2">
        <v>0.82727217244277296</v>
      </c>
      <c r="FV500" s="2">
        <v>9.6101612894234606E-2</v>
      </c>
      <c r="FW500" s="2">
        <v>7.9876010047952598E-2</v>
      </c>
      <c r="FX500" s="2">
        <v>-8.0531170926690904E-2</v>
      </c>
      <c r="FY500" s="2">
        <v>-3.4859197608954902E-2</v>
      </c>
      <c r="FZ500" s="2">
        <v>0.45147612922359498</v>
      </c>
      <c r="GA500" s="2">
        <v>-6.2772261443929001E-2</v>
      </c>
      <c r="GB500" s="2">
        <v>0.195321155328994</v>
      </c>
      <c r="GC500" s="2">
        <v>0.48828118239815799</v>
      </c>
      <c r="GD500" s="2">
        <v>0.56510166582997301</v>
      </c>
      <c r="GE500" s="2">
        <v>0.69741300046482002</v>
      </c>
      <c r="GF500" s="2">
        <v>0.63048867629922301</v>
      </c>
      <c r="GG500" s="2">
        <v>0.70400424029167297</v>
      </c>
      <c r="GH500" s="2">
        <v>0.47111416880079499</v>
      </c>
      <c r="GI500" s="2">
        <v>-0.19757395466865399</v>
      </c>
      <c r="GJ500" s="2">
        <v>0.63005592388300102</v>
      </c>
      <c r="GK500" s="2">
        <v>-0.22388951181737499</v>
      </c>
      <c r="GL500" s="2">
        <v>-0.21362560327553001</v>
      </c>
      <c r="GM500" s="2">
        <v>-0.10060026312478</v>
      </c>
      <c r="GN500" s="2">
        <v>0.460453878026097</v>
      </c>
      <c r="GO500" s="2">
        <v>7.6745493326780295E-2</v>
      </c>
      <c r="GP500" s="2">
        <v>0.35317081259391198</v>
      </c>
      <c r="GQ500" s="2">
        <v>-0.16201931708658401</v>
      </c>
      <c r="GR500" s="2">
        <v>-0.36912614928732701</v>
      </c>
      <c r="GS500" s="2">
        <v>0.68265310577192495</v>
      </c>
      <c r="GT500" s="2">
        <v>-8.03917664171927E-2</v>
      </c>
      <c r="GU500" s="2">
        <v>0.442232586296332</v>
      </c>
      <c r="GV500" s="2">
        <v>0.78011343474272898</v>
      </c>
      <c r="GW500" s="2">
        <v>0.22756500631299401</v>
      </c>
      <c r="GX500" s="2">
        <v>-0.111634817561881</v>
      </c>
      <c r="GY500" s="2">
        <v>-0.41366092549837502</v>
      </c>
      <c r="GZ500" s="2">
        <v>4.0256528824495201E-2</v>
      </c>
      <c r="HA500" s="2">
        <v>0.57614216176509303</v>
      </c>
      <c r="HB500" s="2">
        <v>-0.26395602461880202</v>
      </c>
      <c r="HC500" s="2">
        <v>0.664119392851653</v>
      </c>
      <c r="HD500" s="2">
        <v>0.79082032699045701</v>
      </c>
      <c r="HE500" s="2">
        <v>0.41212274828267298</v>
      </c>
      <c r="HF500" s="2">
        <v>0.34637291083836602</v>
      </c>
      <c r="HG500" s="2">
        <v>0.215765068144327</v>
      </c>
      <c r="HH500" s="2">
        <v>-8.3141456377280404E-2</v>
      </c>
      <c r="HI500" s="2">
        <v>-0.39833981284062298</v>
      </c>
      <c r="HJ500" s="2">
        <v>9.6906688693994006E-2</v>
      </c>
      <c r="HK500" s="2">
        <v>-3.1441379762077198E-2</v>
      </c>
      <c r="HL500" s="2">
        <v>0.110297947834648</v>
      </c>
      <c r="HM500" s="2">
        <v>0.31761619929614998</v>
      </c>
      <c r="HN500" s="2">
        <v>6.5170054160670093E-2</v>
      </c>
      <c r="HO500" s="2">
        <v>-7.9231631597246402E-2</v>
      </c>
      <c r="HP500" s="2">
        <v>2.7356061382901701E-2</v>
      </c>
      <c r="HQ500" s="2">
        <v>0.22582452457257399</v>
      </c>
      <c r="HR500" s="2">
        <v>0.59553326760702396</v>
      </c>
      <c r="HS500" s="2">
        <v>0.73298107335482099</v>
      </c>
      <c r="HT500" s="2">
        <v>-0.36717917593925298</v>
      </c>
      <c r="HU500" s="2">
        <v>0.48238220962304801</v>
      </c>
      <c r="HV500" s="2">
        <v>-0.24412915785110501</v>
      </c>
      <c r="HW500" s="2">
        <v>0.79486023395099104</v>
      </c>
      <c r="HX500" s="2">
        <v>0.37580323940076399</v>
      </c>
      <c r="HY500" s="2">
        <v>9.8921637826101694E-2</v>
      </c>
      <c r="HZ500" s="2">
        <v>0.57194243184042703</v>
      </c>
      <c r="IA500" s="2">
        <v>0.387119737800664</v>
      </c>
      <c r="IB500" s="2">
        <v>1.74099326194301E-2</v>
      </c>
      <c r="IC500" s="2">
        <v>0.28262141283876202</v>
      </c>
      <c r="ID500" s="2">
        <v>-0.33121703452541801</v>
      </c>
      <c r="IE500" s="2">
        <v>0.26483557461746998</v>
      </c>
      <c r="IF500" s="2">
        <v>0.129771640839838</v>
      </c>
      <c r="IG500" s="2">
        <v>0.29857794585139702</v>
      </c>
      <c r="IH500" s="2">
        <v>-0.1147450276459</v>
      </c>
      <c r="II500" s="2">
        <v>0.41123363410006902</v>
      </c>
      <c r="IJ500" s="2">
        <v>-0.16640447290034299</v>
      </c>
      <c r="IK500" s="2">
        <v>0.24490878304022201</v>
      </c>
      <c r="IL500" s="2">
        <v>0.24655037026043</v>
      </c>
      <c r="IM500" s="2">
        <v>0.37289737385879801</v>
      </c>
      <c r="IN500" s="2">
        <v>0.37396629736921699</v>
      </c>
      <c r="IO500" s="2">
        <v>0.41996520487136102</v>
      </c>
      <c r="IP500" s="2">
        <v>0.58020731635797596</v>
      </c>
      <c r="IQ500" s="2">
        <v>0.547350118417951</v>
      </c>
      <c r="IR500" s="2">
        <v>0.530756939366408</v>
      </c>
      <c r="IS500" s="2">
        <v>1.41925721929791E-2</v>
      </c>
      <c r="IT500" s="2">
        <v>0.486487377894254</v>
      </c>
      <c r="IU500" s="2">
        <v>-0.397837331080446</v>
      </c>
      <c r="IV500" s="2">
        <v>-0.28477379416210002</v>
      </c>
      <c r="IW500" s="2">
        <v>-9.7781669726867901E-2</v>
      </c>
      <c r="IX500" s="2">
        <v>0.64697537306267405</v>
      </c>
      <c r="IY500" s="2">
        <v>0.47335125381402199</v>
      </c>
      <c r="IZ500" s="2">
        <v>0.37824789254021302</v>
      </c>
      <c r="JA500" s="2">
        <v>0.17569534037968401</v>
      </c>
      <c r="JB500" s="2">
        <v>-0.43022377377523502</v>
      </c>
      <c r="JC500" s="2">
        <v>5.4770611643752999E-2</v>
      </c>
      <c r="JD500" s="2">
        <v>-2.2940514456125299E-2</v>
      </c>
      <c r="JE500" s="2">
        <v>1.1331324839252701E-2</v>
      </c>
      <c r="JF500" s="2">
        <v>0.24445179242461201</v>
      </c>
      <c r="JG500" s="2">
        <v>-6.7811066464480096E-2</v>
      </c>
      <c r="JH500" s="2">
        <v>0.62384433245610704</v>
      </c>
      <c r="JI500" s="2">
        <v>1.0554562288757501E-2</v>
      </c>
      <c r="JJ500" s="2">
        <v>9.7850289101639801E-2</v>
      </c>
      <c r="JK500" s="2">
        <v>0.152699419292882</v>
      </c>
      <c r="JL500" s="2">
        <v>0.80629778046729805</v>
      </c>
      <c r="JM500" s="2">
        <v>4.0231946878723897E-2</v>
      </c>
      <c r="JN500" s="2">
        <v>-0.59133610505226097</v>
      </c>
      <c r="JO500" s="2">
        <v>1.4239981281331001E-2</v>
      </c>
      <c r="JP500" s="2">
        <v>0.45057495550892301</v>
      </c>
      <c r="JQ500" s="2">
        <v>0.399854321822737</v>
      </c>
      <c r="JR500" s="2">
        <v>-7.7234769074548196E-2</v>
      </c>
      <c r="JS500" s="2">
        <v>0.49653401439891598</v>
      </c>
      <c r="JT500" s="2">
        <v>0.28217437554693903</v>
      </c>
      <c r="JU500" s="2">
        <v>0.29944077380078699</v>
      </c>
      <c r="JV500" s="2">
        <v>0.28403176682324599</v>
      </c>
      <c r="JW500" s="2">
        <v>9.8519475827239897E-2</v>
      </c>
      <c r="JX500" s="2">
        <v>0.33362848588187899</v>
      </c>
      <c r="JY500" s="2">
        <v>-2.8967714967342802E-2</v>
      </c>
      <c r="JZ500" s="2">
        <v>0.11968291919532099</v>
      </c>
      <c r="KA500" s="2">
        <v>9.5809555441890196E-2</v>
      </c>
      <c r="KB500" s="2">
        <v>4.6302011015292799E-2</v>
      </c>
      <c r="KC500" s="2">
        <v>-0.248974493353569</v>
      </c>
      <c r="KD500" s="2">
        <v>-0.602176332472524</v>
      </c>
      <c r="KE500" s="2">
        <v>-0.26965098922021302</v>
      </c>
      <c r="KF500" s="2">
        <v>0.69544849751937698</v>
      </c>
      <c r="KG500" s="2">
        <v>0.226245223684788</v>
      </c>
      <c r="KH500" s="2">
        <v>-0.13759983525005501</v>
      </c>
      <c r="KI500" s="2">
        <v>-0.16781033389764599</v>
      </c>
      <c r="KJ500" s="2">
        <v>-0.16329721840662201</v>
      </c>
      <c r="KK500" s="2">
        <v>0.198176836842619</v>
      </c>
      <c r="KL500" s="2">
        <v>-6.7747855147884298E-2</v>
      </c>
      <c r="KM500" s="2">
        <v>0.52992095677213102</v>
      </c>
      <c r="KN500" s="2">
        <v>0.12379554317593899</v>
      </c>
      <c r="KO500" s="2">
        <v>6.1486559364820302E-2</v>
      </c>
      <c r="KP500" s="2">
        <v>0.43559434490520399</v>
      </c>
      <c r="KQ500" s="2">
        <v>-9.3426996453030903E-2</v>
      </c>
      <c r="KR500" s="2">
        <v>0.235554756333756</v>
      </c>
      <c r="KS500" s="2">
        <v>-0.74368583129566601</v>
      </c>
      <c r="KT500" s="2">
        <v>0.224435229165586</v>
      </c>
      <c r="KU500" s="2">
        <v>0.148973909808882</v>
      </c>
      <c r="KV500" s="2">
        <v>-2.6920227529248001E-2</v>
      </c>
      <c r="KW500" s="2">
        <v>0.66459442523413703</v>
      </c>
      <c r="KX500" s="2">
        <v>-8.9554571105186304E-2</v>
      </c>
      <c r="KY500" s="2">
        <v>-0.23407188197548701</v>
      </c>
      <c r="KZ500" s="2">
        <v>0.50411629884941001</v>
      </c>
      <c r="LA500" s="2">
        <v>0.43546056376183101</v>
      </c>
      <c r="LB500" s="2">
        <v>-0.521317899596072</v>
      </c>
      <c r="LC500" s="2">
        <v>0.45051609277905402</v>
      </c>
      <c r="LD500" s="2">
        <v>-0.29244173295252202</v>
      </c>
      <c r="LE500" s="2">
        <v>5.5709790300593497E-2</v>
      </c>
      <c r="LF500" s="2">
        <v>3.1399784678803402E-2</v>
      </c>
      <c r="LG500" s="2">
        <v>0.59964758919241001</v>
      </c>
      <c r="LH500" s="2">
        <v>-0.24866439450507399</v>
      </c>
      <c r="LI500" s="2">
        <v>-3.3657152823281203E-2</v>
      </c>
      <c r="LJ500" s="2">
        <v>0.38905523351660798</v>
      </c>
      <c r="LK500" s="2">
        <v>0.62081656413898401</v>
      </c>
      <c r="LL500" s="2">
        <v>0.15891938081694701</v>
      </c>
      <c r="LM500" s="2">
        <v>9.4840808705726795E-2</v>
      </c>
      <c r="LN500" s="2">
        <v>0.23728941133832199</v>
      </c>
      <c r="LO500" s="2">
        <v>0.28959746127845598</v>
      </c>
      <c r="LP500" s="2">
        <v>3.3921305545719503E-2</v>
      </c>
      <c r="LQ500" s="2">
        <v>5.9257927827510201E-2</v>
      </c>
      <c r="LR500" s="2">
        <v>-0.45665555479023601</v>
      </c>
      <c r="LS500" s="2">
        <v>0.26899010866339501</v>
      </c>
      <c r="LT500" s="2">
        <v>0.17143353171718401</v>
      </c>
      <c r="LU500" s="2">
        <v>4.3224702913735598E-2</v>
      </c>
      <c r="LV500" s="2">
        <v>0.47693892280362499</v>
      </c>
      <c r="LW500" s="2">
        <v>0.36987027946017298</v>
      </c>
      <c r="LX500" s="2">
        <v>0.62851041891613701</v>
      </c>
      <c r="LY500" s="2">
        <v>-0.33807450182432602</v>
      </c>
      <c r="LZ500" s="2">
        <v>-0.28200839678704698</v>
      </c>
      <c r="MA500" s="2">
        <v>-0.28252108055386199</v>
      </c>
      <c r="MB500" s="2">
        <v>0.121535911357865</v>
      </c>
      <c r="MC500" s="2">
        <v>-5.7079797245450099E-2</v>
      </c>
      <c r="MD500" s="2">
        <v>0.63821930184578701</v>
      </c>
      <c r="ME500" s="2">
        <v>-0.192471618111935</v>
      </c>
      <c r="MF500" s="2">
        <v>-0.216064475527914</v>
      </c>
      <c r="MG500" s="2">
        <v>-0.12244424037250901</v>
      </c>
      <c r="MH500" s="2">
        <v>-0.55553937388603902</v>
      </c>
      <c r="MI500" s="2">
        <v>0.122311659343812</v>
      </c>
      <c r="MJ500" s="2">
        <v>0.31628472619520798</v>
      </c>
      <c r="MK500" s="2">
        <v>-0.50480953832916498</v>
      </c>
      <c r="ML500" s="2">
        <v>6.7160148031675193E-2</v>
      </c>
      <c r="MM500" s="2">
        <v>-0.233944299294574</v>
      </c>
      <c r="MN500" s="2">
        <v>7.4586666838350801E-2</v>
      </c>
      <c r="MO500" s="2">
        <v>-0.13632348422374299</v>
      </c>
      <c r="MP500" s="2">
        <v>0.183288949112315</v>
      </c>
      <c r="MQ500" s="2">
        <v>-0.50767108920555903</v>
      </c>
      <c r="MR500" s="2">
        <v>-0.103528816870711</v>
      </c>
      <c r="MS500" s="2">
        <v>0.49963609334265302</v>
      </c>
      <c r="MT500" s="2">
        <v>-0.26457284808385001</v>
      </c>
      <c r="MU500" s="2">
        <v>0.28866776347071599</v>
      </c>
      <c r="MV500" s="2">
        <v>0.65469557894659902</v>
      </c>
      <c r="MW500" s="2">
        <v>0.25311347414629298</v>
      </c>
      <c r="MX500" s="2">
        <v>7.4422217684070702E-2</v>
      </c>
      <c r="MY500" s="2">
        <v>9.9561185084790393E-2</v>
      </c>
      <c r="MZ500" s="2">
        <v>-0.23969186976520801</v>
      </c>
      <c r="NA500" s="2">
        <v>6.5496549385860706E-2</v>
      </c>
      <c r="NB500" s="2">
        <v>-0.16804503763388001</v>
      </c>
      <c r="NC500" s="2">
        <v>0.25282548834747798</v>
      </c>
      <c r="ND500" s="2">
        <v>0.20135333997743801</v>
      </c>
      <c r="NE500" s="2">
        <v>0.24787767379780801</v>
      </c>
      <c r="NF500" s="2">
        <v>0.40387127335188899</v>
      </c>
      <c r="NG500" s="2">
        <v>-0.20702008546668901</v>
      </c>
      <c r="NH500" s="2">
        <v>0.159512647549479</v>
      </c>
      <c r="NI500" s="2">
        <v>9.3007218066403205E-2</v>
      </c>
      <c r="NJ500" s="2">
        <v>-0.11373197399316699</v>
      </c>
      <c r="NK500" s="2">
        <v>0.347218568913228</v>
      </c>
      <c r="NL500" s="2">
        <v>0.38975473735108901</v>
      </c>
      <c r="NM500" s="2">
        <v>0.24254771987660201</v>
      </c>
      <c r="NN500" s="2">
        <v>0.14541655638762899</v>
      </c>
      <c r="NO500" s="2">
        <v>0.51478431058523699</v>
      </c>
      <c r="NP500" s="2">
        <v>-0.30225308250938299</v>
      </c>
      <c r="NQ500" s="2">
        <v>-0.452240606187858</v>
      </c>
      <c r="NR500" s="2">
        <v>0.14085622285440599</v>
      </c>
      <c r="NS500" s="2">
        <v>-9.0725928852181795E-2</v>
      </c>
      <c r="NT500" s="2">
        <v>0.14470150373986199</v>
      </c>
      <c r="NU500" s="2">
        <v>0.45105958111790101</v>
      </c>
      <c r="NV500" s="2">
        <v>0.55026630117763897</v>
      </c>
      <c r="NW500" s="2">
        <v>0.39413762048046402</v>
      </c>
      <c r="NX500" s="2">
        <v>0.14683070303085599</v>
      </c>
      <c r="NY500" s="2">
        <v>0.122492905369012</v>
      </c>
      <c r="NZ500" s="2">
        <v>0.39090342803156902</v>
      </c>
      <c r="OA500" s="2">
        <v>0.34116977430370699</v>
      </c>
      <c r="OB500" s="2">
        <v>0.41208826887879701</v>
      </c>
      <c r="OC500" s="2">
        <v>0.30971425618368797</v>
      </c>
      <c r="OD500" s="2">
        <v>0.41410781086257098</v>
      </c>
      <c r="OE500" s="2">
        <v>-0.32059152112675898</v>
      </c>
      <c r="OF500" s="2">
        <v>-6.7946395377491198E-2</v>
      </c>
      <c r="OG500" s="2">
        <v>-6.0789525207986198E-3</v>
      </c>
      <c r="OH500" s="2">
        <v>0.21123311205466999</v>
      </c>
      <c r="OI500" s="2">
        <v>0.11910696075275801</v>
      </c>
      <c r="OJ500" s="2">
        <v>5.12597898827395E-2</v>
      </c>
      <c r="OK500" s="2">
        <v>-0.38066699234224599</v>
      </c>
      <c r="OL500" s="2">
        <v>0.50568120986923204</v>
      </c>
      <c r="OM500" s="2">
        <v>-2.5677420328082201E-3</v>
      </c>
      <c r="ON500" s="2">
        <v>-0.13598784661798499</v>
      </c>
      <c r="OO500" s="2">
        <v>5.3397766558053401E-2</v>
      </c>
      <c r="OP500" s="2">
        <v>0.178288374825368</v>
      </c>
      <c r="OQ500" s="2">
        <v>0.337250048847621</v>
      </c>
      <c r="OR500" s="2">
        <v>-0.38324819256360598</v>
      </c>
      <c r="OS500" s="2">
        <v>0.22989029372620501</v>
      </c>
      <c r="OT500" s="2">
        <v>-0.209113763305939</v>
      </c>
      <c r="OU500" s="2">
        <v>-0.37416538865657301</v>
      </c>
      <c r="OV500" s="2">
        <v>1.01151737609276E-2</v>
      </c>
      <c r="OW500" s="2">
        <v>0.64282948203059498</v>
      </c>
      <c r="OX500" s="2">
        <v>0.19304634514810701</v>
      </c>
      <c r="OY500" s="2">
        <v>-0.13919920537602701</v>
      </c>
      <c r="OZ500" s="2">
        <v>-0.110437726664441</v>
      </c>
      <c r="PA500" s="2">
        <v>-0.45885839899483899</v>
      </c>
      <c r="PB500" s="2">
        <v>0.43866958310580101</v>
      </c>
      <c r="PC500" s="2">
        <v>0.44431640824458102</v>
      </c>
      <c r="PD500" s="2">
        <v>0.608609029212552</v>
      </c>
      <c r="PE500" s="2">
        <v>-4.05258791278938E-2</v>
      </c>
      <c r="PF500" s="2">
        <v>0.51019688470136904</v>
      </c>
      <c r="PG500" s="2">
        <v>0.36697940010334301</v>
      </c>
      <c r="PH500" s="2">
        <v>0.17745130310458099</v>
      </c>
      <c r="PI500" s="2">
        <v>0.31119707608761998</v>
      </c>
      <c r="PJ500" s="2">
        <v>0.27688323372505103</v>
      </c>
      <c r="PK500" s="2">
        <v>3.5760452813030301E-2</v>
      </c>
      <c r="PL500" s="2">
        <v>-0.13547171810521999</v>
      </c>
      <c r="PM500" s="2">
        <v>-0.123320788710836</v>
      </c>
      <c r="PN500" s="2">
        <v>-0.23674803076228701</v>
      </c>
      <c r="PO500" s="2">
        <v>-6.1681180151009402E-2</v>
      </c>
      <c r="PP500" s="2">
        <v>0.260770961136638</v>
      </c>
      <c r="PQ500" s="2">
        <v>-0.31427830394102602</v>
      </c>
      <c r="PR500" s="2">
        <v>0.14432821801262699</v>
      </c>
      <c r="PS500" s="2">
        <v>-7.0788269996791303E-2</v>
      </c>
      <c r="PT500" s="2">
        <v>0.27301825571282401</v>
      </c>
      <c r="PU500" s="2">
        <v>7.6655579324118206E-2</v>
      </c>
      <c r="PV500" s="2">
        <v>-0.69553577405674805</v>
      </c>
      <c r="PW500" s="2">
        <v>0.43221738881259297</v>
      </c>
      <c r="PX500" s="2">
        <v>9.3103664033394595E-2</v>
      </c>
      <c r="PY500" s="2">
        <v>-0.165131984441968</v>
      </c>
      <c r="PZ500" s="2">
        <v>-0.30266547723589499</v>
      </c>
      <c r="QA500" s="2">
        <v>6.14778937656505E-2</v>
      </c>
      <c r="QB500" s="2">
        <v>-0.10828512044341</v>
      </c>
      <c r="QC500" s="2">
        <v>-1.1970378987630601E-2</v>
      </c>
      <c r="QD500" s="2">
        <v>0.51207075044535599</v>
      </c>
      <c r="QE500" s="2">
        <v>-0.22317779086277101</v>
      </c>
      <c r="QF500" s="2">
        <v>-0.17779153772251699</v>
      </c>
      <c r="QG500" s="2">
        <v>-0.31863587718866099</v>
      </c>
      <c r="QH500" s="2">
        <v>-7.3091630794399204E-2</v>
      </c>
      <c r="QI500" s="2">
        <v>4.9570882459165001E-2</v>
      </c>
      <c r="QJ500" s="2">
        <v>2.1633998044739899E-3</v>
      </c>
      <c r="QK500" s="2">
        <v>0.15643218262962799</v>
      </c>
      <c r="QL500" s="2">
        <v>8.8441107134893199E-2</v>
      </c>
      <c r="QM500" s="2">
        <v>-0.307515406369408</v>
      </c>
      <c r="QN500" s="2">
        <v>0.15850809805973401</v>
      </c>
      <c r="QO500" s="2">
        <v>-8.8159706865457405E-2</v>
      </c>
      <c r="QP500" s="2">
        <v>-5.6168240558782001E-2</v>
      </c>
      <c r="QQ500" s="2">
        <v>-0.80003173956292695</v>
      </c>
      <c r="QR500" s="2">
        <v>-0.260999957545755</v>
      </c>
      <c r="QS500" s="2">
        <v>0.54592192146743801</v>
      </c>
      <c r="QT500" s="2">
        <v>-0.32335736963338302</v>
      </c>
      <c r="QU500" s="2">
        <v>-0.15050873088990599</v>
      </c>
      <c r="QV500" s="2">
        <v>-0.44227790746790002</v>
      </c>
      <c r="QW500" s="2">
        <v>0.20303231826301299</v>
      </c>
      <c r="QX500" s="2">
        <v>0.29158937187649903</v>
      </c>
      <c r="QY500" s="2">
        <v>-0.24173370102574199</v>
      </c>
      <c r="QZ500" s="2">
        <v>-3.5505374145096101E-2</v>
      </c>
      <c r="RA500" s="2">
        <v>3.05142755063635E-2</v>
      </c>
      <c r="RB500" s="2">
        <v>-0.28423974910210997</v>
      </c>
      <c r="RC500" s="2">
        <v>-0.33517427138411199</v>
      </c>
      <c r="RD500" s="2">
        <v>7.6117874263984794E-2</v>
      </c>
      <c r="RE500" s="2">
        <v>-0.235228666981216</v>
      </c>
      <c r="RF500" s="2">
        <v>9.4660795177526805E-2</v>
      </c>
      <c r="RG500" s="2">
        <v>1.76945000572503E-2</v>
      </c>
      <c r="RH500" s="2">
        <v>-0.11498502330627999</v>
      </c>
      <c r="RI500" s="2">
        <v>5.1724318295597198E-2</v>
      </c>
      <c r="RJ500" s="2">
        <v>0.41882082953423699</v>
      </c>
      <c r="RK500" s="2">
        <v>-0.57022185839097295</v>
      </c>
      <c r="RL500" s="2">
        <v>-6.8337408931324506E-2</v>
      </c>
      <c r="RM500" s="2">
        <v>-0.133802484084555</v>
      </c>
      <c r="RN500" s="2">
        <v>-7.1230952892132507E-2</v>
      </c>
      <c r="RO500" s="2">
        <v>0.54020511403549398</v>
      </c>
      <c r="RP500" s="2">
        <v>-0.57021772251264402</v>
      </c>
      <c r="RQ500" s="2">
        <v>-0.34010597997519898</v>
      </c>
      <c r="RR500" s="2">
        <v>-0.30052426158177498</v>
      </c>
      <c r="RS500" s="2">
        <v>0.103119584882527</v>
      </c>
      <c r="RT500" s="2">
        <v>-4.6086433266819597E-2</v>
      </c>
      <c r="RU500" s="2">
        <v>0.194620936890988</v>
      </c>
      <c r="RV500" s="2">
        <v>-0.24143193531494</v>
      </c>
      <c r="RW500" s="2">
        <v>-0.60075949933474704</v>
      </c>
      <c r="RX500" s="2">
        <v>-0.27543530808318101</v>
      </c>
      <c r="RY500" s="2">
        <v>9.3236994980650995E-2</v>
      </c>
      <c r="RZ500" s="2">
        <v>-1.83728560398102E-2</v>
      </c>
      <c r="SA500" s="2">
        <v>-0.158045119836698</v>
      </c>
      <c r="SB500" s="2">
        <v>0.14079594499134501</v>
      </c>
      <c r="SC500" s="2">
        <v>-0.238672565186277</v>
      </c>
      <c r="SD500" s="2">
        <v>0.21430157298295599</v>
      </c>
      <c r="SE500" s="2">
        <v>-0.25397859489037899</v>
      </c>
      <c r="SF500" s="2">
        <v>-0.21505558018636001</v>
      </c>
      <c r="SG500" s="2">
        <v>4.53369842788134E-2</v>
      </c>
      <c r="SH500" s="2">
        <v>-0.15293921595981</v>
      </c>
      <c r="SI500" s="2">
        <v>0.40262852825853401</v>
      </c>
      <c r="SJ500" s="2">
        <v>0.166039130165094</v>
      </c>
      <c r="SK500" s="2">
        <v>3.8374599921094703E-2</v>
      </c>
      <c r="SL500" s="2">
        <v>0.225459193712822</v>
      </c>
      <c r="SM500" s="2">
        <v>0.30167614495207701</v>
      </c>
      <c r="SN500" s="2">
        <v>0.34411817133651501</v>
      </c>
      <c r="SO500" s="2">
        <v>-0.24890469965769199</v>
      </c>
      <c r="SP500" s="2">
        <v>-0.38077565741777603</v>
      </c>
      <c r="SQ500" s="2">
        <v>-0.38829587016584899</v>
      </c>
      <c r="SR500" s="2">
        <v>0.21087558675946</v>
      </c>
      <c r="SS500" s="2">
        <v>0.388389027490738</v>
      </c>
      <c r="ST500" s="2">
        <v>8.4713401810984107E-2</v>
      </c>
      <c r="SU500" s="2">
        <v>-0.60474157208690504</v>
      </c>
      <c r="SV500" s="2">
        <v>-0.188248806538137</v>
      </c>
      <c r="SW500" s="2">
        <v>-0.47742751512529602</v>
      </c>
      <c r="SX500" s="2">
        <v>-0.166041327667792</v>
      </c>
      <c r="SY500" s="2">
        <v>5.51998920390721E-2</v>
      </c>
      <c r="SZ500" s="2">
        <v>0.163322248054002</v>
      </c>
      <c r="TA500" s="2">
        <v>0.12650484252913</v>
      </c>
      <c r="TB500" s="2">
        <v>-0.175741724126288</v>
      </c>
    </row>
    <row r="501" spans="1:522" x14ac:dyDescent="0.55000000000000004">
      <c r="A501" s="4" t="s">
        <v>504</v>
      </c>
      <c r="B501" s="2">
        <v>0.85059309462714705</v>
      </c>
      <c r="C501" s="2">
        <v>0.83635179509917401</v>
      </c>
      <c r="D501" s="2">
        <v>0.73886633778118704</v>
      </c>
      <c r="E501" s="2">
        <v>0.84515392399033895</v>
      </c>
      <c r="F501" s="2">
        <v>0.81799636458417102</v>
      </c>
      <c r="G501" s="2">
        <v>0.67410088757852404</v>
      </c>
      <c r="H501" s="2">
        <v>0.85910857784068495</v>
      </c>
      <c r="I501" s="2">
        <v>0.87547033356095305</v>
      </c>
      <c r="J501" s="2">
        <v>0.88934007314909003</v>
      </c>
      <c r="K501" s="2">
        <v>0.58271788762951005</v>
      </c>
      <c r="L501" s="2">
        <v>0.90831574565523998</v>
      </c>
      <c r="M501" s="2">
        <v>0.81412190129374995</v>
      </c>
      <c r="N501" s="2">
        <v>0.58987164605710996</v>
      </c>
      <c r="O501" s="2">
        <v>0.73023418356244096</v>
      </c>
      <c r="P501" s="2">
        <v>0.46469337008435402</v>
      </c>
      <c r="Q501" s="2">
        <v>0.374964647528918</v>
      </c>
      <c r="R501" s="2">
        <v>0.38975824080274102</v>
      </c>
      <c r="S501" s="2">
        <v>0.77981240739186197</v>
      </c>
      <c r="T501" s="2">
        <v>0.79296722630887995</v>
      </c>
      <c r="U501" s="2">
        <v>1</v>
      </c>
      <c r="V501" s="2">
        <v>0.68912885016702596</v>
      </c>
      <c r="W501" s="2">
        <v>0.341681923414759</v>
      </c>
      <c r="X501" s="2">
        <v>0.34590998267002598</v>
      </c>
      <c r="Y501" s="2">
        <v>6.1879765065491497E-2</v>
      </c>
      <c r="Z501" s="2">
        <v>0.63109981002961002</v>
      </c>
      <c r="AA501" s="2">
        <v>0.55357168511243404</v>
      </c>
      <c r="AB501" s="2">
        <v>-5.1652289765695698E-2</v>
      </c>
      <c r="AC501" s="2">
        <v>0.53682547191445795</v>
      </c>
      <c r="AD501" s="2">
        <v>0.40522427131266398</v>
      </c>
      <c r="AE501" s="2">
        <v>0.49637367510752201</v>
      </c>
      <c r="AF501" s="2">
        <v>0.84981137621000902</v>
      </c>
      <c r="AG501" s="2">
        <v>0.74495256407386501</v>
      </c>
      <c r="AH501" s="2">
        <v>0.19745733409014599</v>
      </c>
      <c r="AI501" s="2">
        <v>0.24989767456022299</v>
      </c>
      <c r="AJ501" s="2">
        <v>0.71157827879892999</v>
      </c>
      <c r="AK501" s="2">
        <v>0.54469007236518696</v>
      </c>
      <c r="AL501" s="2">
        <v>0.86042668215755702</v>
      </c>
      <c r="AM501" s="2">
        <v>0.44510671975698302</v>
      </c>
      <c r="AN501" s="2">
        <v>0.69931232316618896</v>
      </c>
      <c r="AO501" s="2">
        <v>2.2784635421381899E-2</v>
      </c>
      <c r="AP501" s="2">
        <v>0.58861270709587299</v>
      </c>
      <c r="AQ501" s="2">
        <v>0.27657160421786797</v>
      </c>
      <c r="AR501" s="2">
        <v>0.62747509597465501</v>
      </c>
      <c r="AS501" s="2">
        <v>7.2644061597882904E-3</v>
      </c>
      <c r="AT501" s="2">
        <v>0.48161198922669302</v>
      </c>
      <c r="AU501" s="2">
        <v>0.63333253471939799</v>
      </c>
      <c r="AV501" s="2">
        <v>0.136267638783832</v>
      </c>
      <c r="AW501" s="2">
        <v>0.299050245259181</v>
      </c>
      <c r="AX501" s="2">
        <v>0.30282083149162498</v>
      </c>
      <c r="AY501" s="2">
        <v>0.61110151112935296</v>
      </c>
      <c r="AZ501" s="2">
        <v>0.21441943030331601</v>
      </c>
      <c r="BA501" s="2">
        <v>0.43983315792528199</v>
      </c>
      <c r="BB501" s="2">
        <v>0.51043588558840702</v>
      </c>
      <c r="BC501" s="2">
        <v>0.48031703007436199</v>
      </c>
      <c r="BD501" s="2">
        <v>0.198120409211202</v>
      </c>
      <c r="BE501" s="2">
        <v>0.68531296182127799</v>
      </c>
      <c r="BF501" s="2">
        <v>0.30412041919785299</v>
      </c>
      <c r="BG501" s="2">
        <v>0.30556048211016701</v>
      </c>
      <c r="BH501" s="2">
        <v>0.106325637240179</v>
      </c>
      <c r="BI501" s="2">
        <v>0.29835976993153501</v>
      </c>
      <c r="BJ501" s="2">
        <v>0.65489543439062303</v>
      </c>
      <c r="BK501" s="2">
        <v>0.57626210663603605</v>
      </c>
      <c r="BL501" s="2">
        <v>0.49039843704657798</v>
      </c>
      <c r="BM501" s="2">
        <v>0.25137496467695902</v>
      </c>
      <c r="BN501" s="2">
        <v>0.75652507340427599</v>
      </c>
      <c r="BO501" s="2">
        <v>0.452088842148543</v>
      </c>
      <c r="BP501" s="2">
        <v>-0.107784682659001</v>
      </c>
      <c r="BQ501" s="2">
        <v>0.38947059626020902</v>
      </c>
      <c r="BR501" s="2">
        <v>3.09688752872724E-2</v>
      </c>
      <c r="BS501" s="2">
        <v>0.63922334282664095</v>
      </c>
      <c r="BT501" s="2">
        <v>-0.379710539894208</v>
      </c>
      <c r="BU501" s="2">
        <v>6.0387816860283501E-2</v>
      </c>
      <c r="BV501" s="2">
        <v>0.58114568167909797</v>
      </c>
      <c r="BW501" s="2">
        <v>0.651615093130407</v>
      </c>
      <c r="BX501" s="2">
        <v>0.25311567229948601</v>
      </c>
      <c r="BY501" s="2">
        <v>-6.0022305826165502E-2</v>
      </c>
      <c r="BZ501" s="2">
        <v>0.374752805474796</v>
      </c>
      <c r="CA501" s="2">
        <v>0.73000016898518905</v>
      </c>
      <c r="CB501" s="2">
        <v>0.215221041484391</v>
      </c>
      <c r="CC501" s="2">
        <v>0.18037880477792401</v>
      </c>
      <c r="CD501" s="2">
        <v>0.47892657459759103</v>
      </c>
      <c r="CE501" s="2">
        <v>0.75292158435136902</v>
      </c>
      <c r="CF501" s="2">
        <v>0.57251367546712295</v>
      </c>
      <c r="CG501" s="2">
        <v>0.240945416492302</v>
      </c>
      <c r="CH501" s="2">
        <v>-0.10507970541603499</v>
      </c>
      <c r="CI501" s="2">
        <v>0.286041982978329</v>
      </c>
      <c r="CJ501" s="2">
        <v>0.46463334447057802</v>
      </c>
      <c r="CK501" s="2">
        <v>0.36140696616776102</v>
      </c>
      <c r="CL501" s="2">
        <v>0.100043500786047</v>
      </c>
      <c r="CM501" s="2">
        <v>0.55423662901627802</v>
      </c>
      <c r="CN501" s="2">
        <v>0.49311832137450101</v>
      </c>
      <c r="CO501" s="2">
        <v>0.205072695654616</v>
      </c>
      <c r="CP501" s="2">
        <v>0.158302726842245</v>
      </c>
      <c r="CQ501" s="2">
        <v>0.204078501131879</v>
      </c>
      <c r="CR501" s="2">
        <v>0.39560426885394501</v>
      </c>
      <c r="CS501" s="2">
        <v>0.58403357024929103</v>
      </c>
      <c r="CT501" s="2">
        <v>-0.206782012939113</v>
      </c>
      <c r="CU501" s="2">
        <v>0.62599580224465601</v>
      </c>
      <c r="CV501" s="2">
        <v>0.54384721409716996</v>
      </c>
      <c r="CW501" s="2">
        <v>0.44726910751098697</v>
      </c>
      <c r="CX501" s="2">
        <v>0.64989800921174901</v>
      </c>
      <c r="CY501" s="2">
        <v>0.32241763209691399</v>
      </c>
      <c r="CZ501" s="2">
        <v>8.5590452825048097E-2</v>
      </c>
      <c r="DA501" s="2">
        <v>0.22267998448478399</v>
      </c>
      <c r="DB501" s="2">
        <v>0.24347104802642899</v>
      </c>
      <c r="DC501" s="2">
        <v>0.84241707808265698</v>
      </c>
      <c r="DD501" s="2">
        <v>0.32240571134425899</v>
      </c>
      <c r="DE501" s="2">
        <v>-0.23161231192097001</v>
      </c>
      <c r="DF501" s="2">
        <v>0.27345433520093299</v>
      </c>
      <c r="DG501" s="2">
        <v>0.72593712036094804</v>
      </c>
      <c r="DH501" s="2">
        <v>0.50560396444330902</v>
      </c>
      <c r="DI501" s="2">
        <v>0.78366948778957402</v>
      </c>
      <c r="DJ501" s="2">
        <v>0.46821283340784098</v>
      </c>
      <c r="DK501" s="2">
        <v>-0.11857395133764601</v>
      </c>
      <c r="DL501" s="2">
        <v>0.634315468116745</v>
      </c>
      <c r="DM501" s="2">
        <v>0.64052860686883795</v>
      </c>
      <c r="DN501" s="2">
        <v>0.52630283032509295</v>
      </c>
      <c r="DO501" s="2">
        <v>0.89000349424106195</v>
      </c>
      <c r="DP501" s="2">
        <v>0.57841664643110402</v>
      </c>
      <c r="DQ501" s="2">
        <v>-0.33568401834643202</v>
      </c>
      <c r="DR501" s="2">
        <v>0.271932804633639</v>
      </c>
      <c r="DS501" s="2">
        <v>0.18699456350214899</v>
      </c>
      <c r="DT501" s="2">
        <v>0.54196503492659198</v>
      </c>
      <c r="DU501" s="2">
        <v>0.171954782690003</v>
      </c>
      <c r="DV501" s="2">
        <v>0.260762193883677</v>
      </c>
      <c r="DW501" s="2">
        <v>0.30882060012920798</v>
      </c>
      <c r="DX501" s="2">
        <v>0.59896506595107102</v>
      </c>
      <c r="DY501" s="2">
        <v>0.46631029732857099</v>
      </c>
      <c r="DZ501" s="2">
        <v>0.680472665322992</v>
      </c>
      <c r="EA501" s="2">
        <v>0.34113936882358098</v>
      </c>
      <c r="EB501" s="2">
        <v>0.69191271275323996</v>
      </c>
      <c r="EC501" s="2">
        <v>0.75781789016735301</v>
      </c>
      <c r="ED501" s="2">
        <v>0.17995247418600899</v>
      </c>
      <c r="EE501" s="2">
        <v>-0.101741928262006</v>
      </c>
      <c r="EF501" s="2">
        <v>0.66114688236227803</v>
      </c>
      <c r="EG501" s="2">
        <v>0.319837787260141</v>
      </c>
      <c r="EH501" s="2">
        <v>-0.17600860834059401</v>
      </c>
      <c r="EI501" s="2">
        <v>0.47502400311784099</v>
      </c>
      <c r="EJ501" s="2">
        <v>-0.24014548635201199</v>
      </c>
      <c r="EK501" s="2">
        <v>0.46563063642344399</v>
      </c>
      <c r="EL501" s="2">
        <v>-7.2391325609105994E-2</v>
      </c>
      <c r="EM501" s="2">
        <v>0.82914047366799704</v>
      </c>
      <c r="EN501" s="2">
        <v>-0.40704693892173299</v>
      </c>
      <c r="EO501" s="2">
        <v>0.70325066117458701</v>
      </c>
      <c r="EP501" s="2">
        <v>0.64303897080986006</v>
      </c>
      <c r="EQ501" s="2">
        <v>0.387916013017019</v>
      </c>
      <c r="ER501" s="2">
        <v>0.37611640738594998</v>
      </c>
      <c r="ES501" s="2">
        <v>0.13959022733708301</v>
      </c>
      <c r="ET501" s="2">
        <v>0.24921345609583001</v>
      </c>
      <c r="EU501" s="2">
        <v>0.61164092143180104</v>
      </c>
      <c r="EV501" s="2">
        <v>0.107182678563748</v>
      </c>
      <c r="EW501" s="2">
        <v>0.52449228659524905</v>
      </c>
      <c r="EX501" s="2">
        <v>0.29667358508417602</v>
      </c>
      <c r="EY501" s="2">
        <v>0.52691259778581301</v>
      </c>
      <c r="EZ501" s="2">
        <v>0.51353985133541802</v>
      </c>
      <c r="FA501" s="2">
        <v>0.33473888748935099</v>
      </c>
      <c r="FB501" s="2">
        <v>0.25776340633356698</v>
      </c>
      <c r="FC501" s="2">
        <v>0.25297169959091498</v>
      </c>
      <c r="FD501" s="2">
        <v>0.65930847397771197</v>
      </c>
      <c r="FE501" s="2">
        <v>0.64115133165125004</v>
      </c>
      <c r="FF501" s="2">
        <v>0.43541964625526303</v>
      </c>
      <c r="FG501" s="2">
        <v>0.32303103296289098</v>
      </c>
      <c r="FH501" s="2">
        <v>0.43111379978549103</v>
      </c>
      <c r="FI501" s="2">
        <v>0.46397187588022498</v>
      </c>
      <c r="FJ501" s="2">
        <v>0.45548224216394301</v>
      </c>
      <c r="FK501" s="2">
        <v>0.16804291233042001</v>
      </c>
      <c r="FL501" s="2">
        <v>0.29139039884113599</v>
      </c>
      <c r="FM501" s="2">
        <v>0.15827924337758001</v>
      </c>
      <c r="FN501" s="2">
        <v>0.303035067709364</v>
      </c>
      <c r="FO501" s="2">
        <v>0.69058768882825305</v>
      </c>
      <c r="FP501" s="2">
        <v>-0.20583508071825399</v>
      </c>
      <c r="FQ501" s="2">
        <v>0.14362009630849201</v>
      </c>
      <c r="FR501" s="2">
        <v>0.43111350994148001</v>
      </c>
      <c r="FS501" s="2">
        <v>-0.37546770076012698</v>
      </c>
      <c r="FT501" s="2">
        <v>-0.22826596317079001</v>
      </c>
      <c r="FU501" s="2">
        <v>0.72761675115362301</v>
      </c>
      <c r="FV501" s="2">
        <v>0.37031664346866699</v>
      </c>
      <c r="FW501" s="2">
        <v>0.43503854401213998</v>
      </c>
      <c r="FX501" s="2">
        <v>0.429788369865371</v>
      </c>
      <c r="FY501" s="2">
        <v>-9.8895530123686695E-2</v>
      </c>
      <c r="FZ501" s="2">
        <v>0.44364574910822802</v>
      </c>
      <c r="GA501" s="2">
        <v>0.18361481823318801</v>
      </c>
      <c r="GB501" s="2">
        <v>0.17390028745740199</v>
      </c>
      <c r="GC501" s="2">
        <v>-0.11848901163202499</v>
      </c>
      <c r="GD501" s="2">
        <v>0.185356820649793</v>
      </c>
      <c r="GE501" s="2">
        <v>0.54824044566260399</v>
      </c>
      <c r="GF501" s="2">
        <v>0.42233599240227798</v>
      </c>
      <c r="GG501" s="2">
        <v>0.45007739141825498</v>
      </c>
      <c r="GH501" s="2">
        <v>0.49413972695958702</v>
      </c>
      <c r="GI501" s="2">
        <v>-0.403154286144703</v>
      </c>
      <c r="GJ501" s="2">
        <v>0.72191958896370001</v>
      </c>
      <c r="GK501" s="2">
        <v>0.16135060285309799</v>
      </c>
      <c r="GL501" s="2">
        <v>-5.80742550039322E-2</v>
      </c>
      <c r="GM501" s="2">
        <v>-0.50503457655598905</v>
      </c>
      <c r="GN501" s="2">
        <v>0.20359975297382699</v>
      </c>
      <c r="GO501" s="2">
        <v>0.13419663248271199</v>
      </c>
      <c r="GP501" s="2">
        <v>0.44460399871137501</v>
      </c>
      <c r="GQ501" s="2">
        <v>-3.2057327888101901E-2</v>
      </c>
      <c r="GR501" s="2">
        <v>-4.5022206819847699E-2</v>
      </c>
      <c r="GS501" s="2">
        <v>0.37206479083606903</v>
      </c>
      <c r="GT501" s="2">
        <v>-6.6495192448072601E-2</v>
      </c>
      <c r="GU501" s="2">
        <v>0.45368547691925798</v>
      </c>
      <c r="GV501" s="2">
        <v>0.50491959257714403</v>
      </c>
      <c r="GW501" s="2">
        <v>0.214366389554381</v>
      </c>
      <c r="GX501" s="2">
        <v>1.70574532559499E-2</v>
      </c>
      <c r="GY501" s="2">
        <v>-0.11828658763401299</v>
      </c>
      <c r="GZ501" s="2">
        <v>0.155859700738121</v>
      </c>
      <c r="HA501" s="2">
        <v>0.34676077561679602</v>
      </c>
      <c r="HB501" s="2">
        <v>-1.0805127925428801E-2</v>
      </c>
      <c r="HC501" s="2">
        <v>0.216449705881059</v>
      </c>
      <c r="HD501" s="2">
        <v>0.34879057454721901</v>
      </c>
      <c r="HE501" s="2">
        <v>0.23946596304489501</v>
      </c>
      <c r="HF501" s="2">
        <v>0.14958032292779799</v>
      </c>
      <c r="HG501" s="2">
        <v>0.27859567923397099</v>
      </c>
      <c r="HH501" s="2">
        <v>0.21272611930435001</v>
      </c>
      <c r="HI501" s="2">
        <v>-0.42332034018151499</v>
      </c>
      <c r="HJ501" s="2">
        <v>0.16855981541465601</v>
      </c>
      <c r="HK501" s="2">
        <v>0.13149994876075599</v>
      </c>
      <c r="HL501" s="2">
        <v>0.32253725308952802</v>
      </c>
      <c r="HM501" s="2">
        <v>0.42280694173887801</v>
      </c>
      <c r="HN501" s="2">
        <v>0.143591758795616</v>
      </c>
      <c r="HO501" s="2">
        <v>-2.1141829925022001E-2</v>
      </c>
      <c r="HP501" s="2">
        <v>0.147366698596201</v>
      </c>
      <c r="HQ501" s="2">
        <v>4.23398273910401E-2</v>
      </c>
      <c r="HR501" s="2">
        <v>0.16870535982266199</v>
      </c>
      <c r="HS501" s="2">
        <v>0.38395943272072502</v>
      </c>
      <c r="HT501" s="2">
        <v>0.348446657638391</v>
      </c>
      <c r="HU501" s="2">
        <v>0.51535934477155398</v>
      </c>
      <c r="HV501" s="2">
        <v>-8.4167659777480502E-2</v>
      </c>
      <c r="HW501" s="2">
        <v>0.52201106286656496</v>
      </c>
      <c r="HX501" s="2">
        <v>0.17487342480739501</v>
      </c>
      <c r="HY501" s="2">
        <v>0.16070761665238201</v>
      </c>
      <c r="HZ501" s="2">
        <v>0.18675637404079701</v>
      </c>
      <c r="IA501" s="2">
        <v>0.243483176695797</v>
      </c>
      <c r="IB501" s="2">
        <v>0.33114028357294101</v>
      </c>
      <c r="IC501" s="2">
        <v>0.23431072747721399</v>
      </c>
      <c r="ID501" s="2">
        <v>-0.16114269796785899</v>
      </c>
      <c r="IE501" s="2">
        <v>0.72921562063002399</v>
      </c>
      <c r="IF501" s="2">
        <v>0.52881913782517098</v>
      </c>
      <c r="IG501" s="2">
        <v>2.2040792489405499E-2</v>
      </c>
      <c r="IH501" s="2">
        <v>-0.19874625409615701</v>
      </c>
      <c r="II501" s="2">
        <v>0.69978699121235999</v>
      </c>
      <c r="IJ501" s="2">
        <v>-0.363634054775343</v>
      </c>
      <c r="IK501" s="2">
        <v>-0.326557237367187</v>
      </c>
      <c r="IL501" s="2">
        <v>-5.0556618983965698E-2</v>
      </c>
      <c r="IM501" s="2">
        <v>0.292379692754411</v>
      </c>
      <c r="IN501" s="2">
        <v>0.16073982667049899</v>
      </c>
      <c r="IO501" s="2">
        <v>-7.4287734058318296E-3</v>
      </c>
      <c r="IP501" s="2">
        <v>0.48525911007942002</v>
      </c>
      <c r="IQ501" s="2">
        <v>0.48483477830668997</v>
      </c>
      <c r="IR501" s="2">
        <v>0.289833498474039</v>
      </c>
      <c r="IS501" s="2">
        <v>-4.7172983000182897E-2</v>
      </c>
      <c r="IT501" s="2">
        <v>0.71584043881607395</v>
      </c>
      <c r="IU501" s="2">
        <v>-0.122214092324478</v>
      </c>
      <c r="IV501" s="2">
        <v>-0.19388733674987399</v>
      </c>
      <c r="IW501" s="2">
        <v>-0.29227427408289802</v>
      </c>
      <c r="IX501" s="2">
        <v>-5.4523486413054503E-2</v>
      </c>
      <c r="IY501" s="2">
        <v>0.157238284473393</v>
      </c>
      <c r="IZ501" s="2">
        <v>0.15458345595199599</v>
      </c>
      <c r="JA501" s="2">
        <v>-0.124193742413863</v>
      </c>
      <c r="JB501" s="2">
        <v>-6.4137353781137302E-2</v>
      </c>
      <c r="JC501" s="2">
        <v>0.12587391069558501</v>
      </c>
      <c r="JD501" s="2">
        <v>-4.1062559302641799E-2</v>
      </c>
      <c r="JE501" s="2">
        <v>-0.14875926768872999</v>
      </c>
      <c r="JF501" s="2">
        <v>0.392046639689697</v>
      </c>
      <c r="JG501" s="2">
        <v>-9.2533103546815099E-2</v>
      </c>
      <c r="JH501" s="2">
        <v>0.30810661075621798</v>
      </c>
      <c r="JI501" s="2">
        <v>4.8819773564633101E-2</v>
      </c>
      <c r="JJ501" s="2">
        <v>2.9643180487190401E-2</v>
      </c>
      <c r="JK501" s="2">
        <v>-0.25383178740878398</v>
      </c>
      <c r="JL501" s="2">
        <v>0.57314292596058802</v>
      </c>
      <c r="JM501" s="2">
        <v>0.187713813346055</v>
      </c>
      <c r="JN501" s="2">
        <v>-8.8350570540173895E-2</v>
      </c>
      <c r="JO501" s="2">
        <v>0.33858157772236802</v>
      </c>
      <c r="JP501" s="2">
        <v>0.233795851931937</v>
      </c>
      <c r="JQ501" s="2">
        <v>0.45021117826304502</v>
      </c>
      <c r="JR501" s="2">
        <v>-0.15263193342217399</v>
      </c>
      <c r="JS501" s="2">
        <v>0.57292190734591897</v>
      </c>
      <c r="JT501" s="2">
        <v>0.35200626604262097</v>
      </c>
      <c r="JU501" s="2">
        <v>0.396522104079291</v>
      </c>
      <c r="JV501" s="2">
        <v>0.28556874572341701</v>
      </c>
      <c r="JW501" s="2">
        <v>0.115370558122267</v>
      </c>
      <c r="JX501" s="2">
        <v>0.42855654367816598</v>
      </c>
      <c r="JY501" s="2">
        <v>-3.6547280284423098E-2</v>
      </c>
      <c r="JZ501" s="2">
        <v>0.518129528250168</v>
      </c>
      <c r="KA501" s="2">
        <v>0.47347281540414299</v>
      </c>
      <c r="KB501" s="2">
        <v>1.9917437190667998E-2</v>
      </c>
      <c r="KC501" s="2">
        <v>0.32110151536947501</v>
      </c>
      <c r="KD501" s="2">
        <v>-0.51763071645333003</v>
      </c>
      <c r="KE501" s="2">
        <v>8.10099649501001E-2</v>
      </c>
      <c r="KF501" s="2">
        <v>0.27087080402455699</v>
      </c>
      <c r="KG501" s="2">
        <v>0.55734021696420599</v>
      </c>
      <c r="KH501" s="2">
        <v>0.123830075638553</v>
      </c>
      <c r="KI501" s="2">
        <v>-1.8815597136964901E-2</v>
      </c>
      <c r="KJ501" s="2">
        <v>-0.329501410251062</v>
      </c>
      <c r="KK501" s="2">
        <v>0.41058225695460299</v>
      </c>
      <c r="KL501" s="2">
        <v>-0.18915747719005499</v>
      </c>
      <c r="KM501" s="2">
        <v>0.12536116615176601</v>
      </c>
      <c r="KN501" s="2">
        <v>9.5846080338668704E-2</v>
      </c>
      <c r="KO501" s="2">
        <v>0.16897385958522701</v>
      </c>
      <c r="KP501" s="2">
        <v>-0.13822655770113301</v>
      </c>
      <c r="KQ501" s="2">
        <v>0.403979984875035</v>
      </c>
      <c r="KR501" s="2">
        <v>0.42944008553534901</v>
      </c>
      <c r="KS501" s="2">
        <v>-0.66852768054238199</v>
      </c>
      <c r="KT501" s="2">
        <v>0.39142306596890403</v>
      </c>
      <c r="KU501" s="2">
        <v>-0.248955580852913</v>
      </c>
      <c r="KV501" s="2">
        <v>-0.30558727897853599</v>
      </c>
      <c r="KW501" s="2">
        <v>0.47016586348164202</v>
      </c>
      <c r="KX501" s="2">
        <v>-0.27165629675429098</v>
      </c>
      <c r="KY501" s="2">
        <v>0.116236577072512</v>
      </c>
      <c r="KZ501" s="2">
        <v>4.9084822949302803E-2</v>
      </c>
      <c r="LA501" s="2">
        <v>0.25236027477254203</v>
      </c>
      <c r="LB501" s="2">
        <v>-0.630126875856026</v>
      </c>
      <c r="LC501" s="2">
        <v>9.2778245539720999E-2</v>
      </c>
      <c r="LD501" s="2">
        <v>-0.30326469967175701</v>
      </c>
      <c r="LE501" s="2">
        <v>8.9042413882022498E-2</v>
      </c>
      <c r="LF501" s="2">
        <v>0.13723909934529699</v>
      </c>
      <c r="LG501" s="2">
        <v>3.4162613971790601E-2</v>
      </c>
      <c r="LH501" s="2">
        <v>5.9932014105346799E-2</v>
      </c>
      <c r="LI501" s="2">
        <v>3.0460904621096501E-2</v>
      </c>
      <c r="LJ501" s="2">
        <v>-7.9317524111251606E-2</v>
      </c>
      <c r="LK501" s="2">
        <v>0.295426835275028</v>
      </c>
      <c r="LL501" s="2">
        <v>-0.13211845970054201</v>
      </c>
      <c r="LM501" s="2">
        <v>2.2837127919602001E-2</v>
      </c>
      <c r="LN501" s="2">
        <v>-6.8525908590421403E-2</v>
      </c>
      <c r="LO501" s="2">
        <v>1.7317802503157599E-2</v>
      </c>
      <c r="LP501" s="2">
        <v>0.29548583420649299</v>
      </c>
      <c r="LQ501" s="2">
        <v>-0.17372974510005801</v>
      </c>
      <c r="LR501" s="2">
        <v>-0.62602168990973295</v>
      </c>
      <c r="LS501" s="2">
        <v>-0.119604824557245</v>
      </c>
      <c r="LT501" s="2">
        <v>0.11455327804533399</v>
      </c>
      <c r="LU501" s="2">
        <v>0.286963632570987</v>
      </c>
      <c r="LV501" s="2">
        <v>0.167655704871082</v>
      </c>
      <c r="LW501" s="2">
        <v>0.15914437409788201</v>
      </c>
      <c r="LX501" s="2">
        <v>0.46626252963124498</v>
      </c>
      <c r="LY501" s="2">
        <v>-0.59220495114817595</v>
      </c>
      <c r="LZ501" s="2">
        <v>4.4304857663325703E-2</v>
      </c>
      <c r="MA501" s="2">
        <v>-0.32170142329226997</v>
      </c>
      <c r="MB501" s="2">
        <v>0.20618417726859301</v>
      </c>
      <c r="MC501" s="2">
        <v>-0.48551436417849397</v>
      </c>
      <c r="MD501" s="2">
        <v>0.31688367595508299</v>
      </c>
      <c r="ME501" s="2">
        <v>9.4047864100550896E-2</v>
      </c>
      <c r="MF501" s="2">
        <v>-0.42478705095550701</v>
      </c>
      <c r="MG501" s="2">
        <v>-0.145579147171468</v>
      </c>
      <c r="MH501" s="2">
        <v>-0.54293014878801305</v>
      </c>
      <c r="MI501" s="2">
        <v>0.10005674240189601</v>
      </c>
      <c r="MJ501" s="2">
        <v>0.25045305985944399</v>
      </c>
      <c r="MK501" s="2">
        <v>1.2995555638509701E-2</v>
      </c>
      <c r="ML501" s="2">
        <v>0.24607978797740501</v>
      </c>
      <c r="MM501" s="2">
        <v>-5.3664452315807902E-3</v>
      </c>
      <c r="MN501" s="2">
        <v>0.12644749020113799</v>
      </c>
      <c r="MO501" s="2">
        <v>0.29973196430218002</v>
      </c>
      <c r="MP501" s="2">
        <v>0.26067529636814502</v>
      </c>
      <c r="MQ501" s="2">
        <v>-0.24633296061655399</v>
      </c>
      <c r="MR501" s="2">
        <v>2.6284859660918199E-2</v>
      </c>
      <c r="MS501" s="2">
        <v>0.30933955035328498</v>
      </c>
      <c r="MT501" s="2">
        <v>-0.21224838769433099</v>
      </c>
      <c r="MU501" s="2">
        <v>0.20166995475274199</v>
      </c>
      <c r="MV501" s="2">
        <v>-4.5638476700894399E-3</v>
      </c>
      <c r="MW501" s="2">
        <v>0.228904990710736</v>
      </c>
      <c r="MX501" s="2">
        <v>0.27203693388745698</v>
      </c>
      <c r="MY501" s="2">
        <v>6.2987073243730901E-2</v>
      </c>
      <c r="MZ501" s="2">
        <v>-0.36189308278822102</v>
      </c>
      <c r="NA501" s="2">
        <v>-0.24569144939280099</v>
      </c>
      <c r="NB501" s="2">
        <v>-6.5128372307868707E-2</v>
      </c>
      <c r="NC501" s="2">
        <v>0.38861309107069197</v>
      </c>
      <c r="ND501" s="2">
        <v>0.16410388045507801</v>
      </c>
      <c r="NE501" s="2">
        <v>0.110104264721334</v>
      </c>
      <c r="NF501" s="2">
        <v>4.9786904838594097E-2</v>
      </c>
      <c r="NG501" s="2">
        <v>-0.19260923047997</v>
      </c>
      <c r="NH501" s="2">
        <v>-4.7403799750516902E-2</v>
      </c>
      <c r="NI501" s="2">
        <v>0.29122603473369302</v>
      </c>
      <c r="NJ501" s="2">
        <v>-0.108716381495943</v>
      </c>
      <c r="NK501" s="2">
        <v>0.140338414005335</v>
      </c>
      <c r="NL501" s="2">
        <v>-0.21060115918643599</v>
      </c>
      <c r="NM501" s="2">
        <v>0.15455705786757601</v>
      </c>
      <c r="NN501" s="2">
        <v>-8.8303319031090399E-2</v>
      </c>
      <c r="NO501" s="2">
        <v>-2.48503003469852E-2</v>
      </c>
      <c r="NP501" s="2">
        <v>-0.10331774007882601</v>
      </c>
      <c r="NQ501" s="2">
        <v>-0.45389121050646503</v>
      </c>
      <c r="NR501" s="2">
        <v>3.9550675439842198E-2</v>
      </c>
      <c r="NS501" s="2">
        <v>0.130793206632078</v>
      </c>
      <c r="NT501" s="2">
        <v>-1.6696797449757099E-2</v>
      </c>
      <c r="NU501" s="2">
        <v>0.28837329014306601</v>
      </c>
      <c r="NV501" s="2">
        <v>-6.8723228455668306E-2</v>
      </c>
      <c r="NW501" s="2">
        <v>0.46723610581713598</v>
      </c>
      <c r="NX501" s="2">
        <v>7.9568068154214494E-2</v>
      </c>
      <c r="NY501" s="2">
        <v>-1.2423616125497E-2</v>
      </c>
      <c r="NZ501" s="2">
        <v>-8.6447385177850805E-2</v>
      </c>
      <c r="OA501" s="2">
        <v>0.31504320536738101</v>
      </c>
      <c r="OB501" s="2">
        <v>0.44184272815468201</v>
      </c>
      <c r="OC501" s="2">
        <v>-0.102304898375874</v>
      </c>
      <c r="OD501" s="2">
        <v>0.123915893132422</v>
      </c>
      <c r="OE501" s="2">
        <v>-0.121553205828956</v>
      </c>
      <c r="OF501" s="2">
        <v>-0.32741320748353298</v>
      </c>
      <c r="OG501" s="2">
        <v>-4.1563983584680698E-2</v>
      </c>
      <c r="OH501" s="2">
        <v>-0.14717480340750899</v>
      </c>
      <c r="OI501" s="2">
        <v>0.28991008556324199</v>
      </c>
      <c r="OJ501" s="2">
        <v>0.231421806454951</v>
      </c>
      <c r="OK501" s="2">
        <v>-0.29744938724000197</v>
      </c>
      <c r="OL501" s="2">
        <v>0.305519771520192</v>
      </c>
      <c r="OM501" s="2">
        <v>0.29842266777661502</v>
      </c>
      <c r="ON501" s="2">
        <v>-0.52890293660314203</v>
      </c>
      <c r="OO501" s="2">
        <v>-0.109139430773959</v>
      </c>
      <c r="OP501" s="2">
        <v>-0.174661488057479</v>
      </c>
      <c r="OQ501" s="2">
        <v>-0.21024579563444201</v>
      </c>
      <c r="OR501" s="2">
        <v>-0.58126183466097803</v>
      </c>
      <c r="OS501" s="2">
        <v>0.12987304737688901</v>
      </c>
      <c r="OT501" s="2">
        <v>-0.405803717982819</v>
      </c>
      <c r="OU501" s="2">
        <v>-0.41901919457501402</v>
      </c>
      <c r="OV501" s="2">
        <v>-2.3261696279814399E-2</v>
      </c>
      <c r="OW501" s="2">
        <v>5.6626240065858001E-2</v>
      </c>
      <c r="OX501" s="2">
        <v>-0.42978326357345498</v>
      </c>
      <c r="OY501" s="2">
        <v>-0.31158645999298501</v>
      </c>
      <c r="OZ501" s="2">
        <v>-0.17731126102253</v>
      </c>
      <c r="PA501" s="2">
        <v>-0.43242804112322802</v>
      </c>
      <c r="PB501" s="2">
        <v>0.18337230315483399</v>
      </c>
      <c r="PC501" s="2">
        <v>-6.8319670674725899E-2</v>
      </c>
      <c r="PD501" s="2">
        <v>0.11841732917158</v>
      </c>
      <c r="PE501" s="2">
        <v>-0.30262480613445802</v>
      </c>
      <c r="PF501" s="2">
        <v>0.17561891656409001</v>
      </c>
      <c r="PG501" s="2">
        <v>5.7460572391283299E-2</v>
      </c>
      <c r="PH501" s="2">
        <v>-0.48300369676815402</v>
      </c>
      <c r="PI501" s="2">
        <v>-0.30961576358904003</v>
      </c>
      <c r="PJ501" s="2">
        <v>0.47634541900421001</v>
      </c>
      <c r="PK501" s="2">
        <v>-0.16292648404500401</v>
      </c>
      <c r="PL501" s="2">
        <v>-0.33986168879585799</v>
      </c>
      <c r="PM501" s="2">
        <v>-3.4293308865404402E-2</v>
      </c>
      <c r="PN501" s="2">
        <v>-0.28647952059905002</v>
      </c>
      <c r="PO501" s="2">
        <v>-0.28587208259965602</v>
      </c>
      <c r="PP501" s="2">
        <v>9.6326942959727699E-2</v>
      </c>
      <c r="PQ501" s="2">
        <v>-0.11538658345833</v>
      </c>
      <c r="PR501" s="2">
        <v>-0.19603339107978701</v>
      </c>
      <c r="PS501" s="2">
        <v>-0.22077081788077199</v>
      </c>
      <c r="PT501" s="2">
        <v>-8.4697985922741706E-2</v>
      </c>
      <c r="PU501" s="2">
        <v>-0.25895966484911198</v>
      </c>
      <c r="PV501" s="2">
        <v>-0.60264614242455405</v>
      </c>
      <c r="PW501" s="2">
        <v>-6.6454435085973401E-2</v>
      </c>
      <c r="PX501" s="2">
        <v>-0.20379760916912301</v>
      </c>
      <c r="PY501" s="2">
        <v>-0.161033538059321</v>
      </c>
      <c r="PZ501" s="2">
        <v>-9.4528162693925902E-2</v>
      </c>
      <c r="QA501" s="2">
        <v>-0.175831509217002</v>
      </c>
      <c r="QB501" s="2">
        <v>2.1295666241988701E-2</v>
      </c>
      <c r="QC501" s="2">
        <v>-0.50077978913546095</v>
      </c>
      <c r="QD501" s="2">
        <v>0.36852856054713401</v>
      </c>
      <c r="QE501" s="2">
        <v>-0.40065256782401998</v>
      </c>
      <c r="QF501" s="2">
        <v>-0.36849711652186001</v>
      </c>
      <c r="QG501" s="2">
        <v>-0.382673031145707</v>
      </c>
      <c r="QH501" s="2">
        <v>-0.60841402680763901</v>
      </c>
      <c r="QI501" s="2">
        <v>2.4989883860881999E-2</v>
      </c>
      <c r="QJ501" s="2">
        <v>-1.4877071668832099E-2</v>
      </c>
      <c r="QK501" s="2">
        <v>-7.5918672292045505E-2</v>
      </c>
      <c r="QL501" s="2">
        <v>-0.122665833502115</v>
      </c>
      <c r="QM501" s="2">
        <v>-0.60645715474998596</v>
      </c>
      <c r="QN501" s="2">
        <v>-0.37980763657094702</v>
      </c>
      <c r="QO501" s="2">
        <v>1.8149334216158201E-3</v>
      </c>
      <c r="QP501" s="2">
        <v>-0.55515328166347</v>
      </c>
      <c r="QQ501" s="2">
        <v>-0.67045566838901505</v>
      </c>
      <c r="QR501" s="2">
        <v>-0.18260640335225101</v>
      </c>
      <c r="QS501" s="2">
        <v>-0.162096893840598</v>
      </c>
      <c r="QT501" s="2">
        <v>-4.58324412157783E-2</v>
      </c>
      <c r="QU501" s="2">
        <v>2.0720675374733401E-2</v>
      </c>
      <c r="QV501" s="2">
        <v>-0.55195537164039798</v>
      </c>
      <c r="QW501" s="2">
        <v>-0.37918040574439899</v>
      </c>
      <c r="QX501" s="2">
        <v>-0.35546691636825001</v>
      </c>
      <c r="QY501" s="2">
        <v>-0.82525209354103302</v>
      </c>
      <c r="QZ501" s="2">
        <v>-0.46339977832102203</v>
      </c>
      <c r="RA501" s="2">
        <v>-0.518755570895296</v>
      </c>
      <c r="RB501" s="2">
        <v>-0.50423891316861802</v>
      </c>
      <c r="RC501" s="2">
        <v>-0.57279189683773601</v>
      </c>
      <c r="RD501" s="2">
        <v>-5.9376552295396699E-2</v>
      </c>
      <c r="RE501" s="2">
        <v>-0.263181401800758</v>
      </c>
      <c r="RF501" s="2">
        <v>-0.30868726266875501</v>
      </c>
      <c r="RG501" s="2">
        <v>-0.31485355388564401</v>
      </c>
      <c r="RH501" s="2">
        <v>-0.35926793850862099</v>
      </c>
      <c r="RI501" s="2">
        <v>-0.48868718190020599</v>
      </c>
      <c r="RJ501" s="2">
        <v>0.18560050170404399</v>
      </c>
      <c r="RK501" s="2">
        <v>-0.51267547584334405</v>
      </c>
      <c r="RL501" s="2">
        <v>-0.47340071057641397</v>
      </c>
      <c r="RM501" s="2">
        <v>-0.38921560864646798</v>
      </c>
      <c r="RN501" s="2">
        <v>0.27668671394780298</v>
      </c>
      <c r="RO501" s="2">
        <v>6.8330415145269399E-2</v>
      </c>
      <c r="RP501" s="2">
        <v>-0.54470756277070898</v>
      </c>
      <c r="RQ501" s="2">
        <v>-0.333325495104765</v>
      </c>
      <c r="RR501" s="2">
        <v>-0.16613087578854799</v>
      </c>
      <c r="RS501" s="2">
        <v>-0.55920680497601505</v>
      </c>
      <c r="RT501" s="2">
        <v>0.24645957855887901</v>
      </c>
      <c r="RU501" s="2">
        <v>-0.21776534648694101</v>
      </c>
      <c r="RV501" s="2">
        <v>-0.21787983061588001</v>
      </c>
      <c r="RW501" s="2">
        <v>-0.60779268643504902</v>
      </c>
      <c r="RX501" s="2">
        <v>-5.6726245206831803E-2</v>
      </c>
      <c r="RY501" s="2">
        <v>-0.31321650581772198</v>
      </c>
      <c r="RZ501" s="2">
        <v>-0.24941279854028001</v>
      </c>
      <c r="SA501" s="2">
        <v>-0.305828238582255</v>
      </c>
      <c r="SB501" s="2">
        <v>-9.3919535808556096E-2</v>
      </c>
      <c r="SC501" s="2">
        <v>-0.36215665485405202</v>
      </c>
      <c r="SD501" s="2">
        <v>-0.19555217498376601</v>
      </c>
      <c r="SE501" s="2">
        <v>-0.281779978628376</v>
      </c>
      <c r="SF501" s="2">
        <v>-0.48333884664627802</v>
      </c>
      <c r="SG501" s="2">
        <v>-0.34673004621817999</v>
      </c>
      <c r="SH501" s="2">
        <v>-0.47441659709178402</v>
      </c>
      <c r="SI501" s="2">
        <v>-0.222130208871888</v>
      </c>
      <c r="SJ501" s="2">
        <v>4.2202733633153203E-2</v>
      </c>
      <c r="SK501" s="2">
        <v>-0.130646123459952</v>
      </c>
      <c r="SL501" s="2">
        <v>8.5772113392030197E-2</v>
      </c>
      <c r="SM501" s="2">
        <v>0.236821282750904</v>
      </c>
      <c r="SN501" s="2">
        <v>0.16155471039733299</v>
      </c>
      <c r="SO501" s="2">
        <v>-0.66483337158109002</v>
      </c>
      <c r="SP501" s="2">
        <v>-0.57743849837101902</v>
      </c>
      <c r="SQ501" s="2">
        <v>-0.67501752980136498</v>
      </c>
      <c r="SR501" s="2">
        <v>0.100140391786018</v>
      </c>
      <c r="SS501" s="2">
        <v>4.7362542677485901E-2</v>
      </c>
      <c r="ST501" s="2">
        <v>7.8188669889564296E-3</v>
      </c>
      <c r="SU501" s="2">
        <v>-0.58695653884856902</v>
      </c>
      <c r="SV501" s="2">
        <v>-0.48850033408695898</v>
      </c>
      <c r="SW501" s="2">
        <v>-0.644579004954837</v>
      </c>
      <c r="SX501" s="2">
        <v>-0.40310100078397398</v>
      </c>
      <c r="SY501" s="2">
        <v>-0.233171742130105</v>
      </c>
      <c r="SZ501" s="2">
        <v>-0.13154359952615299</v>
      </c>
      <c r="TA501" s="2">
        <v>-0.125805075099504</v>
      </c>
      <c r="TB501" s="2">
        <v>-0.649890600975643</v>
      </c>
    </row>
    <row r="502" spans="1:522" x14ac:dyDescent="0.55000000000000004">
      <c r="A502" s="4" t="s">
        <v>135</v>
      </c>
      <c r="B502" s="2">
        <v>0.81402489525811195</v>
      </c>
      <c r="C502" s="2">
        <v>0.87263083887681403</v>
      </c>
      <c r="D502" s="2">
        <v>0.70888471607703996</v>
      </c>
      <c r="E502" s="2">
        <v>0.82883878244796305</v>
      </c>
      <c r="F502" s="2">
        <v>1</v>
      </c>
      <c r="G502" s="2">
        <v>0.71337178678544699</v>
      </c>
      <c r="H502" s="2">
        <v>0.64456915061028397</v>
      </c>
      <c r="I502" s="2">
        <v>0.85617145125352001</v>
      </c>
      <c r="J502" s="2">
        <v>0.70898194358083799</v>
      </c>
      <c r="K502" s="2">
        <v>0.58543973045083197</v>
      </c>
      <c r="L502" s="2">
        <v>0.819660341475136</v>
      </c>
      <c r="M502" s="2">
        <v>0.83948157061636497</v>
      </c>
      <c r="N502" s="2">
        <v>0.76077233802273003</v>
      </c>
      <c r="O502" s="2">
        <v>0.53459808111345197</v>
      </c>
      <c r="P502" s="2">
        <v>0.753428315908516</v>
      </c>
      <c r="Q502" s="2">
        <v>0.67939318528919801</v>
      </c>
      <c r="R502" s="2">
        <v>0.54065072730411901</v>
      </c>
      <c r="S502" s="2">
        <v>0.62589775264053904</v>
      </c>
      <c r="T502" s="2">
        <v>0.77185852176093706</v>
      </c>
      <c r="U502" s="2">
        <v>0.81799636458417102</v>
      </c>
      <c r="V502" s="2">
        <v>0.58979122450285504</v>
      </c>
      <c r="W502" s="2">
        <v>0.345105565521306</v>
      </c>
      <c r="X502" s="2">
        <v>0.47347907849998899</v>
      </c>
      <c r="Y502" s="2">
        <v>-9.2200026102043003E-2</v>
      </c>
      <c r="Z502" s="2">
        <v>0.74443858814724695</v>
      </c>
      <c r="AA502" s="2">
        <v>0.50483875229027797</v>
      </c>
      <c r="AB502" s="2">
        <v>0.35880582149576201</v>
      </c>
      <c r="AC502" s="2">
        <v>0.68898583406838299</v>
      </c>
      <c r="AD502" s="2">
        <v>0.41755786219784002</v>
      </c>
      <c r="AE502" s="2">
        <v>0.53483812495870697</v>
      </c>
      <c r="AF502" s="2">
        <v>0.52095037087178497</v>
      </c>
      <c r="AG502" s="2">
        <v>0.686422529467418</v>
      </c>
      <c r="AH502" s="2">
        <v>0.45655988903282801</v>
      </c>
      <c r="AI502" s="2">
        <v>0.50164304774834501</v>
      </c>
      <c r="AJ502" s="2">
        <v>0.34122380115875001</v>
      </c>
      <c r="AK502" s="2">
        <v>0.41267379004821902</v>
      </c>
      <c r="AL502" s="2">
        <v>0.61213856389141097</v>
      </c>
      <c r="AM502" s="2">
        <v>0.56527552654560798</v>
      </c>
      <c r="AN502" s="2">
        <v>0.698459413766786</v>
      </c>
      <c r="AO502" s="2">
        <v>0.149488039088324</v>
      </c>
      <c r="AP502" s="2">
        <v>0.55189839514725303</v>
      </c>
      <c r="AQ502" s="2">
        <v>0.44207063961342102</v>
      </c>
      <c r="AR502" s="2">
        <v>0.37726016232289</v>
      </c>
      <c r="AS502" s="2">
        <v>0.42557068684550498</v>
      </c>
      <c r="AT502" s="2">
        <v>0.54671019369657003</v>
      </c>
      <c r="AU502" s="2">
        <v>0.61333002629799604</v>
      </c>
      <c r="AV502" s="2">
        <v>0.14230911169716701</v>
      </c>
      <c r="AW502" s="2">
        <v>0.32168254808054297</v>
      </c>
      <c r="AX502" s="2">
        <v>0.49925831602213799</v>
      </c>
      <c r="AY502" s="2">
        <v>0.308688097766179</v>
      </c>
      <c r="AZ502" s="2">
        <v>5.7354971976160803E-2</v>
      </c>
      <c r="BA502" s="2">
        <v>0.40501809379632397</v>
      </c>
      <c r="BB502" s="2">
        <v>0.68674908310330696</v>
      </c>
      <c r="BC502" s="2">
        <v>0.214376610740347</v>
      </c>
      <c r="BD502" s="2">
        <v>0.530470981715358</v>
      </c>
      <c r="BE502" s="2">
        <v>0.46018698630222798</v>
      </c>
      <c r="BF502" s="2">
        <v>9.4592018395664307E-2</v>
      </c>
      <c r="BG502" s="2">
        <v>0.39204918964998697</v>
      </c>
      <c r="BH502" s="2">
        <v>0.284269566538633</v>
      </c>
      <c r="BI502" s="2">
        <v>0.33800611121879998</v>
      </c>
      <c r="BJ502" s="2">
        <v>0.40782869876016897</v>
      </c>
      <c r="BK502" s="2">
        <v>0.34962924923948302</v>
      </c>
      <c r="BL502" s="2">
        <v>0.68263153676764399</v>
      </c>
      <c r="BM502" s="2">
        <v>0.13957880067610101</v>
      </c>
      <c r="BN502" s="2">
        <v>0.43302640967856598</v>
      </c>
      <c r="BO502" s="2">
        <v>0.62448012768850503</v>
      </c>
      <c r="BP502" s="2">
        <v>9.6291726752272405E-2</v>
      </c>
      <c r="BQ502" s="2">
        <v>0.65358135881394397</v>
      </c>
      <c r="BR502" s="2">
        <v>0.33066625905894398</v>
      </c>
      <c r="BS502" s="2">
        <v>0.36159587616964201</v>
      </c>
      <c r="BT502" s="2">
        <v>-9.55725426014159E-2</v>
      </c>
      <c r="BU502" s="2">
        <v>4.9778839909925203E-2</v>
      </c>
      <c r="BV502" s="2">
        <v>0.52228033397374796</v>
      </c>
      <c r="BW502" s="2">
        <v>0.60123587516625898</v>
      </c>
      <c r="BX502" s="2">
        <v>6.5515838148223399E-2</v>
      </c>
      <c r="BY502" s="2">
        <v>4.5433473302358097E-3</v>
      </c>
      <c r="BZ502" s="2">
        <v>0.56273756113141105</v>
      </c>
      <c r="CA502" s="2">
        <v>0.43962329289366497</v>
      </c>
      <c r="CB502" s="2">
        <v>0.27075713383091798</v>
      </c>
      <c r="CC502" s="2">
        <v>0.21305496569945401</v>
      </c>
      <c r="CD502" s="2">
        <v>0.237966606178833</v>
      </c>
      <c r="CE502" s="2">
        <v>0.72537495078006298</v>
      </c>
      <c r="CF502" s="2">
        <v>0.41543739435982502</v>
      </c>
      <c r="CG502" s="2">
        <v>0.28340064077546601</v>
      </c>
      <c r="CH502" s="2">
        <v>3.9965480201446899E-2</v>
      </c>
      <c r="CI502" s="2">
        <v>0.29727675822898703</v>
      </c>
      <c r="CJ502" s="2">
        <v>0.166121939501893</v>
      </c>
      <c r="CK502" s="2">
        <v>0.59293441114476897</v>
      </c>
      <c r="CL502" s="2">
        <v>0.22417863513831399</v>
      </c>
      <c r="CM502" s="2">
        <v>0.57334154571458495</v>
      </c>
      <c r="CN502" s="2">
        <v>0.35120977190692898</v>
      </c>
      <c r="CO502" s="2">
        <v>0.47678127101767898</v>
      </c>
      <c r="CP502" s="2">
        <v>0.26794330856985099</v>
      </c>
      <c r="CQ502" s="2">
        <v>0.36661940333066201</v>
      </c>
      <c r="CR502" s="2">
        <v>0.44088412473938399</v>
      </c>
      <c r="CS502" s="2">
        <v>0.439838977193378</v>
      </c>
      <c r="CT502" s="2">
        <v>-0.117519182337139</v>
      </c>
      <c r="CU502" s="2">
        <v>0.638048486618083</v>
      </c>
      <c r="CV502" s="2">
        <v>0.79223298045522195</v>
      </c>
      <c r="CW502" s="2">
        <v>0.45784527504411099</v>
      </c>
      <c r="CX502" s="2">
        <v>0.27832343006204402</v>
      </c>
      <c r="CY502" s="2">
        <v>0.171416916595687</v>
      </c>
      <c r="CZ502" s="2">
        <v>0.32586583154079402</v>
      </c>
      <c r="DA502" s="2">
        <v>0.37154453247248798</v>
      </c>
      <c r="DB502" s="2">
        <v>0.43527722964228399</v>
      </c>
      <c r="DC502" s="2">
        <v>0.56025774536012796</v>
      </c>
      <c r="DD502" s="2">
        <v>0.28750802095471001</v>
      </c>
      <c r="DE502" s="2">
        <v>0.14825995077520199</v>
      </c>
      <c r="DF502" s="2">
        <v>0.34086083414030899</v>
      </c>
      <c r="DG502" s="2">
        <v>0.68685802493445403</v>
      </c>
      <c r="DH502" s="2">
        <v>0.70403499191565899</v>
      </c>
      <c r="DI502" s="2">
        <v>0.45847215623963899</v>
      </c>
      <c r="DJ502" s="2">
        <v>0.26295339109468002</v>
      </c>
      <c r="DK502" s="2">
        <v>0.123945469297951</v>
      </c>
      <c r="DL502" s="2">
        <v>0.57684994527004096</v>
      </c>
      <c r="DM502" s="2">
        <v>0.21664218502317001</v>
      </c>
      <c r="DN502" s="2">
        <v>0.39135218367598001</v>
      </c>
      <c r="DO502" s="2">
        <v>0.73261110267418095</v>
      </c>
      <c r="DP502" s="2">
        <v>0.34940320418593301</v>
      </c>
      <c r="DQ502" s="2">
        <v>-1.09383963431897E-2</v>
      </c>
      <c r="DR502" s="2">
        <v>0.201705945478272</v>
      </c>
      <c r="DS502" s="2">
        <v>-8.6550801693176305E-2</v>
      </c>
      <c r="DT502" s="2">
        <v>8.5031013836347605E-2</v>
      </c>
      <c r="DU502" s="2">
        <v>0.19136645447932699</v>
      </c>
      <c r="DV502" s="2">
        <v>0.45391698990511498</v>
      </c>
      <c r="DW502" s="2">
        <v>0.44769599800697402</v>
      </c>
      <c r="DX502" s="2">
        <v>0.47438630684656402</v>
      </c>
      <c r="DY502" s="2">
        <v>0.279983239896966</v>
      </c>
      <c r="DZ502" s="2">
        <v>0.50117210714042604</v>
      </c>
      <c r="EA502" s="2">
        <v>0.53813695867157996</v>
      </c>
      <c r="EB502" s="2">
        <v>0.68158807358059503</v>
      </c>
      <c r="EC502" s="2">
        <v>0.69804619124134404</v>
      </c>
      <c r="ED502" s="2">
        <v>0.19852241977011501</v>
      </c>
      <c r="EE502" s="2">
        <v>0.17129509005595001</v>
      </c>
      <c r="EF502" s="2">
        <v>0.387041950759834</v>
      </c>
      <c r="EG502" s="2">
        <v>2.86990203799713E-2</v>
      </c>
      <c r="EH502" s="2">
        <v>9.5641403318094204E-2</v>
      </c>
      <c r="EI502" s="2">
        <v>0.624076470534359</v>
      </c>
      <c r="EJ502" s="2">
        <v>0.138402572601806</v>
      </c>
      <c r="EK502" s="2">
        <v>0.39008684764229801</v>
      </c>
      <c r="EL502" s="2">
        <v>0.18411624170464599</v>
      </c>
      <c r="EM502" s="2">
        <v>0.57821161766436602</v>
      </c>
      <c r="EN502" s="2">
        <v>-0.13897080250508001</v>
      </c>
      <c r="EO502" s="2">
        <v>0.37827232471682998</v>
      </c>
      <c r="EP502" s="2">
        <v>0.36984861703132199</v>
      </c>
      <c r="EQ502" s="2">
        <v>0.17614733590673101</v>
      </c>
      <c r="ER502" s="2">
        <v>0.142684587033376</v>
      </c>
      <c r="ES502" s="2">
        <v>2.00557090542746E-2</v>
      </c>
      <c r="ET502" s="2">
        <v>0.13512253526260801</v>
      </c>
      <c r="EU502" s="2">
        <v>0.30678966469459001</v>
      </c>
      <c r="EV502" s="2">
        <v>0.27852063687964401</v>
      </c>
      <c r="EW502" s="2">
        <v>0.34407006882813901</v>
      </c>
      <c r="EX502" s="2">
        <v>0.34104348603315099</v>
      </c>
      <c r="EY502" s="2">
        <v>0.63557075211037695</v>
      </c>
      <c r="EZ502" s="2">
        <v>0.47992259902211498</v>
      </c>
      <c r="FA502" s="2">
        <v>0.26037904532817802</v>
      </c>
      <c r="FB502" s="2">
        <v>0.18692039720001</v>
      </c>
      <c r="FC502" s="2">
        <v>1.50431707367707E-2</v>
      </c>
      <c r="FD502" s="2">
        <v>0.31934278638518998</v>
      </c>
      <c r="FE502" s="2">
        <v>0.53796947228313796</v>
      </c>
      <c r="FF502" s="2">
        <v>0.49254389682795802</v>
      </c>
      <c r="FG502" s="2">
        <v>0.22531236512581199</v>
      </c>
      <c r="FH502" s="2">
        <v>0.325701697833083</v>
      </c>
      <c r="FI502" s="2">
        <v>0.33229042350763699</v>
      </c>
      <c r="FJ502" s="2">
        <v>0.350318939269056</v>
      </c>
      <c r="FK502" s="2">
        <v>3.0517712075336201E-2</v>
      </c>
      <c r="FL502" s="2">
        <v>0.30218626064100901</v>
      </c>
      <c r="FM502" s="2">
        <v>-8.9177079087479302E-4</v>
      </c>
      <c r="FN502" s="2">
        <v>7.9241150864405793E-2</v>
      </c>
      <c r="FO502" s="2">
        <v>0.220384908989018</v>
      </c>
      <c r="FP502" s="2">
        <v>-3.9878172311790597E-2</v>
      </c>
      <c r="FQ502" s="2">
        <v>-0.13317989732451699</v>
      </c>
      <c r="FR502" s="2">
        <v>0.29768597202583402</v>
      </c>
      <c r="FS502" s="2">
        <v>-9.1890160217785399E-2</v>
      </c>
      <c r="FT502" s="2">
        <v>-0.112193085245503</v>
      </c>
      <c r="FU502" s="2">
        <v>0.491184007505438</v>
      </c>
      <c r="FV502" s="2">
        <v>-3.0570418207551899E-3</v>
      </c>
      <c r="FW502" s="2">
        <v>0.36568647425600698</v>
      </c>
      <c r="FX502" s="2">
        <v>0.11548313041281</v>
      </c>
      <c r="FY502" s="2">
        <v>-0.20889665438434599</v>
      </c>
      <c r="FZ502" s="2">
        <v>0.24209308026135801</v>
      </c>
      <c r="GA502" s="2">
        <v>0.23466071233453401</v>
      </c>
      <c r="GB502" s="2">
        <v>0.17144370278800999</v>
      </c>
      <c r="GC502" s="2">
        <v>8.7711904877709398E-3</v>
      </c>
      <c r="GD502" s="2">
        <v>-1.09231506311966E-2</v>
      </c>
      <c r="GE502" s="2">
        <v>0.33552252556617501</v>
      </c>
      <c r="GF502" s="2">
        <v>0.25076021399012299</v>
      </c>
      <c r="GG502" s="2">
        <v>0.22105104153045901</v>
      </c>
      <c r="GH502" s="2">
        <v>0.213747391439541</v>
      </c>
      <c r="GI502" s="2">
        <v>-0.29327445126343199</v>
      </c>
      <c r="GJ502" s="2">
        <v>0.64426751679976901</v>
      </c>
      <c r="GK502" s="2">
        <v>0.33577899992299498</v>
      </c>
      <c r="GL502" s="2">
        <v>0.21810689162154001</v>
      </c>
      <c r="GM502" s="2">
        <v>-0.20958235231935901</v>
      </c>
      <c r="GN502" s="2">
        <v>-8.9029687367678606E-2</v>
      </c>
      <c r="GO502" s="2">
        <v>0.53100809750303901</v>
      </c>
      <c r="GP502" s="2">
        <v>0.28913253070639899</v>
      </c>
      <c r="GQ502" s="2">
        <v>0.30529530063806798</v>
      </c>
      <c r="GR502" s="2">
        <v>-4.23757701901065E-2</v>
      </c>
      <c r="GS502" s="2">
        <v>0.17853084474317901</v>
      </c>
      <c r="GT502" s="2">
        <v>-0.16257664768021601</v>
      </c>
      <c r="GU502" s="2">
        <v>2.72496426700406E-2</v>
      </c>
      <c r="GV502" s="2">
        <v>0.21129094467605</v>
      </c>
      <c r="GW502" s="2">
        <v>0.32932335839799898</v>
      </c>
      <c r="GX502" s="2">
        <v>0.149029745981308</v>
      </c>
      <c r="GY502" s="2">
        <v>2.8074977884693002E-3</v>
      </c>
      <c r="GZ502" s="2">
        <v>0.32111023595188998</v>
      </c>
      <c r="HA502" s="2">
        <v>0.19877367390053199</v>
      </c>
      <c r="HB502" s="2">
        <v>-5.5284051406406201E-2</v>
      </c>
      <c r="HC502" s="2">
        <v>-2.3936661987336099E-3</v>
      </c>
      <c r="HD502" s="2">
        <v>-1.20417218584562E-4</v>
      </c>
      <c r="HE502" s="2">
        <v>-4.9758170235793701E-2</v>
      </c>
      <c r="HF502" s="2">
        <v>0.309022954931573</v>
      </c>
      <c r="HG502" s="2">
        <v>-6.3877628702241201E-2</v>
      </c>
      <c r="HH502" s="2">
        <v>-7.5297204870387394E-2</v>
      </c>
      <c r="HI502" s="2">
        <v>-0.25353449488172197</v>
      </c>
      <c r="HJ502" s="2">
        <v>2.8726609763666099E-2</v>
      </c>
      <c r="HK502" s="2">
        <v>0.28578706938023102</v>
      </c>
      <c r="HL502" s="2">
        <v>0.180921338530037</v>
      </c>
      <c r="HM502" s="2">
        <v>7.3916526844624401E-3</v>
      </c>
      <c r="HN502" s="2">
        <v>0.142574465960951</v>
      </c>
      <c r="HO502" s="2">
        <v>1.01166093423775E-2</v>
      </c>
      <c r="HP502" s="2">
        <v>8.3541235539928399E-2</v>
      </c>
      <c r="HQ502" s="2">
        <v>-0.141806622700931</v>
      </c>
      <c r="HR502" s="2">
        <v>0.17806344575156199</v>
      </c>
      <c r="HS502" s="2">
        <v>0.20922063237837901</v>
      </c>
      <c r="HT502" s="2">
        <v>0.30074281650573698</v>
      </c>
      <c r="HU502" s="2">
        <v>0.20693962185627099</v>
      </c>
      <c r="HV502" s="2">
        <v>8.0441378978121494E-2</v>
      </c>
      <c r="HW502" s="2">
        <v>0.17268739444116599</v>
      </c>
      <c r="HX502" s="2">
        <v>1.9038930218491699E-2</v>
      </c>
      <c r="HY502" s="2">
        <v>-0.123089000677125</v>
      </c>
      <c r="HZ502" s="2">
        <v>7.2565382007636001E-2</v>
      </c>
      <c r="IA502" s="2">
        <v>0.121000888883496</v>
      </c>
      <c r="IB502" s="2">
        <v>0.213497365910812</v>
      </c>
      <c r="IC502" s="2">
        <v>0.36124010609130802</v>
      </c>
      <c r="ID502" s="2">
        <v>-1.9326319861941499E-2</v>
      </c>
      <c r="IE502" s="2">
        <v>0.46956563819413</v>
      </c>
      <c r="IF502" s="2">
        <v>0.29577018764091101</v>
      </c>
      <c r="IG502" s="2">
        <v>-7.2612756574080395E-2</v>
      </c>
      <c r="IH502" s="2">
        <v>-0.30017347626827801</v>
      </c>
      <c r="II502" s="2">
        <v>0.56523963056556104</v>
      </c>
      <c r="IJ502" s="2">
        <v>-0.395908602231135</v>
      </c>
      <c r="IK502" s="2">
        <v>-1.04003946223703E-2</v>
      </c>
      <c r="IL502" s="2">
        <v>3.3538881856945001E-2</v>
      </c>
      <c r="IM502" s="2">
        <v>-9.1005582544786301E-2</v>
      </c>
      <c r="IN502" s="2">
        <v>-2.06556833745511E-2</v>
      </c>
      <c r="IO502" s="2">
        <v>2.5356171822008899E-2</v>
      </c>
      <c r="IP502" s="2">
        <v>0.14902794626349899</v>
      </c>
      <c r="IQ502" s="2">
        <v>0.31086380052645002</v>
      </c>
      <c r="IR502" s="2">
        <v>4.4441228646487599E-2</v>
      </c>
      <c r="IS502" s="2">
        <v>-0.13092349908707601</v>
      </c>
      <c r="IT502" s="2">
        <v>0.43470160933364899</v>
      </c>
      <c r="IU502" s="2">
        <v>-0.17344133734249301</v>
      </c>
      <c r="IV502" s="2">
        <v>0.118064234723642</v>
      </c>
      <c r="IW502" s="2">
        <v>-0.35674743291833599</v>
      </c>
      <c r="IX502" s="2">
        <v>-2.5237456348130398E-3</v>
      </c>
      <c r="IY502" s="2">
        <v>-5.6577476858379001E-2</v>
      </c>
      <c r="IZ502" s="2">
        <v>0.26035338877846598</v>
      </c>
      <c r="JA502" s="2">
        <v>-0.10468755319947801</v>
      </c>
      <c r="JB502" s="2">
        <v>-5.1847882399297801E-2</v>
      </c>
      <c r="JC502" s="2">
        <v>-0.19287658330778201</v>
      </c>
      <c r="JD502" s="2">
        <v>-0.14825048339236499</v>
      </c>
      <c r="JE502" s="2">
        <v>-1.8600230740465198E-2</v>
      </c>
      <c r="JF502" s="2">
        <v>1.37276758751157E-2</v>
      </c>
      <c r="JG502" s="2">
        <v>9.2914819237486901E-2</v>
      </c>
      <c r="JH502" s="2">
        <v>-4.1088692256770303E-2</v>
      </c>
      <c r="JI502" s="2">
        <v>-0.123651620413396</v>
      </c>
      <c r="JJ502" s="2">
        <v>0.245815992664035</v>
      </c>
      <c r="JK502" s="2">
        <v>-0.222152904479648</v>
      </c>
      <c r="JL502" s="2">
        <v>0.25018943630553298</v>
      </c>
      <c r="JM502" s="2">
        <v>-0.183138921151832</v>
      </c>
      <c r="JN502" s="2">
        <v>-0.27132463644088101</v>
      </c>
      <c r="JO502" s="2">
        <v>2.2822995476788999E-2</v>
      </c>
      <c r="JP502" s="2">
        <v>0.32899245750706402</v>
      </c>
      <c r="JQ502" s="2">
        <v>2.49755349533855E-2</v>
      </c>
      <c r="JR502" s="2">
        <v>0.12281428896549799</v>
      </c>
      <c r="JS502" s="2">
        <v>0.14537891212566001</v>
      </c>
      <c r="JT502" s="2">
        <v>0.21015158223654501</v>
      </c>
      <c r="JU502" s="2">
        <v>2.67341063238427E-2</v>
      </c>
      <c r="JV502" s="2">
        <v>-1.6140573054029599E-2</v>
      </c>
      <c r="JW502" s="2">
        <v>-3.7805024697955297E-2</v>
      </c>
      <c r="JX502" s="2">
        <v>-4.3392569777209499E-3</v>
      </c>
      <c r="JY502" s="2">
        <v>0.27769177818721102</v>
      </c>
      <c r="JZ502" s="2">
        <v>0.28917136682702299</v>
      </c>
      <c r="KA502" s="2">
        <v>0.31095217666852099</v>
      </c>
      <c r="KB502" s="2">
        <v>-0.20449754500845299</v>
      </c>
      <c r="KC502" s="2">
        <v>0.38694100139069099</v>
      </c>
      <c r="KD502" s="2">
        <v>-0.31793261973367798</v>
      </c>
      <c r="KE502" s="2">
        <v>-0.199046549877329</v>
      </c>
      <c r="KF502" s="2">
        <v>0.25223737720697098</v>
      </c>
      <c r="KG502" s="2">
        <v>0.35648344215560201</v>
      </c>
      <c r="KH502" s="2">
        <v>0.16879798890020301</v>
      </c>
      <c r="KI502" s="2">
        <v>0.210706505948664</v>
      </c>
      <c r="KJ502" s="2">
        <v>-0.293425848883346</v>
      </c>
      <c r="KK502" s="2">
        <v>0.17961133726291001</v>
      </c>
      <c r="KL502" s="2">
        <v>-0.110085664392405</v>
      </c>
      <c r="KM502" s="2">
        <v>0.13528871207481499</v>
      </c>
      <c r="KN502" s="2">
        <v>0.22347216757595301</v>
      </c>
      <c r="KO502" s="2">
        <v>-0.161628957499273</v>
      </c>
      <c r="KP502" s="2">
        <v>-0.19307221410512401</v>
      </c>
      <c r="KQ502" s="2">
        <v>0.33893759318454503</v>
      </c>
      <c r="KR502" s="2">
        <v>5.4133754975407802E-2</v>
      </c>
      <c r="KS502" s="2">
        <v>-0.42442238442638802</v>
      </c>
      <c r="KT502" s="2">
        <v>8.8307851878545396E-2</v>
      </c>
      <c r="KU502" s="2">
        <v>-7.7514330660897898E-2</v>
      </c>
      <c r="KV502" s="2">
        <v>-0.137977786669056</v>
      </c>
      <c r="KW502" s="2">
        <v>2.6664286200879201E-2</v>
      </c>
      <c r="KX502" s="2">
        <v>-0.49211870172472</v>
      </c>
      <c r="KY502" s="2">
        <v>-5.5877026377309701E-2</v>
      </c>
      <c r="KZ502" s="2">
        <v>7.7231897563973501E-2</v>
      </c>
      <c r="LA502" s="2">
        <v>-5.7928132244536502E-2</v>
      </c>
      <c r="LB502" s="2">
        <v>-0.24473548025498801</v>
      </c>
      <c r="LC502" s="2">
        <v>-0.19159522661032699</v>
      </c>
      <c r="LD502" s="2">
        <v>-9.0465291632187902E-2</v>
      </c>
      <c r="LE502" s="2">
        <v>9.9697355178745395E-2</v>
      </c>
      <c r="LF502" s="2">
        <v>-0.21159735673057301</v>
      </c>
      <c r="LG502" s="2">
        <v>-0.258137309299033</v>
      </c>
      <c r="LH502" s="2">
        <v>0.18972402435470601</v>
      </c>
      <c r="LI502" s="2">
        <v>0.15141196146418101</v>
      </c>
      <c r="LJ502" s="2">
        <v>-2.5258779329398E-2</v>
      </c>
      <c r="LK502" s="2">
        <v>3.06939271229008E-2</v>
      </c>
      <c r="LL502" s="2">
        <v>-0.23631469469006999</v>
      </c>
      <c r="LM502" s="2">
        <v>8.8240134430720693E-2</v>
      </c>
      <c r="LN502" s="2">
        <v>-2.81341700212395E-2</v>
      </c>
      <c r="LO502" s="2">
        <v>0.14569829542389501</v>
      </c>
      <c r="LP502" s="2">
        <v>0.12838500494426899</v>
      </c>
      <c r="LQ502" s="2">
        <v>-0.32194345433221699</v>
      </c>
      <c r="LR502" s="2">
        <v>-0.51850124681024501</v>
      </c>
      <c r="LS502" s="2">
        <v>-8.7616844407990793E-2</v>
      </c>
      <c r="LT502" s="2">
        <v>-6.0138515410436702E-2</v>
      </c>
      <c r="LU502" s="2">
        <v>-0.125932830687463</v>
      </c>
      <c r="LV502" s="2">
        <v>-2.7892886110990299E-2</v>
      </c>
      <c r="LW502" s="2">
        <v>-0.26035399484579103</v>
      </c>
      <c r="LX502" s="2">
        <v>3.1134810778365999E-2</v>
      </c>
      <c r="LY502" s="2">
        <v>-0.53730120164529205</v>
      </c>
      <c r="LZ502" s="2">
        <v>-0.16383811269273801</v>
      </c>
      <c r="MA502" s="2">
        <v>-0.11781344545516</v>
      </c>
      <c r="MB502" s="2">
        <v>3.5623962805393802E-2</v>
      </c>
      <c r="MC502" s="2">
        <v>-0.46119150096875899</v>
      </c>
      <c r="MD502" s="2">
        <v>-1.29007581062585E-2</v>
      </c>
      <c r="ME502" s="2">
        <v>-0.118205280131376</v>
      </c>
      <c r="MF502" s="2">
        <v>-0.31627625013750299</v>
      </c>
      <c r="MG502" s="2">
        <v>-0.30567588378938698</v>
      </c>
      <c r="MH502" s="2">
        <v>-0.34148918204393902</v>
      </c>
      <c r="MI502" s="2">
        <v>-3.0843705016031099E-2</v>
      </c>
      <c r="MJ502" s="2">
        <v>-0.22171454785825101</v>
      </c>
      <c r="MK502" s="2">
        <v>-7.2918613978091096E-4</v>
      </c>
      <c r="ML502" s="2">
        <v>-0.22155577603863999</v>
      </c>
      <c r="MM502" s="2">
        <v>-6.3839338888297603E-3</v>
      </c>
      <c r="MN502" s="2">
        <v>-0.26232353530459901</v>
      </c>
      <c r="MO502" s="2">
        <v>0.156859423547385</v>
      </c>
      <c r="MP502" s="2">
        <v>-0.23146569012604901</v>
      </c>
      <c r="MQ502" s="2">
        <v>-0.45055849771241402</v>
      </c>
      <c r="MR502" s="2">
        <v>0.13180471518957301</v>
      </c>
      <c r="MS502" s="2">
        <v>1.8912019686943199E-2</v>
      </c>
      <c r="MT502" s="2">
        <v>3.0037313809394499E-2</v>
      </c>
      <c r="MU502" s="2">
        <v>6.1285893746503397E-3</v>
      </c>
      <c r="MV502" s="2">
        <v>-2.8042647299090701E-2</v>
      </c>
      <c r="MW502" s="2">
        <v>0.175233612053354</v>
      </c>
      <c r="MX502" s="2">
        <v>-0.180211415807947</v>
      </c>
      <c r="MY502" s="2">
        <v>0.19356230678404501</v>
      </c>
      <c r="MZ502" s="2">
        <v>-0.46522870177000702</v>
      </c>
      <c r="NA502" s="2">
        <v>-0.44486702965127201</v>
      </c>
      <c r="NB502" s="2">
        <v>-0.36066558247067199</v>
      </c>
      <c r="NC502" s="2">
        <v>-0.16811578787314399</v>
      </c>
      <c r="ND502" s="2">
        <v>-0.14832619747735501</v>
      </c>
      <c r="NE502" s="2">
        <v>-1.5998940215330701E-2</v>
      </c>
      <c r="NF502" s="2">
        <v>-0.13928652730153299</v>
      </c>
      <c r="NG502" s="2">
        <v>-0.30812880071767901</v>
      </c>
      <c r="NH502" s="2">
        <v>-0.13112530606811301</v>
      </c>
      <c r="NI502" s="2">
        <v>0.128342086245466</v>
      </c>
      <c r="NJ502" s="2">
        <v>-0.319075751123231</v>
      </c>
      <c r="NK502" s="2">
        <v>-0.173551566314817</v>
      </c>
      <c r="NL502" s="2">
        <v>-0.42905014662783297</v>
      </c>
      <c r="NM502" s="2">
        <v>-0.210257378339511</v>
      </c>
      <c r="NN502" s="2">
        <v>-6.8891484732617803E-2</v>
      </c>
      <c r="NO502" s="2">
        <v>-0.33829599366925001</v>
      </c>
      <c r="NP502" s="2">
        <v>-0.21520438684293999</v>
      </c>
      <c r="NQ502" s="2">
        <v>-0.45787000117868898</v>
      </c>
      <c r="NR502" s="2">
        <v>-0.33699500654108</v>
      </c>
      <c r="NS502" s="2">
        <v>-0.204006745425346</v>
      </c>
      <c r="NT502" s="2">
        <v>-0.183287322968787</v>
      </c>
      <c r="NU502" s="2">
        <v>-0.201482164334081</v>
      </c>
      <c r="NV502" s="2">
        <v>-0.33591502846306798</v>
      </c>
      <c r="NW502" s="2">
        <v>3.12290668984356E-2</v>
      </c>
      <c r="NX502" s="2">
        <v>-0.26502179347709898</v>
      </c>
      <c r="NY502" s="2">
        <v>-0.30266222373655599</v>
      </c>
      <c r="NZ502" s="2">
        <v>-0.24443500016516401</v>
      </c>
      <c r="OA502" s="2">
        <v>-0.144402012534183</v>
      </c>
      <c r="OB502" s="2">
        <v>-1.48098690023239E-2</v>
      </c>
      <c r="OC502" s="2">
        <v>-0.28144934420790801</v>
      </c>
      <c r="OD502" s="2">
        <v>-1.13899040310395E-2</v>
      </c>
      <c r="OE502" s="2">
        <v>-0.297878792913359</v>
      </c>
      <c r="OF502" s="2">
        <v>-0.25425312720286303</v>
      </c>
      <c r="OG502" s="2">
        <v>-9.74329949299933E-2</v>
      </c>
      <c r="OH502" s="2">
        <v>-0.171759580459141</v>
      </c>
      <c r="OI502" s="2">
        <v>-0.113411894746355</v>
      </c>
      <c r="OJ502" s="2">
        <v>0.14536085856574901</v>
      </c>
      <c r="OK502" s="2">
        <v>3.8181326603739602E-2</v>
      </c>
      <c r="OL502" s="2">
        <v>0.162030002312928</v>
      </c>
      <c r="OM502" s="2">
        <v>-5.9850935727413901E-2</v>
      </c>
      <c r="ON502" s="2">
        <v>-0.47006291947969697</v>
      </c>
      <c r="OO502" s="2">
        <v>-8.5844857148121997E-2</v>
      </c>
      <c r="OP502" s="2">
        <v>-0.34683907790969898</v>
      </c>
      <c r="OQ502" s="2">
        <v>-0.13392082639088501</v>
      </c>
      <c r="OR502" s="2">
        <v>-0.44162877378284499</v>
      </c>
      <c r="OS502" s="2">
        <v>2.20510524125818E-2</v>
      </c>
      <c r="OT502" s="2">
        <v>-0.42745555572340099</v>
      </c>
      <c r="OU502" s="2">
        <v>-0.46701474169004698</v>
      </c>
      <c r="OV502" s="2">
        <v>-0.42371981625189098</v>
      </c>
      <c r="OW502" s="2">
        <v>-0.30676528519893798</v>
      </c>
      <c r="OX502" s="2">
        <v>-0.36343361846161498</v>
      </c>
      <c r="OY502" s="2">
        <v>-0.122360295953644</v>
      </c>
      <c r="OZ502" s="2">
        <v>-0.346477822797635</v>
      </c>
      <c r="PA502" s="2">
        <v>-0.46518932743657898</v>
      </c>
      <c r="PB502" s="2">
        <v>-8.0625782144998197E-3</v>
      </c>
      <c r="PC502" s="2">
        <v>-0.18973143093324099</v>
      </c>
      <c r="PD502" s="2">
        <v>-0.104606503712211</v>
      </c>
      <c r="PE502" s="2">
        <v>-0.32041667784587202</v>
      </c>
      <c r="PF502" s="2">
        <v>-0.18831243258875199</v>
      </c>
      <c r="PG502" s="2">
        <v>-0.29932126067551701</v>
      </c>
      <c r="PH502" s="2">
        <v>-0.41177075320864998</v>
      </c>
      <c r="PI502" s="2">
        <v>-0.63055271972136095</v>
      </c>
      <c r="PJ502" s="2">
        <v>0.111881653443756</v>
      </c>
      <c r="PK502" s="2">
        <v>-0.30664911919349103</v>
      </c>
      <c r="PL502" s="2">
        <v>-0.77382598068516595</v>
      </c>
      <c r="PM502" s="2">
        <v>-0.154321165365602</v>
      </c>
      <c r="PN502" s="2">
        <v>-0.31221497591872399</v>
      </c>
      <c r="PO502" s="2">
        <v>-0.25523961587077298</v>
      </c>
      <c r="PP502" s="2">
        <v>-0.25129462837006</v>
      </c>
      <c r="PQ502" s="2">
        <v>-0.31607222041365102</v>
      </c>
      <c r="PR502" s="2">
        <v>-0.393041313567907</v>
      </c>
      <c r="PS502" s="2">
        <v>-5.54834393979265E-2</v>
      </c>
      <c r="PT502" s="2">
        <v>-0.14697183147699</v>
      </c>
      <c r="PU502" s="2">
        <v>-0.30020902241337499</v>
      </c>
      <c r="PV502" s="2">
        <v>-0.43324173345365702</v>
      </c>
      <c r="PW502" s="2">
        <v>-0.38483043345218998</v>
      </c>
      <c r="PX502" s="2">
        <v>-0.58265446749651795</v>
      </c>
      <c r="PY502" s="2">
        <v>-0.17888587921968599</v>
      </c>
      <c r="PZ502" s="2">
        <v>-9.9550651429851506E-2</v>
      </c>
      <c r="QA502" s="2">
        <v>-0.62696155382618302</v>
      </c>
      <c r="QB502" s="2">
        <v>-0.267740559834241</v>
      </c>
      <c r="QC502" s="2">
        <v>-0.489805103236927</v>
      </c>
      <c r="QD502" s="2">
        <v>-0.107081910240431</v>
      </c>
      <c r="QE502" s="2">
        <v>-0.67093257699937703</v>
      </c>
      <c r="QF502" s="2">
        <v>-0.20682035365280699</v>
      </c>
      <c r="QG502" s="2">
        <v>-0.61632080205817896</v>
      </c>
      <c r="QH502" s="2">
        <v>-0.64374970298394496</v>
      </c>
      <c r="QI502" s="2">
        <v>-0.20487258801893801</v>
      </c>
      <c r="QJ502" s="2">
        <v>5.3074981622186101E-2</v>
      </c>
      <c r="QK502" s="2">
        <v>-0.44419005808891698</v>
      </c>
      <c r="QL502" s="2">
        <v>-0.44327646413442401</v>
      </c>
      <c r="QM502" s="2">
        <v>-0.62127003422364502</v>
      </c>
      <c r="QN502" s="2">
        <v>-0.63142829808709799</v>
      </c>
      <c r="QO502" s="2">
        <v>-2.8942303891569199E-2</v>
      </c>
      <c r="QP502" s="2">
        <v>-0.56571018545678997</v>
      </c>
      <c r="QQ502" s="2">
        <v>-0.57609234731728498</v>
      </c>
      <c r="QR502" s="2">
        <v>-0.43792097720669998</v>
      </c>
      <c r="QS502" s="2">
        <v>-0.38428827393894999</v>
      </c>
      <c r="QT502" s="2">
        <v>-0.395938948258241</v>
      </c>
      <c r="QU502" s="2">
        <v>-0.40977298657233902</v>
      </c>
      <c r="QV502" s="2">
        <v>-0.41339092790332999</v>
      </c>
      <c r="QW502" s="2">
        <v>-0.561124891384435</v>
      </c>
      <c r="QX502" s="2">
        <v>-0.37683078240606199</v>
      </c>
      <c r="QY502" s="2">
        <v>-0.78078337523642904</v>
      </c>
      <c r="QZ502" s="2">
        <v>-0.48991066382046899</v>
      </c>
      <c r="RA502" s="2">
        <v>-0.58863808503507098</v>
      </c>
      <c r="RB502" s="2">
        <v>-0.60789658889101905</v>
      </c>
      <c r="RC502" s="2">
        <v>-0.46411564848356202</v>
      </c>
      <c r="RD502" s="2">
        <v>-0.41038746815673399</v>
      </c>
      <c r="RE502" s="2">
        <v>-0.17617936197869399</v>
      </c>
      <c r="RF502" s="2">
        <v>-0.63935482470960303</v>
      </c>
      <c r="RG502" s="2">
        <v>-0.61293366552342099</v>
      </c>
      <c r="RH502" s="2">
        <v>-0.59375660087140902</v>
      </c>
      <c r="RI502" s="2">
        <v>-0.57128012147530405</v>
      </c>
      <c r="RJ502" s="2">
        <v>-0.26638053239137099</v>
      </c>
      <c r="RK502" s="2">
        <v>-0.45930058943880597</v>
      </c>
      <c r="RL502" s="2">
        <v>-0.50326143436497095</v>
      </c>
      <c r="RM502" s="2">
        <v>-0.50475304056020798</v>
      </c>
      <c r="RN502" s="2">
        <v>4.1840575089980098E-2</v>
      </c>
      <c r="RO502" s="2">
        <v>-0.30925118077040897</v>
      </c>
      <c r="RP502" s="2">
        <v>-0.59401942221005199</v>
      </c>
      <c r="RQ502" s="2">
        <v>-8.5965732385176893E-2</v>
      </c>
      <c r="RR502" s="2">
        <v>-0.64990548574628404</v>
      </c>
      <c r="RS502" s="2">
        <v>-0.70208232451479002</v>
      </c>
      <c r="RT502" s="2">
        <v>-0.229563300110636</v>
      </c>
      <c r="RU502" s="2">
        <v>-0.33946065855520102</v>
      </c>
      <c r="RV502" s="2">
        <v>-0.38885929566097999</v>
      </c>
      <c r="RW502" s="2">
        <v>-0.61022681865652995</v>
      </c>
      <c r="RX502" s="2">
        <v>-0.51915936223119696</v>
      </c>
      <c r="RY502" s="2">
        <v>-0.51095714983552198</v>
      </c>
      <c r="RZ502" s="2">
        <v>-0.50108264636391897</v>
      </c>
      <c r="SA502" s="2">
        <v>-0.18540260861036001</v>
      </c>
      <c r="SB502" s="2">
        <v>-0.45794843491368997</v>
      </c>
      <c r="SC502" s="2">
        <v>-0.618203354905284</v>
      </c>
      <c r="SD502" s="2">
        <v>-0.536042835265785</v>
      </c>
      <c r="SE502" s="2">
        <v>-0.60121573342658896</v>
      </c>
      <c r="SF502" s="2">
        <v>-0.52330191307074003</v>
      </c>
      <c r="SG502" s="2">
        <v>-0.56239606151252397</v>
      </c>
      <c r="SH502" s="2">
        <v>-0.39056820522373598</v>
      </c>
      <c r="SI502" s="2">
        <v>-0.17050529736616099</v>
      </c>
      <c r="SJ502" s="2">
        <v>-0.27563122374453303</v>
      </c>
      <c r="SK502" s="2">
        <v>-0.56945317114959504</v>
      </c>
      <c r="SL502" s="2">
        <v>-0.151271428348178</v>
      </c>
      <c r="SM502" s="2">
        <v>-7.9825243056892703E-2</v>
      </c>
      <c r="SN502" s="2">
        <v>-0.16982927702952499</v>
      </c>
      <c r="SO502" s="2">
        <v>-0.61038281075565004</v>
      </c>
      <c r="SP502" s="2">
        <v>-0.73160284365901196</v>
      </c>
      <c r="SQ502" s="2">
        <v>-0.639716723565805</v>
      </c>
      <c r="SR502" s="2">
        <v>-0.21269314488131</v>
      </c>
      <c r="SS502" s="2">
        <v>-0.39302858411841801</v>
      </c>
      <c r="ST502" s="2">
        <v>-0.27913368390476001</v>
      </c>
      <c r="SU502" s="2">
        <v>-0.47120994320034898</v>
      </c>
      <c r="SV502" s="2">
        <v>-0.72347213004850497</v>
      </c>
      <c r="SW502" s="2">
        <v>-0.79296108598758996</v>
      </c>
      <c r="SX502" s="2">
        <v>-0.55598245696501702</v>
      </c>
      <c r="SY502" s="2">
        <v>-0.53688281187915698</v>
      </c>
      <c r="SZ502" s="2">
        <v>-0.54766663346150302</v>
      </c>
      <c r="TA502" s="2">
        <v>-0.55404177521868203</v>
      </c>
      <c r="TB502" s="2">
        <v>-0.70500415090241397</v>
      </c>
    </row>
    <row r="503" spans="1:522" x14ac:dyDescent="0.55000000000000004">
      <c r="A503" s="4" t="s">
        <v>252</v>
      </c>
      <c r="B503" s="2">
        <v>0.32673899165027098</v>
      </c>
      <c r="C503" s="2">
        <v>9.3965890953485801E-2</v>
      </c>
      <c r="D503" s="2">
        <v>0.34800449822651802</v>
      </c>
      <c r="E503" s="2">
        <v>0.16171754882916201</v>
      </c>
      <c r="F503" s="2">
        <v>0.31095217666852099</v>
      </c>
      <c r="G503" s="2">
        <v>-6.2688893201027995E-2</v>
      </c>
      <c r="H503" s="2">
        <v>0.56426866065387604</v>
      </c>
      <c r="I503" s="2">
        <v>0.14102329357419299</v>
      </c>
      <c r="J503" s="2">
        <v>0.37256515499290499</v>
      </c>
      <c r="K503" s="2">
        <v>-0.227723731987893</v>
      </c>
      <c r="L503" s="2">
        <v>0.50400720662907394</v>
      </c>
      <c r="M503" s="2">
        <v>0.14024256516622299</v>
      </c>
      <c r="N503" s="2">
        <v>0.122180138184893</v>
      </c>
      <c r="O503" s="2">
        <v>0.62882734495914105</v>
      </c>
      <c r="P503" s="2">
        <v>0.100701686787336</v>
      </c>
      <c r="Q503" s="2">
        <v>-0.16537960986122599</v>
      </c>
      <c r="R503" s="2">
        <v>0.41725196787909202</v>
      </c>
      <c r="S503" s="2">
        <v>0.29261188999482401</v>
      </c>
      <c r="T503" s="2">
        <v>0.34412232916834601</v>
      </c>
      <c r="U503" s="2">
        <v>0.47347281540414299</v>
      </c>
      <c r="V503" s="2">
        <v>-0.21531837892643299</v>
      </c>
      <c r="W503" s="2">
        <v>-0.11046540225754301</v>
      </c>
      <c r="X503" s="2">
        <v>-0.272960815708781</v>
      </c>
      <c r="Y503" s="2">
        <v>-0.27383615012121298</v>
      </c>
      <c r="Z503" s="2">
        <v>0.28078973181359601</v>
      </c>
      <c r="AA503" s="2">
        <v>9.3230898980789498E-2</v>
      </c>
      <c r="AB503" s="2">
        <v>-0.34254691071867899</v>
      </c>
      <c r="AC503" s="2">
        <v>7.25137601048845E-2</v>
      </c>
      <c r="AD503" s="2">
        <v>-0.13886562159843199</v>
      </c>
      <c r="AE503" s="2">
        <v>0.163949584040539</v>
      </c>
      <c r="AF503" s="2">
        <v>0.24938243508171601</v>
      </c>
      <c r="AG503" s="2">
        <v>0.71654575849397895</v>
      </c>
      <c r="AH503" s="2">
        <v>-0.36704306132980002</v>
      </c>
      <c r="AI503" s="2">
        <v>-0.154836238594241</v>
      </c>
      <c r="AJ503" s="2">
        <v>0.22968673155983199</v>
      </c>
      <c r="AK503" s="2">
        <v>0.505348091831749</v>
      </c>
      <c r="AL503" s="2">
        <v>0.41021169985857903</v>
      </c>
      <c r="AM503" s="2">
        <v>-0.34272794531227702</v>
      </c>
      <c r="AN503" s="2">
        <v>0.44154062725381299</v>
      </c>
      <c r="AO503" s="2">
        <v>-0.442441709612167</v>
      </c>
      <c r="AP503" s="2">
        <v>-2.8402107744286802E-2</v>
      </c>
      <c r="AQ503" s="2">
        <v>-4.7133940701876202E-2</v>
      </c>
      <c r="AR503" s="2">
        <v>-0.11702744649409701</v>
      </c>
      <c r="AS503" s="2">
        <v>-0.40579171730229802</v>
      </c>
      <c r="AT503" s="2">
        <v>4.4841721094944997E-2</v>
      </c>
      <c r="AU503" s="2">
        <v>0.24232762507182301</v>
      </c>
      <c r="AV503" s="2">
        <v>-0.260453290011185</v>
      </c>
      <c r="AW503" s="2">
        <v>0.30362801116668497</v>
      </c>
      <c r="AX503" s="2">
        <v>-0.18003905932276401</v>
      </c>
      <c r="AY503" s="2">
        <v>7.5683983422348194E-2</v>
      </c>
      <c r="AZ503" s="2">
        <v>-0.32401515280500998</v>
      </c>
      <c r="BA503" s="2">
        <v>0.172343288432773</v>
      </c>
      <c r="BB503" s="2">
        <v>-3.8147966002438603E-2</v>
      </c>
      <c r="BC503" s="2">
        <v>-7.8369214065111506E-2</v>
      </c>
      <c r="BD503" s="2">
        <v>0.115752158936825</v>
      </c>
      <c r="BE503" s="2">
        <v>0.47408187778319799</v>
      </c>
      <c r="BF503" s="2">
        <v>-0.25375336558162798</v>
      </c>
      <c r="BG503" s="2">
        <v>-4.9878656507479503E-2</v>
      </c>
      <c r="BH503" s="2">
        <v>-0.430979308827039</v>
      </c>
      <c r="BI503" s="2">
        <v>3.9562948812904997E-3</v>
      </c>
      <c r="BJ503" s="2">
        <v>0.52003394472604303</v>
      </c>
      <c r="BK503" s="2">
        <v>0.27005662301993499</v>
      </c>
      <c r="BL503" s="2">
        <v>0.257040657393863</v>
      </c>
      <c r="BM503" s="2">
        <v>6.06170435290787E-2</v>
      </c>
      <c r="BN503" s="2">
        <v>0.16400269598353001</v>
      </c>
      <c r="BO503" s="2">
        <v>0.17786252506945299</v>
      </c>
      <c r="BP503" s="2">
        <v>4.4228877588592903E-2</v>
      </c>
      <c r="BQ503" s="2">
        <v>-0.242793025013462</v>
      </c>
      <c r="BR503" s="2">
        <v>-7.6474794751997893E-2</v>
      </c>
      <c r="BS503" s="2">
        <v>0.62880026917272303</v>
      </c>
      <c r="BT503" s="2">
        <v>-0.56831829665602596</v>
      </c>
      <c r="BU503" s="2">
        <v>-0.24407103201980601</v>
      </c>
      <c r="BV503" s="2">
        <v>0.20978005891807699</v>
      </c>
      <c r="BW503" s="2">
        <v>-7.7272392737781803E-2</v>
      </c>
      <c r="BX503" s="2">
        <v>-9.2686387278192103E-2</v>
      </c>
      <c r="BY503" s="2">
        <v>-7.5179056683230799E-2</v>
      </c>
      <c r="BZ503" s="2">
        <v>0.25272028879284297</v>
      </c>
      <c r="CA503" s="2">
        <v>-1.35104803904372E-2</v>
      </c>
      <c r="CB503" s="2">
        <v>0.23427343873901799</v>
      </c>
      <c r="CC503" s="2">
        <v>-0.31924769151536803</v>
      </c>
      <c r="CD503" s="2">
        <v>-0.32876823831169599</v>
      </c>
      <c r="CE503" s="2">
        <v>8.6739797995826595E-2</v>
      </c>
      <c r="CF503" s="2">
        <v>9.5809555441890196E-2</v>
      </c>
      <c r="CG503" s="2">
        <v>-0.129115972467507</v>
      </c>
      <c r="CH503" s="2">
        <v>-0.61804337854913405</v>
      </c>
      <c r="CI503" s="2">
        <v>-0.58830032824831002</v>
      </c>
      <c r="CJ503" s="2">
        <v>0.23912710700408699</v>
      </c>
      <c r="CK503" s="2">
        <v>-3.5324728245105103E-2</v>
      </c>
      <c r="CL503" s="2">
        <v>-0.16260119131707901</v>
      </c>
      <c r="CM503" s="2">
        <v>0.13997565132393799</v>
      </c>
      <c r="CN503" s="2">
        <v>6.3468373900681704E-2</v>
      </c>
      <c r="CO503" s="2">
        <v>4.8972457788367701E-2</v>
      </c>
      <c r="CP503" s="2">
        <v>-0.34659793508368703</v>
      </c>
      <c r="CQ503" s="2">
        <v>-0.60471355736316201</v>
      </c>
      <c r="CR503" s="2">
        <v>0.44157901165187902</v>
      </c>
      <c r="CS503" s="2">
        <v>9.5414162132862496E-2</v>
      </c>
      <c r="CT503" s="2">
        <v>-0.63108526043090296</v>
      </c>
      <c r="CU503" s="2">
        <v>0.28764752766549501</v>
      </c>
      <c r="CV503" s="2">
        <v>7.8279447160020096E-2</v>
      </c>
      <c r="CW503" s="2">
        <v>2.0324111157921598E-2</v>
      </c>
      <c r="CX503" s="2">
        <v>0.28168170261647102</v>
      </c>
      <c r="CY503" s="2">
        <v>-5.4079805312658102E-2</v>
      </c>
      <c r="CZ503" s="2">
        <v>-0.35923605769490102</v>
      </c>
      <c r="DA503" s="2">
        <v>-2.19519340573292E-2</v>
      </c>
      <c r="DB503" s="2">
        <v>0.39344719983384702</v>
      </c>
      <c r="DC503" s="2">
        <v>0.14617514331756501</v>
      </c>
      <c r="DD503" s="2">
        <v>-0.20707835894786</v>
      </c>
      <c r="DE503" s="2">
        <v>-0.33138373705696</v>
      </c>
      <c r="DF503" s="2">
        <v>-0.129007910773073</v>
      </c>
      <c r="DG503" s="2">
        <v>0.417974688368354</v>
      </c>
      <c r="DH503" s="2">
        <v>0.12629794238971701</v>
      </c>
      <c r="DI503" s="2">
        <v>0.315174933527884</v>
      </c>
      <c r="DJ503" s="2">
        <v>7.2924752737124093E-2</v>
      </c>
      <c r="DK503" s="2">
        <v>-0.47517179966170597</v>
      </c>
      <c r="DL503" s="2">
        <v>-9.5401392148967007E-2</v>
      </c>
      <c r="DM503" s="2">
        <v>0.14407550054986801</v>
      </c>
      <c r="DN503" s="2">
        <v>-0.25668503106018298</v>
      </c>
      <c r="DO503" s="2">
        <v>0.13636178202251001</v>
      </c>
      <c r="DP503" s="2">
        <v>9.1328698960594895E-2</v>
      </c>
      <c r="DQ503" s="2">
        <v>-0.179383338997471</v>
      </c>
      <c r="DR503" s="2">
        <v>0.24058095769261101</v>
      </c>
      <c r="DS503" s="2">
        <v>7.22730979259502E-2</v>
      </c>
      <c r="DT503" s="2">
        <v>0.28809076034277797</v>
      </c>
      <c r="DU503" s="2">
        <v>-0.26741578362378299</v>
      </c>
      <c r="DV503" s="2">
        <v>0.148823812770984</v>
      </c>
      <c r="DW503" s="2">
        <v>-0.24159980753621599</v>
      </c>
      <c r="DX503" s="2">
        <v>0.56123115523696998</v>
      </c>
      <c r="DY503" s="2">
        <v>-0.34658555154061699</v>
      </c>
      <c r="DZ503" s="2">
        <v>0.10989281129604</v>
      </c>
      <c r="EA503" s="2">
        <v>0.57821989713320898</v>
      </c>
      <c r="EB503" s="2">
        <v>-8.5052281640602703E-2</v>
      </c>
      <c r="EC503" s="2">
        <v>0.58707087254415902</v>
      </c>
      <c r="ED503" s="2">
        <v>-0.25134177038442501</v>
      </c>
      <c r="EE503" s="2">
        <v>-0.69446904874440796</v>
      </c>
      <c r="EF503" s="2">
        <v>0.59904572770834597</v>
      </c>
      <c r="EG503" s="2">
        <v>5.8762710456857402E-2</v>
      </c>
      <c r="EH503" s="2">
        <v>-0.53389602128269997</v>
      </c>
      <c r="EI503" s="2">
        <v>0.45968253615827398</v>
      </c>
      <c r="EJ503" s="2">
        <v>-0.35072832356718198</v>
      </c>
      <c r="EK503" s="2">
        <v>0.10356535069006299</v>
      </c>
      <c r="EL503" s="2">
        <v>8.1225326149423904E-2</v>
      </c>
      <c r="EM503" s="2">
        <v>0.204924407667925</v>
      </c>
      <c r="EN503" s="2">
        <v>-0.67835241662127899</v>
      </c>
      <c r="EO503" s="2">
        <v>0.41931150382652099</v>
      </c>
      <c r="EP503" s="2">
        <v>0.38270284139771699</v>
      </c>
      <c r="EQ503" s="2">
        <v>0.26771380661856498</v>
      </c>
      <c r="ER503" s="2">
        <v>0.49529738998774803</v>
      </c>
      <c r="ES503" s="2">
        <v>-0.21852299589126001</v>
      </c>
      <c r="ET503" s="2">
        <v>-7.4786497970067506E-2</v>
      </c>
      <c r="EU503" s="2">
        <v>-3.8673885307341602E-2</v>
      </c>
      <c r="EV503" s="2">
        <v>-0.47711140208047698</v>
      </c>
      <c r="EW503" s="2">
        <v>0.824864391898672</v>
      </c>
      <c r="EX503" s="2">
        <v>0.20219269441526599</v>
      </c>
      <c r="EY503" s="2">
        <v>0.15690064211798899</v>
      </c>
      <c r="EZ503" s="2">
        <v>-0.27431731642275903</v>
      </c>
      <c r="FA503" s="2">
        <v>-0.52737917100672005</v>
      </c>
      <c r="FB503" s="2">
        <v>-0.399182359953965</v>
      </c>
      <c r="FC503" s="2">
        <v>0.18908077800718401</v>
      </c>
      <c r="FD503" s="2">
        <v>0.32940966862579901</v>
      </c>
      <c r="FE503" s="2">
        <v>0.36897217386065501</v>
      </c>
      <c r="FF503" s="2">
        <v>0.79279559644706499</v>
      </c>
      <c r="FG503" s="2">
        <v>-3.3080730494612201E-2</v>
      </c>
      <c r="FH503" s="2">
        <v>0.347359528012401</v>
      </c>
      <c r="FI503" s="2">
        <v>0.32885616159284697</v>
      </c>
      <c r="FJ503" s="2">
        <v>0.32088529398156501</v>
      </c>
      <c r="FK503" s="2">
        <v>-0.454309229621018</v>
      </c>
      <c r="FL503" s="2">
        <v>-0.472645330380211</v>
      </c>
      <c r="FM503" s="2">
        <v>-0.19122814913292899</v>
      </c>
      <c r="FN503" s="2">
        <v>-0.23838268179178301</v>
      </c>
      <c r="FO503" s="2">
        <v>0.121566433197192</v>
      </c>
      <c r="FP503" s="2">
        <v>-0.37553162051163802</v>
      </c>
      <c r="FQ503" s="2">
        <v>-0.32637882787019801</v>
      </c>
      <c r="FR503" s="2">
        <v>0.18412090984131199</v>
      </c>
      <c r="FS503" s="2">
        <v>-0.428945248505681</v>
      </c>
      <c r="FT503" s="2">
        <v>-0.45255001491291402</v>
      </c>
      <c r="FU503" s="2">
        <v>0.48069027310571499</v>
      </c>
      <c r="FV503" s="2">
        <v>0.51030454150494697</v>
      </c>
      <c r="FW503" s="2">
        <v>0.52793062055833095</v>
      </c>
      <c r="FX503" s="2">
        <v>9.1397698105204206E-2</v>
      </c>
      <c r="FY503" s="2">
        <v>-9.5448270439546706E-2</v>
      </c>
      <c r="FZ503" s="2">
        <v>1.9326032774555399E-2</v>
      </c>
      <c r="GA503" s="2">
        <v>0.51071498880931598</v>
      </c>
      <c r="GB503" s="2">
        <v>0.241626598762404</v>
      </c>
      <c r="GC503" s="2">
        <v>-0.54797327156278897</v>
      </c>
      <c r="GD503" s="2">
        <v>-7.47836524530643E-2</v>
      </c>
      <c r="GE503" s="2">
        <v>-0.192399305777989</v>
      </c>
      <c r="GF503" s="2">
        <v>0.127015221847884</v>
      </c>
      <c r="GG503" s="2">
        <v>-0.11979788677109</v>
      </c>
      <c r="GH503" s="2">
        <v>-0.129867932423884</v>
      </c>
      <c r="GI503" s="2">
        <v>-0.75947625991661905</v>
      </c>
      <c r="GJ503" s="2">
        <v>0.320737488890807</v>
      </c>
      <c r="GK503" s="2">
        <v>-0.22913702455571</v>
      </c>
      <c r="GL503" s="2">
        <v>-0.56931444444879897</v>
      </c>
      <c r="GM503" s="2">
        <v>-0.70055182277526695</v>
      </c>
      <c r="GN503" s="2">
        <v>-4.9205434868340198E-2</v>
      </c>
      <c r="GO503" s="2">
        <v>0.35560021514651502</v>
      </c>
      <c r="GP503" s="2">
        <v>-0.22366735271070601</v>
      </c>
      <c r="GQ503" s="2">
        <v>-0.52840947448326403</v>
      </c>
      <c r="GR503" s="2">
        <v>-1.15978026843716E-2</v>
      </c>
      <c r="GS503" s="2">
        <v>-0.43583469442728101</v>
      </c>
      <c r="GT503" s="2">
        <v>-0.46015606334586401</v>
      </c>
      <c r="GU503" s="2">
        <v>-0.17518176943591701</v>
      </c>
      <c r="GV503" s="2">
        <v>0.188921447517168</v>
      </c>
      <c r="GW503" s="2">
        <v>0.29986591163561299</v>
      </c>
      <c r="GX503" s="2">
        <v>-0.61280485883024605</v>
      </c>
      <c r="GY503" s="2">
        <v>-0.44914019572129699</v>
      </c>
      <c r="GZ503" s="2">
        <v>2.88584319068729E-2</v>
      </c>
      <c r="HA503" s="2">
        <v>-4.4533345315917502E-2</v>
      </c>
      <c r="HB503" s="2">
        <v>-0.28643676677754099</v>
      </c>
      <c r="HC503" s="2">
        <v>-0.40475551836663198</v>
      </c>
      <c r="HD503" s="2">
        <v>-2.5791032754390299E-2</v>
      </c>
      <c r="HE503" s="2">
        <v>-0.101300948922471</v>
      </c>
      <c r="HF503" s="2">
        <v>0.49039151010229798</v>
      </c>
      <c r="HG503" s="2">
        <v>-0.32482456418904099</v>
      </c>
      <c r="HH503" s="2">
        <v>-0.104640447002321</v>
      </c>
      <c r="HI503" s="2">
        <v>-0.88138353273568704</v>
      </c>
      <c r="HJ503" s="2">
        <v>-0.21184888523865</v>
      </c>
      <c r="HK503" s="2">
        <v>-0.417608177103024</v>
      </c>
      <c r="HL503" s="2">
        <v>-0.46550223412789099</v>
      </c>
      <c r="HM503" s="2">
        <v>-0.169834157989533</v>
      </c>
      <c r="HN503" s="2">
        <v>0.17043767368938501</v>
      </c>
      <c r="HO503" s="2">
        <v>0.13025849172342399</v>
      </c>
      <c r="HP503" s="2">
        <v>0.45802035059785201</v>
      </c>
      <c r="HQ503" s="2">
        <v>2.0896786276592898E-2</v>
      </c>
      <c r="HR503" s="2">
        <v>7.6305427562145506E-2</v>
      </c>
      <c r="HS503" s="2">
        <v>-0.36781380314631501</v>
      </c>
      <c r="HT503" s="2">
        <v>-1.33983771622834E-2</v>
      </c>
      <c r="HU503" s="2">
        <v>-1.6046844193303501E-3</v>
      </c>
      <c r="HV503" s="2">
        <v>0.18850217786402701</v>
      </c>
      <c r="HW503" s="2">
        <v>0.12582606195486501</v>
      </c>
      <c r="HX503" s="2">
        <v>-0.32347133187685401</v>
      </c>
      <c r="HY503" s="2">
        <v>-0.53058541248758395</v>
      </c>
      <c r="HZ503" s="2">
        <v>-3.5697286289341497E-2</v>
      </c>
      <c r="IA503" s="2">
        <v>-0.223970089277825</v>
      </c>
      <c r="IB503" s="2">
        <v>-0.23696226619552699</v>
      </c>
      <c r="IC503" s="2">
        <v>0.539893345222896</v>
      </c>
      <c r="ID503" s="2">
        <v>-0.29064462097890298</v>
      </c>
      <c r="IE503" s="2">
        <v>0.31438052349718199</v>
      </c>
      <c r="IF503" s="2">
        <v>-0.12749829351895101</v>
      </c>
      <c r="IG503" s="2">
        <v>8.8621491694524296E-2</v>
      </c>
      <c r="IH503" s="2">
        <v>1.98231125367987E-2</v>
      </c>
      <c r="II503" s="2">
        <v>0.729371115317342</v>
      </c>
      <c r="IJ503" s="2">
        <v>-0.61193528546478604</v>
      </c>
      <c r="IK503" s="2">
        <v>-0.66086262532196005</v>
      </c>
      <c r="IL503" s="2">
        <v>4.8939154067133101E-3</v>
      </c>
      <c r="IM503" s="2">
        <v>-0.25636229107611902</v>
      </c>
      <c r="IN503" s="2">
        <v>4.78927787578E-2</v>
      </c>
      <c r="IO503" s="2">
        <v>-0.48064900830750901</v>
      </c>
      <c r="IP503" s="2">
        <v>0.5255317509131</v>
      </c>
      <c r="IQ503" s="2">
        <v>-0.178357477014981</v>
      </c>
      <c r="IR503" s="2">
        <v>-0.25475149503380901</v>
      </c>
      <c r="IS503" s="2">
        <v>-0.45206090477948202</v>
      </c>
      <c r="IT503" s="2">
        <v>0.27755486695321002</v>
      </c>
      <c r="IU503" s="2">
        <v>-0.47938875577069301</v>
      </c>
      <c r="IV503" s="2">
        <v>-0.19168074411872499</v>
      </c>
      <c r="IW503" s="2">
        <v>-0.495974083502909</v>
      </c>
      <c r="IX503" s="2">
        <v>-0.56974056972104303</v>
      </c>
      <c r="IY503" s="2">
        <v>-0.44253285894899302</v>
      </c>
      <c r="IZ503" s="2">
        <v>4.3949577154180899E-3</v>
      </c>
      <c r="JA503" s="2">
        <v>-0.36477333074898799</v>
      </c>
      <c r="JB503" s="2">
        <v>0.15557911130907501</v>
      </c>
      <c r="JC503" s="2">
        <v>0.10462749686132999</v>
      </c>
      <c r="JD503" s="2">
        <v>0.28324357940927603</v>
      </c>
      <c r="JE503" s="2">
        <v>-0.27626868145571998</v>
      </c>
      <c r="JF503" s="2">
        <v>-1.51296026638723E-2</v>
      </c>
      <c r="JG503" s="2">
        <v>3.1943043537100398E-3</v>
      </c>
      <c r="JH503" s="2">
        <v>-0.17206962014701699</v>
      </c>
      <c r="JI503" s="2">
        <v>0.36665727956864602</v>
      </c>
      <c r="JJ503" s="2">
        <v>-0.45358656274751302</v>
      </c>
      <c r="JK503" s="2">
        <v>-0.66573178638765695</v>
      </c>
      <c r="JL503" s="2">
        <v>0.377328912981513</v>
      </c>
      <c r="JM503" s="2">
        <v>-0.25357292565463402</v>
      </c>
      <c r="JN503" s="2">
        <v>7.8128057672540704E-2</v>
      </c>
      <c r="JO503" s="2">
        <v>0.31761820615528102</v>
      </c>
      <c r="JP503" s="2">
        <v>0.26013322561615598</v>
      </c>
      <c r="JQ503" s="2">
        <v>0.50415462938803601</v>
      </c>
      <c r="JR503" s="2">
        <v>-8.3418582375923506E-2</v>
      </c>
      <c r="JS503" s="2">
        <v>0.37094984162465</v>
      </c>
      <c r="JT503" s="2">
        <v>-6.4828227085526699E-2</v>
      </c>
      <c r="JU503" s="2">
        <v>0.12531074594375199</v>
      </c>
      <c r="JV503" s="2">
        <v>-0.16735542615712301</v>
      </c>
      <c r="JW503" s="2">
        <v>0.648190867265383</v>
      </c>
      <c r="JX503" s="2">
        <v>0.31725331550333202</v>
      </c>
      <c r="JY503" s="2">
        <v>0.19112211175977101</v>
      </c>
      <c r="JZ503" s="2">
        <v>0.264762907219732</v>
      </c>
      <c r="KA503" s="2">
        <v>1</v>
      </c>
      <c r="KB503" s="2">
        <v>0.452141740453742</v>
      </c>
      <c r="KC503" s="2">
        <v>0.57939274797857898</v>
      </c>
      <c r="KD503" s="2">
        <v>-0.78031746957248305</v>
      </c>
      <c r="KE503" s="2">
        <v>0.120409313058364</v>
      </c>
      <c r="KF503" s="2">
        <v>2.31362965219995E-2</v>
      </c>
      <c r="KG503" s="2">
        <v>0.54746233044764903</v>
      </c>
      <c r="KH503" s="2">
        <v>0.61286750123834</v>
      </c>
      <c r="KI503" s="2">
        <v>-0.27430826314673101</v>
      </c>
      <c r="KJ503" s="2">
        <v>-0.53645155885220897</v>
      </c>
      <c r="KK503" s="2">
        <v>0.47183664845561202</v>
      </c>
      <c r="KL503" s="2">
        <v>-0.57932217269770403</v>
      </c>
      <c r="KM503" s="2">
        <v>-0.208445032321564</v>
      </c>
      <c r="KN503" s="2">
        <v>-0.36461235937033498</v>
      </c>
      <c r="KO503" s="2">
        <v>8.77173253118088E-2</v>
      </c>
      <c r="KP503" s="2">
        <v>-0.17659146815485099</v>
      </c>
      <c r="KQ503" s="2">
        <v>0.21989741874858099</v>
      </c>
      <c r="KR503" s="2">
        <v>0.21791727169481301</v>
      </c>
      <c r="KS503" s="2">
        <v>-0.46565343342307802</v>
      </c>
      <c r="KT503" s="2">
        <v>0.59723766284036595</v>
      </c>
      <c r="KU503" s="2">
        <v>-0.72665151041231102</v>
      </c>
      <c r="KV503" s="2">
        <v>-0.76693021857035204</v>
      </c>
      <c r="KW503" s="2">
        <v>-6.3419085314724594E-2</v>
      </c>
      <c r="KX503" s="2">
        <v>-0.35773723629681398</v>
      </c>
      <c r="KY503" s="2">
        <v>-0.41952697653507898</v>
      </c>
      <c r="KZ503" s="2">
        <v>1.7669126604102699E-2</v>
      </c>
      <c r="LA503" s="2">
        <v>0.156052722269718</v>
      </c>
      <c r="LB503" s="2">
        <v>-0.71391963146146098</v>
      </c>
      <c r="LC503" s="2">
        <v>-0.24713941050180499</v>
      </c>
      <c r="LD503" s="2">
        <v>5.75639446908532E-2</v>
      </c>
      <c r="LE503" s="2">
        <v>0.32215585067445601</v>
      </c>
      <c r="LF503" s="2">
        <v>0.347502881668731</v>
      </c>
      <c r="LG503" s="2">
        <v>-0.43162655383827497</v>
      </c>
      <c r="LH503" s="2">
        <v>-0.190970029291187</v>
      </c>
      <c r="LI503" s="2">
        <v>-0.42488924572750397</v>
      </c>
      <c r="LJ503" s="2">
        <v>-0.32430785959359199</v>
      </c>
      <c r="LK503" s="2">
        <v>9.5721864404866002E-3</v>
      </c>
      <c r="LL503" s="2">
        <v>-0.48133738419806599</v>
      </c>
      <c r="LM503" s="2">
        <v>-0.41019065186958698</v>
      </c>
      <c r="LN503" s="2">
        <v>-0.26478598765019901</v>
      </c>
      <c r="LO503" s="2">
        <v>-0.44591579383493801</v>
      </c>
      <c r="LP503" s="2">
        <v>-3.0197509973562599E-2</v>
      </c>
      <c r="LQ503" s="2">
        <v>-3.2774043724697999E-2</v>
      </c>
      <c r="LR503" s="2">
        <v>-0.25769678052275102</v>
      </c>
      <c r="LS503" s="2">
        <v>0.164388080614466</v>
      </c>
      <c r="LT503" s="2">
        <v>-0.34765068686568501</v>
      </c>
      <c r="LU503" s="2">
        <v>0.42496705281402197</v>
      </c>
      <c r="LV503" s="2">
        <v>-9.4771510673178197E-2</v>
      </c>
      <c r="LW503" s="2">
        <v>0.14683944821275599</v>
      </c>
      <c r="LX503" s="2">
        <v>0.22896354092377899</v>
      </c>
      <c r="LY503" s="2">
        <v>-0.47509205196713</v>
      </c>
      <c r="LZ503" s="2">
        <v>0.51763564607313495</v>
      </c>
      <c r="MA503" s="2">
        <v>-0.20507463447996099</v>
      </c>
      <c r="MB503" s="2">
        <v>0.29820164353609502</v>
      </c>
      <c r="MC503" s="2">
        <v>-0.911291808704911</v>
      </c>
      <c r="MD503" s="2">
        <v>0.26080468726813599</v>
      </c>
      <c r="ME503" s="2">
        <v>-0.149467279118709</v>
      </c>
      <c r="MF503" s="2">
        <v>-0.38667825528148903</v>
      </c>
      <c r="MG503" s="2">
        <v>0.204600863289189</v>
      </c>
      <c r="MH503" s="2">
        <v>-0.60163363831084904</v>
      </c>
      <c r="MI503" s="2">
        <v>-0.143347095426819</v>
      </c>
      <c r="MJ503" s="2">
        <v>0.32171079045725798</v>
      </c>
      <c r="MK503" s="2">
        <v>7.9805000944683097E-2</v>
      </c>
      <c r="ML503" s="2">
        <v>2.6199006321694099E-2</v>
      </c>
      <c r="MM503" s="2">
        <v>-0.26842719999394699</v>
      </c>
      <c r="MN503" s="2">
        <v>-0.21214394306283399</v>
      </c>
      <c r="MO503" s="2">
        <v>0.39541048850449301</v>
      </c>
      <c r="MP503" s="2">
        <v>0.42014967024142302</v>
      </c>
      <c r="MQ503" s="2">
        <v>-0.452423205532058</v>
      </c>
      <c r="MR503" s="2">
        <v>-4.2085363597542504E-3</v>
      </c>
      <c r="MS503" s="2">
        <v>-0.203962594639295</v>
      </c>
      <c r="MT503" s="2">
        <v>-0.37285531305075598</v>
      </c>
      <c r="MU503" s="2">
        <v>-1.8309721169123699E-2</v>
      </c>
      <c r="MV503" s="2">
        <v>-0.26973833823662402</v>
      </c>
      <c r="MW503" s="2">
        <v>0.118643788308432</v>
      </c>
      <c r="MX503" s="2">
        <v>0.28563635082431099</v>
      </c>
      <c r="MY503" s="2">
        <v>0.20294525155218099</v>
      </c>
      <c r="MZ503" s="2">
        <v>-0.76504518036327496</v>
      </c>
      <c r="NA503" s="2">
        <v>-0.29728026502089899</v>
      </c>
      <c r="NB503" s="2">
        <v>0.29619130038849201</v>
      </c>
      <c r="NC503" s="2">
        <v>0.31928308211671202</v>
      </c>
      <c r="ND503" s="2">
        <v>0.328889108509479</v>
      </c>
      <c r="NE503" s="2">
        <v>-5.9793445364025102E-3</v>
      </c>
      <c r="NF503" s="2">
        <v>-0.26797198570795899</v>
      </c>
      <c r="NG503" s="2">
        <v>0.14625174642872299</v>
      </c>
      <c r="NH503" s="2">
        <v>2.6900859590302899E-2</v>
      </c>
      <c r="NI503" s="2">
        <v>0.14029216814985901</v>
      </c>
      <c r="NJ503" s="2">
        <v>-0.57593998499239096</v>
      </c>
      <c r="NK503" s="2">
        <v>-0.31074903897562101</v>
      </c>
      <c r="NL503" s="2">
        <v>0.28060624989904198</v>
      </c>
      <c r="NM503" s="2">
        <v>0.37789056432136903</v>
      </c>
      <c r="NN503" s="2">
        <v>-0.49105293961563201</v>
      </c>
      <c r="NO503" s="2">
        <v>-0.162685958021275</v>
      </c>
      <c r="NP503" s="2">
        <v>-0.136518389530147</v>
      </c>
      <c r="NQ503" s="2">
        <v>-0.50358303874133803</v>
      </c>
      <c r="NR503" s="2">
        <v>0.25122814694756102</v>
      </c>
      <c r="NS503" s="2">
        <v>0.40910585487802198</v>
      </c>
      <c r="NT503" s="2">
        <v>0.19016188241027601</v>
      </c>
      <c r="NU503" s="2">
        <v>0.31343129399754399</v>
      </c>
      <c r="NV503" s="2">
        <v>-0.23252577989614001</v>
      </c>
      <c r="NW503" s="2">
        <v>0.23269768973486599</v>
      </c>
      <c r="NX503" s="2">
        <v>0.528557251271493</v>
      </c>
      <c r="NY503" s="2">
        <v>-0.33057234515130401</v>
      </c>
      <c r="NZ503" s="2">
        <v>9.6005564489385603E-2</v>
      </c>
      <c r="OA503" s="2">
        <v>8.0492028604950503E-3</v>
      </c>
      <c r="OB503" s="2">
        <v>0.49748379251708402</v>
      </c>
      <c r="OC503" s="2">
        <v>7.0299366523646795E-2</v>
      </c>
      <c r="OD503" s="2">
        <v>-0.166116612128414</v>
      </c>
      <c r="OE503" s="2">
        <v>0.21519065938488</v>
      </c>
      <c r="OF503" s="2">
        <v>-0.434386912795719</v>
      </c>
      <c r="OG503" s="2">
        <v>-0.24194862881102699</v>
      </c>
      <c r="OH503" s="2">
        <v>0.186602355460322</v>
      </c>
      <c r="OI503" s="2">
        <v>0.42034820900573799</v>
      </c>
      <c r="OJ503" s="2">
        <v>0.62288525107080905</v>
      </c>
      <c r="OK503" s="2">
        <v>-6.8156963243108399E-3</v>
      </c>
      <c r="OL503" s="2">
        <v>0.34241808135604301</v>
      </c>
      <c r="OM503" s="2">
        <v>0.44543826421150701</v>
      </c>
      <c r="ON503" s="2">
        <v>-0.88281636829606502</v>
      </c>
      <c r="OO503" s="2">
        <v>-0.221373553344342</v>
      </c>
      <c r="OP503" s="2">
        <v>-0.236298444311317</v>
      </c>
      <c r="OQ503" s="2">
        <v>0.26651933535467998</v>
      </c>
      <c r="OR503" s="2">
        <v>-0.59000599757604599</v>
      </c>
      <c r="OS503" s="2">
        <v>0.29138762475813701</v>
      </c>
      <c r="OT503" s="2">
        <v>-0.12914907439008</v>
      </c>
      <c r="OU503" s="2">
        <v>-0.65271299021928797</v>
      </c>
      <c r="OV503" s="2">
        <v>0.359830027247175</v>
      </c>
      <c r="OW503" s="2">
        <v>-7.0095003760787394E-2</v>
      </c>
      <c r="OX503" s="2">
        <v>8.3604747458335994E-3</v>
      </c>
      <c r="OY503" s="2">
        <v>-0.374021598126761</v>
      </c>
      <c r="OZ503" s="2">
        <v>-0.37130359356111298</v>
      </c>
      <c r="PA503" s="2">
        <v>-0.67017626794367002</v>
      </c>
      <c r="PB503" s="2">
        <v>0.40002950214997002</v>
      </c>
      <c r="PC503" s="2">
        <v>-0.64762788370573399</v>
      </c>
      <c r="PD503" s="2">
        <v>4.85301958960664E-2</v>
      </c>
      <c r="PE503" s="2">
        <v>-0.19442428349458901</v>
      </c>
      <c r="PF503" s="2">
        <v>-9.5485733688718197E-2</v>
      </c>
      <c r="PG503" s="2">
        <v>-0.124304534137523</v>
      </c>
      <c r="PH503" s="2">
        <v>-0.55257329569327995</v>
      </c>
      <c r="PI503" s="2">
        <v>-0.45921317394761102</v>
      </c>
      <c r="PJ503" s="2">
        <v>0.18214253166118199</v>
      </c>
      <c r="PK503" s="2">
        <v>-0.22738146864831599</v>
      </c>
      <c r="PL503" s="2">
        <v>-0.162533546975097</v>
      </c>
      <c r="PM503" s="2">
        <v>-0.21456587041885999</v>
      </c>
      <c r="PN503" s="2">
        <v>-0.54749354265867101</v>
      </c>
      <c r="PO503" s="2">
        <v>-0.22494413048477599</v>
      </c>
      <c r="PP503" s="2">
        <v>-7.8468479269625302E-2</v>
      </c>
      <c r="PQ503" s="2">
        <v>0.10475277469521301</v>
      </c>
      <c r="PR503" s="2">
        <v>-0.39169678155716903</v>
      </c>
      <c r="PS503" s="2">
        <v>-6.1428930271086299E-2</v>
      </c>
      <c r="PT503" s="2">
        <v>-0.34935627069617398</v>
      </c>
      <c r="PU503" s="2">
        <v>-8.2244664751976407E-2</v>
      </c>
      <c r="PV503" s="2">
        <v>-0.14775623804091501</v>
      </c>
      <c r="PW503" s="2">
        <v>4.8583817732725403E-2</v>
      </c>
      <c r="PX503" s="2">
        <v>-0.44171751835287598</v>
      </c>
      <c r="PY503" s="2">
        <v>-0.29723741559238298</v>
      </c>
      <c r="PZ503" s="2">
        <v>-0.26928888723949101</v>
      </c>
      <c r="QA503" s="2">
        <v>-7.6538308128753299E-3</v>
      </c>
      <c r="QB503" s="2">
        <v>-0.39617675331548002</v>
      </c>
      <c r="QC503" s="2">
        <v>-0.702117025646397</v>
      </c>
      <c r="QD503" s="2">
        <v>0.42863742835777002</v>
      </c>
      <c r="QE503" s="2">
        <v>0.118351441744694</v>
      </c>
      <c r="QF503" s="2">
        <v>5.2615420803465998E-2</v>
      </c>
      <c r="QG503" s="2">
        <v>8.2695265836416496E-2</v>
      </c>
      <c r="QH503" s="2">
        <v>-0.43171081049501597</v>
      </c>
      <c r="QI503" s="2">
        <v>0.16522761928601601</v>
      </c>
      <c r="QJ503" s="2">
        <v>-0.202220257821666</v>
      </c>
      <c r="QK503" s="2">
        <v>8.4179220516816602E-2</v>
      </c>
      <c r="QL503" s="2">
        <v>-1.86624627966974E-2</v>
      </c>
      <c r="QM503" s="2">
        <v>-5.4156626808398903E-2</v>
      </c>
      <c r="QN503" s="2">
        <v>-0.46080581001272403</v>
      </c>
      <c r="QO503" s="2">
        <v>0.20635612585164401</v>
      </c>
      <c r="QP503" s="2">
        <v>-0.775732308345917</v>
      </c>
      <c r="QQ503" s="2">
        <v>-0.175866096547759</v>
      </c>
      <c r="QR503" s="2">
        <v>-0.18960706708644301</v>
      </c>
      <c r="QS503" s="2">
        <v>7.1475974140264104E-2</v>
      </c>
      <c r="QT503" s="2">
        <v>0.146703407704562</v>
      </c>
      <c r="QU503" s="2">
        <v>-9.6938284965091701E-2</v>
      </c>
      <c r="QV503" s="2">
        <v>-6.2391115502473803E-2</v>
      </c>
      <c r="QW503" s="2">
        <v>-0.23858200241202199</v>
      </c>
      <c r="QX503" s="2">
        <v>-0.29273957042207399</v>
      </c>
      <c r="QY503" s="2">
        <v>-0.53791393251563802</v>
      </c>
      <c r="QZ503" s="2">
        <v>-0.68098976706947201</v>
      </c>
      <c r="RA503" s="2">
        <v>-0.29626374505619801</v>
      </c>
      <c r="RB503" s="2">
        <v>-0.495565942182287</v>
      </c>
      <c r="RC503" s="2">
        <v>-0.231251952626604</v>
      </c>
      <c r="RD503" s="2">
        <v>-0.240332624261753</v>
      </c>
      <c r="RE503" s="2">
        <v>0.30749683070023498</v>
      </c>
      <c r="RF503" s="2">
        <v>-0.21346904482277301</v>
      </c>
      <c r="RG503" s="2">
        <v>-0.42103684844439199</v>
      </c>
      <c r="RH503" s="2">
        <v>0.13910477001264901</v>
      </c>
      <c r="RI503" s="2">
        <v>-0.43799998984500899</v>
      </c>
      <c r="RJ503" s="2">
        <v>0.179699764054285</v>
      </c>
      <c r="RK503" s="2">
        <v>-0.70541813285456301</v>
      </c>
      <c r="RL503" s="2">
        <v>-0.27852469860243001</v>
      </c>
      <c r="RM503" s="2">
        <v>-0.252682572189735</v>
      </c>
      <c r="RN503" s="2">
        <v>0.38057678421515001</v>
      </c>
      <c r="RO503" s="2">
        <v>0.107547758038473</v>
      </c>
      <c r="RP503" s="2">
        <v>-0.49730449396888998</v>
      </c>
      <c r="RQ503" s="2">
        <v>-0.19544432999469599</v>
      </c>
      <c r="RR503" s="2">
        <v>5.3165885900209903E-2</v>
      </c>
      <c r="RS503" s="2">
        <v>-0.124479954286024</v>
      </c>
      <c r="RT503" s="2">
        <v>0.33104599947979302</v>
      </c>
      <c r="RU503" s="2">
        <v>-0.39267725616132498</v>
      </c>
      <c r="RV503" s="2">
        <v>0.485404620279281</v>
      </c>
      <c r="RW503" s="2">
        <v>-0.61671517531895803</v>
      </c>
      <c r="RX503" s="2">
        <v>0.136822098047515</v>
      </c>
      <c r="RY503" s="2">
        <v>-0.66488834162645205</v>
      </c>
      <c r="RZ503" s="2">
        <v>0.225134567704564</v>
      </c>
      <c r="SA503" s="2">
        <v>0.29650769354587803</v>
      </c>
      <c r="SB503" s="2">
        <v>0.22034608382946</v>
      </c>
      <c r="SC503" s="2">
        <v>-0.12720988579176901</v>
      </c>
      <c r="SD503" s="2">
        <v>-1.9421531505035599E-2</v>
      </c>
      <c r="SE503" s="2">
        <v>-0.45925939378654601</v>
      </c>
      <c r="SF503" s="2">
        <v>-0.57279582873551904</v>
      </c>
      <c r="SG503" s="2">
        <v>-0.565618971166303</v>
      </c>
      <c r="SH503" s="2">
        <v>-0.16391244945286099</v>
      </c>
      <c r="SI503" s="2">
        <v>-9.7794046772060397E-2</v>
      </c>
      <c r="SJ503" s="2">
        <v>-0.157881775655554</v>
      </c>
      <c r="SK503" s="2">
        <v>-0.29601314855690603</v>
      </c>
      <c r="SL503" s="2">
        <v>0.181586635835286</v>
      </c>
      <c r="SM503" s="2">
        <v>0.225253774705888</v>
      </c>
      <c r="SN503" s="2">
        <v>0.255735749141075</v>
      </c>
      <c r="SO503" s="2">
        <v>-0.38821636102144003</v>
      </c>
      <c r="SP503" s="2">
        <v>-0.49783529279986599</v>
      </c>
      <c r="SQ503" s="2">
        <v>-0.79484396779897704</v>
      </c>
      <c r="SR503" s="2">
        <v>0.297942846102901</v>
      </c>
      <c r="SS503" s="2">
        <v>0.34304457637048003</v>
      </c>
      <c r="ST503" s="2">
        <v>-0.12318568390460601</v>
      </c>
      <c r="SU503" s="2">
        <v>-0.24278475464624899</v>
      </c>
      <c r="SV503" s="2">
        <v>-0.48174720087551998</v>
      </c>
      <c r="SW503" s="2">
        <v>-0.63139281171790995</v>
      </c>
      <c r="SX503" s="2">
        <v>-9.1403952893861204E-2</v>
      </c>
      <c r="SY503" s="2">
        <v>-6.8930090087907306E-2</v>
      </c>
      <c r="SZ503" s="2">
        <v>4.5499704668450401E-2</v>
      </c>
      <c r="TA503" s="2">
        <v>-3.9791970618897998E-2</v>
      </c>
      <c r="TB503" s="2">
        <v>-0.164562074438939</v>
      </c>
    </row>
    <row r="504" spans="1:522" x14ac:dyDescent="0.55000000000000004">
      <c r="A504" s="4" t="s">
        <v>354</v>
      </c>
      <c r="B504" s="2">
        <v>0.88680440230111202</v>
      </c>
      <c r="C504" s="2">
        <v>0.81640851734122999</v>
      </c>
      <c r="D504" s="2">
        <v>0.88457281943759103</v>
      </c>
      <c r="E504" s="2">
        <v>0.88284672970256495</v>
      </c>
      <c r="F504" s="2">
        <v>0.62589775264053904</v>
      </c>
      <c r="G504" s="2">
        <v>0.64262992877474601</v>
      </c>
      <c r="H504" s="2">
        <v>0.91765905544837501</v>
      </c>
      <c r="I504" s="2">
        <v>0.80509043429056704</v>
      </c>
      <c r="J504" s="2">
        <v>0.84315274214600899</v>
      </c>
      <c r="K504" s="2">
        <v>0.79830139910569897</v>
      </c>
      <c r="L504" s="2">
        <v>0.71397304182051102</v>
      </c>
      <c r="M504" s="2">
        <v>0.75379528858957701</v>
      </c>
      <c r="N504" s="2">
        <v>0.30122146629531099</v>
      </c>
      <c r="O504" s="2">
        <v>0.889373367349648</v>
      </c>
      <c r="P504" s="2">
        <v>0.50279486960420805</v>
      </c>
      <c r="Q504" s="2">
        <v>0.17698451152422101</v>
      </c>
      <c r="R504" s="2">
        <v>0.43690531146720901</v>
      </c>
      <c r="S504" s="2">
        <v>1</v>
      </c>
      <c r="T504" s="2">
        <v>0.67316452100657997</v>
      </c>
      <c r="U504" s="2">
        <v>0.77981240739186197</v>
      </c>
      <c r="V504" s="2">
        <v>0.77438009852804901</v>
      </c>
      <c r="W504" s="2">
        <v>0.70639355090808897</v>
      </c>
      <c r="X504" s="2">
        <v>0.50165833065934096</v>
      </c>
      <c r="Y504" s="2">
        <v>0.37228835723042503</v>
      </c>
      <c r="Z504" s="2">
        <v>0.67479259743104802</v>
      </c>
      <c r="AA504" s="2">
        <v>0.69181684489280004</v>
      </c>
      <c r="AB504" s="2">
        <v>-0.27675130274133902</v>
      </c>
      <c r="AC504" s="2">
        <v>0.69235617274307204</v>
      </c>
      <c r="AD504" s="2">
        <v>0.24625416716620699</v>
      </c>
      <c r="AE504" s="2">
        <v>0.687750975687487</v>
      </c>
      <c r="AF504" s="2">
        <v>0.85483987327862898</v>
      </c>
      <c r="AG504" s="2">
        <v>0.71185811761428597</v>
      </c>
      <c r="AH504" s="2">
        <v>0.25065829532023598</v>
      </c>
      <c r="AI504" s="2">
        <v>0.26694960395348</v>
      </c>
      <c r="AJ504" s="2">
        <v>0.73708656774720105</v>
      </c>
      <c r="AK504" s="2">
        <v>0.51588337873394796</v>
      </c>
      <c r="AL504" s="2">
        <v>0.59333050339649296</v>
      </c>
      <c r="AM504" s="2">
        <v>0.28083403373114502</v>
      </c>
      <c r="AN504" s="2">
        <v>0.54498485222667303</v>
      </c>
      <c r="AO504" s="2">
        <v>0.219073928079003</v>
      </c>
      <c r="AP504" s="2">
        <v>0.74875409672639004</v>
      </c>
      <c r="AQ504" s="2">
        <v>0.37442943624679598</v>
      </c>
      <c r="AR504" s="2">
        <v>0.66106211607591803</v>
      </c>
      <c r="AS504" s="2">
        <v>-0.20984216326678601</v>
      </c>
      <c r="AT504" s="2">
        <v>0.164578196357131</v>
      </c>
      <c r="AU504" s="2">
        <v>0.89793870485020899</v>
      </c>
      <c r="AV504" s="2">
        <v>0.59412927834974505</v>
      </c>
      <c r="AW504" s="2">
        <v>0.65985498648860297</v>
      </c>
      <c r="AX504" s="2">
        <v>0.10989831386446</v>
      </c>
      <c r="AY504" s="2">
        <v>0.54619186889217597</v>
      </c>
      <c r="AZ504" s="2">
        <v>0.63033238015011295</v>
      </c>
      <c r="BA504" s="2">
        <v>0.20008819776314299</v>
      </c>
      <c r="BB504" s="2">
        <v>0.68636186106309605</v>
      </c>
      <c r="BC504" s="2">
        <v>0.62822768266565499</v>
      </c>
      <c r="BD504" s="2">
        <v>-0.131360543778681</v>
      </c>
      <c r="BE504" s="2">
        <v>0.87763797825047396</v>
      </c>
      <c r="BF504" s="2">
        <v>0.71518077736726604</v>
      </c>
      <c r="BG504" s="2">
        <v>0.66974359395036398</v>
      </c>
      <c r="BH504" s="2">
        <v>0.219570780294504</v>
      </c>
      <c r="BI504" s="2">
        <v>0.35243802981269301</v>
      </c>
      <c r="BJ504" s="2">
        <v>0.83102961130138098</v>
      </c>
      <c r="BK504" s="2">
        <v>0.74762730196394001</v>
      </c>
      <c r="BL504" s="2">
        <v>0.78808936252151396</v>
      </c>
      <c r="BM504" s="2">
        <v>0.31790443466215601</v>
      </c>
      <c r="BN504" s="2">
        <v>0.82151496486894304</v>
      </c>
      <c r="BO504" s="2">
        <v>8.7286575865998098E-2</v>
      </c>
      <c r="BP504" s="2">
        <v>0.13555460565265001</v>
      </c>
      <c r="BQ504" s="2">
        <v>0.41902731153272899</v>
      </c>
      <c r="BR504" s="2">
        <v>-0.28084118873004899</v>
      </c>
      <c r="BS504" s="2">
        <v>0.66576497359783104</v>
      </c>
      <c r="BT504" s="2">
        <v>-0.29787211817635001</v>
      </c>
      <c r="BU504" s="2">
        <v>0.33130416042343602</v>
      </c>
      <c r="BV504" s="2">
        <v>0.413134977737658</v>
      </c>
      <c r="BW504" s="2">
        <v>0.580023519083254</v>
      </c>
      <c r="BX504" s="2">
        <v>0.61146029885988995</v>
      </c>
      <c r="BY504" s="2">
        <v>0.232569271844108</v>
      </c>
      <c r="BZ504" s="2">
        <v>0.68884309253831</v>
      </c>
      <c r="CA504" s="2">
        <v>0.77198775658142404</v>
      </c>
      <c r="CB504" s="2">
        <v>0.66728766863009903</v>
      </c>
      <c r="CC504" s="2">
        <v>0.299965330149495</v>
      </c>
      <c r="CD504" s="2">
        <v>0.61796137831484599</v>
      </c>
      <c r="CE504" s="2">
        <v>0.48002807120041802</v>
      </c>
      <c r="CF504" s="2">
        <v>0.50168198574316603</v>
      </c>
      <c r="CG504" s="2">
        <v>0.37760438960924197</v>
      </c>
      <c r="CH504" s="2">
        <v>-3.22668406645961E-3</v>
      </c>
      <c r="CI504" s="2">
        <v>0.411216958729752</v>
      </c>
      <c r="CJ504" s="2">
        <v>0.74773745775709</v>
      </c>
      <c r="CK504" s="2">
        <v>-0.11839606846752999</v>
      </c>
      <c r="CL504" s="2">
        <v>4.4559534062888803E-2</v>
      </c>
      <c r="CM504" s="2">
        <v>0.31268145578342099</v>
      </c>
      <c r="CN504" s="2">
        <v>0.40527542972724001</v>
      </c>
      <c r="CO504" s="2">
        <v>0.250137397603518</v>
      </c>
      <c r="CP504" s="2">
        <v>-4.2722860583779901E-2</v>
      </c>
      <c r="CQ504" s="2">
        <v>0.17973802531339</v>
      </c>
      <c r="CR504" s="2">
        <v>0.50996395116474702</v>
      </c>
      <c r="CS504" s="2">
        <v>0.73508398752310999</v>
      </c>
      <c r="CT504" s="2">
        <v>0.18995615590270901</v>
      </c>
      <c r="CU504" s="2">
        <v>0.188673155287408</v>
      </c>
      <c r="CV504" s="2">
        <v>0.30010918158785399</v>
      </c>
      <c r="CW504" s="2">
        <v>0.34339150053167999</v>
      </c>
      <c r="CX504" s="2">
        <v>0.76693911004069504</v>
      </c>
      <c r="CY504" s="2">
        <v>0.34449991700724297</v>
      </c>
      <c r="CZ504" s="2">
        <v>0.190790346582176</v>
      </c>
      <c r="DA504" s="2">
        <v>-2.5651305614919601E-2</v>
      </c>
      <c r="DB504" s="2">
        <v>0.55348963188598299</v>
      </c>
      <c r="DC504" s="2">
        <v>0.68423442002117296</v>
      </c>
      <c r="DD504" s="2">
        <v>0.550915463227859</v>
      </c>
      <c r="DE504" s="2">
        <v>-0.524446833278431</v>
      </c>
      <c r="DF504" s="2">
        <v>0.38014539521789598</v>
      </c>
      <c r="DG504" s="2">
        <v>0.85515532132884597</v>
      </c>
      <c r="DH504" s="2">
        <v>0.12838889012066201</v>
      </c>
      <c r="DI504" s="2">
        <v>0.448805257174334</v>
      </c>
      <c r="DJ504" s="2">
        <v>0.63382093951500096</v>
      </c>
      <c r="DK504" s="2">
        <v>-4.32726893302494E-2</v>
      </c>
      <c r="DL504" s="2">
        <v>0.61701851557300902</v>
      </c>
      <c r="DM504" s="2">
        <v>0.73263927336466494</v>
      </c>
      <c r="DN504" s="2">
        <v>0.41945771722863401</v>
      </c>
      <c r="DO504" s="2">
        <v>0.77956736781999303</v>
      </c>
      <c r="DP504" s="2">
        <v>0.62041508528524003</v>
      </c>
      <c r="DQ504" s="2">
        <v>-0.33066260751191701</v>
      </c>
      <c r="DR504" s="2">
        <v>0.49732989476154599</v>
      </c>
      <c r="DS504" s="2">
        <v>0.45122350051684901</v>
      </c>
      <c r="DT504" s="2">
        <v>0.73104511124638005</v>
      </c>
      <c r="DU504" s="2">
        <v>0.60284183569970395</v>
      </c>
      <c r="DV504" s="2">
        <v>0.26821258588109498</v>
      </c>
      <c r="DW504" s="2">
        <v>0.39160942603069898</v>
      </c>
      <c r="DX504" s="2">
        <v>0.50005079678554099</v>
      </c>
      <c r="DY504" s="2">
        <v>0.29371096444759998</v>
      </c>
      <c r="DZ504" s="2">
        <v>0.65814513050010803</v>
      </c>
      <c r="EA504" s="2">
        <v>0.36088119916342698</v>
      </c>
      <c r="EB504" s="2">
        <v>0.75137595426500303</v>
      </c>
      <c r="EC504" s="2">
        <v>0.36909605515425598</v>
      </c>
      <c r="ED504" s="2">
        <v>2.72607703794354E-2</v>
      </c>
      <c r="EE504" s="2">
        <v>9.9087026562820493E-2</v>
      </c>
      <c r="EF504" s="2">
        <v>0.75484715520259205</v>
      </c>
      <c r="EG504" s="2">
        <v>0.62583837597518799</v>
      </c>
      <c r="EH504" s="2">
        <v>-0.37418837637534902</v>
      </c>
      <c r="EI504" s="2">
        <v>-2.8849361547270101E-2</v>
      </c>
      <c r="EJ504" s="2">
        <v>-0.29791802522244898</v>
      </c>
      <c r="EK504" s="2">
        <v>0.77382955419381905</v>
      </c>
      <c r="EL504" s="2">
        <v>-0.38059022197505599</v>
      </c>
      <c r="EM504" s="2">
        <v>0.71959896676653201</v>
      </c>
      <c r="EN504" s="2">
        <v>-0.14851344063066599</v>
      </c>
      <c r="EO504" s="2">
        <v>0.50894360446932096</v>
      </c>
      <c r="EP504" s="2">
        <v>0.59952398743740398</v>
      </c>
      <c r="EQ504" s="2">
        <v>0.51084934832920004</v>
      </c>
      <c r="ER504" s="2">
        <v>0.60619218045993695</v>
      </c>
      <c r="ES504" s="2">
        <v>6.5613068425875595E-2</v>
      </c>
      <c r="ET504" s="2">
        <v>0.31855240679784003</v>
      </c>
      <c r="EU504" s="2">
        <v>0.57673084382323103</v>
      </c>
      <c r="EV504" s="2">
        <v>0.19814346288028001</v>
      </c>
      <c r="EW504" s="2">
        <v>0.560395573374595</v>
      </c>
      <c r="EX504" s="2">
        <v>0.25942869863476298</v>
      </c>
      <c r="EY504" s="2">
        <v>0.46754724730519698</v>
      </c>
      <c r="EZ504" s="2">
        <v>0.41117138853763202</v>
      </c>
      <c r="FA504" s="2">
        <v>0.43772198891793401</v>
      </c>
      <c r="FB504" s="2">
        <v>0.161002205590736</v>
      </c>
      <c r="FC504" s="2">
        <v>0.67186770277882302</v>
      </c>
      <c r="FD504" s="2">
        <v>0.61897850862464099</v>
      </c>
      <c r="FE504" s="2">
        <v>0.36411299696068</v>
      </c>
      <c r="FF504" s="2">
        <v>0.31461411359177899</v>
      </c>
      <c r="FG504" s="2">
        <v>0.40025177342157398</v>
      </c>
      <c r="FH504" s="2">
        <v>0.123447517548757</v>
      </c>
      <c r="FI504" s="2">
        <v>0.43581731101793703</v>
      </c>
      <c r="FJ504" s="2">
        <v>0.21170439384651399</v>
      </c>
      <c r="FK504" s="2">
        <v>0.38193121931423601</v>
      </c>
      <c r="FL504" s="2">
        <v>0.30661166872336099</v>
      </c>
      <c r="FM504" s="2">
        <v>0.237930841512805</v>
      </c>
      <c r="FN504" s="2">
        <v>0.56023065593465604</v>
      </c>
      <c r="FO504" s="2">
        <v>0.62342957226742801</v>
      </c>
      <c r="FP504" s="2">
        <v>-8.0448866625223603E-2</v>
      </c>
      <c r="FQ504" s="2">
        <v>0.42020959361128701</v>
      </c>
      <c r="FR504" s="2">
        <v>0.248672000784328</v>
      </c>
      <c r="FS504" s="2">
        <v>-0.33489937225588701</v>
      </c>
      <c r="FT504" s="2">
        <v>0.22733710049995701</v>
      </c>
      <c r="FU504" s="2">
        <v>0.60755552629396203</v>
      </c>
      <c r="FV504" s="2">
        <v>0.55220482479251698</v>
      </c>
      <c r="FW504" s="2">
        <v>3.7803077302901E-2</v>
      </c>
      <c r="FX504" s="2">
        <v>0.53316482653061403</v>
      </c>
      <c r="FY504" s="2">
        <v>0.32545410368601602</v>
      </c>
      <c r="FZ504" s="2">
        <v>0.76297779606346094</v>
      </c>
      <c r="GA504" s="2">
        <v>-4.9987383209603602E-2</v>
      </c>
      <c r="GB504" s="2">
        <v>9.4582463583663595E-2</v>
      </c>
      <c r="GC504" s="2">
        <v>0.27687052481312202</v>
      </c>
      <c r="GD504" s="2">
        <v>0.237369126548413</v>
      </c>
      <c r="GE504" s="2">
        <v>0.78194474538601799</v>
      </c>
      <c r="GF504" s="2">
        <v>0.36476266993547402</v>
      </c>
      <c r="GG504" s="2">
        <v>0.466015137138938</v>
      </c>
      <c r="GH504" s="2">
        <v>0.50235927986357498</v>
      </c>
      <c r="GI504" s="2">
        <v>0.11436027057294899</v>
      </c>
      <c r="GJ504" s="2">
        <v>0.38078483578331501</v>
      </c>
      <c r="GK504" s="2">
        <v>-0.21288693764289801</v>
      </c>
      <c r="GL504" s="2">
        <v>-0.31454822510569502</v>
      </c>
      <c r="GM504" s="2">
        <v>-0.384827157186313</v>
      </c>
      <c r="GN504" s="2">
        <v>0.63579631045031904</v>
      </c>
      <c r="GO504" s="2">
        <v>0.20324032043225301</v>
      </c>
      <c r="GP504" s="2">
        <v>0.123151710556441</v>
      </c>
      <c r="GQ504" s="2">
        <v>-0.120114571181221</v>
      </c>
      <c r="GR504" s="2">
        <v>0.24997192992839701</v>
      </c>
      <c r="GS504" s="2">
        <v>0.46031221974896802</v>
      </c>
      <c r="GT504" s="2">
        <v>0.147073631463087</v>
      </c>
      <c r="GU504" s="2">
        <v>0.63378026091038797</v>
      </c>
      <c r="GV504" s="2">
        <v>0.46774561021803301</v>
      </c>
      <c r="GW504" s="2">
        <v>-0.178345831185662</v>
      </c>
      <c r="GX504" s="2">
        <v>-0.142661924610095</v>
      </c>
      <c r="GY504" s="2">
        <v>-3.3298898053843298E-2</v>
      </c>
      <c r="GZ504" s="2">
        <v>-0.25232065141757098</v>
      </c>
      <c r="HA504" s="2">
        <v>0.49216327215058098</v>
      </c>
      <c r="HB504" s="2">
        <v>-0.205515801287627</v>
      </c>
      <c r="HC504" s="2">
        <v>0.43822955787022899</v>
      </c>
      <c r="HD504" s="2">
        <v>0.52761120310092402</v>
      </c>
      <c r="HE504" s="2">
        <v>0.24698945140630099</v>
      </c>
      <c r="HF504" s="2">
        <v>-7.5777304917834298E-2</v>
      </c>
      <c r="HG504" s="2">
        <v>0.42960322603282097</v>
      </c>
      <c r="HH504" s="2">
        <v>0.46076973258247</v>
      </c>
      <c r="HI504" s="2">
        <v>-0.24253493054394001</v>
      </c>
      <c r="HJ504" s="2">
        <v>0.51156161465086802</v>
      </c>
      <c r="HK504" s="2">
        <v>-5.4797135735708602E-2</v>
      </c>
      <c r="HL504" s="2">
        <v>0.19527231091741801</v>
      </c>
      <c r="HM504" s="2">
        <v>0.63281337533477</v>
      </c>
      <c r="HN504" s="2">
        <v>-0.13911636565060301</v>
      </c>
      <c r="HO504" s="2">
        <v>-0.30733592437744001</v>
      </c>
      <c r="HP504" s="2">
        <v>3.1597864769160898E-2</v>
      </c>
      <c r="HQ504" s="2">
        <v>7.4513639372490406E-2</v>
      </c>
      <c r="HR504" s="2">
        <v>0.35472136542247001</v>
      </c>
      <c r="HS504" s="2">
        <v>0.30439119535696801</v>
      </c>
      <c r="HT504" s="2">
        <v>0.123312568341382</v>
      </c>
      <c r="HU504" s="2">
        <v>0.19143710359840399</v>
      </c>
      <c r="HV504" s="2">
        <v>0.282465614185964</v>
      </c>
      <c r="HW504" s="2">
        <v>0.452645936077052</v>
      </c>
      <c r="HX504" s="2">
        <v>0.31154064215344501</v>
      </c>
      <c r="HY504" s="2">
        <v>0.23472759578827401</v>
      </c>
      <c r="HZ504" s="2">
        <v>0.48888656372807598</v>
      </c>
      <c r="IA504" s="2">
        <v>0.49704959370531399</v>
      </c>
      <c r="IB504" s="2">
        <v>0.39963409524182603</v>
      </c>
      <c r="IC504" s="2">
        <v>-1.8846332218169701E-2</v>
      </c>
      <c r="ID504" s="2">
        <v>-0.370264881701385</v>
      </c>
      <c r="IE504" s="2">
        <v>0.21505487115686001</v>
      </c>
      <c r="IF504" s="2">
        <v>0.26036099035618798</v>
      </c>
      <c r="IG504" s="2">
        <v>-3.99927273289052E-2</v>
      </c>
      <c r="IH504" s="2">
        <v>0.29788706656321101</v>
      </c>
      <c r="II504" s="2">
        <v>0.35412403373996798</v>
      </c>
      <c r="IJ504" s="2">
        <v>-0.17895485288552301</v>
      </c>
      <c r="IK504" s="2">
        <v>-0.29454732133538603</v>
      </c>
      <c r="IL504" s="2">
        <v>8.1598917736251698E-3</v>
      </c>
      <c r="IM504" s="2">
        <v>0.38657573230474301</v>
      </c>
      <c r="IN504" s="2">
        <v>5.9706525219870001E-2</v>
      </c>
      <c r="IO504" s="2">
        <v>-0.159275510583653</v>
      </c>
      <c r="IP504" s="2">
        <v>0.69881789327306898</v>
      </c>
      <c r="IQ504" s="2">
        <v>0.30693870010167401</v>
      </c>
      <c r="IR504" s="2">
        <v>3.6285161920499499E-2</v>
      </c>
      <c r="IS504" s="2">
        <v>5.1955686096339798E-2</v>
      </c>
      <c r="IT504" s="2">
        <v>0.45394665882576302</v>
      </c>
      <c r="IU504" s="2">
        <v>0.17266525481526199</v>
      </c>
      <c r="IV504" s="2">
        <v>-0.55707495201995505</v>
      </c>
      <c r="IW504" s="2">
        <v>2.0256704363126299E-3</v>
      </c>
      <c r="IX504" s="2">
        <v>0.15829276785494001</v>
      </c>
      <c r="IY504" s="2">
        <v>0.462840825715159</v>
      </c>
      <c r="IZ504" s="2">
        <v>3.07366893682781E-2</v>
      </c>
      <c r="JA504" s="2">
        <v>0.38989739642173799</v>
      </c>
      <c r="JB504" s="2">
        <v>-0.21655476150731101</v>
      </c>
      <c r="JC504" s="2">
        <v>0.26100660994367703</v>
      </c>
      <c r="JD504" s="2">
        <v>-3.8655605833846703E-2</v>
      </c>
      <c r="JE504" s="2">
        <v>-0.42437126729516</v>
      </c>
      <c r="JF504" s="2">
        <v>0.57598492345505403</v>
      </c>
      <c r="JG504" s="2">
        <v>-0.33685119544212999</v>
      </c>
      <c r="JH504" s="2">
        <v>0.49150040857421401</v>
      </c>
      <c r="JI504" s="2">
        <v>-3.41344813624751E-2</v>
      </c>
      <c r="JJ504" s="2">
        <v>-0.273882648807451</v>
      </c>
      <c r="JK504" s="2">
        <v>-2.9379856577635401E-2</v>
      </c>
      <c r="JL504" s="2">
        <v>0.46938752433870001</v>
      </c>
      <c r="JM504" s="2">
        <v>0.126919830431202</v>
      </c>
      <c r="JN504" s="2">
        <v>0.221235147438992</v>
      </c>
      <c r="JO504" s="2">
        <v>8.0474109394388996E-2</v>
      </c>
      <c r="JP504" s="2">
        <v>8.5045678124995097E-2</v>
      </c>
      <c r="JQ504" s="2">
        <v>0.59228427799733196</v>
      </c>
      <c r="JR504" s="2">
        <v>-0.50426144095812797</v>
      </c>
      <c r="JS504" s="2">
        <v>0.49486025264164601</v>
      </c>
      <c r="JT504" s="2">
        <v>0.26223813545164099</v>
      </c>
      <c r="JU504" s="2">
        <v>0.58459787170035604</v>
      </c>
      <c r="JV504" s="2">
        <v>0.45667335413841997</v>
      </c>
      <c r="JW504" s="2">
        <v>0.16803023089656199</v>
      </c>
      <c r="JX504" s="2">
        <v>0.23607991925242899</v>
      </c>
      <c r="JY504" s="2">
        <v>-0.40773492883330198</v>
      </c>
      <c r="JZ504" s="2">
        <v>0.207828873145774</v>
      </c>
      <c r="KA504" s="2">
        <v>0.29261188999482401</v>
      </c>
      <c r="KB504" s="2">
        <v>0.23334083482440901</v>
      </c>
      <c r="KC504" s="2">
        <v>-0.118725230142244</v>
      </c>
      <c r="KD504" s="2">
        <v>-0.30876784383859901</v>
      </c>
      <c r="KE504" s="2">
        <v>0.22049916651190299</v>
      </c>
      <c r="KF504" s="2">
        <v>-0.111626496364978</v>
      </c>
      <c r="KG504" s="2">
        <v>5.12659261040447E-2</v>
      </c>
      <c r="KH504" s="2">
        <v>-0.246407735399089</v>
      </c>
      <c r="KI504" s="2">
        <v>-0.37260551653573898</v>
      </c>
      <c r="KJ504" s="2">
        <v>8.3431298917295994E-3</v>
      </c>
      <c r="KK504" s="2">
        <v>0.52312636092219</v>
      </c>
      <c r="KL504" s="2">
        <v>-0.48037110914912101</v>
      </c>
      <c r="KM504" s="2">
        <v>-0.17057341386172001</v>
      </c>
      <c r="KN504" s="2">
        <v>-0.30304767106159303</v>
      </c>
      <c r="KO504" s="2">
        <v>0.23120356345932</v>
      </c>
      <c r="KP504" s="2">
        <v>5.5803582589997701E-2</v>
      </c>
      <c r="KQ504" s="2">
        <v>6.1391330956308603E-2</v>
      </c>
      <c r="KR504" s="2">
        <v>0.534165217328329</v>
      </c>
      <c r="KS504" s="2">
        <v>-0.39255273689189901</v>
      </c>
      <c r="KT504" s="2">
        <v>0.62776015249186201</v>
      </c>
      <c r="KU504" s="2">
        <v>-0.26841628440337301</v>
      </c>
      <c r="KV504" s="2">
        <v>-0.32335071562595202</v>
      </c>
      <c r="KW504" s="2">
        <v>0.43353360175585098</v>
      </c>
      <c r="KX504" s="2">
        <v>8.6449121531842504E-2</v>
      </c>
      <c r="KY504" s="2">
        <v>2.5626734381068501E-2</v>
      </c>
      <c r="KZ504" s="2">
        <v>-0.237684248185113</v>
      </c>
      <c r="LA504" s="2">
        <v>0.54268350880941296</v>
      </c>
      <c r="LB504" s="2">
        <v>-0.59523003364395599</v>
      </c>
      <c r="LC504" s="2">
        <v>3.9283146989353201E-2</v>
      </c>
      <c r="LD504" s="2">
        <v>-0.51005474704910803</v>
      </c>
      <c r="LE504" s="2">
        <v>-2.6301186301400398E-2</v>
      </c>
      <c r="LF504" s="2">
        <v>0.13721361133503901</v>
      </c>
      <c r="LG504" s="2">
        <v>0.210203637830605</v>
      </c>
      <c r="LH504" s="2">
        <v>-0.25627887124127402</v>
      </c>
      <c r="LI504" s="2">
        <v>-0.41153593768167002</v>
      </c>
      <c r="LJ504" s="2">
        <v>-0.38955046406189697</v>
      </c>
      <c r="LK504" s="2">
        <v>2.16737920672091E-2</v>
      </c>
      <c r="LL504" s="2">
        <v>-0.11417664227298201</v>
      </c>
      <c r="LM504" s="2">
        <v>1.6310667715777299E-2</v>
      </c>
      <c r="LN504" s="2">
        <v>-0.20774656156826299</v>
      </c>
      <c r="LO504" s="2">
        <v>-0.14470525884371299</v>
      </c>
      <c r="LP504" s="2">
        <v>-0.27220443617155399</v>
      </c>
      <c r="LQ504" s="2">
        <v>-4.0571185869861998E-2</v>
      </c>
      <c r="LR504" s="2">
        <v>-0.401973911400057</v>
      </c>
      <c r="LS504" s="2">
        <v>-0.338692261263695</v>
      </c>
      <c r="LT504" s="2">
        <v>0.20270758288712501</v>
      </c>
      <c r="LU504" s="2">
        <v>0.11520149562377099</v>
      </c>
      <c r="LV504" s="2">
        <v>4.0700250554646801E-2</v>
      </c>
      <c r="LW504" s="2">
        <v>0.17071562114393199</v>
      </c>
      <c r="LX504" s="2">
        <v>0.59716468751608598</v>
      </c>
      <c r="LY504" s="2">
        <v>-0.52991089659762902</v>
      </c>
      <c r="LZ504" s="2">
        <v>5.8258493370993703E-3</v>
      </c>
      <c r="MA504" s="2">
        <v>-0.60033009860862196</v>
      </c>
      <c r="MB504" s="2">
        <v>3.8541154586260199E-3</v>
      </c>
      <c r="MC504" s="2">
        <v>-0.14191351212146899</v>
      </c>
      <c r="MD504" s="2">
        <v>4.2961079278523898E-2</v>
      </c>
      <c r="ME504" s="2">
        <v>0.27678702675522499</v>
      </c>
      <c r="MF504" s="2">
        <v>-0.65560243439938204</v>
      </c>
      <c r="MG504" s="2">
        <v>-0.24373766559195501</v>
      </c>
      <c r="MH504" s="2">
        <v>-0.42841198368872202</v>
      </c>
      <c r="MI504" s="2">
        <v>0.230726137097819</v>
      </c>
      <c r="MJ504" s="2">
        <v>0.222135049591943</v>
      </c>
      <c r="MK504" s="2">
        <v>-0.45338463713230098</v>
      </c>
      <c r="ML504" s="2">
        <v>0.18134758110341101</v>
      </c>
      <c r="MM504" s="2">
        <v>-4.5472871641503102E-3</v>
      </c>
      <c r="MN504" s="2">
        <v>-4.10060276696061E-2</v>
      </c>
      <c r="MO504" s="2">
        <v>-0.27760449861629299</v>
      </c>
      <c r="MP504" s="2">
        <v>0.501468632692884</v>
      </c>
      <c r="MQ504" s="2">
        <v>-0.10366774222006001</v>
      </c>
      <c r="MR504" s="2">
        <v>-0.54895720160554895</v>
      </c>
      <c r="MS504" s="2">
        <v>0.36048052203752501</v>
      </c>
      <c r="MT504" s="2">
        <v>-0.51983893763075895</v>
      </c>
      <c r="MU504" s="2">
        <v>3.9154073014478402E-2</v>
      </c>
      <c r="MV504" s="2">
        <v>-0.19381921797173701</v>
      </c>
      <c r="MW504" s="2">
        <v>2.1847496294315899E-2</v>
      </c>
      <c r="MX504" s="2">
        <v>0.141712665057075</v>
      </c>
      <c r="MY504" s="2">
        <v>-0.20938221060349901</v>
      </c>
      <c r="MZ504" s="2">
        <v>-0.15009626293011899</v>
      </c>
      <c r="NA504" s="2">
        <v>-0.36358118683503599</v>
      </c>
      <c r="NB504" s="2">
        <v>8.0175159237459798E-2</v>
      </c>
      <c r="NC504" s="2">
        <v>0.32307015209065998</v>
      </c>
      <c r="ND504" s="2">
        <v>-3.9902674874338101E-2</v>
      </c>
      <c r="NE504" s="2">
        <v>-0.382201002652102</v>
      </c>
      <c r="NF504" s="2">
        <v>-0.26838853368134702</v>
      </c>
      <c r="NG504" s="2">
        <v>-6.4948795172989293E-2</v>
      </c>
      <c r="NH504" s="2">
        <v>-0.37653681551542301</v>
      </c>
      <c r="NI504" s="2">
        <v>0.31044809023518699</v>
      </c>
      <c r="NJ504" s="2">
        <v>8.60130193076072E-2</v>
      </c>
      <c r="NK504" s="2">
        <v>-0.15239320002873699</v>
      </c>
      <c r="NL504" s="2">
        <v>-0.12503761463312901</v>
      </c>
      <c r="NM504" s="2">
        <v>0.38753321209243002</v>
      </c>
      <c r="NN504" s="2">
        <v>-9.0629210639172203E-2</v>
      </c>
      <c r="NO504" s="2">
        <v>-8.88832986445309E-2</v>
      </c>
      <c r="NP504" s="2">
        <v>-0.328739065410524</v>
      </c>
      <c r="NQ504" s="2">
        <v>-0.44636108888266401</v>
      </c>
      <c r="NR504" s="2">
        <v>0.34502010239057701</v>
      </c>
      <c r="NS504" s="2">
        <v>0.34520184492082401</v>
      </c>
      <c r="NT504" s="2">
        <v>-9.4275355380114306E-2</v>
      </c>
      <c r="NU504" s="2">
        <v>0.42521073942573301</v>
      </c>
      <c r="NV504" s="2">
        <v>7.5587599093108498E-2</v>
      </c>
      <c r="NW504" s="2">
        <v>0.198454417456043</v>
      </c>
      <c r="NX504" s="2">
        <v>7.5051940066261494E-2</v>
      </c>
      <c r="NY504" s="2">
        <v>0.18077433659039499</v>
      </c>
      <c r="NZ504" s="2">
        <v>-4.6074398714266197E-2</v>
      </c>
      <c r="OA504" s="2">
        <v>0.48308645631261399</v>
      </c>
      <c r="OB504" s="2">
        <v>0.24450234161903001</v>
      </c>
      <c r="OC504" s="2">
        <v>-0.29291481285010001</v>
      </c>
      <c r="OD504" s="2">
        <v>2.0011688844792999E-2</v>
      </c>
      <c r="OE504" s="2">
        <v>-0.62296298924705695</v>
      </c>
      <c r="OF504" s="2">
        <v>-0.28969085769444403</v>
      </c>
      <c r="OG504" s="2">
        <v>-0.45104168774429698</v>
      </c>
      <c r="OH504" s="2">
        <v>-0.358158837405189</v>
      </c>
      <c r="OI504" s="2">
        <v>6.3291688890920503E-2</v>
      </c>
      <c r="OJ504" s="2">
        <v>-0.176423837199638</v>
      </c>
      <c r="OK504" s="2">
        <v>-0.65442389198673201</v>
      </c>
      <c r="OL504" s="2">
        <v>-0.189765126654348</v>
      </c>
      <c r="OM504" s="2">
        <v>5.4676875188378299E-2</v>
      </c>
      <c r="ON504" s="2">
        <v>-0.27353871357007398</v>
      </c>
      <c r="OO504" s="2">
        <v>-0.19198464154188</v>
      </c>
      <c r="OP504" s="2">
        <v>-0.114462283517703</v>
      </c>
      <c r="OQ504" s="2">
        <v>-8.1381130260987602E-2</v>
      </c>
      <c r="OR504" s="2">
        <v>-0.81360893574788595</v>
      </c>
      <c r="OS504" s="2">
        <v>-0.40956480927496902</v>
      </c>
      <c r="OT504" s="2">
        <v>-0.28996226112812101</v>
      </c>
      <c r="OU504" s="2">
        <v>-0.51939044306487503</v>
      </c>
      <c r="OV504" s="2">
        <v>0.120976266342478</v>
      </c>
      <c r="OW504" s="2">
        <v>6.3955393388137494E-2</v>
      </c>
      <c r="OX504" s="2">
        <v>-0.53402305915712101</v>
      </c>
      <c r="OY504" s="2">
        <v>-0.73839120186164997</v>
      </c>
      <c r="OZ504" s="2">
        <v>7.8044855287662196E-2</v>
      </c>
      <c r="PA504" s="2">
        <v>-0.202289623394282</v>
      </c>
      <c r="PB504" s="2">
        <v>0.13748456398719699</v>
      </c>
      <c r="PC504" s="2">
        <v>-0.18120454676932901</v>
      </c>
      <c r="PD504" s="2">
        <v>1.8697376087315198E-2</v>
      </c>
      <c r="PE504" s="2">
        <v>-0.51666113696342997</v>
      </c>
      <c r="PF504" s="2">
        <v>2.9149628275760401E-2</v>
      </c>
      <c r="PG504" s="2">
        <v>0.31695898412288798</v>
      </c>
      <c r="PH504" s="2">
        <v>-0.612571837454158</v>
      </c>
      <c r="PI504" s="2">
        <v>-0.21236525767277101</v>
      </c>
      <c r="PJ504" s="2">
        <v>9.8532436835265802E-2</v>
      </c>
      <c r="PK504" s="2">
        <v>-0.44311070439561101</v>
      </c>
      <c r="PL504" s="2">
        <v>-0.100409161824593</v>
      </c>
      <c r="PM504" s="2">
        <v>-0.11014540964536999</v>
      </c>
      <c r="PN504" s="2">
        <v>-0.349303775393834</v>
      </c>
      <c r="PO504" s="2">
        <v>-7.4875819536549398E-2</v>
      </c>
      <c r="PP504" s="2">
        <v>0.266714541991387</v>
      </c>
      <c r="PQ504" s="2">
        <v>-0.52365432284190905</v>
      </c>
      <c r="PR504" s="2">
        <v>-9.9839943309168899E-2</v>
      </c>
      <c r="PS504" s="2">
        <v>-0.55806650623377096</v>
      </c>
      <c r="PT504" s="2">
        <v>-0.31320428042780502</v>
      </c>
      <c r="PU504" s="2">
        <v>-0.57178733698429496</v>
      </c>
      <c r="PV504" s="2">
        <v>-0.69145829191403496</v>
      </c>
      <c r="PW504" s="2">
        <v>7.0326307911754093E-2</v>
      </c>
      <c r="PX504" s="2">
        <v>2.2618124264624201E-2</v>
      </c>
      <c r="PY504" s="2">
        <v>-0.63800725085709598</v>
      </c>
      <c r="PZ504" s="2">
        <v>-0.37405935497576398</v>
      </c>
      <c r="QA504" s="2">
        <v>5.7736170470586899E-2</v>
      </c>
      <c r="QB504" s="2">
        <v>-0.255941079993113</v>
      </c>
      <c r="QC504" s="2">
        <v>-0.56638663066738903</v>
      </c>
      <c r="QD504" s="2">
        <v>0.28943972959641101</v>
      </c>
      <c r="QE504" s="2">
        <v>-0.50242948937439602</v>
      </c>
      <c r="QF504" s="2">
        <v>-0.77451210521953195</v>
      </c>
      <c r="QG504" s="2">
        <v>-0.30561707007935801</v>
      </c>
      <c r="QH504" s="2">
        <v>-0.44947160803441399</v>
      </c>
      <c r="QI504" s="2">
        <v>-0.20469472950911299</v>
      </c>
      <c r="QJ504" s="2">
        <v>-0.499180840366517</v>
      </c>
      <c r="QK504" s="2">
        <v>-2.0649170631187999E-2</v>
      </c>
      <c r="QL504" s="2">
        <v>0.13153288948833999</v>
      </c>
      <c r="QM504" s="2">
        <v>-0.33276421455355998</v>
      </c>
      <c r="QN504" s="2">
        <v>-0.52322834659765305</v>
      </c>
      <c r="QO504" s="2">
        <v>-0.49299111723545902</v>
      </c>
      <c r="QP504" s="2">
        <v>-0.58419794203739395</v>
      </c>
      <c r="QQ504" s="2">
        <v>-0.42795024755948002</v>
      </c>
      <c r="QR504" s="2">
        <v>5.2996545111022197E-2</v>
      </c>
      <c r="QS504" s="2">
        <v>-0.139369848055794</v>
      </c>
      <c r="QT504" s="2">
        <v>-2.5506428610311299E-2</v>
      </c>
      <c r="QU504" s="2">
        <v>0.18686798134034899</v>
      </c>
      <c r="QV504" s="2">
        <v>-0.68485169709524896</v>
      </c>
      <c r="QW504" s="2">
        <v>-0.55462607404526498</v>
      </c>
      <c r="QX504" s="2">
        <v>-0.14665743676331999</v>
      </c>
      <c r="QY504" s="2">
        <v>-0.68888332328806701</v>
      </c>
      <c r="QZ504" s="2">
        <v>-0.561444204204814</v>
      </c>
      <c r="RA504" s="2">
        <v>-0.33711786274368799</v>
      </c>
      <c r="RB504" s="2">
        <v>-0.52936966018843701</v>
      </c>
      <c r="RC504" s="2">
        <v>-0.76513596053559096</v>
      </c>
      <c r="RD504" s="2">
        <v>-0.16265566283636501</v>
      </c>
      <c r="RE504" s="2">
        <v>-0.40043148035780601</v>
      </c>
      <c r="RF504" s="2">
        <v>-0.19783857002362301</v>
      </c>
      <c r="RG504" s="2">
        <v>-0.31857391520227002</v>
      </c>
      <c r="RH504" s="2">
        <v>-0.31933645648343301</v>
      </c>
      <c r="RI504" s="2">
        <v>-0.68167301297294203</v>
      </c>
      <c r="RJ504" s="2">
        <v>0.37307250640885797</v>
      </c>
      <c r="RK504" s="2">
        <v>-0.48735059270216402</v>
      </c>
      <c r="RL504" s="2">
        <v>-0.42279091940491298</v>
      </c>
      <c r="RM504" s="2">
        <v>-0.69021607867171597</v>
      </c>
      <c r="RN504" s="2">
        <v>-8.8303527180704097E-2</v>
      </c>
      <c r="RO504" s="2">
        <v>9.7849189510981996E-2</v>
      </c>
      <c r="RP504" s="2">
        <v>-8.8701529432963694E-2</v>
      </c>
      <c r="RQ504" s="2">
        <v>-0.72463094502307701</v>
      </c>
      <c r="RR504" s="2">
        <v>-0.20722207052688499</v>
      </c>
      <c r="RS504" s="2">
        <v>-0.20980562360338401</v>
      </c>
      <c r="RT504" s="2">
        <v>0.31583688743412802</v>
      </c>
      <c r="RU504" s="2">
        <v>-0.51434348803104801</v>
      </c>
      <c r="RV504" s="2">
        <v>-0.54502900090484296</v>
      </c>
      <c r="RW504" s="2">
        <v>-0.62915489939762603</v>
      </c>
      <c r="RX504" s="2">
        <v>0.18332855657844499</v>
      </c>
      <c r="RY504" s="2">
        <v>-0.23910674526512199</v>
      </c>
      <c r="RZ504" s="2">
        <v>0.16874013770062901</v>
      </c>
      <c r="SA504" s="2">
        <v>-0.64356575448147002</v>
      </c>
      <c r="SB504" s="2">
        <v>0.106282133626767</v>
      </c>
      <c r="SC504" s="2">
        <v>-0.365766925551265</v>
      </c>
      <c r="SD504" s="2">
        <v>-0.25393759540095401</v>
      </c>
      <c r="SE504" s="2">
        <v>-1.6017886383166799E-2</v>
      </c>
      <c r="SF504" s="2">
        <v>-0.36303407223218198</v>
      </c>
      <c r="SG504" s="2">
        <v>-3.9353356903040197E-2</v>
      </c>
      <c r="SH504" s="2">
        <v>-0.81624152166183195</v>
      </c>
      <c r="SI504" s="2">
        <v>-0.49817376114724499</v>
      </c>
      <c r="SJ504" s="2">
        <v>-5.10587787968678E-2</v>
      </c>
      <c r="SK504" s="2">
        <v>0.12690027102826101</v>
      </c>
      <c r="SL504" s="2">
        <v>-0.42016010698490203</v>
      </c>
      <c r="SM504" s="2">
        <v>2.5782498609057802E-2</v>
      </c>
      <c r="SN504" s="2">
        <v>-0.245029921051586</v>
      </c>
      <c r="SO504" s="2">
        <v>-0.72000851530813803</v>
      </c>
      <c r="SP504" s="2">
        <v>-0.44285090575846697</v>
      </c>
      <c r="SQ504" s="2">
        <v>-0.47669812050622501</v>
      </c>
      <c r="SR504" s="2">
        <v>-7.1629271040589707E-2</v>
      </c>
      <c r="SS504" s="2">
        <v>0.12900851544728401</v>
      </c>
      <c r="ST504" s="2">
        <v>6.5839255639808705E-2</v>
      </c>
      <c r="SU504" s="2">
        <v>-0.48419285593515299</v>
      </c>
      <c r="SV504" s="2">
        <v>-0.35233594203926299</v>
      </c>
      <c r="SW504" s="2">
        <v>-0.58959074083443697</v>
      </c>
      <c r="SX504" s="2">
        <v>-0.46450620041292301</v>
      </c>
      <c r="SY504" s="2">
        <v>-0.52485858076133696</v>
      </c>
      <c r="SZ504" s="2">
        <v>-0.15551769285505501</v>
      </c>
      <c r="TA504" s="2">
        <v>-0.15183655737914101</v>
      </c>
      <c r="TB504" s="2">
        <v>-0.83135304603104998</v>
      </c>
    </row>
    <row r="505" spans="1:522" x14ac:dyDescent="0.55000000000000004">
      <c r="A505" s="4" t="s">
        <v>147</v>
      </c>
      <c r="B505" s="2">
        <v>0.61841744585773095</v>
      </c>
      <c r="C505" s="2">
        <v>0.53147507858774701</v>
      </c>
      <c r="D505" s="2">
        <v>0.417188006505263</v>
      </c>
      <c r="E505" s="2">
        <v>0.61050022389352798</v>
      </c>
      <c r="F505" s="2">
        <v>0.491184007505438</v>
      </c>
      <c r="G505" s="2">
        <v>0.46989242232793998</v>
      </c>
      <c r="H505" s="2">
        <v>0.64581109157206096</v>
      </c>
      <c r="I505" s="2">
        <v>0.43732865167725599</v>
      </c>
      <c r="J505" s="2">
        <v>0.84608307905300795</v>
      </c>
      <c r="K505" s="2">
        <v>0.32496133403854</v>
      </c>
      <c r="L505" s="2">
        <v>0.79706263435067604</v>
      </c>
      <c r="M505" s="2">
        <v>0.305890473107848</v>
      </c>
      <c r="N505" s="2">
        <v>0.53682573570953995</v>
      </c>
      <c r="O505" s="2">
        <v>0.62302972681999202</v>
      </c>
      <c r="P505" s="2">
        <v>0.14519745335338599</v>
      </c>
      <c r="Q505" s="2">
        <v>0.17251791627591201</v>
      </c>
      <c r="R505" s="2">
        <v>0.33777467906441999</v>
      </c>
      <c r="S505" s="2">
        <v>0.60755552629396203</v>
      </c>
      <c r="T505" s="2">
        <v>0.33696303291042201</v>
      </c>
      <c r="U505" s="2">
        <v>0.72761675115362301</v>
      </c>
      <c r="V505" s="2">
        <v>0.50001339502548303</v>
      </c>
      <c r="W505" s="2">
        <v>0.122048387209786</v>
      </c>
      <c r="X505" s="2">
        <v>0.125682407710344</v>
      </c>
      <c r="Y505" s="2">
        <v>0.226258232765468</v>
      </c>
      <c r="Z505" s="2">
        <v>0.332549660633424</v>
      </c>
      <c r="AA505" s="2">
        <v>9.6827025401279798E-2</v>
      </c>
      <c r="AB505" s="2">
        <v>-0.19556972481628801</v>
      </c>
      <c r="AC505" s="2">
        <v>0.23846711645825799</v>
      </c>
      <c r="AD505" s="2">
        <v>0.336316183854659</v>
      </c>
      <c r="AE505" s="2">
        <v>0.61285445627907298</v>
      </c>
      <c r="AF505" s="2">
        <v>0.78378123298014801</v>
      </c>
      <c r="AG505" s="2">
        <v>0.58604447127257497</v>
      </c>
      <c r="AH505" s="2">
        <v>-5.8027260407965797E-2</v>
      </c>
      <c r="AI505" s="2">
        <v>0.35054966951288702</v>
      </c>
      <c r="AJ505" s="2">
        <v>0.54797212252427296</v>
      </c>
      <c r="AK505" s="2">
        <v>0.67432879340922003</v>
      </c>
      <c r="AL505" s="2">
        <v>0.50470287733239705</v>
      </c>
      <c r="AM505" s="2">
        <v>5.1196098209241502E-2</v>
      </c>
      <c r="AN505" s="2">
        <v>0.323972193632658</v>
      </c>
      <c r="AO505" s="2">
        <v>0.113124438164856</v>
      </c>
      <c r="AP505" s="2">
        <v>0.14540020448150301</v>
      </c>
      <c r="AQ505" s="2">
        <v>0.14395972007382801</v>
      </c>
      <c r="AR505" s="2">
        <v>0.326924821728305</v>
      </c>
      <c r="AS505" s="2">
        <v>-0.18143567433750399</v>
      </c>
      <c r="AT505" s="2">
        <v>0.26524365108034598</v>
      </c>
      <c r="AU505" s="2">
        <v>0.36654615346927699</v>
      </c>
      <c r="AV505" s="2">
        <v>0.105115476617198</v>
      </c>
      <c r="AW505" s="2">
        <v>-2.3894874570211801E-2</v>
      </c>
      <c r="AX505" s="2">
        <v>0.307531730506163</v>
      </c>
      <c r="AY505" s="2">
        <v>0.561777981967999</v>
      </c>
      <c r="AZ505" s="2">
        <v>0.348215491504964</v>
      </c>
      <c r="BA505" s="2">
        <v>0.484964569033349</v>
      </c>
      <c r="BB505" s="2">
        <v>0.144182324867939</v>
      </c>
      <c r="BC505" s="2">
        <v>0.57255802966248803</v>
      </c>
      <c r="BD505" s="2">
        <v>-1.53038712011778E-2</v>
      </c>
      <c r="BE505" s="2">
        <v>0.66444297522699303</v>
      </c>
      <c r="BF505" s="2">
        <v>0.30121955333322598</v>
      </c>
      <c r="BG505" s="2">
        <v>0.41004742131852601</v>
      </c>
      <c r="BH505" s="2">
        <v>2.9520481627232299E-2</v>
      </c>
      <c r="BI505" s="2">
        <v>0.51082474759375196</v>
      </c>
      <c r="BJ505" s="2">
        <v>0.59380003096248402</v>
      </c>
      <c r="BK505" s="2">
        <v>0.40883323113326703</v>
      </c>
      <c r="BL505" s="2">
        <v>0.41267019846698999</v>
      </c>
      <c r="BM505" s="2">
        <v>0.16696830895558001</v>
      </c>
      <c r="BN505" s="2">
        <v>0.474642992885696</v>
      </c>
      <c r="BO505" s="2">
        <v>0.13573364232089299</v>
      </c>
      <c r="BP505" s="2">
        <v>-0.15250809771229401</v>
      </c>
      <c r="BQ505" s="2">
        <v>0.264855234557483</v>
      </c>
      <c r="BR505" s="2">
        <v>-2.2436806548729898E-2</v>
      </c>
      <c r="BS505" s="2">
        <v>0.63037270802428902</v>
      </c>
      <c r="BT505" s="2">
        <v>-0.50282384500065502</v>
      </c>
      <c r="BU505" s="2">
        <v>0.16662946265614401</v>
      </c>
      <c r="BV505" s="2">
        <v>0.62058368518092799</v>
      </c>
      <c r="BW505" s="2">
        <v>0.23454832638112999</v>
      </c>
      <c r="BX505" s="2">
        <v>5.3632834568011101E-2</v>
      </c>
      <c r="BY505" s="2">
        <v>0.159513122440651</v>
      </c>
      <c r="BZ505" s="2">
        <v>0.21444687366580401</v>
      </c>
      <c r="CA505" s="2">
        <v>0.71910282540408499</v>
      </c>
      <c r="CB505" s="2">
        <v>0.29213577365368498</v>
      </c>
      <c r="CC505" s="2">
        <v>0.23966525504821901</v>
      </c>
      <c r="CD505" s="2">
        <v>0.294722821813587</v>
      </c>
      <c r="CE505" s="2">
        <v>0.32781380816587902</v>
      </c>
      <c r="CF505" s="2">
        <v>0.82727217244277296</v>
      </c>
      <c r="CG505" s="2">
        <v>8.3621586081141605E-2</v>
      </c>
      <c r="CH505" s="2">
        <v>-0.26524343192123201</v>
      </c>
      <c r="CI505" s="2">
        <v>0.114690137011161</v>
      </c>
      <c r="CJ505" s="2">
        <v>0.48016068586580601</v>
      </c>
      <c r="CK505" s="2">
        <v>6.3012891359195994E-2</v>
      </c>
      <c r="CL505" s="2">
        <v>0.25376200677604099</v>
      </c>
      <c r="CM505" s="2">
        <v>0.49462081335025498</v>
      </c>
      <c r="CN505" s="2">
        <v>0.49904927145582101</v>
      </c>
      <c r="CO505" s="2">
        <v>0.44046733365580398</v>
      </c>
      <c r="CP505" s="2">
        <v>4.9091450412384802E-2</v>
      </c>
      <c r="CQ505" s="2">
        <v>5.0561363197075201E-2</v>
      </c>
      <c r="CR505" s="2">
        <v>0.30879225484876999</v>
      </c>
      <c r="CS505" s="2">
        <v>0.13592764510035901</v>
      </c>
      <c r="CT505" s="2">
        <v>-0.27239341161076103</v>
      </c>
      <c r="CU505" s="2">
        <v>0.54796899686863298</v>
      </c>
      <c r="CV505" s="2">
        <v>0.240698708272018</v>
      </c>
      <c r="CW505" s="2">
        <v>0.72738703331820798</v>
      </c>
      <c r="CX505" s="2">
        <v>0.63430280643081305</v>
      </c>
      <c r="CY505" s="2">
        <v>0.596328534226233</v>
      </c>
      <c r="CZ505" s="2">
        <v>-0.34276541776296898</v>
      </c>
      <c r="DA505" s="2">
        <v>-8.1235976519249298E-2</v>
      </c>
      <c r="DB505" s="2">
        <v>6.16677965361122E-2</v>
      </c>
      <c r="DC505" s="2">
        <v>0.55738073627392104</v>
      </c>
      <c r="DD505" s="2">
        <v>0.42710337453595898</v>
      </c>
      <c r="DE505" s="2">
        <v>-0.43963803616075398</v>
      </c>
      <c r="DF505" s="2">
        <v>0.459079919760849</v>
      </c>
      <c r="DG505" s="2">
        <v>0.69379605004172196</v>
      </c>
      <c r="DH505" s="2">
        <v>0.36128914802826301</v>
      </c>
      <c r="DI505" s="2">
        <v>0.60883490367662896</v>
      </c>
      <c r="DJ505" s="2">
        <v>0.48790003970027901</v>
      </c>
      <c r="DK505" s="2">
        <v>-0.52831082642969096</v>
      </c>
      <c r="DL505" s="2">
        <v>0.51237863017762697</v>
      </c>
      <c r="DM505" s="2">
        <v>0.46372059253523901</v>
      </c>
      <c r="DN505" s="2">
        <v>0.48389662876973599</v>
      </c>
      <c r="DO505" s="2">
        <v>0.52044627459169501</v>
      </c>
      <c r="DP505" s="2">
        <v>0.34152081676906298</v>
      </c>
      <c r="DQ505" s="2">
        <v>-0.455592895982393</v>
      </c>
      <c r="DR505" s="2">
        <v>-0.166854337975579</v>
      </c>
      <c r="DS505" s="2">
        <v>0.39436360557992001</v>
      </c>
      <c r="DT505" s="2">
        <v>0.482877085269864</v>
      </c>
      <c r="DU505" s="2">
        <v>6.9719796797319003E-2</v>
      </c>
      <c r="DV505" s="2">
        <v>2.2893806506939101E-2</v>
      </c>
      <c r="DW505" s="2">
        <v>0.288369713668442</v>
      </c>
      <c r="DX505" s="2">
        <v>0.82437378641928405</v>
      </c>
      <c r="DY505" s="2">
        <v>0.26722233189339001</v>
      </c>
      <c r="DZ505" s="2">
        <v>0.38703217027993098</v>
      </c>
      <c r="EA505" s="2">
        <v>0.35111087585032302</v>
      </c>
      <c r="EB505" s="2">
        <v>0.41104259332149601</v>
      </c>
      <c r="EC505" s="2">
        <v>0.37135491390165398</v>
      </c>
      <c r="ED505" s="2">
        <v>-0.247139887107302</v>
      </c>
      <c r="EE505" s="2">
        <v>-3.5404778302442597E-2</v>
      </c>
      <c r="EF505" s="2">
        <v>0.61535244381663701</v>
      </c>
      <c r="EG505" s="2">
        <v>0.29039628391240602</v>
      </c>
      <c r="EH505" s="2">
        <v>-0.196864249766285</v>
      </c>
      <c r="EI505" s="2">
        <v>0.24242639395459301</v>
      </c>
      <c r="EJ505" s="2">
        <v>-0.47253283019790998</v>
      </c>
      <c r="EK505" s="2">
        <v>5.3087793041957002E-2</v>
      </c>
      <c r="EL505" s="2">
        <v>4.9133496058286298E-2</v>
      </c>
      <c r="EM505" s="2">
        <v>0.85251937909686204</v>
      </c>
      <c r="EN505" s="2">
        <v>-0.403410250079483</v>
      </c>
      <c r="EO505" s="2">
        <v>0.76213647023447695</v>
      </c>
      <c r="EP505" s="2">
        <v>0.69910519030688201</v>
      </c>
      <c r="EQ505" s="2">
        <v>0.40384591021680799</v>
      </c>
      <c r="ER505" s="2">
        <v>0.53904119970836595</v>
      </c>
      <c r="ES505" s="2">
        <v>-0.19846488825995501</v>
      </c>
      <c r="ET505" s="2">
        <v>0.42281927781287598</v>
      </c>
      <c r="EU505" s="2">
        <v>0.17916517956862299</v>
      </c>
      <c r="EV505" s="2">
        <v>-1.52684082836594E-2</v>
      </c>
      <c r="EW505" s="2">
        <v>0.55382728082277399</v>
      </c>
      <c r="EX505" s="2">
        <v>0.39470631435935699</v>
      </c>
      <c r="EY505" s="2">
        <v>0.149633967728701</v>
      </c>
      <c r="EZ505" s="2">
        <v>0.271288444345897</v>
      </c>
      <c r="FA505" s="2">
        <v>0.20838680499927001</v>
      </c>
      <c r="FB505" s="2">
        <v>0.32090384326388099</v>
      </c>
      <c r="FC505" s="2">
        <v>0.49751314329045598</v>
      </c>
      <c r="FD505" s="2">
        <v>0.39395864181346901</v>
      </c>
      <c r="FE505" s="2">
        <v>0.10876114482426701</v>
      </c>
      <c r="FF505" s="2">
        <v>0.35906322265731599</v>
      </c>
      <c r="FG505" s="2">
        <v>6.8761509585059194E-2</v>
      </c>
      <c r="FH505" s="2">
        <v>0.166680684573078</v>
      </c>
      <c r="FI505" s="2">
        <v>0.54175093837421096</v>
      </c>
      <c r="FJ505" s="2">
        <v>0.66536897369585302</v>
      </c>
      <c r="FK505" s="2">
        <v>-0.28992293101199901</v>
      </c>
      <c r="FL505" s="2">
        <v>0.15624485473439501</v>
      </c>
      <c r="FM505" s="2">
        <v>2.69529087584582E-2</v>
      </c>
      <c r="FN505" s="2">
        <v>0.56062702562820699</v>
      </c>
      <c r="FO505" s="2">
        <v>0.60166821491886602</v>
      </c>
      <c r="FP505" s="2">
        <v>-0.58283168511597805</v>
      </c>
      <c r="FQ505" s="2">
        <v>0.30156876715040798</v>
      </c>
      <c r="FR505" s="2">
        <v>-0.136343632549148</v>
      </c>
      <c r="FS505" s="2">
        <v>-0.51411504778619599</v>
      </c>
      <c r="FT505" s="2">
        <v>-0.17701920442108299</v>
      </c>
      <c r="FU505" s="2">
        <v>1</v>
      </c>
      <c r="FV505" s="2">
        <v>0.33869943120218499</v>
      </c>
      <c r="FW505" s="2">
        <v>0.29361825708181999</v>
      </c>
      <c r="FX505" s="2">
        <v>0.214680570056625</v>
      </c>
      <c r="FY505" s="2">
        <v>-5.5504245656287903E-3</v>
      </c>
      <c r="FZ505" s="2">
        <v>0.39382598829097598</v>
      </c>
      <c r="GA505" s="2">
        <v>0.154643286161087</v>
      </c>
      <c r="GB505" s="2">
        <v>9.0004099792505704E-2</v>
      </c>
      <c r="GC505" s="2">
        <v>9.5810817234749698E-2</v>
      </c>
      <c r="GD505" s="2">
        <v>0.44920667270978698</v>
      </c>
      <c r="GE505" s="2">
        <v>0.49048624051684703</v>
      </c>
      <c r="GF505" s="2">
        <v>0.60121684240394901</v>
      </c>
      <c r="GG505" s="2">
        <v>0.72751477556412203</v>
      </c>
      <c r="GH505" s="2">
        <v>0.238348441567523</v>
      </c>
      <c r="GI505" s="2">
        <v>-0.38853733309887301</v>
      </c>
      <c r="GJ505" s="2">
        <v>0.59282049029614203</v>
      </c>
      <c r="GK505" s="2">
        <v>-0.30976398974673103</v>
      </c>
      <c r="GL505" s="2">
        <v>-0.46897790920036397</v>
      </c>
      <c r="GM505" s="2">
        <v>-0.305954520991634</v>
      </c>
      <c r="GN505" s="2">
        <v>0.296004562335694</v>
      </c>
      <c r="GO505" s="2">
        <v>0.27192898675521698</v>
      </c>
      <c r="GP505" s="2">
        <v>0.316879696786387</v>
      </c>
      <c r="GQ505" s="2">
        <v>-0.23083564743065299</v>
      </c>
      <c r="GR505" s="2">
        <v>-0.36468324424287901</v>
      </c>
      <c r="GS505" s="2">
        <v>0.42028667711338502</v>
      </c>
      <c r="GT505" s="2">
        <v>-0.27382046680628103</v>
      </c>
      <c r="GU505" s="2">
        <v>0.36972522621283899</v>
      </c>
      <c r="GV505" s="2">
        <v>0.55379407343092801</v>
      </c>
      <c r="GW505" s="2">
        <v>0.230102410615733</v>
      </c>
      <c r="GX505" s="2">
        <v>-0.35728899149863202</v>
      </c>
      <c r="GY505" s="2">
        <v>-0.48872953802840102</v>
      </c>
      <c r="GZ505" s="2">
        <v>0.1413423785796</v>
      </c>
      <c r="HA505" s="2">
        <v>0.35442189214697201</v>
      </c>
      <c r="HB505" s="2">
        <v>-0.22560236399601499</v>
      </c>
      <c r="HC505" s="2">
        <v>0.39138477408057898</v>
      </c>
      <c r="HD505" s="2">
        <v>0.66283590719739605</v>
      </c>
      <c r="HE505" s="2">
        <v>0.37659002405333702</v>
      </c>
      <c r="HF505" s="2">
        <v>0.420678108908774</v>
      </c>
      <c r="HG505" s="2">
        <v>0.279214416935128</v>
      </c>
      <c r="HH505" s="2">
        <v>4.7572621528462297E-2</v>
      </c>
      <c r="HI505" s="2">
        <v>-0.67816487183454299</v>
      </c>
      <c r="HJ505" s="2">
        <v>0.150754745882929</v>
      </c>
      <c r="HK505" s="2">
        <v>-0.25865765805052798</v>
      </c>
      <c r="HL505" s="2">
        <v>1.2799054845173401E-2</v>
      </c>
      <c r="HM505" s="2">
        <v>0.32940824431461202</v>
      </c>
      <c r="HN505" s="2">
        <v>0.419316016971233</v>
      </c>
      <c r="HO505" s="2">
        <v>-2.9354665665544899E-2</v>
      </c>
      <c r="HP505" s="2">
        <v>0.135976075046742</v>
      </c>
      <c r="HQ505" s="2">
        <v>0.35529518234110802</v>
      </c>
      <c r="HR505" s="2">
        <v>0.49009722415392598</v>
      </c>
      <c r="HS505" s="2">
        <v>0.53565934341306198</v>
      </c>
      <c r="HT505" s="2">
        <v>-0.117464449968585</v>
      </c>
      <c r="HU505" s="2">
        <v>0.33728039338065002</v>
      </c>
      <c r="HV505" s="2">
        <v>3.3816776318780099E-2</v>
      </c>
      <c r="HW505" s="2">
        <v>0.62589469040228296</v>
      </c>
      <c r="HX505" s="2">
        <v>-1.24013445272025E-2</v>
      </c>
      <c r="HY505" s="2">
        <v>-2.4678357880583899E-2</v>
      </c>
      <c r="HZ505" s="2">
        <v>0.27383282317469998</v>
      </c>
      <c r="IA505" s="2">
        <v>0.31824965123233001</v>
      </c>
      <c r="IB505" s="2">
        <v>0.12855508716021399</v>
      </c>
      <c r="IC505" s="2">
        <v>0.307704731427071</v>
      </c>
      <c r="ID505" s="2">
        <v>-0.25715875660837001</v>
      </c>
      <c r="IE505" s="2">
        <v>0.41678697447282198</v>
      </c>
      <c r="IF505" s="2">
        <v>0.12516681651966899</v>
      </c>
      <c r="IG505" s="2">
        <v>0.431626340638326</v>
      </c>
      <c r="IH505" s="2">
        <v>0.132270637887382</v>
      </c>
      <c r="II505" s="2">
        <v>0.774873769267862</v>
      </c>
      <c r="IJ505" s="2">
        <v>-0.23084327891492801</v>
      </c>
      <c r="IK505" s="2">
        <v>-2.6280144050125499E-2</v>
      </c>
      <c r="IL505" s="2">
        <v>0.33906383828566899</v>
      </c>
      <c r="IM505" s="2">
        <v>0.26097726476463901</v>
      </c>
      <c r="IN505" s="2">
        <v>0.18167855219674001</v>
      </c>
      <c r="IO505" s="2">
        <v>0.302539359452074</v>
      </c>
      <c r="IP505" s="2">
        <v>0.66748021597544505</v>
      </c>
      <c r="IQ505" s="2">
        <v>0.39878162822862501</v>
      </c>
      <c r="IR505" s="2">
        <v>0.442268740517055</v>
      </c>
      <c r="IS505" s="2">
        <v>0.17245143013258599</v>
      </c>
      <c r="IT505" s="2">
        <v>0.41118956852847399</v>
      </c>
      <c r="IU505" s="2">
        <v>-0.58970015916719298</v>
      </c>
      <c r="IV505" s="2">
        <v>-0.37861737268880402</v>
      </c>
      <c r="IW505" s="2">
        <v>-0.25069547511225299</v>
      </c>
      <c r="IX505" s="2">
        <v>0.29299143051594301</v>
      </c>
      <c r="IY505" s="2">
        <v>0.171160408962796</v>
      </c>
      <c r="IZ505" s="2">
        <v>7.4331416383948801E-2</v>
      </c>
      <c r="JA505" s="2">
        <v>0.142649167510569</v>
      </c>
      <c r="JB505" s="2">
        <v>-0.353162992635766</v>
      </c>
      <c r="JC505" s="2">
        <v>0.204853687405118</v>
      </c>
      <c r="JD505" s="2">
        <v>0.101276278435214</v>
      </c>
      <c r="JE505" s="2">
        <v>-0.22886892358724101</v>
      </c>
      <c r="JF505" s="2">
        <v>0.12796501335115301</v>
      </c>
      <c r="JG505" s="2">
        <v>-4.3306377612665703E-2</v>
      </c>
      <c r="JH505" s="2">
        <v>0.32589837275117001</v>
      </c>
      <c r="JI505" s="2">
        <v>0.203129286359329</v>
      </c>
      <c r="JJ505" s="2">
        <v>-0.31024925042222501</v>
      </c>
      <c r="JK505" s="2">
        <v>-1.5625584777079E-2</v>
      </c>
      <c r="JL505" s="2">
        <v>0.93295207209980402</v>
      </c>
      <c r="JM505" s="2">
        <v>7.9822585928579506E-2</v>
      </c>
      <c r="JN505" s="2">
        <v>-0.27289386680861</v>
      </c>
      <c r="JO505" s="2">
        <v>0.213507274981866</v>
      </c>
      <c r="JP505" s="2">
        <v>0.423907594640206</v>
      </c>
      <c r="JQ505" s="2">
        <v>0.66933139334044101</v>
      </c>
      <c r="JR505" s="2">
        <v>-0.17202942204448399</v>
      </c>
      <c r="JS505" s="2">
        <v>0.41639187209081102</v>
      </c>
      <c r="JT505" s="2">
        <v>-5.7218134678320397E-2</v>
      </c>
      <c r="JU505" s="2">
        <v>0.51362693072349697</v>
      </c>
      <c r="JV505" s="2">
        <v>0.35944324796877503</v>
      </c>
      <c r="JW505" s="2">
        <v>0.27734482497226298</v>
      </c>
      <c r="JX505" s="2">
        <v>0.38067494746876201</v>
      </c>
      <c r="JY505" s="2">
        <v>0.137651227390793</v>
      </c>
      <c r="JZ505" s="2">
        <v>0.43844216161496702</v>
      </c>
      <c r="KA505" s="2">
        <v>0.48069027310571499</v>
      </c>
      <c r="KB505" s="2">
        <v>0.44495700876854999</v>
      </c>
      <c r="KC505" s="2">
        <v>-5.73892886814662E-2</v>
      </c>
      <c r="KD505" s="2">
        <v>-0.83799117592608496</v>
      </c>
      <c r="KE505" s="2">
        <v>-0.197552833866593</v>
      </c>
      <c r="KF505" s="2">
        <v>0.44787929501479801</v>
      </c>
      <c r="KG505" s="2">
        <v>0.28929487059261899</v>
      </c>
      <c r="KH505" s="2">
        <v>6.9408379547660895E-2</v>
      </c>
      <c r="KI505" s="2">
        <v>-0.29042752622163498</v>
      </c>
      <c r="KJ505" s="2">
        <v>-0.26027084148402801</v>
      </c>
      <c r="KK505" s="2">
        <v>0.29291372089004503</v>
      </c>
      <c r="KL505" s="2">
        <v>-0.125142417618856</v>
      </c>
      <c r="KM505" s="2">
        <v>0.43876004752566899</v>
      </c>
      <c r="KN505" s="2">
        <v>-0.20356426796909599</v>
      </c>
      <c r="KO505" s="2">
        <v>0.39828976199861099</v>
      </c>
      <c r="KP505" s="2">
        <v>0.27504938119963201</v>
      </c>
      <c r="KQ505" s="2">
        <v>4.09605282842396E-2</v>
      </c>
      <c r="KR505" s="2">
        <v>0.46737642478896702</v>
      </c>
      <c r="KS505" s="2">
        <v>-0.765963703313984</v>
      </c>
      <c r="KT505" s="2">
        <v>0.44406222104294601</v>
      </c>
      <c r="KU505" s="2">
        <v>-0.35008731116984398</v>
      </c>
      <c r="KV505" s="2">
        <v>-0.18853583458270301</v>
      </c>
      <c r="KW505" s="2">
        <v>0.63747069539858603</v>
      </c>
      <c r="KX505" s="2">
        <v>-0.16192071656722601</v>
      </c>
      <c r="KY505" s="2">
        <v>-0.14788540969150901</v>
      </c>
      <c r="KZ505" s="2">
        <v>0.18811272849601199</v>
      </c>
      <c r="LA505" s="2">
        <v>0.52353587212096298</v>
      </c>
      <c r="LB505" s="2">
        <v>-0.67887315730993703</v>
      </c>
      <c r="LC505" s="2">
        <v>0.49702125731528801</v>
      </c>
      <c r="LD505" s="2">
        <v>-3.1699528545322E-2</v>
      </c>
      <c r="LE505" s="2">
        <v>0.37040618230425298</v>
      </c>
      <c r="LF505" s="2">
        <v>0.25889680626158201</v>
      </c>
      <c r="LG505" s="2">
        <v>0.32122309397893301</v>
      </c>
      <c r="LH505" s="2">
        <v>-0.27769723098574001</v>
      </c>
      <c r="LI505" s="2">
        <v>-0.14517859771269201</v>
      </c>
      <c r="LJ505" s="2">
        <v>0.26344240059997698</v>
      </c>
      <c r="LK505" s="2">
        <v>0.37591842915885498</v>
      </c>
      <c r="LL505" s="2">
        <v>9.5916892011330093E-2</v>
      </c>
      <c r="LM505" s="2">
        <v>-0.204730518208424</v>
      </c>
      <c r="LN505" s="2">
        <v>-0.20754738098061201</v>
      </c>
      <c r="LO505" s="2">
        <v>-1.10818795271229E-2</v>
      </c>
      <c r="LP505" s="2">
        <v>3.8887844692263298E-3</v>
      </c>
      <c r="LQ505" s="2">
        <v>-0.171078279524016</v>
      </c>
      <c r="LR505" s="2">
        <v>-0.44230773673539803</v>
      </c>
      <c r="LS505" s="2">
        <v>0.233207768234034</v>
      </c>
      <c r="LT505" s="2">
        <v>0.129479978060527</v>
      </c>
      <c r="LU505" s="2">
        <v>0.325455019713011</v>
      </c>
      <c r="LV505" s="2">
        <v>8.29976596068219E-2</v>
      </c>
      <c r="LW505" s="2">
        <v>0.40596127210014499</v>
      </c>
      <c r="LX505" s="2">
        <v>0.64691442135883004</v>
      </c>
      <c r="LY505" s="2">
        <v>-0.37803139161857002</v>
      </c>
      <c r="LZ505" s="2">
        <v>0.21638934443406399</v>
      </c>
      <c r="MA505" s="2">
        <v>-0.14483517452625499</v>
      </c>
      <c r="MB505" s="2">
        <v>-2.1737765450372801E-2</v>
      </c>
      <c r="MC505" s="2">
        <v>-0.35597757177159001</v>
      </c>
      <c r="MD505" s="2">
        <v>0.56047168964927396</v>
      </c>
      <c r="ME505" s="2">
        <v>-0.17744282737352901</v>
      </c>
      <c r="MF505" s="2">
        <v>-0.30403939780581102</v>
      </c>
      <c r="MG505" s="2">
        <v>-1.52322304512274E-2</v>
      </c>
      <c r="MH505" s="2">
        <v>-0.60045093943368</v>
      </c>
      <c r="MI505" s="2">
        <v>0.17350945529485101</v>
      </c>
      <c r="MJ505" s="2">
        <v>0.35182919606512297</v>
      </c>
      <c r="MK505" s="2">
        <v>-0.26415023396298598</v>
      </c>
      <c r="ML505" s="2">
        <v>0.248368288938979</v>
      </c>
      <c r="MM505" s="2">
        <v>-0.44767599716788398</v>
      </c>
      <c r="MN505" s="2">
        <v>-9.4057882985526997E-4</v>
      </c>
      <c r="MO505" s="2">
        <v>6.2606539749255299E-2</v>
      </c>
      <c r="MP505" s="2">
        <v>0.38431569718499597</v>
      </c>
      <c r="MQ505" s="2">
        <v>-0.484041992876861</v>
      </c>
      <c r="MR505" s="2">
        <v>-5.2776781576709002E-2</v>
      </c>
      <c r="MS505" s="2">
        <v>0.29287892448684899</v>
      </c>
      <c r="MT505" s="2">
        <v>-0.22168907417417399</v>
      </c>
      <c r="MU505" s="2">
        <v>7.0074986251706203E-2</v>
      </c>
      <c r="MV505" s="2">
        <v>0.248410555010773</v>
      </c>
      <c r="MW505" s="2">
        <v>0.234334779668846</v>
      </c>
      <c r="MX505" s="2">
        <v>0.13584134743660101</v>
      </c>
      <c r="MY505" s="2">
        <v>7.0929024899268694E-2</v>
      </c>
      <c r="MZ505" s="2">
        <v>-0.42859118529018903</v>
      </c>
      <c r="NA505" s="2">
        <v>9.2380852979941502E-3</v>
      </c>
      <c r="NB505" s="2">
        <v>-0.19483933199610001</v>
      </c>
      <c r="NC505" s="2">
        <v>0.43805305866866001</v>
      </c>
      <c r="ND505" s="2">
        <v>0.36565978859510601</v>
      </c>
      <c r="NE505" s="2">
        <v>0.159117049420684</v>
      </c>
      <c r="NF505" s="2">
        <v>6.5557451262512306E-2</v>
      </c>
      <c r="NG505" s="2">
        <v>-0.230357536036843</v>
      </c>
      <c r="NH505" s="2">
        <v>0.116656696249163</v>
      </c>
      <c r="NI505" s="2">
        <v>-2.7220093028435199E-2</v>
      </c>
      <c r="NJ505" s="2">
        <v>-0.23543285047561799</v>
      </c>
      <c r="NK505" s="2">
        <v>0.20506750955627201</v>
      </c>
      <c r="NL505" s="2">
        <v>0.39023473172937601</v>
      </c>
      <c r="NM505" s="2">
        <v>0.521481659779653</v>
      </c>
      <c r="NN505" s="2">
        <v>-0.35986445803089001</v>
      </c>
      <c r="NO505" s="2">
        <v>0.47283334236208702</v>
      </c>
      <c r="NP505" s="2">
        <v>-0.15528773046079999</v>
      </c>
      <c r="NQ505" s="2">
        <v>-0.45131802457943698</v>
      </c>
      <c r="NR505" s="2">
        <v>0.28750065709933798</v>
      </c>
      <c r="NS505" s="2">
        <v>6.4832547935968904E-2</v>
      </c>
      <c r="NT505" s="2">
        <v>0.21700245870238399</v>
      </c>
      <c r="NU505" s="2">
        <v>0.50921869446023105</v>
      </c>
      <c r="NV505" s="2">
        <v>0.49926993975970901</v>
      </c>
      <c r="NW505" s="2">
        <v>0.29070868444305697</v>
      </c>
      <c r="NX505" s="2">
        <v>0.46718418594802702</v>
      </c>
      <c r="NY505" s="2">
        <v>0.18487781621885699</v>
      </c>
      <c r="NZ505" s="2">
        <v>0.51059313588167099</v>
      </c>
      <c r="OA505" s="2">
        <v>0.38511119885810202</v>
      </c>
      <c r="OB505" s="2">
        <v>0.55624822603792501</v>
      </c>
      <c r="OC505" s="2">
        <v>0.29751336896901198</v>
      </c>
      <c r="OD505" s="2">
        <v>0.27432100361315198</v>
      </c>
      <c r="OE505" s="2">
        <v>-0.20897399436842101</v>
      </c>
      <c r="OF505" s="2">
        <v>-0.120252237612924</v>
      </c>
      <c r="OG505" s="2">
        <v>-0.32828605889047102</v>
      </c>
      <c r="OH505" s="2">
        <v>-5.6662136955876297E-2</v>
      </c>
      <c r="OI505" s="2">
        <v>0.110110561379431</v>
      </c>
      <c r="OJ505" s="2">
        <v>0.43309744763080799</v>
      </c>
      <c r="OK505" s="2">
        <v>-0.31309629917855403</v>
      </c>
      <c r="OL505" s="2">
        <v>0.413496701191783</v>
      </c>
      <c r="OM505" s="2">
        <v>0.118153347183618</v>
      </c>
      <c r="ON505" s="2">
        <v>-0.35002029708450599</v>
      </c>
      <c r="OO505" s="2">
        <v>8.5346386676953101E-2</v>
      </c>
      <c r="OP505" s="2">
        <v>-0.161175783066835</v>
      </c>
      <c r="OQ505" s="2">
        <v>0.237772074898179</v>
      </c>
      <c r="OR505" s="2">
        <v>-0.48256432261195198</v>
      </c>
      <c r="OS505" s="2">
        <v>0.32085041740318798</v>
      </c>
      <c r="OT505" s="2">
        <v>-0.37458417863304899</v>
      </c>
      <c r="OU505" s="2">
        <v>-0.48899071063204602</v>
      </c>
      <c r="OV505" s="2">
        <v>0.27994706266506703</v>
      </c>
      <c r="OW505" s="2">
        <v>0.47868333926275197</v>
      </c>
      <c r="OX505" s="2">
        <v>0.13948571102474</v>
      </c>
      <c r="OY505" s="2">
        <v>-0.32217616202307803</v>
      </c>
      <c r="OZ505" s="2">
        <v>-0.36714855214221298</v>
      </c>
      <c r="PA505" s="2">
        <v>-0.66908411167472204</v>
      </c>
      <c r="PB505" s="2">
        <v>0.443566502258262</v>
      </c>
      <c r="PC505" s="2">
        <v>9.7330391946848102E-2</v>
      </c>
      <c r="PD505" s="2">
        <v>0.41716686358500099</v>
      </c>
      <c r="PE505" s="2">
        <v>-0.311257074306374</v>
      </c>
      <c r="PF505" s="2">
        <v>0.42796996838954798</v>
      </c>
      <c r="PG505" s="2">
        <v>0.32174782800073598</v>
      </c>
      <c r="PH505" s="2">
        <v>-6.0134950380075498E-2</v>
      </c>
      <c r="PI505" s="2">
        <v>0.108659825818142</v>
      </c>
      <c r="PJ505" s="2">
        <v>0.21790663297966201</v>
      </c>
      <c r="PK505" s="2">
        <v>-0.185756707365687</v>
      </c>
      <c r="PL505" s="2">
        <v>-8.8290096603248602E-2</v>
      </c>
      <c r="PM505" s="2">
        <v>4.8655955145520798E-2</v>
      </c>
      <c r="PN505" s="2">
        <v>-0.26808455979213702</v>
      </c>
      <c r="PO505" s="2">
        <v>-1.2487667963862E-2</v>
      </c>
      <c r="PP505" s="2">
        <v>0.224183728849426</v>
      </c>
      <c r="PQ505" s="2">
        <v>-0.22727233461574001</v>
      </c>
      <c r="PR505" s="2">
        <v>-4.9215277957866399E-2</v>
      </c>
      <c r="PS505" s="2">
        <v>-0.18303587217606301</v>
      </c>
      <c r="PT505" s="2">
        <v>1.9855013790663401E-2</v>
      </c>
      <c r="PU505" s="2">
        <v>0.13953656183809501</v>
      </c>
      <c r="PV505" s="2">
        <v>-0.71544071272630205</v>
      </c>
      <c r="PW505" s="2">
        <v>0.204623942620932</v>
      </c>
      <c r="PX505" s="2">
        <v>-5.9963819387189997E-2</v>
      </c>
      <c r="PY505" s="2">
        <v>-0.25759229602594003</v>
      </c>
      <c r="PZ505" s="2">
        <v>-0.23601744452647799</v>
      </c>
      <c r="QA505" s="2">
        <v>1.23576872565761E-2</v>
      </c>
      <c r="QB505" s="2">
        <v>-0.23163645704070401</v>
      </c>
      <c r="QC505" s="2">
        <v>-0.27825679408572601</v>
      </c>
      <c r="QD505" s="2">
        <v>0.46761498130872498</v>
      </c>
      <c r="QE505" s="2">
        <v>-8.8950011117081604E-2</v>
      </c>
      <c r="QF505" s="2">
        <v>-0.141996432175618</v>
      </c>
      <c r="QG505" s="2">
        <v>-0.159610291978004</v>
      </c>
      <c r="QH505" s="2">
        <v>-0.14266709353619</v>
      </c>
      <c r="QI505" s="2">
        <v>0.122115693649919</v>
      </c>
      <c r="QJ505" s="2">
        <v>-0.13883333449205301</v>
      </c>
      <c r="QK505" s="2">
        <v>3.2387541858391801E-2</v>
      </c>
      <c r="QL505" s="2">
        <v>0.267669823316808</v>
      </c>
      <c r="QM505" s="2">
        <v>-0.17348559822593501</v>
      </c>
      <c r="QN505" s="2">
        <v>-4.66146716467832E-2</v>
      </c>
      <c r="QO505" s="2">
        <v>-0.21885766871690299</v>
      </c>
      <c r="QP505" s="2">
        <v>-0.35602304956369202</v>
      </c>
      <c r="QQ505" s="2">
        <v>-0.77141379986181402</v>
      </c>
      <c r="QR505" s="2">
        <v>-0.310527518392202</v>
      </c>
      <c r="QS505" s="2">
        <v>0.47566211443977902</v>
      </c>
      <c r="QT505" s="2">
        <v>-0.19526063544757599</v>
      </c>
      <c r="QU505" s="2">
        <v>7.5677644708143907E-2</v>
      </c>
      <c r="QV505" s="2">
        <v>-0.446591115177561</v>
      </c>
      <c r="QW505" s="2">
        <v>5.3570379773098899E-2</v>
      </c>
      <c r="QX505" s="2">
        <v>-2.7206304647617901E-2</v>
      </c>
      <c r="QY505" s="2">
        <v>-0.53186640356704296</v>
      </c>
      <c r="QZ505" s="2">
        <v>-0.44433690286393102</v>
      </c>
      <c r="RA505" s="2">
        <v>-0.117595421452263</v>
      </c>
      <c r="RB505" s="2">
        <v>-0.564625346280059</v>
      </c>
      <c r="RC505" s="2">
        <v>-0.49290059267526198</v>
      </c>
      <c r="RD505" s="2">
        <v>-0.20438492775560099</v>
      </c>
      <c r="RE505" s="2">
        <v>-3.6349369697018102E-2</v>
      </c>
      <c r="RF505" s="2">
        <v>0.12674787646454699</v>
      </c>
      <c r="RG505" s="2">
        <v>-0.181005190002543</v>
      </c>
      <c r="RH505" s="2">
        <v>5.3978712843765E-2</v>
      </c>
      <c r="RI505" s="2">
        <v>-0.21477250734179901</v>
      </c>
      <c r="RJ505" s="2">
        <v>0.36090350282873601</v>
      </c>
      <c r="RK505" s="2">
        <v>-0.69990424157310305</v>
      </c>
      <c r="RL505" s="2">
        <v>4.98667558154271E-2</v>
      </c>
      <c r="RM505" s="2">
        <v>-0.27005306366624099</v>
      </c>
      <c r="RN505" s="2">
        <v>1.04413294906744E-2</v>
      </c>
      <c r="RO505" s="2">
        <v>0.54993390886648896</v>
      </c>
      <c r="RP505" s="2">
        <v>-0.64314763740953595</v>
      </c>
      <c r="RQ505" s="2">
        <v>-0.34451101792164301</v>
      </c>
      <c r="RR505" s="2">
        <v>-0.13821130229209</v>
      </c>
      <c r="RS505" s="2">
        <v>-7.6752178816725997E-2</v>
      </c>
      <c r="RT505" s="2">
        <v>0.23189946221256899</v>
      </c>
      <c r="RU505" s="2">
        <v>5.5614156238293203E-2</v>
      </c>
      <c r="RV505" s="2">
        <v>-0.15380178772629899</v>
      </c>
      <c r="RW505" s="2">
        <v>-0.62994645571969798</v>
      </c>
      <c r="RX505" s="2">
        <v>-7.8292461457977705E-2</v>
      </c>
      <c r="RY505" s="2">
        <v>-0.18870042681443999</v>
      </c>
      <c r="RZ505" s="2">
        <v>4.04973910471082E-2</v>
      </c>
      <c r="SA505" s="2">
        <v>-0.15571864762877199</v>
      </c>
      <c r="SB505" s="2">
        <v>6.4858965762486995E-2</v>
      </c>
      <c r="SC505" s="2">
        <v>-0.103883772999802</v>
      </c>
      <c r="SD505" s="2">
        <v>0.28084955605373502</v>
      </c>
      <c r="SE505" s="2">
        <v>-0.36388222898931599</v>
      </c>
      <c r="SF505" s="2">
        <v>-0.22339924903648101</v>
      </c>
      <c r="SG505" s="2">
        <v>-0.17660787046096699</v>
      </c>
      <c r="SH505" s="2">
        <v>-0.27338012590900101</v>
      </c>
      <c r="SI505" s="2">
        <v>0.169985240643243</v>
      </c>
      <c r="SJ505" s="2">
        <v>0.16170695378186001</v>
      </c>
      <c r="SK505" s="2">
        <v>-0.12571290378330099</v>
      </c>
      <c r="SL505" s="2">
        <v>0.19383054879717701</v>
      </c>
      <c r="SM505" s="2">
        <v>0.13949106821472201</v>
      </c>
      <c r="SN505" s="2">
        <v>0.24014409268577599</v>
      </c>
      <c r="SO505" s="2">
        <v>-0.28283449793781401</v>
      </c>
      <c r="SP505" s="2">
        <v>-0.38406968723366902</v>
      </c>
      <c r="SQ505" s="2">
        <v>-0.572014731956492</v>
      </c>
      <c r="SR505" s="2">
        <v>0.30064703241483898</v>
      </c>
      <c r="SS505" s="2">
        <v>0.37195913182676499</v>
      </c>
      <c r="ST505" s="2">
        <v>-0.13283289074714499</v>
      </c>
      <c r="SU505" s="2">
        <v>-0.60333372988303602</v>
      </c>
      <c r="SV505" s="2">
        <v>-0.44057423088133602</v>
      </c>
      <c r="SW505" s="2">
        <v>-0.65358180416213796</v>
      </c>
      <c r="SX505" s="2">
        <v>-9.4868386140514196E-2</v>
      </c>
      <c r="SY505" s="2">
        <v>-5.2583762197707502E-2</v>
      </c>
      <c r="SZ505" s="2">
        <v>-1.8849384251442301E-2</v>
      </c>
      <c r="TA505" s="2">
        <v>-9.8842640533369094E-2</v>
      </c>
      <c r="TB505" s="2">
        <v>-0.36217040013942597</v>
      </c>
    </row>
    <row r="506" spans="1:522" x14ac:dyDescent="0.55000000000000004">
      <c r="A506" s="4" t="s">
        <v>160</v>
      </c>
      <c r="B506" s="2">
        <v>0.75347724013712902</v>
      </c>
      <c r="C506" s="2">
        <v>0.672484482773826</v>
      </c>
      <c r="D506" s="2">
        <v>0.81574088459901894</v>
      </c>
      <c r="E506" s="2">
        <v>0.76415365234744104</v>
      </c>
      <c r="F506" s="2">
        <v>0.68263153676764399</v>
      </c>
      <c r="G506" s="2">
        <v>0.535632651679119</v>
      </c>
      <c r="H506" s="2">
        <v>0.64635587544067297</v>
      </c>
      <c r="I506" s="2">
        <v>0.60173460298315096</v>
      </c>
      <c r="J506" s="2">
        <v>0.57499651910304495</v>
      </c>
      <c r="K506" s="2">
        <v>0.68009809751208194</v>
      </c>
      <c r="L506" s="2">
        <v>0.55202424807091899</v>
      </c>
      <c r="M506" s="2">
        <v>0.59756262576622199</v>
      </c>
      <c r="N506" s="2">
        <v>0.43658060711862201</v>
      </c>
      <c r="O506" s="2">
        <v>0.74939370911124403</v>
      </c>
      <c r="P506" s="2">
        <v>0.76521306717932502</v>
      </c>
      <c r="Q506" s="2">
        <v>0.41282395499616997</v>
      </c>
      <c r="R506" s="2">
        <v>0.64025187878546497</v>
      </c>
      <c r="S506" s="2">
        <v>0.78808936252151396</v>
      </c>
      <c r="T506" s="2">
        <v>0.56902088172086995</v>
      </c>
      <c r="U506" s="2">
        <v>0.49039843704657798</v>
      </c>
      <c r="V506" s="2">
        <v>0.51910519311950198</v>
      </c>
      <c r="W506" s="2">
        <v>0.595367898333102</v>
      </c>
      <c r="X506" s="2">
        <v>0.41947607411947502</v>
      </c>
      <c r="Y506" s="2">
        <v>0.246056638379195</v>
      </c>
      <c r="Z506" s="2">
        <v>0.68546534425998795</v>
      </c>
      <c r="AA506" s="2">
        <v>0.56876731970387095</v>
      </c>
      <c r="AB506" s="2">
        <v>6.5104576565753303E-2</v>
      </c>
      <c r="AC506" s="2">
        <v>0.80522655465909598</v>
      </c>
      <c r="AD506" s="2">
        <v>0.19831315684949599</v>
      </c>
      <c r="AE506" s="2">
        <v>0.67734297256396503</v>
      </c>
      <c r="AF506" s="2">
        <v>0.47115796395353399</v>
      </c>
      <c r="AG506" s="2">
        <v>0.64995442431013495</v>
      </c>
      <c r="AH506" s="2">
        <v>0.436894935182221</v>
      </c>
      <c r="AI506" s="2">
        <v>0.48618974048829</v>
      </c>
      <c r="AJ506" s="2">
        <v>0.27467054542591601</v>
      </c>
      <c r="AK506" s="2">
        <v>0.51441964349191804</v>
      </c>
      <c r="AL506" s="2">
        <v>0.19285066908491699</v>
      </c>
      <c r="AM506" s="2">
        <v>0.20720816117244101</v>
      </c>
      <c r="AN506" s="2">
        <v>0.52544599817443105</v>
      </c>
      <c r="AO506" s="2">
        <v>0.29343139706905502</v>
      </c>
      <c r="AP506" s="2">
        <v>0.49735644130637602</v>
      </c>
      <c r="AQ506" s="2">
        <v>0.40659193133856097</v>
      </c>
      <c r="AR506" s="2">
        <v>0.20801225779803201</v>
      </c>
      <c r="AS506" s="2">
        <v>0.109983295162652</v>
      </c>
      <c r="AT506" s="2">
        <v>0.20188969483215599</v>
      </c>
      <c r="AU506" s="2">
        <v>0.823692229853344</v>
      </c>
      <c r="AV506" s="2">
        <v>0.56798533302250498</v>
      </c>
      <c r="AW506" s="2">
        <v>0.69744203695630602</v>
      </c>
      <c r="AX506" s="2">
        <v>0.306048463517196</v>
      </c>
      <c r="AY506" s="2">
        <v>0.22424265777712099</v>
      </c>
      <c r="AZ506" s="2">
        <v>0.440145201698671</v>
      </c>
      <c r="BA506" s="2">
        <v>0.189065997794819</v>
      </c>
      <c r="BB506" s="2">
        <v>0.78096018521391197</v>
      </c>
      <c r="BC506" s="2">
        <v>0.337566539770909</v>
      </c>
      <c r="BD506" s="2">
        <v>0.18983264212765699</v>
      </c>
      <c r="BE506" s="2">
        <v>0.72258203675805699</v>
      </c>
      <c r="BF506" s="2">
        <v>0.422250610835748</v>
      </c>
      <c r="BG506" s="2">
        <v>0.81116432549002904</v>
      </c>
      <c r="BH506" s="2">
        <v>0.37412371740718098</v>
      </c>
      <c r="BI506" s="2">
        <v>0.45099158326187999</v>
      </c>
      <c r="BJ506" s="2">
        <v>0.64218815747610403</v>
      </c>
      <c r="BK506" s="2">
        <v>0.52527146851289097</v>
      </c>
      <c r="BL506" s="2">
        <v>1</v>
      </c>
      <c r="BM506" s="2">
        <v>0.16818569051952001</v>
      </c>
      <c r="BN506" s="2">
        <v>0.39624558201680898</v>
      </c>
      <c r="BO506" s="2">
        <v>0.181898790045634</v>
      </c>
      <c r="BP506" s="2">
        <v>0.41256781927596597</v>
      </c>
      <c r="BQ506" s="2">
        <v>0.60620914398247805</v>
      </c>
      <c r="BR506" s="2">
        <v>3.6115196239516499E-2</v>
      </c>
      <c r="BS506" s="2">
        <v>0.40725831816650399</v>
      </c>
      <c r="BT506" s="2">
        <v>-9.4212350235659603E-2</v>
      </c>
      <c r="BU506" s="2">
        <v>0.27456911612131202</v>
      </c>
      <c r="BV506" s="2">
        <v>0.38746246995371397</v>
      </c>
      <c r="BW506" s="2">
        <v>0.37203884943409898</v>
      </c>
      <c r="BX506" s="2">
        <v>0.41030358072162099</v>
      </c>
      <c r="BY506" s="2">
        <v>0.35216039629462498</v>
      </c>
      <c r="BZ506" s="2">
        <v>0.91163152150623605</v>
      </c>
      <c r="CA506" s="2">
        <v>0.397998106245744</v>
      </c>
      <c r="CB506" s="2">
        <v>0.80419807844984004</v>
      </c>
      <c r="CC506" s="2">
        <v>0.32992000728264098</v>
      </c>
      <c r="CD506" s="2">
        <v>0.27800049000259303</v>
      </c>
      <c r="CE506" s="2">
        <v>0.238315891476855</v>
      </c>
      <c r="CF506" s="2">
        <v>0.30831401078223603</v>
      </c>
      <c r="CG506" s="2">
        <v>0.29643659602921102</v>
      </c>
      <c r="CH506" s="2">
        <v>-1.0128858150453999E-3</v>
      </c>
      <c r="CI506" s="2">
        <v>0.24694795231908301</v>
      </c>
      <c r="CJ506" s="2">
        <v>0.50209491119735905</v>
      </c>
      <c r="CK506" s="2">
        <v>1.04277397237951E-2</v>
      </c>
      <c r="CL506" s="2">
        <v>0.21222411989811399</v>
      </c>
      <c r="CM506" s="2">
        <v>0.30795156393517997</v>
      </c>
      <c r="CN506" s="2">
        <v>0.28690879913940598</v>
      </c>
      <c r="CO506" s="2">
        <v>0.54392367857828505</v>
      </c>
      <c r="CP506" s="2">
        <v>-6.5733859303224104E-3</v>
      </c>
      <c r="CQ506" s="2">
        <v>0.194899085208533</v>
      </c>
      <c r="CR506" s="2">
        <v>0.67184997697618998</v>
      </c>
      <c r="CS506" s="2">
        <v>0.41648445885688501</v>
      </c>
      <c r="CT506" s="2">
        <v>0.16810718901248001</v>
      </c>
      <c r="CU506" s="2">
        <v>0.170553589283202</v>
      </c>
      <c r="CV506" s="2">
        <v>0.38539717330899298</v>
      </c>
      <c r="CW506" s="2">
        <v>0.389450469383822</v>
      </c>
      <c r="CX506" s="2">
        <v>0.35138941190511402</v>
      </c>
      <c r="CY506" s="2">
        <v>0.182323345628499</v>
      </c>
      <c r="CZ506" s="2">
        <v>0.18437981477874099</v>
      </c>
      <c r="DA506" s="2">
        <v>0.112653990021936</v>
      </c>
      <c r="DB506" s="2">
        <v>0.762124227711234</v>
      </c>
      <c r="DC506" s="2">
        <v>0.223028890549891</v>
      </c>
      <c r="DD506" s="2">
        <v>0.37513041891835702</v>
      </c>
      <c r="DE506" s="2">
        <v>-0.20821430608543601</v>
      </c>
      <c r="DF506" s="2">
        <v>0.41435862781688398</v>
      </c>
      <c r="DG506" s="2">
        <v>0.79872456142332404</v>
      </c>
      <c r="DH506" s="2">
        <v>0.28511647061877599</v>
      </c>
      <c r="DI506" s="2">
        <v>4.50046962257016E-2</v>
      </c>
      <c r="DJ506" s="2">
        <v>0.48714472331375702</v>
      </c>
      <c r="DK506" s="2">
        <v>6.7133279369101198E-2</v>
      </c>
      <c r="DL506" s="2">
        <v>0.50143708622900596</v>
      </c>
      <c r="DM506" s="2">
        <v>0.21809848260588299</v>
      </c>
      <c r="DN506" s="2">
        <v>0.12040101551938499</v>
      </c>
      <c r="DO506" s="2">
        <v>0.461144701479895</v>
      </c>
      <c r="DP506" s="2">
        <v>0.34777102754665901</v>
      </c>
      <c r="DQ506" s="2">
        <v>2.7791006904205998E-2</v>
      </c>
      <c r="DR506" s="2">
        <v>0.41355920052897999</v>
      </c>
      <c r="DS506" s="2">
        <v>0.23846722700786999</v>
      </c>
      <c r="DT506" s="2">
        <v>0.27573581090112598</v>
      </c>
      <c r="DU506" s="2">
        <v>0.61656613008446104</v>
      </c>
      <c r="DV506" s="2">
        <v>0.50374590279078202</v>
      </c>
      <c r="DW506" s="2">
        <v>0.52861435147161295</v>
      </c>
      <c r="DX506" s="2">
        <v>0.41988120595387002</v>
      </c>
      <c r="DY506" s="2">
        <v>-0.110346425438878</v>
      </c>
      <c r="DZ506" s="2">
        <v>0.29634995975804901</v>
      </c>
      <c r="EA506" s="2">
        <v>0.70255559822094504</v>
      </c>
      <c r="EB506" s="2">
        <v>0.56638620544834195</v>
      </c>
      <c r="EC506" s="2">
        <v>0.25225482015928402</v>
      </c>
      <c r="ED506" s="2">
        <v>-4.5854537278386502E-2</v>
      </c>
      <c r="EE506" s="2">
        <v>0.25729680640323099</v>
      </c>
      <c r="EF506" s="2">
        <v>0.458928082690996</v>
      </c>
      <c r="EG506" s="2">
        <v>0.35011201710439899</v>
      </c>
      <c r="EH506" s="2">
        <v>-0.16554915268638301</v>
      </c>
      <c r="EI506" s="2">
        <v>6.80284561638973E-2</v>
      </c>
      <c r="EJ506" s="2">
        <v>6.9895210475506606E-2</v>
      </c>
      <c r="EK506" s="2">
        <v>0.60288593782555699</v>
      </c>
      <c r="EL506" s="2">
        <v>-4.8320265177203298E-3</v>
      </c>
      <c r="EM506" s="2">
        <v>0.39965532262104803</v>
      </c>
      <c r="EN506" s="2">
        <v>4.3878385987093697E-2</v>
      </c>
      <c r="EO506" s="2">
        <v>0.22060366923942401</v>
      </c>
      <c r="EP506" s="2">
        <v>0.39425690473212599</v>
      </c>
      <c r="EQ506" s="2">
        <v>0.40741486690220102</v>
      </c>
      <c r="ER506" s="2">
        <v>0.50733055498466095</v>
      </c>
      <c r="ES506" s="2">
        <v>-9.2972291604402305E-2</v>
      </c>
      <c r="ET506" s="2">
        <v>0.31217612362591801</v>
      </c>
      <c r="EU506" s="2">
        <v>0.119139472243616</v>
      </c>
      <c r="EV506" s="2">
        <v>0.30158182923288301</v>
      </c>
      <c r="EW506" s="2">
        <v>0.48521237714234799</v>
      </c>
      <c r="EX506" s="2">
        <v>0.45132599218030101</v>
      </c>
      <c r="EY506" s="2">
        <v>0.51946018029520302</v>
      </c>
      <c r="EZ506" s="2">
        <v>0.25288177576592002</v>
      </c>
      <c r="FA506" s="2">
        <v>0.22715222915417099</v>
      </c>
      <c r="FB506" s="2">
        <v>-5.3345688644086599E-2</v>
      </c>
      <c r="FC506" s="2">
        <v>0.52289915879381799</v>
      </c>
      <c r="FD506" s="2">
        <v>0.121033460270543</v>
      </c>
      <c r="FE506" s="2">
        <v>7.2522241719738395E-2</v>
      </c>
      <c r="FF506" s="2">
        <v>0.51952428696203401</v>
      </c>
      <c r="FG506" s="2">
        <v>0.30448241421495198</v>
      </c>
      <c r="FH506" s="2">
        <v>2.70652336817486E-2</v>
      </c>
      <c r="FI506" s="2">
        <v>0.43005521773929201</v>
      </c>
      <c r="FJ506" s="2">
        <v>0.177140946222624</v>
      </c>
      <c r="FK506" s="2">
        <v>2.5695993748930598E-2</v>
      </c>
      <c r="FL506" s="2">
        <v>0.21596378972197999</v>
      </c>
      <c r="FM506" s="2">
        <v>-7.2228859955568894E-2</v>
      </c>
      <c r="FN506" s="2">
        <v>0.3578094988362</v>
      </c>
      <c r="FO506" s="2">
        <v>3.7556962266309502E-2</v>
      </c>
      <c r="FP506" s="2">
        <v>4.9544530065065998E-2</v>
      </c>
      <c r="FQ506" s="2">
        <v>0.150213275737828</v>
      </c>
      <c r="FR506" s="2">
        <v>3.7234061304996798E-2</v>
      </c>
      <c r="FS506" s="2">
        <v>-8.9640958217463998E-2</v>
      </c>
      <c r="FT506" s="2">
        <v>0.274101846660672</v>
      </c>
      <c r="FU506" s="2">
        <v>0.41267019846698999</v>
      </c>
      <c r="FV506" s="2">
        <v>0.29638558716664798</v>
      </c>
      <c r="FW506" s="2">
        <v>5.2280297674023403E-2</v>
      </c>
      <c r="FX506" s="2">
        <v>0.160296540852127</v>
      </c>
      <c r="FY506" s="2">
        <v>0.20008092419099199</v>
      </c>
      <c r="FZ506" s="2">
        <v>0.47477962236097898</v>
      </c>
      <c r="GA506" s="2">
        <v>0.16451428985078001</v>
      </c>
      <c r="GB506" s="2">
        <v>0.116205794012085</v>
      </c>
      <c r="GC506" s="2">
        <v>0.371842914521191</v>
      </c>
      <c r="GD506" s="2">
        <v>0.10107236672567101</v>
      </c>
      <c r="GE506" s="2">
        <v>0.44370580066139398</v>
      </c>
      <c r="GF506" s="2">
        <v>0.23958908628781</v>
      </c>
      <c r="GG506" s="2">
        <v>0.221848715808598</v>
      </c>
      <c r="GH506" s="2">
        <v>2.0906764984604399E-2</v>
      </c>
      <c r="GI506" s="2">
        <v>0.18442124390973999</v>
      </c>
      <c r="GJ506" s="2">
        <v>0.21139999989126701</v>
      </c>
      <c r="GK506" s="2">
        <v>-0.188494109599674</v>
      </c>
      <c r="GL506" s="2">
        <v>-0.226032312926813</v>
      </c>
      <c r="GM506" s="2">
        <v>-0.115077391949597</v>
      </c>
      <c r="GN506" s="2">
        <v>0.35921684328417902</v>
      </c>
      <c r="GO506" s="2">
        <v>0.680996370672174</v>
      </c>
      <c r="GP506" s="2">
        <v>-0.118012370705772</v>
      </c>
      <c r="GQ506" s="2">
        <v>0.127281297496252</v>
      </c>
      <c r="GR506" s="2">
        <v>0.31509019345816802</v>
      </c>
      <c r="GS506" s="2">
        <v>0.15921639442577601</v>
      </c>
      <c r="GT506" s="2">
        <v>-8.5438098012741895E-2</v>
      </c>
      <c r="GU506" s="2">
        <v>0.10474148294190599</v>
      </c>
      <c r="GV506" s="2">
        <v>0.155668149275458</v>
      </c>
      <c r="GW506" s="2">
        <v>2.3874175353335001E-2</v>
      </c>
      <c r="GX506" s="2">
        <v>-0.21402433580385799</v>
      </c>
      <c r="GY506" s="2">
        <v>-2.49942039302774E-2</v>
      </c>
      <c r="GZ506" s="2">
        <v>-6.6274239977081803E-2</v>
      </c>
      <c r="HA506" s="2">
        <v>0.20870921063732001</v>
      </c>
      <c r="HB506" s="2">
        <v>-0.30121955933258698</v>
      </c>
      <c r="HC506" s="2">
        <v>0.133337385737302</v>
      </c>
      <c r="HD506" s="2">
        <v>0.21799574238533601</v>
      </c>
      <c r="HE506" s="2">
        <v>2.6717829941007101E-2</v>
      </c>
      <c r="HF506" s="2">
        <v>0.23778869950015399</v>
      </c>
      <c r="HG506" s="2">
        <v>5.1352459367481E-2</v>
      </c>
      <c r="HH506" s="2">
        <v>5.3571952124875998E-2</v>
      </c>
      <c r="HI506" s="2">
        <v>-0.196214773188949</v>
      </c>
      <c r="HJ506" s="2">
        <v>0.25929460760019901</v>
      </c>
      <c r="HK506" s="2">
        <v>-0.10798948736851501</v>
      </c>
      <c r="HL506" s="2">
        <v>-0.19257733553519801</v>
      </c>
      <c r="HM506" s="2">
        <v>0.14169948871143501</v>
      </c>
      <c r="HN506" s="2">
        <v>-2.9154976926646901E-2</v>
      </c>
      <c r="HO506" s="2">
        <v>-0.17774809334449701</v>
      </c>
      <c r="HP506" s="2">
        <v>0.127204914173391</v>
      </c>
      <c r="HQ506" s="2">
        <v>3.3155993992658103E-2</v>
      </c>
      <c r="HR506" s="2">
        <v>0.44103319318600598</v>
      </c>
      <c r="HS506" s="2">
        <v>1.6147696406789501E-2</v>
      </c>
      <c r="HT506" s="2">
        <v>-8.55966782893096E-2</v>
      </c>
      <c r="HU506" s="2">
        <v>-0.200132084361169</v>
      </c>
      <c r="HV506" s="2">
        <v>0.56397974976457699</v>
      </c>
      <c r="HW506" s="2">
        <v>9.7287170407801701E-2</v>
      </c>
      <c r="HX506" s="2">
        <v>7.9430675430805106E-2</v>
      </c>
      <c r="HY506" s="2">
        <v>-0.14879818066866399</v>
      </c>
      <c r="HZ506" s="2">
        <v>0.40355416256619098</v>
      </c>
      <c r="IA506" s="2">
        <v>0.310804278164029</v>
      </c>
      <c r="IB506" s="2">
        <v>0.13939640024848901</v>
      </c>
      <c r="IC506" s="2">
        <v>0.23731089280239101</v>
      </c>
      <c r="ID506" s="2">
        <v>-0.182117836098205</v>
      </c>
      <c r="IE506" s="2">
        <v>-0.15368914508179299</v>
      </c>
      <c r="IF506" s="2">
        <v>-0.132114887203057</v>
      </c>
      <c r="IG506" s="2">
        <v>4.2107972965333501E-2</v>
      </c>
      <c r="IH506" s="2">
        <v>0.37060430937671202</v>
      </c>
      <c r="II506" s="2">
        <v>0.245261845043309</v>
      </c>
      <c r="IJ506" s="2">
        <v>-0.19635679486410301</v>
      </c>
      <c r="IK506" s="2">
        <v>-2.09573428125631E-2</v>
      </c>
      <c r="IL506" s="2">
        <v>0.213841908811612</v>
      </c>
      <c r="IM506" s="2">
        <v>-6.9863961039904193E-2</v>
      </c>
      <c r="IN506" s="2">
        <v>-8.2372033542971998E-2</v>
      </c>
      <c r="IO506" s="2">
        <v>-0.12725500699355799</v>
      </c>
      <c r="IP506" s="2">
        <v>0.44844129778910402</v>
      </c>
      <c r="IQ506" s="2">
        <v>-1.9390284951532999E-2</v>
      </c>
      <c r="IR506" s="2">
        <v>-0.28063839907225901</v>
      </c>
      <c r="IS506" s="2">
        <v>-3.4455767478319403E-2</v>
      </c>
      <c r="IT506" s="2">
        <v>6.6500350881341999E-2</v>
      </c>
      <c r="IU506" s="2">
        <v>-4.1485034451140101E-2</v>
      </c>
      <c r="IV506" s="2">
        <v>-0.24879161735999999</v>
      </c>
      <c r="IW506" s="2">
        <v>-7.6868273051436606E-2</v>
      </c>
      <c r="IX506" s="2">
        <v>0.13401931451027599</v>
      </c>
      <c r="IY506" s="2">
        <v>0.15180075945813801</v>
      </c>
      <c r="IZ506" s="2">
        <v>4.7928969036595298E-2</v>
      </c>
      <c r="JA506" s="2">
        <v>0.40246679663388302</v>
      </c>
      <c r="JB506" s="2">
        <v>-0.12399758747381399</v>
      </c>
      <c r="JC506" s="2">
        <v>-4.3282523284478201E-2</v>
      </c>
      <c r="JD506" s="2">
        <v>4.27641345208815E-2</v>
      </c>
      <c r="JE506" s="2">
        <v>-0.28391992711244701</v>
      </c>
      <c r="JF506" s="2">
        <v>6.1238842237610898E-2</v>
      </c>
      <c r="JG506" s="2">
        <v>-4.0943058468952499E-2</v>
      </c>
      <c r="JH506" s="2">
        <v>6.2311763356180501E-2</v>
      </c>
      <c r="JI506" s="2">
        <v>-1.52900995474814E-2</v>
      </c>
      <c r="JJ506" s="2">
        <v>-0.23450924095258099</v>
      </c>
      <c r="JK506" s="2">
        <v>3.0766787706866201E-2</v>
      </c>
      <c r="JL506" s="2">
        <v>0.172463828060995</v>
      </c>
      <c r="JM506" s="2">
        <v>-0.337243284041508</v>
      </c>
      <c r="JN506" s="2">
        <v>9.3569137587514201E-2</v>
      </c>
      <c r="JO506" s="2">
        <v>-0.24702546733479999</v>
      </c>
      <c r="JP506" s="2">
        <v>0.239485066379971</v>
      </c>
      <c r="JQ506" s="2">
        <v>0.29974131932021503</v>
      </c>
      <c r="JR506" s="2">
        <v>-0.17564889834983</v>
      </c>
      <c r="JS506" s="2">
        <v>5.7821080416735199E-3</v>
      </c>
      <c r="JT506" s="2">
        <v>-8.5581020222346801E-2</v>
      </c>
      <c r="JU506" s="2">
        <v>0.18626455798859401</v>
      </c>
      <c r="JV506" s="2">
        <v>4.1044854039992501E-2</v>
      </c>
      <c r="JW506" s="2">
        <v>0.24086705551181001</v>
      </c>
      <c r="JX506" s="2">
        <v>-0.15555498183918501</v>
      </c>
      <c r="JY506" s="2">
        <v>-1.98093646999923E-2</v>
      </c>
      <c r="JZ506" s="2">
        <v>-0.12694699906990101</v>
      </c>
      <c r="KA506" s="2">
        <v>0.257040657393863</v>
      </c>
      <c r="KB506" s="2">
        <v>0.247231898776616</v>
      </c>
      <c r="KC506" s="2">
        <v>-0.12702030649589899</v>
      </c>
      <c r="KD506" s="2">
        <v>-0.21515377506413799</v>
      </c>
      <c r="KE506" s="2">
        <v>1.10029924501101E-4</v>
      </c>
      <c r="KF506" s="2">
        <v>-0.187583569523534</v>
      </c>
      <c r="KG506" s="2">
        <v>-0.23403768794954599</v>
      </c>
      <c r="KH506" s="2">
        <v>-6.1493665255947003E-2</v>
      </c>
      <c r="KI506" s="2">
        <v>-0.23423753845949599</v>
      </c>
      <c r="KJ506" s="2">
        <v>-4.2241729244696297E-2</v>
      </c>
      <c r="KK506" s="2">
        <v>0.32852101078965501</v>
      </c>
      <c r="KL506" s="2">
        <v>-0.461301572347039</v>
      </c>
      <c r="KM506" s="2">
        <v>-0.15535154529078801</v>
      </c>
      <c r="KN506" s="2">
        <v>-0.37789444659042798</v>
      </c>
      <c r="KO506" s="2">
        <v>-6.6380956743803801E-2</v>
      </c>
      <c r="KP506" s="2">
        <v>0.147204589952251</v>
      </c>
      <c r="KQ506" s="2">
        <v>-0.109814307489375</v>
      </c>
      <c r="KR506" s="2">
        <v>0.15943587602529999</v>
      </c>
      <c r="KS506" s="2">
        <v>-0.13108169832777899</v>
      </c>
      <c r="KT506" s="2">
        <v>0.39037853831227398</v>
      </c>
      <c r="KU506" s="2">
        <v>-0.212765304842509</v>
      </c>
      <c r="KV506" s="2">
        <v>-0.23444446773306701</v>
      </c>
      <c r="KW506" s="2">
        <v>-8.3638292542152701E-2</v>
      </c>
      <c r="KX506" s="2">
        <v>-9.7298666930877895E-2</v>
      </c>
      <c r="KY506" s="2">
        <v>-0.30210512890089197</v>
      </c>
      <c r="KZ506" s="2">
        <v>-0.188383211671863</v>
      </c>
      <c r="LA506" s="2">
        <v>0.31136835372352301</v>
      </c>
      <c r="LB506" s="2">
        <v>-0.255491532961377</v>
      </c>
      <c r="LC506" s="2">
        <v>-0.24816517430538401</v>
      </c>
      <c r="LD506" s="2">
        <v>-0.131501207407585</v>
      </c>
      <c r="LE506" s="2">
        <v>0.130787608595866</v>
      </c>
      <c r="LF506" s="2">
        <v>-5.5773974466628698E-2</v>
      </c>
      <c r="LG506" s="2">
        <v>-0.135527674895186</v>
      </c>
      <c r="LH506" s="2">
        <v>-0.25548188220144802</v>
      </c>
      <c r="LI506" s="2">
        <v>-0.46338949526710899</v>
      </c>
      <c r="LJ506" s="2">
        <v>-0.35234229979325499</v>
      </c>
      <c r="LK506" s="2">
        <v>-0.25352790509741902</v>
      </c>
      <c r="LL506" s="2">
        <v>-0.164249854619163</v>
      </c>
      <c r="LM506" s="2">
        <v>-6.82633887880673E-2</v>
      </c>
      <c r="LN506" s="2">
        <v>-0.21605038423463299</v>
      </c>
      <c r="LO506" s="2">
        <v>-0.15909947704719901</v>
      </c>
      <c r="LP506" s="2">
        <v>-0.56962988970952499</v>
      </c>
      <c r="LQ506" s="2">
        <v>-0.16066165361391399</v>
      </c>
      <c r="LR506" s="2">
        <v>-0.104436751156572</v>
      </c>
      <c r="LS506" s="2">
        <v>-0.19135350591588601</v>
      </c>
      <c r="LT506" s="2">
        <v>-0.13847153174701299</v>
      </c>
      <c r="LU506" s="2">
        <v>-0.164171992365476</v>
      </c>
      <c r="LV506" s="2">
        <v>-0.26491700516050098</v>
      </c>
      <c r="LW506" s="2">
        <v>-0.12764747906746199</v>
      </c>
      <c r="LX506" s="2">
        <v>0.12577241645144499</v>
      </c>
      <c r="LY506" s="2">
        <v>-0.37431613284811499</v>
      </c>
      <c r="LZ506" s="2">
        <v>-2.35769370646234E-2</v>
      </c>
      <c r="MA506" s="2">
        <v>-0.31191414458293099</v>
      </c>
      <c r="MB506" s="2">
        <v>-0.14904749529907199</v>
      </c>
      <c r="MC506" s="2">
        <v>-0.19816836717012501</v>
      </c>
      <c r="MD506" s="2">
        <v>-0.26673749342106201</v>
      </c>
      <c r="ME506" s="2">
        <v>-5.4001388141896901E-2</v>
      </c>
      <c r="MF506" s="2">
        <v>-0.51137549597146503</v>
      </c>
      <c r="MG506" s="2">
        <v>-0.200938746236142</v>
      </c>
      <c r="MH506" s="2">
        <v>-0.217083336871949</v>
      </c>
      <c r="MI506" s="2">
        <v>3.5302119443933203E-2</v>
      </c>
      <c r="MJ506" s="2">
        <v>-0.16993871559983201</v>
      </c>
      <c r="MK506" s="2">
        <v>-0.49997160990345801</v>
      </c>
      <c r="ML506" s="2">
        <v>-0.28912729280845101</v>
      </c>
      <c r="MM506" s="2">
        <v>-0.17041270246113799</v>
      </c>
      <c r="MN506" s="2">
        <v>-0.46035268793648898</v>
      </c>
      <c r="MO506" s="2">
        <v>-0.43985609515946</v>
      </c>
      <c r="MP506" s="2">
        <v>0.12949777269217599</v>
      </c>
      <c r="MQ506" s="2">
        <v>-0.344980586983412</v>
      </c>
      <c r="MR506" s="2">
        <v>-0.487006342758114</v>
      </c>
      <c r="MS506" s="2">
        <v>-4.4958692670664699E-2</v>
      </c>
      <c r="MT506" s="2">
        <v>-0.35893548962051702</v>
      </c>
      <c r="MU506" s="2">
        <v>-0.25411543721178398</v>
      </c>
      <c r="MV506" s="2">
        <v>-0.228636859501261</v>
      </c>
      <c r="MW506" s="2">
        <v>-1.4602760027956799E-2</v>
      </c>
      <c r="MX506" s="2">
        <v>-0.337148394790106</v>
      </c>
      <c r="MY506" s="2">
        <v>-3.2463773100097397E-2</v>
      </c>
      <c r="MZ506" s="2">
        <v>-0.38211323212403903</v>
      </c>
      <c r="NA506" s="2">
        <v>-0.468879359838828</v>
      </c>
      <c r="NB506" s="2">
        <v>-0.13535630254564601</v>
      </c>
      <c r="NC506" s="2">
        <v>-0.19951008952984101</v>
      </c>
      <c r="ND506" s="2">
        <v>-0.18817715657835701</v>
      </c>
      <c r="NE506" s="2">
        <v>-0.51303630932362998</v>
      </c>
      <c r="NF506" s="2">
        <v>-0.53423213187977903</v>
      </c>
      <c r="NG506" s="2">
        <v>-0.17356808971483001</v>
      </c>
      <c r="NH506" s="2">
        <v>-0.34441913445019501</v>
      </c>
      <c r="NI506" s="2">
        <v>6.0639225854398897E-2</v>
      </c>
      <c r="NJ506" s="2">
        <v>-0.24689401052666901</v>
      </c>
      <c r="NK506" s="2">
        <v>-0.62014369132335201</v>
      </c>
      <c r="NL506" s="2">
        <v>-0.136572744706842</v>
      </c>
      <c r="NM506" s="2">
        <v>0.14496525261212101</v>
      </c>
      <c r="NN506" s="2">
        <v>-0.25942996653917499</v>
      </c>
      <c r="NO506" s="2">
        <v>-0.32158936243671699</v>
      </c>
      <c r="NP506" s="2">
        <v>-0.419121400196029</v>
      </c>
      <c r="NQ506" s="2">
        <v>-0.46409257591561698</v>
      </c>
      <c r="NR506" s="2">
        <v>2.2538872245547299E-2</v>
      </c>
      <c r="NS506" s="2">
        <v>5.0567811409934299E-2</v>
      </c>
      <c r="NT506" s="2">
        <v>-0.118637582456012</v>
      </c>
      <c r="NU506" s="2">
        <v>1.6187163921493799E-2</v>
      </c>
      <c r="NV506" s="2">
        <v>-0.13283639583655699</v>
      </c>
      <c r="NW506" s="2">
        <v>-0.30154068749207302</v>
      </c>
      <c r="NX506" s="2">
        <v>-2.91456500299264E-2</v>
      </c>
      <c r="NY506" s="2">
        <v>-0.16076522964599499</v>
      </c>
      <c r="NZ506" s="2">
        <v>-6.6560900893583796E-2</v>
      </c>
      <c r="OA506" s="2">
        <v>-5.0828065438639301E-3</v>
      </c>
      <c r="OB506" s="2">
        <v>-0.18179732637047599</v>
      </c>
      <c r="OC506" s="2">
        <v>-0.30545250089339998</v>
      </c>
      <c r="OD506" s="2">
        <v>-0.16761224729898599</v>
      </c>
      <c r="OE506" s="2">
        <v>-0.80473325678891405</v>
      </c>
      <c r="OF506" s="2">
        <v>-0.31124852562469102</v>
      </c>
      <c r="OG506" s="2">
        <v>-0.641760516017997</v>
      </c>
      <c r="OH506" s="2">
        <v>-0.35555888285509701</v>
      </c>
      <c r="OI506" s="2">
        <v>-0.32514548163518597</v>
      </c>
      <c r="OJ506" s="2">
        <v>-0.113230824980124</v>
      </c>
      <c r="OK506" s="2">
        <v>-0.24585481691060501</v>
      </c>
      <c r="OL506" s="2">
        <v>-0.30685131415800099</v>
      </c>
      <c r="OM506" s="2">
        <v>-0.35832803727597401</v>
      </c>
      <c r="ON506" s="2">
        <v>-0.22326094957668299</v>
      </c>
      <c r="OO506" s="2">
        <v>-0.17607192894821699</v>
      </c>
      <c r="OP506" s="2">
        <v>-0.25308739114286</v>
      </c>
      <c r="OQ506" s="2">
        <v>0.137622616967427</v>
      </c>
      <c r="OR506" s="2">
        <v>-0.69648592690689004</v>
      </c>
      <c r="OS506" s="2">
        <v>-0.45804553771088402</v>
      </c>
      <c r="OT506" s="2">
        <v>-0.29265566038167201</v>
      </c>
      <c r="OU506" s="2">
        <v>-0.60273478205189401</v>
      </c>
      <c r="OV506" s="2">
        <v>-0.12582980967544599</v>
      </c>
      <c r="OW506" s="2">
        <v>-0.30106230289469099</v>
      </c>
      <c r="OX506" s="2">
        <v>-0.29364823377647697</v>
      </c>
      <c r="OY506" s="2">
        <v>-0.659601359323293</v>
      </c>
      <c r="OZ506" s="2">
        <v>-0.237789723701952</v>
      </c>
      <c r="PA506" s="2">
        <v>-0.29301347398578398</v>
      </c>
      <c r="PB506" s="2">
        <v>-7.2910305359287594E-2</v>
      </c>
      <c r="PC506" s="2">
        <v>-0.43744015735230801</v>
      </c>
      <c r="PD506" s="2">
        <v>-0.23998558766155401</v>
      </c>
      <c r="PE506" s="2">
        <v>-0.51246073920884305</v>
      </c>
      <c r="PF506" s="2">
        <v>-0.34602521749757098</v>
      </c>
      <c r="PG506" s="2">
        <v>-6.9534295303880195E-2</v>
      </c>
      <c r="PH506" s="2">
        <v>-0.48233517240049301</v>
      </c>
      <c r="PI506" s="2">
        <v>-0.48712120757115301</v>
      </c>
      <c r="PJ506" s="2">
        <v>-0.37506959048467903</v>
      </c>
      <c r="PK506" s="2">
        <v>-0.57349297656458598</v>
      </c>
      <c r="PL506" s="2">
        <v>-0.42210543246722798</v>
      </c>
      <c r="PM506" s="2">
        <v>-0.282808776469476</v>
      </c>
      <c r="PN506" s="2">
        <v>-0.48125653043865002</v>
      </c>
      <c r="PO506" s="2">
        <v>-4.8018816655334098E-2</v>
      </c>
      <c r="PP506" s="2">
        <v>-0.17365924323642101</v>
      </c>
      <c r="PQ506" s="2">
        <v>-0.67197734908506201</v>
      </c>
      <c r="PR506" s="2">
        <v>-0.36167301601906698</v>
      </c>
      <c r="PS506" s="2">
        <v>-0.42309410429938599</v>
      </c>
      <c r="PT506" s="2">
        <v>-0.38889888263105599</v>
      </c>
      <c r="PU506" s="2">
        <v>-0.49087896749177001</v>
      </c>
      <c r="PV506" s="2">
        <v>-0.510599546040295</v>
      </c>
      <c r="PW506" s="2">
        <v>-0.13193442032413799</v>
      </c>
      <c r="PX506" s="2">
        <v>-0.35021909679666502</v>
      </c>
      <c r="PY506" s="2">
        <v>-0.76739891638123003</v>
      </c>
      <c r="PZ506" s="2">
        <v>-0.53446366827854996</v>
      </c>
      <c r="QA506" s="2">
        <v>-0.315790106023635</v>
      </c>
      <c r="QB506" s="2">
        <v>-0.71431669173078904</v>
      </c>
      <c r="QC506" s="2">
        <v>-0.53152130859674696</v>
      </c>
      <c r="QD506" s="2">
        <v>-0.17340430215457101</v>
      </c>
      <c r="QE506" s="2">
        <v>-0.58484356554040295</v>
      </c>
      <c r="QF506" s="2">
        <v>-0.54990222348706697</v>
      </c>
      <c r="QG506" s="2">
        <v>-0.38773099905562097</v>
      </c>
      <c r="QH506" s="2">
        <v>-0.36918038847422402</v>
      </c>
      <c r="QI506" s="2">
        <v>-0.401770694796313</v>
      </c>
      <c r="QJ506" s="2">
        <v>-0.49970128424842902</v>
      </c>
      <c r="QK506" s="2">
        <v>-0.43381190509068002</v>
      </c>
      <c r="QL506" s="2">
        <v>-0.10151413192975101</v>
      </c>
      <c r="QM506" s="2">
        <v>-0.112162858512473</v>
      </c>
      <c r="QN506" s="2">
        <v>-0.76546160851748601</v>
      </c>
      <c r="QO506" s="2">
        <v>-0.58658188263888</v>
      </c>
      <c r="QP506" s="2">
        <v>-0.60444464590560298</v>
      </c>
      <c r="QQ506" s="2">
        <v>-0.241328680319704</v>
      </c>
      <c r="QR506" s="2">
        <v>-0.28068088575600503</v>
      </c>
      <c r="QS506" s="2">
        <v>-0.20677190601501</v>
      </c>
      <c r="QT506" s="2">
        <v>-0.42075475958539599</v>
      </c>
      <c r="QU506" s="2">
        <v>-0.24533387974183099</v>
      </c>
      <c r="QV506" s="2">
        <v>-0.39134658316429899</v>
      </c>
      <c r="QW506" s="2">
        <v>-0.65113687268890497</v>
      </c>
      <c r="QX506" s="2">
        <v>-0.143266221944789</v>
      </c>
      <c r="QY506" s="2">
        <v>-0.55211572142064802</v>
      </c>
      <c r="QZ506" s="2">
        <v>-0.63889447911168595</v>
      </c>
      <c r="RA506" s="2">
        <v>-0.306715707577081</v>
      </c>
      <c r="RB506" s="2">
        <v>-0.74932037408126695</v>
      </c>
      <c r="RC506" s="2">
        <v>-0.54883911695088095</v>
      </c>
      <c r="RD506" s="2">
        <v>-0.58008034193239799</v>
      </c>
      <c r="RE506" s="2">
        <v>-8.1838292283701305E-2</v>
      </c>
      <c r="RF506" s="2">
        <v>-0.43889309218764899</v>
      </c>
      <c r="RG506" s="2">
        <v>-0.56869618084979101</v>
      </c>
      <c r="RH506" s="2">
        <v>-0.34598286976216103</v>
      </c>
      <c r="RI506" s="2">
        <v>-0.71617738177583001</v>
      </c>
      <c r="RJ506" s="2">
        <v>-9.2571091031206101E-2</v>
      </c>
      <c r="RK506" s="2">
        <v>-0.57577632930758904</v>
      </c>
      <c r="RL506" s="2">
        <v>-0.36440519692747497</v>
      </c>
      <c r="RM506" s="2">
        <v>-0.77514480325954405</v>
      </c>
      <c r="RN506" s="2">
        <v>-0.402130238213118</v>
      </c>
      <c r="RO506" s="2">
        <v>-0.240304293630173</v>
      </c>
      <c r="RP506" s="2">
        <v>-0.13706043526178999</v>
      </c>
      <c r="RQ506" s="2">
        <v>-0.49575819241290398</v>
      </c>
      <c r="RR506" s="2">
        <v>-0.64793505260634798</v>
      </c>
      <c r="RS506" s="2">
        <v>-0.21240732549222299</v>
      </c>
      <c r="RT506" s="2">
        <v>-0.10001801905372799</v>
      </c>
      <c r="RU506" s="2">
        <v>-0.62014711157480196</v>
      </c>
      <c r="RV506" s="2">
        <v>-0.58690859949502405</v>
      </c>
      <c r="RW506" s="2">
        <v>-0.63133799389178902</v>
      </c>
      <c r="RX506" s="2">
        <v>-0.23543608061224899</v>
      </c>
      <c r="RY506" s="2">
        <v>-0.55296632251824895</v>
      </c>
      <c r="RZ506" s="2">
        <v>3.54266234615154E-2</v>
      </c>
      <c r="SA506" s="2">
        <v>-0.47616761129798602</v>
      </c>
      <c r="SB506" s="2">
        <v>-0.190196630846972</v>
      </c>
      <c r="SC506" s="2">
        <v>-0.53292187913131495</v>
      </c>
      <c r="SD506" s="2">
        <v>-0.54162059555050701</v>
      </c>
      <c r="SE506" s="2">
        <v>-0.34120985776239099</v>
      </c>
      <c r="SF506" s="2">
        <v>-0.41882689044551302</v>
      </c>
      <c r="SG506" s="2">
        <v>-0.30472589733497202</v>
      </c>
      <c r="SH506" s="2">
        <v>-0.68604229253842897</v>
      </c>
      <c r="SI506" s="2">
        <v>-0.40074358773310298</v>
      </c>
      <c r="SJ506" s="2">
        <v>-0.49211600580179798</v>
      </c>
      <c r="SK506" s="2">
        <v>-0.34598163908916901</v>
      </c>
      <c r="SL506" s="2">
        <v>-0.62470689190286899</v>
      </c>
      <c r="SM506" s="2">
        <v>-0.361889143180743</v>
      </c>
      <c r="SN506" s="2">
        <v>-0.63214456833143795</v>
      </c>
      <c r="SO506" s="2">
        <v>-0.64867678029722797</v>
      </c>
      <c r="SP506" s="2">
        <v>-0.56350790540279705</v>
      </c>
      <c r="SQ506" s="2">
        <v>-0.49746568559361698</v>
      </c>
      <c r="SR506" s="2">
        <v>-0.42161492732825301</v>
      </c>
      <c r="SS506" s="2">
        <v>-0.210771759539603</v>
      </c>
      <c r="ST506" s="2">
        <v>-0.33196786072972501</v>
      </c>
      <c r="SU506" s="2">
        <v>-0.41893111203618999</v>
      </c>
      <c r="SV506" s="2">
        <v>-0.57143550688566402</v>
      </c>
      <c r="SW506" s="2">
        <v>-0.78598792874120604</v>
      </c>
      <c r="SX506" s="2">
        <v>-0.51351044457877604</v>
      </c>
      <c r="SY506" s="2">
        <v>-0.765368002899663</v>
      </c>
      <c r="SZ506" s="2">
        <v>-0.57835108614699804</v>
      </c>
      <c r="TA506" s="2">
        <v>-0.58807016480713203</v>
      </c>
      <c r="TB506" s="2">
        <v>-0.78250302042242104</v>
      </c>
    </row>
    <row r="507" spans="1:522" x14ac:dyDescent="0.55000000000000004">
      <c r="A507" s="4" t="s">
        <v>231</v>
      </c>
      <c r="B507" s="2">
        <v>0.88988886044988302</v>
      </c>
      <c r="C507" s="2">
        <v>0.73082153992724197</v>
      </c>
      <c r="D507" s="2">
        <v>0.87696644468067497</v>
      </c>
      <c r="E507" s="2">
        <v>0.80768688870059901</v>
      </c>
      <c r="F507" s="2">
        <v>0.61333002629799604</v>
      </c>
      <c r="G507" s="2">
        <v>0.47324270935496998</v>
      </c>
      <c r="H507" s="2">
        <v>0.82115943609909503</v>
      </c>
      <c r="I507" s="2">
        <v>0.72876035182119203</v>
      </c>
      <c r="J507" s="2">
        <v>0.69729736215840099</v>
      </c>
      <c r="K507" s="2">
        <v>0.718863879146175</v>
      </c>
      <c r="L507" s="2">
        <v>0.52601108564492605</v>
      </c>
      <c r="M507" s="2">
        <v>0.75456778742973996</v>
      </c>
      <c r="N507" s="2">
        <v>0.162608980886012</v>
      </c>
      <c r="O507" s="2">
        <v>0.82008817596394301</v>
      </c>
      <c r="P507" s="2">
        <v>0.54739890278264502</v>
      </c>
      <c r="Q507" s="2">
        <v>0.20727067076733099</v>
      </c>
      <c r="R507" s="2">
        <v>0.63624906097684997</v>
      </c>
      <c r="S507" s="2">
        <v>0.89793870485020899</v>
      </c>
      <c r="T507" s="2">
        <v>0.71746247370484495</v>
      </c>
      <c r="U507" s="2">
        <v>0.63333253471939799</v>
      </c>
      <c r="V507" s="2">
        <v>0.62409478078073399</v>
      </c>
      <c r="W507" s="2">
        <v>0.57661139550525198</v>
      </c>
      <c r="X507" s="2">
        <v>0.40207545459750699</v>
      </c>
      <c r="Y507" s="2">
        <v>0.41348222738192603</v>
      </c>
      <c r="Z507" s="2">
        <v>0.61051441304938003</v>
      </c>
      <c r="AA507" s="2">
        <v>0.82400766262221803</v>
      </c>
      <c r="AB507" s="2">
        <v>-0.26845986102902503</v>
      </c>
      <c r="AC507" s="2">
        <v>0.68143515563312695</v>
      </c>
      <c r="AD507" s="2">
        <v>0.21819262662974701</v>
      </c>
      <c r="AE507" s="2">
        <v>0.66574233461741705</v>
      </c>
      <c r="AF507" s="2">
        <v>0.64452106902736395</v>
      </c>
      <c r="AG507" s="2">
        <v>0.57798259901510995</v>
      </c>
      <c r="AH507" s="2">
        <v>0.36925978906253798</v>
      </c>
      <c r="AI507" s="2">
        <v>0.18619694659996699</v>
      </c>
      <c r="AJ507" s="2">
        <v>0.68681657101384397</v>
      </c>
      <c r="AK507" s="2">
        <v>0.54631568778680595</v>
      </c>
      <c r="AL507" s="2">
        <v>0.50419011950288595</v>
      </c>
      <c r="AM507" s="2">
        <v>0.42271126070623399</v>
      </c>
      <c r="AN507" s="2">
        <v>0.58828276868001095</v>
      </c>
      <c r="AO507" s="2">
        <v>0.12501169640554199</v>
      </c>
      <c r="AP507" s="2">
        <v>0.78611835100564398</v>
      </c>
      <c r="AQ507" s="2">
        <v>0.35084144453156202</v>
      </c>
      <c r="AR507" s="2">
        <v>0.50529039303797896</v>
      </c>
      <c r="AS507" s="2">
        <v>-0.20821913396349401</v>
      </c>
      <c r="AT507" s="2">
        <v>0.14413548540748999</v>
      </c>
      <c r="AU507" s="2">
        <v>1</v>
      </c>
      <c r="AV507" s="2">
        <v>0.42511500133094698</v>
      </c>
      <c r="AW507" s="2">
        <v>0.85146876287600004</v>
      </c>
      <c r="AX507" s="2">
        <v>0.15850892346981099</v>
      </c>
      <c r="AY507" s="2">
        <v>0.40165357770958698</v>
      </c>
      <c r="AZ507" s="2">
        <v>0.50941731961859504</v>
      </c>
      <c r="BA507" s="2">
        <v>6.1392238850497403E-2</v>
      </c>
      <c r="BB507" s="2">
        <v>0.84872998634751196</v>
      </c>
      <c r="BC507" s="2">
        <v>0.38508132111386301</v>
      </c>
      <c r="BD507" s="2">
        <v>-0.159920485495325</v>
      </c>
      <c r="BE507" s="2">
        <v>0.72326081896491201</v>
      </c>
      <c r="BF507" s="2">
        <v>0.55756530600243204</v>
      </c>
      <c r="BG507" s="2">
        <v>0.749973629786445</v>
      </c>
      <c r="BH507" s="2">
        <v>0.36509964843429499</v>
      </c>
      <c r="BI507" s="2">
        <v>0.45623602085394799</v>
      </c>
      <c r="BJ507" s="2">
        <v>0.63677465465303995</v>
      </c>
      <c r="BK507" s="2">
        <v>0.84773209403333405</v>
      </c>
      <c r="BL507" s="2">
        <v>0.823692229853344</v>
      </c>
      <c r="BM507" s="2">
        <v>0.31619043427131499</v>
      </c>
      <c r="BN507" s="2">
        <v>0.67642596217647799</v>
      </c>
      <c r="BO507" s="2">
        <v>-5.2645315441333301E-2</v>
      </c>
      <c r="BP507" s="2">
        <v>0.23997207975266499</v>
      </c>
      <c r="BQ507" s="2">
        <v>0.38339077282879203</v>
      </c>
      <c r="BR507" s="2">
        <v>-0.28469594806499299</v>
      </c>
      <c r="BS507" s="2">
        <v>0.68243143174368204</v>
      </c>
      <c r="BT507" s="2">
        <v>-0.26478086217968999</v>
      </c>
      <c r="BU507" s="2">
        <v>0.15766962275521099</v>
      </c>
      <c r="BV507" s="2">
        <v>0.219199192746965</v>
      </c>
      <c r="BW507" s="2">
        <v>0.65665025496685403</v>
      </c>
      <c r="BX507" s="2">
        <v>0.75626833287866202</v>
      </c>
      <c r="BY507" s="2">
        <v>0.14616127730636899</v>
      </c>
      <c r="BZ507" s="2">
        <v>0.88537022755861605</v>
      </c>
      <c r="CA507" s="2">
        <v>0.58601661841239205</v>
      </c>
      <c r="CB507" s="2">
        <v>0.71683331300941</v>
      </c>
      <c r="CC507" s="2">
        <v>0.12858356395586201</v>
      </c>
      <c r="CD507" s="2">
        <v>0.55515598966004898</v>
      </c>
      <c r="CE507" s="2">
        <v>0.471718081053419</v>
      </c>
      <c r="CF507" s="2">
        <v>0.390759726643084</v>
      </c>
      <c r="CG507" s="2">
        <v>0.35814702112422098</v>
      </c>
      <c r="CH507" s="2">
        <v>-0.13302602759247301</v>
      </c>
      <c r="CI507" s="2">
        <v>0.306605562462551</v>
      </c>
      <c r="CJ507" s="2">
        <v>0.58050589646803297</v>
      </c>
      <c r="CK507" s="2">
        <v>-4.61259711135871E-2</v>
      </c>
      <c r="CL507" s="2">
        <v>0.136369527975848</v>
      </c>
      <c r="CM507" s="2">
        <v>9.3033597871798102E-2</v>
      </c>
      <c r="CN507" s="2">
        <v>0.39228523046484098</v>
      </c>
      <c r="CO507" s="2">
        <v>0.25488090148303599</v>
      </c>
      <c r="CP507" s="2">
        <v>-6.9553184035405696E-2</v>
      </c>
      <c r="CQ507" s="2">
        <v>2.74097185884765E-2</v>
      </c>
      <c r="CR507" s="2">
        <v>0.42459206508432101</v>
      </c>
      <c r="CS507" s="2">
        <v>0.77269527611025601</v>
      </c>
      <c r="CT507" s="2">
        <v>0.34297456351372402</v>
      </c>
      <c r="CU507" s="2">
        <v>0.12248844674128199</v>
      </c>
      <c r="CV507" s="2">
        <v>0.43098636605352802</v>
      </c>
      <c r="CW507" s="2">
        <v>0.217274725676596</v>
      </c>
      <c r="CX507" s="2">
        <v>0.54715116201424496</v>
      </c>
      <c r="CY507" s="2">
        <v>0.19009715001752001</v>
      </c>
      <c r="CZ507" s="2">
        <v>0.22199683125877601</v>
      </c>
      <c r="DA507" s="2">
        <v>0.168333712272177</v>
      </c>
      <c r="DB507" s="2">
        <v>0.775648762445593</v>
      </c>
      <c r="DC507" s="2">
        <v>0.53330198487101499</v>
      </c>
      <c r="DD507" s="2">
        <v>0.465653523811075</v>
      </c>
      <c r="DE507" s="2">
        <v>-0.35963935400886898</v>
      </c>
      <c r="DF507" s="2">
        <v>0.26019894482830203</v>
      </c>
      <c r="DG507" s="2">
        <v>0.79173835677375404</v>
      </c>
      <c r="DH507" s="2">
        <v>5.8741169332680199E-2</v>
      </c>
      <c r="DI507" s="2">
        <v>0.39320741608548698</v>
      </c>
      <c r="DJ507" s="2">
        <v>0.513652345066128</v>
      </c>
      <c r="DK507" s="2">
        <v>-7.70597490331454E-2</v>
      </c>
      <c r="DL507" s="2">
        <v>0.58256260575389995</v>
      </c>
      <c r="DM507" s="2">
        <v>0.45732009174578597</v>
      </c>
      <c r="DN507" s="2">
        <v>0.36287300235694397</v>
      </c>
      <c r="DO507" s="2">
        <v>0.66129957681394103</v>
      </c>
      <c r="DP507" s="2">
        <v>0.51449599512191402</v>
      </c>
      <c r="DQ507" s="2">
        <v>-0.24721529556444</v>
      </c>
      <c r="DR507" s="2">
        <v>0.61319687828905201</v>
      </c>
      <c r="DS507" s="2">
        <v>0.42211590188679499</v>
      </c>
      <c r="DT507" s="2">
        <v>0.60496284755552399</v>
      </c>
      <c r="DU507" s="2">
        <v>0.76930002848490298</v>
      </c>
      <c r="DV507" s="2">
        <v>0.57332920209006399</v>
      </c>
      <c r="DW507" s="2">
        <v>0.47787116087001702</v>
      </c>
      <c r="DX507" s="2">
        <v>0.42472755549440699</v>
      </c>
      <c r="DY507" s="2">
        <v>7.34060843885571E-2</v>
      </c>
      <c r="DZ507" s="2">
        <v>0.49673248006612503</v>
      </c>
      <c r="EA507" s="2">
        <v>0.51314814879625004</v>
      </c>
      <c r="EB507" s="2">
        <v>0.68192151871872497</v>
      </c>
      <c r="EC507" s="2">
        <v>0.42973717780475901</v>
      </c>
      <c r="ED507" s="2">
        <v>0.24727783746045301</v>
      </c>
      <c r="EE507" s="2">
        <v>-9.7509391520465803E-3</v>
      </c>
      <c r="EF507" s="2">
        <v>0.51087262700616298</v>
      </c>
      <c r="EG507" s="2">
        <v>0.60412505702791397</v>
      </c>
      <c r="EH507" s="2">
        <v>-0.40862027870904899</v>
      </c>
      <c r="EI507" s="2">
        <v>7.3961372155553706E-2</v>
      </c>
      <c r="EJ507" s="2">
        <v>-0.23700881336347701</v>
      </c>
      <c r="EK507" s="2">
        <v>0.72501139258633795</v>
      </c>
      <c r="EL507" s="2">
        <v>-0.33552352817979503</v>
      </c>
      <c r="EM507" s="2">
        <v>0.45290958189552499</v>
      </c>
      <c r="EN507" s="2">
        <v>-0.236705345721614</v>
      </c>
      <c r="EO507" s="2">
        <v>0.226985150705976</v>
      </c>
      <c r="EP507" s="2">
        <v>0.57668357456758701</v>
      </c>
      <c r="EQ507" s="2">
        <v>0.26321611973071901</v>
      </c>
      <c r="ER507" s="2">
        <v>0.67935670359981404</v>
      </c>
      <c r="ES507" s="2">
        <v>5.9863248631021798E-2</v>
      </c>
      <c r="ET507" s="2">
        <v>0.21783540981235</v>
      </c>
      <c r="EU507" s="2">
        <v>0.42794570057157</v>
      </c>
      <c r="EV507" s="2">
        <v>0.43594603465804499</v>
      </c>
      <c r="EW507" s="2">
        <v>0.56795850367126999</v>
      </c>
      <c r="EX507" s="2">
        <v>0.238029749735889</v>
      </c>
      <c r="EY507" s="2">
        <v>0.37658218905000301</v>
      </c>
      <c r="EZ507" s="2">
        <v>0.232779995632968</v>
      </c>
      <c r="FA507" s="2">
        <v>0.37368224110901399</v>
      </c>
      <c r="FB507" s="2">
        <v>0.14407992297838601</v>
      </c>
      <c r="FC507" s="2">
        <v>0.48084236138729097</v>
      </c>
      <c r="FD507" s="2">
        <v>0.42907693579468298</v>
      </c>
      <c r="FE507" s="2">
        <v>0.37092775944909301</v>
      </c>
      <c r="FF507" s="2">
        <v>0.38577504376744998</v>
      </c>
      <c r="FG507" s="2">
        <v>0.51786904784787102</v>
      </c>
      <c r="FH507" s="2">
        <v>0.2218115633668</v>
      </c>
      <c r="FI507" s="2">
        <v>0.42382198372447299</v>
      </c>
      <c r="FJ507" s="2">
        <v>9.43740053829277E-3</v>
      </c>
      <c r="FK507" s="2">
        <v>0.39609337423207502</v>
      </c>
      <c r="FL507" s="2">
        <v>0.32109195545872699</v>
      </c>
      <c r="FM507" s="2">
        <v>7.56887990089012E-2</v>
      </c>
      <c r="FN507" s="2">
        <v>0.34346964631163501</v>
      </c>
      <c r="FO507" s="2">
        <v>0.375736991052116</v>
      </c>
      <c r="FP507" s="2">
        <v>-6.3436615682797307E-2</v>
      </c>
      <c r="FQ507" s="2">
        <v>0.43295466739829402</v>
      </c>
      <c r="FR507" s="2">
        <v>0.34152647281229698</v>
      </c>
      <c r="FS507" s="2">
        <v>-0.210042800985589</v>
      </c>
      <c r="FT507" s="2">
        <v>0.184111487060062</v>
      </c>
      <c r="FU507" s="2">
        <v>0.36654615346927699</v>
      </c>
      <c r="FV507" s="2">
        <v>0.54888254683756399</v>
      </c>
      <c r="FW507" s="2">
        <v>9.9323322736242795E-2</v>
      </c>
      <c r="FX507" s="2">
        <v>0.22211934874685299</v>
      </c>
      <c r="FY507" s="2">
        <v>0.324367686699013</v>
      </c>
      <c r="FZ507" s="2">
        <v>0.65572647210631496</v>
      </c>
      <c r="GA507" s="2">
        <v>0.103582402308496</v>
      </c>
      <c r="GB507" s="2">
        <v>0.38456556992040303</v>
      </c>
      <c r="GC507" s="2">
        <v>0.32015086235123902</v>
      </c>
      <c r="GD507" s="2">
        <v>0.27771512995297398</v>
      </c>
      <c r="GE507" s="2">
        <v>0.68425183753287799</v>
      </c>
      <c r="GF507" s="2">
        <v>0.31172819691558101</v>
      </c>
      <c r="GG507" s="2">
        <v>0.130262475441591</v>
      </c>
      <c r="GH507" s="2">
        <v>0.503138101283501</v>
      </c>
      <c r="GI507" s="2">
        <v>0.165126725691328</v>
      </c>
      <c r="GJ507" s="2">
        <v>0.25071319106711298</v>
      </c>
      <c r="GK507" s="2">
        <v>-0.110539018342811</v>
      </c>
      <c r="GL507" s="2">
        <v>-0.19497982196803701</v>
      </c>
      <c r="GM507" s="2">
        <v>-0.35547013644110398</v>
      </c>
      <c r="GN507" s="2">
        <v>0.62676396017133995</v>
      </c>
      <c r="GO507" s="2">
        <v>0.215281056932941</v>
      </c>
      <c r="GP507" s="2">
        <v>-3.8895881755132103E-2</v>
      </c>
      <c r="GQ507" s="2">
        <v>-0.119473595854325</v>
      </c>
      <c r="GR507" s="2">
        <v>0.454453769990875</v>
      </c>
      <c r="GS507" s="2">
        <v>0.40613761180206698</v>
      </c>
      <c r="GT507" s="2">
        <v>0.267883033168066</v>
      </c>
      <c r="GU507" s="2">
        <v>0.42989101873171998</v>
      </c>
      <c r="GV507" s="2">
        <v>0.47596198139490098</v>
      </c>
      <c r="GW507" s="2">
        <v>-3.4271090216528202E-2</v>
      </c>
      <c r="GX507" s="2">
        <v>-0.18192263858378199</v>
      </c>
      <c r="GY507" s="2">
        <v>0.16217945047610999</v>
      </c>
      <c r="GZ507" s="2">
        <v>-0.217678787492181</v>
      </c>
      <c r="HA507" s="2">
        <v>0.50728466059300503</v>
      </c>
      <c r="HB507" s="2">
        <v>-0.12559779159988599</v>
      </c>
      <c r="HC507" s="2">
        <v>0.38379348348425102</v>
      </c>
      <c r="HD507" s="2">
        <v>0.36710130217856402</v>
      </c>
      <c r="HE507" s="2">
        <v>0.14760689282293199</v>
      </c>
      <c r="HF507" s="2">
        <v>6.18152291977421E-2</v>
      </c>
      <c r="HG507" s="2">
        <v>0.21550842381076099</v>
      </c>
      <c r="HH507" s="2">
        <v>0.23025247829860099</v>
      </c>
      <c r="HI507" s="2">
        <v>-0.111133182300235</v>
      </c>
      <c r="HJ507" s="2">
        <v>0.34081932470253801</v>
      </c>
      <c r="HK507" s="2">
        <v>-7.7058940771864801E-2</v>
      </c>
      <c r="HL507" s="2">
        <v>-2.14559668961153E-2</v>
      </c>
      <c r="HM507" s="2">
        <v>0.41798645243946703</v>
      </c>
      <c r="HN507" s="2">
        <v>-0.37943208579286603</v>
      </c>
      <c r="HO507" s="2">
        <v>-0.12625563995794301</v>
      </c>
      <c r="HP507" s="2">
        <v>0.25359622793497</v>
      </c>
      <c r="HQ507" s="2">
        <v>-2.5811303750772001E-2</v>
      </c>
      <c r="HR507" s="2">
        <v>0.249117327461539</v>
      </c>
      <c r="HS507" s="2">
        <v>4.8985407713073498E-2</v>
      </c>
      <c r="HT507" s="2">
        <v>-9.5032263462154501E-2</v>
      </c>
      <c r="HU507" s="2">
        <v>0.13310535700508799</v>
      </c>
      <c r="HV507" s="2">
        <v>0.18745878693297399</v>
      </c>
      <c r="HW507" s="2">
        <v>0.428320617014603</v>
      </c>
      <c r="HX507" s="2">
        <v>0.46290379397681197</v>
      </c>
      <c r="HY507" s="2">
        <v>0.125399605028651</v>
      </c>
      <c r="HZ507" s="2">
        <v>0.59643706703258303</v>
      </c>
      <c r="IA507" s="2">
        <v>0.29889392933185799</v>
      </c>
      <c r="IB507" s="2">
        <v>0.11179301517526</v>
      </c>
      <c r="IC507" s="2">
        <v>0.15459045935173499</v>
      </c>
      <c r="ID507" s="2">
        <v>-0.36346064257178201</v>
      </c>
      <c r="IE507" s="2">
        <v>5.7794502304598802E-2</v>
      </c>
      <c r="IF507" s="2">
        <v>9.8408520021010706E-2</v>
      </c>
      <c r="IG507" s="2">
        <v>-7.1656363956385596E-2</v>
      </c>
      <c r="IH507" s="2">
        <v>0.15664053209468201</v>
      </c>
      <c r="II507" s="2">
        <v>0.15742028710504</v>
      </c>
      <c r="IJ507" s="2">
        <v>-0.18852806987760701</v>
      </c>
      <c r="IK507" s="2">
        <v>-0.24770006703330899</v>
      </c>
      <c r="IL507" s="2">
        <v>3.85190322256612E-2</v>
      </c>
      <c r="IM507" s="2">
        <v>0.30196101919519802</v>
      </c>
      <c r="IN507" s="2">
        <v>0.25727685821929802</v>
      </c>
      <c r="IO507" s="2">
        <v>-0.32004361260262298</v>
      </c>
      <c r="IP507" s="2">
        <v>0.57478643821604103</v>
      </c>
      <c r="IQ507" s="2">
        <v>7.4517454927487306E-2</v>
      </c>
      <c r="IR507" s="2">
        <v>-0.15357940303408199</v>
      </c>
      <c r="IS507" s="2">
        <v>-0.254601286311536</v>
      </c>
      <c r="IT507" s="2">
        <v>0.38480318045825901</v>
      </c>
      <c r="IU507" s="2">
        <v>0.268332004170731</v>
      </c>
      <c r="IV507" s="2">
        <v>-0.354875213514662</v>
      </c>
      <c r="IW507" s="2">
        <v>6.2572783796423906E-2</v>
      </c>
      <c r="IX507" s="2">
        <v>9.2476656559866893E-2</v>
      </c>
      <c r="IY507" s="2">
        <v>0.46555833009712499</v>
      </c>
      <c r="IZ507" s="2">
        <v>0.106555938459073</v>
      </c>
      <c r="JA507" s="2">
        <v>0.22398325942417899</v>
      </c>
      <c r="JB507" s="2">
        <v>2.94510815580033E-2</v>
      </c>
      <c r="JC507" s="2">
        <v>0.18112497891149501</v>
      </c>
      <c r="JD507" s="2">
        <v>0.13536878102993799</v>
      </c>
      <c r="JE507" s="2">
        <v>-0.185510532736259</v>
      </c>
      <c r="JF507" s="2">
        <v>0.482880914303839</v>
      </c>
      <c r="JG507" s="2">
        <v>-0.29490989363891201</v>
      </c>
      <c r="JH507" s="2">
        <v>0.482174648305846</v>
      </c>
      <c r="JI507" s="2">
        <v>5.0060712980742501E-2</v>
      </c>
      <c r="JJ507" s="2">
        <v>-6.0746639507054098E-2</v>
      </c>
      <c r="JK507" s="2">
        <v>-0.15179916753699399</v>
      </c>
      <c r="JL507" s="2">
        <v>0.160384123830386</v>
      </c>
      <c r="JM507" s="2">
        <v>-3.8831354168311502E-2</v>
      </c>
      <c r="JN507" s="2">
        <v>0.16553036360124701</v>
      </c>
      <c r="JO507" s="2">
        <v>-1.8359403986535201E-2</v>
      </c>
      <c r="JP507" s="2">
        <v>4.0729082456593402E-2</v>
      </c>
      <c r="JQ507" s="2">
        <v>0.34210453067113</v>
      </c>
      <c r="JR507" s="2">
        <v>-0.33581596269306402</v>
      </c>
      <c r="JS507" s="2">
        <v>0.50589519797224802</v>
      </c>
      <c r="JT507" s="2">
        <v>0.39941110033368499</v>
      </c>
      <c r="JU507" s="2">
        <v>0.23550599572765099</v>
      </c>
      <c r="JV507" s="2">
        <v>0.12159530487659199</v>
      </c>
      <c r="JW507" s="2">
        <v>0.31927824316963899</v>
      </c>
      <c r="JX507" s="2">
        <v>0.19227825100441301</v>
      </c>
      <c r="JY507" s="2">
        <v>-0.44513035117206001</v>
      </c>
      <c r="JZ507" s="2">
        <v>-0.16698942926586899</v>
      </c>
      <c r="KA507" s="2">
        <v>0.24232762507182301</v>
      </c>
      <c r="KB507" s="2">
        <v>5.6460608656240099E-2</v>
      </c>
      <c r="KC507" s="2">
        <v>-3.8464739997782001E-2</v>
      </c>
      <c r="KD507" s="2">
        <v>-0.13886227394518</v>
      </c>
      <c r="KE507" s="2">
        <v>0.27815389582604599</v>
      </c>
      <c r="KF507" s="2">
        <v>-6.3245734445957505E-2</v>
      </c>
      <c r="KG507" s="2">
        <v>5.2138008930437199E-2</v>
      </c>
      <c r="KH507" s="2">
        <v>-8.5891569397363698E-2</v>
      </c>
      <c r="KI507" s="2">
        <v>-0.33639478458062499</v>
      </c>
      <c r="KJ507" s="2">
        <v>5.6640565797629302E-3</v>
      </c>
      <c r="KK507" s="2">
        <v>0.45323530218728397</v>
      </c>
      <c r="KL507" s="2">
        <v>-0.59617599889071105</v>
      </c>
      <c r="KM507" s="2">
        <v>-0.36634863284754099</v>
      </c>
      <c r="KN507" s="2">
        <v>-0.23994170155327699</v>
      </c>
      <c r="KO507" s="2">
        <v>-0.109190643401145</v>
      </c>
      <c r="KP507" s="2">
        <v>1.61878919611835E-2</v>
      </c>
      <c r="KQ507" s="2">
        <v>-9.8368864283586196E-2</v>
      </c>
      <c r="KR507" s="2">
        <v>0.19629149311701599</v>
      </c>
      <c r="KS507" s="2">
        <v>-0.21252591256343001</v>
      </c>
      <c r="KT507" s="2">
        <v>0.50781919191055003</v>
      </c>
      <c r="KU507" s="2">
        <v>-0.113357388455167</v>
      </c>
      <c r="KV507" s="2">
        <v>-0.48114457384836301</v>
      </c>
      <c r="KW507" s="2">
        <v>0.113501048981954</v>
      </c>
      <c r="KX507" s="2">
        <v>0.130986864026301</v>
      </c>
      <c r="KY507" s="2">
        <v>-0.23783269544768401</v>
      </c>
      <c r="KZ507" s="2">
        <v>-2.6242677168192698E-2</v>
      </c>
      <c r="LA507" s="2">
        <v>0.338111447936495</v>
      </c>
      <c r="LB507" s="2">
        <v>-0.50086540070418295</v>
      </c>
      <c r="LC507" s="2">
        <v>-0.27078827497270203</v>
      </c>
      <c r="LD507" s="2">
        <v>-0.54321089936480405</v>
      </c>
      <c r="LE507" s="2">
        <v>-0.28551779878026001</v>
      </c>
      <c r="LF507" s="2">
        <v>0.12675671444456099</v>
      </c>
      <c r="LG507" s="2">
        <v>8.5579780545696302E-2</v>
      </c>
      <c r="LH507" s="2">
        <v>-0.34367129847901201</v>
      </c>
      <c r="LI507" s="2">
        <v>-0.471410998839004</v>
      </c>
      <c r="LJ507" s="2">
        <v>-0.45649415121818698</v>
      </c>
      <c r="LK507" s="2">
        <v>7.8770760151588307E-2</v>
      </c>
      <c r="LL507" s="2">
        <v>-0.28651910411853698</v>
      </c>
      <c r="LM507" s="2">
        <v>-2.0672616908651902E-2</v>
      </c>
      <c r="LN507" s="2">
        <v>8.3461646168619494E-2</v>
      </c>
      <c r="LO507" s="2">
        <v>-0.22140414888404</v>
      </c>
      <c r="LP507" s="2">
        <v>-0.36073202776184199</v>
      </c>
      <c r="LQ507" s="2">
        <v>0.23694389928711601</v>
      </c>
      <c r="LR507" s="2">
        <v>-0.23345649232935001</v>
      </c>
      <c r="LS507" s="2">
        <v>-0.22322388695294501</v>
      </c>
      <c r="LT507" s="2">
        <v>-9.9549998411029794E-2</v>
      </c>
      <c r="LU507" s="2">
        <v>-3.3494337420441E-2</v>
      </c>
      <c r="LV507" s="2">
        <v>0.197333745263925</v>
      </c>
      <c r="LW507" s="2">
        <v>5.2355605237950999E-2</v>
      </c>
      <c r="LX507" s="2">
        <v>0.35113994608163601</v>
      </c>
      <c r="LY507" s="2">
        <v>-0.42120238956244199</v>
      </c>
      <c r="LZ507" s="2">
        <v>-0.13897044813503201</v>
      </c>
      <c r="MA507" s="2">
        <v>-0.69181951982111101</v>
      </c>
      <c r="MB507" s="2">
        <v>0.16643110229816999</v>
      </c>
      <c r="MC507" s="2">
        <v>-0.17887782557572399</v>
      </c>
      <c r="MD507" s="2">
        <v>-0.10308415476436</v>
      </c>
      <c r="ME507" s="2">
        <v>0.109704592904816</v>
      </c>
      <c r="MF507" s="2">
        <v>-0.55253002172199905</v>
      </c>
      <c r="MG507" s="2">
        <v>-0.14706801775537401</v>
      </c>
      <c r="MH507" s="2">
        <v>-0.42961791758687601</v>
      </c>
      <c r="MI507" s="2">
        <v>-8.3476197524587403E-2</v>
      </c>
      <c r="MJ507" s="2">
        <v>0.12328340790865799</v>
      </c>
      <c r="MK507" s="2">
        <v>-0.531060464466794</v>
      </c>
      <c r="ML507" s="2">
        <v>-0.13550273715348199</v>
      </c>
      <c r="MM507" s="2">
        <v>0.11072806954379499</v>
      </c>
      <c r="MN507" s="2">
        <v>-0.147846142441134</v>
      </c>
      <c r="MO507" s="2">
        <v>-0.36391522537544002</v>
      </c>
      <c r="MP507" s="2">
        <v>0.38470923447515298</v>
      </c>
      <c r="MQ507" s="2">
        <v>-0.15769617187329299</v>
      </c>
      <c r="MR507" s="2">
        <v>-0.63240410445629902</v>
      </c>
      <c r="MS507" s="2">
        <v>0.164297153494462</v>
      </c>
      <c r="MT507" s="2">
        <v>-0.68630712258523796</v>
      </c>
      <c r="MU507" s="2">
        <v>-4.3787719860508799E-2</v>
      </c>
      <c r="MV507" s="2">
        <v>-0.12531981350768401</v>
      </c>
      <c r="MW507" s="2">
        <v>-0.1171013089475</v>
      </c>
      <c r="MX507" s="2">
        <v>0.13915483822847399</v>
      </c>
      <c r="MY507" s="2">
        <v>-0.17948084167502701</v>
      </c>
      <c r="MZ507" s="2">
        <v>-0.207719738161078</v>
      </c>
      <c r="NA507" s="2">
        <v>-0.43196772898428898</v>
      </c>
      <c r="NB507" s="2">
        <v>0.28893936093461398</v>
      </c>
      <c r="NC507" s="2">
        <v>6.1893219030360998E-2</v>
      </c>
      <c r="ND507" s="2">
        <v>-0.177640987303256</v>
      </c>
      <c r="NE507" s="2">
        <v>-0.37869120400241901</v>
      </c>
      <c r="NF507" s="2">
        <v>-0.26079526000639103</v>
      </c>
      <c r="NG507" s="2">
        <v>0.13340267987700499</v>
      </c>
      <c r="NH507" s="2">
        <v>-0.36522004698796101</v>
      </c>
      <c r="NI507" s="2">
        <v>0.30339189441686998</v>
      </c>
      <c r="NJ507" s="2">
        <v>-0.107977675036399</v>
      </c>
      <c r="NK507" s="2">
        <v>-0.40143388267351798</v>
      </c>
      <c r="NL507" s="2">
        <v>-0.16478834754985699</v>
      </c>
      <c r="NM507" s="2">
        <v>6.9322034119311801E-2</v>
      </c>
      <c r="NN507" s="2">
        <v>0.13475720347084999</v>
      </c>
      <c r="NO507" s="2">
        <v>-0.29849139870444502</v>
      </c>
      <c r="NP507" s="2">
        <v>-0.51148866626626499</v>
      </c>
      <c r="NQ507" s="2">
        <v>-0.41483046209951802</v>
      </c>
      <c r="NR507" s="2">
        <v>0.163871723195331</v>
      </c>
      <c r="NS507" s="2">
        <v>0.39214083067560201</v>
      </c>
      <c r="NT507" s="2">
        <v>-0.235372479256406</v>
      </c>
      <c r="NU507" s="2">
        <v>0.33756704642455698</v>
      </c>
      <c r="NV507" s="2">
        <v>-0.14562012342574601</v>
      </c>
      <c r="NW507" s="2">
        <v>0.15005092500848699</v>
      </c>
      <c r="NX507" s="2">
        <v>-0.123805858924438</v>
      </c>
      <c r="NY507" s="2">
        <v>-0.17714852808313999</v>
      </c>
      <c r="NZ507" s="2">
        <v>-0.18458129434630399</v>
      </c>
      <c r="OA507" s="2">
        <v>0.180802995467408</v>
      </c>
      <c r="OB507" s="2">
        <v>-1.9756186288637199E-2</v>
      </c>
      <c r="OC507" s="2">
        <v>-0.30293542570902199</v>
      </c>
      <c r="OD507" s="2">
        <v>-0.22301034402876499</v>
      </c>
      <c r="OE507" s="2">
        <v>-0.682850272690675</v>
      </c>
      <c r="OF507" s="2">
        <v>-0.50029757474424397</v>
      </c>
      <c r="OG507" s="2">
        <v>-0.28510648464310501</v>
      </c>
      <c r="OH507" s="2">
        <v>-0.116817282557657</v>
      </c>
      <c r="OI507" s="2">
        <v>8.2674150323519296E-2</v>
      </c>
      <c r="OJ507" s="2">
        <v>-0.361330425677649</v>
      </c>
      <c r="OK507" s="2">
        <v>-0.53873263126776505</v>
      </c>
      <c r="OL507" s="2">
        <v>-0.15220232054348501</v>
      </c>
      <c r="OM507" s="2">
        <v>-8.1127909427389497E-2</v>
      </c>
      <c r="ON507" s="2">
        <v>-0.31700355088250798</v>
      </c>
      <c r="OO507" s="2">
        <v>-0.47703093897879301</v>
      </c>
      <c r="OP507" s="2">
        <v>1.27750335470032E-2</v>
      </c>
      <c r="OQ507" s="2">
        <v>7.4719306900084798E-2</v>
      </c>
      <c r="OR507" s="2">
        <v>-0.80423630946240998</v>
      </c>
      <c r="OS507" s="2">
        <v>-0.44939923987346098</v>
      </c>
      <c r="OT507" s="2">
        <v>-1.61594826410233E-2</v>
      </c>
      <c r="OU507" s="2">
        <v>-0.49899142905664901</v>
      </c>
      <c r="OV507" s="2">
        <v>1.43759896565375E-2</v>
      </c>
      <c r="OW507" s="2">
        <v>-9.5248085112086794E-2</v>
      </c>
      <c r="OX507" s="2">
        <v>-0.60405553969757197</v>
      </c>
      <c r="OY507" s="2">
        <v>-0.76206030872233699</v>
      </c>
      <c r="OZ507" s="2">
        <v>7.6961972496314202E-2</v>
      </c>
      <c r="PA507" s="2">
        <v>-0.11264724109544701</v>
      </c>
      <c r="PB507" s="2">
        <v>1.68678895072795E-2</v>
      </c>
      <c r="PC507" s="2">
        <v>-0.32839481546126598</v>
      </c>
      <c r="PD507" s="2">
        <v>1.0427657298006701E-2</v>
      </c>
      <c r="PE507" s="2">
        <v>-0.25771120630070199</v>
      </c>
      <c r="PF507" s="2">
        <v>-0.218084345285635</v>
      </c>
      <c r="PG507" s="2">
        <v>9.7827846937180399E-2</v>
      </c>
      <c r="PH507" s="2">
        <v>-0.60529792988461995</v>
      </c>
      <c r="PI507" s="2">
        <v>-0.30405092938970102</v>
      </c>
      <c r="PJ507" s="2">
        <v>-3.9231426801019202E-3</v>
      </c>
      <c r="PK507" s="2">
        <v>-0.37980625281129199</v>
      </c>
      <c r="PL507" s="2">
        <v>-0.209182582318409</v>
      </c>
      <c r="PM507" s="2">
        <v>-0.475744380344505</v>
      </c>
      <c r="PN507" s="2">
        <v>-0.438535045210315</v>
      </c>
      <c r="PO507" s="2">
        <v>-0.274824667426733</v>
      </c>
      <c r="PP507" s="2">
        <v>6.9127626641942899E-2</v>
      </c>
      <c r="PQ507" s="2">
        <v>-0.54051339058926895</v>
      </c>
      <c r="PR507" s="2">
        <v>-0.28770392908863701</v>
      </c>
      <c r="PS507" s="2">
        <v>-0.54085757891374797</v>
      </c>
      <c r="PT507" s="2">
        <v>-0.36506190135746203</v>
      </c>
      <c r="PU507" s="2">
        <v>-0.69061795027332895</v>
      </c>
      <c r="PV507" s="2">
        <v>-0.61102767854749696</v>
      </c>
      <c r="PW507" s="2">
        <v>0.14654756860588</v>
      </c>
      <c r="PX507" s="2">
        <v>-0.105343172822622</v>
      </c>
      <c r="PY507" s="2">
        <v>-0.73725599850675605</v>
      </c>
      <c r="PZ507" s="2">
        <v>-0.52331561882385202</v>
      </c>
      <c r="QA507" s="2">
        <v>-5.7002970845811102E-2</v>
      </c>
      <c r="QB507" s="2">
        <v>-0.400708060204024</v>
      </c>
      <c r="QC507" s="2">
        <v>-0.56526209350104994</v>
      </c>
      <c r="QD507" s="2">
        <v>0.19156788913234299</v>
      </c>
      <c r="QE507" s="2">
        <v>-0.4938663944851</v>
      </c>
      <c r="QF507" s="2">
        <v>-0.83382660786456098</v>
      </c>
      <c r="QG507" s="2">
        <v>-0.33084923961586998</v>
      </c>
      <c r="QH507" s="2">
        <v>-0.61667909291704204</v>
      </c>
      <c r="QI507" s="2">
        <v>-0.41779455838825602</v>
      </c>
      <c r="QJ507" s="2">
        <v>-0.51836102539913198</v>
      </c>
      <c r="QK507" s="2">
        <v>-4.5945698566477303E-2</v>
      </c>
      <c r="QL507" s="2">
        <v>-0.215132110426838</v>
      </c>
      <c r="QM507" s="2">
        <v>-0.39373411104415201</v>
      </c>
      <c r="QN507" s="2">
        <v>-0.59139258704104103</v>
      </c>
      <c r="QO507" s="2">
        <v>-0.37016204662659302</v>
      </c>
      <c r="QP507" s="2">
        <v>-0.53273405572454702</v>
      </c>
      <c r="QQ507" s="2">
        <v>-0.26475950878391002</v>
      </c>
      <c r="QR507" s="2">
        <v>6.8758098531974204E-2</v>
      </c>
      <c r="QS507" s="2">
        <v>-0.27371327178281002</v>
      </c>
      <c r="QT507" s="2">
        <v>-0.19178891589590699</v>
      </c>
      <c r="QU507" s="2">
        <v>-8.8664876440382498E-2</v>
      </c>
      <c r="QV507" s="2">
        <v>-0.57117132350466204</v>
      </c>
      <c r="QW507" s="2">
        <v>-0.62287041396641196</v>
      </c>
      <c r="QX507" s="2">
        <v>-0.14796608540273201</v>
      </c>
      <c r="QY507" s="2">
        <v>-0.495877434122519</v>
      </c>
      <c r="QZ507" s="2">
        <v>-0.43332212523922697</v>
      </c>
      <c r="RA507" s="2">
        <v>-0.44898548191606003</v>
      </c>
      <c r="RB507" s="2">
        <v>-0.47817688487673299</v>
      </c>
      <c r="RC507" s="2">
        <v>-0.55380557668045904</v>
      </c>
      <c r="RD507" s="2">
        <v>-5.9268806474291398E-2</v>
      </c>
      <c r="RE507" s="2">
        <v>-0.37555175507093203</v>
      </c>
      <c r="RF507" s="2">
        <v>-0.38150945317610002</v>
      </c>
      <c r="RG507" s="2">
        <v>-0.29410004718989502</v>
      </c>
      <c r="RH507" s="2">
        <v>-0.45019443503817802</v>
      </c>
      <c r="RI507" s="2">
        <v>-0.67909098373037802</v>
      </c>
      <c r="RJ507" s="2">
        <v>0.25182446397764402</v>
      </c>
      <c r="RK507" s="2">
        <v>-0.51688680920809904</v>
      </c>
      <c r="RL507" s="2">
        <v>-0.70098722569800898</v>
      </c>
      <c r="RM507" s="2">
        <v>-0.75068685168268001</v>
      </c>
      <c r="RN507" s="2">
        <v>-0.217579946045973</v>
      </c>
      <c r="RO507" s="2">
        <v>-0.129080614508987</v>
      </c>
      <c r="RP507" s="2">
        <v>-5.5837223609034897E-2</v>
      </c>
      <c r="RQ507" s="2">
        <v>-0.77169443094602896</v>
      </c>
      <c r="RR507" s="2">
        <v>-0.396052918074217</v>
      </c>
      <c r="RS507" s="2">
        <v>-0.107625198808863</v>
      </c>
      <c r="RT507" s="2">
        <v>4.0183664715133599E-2</v>
      </c>
      <c r="RU507" s="2">
        <v>-0.67332734276717698</v>
      </c>
      <c r="RV507" s="2">
        <v>-0.45335584918530297</v>
      </c>
      <c r="RW507" s="2">
        <v>-0.63373500600659705</v>
      </c>
      <c r="RX507" s="2">
        <v>3.99530544118607E-2</v>
      </c>
      <c r="RY507" s="2">
        <v>-0.28705000525049601</v>
      </c>
      <c r="RZ507" s="2">
        <v>0.165331346519525</v>
      </c>
      <c r="SA507" s="2">
        <v>-0.55800226056188096</v>
      </c>
      <c r="SB507" s="2">
        <v>0.106834290924921</v>
      </c>
      <c r="SC507" s="2">
        <v>-0.64497299238610595</v>
      </c>
      <c r="SD507" s="2">
        <v>-0.49006279166198102</v>
      </c>
      <c r="SE507" s="2">
        <v>-7.4135411315682199E-3</v>
      </c>
      <c r="SF507" s="2">
        <v>-0.47583321329456801</v>
      </c>
      <c r="SG507" s="2">
        <v>-0.19700513531237701</v>
      </c>
      <c r="SH507" s="2">
        <v>-0.83572361099928505</v>
      </c>
      <c r="SI507" s="2">
        <v>-0.50068214247814602</v>
      </c>
      <c r="SJ507" s="2">
        <v>-0.31073134238108702</v>
      </c>
      <c r="SK507" s="2">
        <v>8.2368081863325504E-2</v>
      </c>
      <c r="SL507" s="2">
        <v>-0.50756546585623297</v>
      </c>
      <c r="SM507" s="2">
        <v>-1.6902692517684101E-2</v>
      </c>
      <c r="SN507" s="2">
        <v>-0.32412825589796601</v>
      </c>
      <c r="SO507" s="2">
        <v>-0.85202188145345004</v>
      </c>
      <c r="SP507" s="2">
        <v>-0.498505588086887</v>
      </c>
      <c r="SQ507" s="2">
        <v>-0.46389856139395402</v>
      </c>
      <c r="SR507" s="2">
        <v>-0.313742717812451</v>
      </c>
      <c r="SS507" s="2">
        <v>4.7178648343982896E-3</v>
      </c>
      <c r="ST507" s="2">
        <v>-6.7633074899684396E-3</v>
      </c>
      <c r="SU507" s="2">
        <v>-0.45971562891205803</v>
      </c>
      <c r="SV507" s="2">
        <v>-0.31966955476242498</v>
      </c>
      <c r="SW507" s="2">
        <v>-0.60296536031140002</v>
      </c>
      <c r="SX507" s="2">
        <v>-0.69782003597434605</v>
      </c>
      <c r="SY507" s="2">
        <v>-0.59331093564965098</v>
      </c>
      <c r="SZ507" s="2">
        <v>-0.192317345475088</v>
      </c>
      <c r="TA507" s="2">
        <v>-0.10816538628816801</v>
      </c>
      <c r="TB507" s="2">
        <v>-0.74940555083649396</v>
      </c>
    </row>
    <row r="508" spans="1:522" x14ac:dyDescent="0.55000000000000004">
      <c r="A508" s="4" t="s">
        <v>494</v>
      </c>
      <c r="B508" s="2">
        <v>0.59310252998717905</v>
      </c>
      <c r="C508" s="2">
        <v>0.55505388848164094</v>
      </c>
      <c r="D508" s="2">
        <v>0.580501480830802</v>
      </c>
      <c r="E508" s="2">
        <v>0.51339748966963805</v>
      </c>
      <c r="F508" s="2">
        <v>0.387041950759834</v>
      </c>
      <c r="G508" s="2">
        <v>0.42449441253155401</v>
      </c>
      <c r="H508" s="2">
        <v>0.862516922069958</v>
      </c>
      <c r="I508" s="2">
        <v>0.51961877676162405</v>
      </c>
      <c r="J508" s="2">
        <v>0.71859296604838796</v>
      </c>
      <c r="K508" s="2">
        <v>0.33275671299672799</v>
      </c>
      <c r="L508" s="2">
        <v>0.67339461296924796</v>
      </c>
      <c r="M508" s="2">
        <v>0.42274432648474097</v>
      </c>
      <c r="N508" s="2">
        <v>8.3566976500208806E-2</v>
      </c>
      <c r="O508" s="2">
        <v>0.74582694810636896</v>
      </c>
      <c r="P508" s="2">
        <v>9.6905005006432093E-2</v>
      </c>
      <c r="Q508" s="2">
        <v>-0.23127821781806501</v>
      </c>
      <c r="R508" s="2">
        <v>0.184817968351698</v>
      </c>
      <c r="S508" s="2">
        <v>0.75484715520259205</v>
      </c>
      <c r="T508" s="2">
        <v>0.32759645954727301</v>
      </c>
      <c r="U508" s="2">
        <v>0.66114688236227803</v>
      </c>
      <c r="V508" s="2">
        <v>0.40572481813455002</v>
      </c>
      <c r="W508" s="2">
        <v>0.61286915394365005</v>
      </c>
      <c r="X508" s="2">
        <v>0.43274315146617198</v>
      </c>
      <c r="Y508" s="2">
        <v>4.0200945285996503E-3</v>
      </c>
      <c r="Z508" s="2">
        <v>0.60965058167082298</v>
      </c>
      <c r="AA508" s="2">
        <v>0.21117102516272601</v>
      </c>
      <c r="AB508" s="2">
        <v>-0.44237802582020902</v>
      </c>
      <c r="AC508" s="2">
        <v>0.31050437434248501</v>
      </c>
      <c r="AD508" s="2">
        <v>-6.1796751357217503E-2</v>
      </c>
      <c r="AE508" s="2">
        <v>0.51714138319668801</v>
      </c>
      <c r="AF508" s="2">
        <v>0.64231402874124799</v>
      </c>
      <c r="AG508" s="2">
        <v>0.82480385968643299</v>
      </c>
      <c r="AH508" s="2">
        <v>-0.269989702128485</v>
      </c>
      <c r="AI508" s="2">
        <v>8.0173874870382106E-2</v>
      </c>
      <c r="AJ508" s="2">
        <v>0.53950043426501204</v>
      </c>
      <c r="AK508" s="2">
        <v>0.23428233419113301</v>
      </c>
      <c r="AL508" s="2">
        <v>0.57232188763580105</v>
      </c>
      <c r="AM508" s="2">
        <v>-0.23071579339606699</v>
      </c>
      <c r="AN508" s="2">
        <v>0.28134828059917599</v>
      </c>
      <c r="AO508" s="2">
        <v>5.9974736525041797E-3</v>
      </c>
      <c r="AP508" s="2">
        <v>0.52653735218766196</v>
      </c>
      <c r="AQ508" s="2">
        <v>0.38769648046406202</v>
      </c>
      <c r="AR508" s="2">
        <v>0.51682197053651302</v>
      </c>
      <c r="AS508" s="2">
        <v>-0.45369805071733099</v>
      </c>
      <c r="AT508" s="2">
        <v>-0.17030415112592701</v>
      </c>
      <c r="AU508" s="2">
        <v>0.51087262700616298</v>
      </c>
      <c r="AV508" s="2">
        <v>0.42971945949188001</v>
      </c>
      <c r="AW508" s="2">
        <v>0.38396300919999998</v>
      </c>
      <c r="AX508" s="2">
        <v>-0.369080777590231</v>
      </c>
      <c r="AY508" s="2">
        <v>0.29938597203950301</v>
      </c>
      <c r="AZ508" s="2">
        <v>0.34527098635057002</v>
      </c>
      <c r="BA508" s="2">
        <v>0.10453067864332299</v>
      </c>
      <c r="BB508" s="2">
        <v>0.13394951777671699</v>
      </c>
      <c r="BC508" s="2">
        <v>0.45507605915750798</v>
      </c>
      <c r="BD508" s="2">
        <v>-0.19853421023780499</v>
      </c>
      <c r="BE508" s="2">
        <v>0.70379713933297905</v>
      </c>
      <c r="BF508" s="2">
        <v>0.53141677166122103</v>
      </c>
      <c r="BG508" s="2">
        <v>0.14705130650386999</v>
      </c>
      <c r="BH508" s="2">
        <v>-0.37360421847817199</v>
      </c>
      <c r="BI508" s="2">
        <v>-8.5421707282704401E-2</v>
      </c>
      <c r="BJ508" s="2">
        <v>0.78663760129784699</v>
      </c>
      <c r="BK508" s="2">
        <v>0.35564896603130097</v>
      </c>
      <c r="BL508" s="2">
        <v>0.458928082690996</v>
      </c>
      <c r="BM508" s="2">
        <v>0.27326490215647598</v>
      </c>
      <c r="BN508" s="2">
        <v>0.591854183395635</v>
      </c>
      <c r="BO508" s="2">
        <v>6.6459467113260701E-2</v>
      </c>
      <c r="BP508" s="2">
        <v>3.5073597178414198E-2</v>
      </c>
      <c r="BQ508" s="2">
        <v>-4.0606543468893801E-2</v>
      </c>
      <c r="BR508" s="2">
        <v>-0.40803613326812399</v>
      </c>
      <c r="BS508" s="2">
        <v>0.64973365828376894</v>
      </c>
      <c r="BT508" s="2">
        <v>-0.354145684170945</v>
      </c>
      <c r="BU508" s="2">
        <v>0.35532198268345599</v>
      </c>
      <c r="BV508" s="2">
        <v>0.25231734102636899</v>
      </c>
      <c r="BW508" s="2">
        <v>0.11053441474616101</v>
      </c>
      <c r="BX508" s="2">
        <v>0.14591846809533901</v>
      </c>
      <c r="BY508" s="2">
        <v>0.25167568346927999</v>
      </c>
      <c r="BZ508" s="2">
        <v>0.26603775258791101</v>
      </c>
      <c r="CA508" s="2">
        <v>0.46669221822697898</v>
      </c>
      <c r="CB508" s="2">
        <v>0.47875868655227299</v>
      </c>
      <c r="CC508" s="2">
        <v>1.7005650634956199E-2</v>
      </c>
      <c r="CD508" s="2">
        <v>0.13413045911633301</v>
      </c>
      <c r="CE508" s="2">
        <v>0.26279162379869903</v>
      </c>
      <c r="CF508" s="2">
        <v>0.30812458415539001</v>
      </c>
      <c r="CG508" s="2">
        <v>0.33602350162034</v>
      </c>
      <c r="CH508" s="2">
        <v>-8.1344099714556001E-2</v>
      </c>
      <c r="CI508" s="2">
        <v>8.5896424883283706E-3</v>
      </c>
      <c r="CJ508" s="2">
        <v>0.58829207801032801</v>
      </c>
      <c r="CK508" s="2">
        <v>-0.38257248984449499</v>
      </c>
      <c r="CL508" s="2">
        <v>-0.33799882212488502</v>
      </c>
      <c r="CM508" s="2">
        <v>0.195195481930484</v>
      </c>
      <c r="CN508" s="2">
        <v>-3.0628932854625601E-2</v>
      </c>
      <c r="CO508" s="2">
        <v>0.11617602360040701</v>
      </c>
      <c r="CP508" s="2">
        <v>-0.32289517163725201</v>
      </c>
      <c r="CQ508" s="2">
        <v>-0.168122397605698</v>
      </c>
      <c r="CR508" s="2">
        <v>0.35155876073382902</v>
      </c>
      <c r="CS508" s="2">
        <v>0.53569199753864805</v>
      </c>
      <c r="CT508" s="2">
        <v>-0.12800448478437901</v>
      </c>
      <c r="CU508" s="2">
        <v>2.22459510804905E-3</v>
      </c>
      <c r="CV508" s="2">
        <v>7.1619279096973298E-2</v>
      </c>
      <c r="CW508" s="2">
        <v>3.7206820562430402E-2</v>
      </c>
      <c r="CX508" s="2">
        <v>0.73977993239372297</v>
      </c>
      <c r="CY508" s="2">
        <v>0.26639218212589399</v>
      </c>
      <c r="CZ508" s="2">
        <v>0.15062714406272601</v>
      </c>
      <c r="DA508" s="2">
        <v>-0.474464691846266</v>
      </c>
      <c r="DB508" s="2">
        <v>0.379856826355984</v>
      </c>
      <c r="DC508" s="2">
        <v>0.54580926711448197</v>
      </c>
      <c r="DD508" s="2">
        <v>0.45220624333241899</v>
      </c>
      <c r="DE508" s="2">
        <v>-0.68541320562161001</v>
      </c>
      <c r="DF508" s="2">
        <v>0.24767280941379799</v>
      </c>
      <c r="DG508" s="2">
        <v>0.70041867780889999</v>
      </c>
      <c r="DH508" s="2">
        <v>-9.80266683138728E-2</v>
      </c>
      <c r="DI508" s="2">
        <v>0.285898506737503</v>
      </c>
      <c r="DJ508" s="2">
        <v>0.31364006564952801</v>
      </c>
      <c r="DK508" s="2">
        <v>-0.17992781824682999</v>
      </c>
      <c r="DL508" s="2">
        <v>0.11017271951339699</v>
      </c>
      <c r="DM508" s="2">
        <v>0.74576292895693197</v>
      </c>
      <c r="DN508" s="2">
        <v>0.122591462617957</v>
      </c>
      <c r="DO508" s="2">
        <v>0.48715753142533702</v>
      </c>
      <c r="DP508" s="2">
        <v>0.30838851789784599</v>
      </c>
      <c r="DQ508" s="2">
        <v>-0.365049299003459</v>
      </c>
      <c r="DR508" s="2">
        <v>0.29808042873269203</v>
      </c>
      <c r="DS508" s="2">
        <v>0.32475660042821097</v>
      </c>
      <c r="DT508" s="2">
        <v>0.62535686237464905</v>
      </c>
      <c r="DU508" s="2">
        <v>1.7654657083214301E-2</v>
      </c>
      <c r="DV508" s="2">
        <v>-0.25727621359563502</v>
      </c>
      <c r="DW508" s="2">
        <v>-0.184516624864554</v>
      </c>
      <c r="DX508" s="2">
        <v>0.52725309287446298</v>
      </c>
      <c r="DY508" s="2">
        <v>0.22869797027630501</v>
      </c>
      <c r="DZ508" s="2">
        <v>0.63796189342549003</v>
      </c>
      <c r="EA508" s="2">
        <v>0.14000926553627099</v>
      </c>
      <c r="EB508" s="2">
        <v>0.41838937404524701</v>
      </c>
      <c r="EC508" s="2">
        <v>0.27107195098477299</v>
      </c>
      <c r="ED508" s="2">
        <v>-0.44529499441812398</v>
      </c>
      <c r="EE508" s="2">
        <v>-0.138228916525623</v>
      </c>
      <c r="EF508" s="2">
        <v>1</v>
      </c>
      <c r="EG508" s="2">
        <v>0.40027727310639899</v>
      </c>
      <c r="EH508" s="2">
        <v>-0.55137395356472896</v>
      </c>
      <c r="EI508" s="2">
        <v>-2.66856349639309E-2</v>
      </c>
      <c r="EJ508" s="2">
        <v>-0.50383027987139595</v>
      </c>
      <c r="EK508" s="2">
        <v>0.62109867656413897</v>
      </c>
      <c r="EL508" s="2">
        <v>-0.51882919522492899</v>
      </c>
      <c r="EM508" s="2">
        <v>0.59305659771665797</v>
      </c>
      <c r="EN508" s="2">
        <v>-0.194319748426903</v>
      </c>
      <c r="EO508" s="2">
        <v>0.48242641840039402</v>
      </c>
      <c r="EP508" s="2">
        <v>0.28697522111173102</v>
      </c>
      <c r="EQ508" s="2">
        <v>0.41840451846029902</v>
      </c>
      <c r="ER508" s="2">
        <v>0.41874567908312899</v>
      </c>
      <c r="ES508" s="2">
        <v>-0.25562203836573499</v>
      </c>
      <c r="ET508" s="2">
        <v>-4.5138955053268599E-2</v>
      </c>
      <c r="EU508" s="2">
        <v>0.37744687957586598</v>
      </c>
      <c r="EV508" s="2">
        <v>-0.46913718469148402</v>
      </c>
      <c r="EW508" s="2">
        <v>0.65012846409763303</v>
      </c>
      <c r="EX508" s="2">
        <v>-8.0315937789397301E-2</v>
      </c>
      <c r="EY508" s="2">
        <v>0.23724119721103701</v>
      </c>
      <c r="EZ508" s="2">
        <v>5.7304817024160001E-2</v>
      </c>
      <c r="FA508" s="2">
        <v>-4.7458094009152699E-2</v>
      </c>
      <c r="FB508" s="2">
        <v>-7.1772200854636606E-2</v>
      </c>
      <c r="FC508" s="2">
        <v>0.63656051334938102</v>
      </c>
      <c r="FD508" s="2">
        <v>0.81865028367539305</v>
      </c>
      <c r="FE508" s="2">
        <v>0.43794842449036803</v>
      </c>
      <c r="FF508" s="2">
        <v>0.27002553391755002</v>
      </c>
      <c r="FG508" s="2">
        <v>-0.106711606552423</v>
      </c>
      <c r="FH508" s="2">
        <v>-7.1292270400976104E-2</v>
      </c>
      <c r="FI508" s="2">
        <v>7.4242237915777803E-2</v>
      </c>
      <c r="FJ508" s="2">
        <v>0.21457777385896801</v>
      </c>
      <c r="FK508" s="2">
        <v>0.17491340660051499</v>
      </c>
      <c r="FL508" s="2">
        <v>-0.206807629998049</v>
      </c>
      <c r="FM508" s="2">
        <v>0.40689965550820001</v>
      </c>
      <c r="FN508" s="2">
        <v>0.26687381059341397</v>
      </c>
      <c r="FO508" s="2">
        <v>0.61658816777560099</v>
      </c>
      <c r="FP508" s="2">
        <v>-0.27356113239420099</v>
      </c>
      <c r="FQ508" s="2">
        <v>3.8105238355515001E-3</v>
      </c>
      <c r="FR508" s="2">
        <v>2.3061691779180001E-2</v>
      </c>
      <c r="FS508" s="2">
        <v>-0.46767519939694002</v>
      </c>
      <c r="FT508" s="2">
        <v>0.19747291619628499</v>
      </c>
      <c r="FU508" s="2">
        <v>0.61535244381663701</v>
      </c>
      <c r="FV508" s="2">
        <v>0.48224064669876099</v>
      </c>
      <c r="FW508" s="2">
        <v>-8.5511414140947997E-2</v>
      </c>
      <c r="FX508" s="2">
        <v>0.62099769028237295</v>
      </c>
      <c r="FY508" s="2">
        <v>0.40050127373508698</v>
      </c>
      <c r="FZ508" s="2">
        <v>0.65436626163886902</v>
      </c>
      <c r="GA508" s="2">
        <v>-0.211132783592689</v>
      </c>
      <c r="GB508" s="2">
        <v>-0.138910197589762</v>
      </c>
      <c r="GC508" s="2">
        <v>-0.124761016132236</v>
      </c>
      <c r="GD508" s="2">
        <v>-7.6062522356596607E-2</v>
      </c>
      <c r="GE508" s="2">
        <v>0.44907668817533197</v>
      </c>
      <c r="GF508" s="2">
        <v>9.8067331824777601E-2</v>
      </c>
      <c r="GG508" s="2">
        <v>0.347496482499421</v>
      </c>
      <c r="GH508" s="2">
        <v>0.34932094712762102</v>
      </c>
      <c r="GI508" s="2">
        <v>-0.21560705627922799</v>
      </c>
      <c r="GJ508" s="2">
        <v>0.30998809840021901</v>
      </c>
      <c r="GK508" s="2">
        <v>-0.43379706296444798</v>
      </c>
      <c r="GL508" s="2">
        <v>-0.59498417607588105</v>
      </c>
      <c r="GM508" s="2">
        <v>-0.54944084079106104</v>
      </c>
      <c r="GN508" s="2">
        <v>0.38479295435294802</v>
      </c>
      <c r="GO508" s="2">
        <v>0.21435573925924301</v>
      </c>
      <c r="GP508" s="2">
        <v>-0.14821940196748001</v>
      </c>
      <c r="GQ508" s="2">
        <v>-0.452589580284184</v>
      </c>
      <c r="GR508" s="2">
        <v>-0.12651277937205199</v>
      </c>
      <c r="GS508" s="2">
        <v>3.1250363094705497E-2</v>
      </c>
      <c r="GT508" s="2">
        <v>-4.4937912131039703E-2</v>
      </c>
      <c r="GU508" s="2">
        <v>0.47277344276362299</v>
      </c>
      <c r="GV508" s="2">
        <v>0.231336663241235</v>
      </c>
      <c r="GW508" s="2">
        <v>-0.400036774622965</v>
      </c>
      <c r="GX508" s="2">
        <v>-0.367297554824354</v>
      </c>
      <c r="GY508" s="2">
        <v>-0.31829716130664398</v>
      </c>
      <c r="GZ508" s="2">
        <v>-0.41172565535239702</v>
      </c>
      <c r="HA508" s="2">
        <v>0.430079370606059</v>
      </c>
      <c r="HB508" s="2">
        <v>-0.39413365001275802</v>
      </c>
      <c r="HC508" s="2">
        <v>0.15354011078659899</v>
      </c>
      <c r="HD508" s="2">
        <v>0.315099688398285</v>
      </c>
      <c r="HE508" s="2">
        <v>-8.1060029661171401E-2</v>
      </c>
      <c r="HF508" s="2">
        <v>-0.14914188845003801</v>
      </c>
      <c r="HG508" s="2">
        <v>0.19679330338645001</v>
      </c>
      <c r="HH508" s="2">
        <v>0.63025731163394905</v>
      </c>
      <c r="HI508" s="2">
        <v>-0.60592912626350404</v>
      </c>
      <c r="HJ508" s="2">
        <v>0.577871259919993</v>
      </c>
      <c r="HK508" s="2">
        <v>-0.22065789809748501</v>
      </c>
      <c r="HL508" s="2">
        <v>0.15179857115703699</v>
      </c>
      <c r="HM508" s="2">
        <v>0.46395616743407497</v>
      </c>
      <c r="HN508" s="2">
        <v>-3.0415538103979199E-2</v>
      </c>
      <c r="HO508" s="2">
        <v>-0.50424847750384705</v>
      </c>
      <c r="HP508" s="2">
        <v>-0.185353687680372</v>
      </c>
      <c r="HQ508" s="2">
        <v>-7.1529585644974594E-2</v>
      </c>
      <c r="HR508" s="2">
        <v>0.20821136639479401</v>
      </c>
      <c r="HS508" s="2">
        <v>0.118344464339262</v>
      </c>
      <c r="HT508" s="2">
        <v>0.27482847150270701</v>
      </c>
      <c r="HU508" s="2">
        <v>-5.1804888636888598E-2</v>
      </c>
      <c r="HV508" s="2">
        <v>0.35546188223945402</v>
      </c>
      <c r="HW508" s="2">
        <v>0.18114621667618799</v>
      </c>
      <c r="HX508" s="2">
        <v>-0.17902701185991701</v>
      </c>
      <c r="HY508" s="2">
        <v>-9.9885088100940905E-2</v>
      </c>
      <c r="HZ508" s="2">
        <v>9.5491886686197902E-2</v>
      </c>
      <c r="IA508" s="2">
        <v>0.38606538609442898</v>
      </c>
      <c r="IB508" s="2">
        <v>0.417625752716271</v>
      </c>
      <c r="IC508" s="2">
        <v>-0.15712805578387201</v>
      </c>
      <c r="ID508" s="2">
        <v>-0.616912251488829</v>
      </c>
      <c r="IE508" s="2">
        <v>0.226265111476323</v>
      </c>
      <c r="IF508" s="2">
        <v>0.10223733225449499</v>
      </c>
      <c r="IG508" s="2">
        <v>-0.202054455136742</v>
      </c>
      <c r="IH508" s="2">
        <v>0.30650299893455002</v>
      </c>
      <c r="II508" s="2">
        <v>0.599112566481244</v>
      </c>
      <c r="IJ508" s="2">
        <v>-0.39644877545843998</v>
      </c>
      <c r="IK508" s="2">
        <v>-0.52238276937247696</v>
      </c>
      <c r="IL508" s="2">
        <v>-0.118218462539795</v>
      </c>
      <c r="IM508" s="2">
        <v>0.15614324726762399</v>
      </c>
      <c r="IN508" s="2">
        <v>-0.26888565287783001</v>
      </c>
      <c r="IO508" s="2">
        <v>-0.38825297027788802</v>
      </c>
      <c r="IP508" s="2">
        <v>0.71149466626696201</v>
      </c>
      <c r="IQ508" s="2">
        <v>0.218823062193685</v>
      </c>
      <c r="IR508" s="2">
        <v>-6.1210543202505102E-2</v>
      </c>
      <c r="IS508" s="2">
        <v>2.9787332619180699E-2</v>
      </c>
      <c r="IT508" s="2">
        <v>0.30778526738580297</v>
      </c>
      <c r="IU508" s="2">
        <v>-1.1686565421112301E-2</v>
      </c>
      <c r="IV508" s="2">
        <v>-0.77830917598082106</v>
      </c>
      <c r="IW508" s="2">
        <v>-0.21308105118918599</v>
      </c>
      <c r="IX508" s="2">
        <v>-5.8362735916930197E-2</v>
      </c>
      <c r="IY508" s="2">
        <v>0.126024486573654</v>
      </c>
      <c r="IZ508" s="2">
        <v>-6.4823815344734997E-2</v>
      </c>
      <c r="JA508" s="2">
        <v>0.346381511506476</v>
      </c>
      <c r="JB508" s="2">
        <v>-0.443032171459883</v>
      </c>
      <c r="JC508" s="2">
        <v>0.36451862086214898</v>
      </c>
      <c r="JD508" s="2">
        <v>-0.22909928875462601</v>
      </c>
      <c r="JE508" s="2">
        <v>-0.79911209448188902</v>
      </c>
      <c r="JF508" s="2">
        <v>0.53672722430282405</v>
      </c>
      <c r="JG508" s="2">
        <v>-0.54385179215361201</v>
      </c>
      <c r="JH508" s="2">
        <v>0.24681396083791801</v>
      </c>
      <c r="JI508" s="2">
        <v>-0.14753838436455799</v>
      </c>
      <c r="JJ508" s="2">
        <v>-0.62485831768965405</v>
      </c>
      <c r="JK508" s="2">
        <v>-0.361586778151613</v>
      </c>
      <c r="JL508" s="2">
        <v>0.63251379847204103</v>
      </c>
      <c r="JM508" s="2">
        <v>0.115777202367729</v>
      </c>
      <c r="JN508" s="2">
        <v>0.29922257131083302</v>
      </c>
      <c r="JO508" s="2">
        <v>0.22145113922719101</v>
      </c>
      <c r="JP508" s="2">
        <v>3.9716266786292399E-2</v>
      </c>
      <c r="JQ508" s="2">
        <v>0.66366818793712401</v>
      </c>
      <c r="JR508" s="2">
        <v>-0.72803398604695202</v>
      </c>
      <c r="JS508" s="2">
        <v>0.45720149412175198</v>
      </c>
      <c r="JT508" s="2">
        <v>0.11955458130147301</v>
      </c>
      <c r="JU508" s="2">
        <v>0.77996422276449295</v>
      </c>
      <c r="JV508" s="2">
        <v>0.63439359593793099</v>
      </c>
      <c r="JW508" s="2">
        <v>9.8073807949822497E-2</v>
      </c>
      <c r="JX508" s="2">
        <v>0.13366388593936401</v>
      </c>
      <c r="JY508" s="2">
        <v>-0.288179499761546</v>
      </c>
      <c r="JZ508" s="2">
        <v>0.59267488315186201</v>
      </c>
      <c r="KA508" s="2">
        <v>0.59904572770834597</v>
      </c>
      <c r="KB508" s="2">
        <v>0.399051951240183</v>
      </c>
      <c r="KC508" s="2">
        <v>0.17727018601147701</v>
      </c>
      <c r="KD508" s="2">
        <v>-0.58654832482354902</v>
      </c>
      <c r="KE508" s="2">
        <v>2.73060721908291E-2</v>
      </c>
      <c r="KF508" s="2">
        <v>-0.19280256243539201</v>
      </c>
      <c r="KG508" s="2">
        <v>0.23043446197753101</v>
      </c>
      <c r="KH508" s="2">
        <v>-0.21490012384785201</v>
      </c>
      <c r="KI508" s="2">
        <v>-0.52577369772057403</v>
      </c>
      <c r="KJ508" s="2">
        <v>2.71600666696135E-2</v>
      </c>
      <c r="KK508" s="2">
        <v>0.53774143868163105</v>
      </c>
      <c r="KL508" s="2">
        <v>-0.57672933573330298</v>
      </c>
      <c r="KM508" s="2">
        <v>-0.25154075859104202</v>
      </c>
      <c r="KN508" s="2">
        <v>-0.422114937817058</v>
      </c>
      <c r="KO508" s="2">
        <v>0.50819034116227602</v>
      </c>
      <c r="KP508" s="2">
        <v>-0.22238669258702301</v>
      </c>
      <c r="KQ508" s="2">
        <v>0.20615610152470501</v>
      </c>
      <c r="KR508" s="2">
        <v>0.68507545432129902</v>
      </c>
      <c r="KS508" s="2">
        <v>-0.45825267588398699</v>
      </c>
      <c r="KT508" s="2">
        <v>0.823157410281806</v>
      </c>
      <c r="KU508" s="2">
        <v>-0.68288133017070896</v>
      </c>
      <c r="KV508" s="2">
        <v>-0.45217685563295401</v>
      </c>
      <c r="KW508" s="2">
        <v>0.471306394845103</v>
      </c>
      <c r="KX508" s="2">
        <v>-7.2040758920432602E-2</v>
      </c>
      <c r="KY508" s="2">
        <v>8.3081315385596002E-2</v>
      </c>
      <c r="KZ508" s="2">
        <v>-0.47366394491840802</v>
      </c>
      <c r="LA508" s="2">
        <v>0.53883786192927496</v>
      </c>
      <c r="LB508" s="2">
        <v>-0.72904087931125405</v>
      </c>
      <c r="LC508" s="2">
        <v>0.14535791187734801</v>
      </c>
      <c r="LD508" s="2">
        <v>-0.436166182125309</v>
      </c>
      <c r="LE508" s="2">
        <v>0.157551186752872</v>
      </c>
      <c r="LF508" s="2">
        <v>0.10937971650301</v>
      </c>
      <c r="LG508" s="2">
        <v>7.0645439548351105E-2</v>
      </c>
      <c r="LH508" s="2">
        <v>-0.22284602828001299</v>
      </c>
      <c r="LI508" s="2">
        <v>-0.41095550029663203</v>
      </c>
      <c r="LJ508" s="2">
        <v>-0.41709348186547501</v>
      </c>
      <c r="LK508" s="2">
        <v>-0.217676654115321</v>
      </c>
      <c r="LL508" s="2">
        <v>-0.36188850773758602</v>
      </c>
      <c r="LM508" s="2">
        <v>-0.13673981954832801</v>
      </c>
      <c r="LN508" s="2">
        <v>-0.60144456862476303</v>
      </c>
      <c r="LO508" s="2">
        <v>-0.24372616596961</v>
      </c>
      <c r="LP508" s="2">
        <v>-0.22292765988126001</v>
      </c>
      <c r="LQ508" s="2">
        <v>-0.20458839416522001</v>
      </c>
      <c r="LR508" s="2">
        <v>-0.61550469286862797</v>
      </c>
      <c r="LS508" s="2">
        <v>-0.33090249885044298</v>
      </c>
      <c r="LT508" s="2">
        <v>0.41238480948454298</v>
      </c>
      <c r="LU508" s="2">
        <v>0.15688360235879001</v>
      </c>
      <c r="LV508" s="2">
        <v>-0.113652278208473</v>
      </c>
      <c r="LW508" s="2">
        <v>8.4748916664673393E-2</v>
      </c>
      <c r="LX508" s="2">
        <v>0.75234654350274899</v>
      </c>
      <c r="LY508" s="2">
        <v>-0.68104335262215998</v>
      </c>
      <c r="LZ508" s="2">
        <v>0.30156314275776402</v>
      </c>
      <c r="MA508" s="2">
        <v>-0.56255762432163303</v>
      </c>
      <c r="MB508" s="2">
        <v>-0.14129967487367301</v>
      </c>
      <c r="MC508" s="2">
        <v>-0.343062853719312</v>
      </c>
      <c r="MD508" s="2">
        <v>0.16574208150901101</v>
      </c>
      <c r="ME508" s="2">
        <v>0.397825017657086</v>
      </c>
      <c r="MF508" s="2">
        <v>-0.75191934600294597</v>
      </c>
      <c r="MG508" s="2">
        <v>-0.39506333707561497</v>
      </c>
      <c r="MH508" s="2">
        <v>-0.56086006281565304</v>
      </c>
      <c r="MI508" s="2">
        <v>0.42423678281761101</v>
      </c>
      <c r="MJ508" s="2">
        <v>0.255274453013351</v>
      </c>
      <c r="MK508" s="2">
        <v>-0.25488699029552903</v>
      </c>
      <c r="ML508" s="2">
        <v>0.31579742385953402</v>
      </c>
      <c r="MM508" s="2">
        <v>-9.4817878174935102E-2</v>
      </c>
      <c r="MN508" s="2">
        <v>-0.18364759594399399</v>
      </c>
      <c r="MO508" s="2">
        <v>-6.6572355095310995E-2</v>
      </c>
      <c r="MP508" s="2">
        <v>0.56852377436599599</v>
      </c>
      <c r="MQ508" s="2">
        <v>-0.203115996585088</v>
      </c>
      <c r="MR508" s="2">
        <v>-0.40662710572637301</v>
      </c>
      <c r="MS508" s="2">
        <v>0.29888150753923298</v>
      </c>
      <c r="MT508" s="2">
        <v>-0.36074791513934701</v>
      </c>
      <c r="MU508" s="2">
        <v>7.3389251549923706E-2</v>
      </c>
      <c r="MV508" s="2">
        <v>-0.448145492412591</v>
      </c>
      <c r="MW508" s="2">
        <v>-1.8171807799910601E-2</v>
      </c>
      <c r="MX508" s="2">
        <v>0.269689680138889</v>
      </c>
      <c r="MY508" s="2">
        <v>-0.2276354999953</v>
      </c>
      <c r="MZ508" s="2">
        <v>-0.20885910864605101</v>
      </c>
      <c r="NA508" s="2">
        <v>-0.47308978943837099</v>
      </c>
      <c r="NB508" s="2">
        <v>5.4926220211611199E-2</v>
      </c>
      <c r="NC508" s="2">
        <v>0.490434354334012</v>
      </c>
      <c r="ND508" s="2">
        <v>-4.4312065741218098E-2</v>
      </c>
      <c r="NE508" s="2">
        <v>-0.42000889225897697</v>
      </c>
      <c r="NF508" s="2">
        <v>-0.39112462291926797</v>
      </c>
      <c r="NG508" s="2">
        <v>8.4938827788805293E-2</v>
      </c>
      <c r="NH508" s="2">
        <v>-0.52527333493491402</v>
      </c>
      <c r="NI508" s="2">
        <v>0.27670273664214601</v>
      </c>
      <c r="NJ508" s="2">
        <v>5.4291939248718897E-2</v>
      </c>
      <c r="NK508" s="2">
        <v>4.4757058342676299E-2</v>
      </c>
      <c r="NL508" s="2">
        <v>4.0652611377589402E-2</v>
      </c>
      <c r="NM508" s="2">
        <v>0.71030189570025404</v>
      </c>
      <c r="NN508" s="2">
        <v>-0.34020487266754301</v>
      </c>
      <c r="NO508" s="2">
        <v>-6.7776530582662795E-2</v>
      </c>
      <c r="NP508" s="2">
        <v>-0.24847524302184901</v>
      </c>
      <c r="NQ508" s="2">
        <v>-0.46243410372402799</v>
      </c>
      <c r="NR508" s="2">
        <v>0.67231539751094405</v>
      </c>
      <c r="NS508" s="2">
        <v>0.51861883936490105</v>
      </c>
      <c r="NT508" s="2">
        <v>-5.01692525122613E-2</v>
      </c>
      <c r="NU508" s="2">
        <v>0.45571903074222703</v>
      </c>
      <c r="NV508" s="2">
        <v>0.14306788314464899</v>
      </c>
      <c r="NW508" s="2">
        <v>0.17752732963930401</v>
      </c>
      <c r="NX508" s="2">
        <v>0.26042902143429703</v>
      </c>
      <c r="NY508" s="2">
        <v>0.37442777496541801</v>
      </c>
      <c r="NZ508" s="2">
        <v>0.12007597888133401</v>
      </c>
      <c r="OA508" s="2">
        <v>0.56712919437981602</v>
      </c>
      <c r="OB508" s="2">
        <v>0.53680307071079003</v>
      </c>
      <c r="OC508" s="2">
        <v>-0.36658749037537602</v>
      </c>
      <c r="OD508" s="2">
        <v>8.5365519537616896E-2</v>
      </c>
      <c r="OE508" s="2">
        <v>-0.21451387484458401</v>
      </c>
      <c r="OF508" s="2">
        <v>3.3139411504548501E-2</v>
      </c>
      <c r="OG508" s="2">
        <v>-0.54024547166398895</v>
      </c>
      <c r="OH508" s="2">
        <v>-0.316377806538229</v>
      </c>
      <c r="OI508" s="2">
        <v>0.13845513674670701</v>
      </c>
      <c r="OJ508" s="2">
        <v>0.117700057793268</v>
      </c>
      <c r="OK508" s="2">
        <v>-0.66732442728550401</v>
      </c>
      <c r="OL508" s="2">
        <v>-0.18449462920332799</v>
      </c>
      <c r="OM508" s="2">
        <v>0.44466641470266999</v>
      </c>
      <c r="ON508" s="2">
        <v>-0.54202117439435804</v>
      </c>
      <c r="OO508" s="2">
        <v>-1.81190282955302E-2</v>
      </c>
      <c r="OP508" s="2">
        <v>-0.397368419526206</v>
      </c>
      <c r="OQ508" s="2">
        <v>-8.6706618672480907E-3</v>
      </c>
      <c r="OR508" s="2">
        <v>-0.755567741460767</v>
      </c>
      <c r="OS508" s="2">
        <v>-0.249877833364161</v>
      </c>
      <c r="OT508" s="2">
        <v>-0.29652945238800499</v>
      </c>
      <c r="OU508" s="2">
        <v>-0.67577905520444603</v>
      </c>
      <c r="OV508" s="2">
        <v>0.370850584233956</v>
      </c>
      <c r="OW508" s="2">
        <v>0.20991559254991499</v>
      </c>
      <c r="OX508" s="2">
        <v>-0.36748698447995898</v>
      </c>
      <c r="OY508" s="2">
        <v>-0.555043995212957</v>
      </c>
      <c r="OZ508" s="2">
        <v>0.15331378757112599</v>
      </c>
      <c r="PA508" s="2">
        <v>-0.46342309080719801</v>
      </c>
      <c r="PB508" s="2">
        <v>0.56447965953014101</v>
      </c>
      <c r="PC508" s="2">
        <v>-0.263205523703613</v>
      </c>
      <c r="PD508" s="2">
        <v>0.14652117017545199</v>
      </c>
      <c r="PE508" s="2">
        <v>-0.68373623773560399</v>
      </c>
      <c r="PF508" s="2">
        <v>0.11015620294185401</v>
      </c>
      <c r="PG508" s="2">
        <v>0.49094998073267698</v>
      </c>
      <c r="PH508" s="2">
        <v>-0.73485003096814205</v>
      </c>
      <c r="PI508" s="2">
        <v>-0.259201959133882</v>
      </c>
      <c r="PJ508" s="2">
        <v>0.15320214211401501</v>
      </c>
      <c r="PK508" s="2">
        <v>-0.59242153067638204</v>
      </c>
      <c r="PL508" s="2">
        <v>4.5762757356370099E-3</v>
      </c>
      <c r="PM508" s="2">
        <v>0.19337789475401701</v>
      </c>
      <c r="PN508" s="2">
        <v>-0.24220628968786501</v>
      </c>
      <c r="PO508" s="2">
        <v>0.20908630237856199</v>
      </c>
      <c r="PP508" s="2">
        <v>0.54716408974200403</v>
      </c>
      <c r="PQ508" s="2">
        <v>-0.40735710642660899</v>
      </c>
      <c r="PR508" s="2">
        <v>3.5187289164969902E-2</v>
      </c>
      <c r="PS508" s="2">
        <v>-0.36915428723328098</v>
      </c>
      <c r="PT508" s="2">
        <v>-0.48191116396711697</v>
      </c>
      <c r="PU508" s="2">
        <v>-0.46701615930991303</v>
      </c>
      <c r="PV508" s="2">
        <v>-0.43071568019173001</v>
      </c>
      <c r="PW508" s="2">
        <v>-9.35262119557453E-2</v>
      </c>
      <c r="PX508" s="2">
        <v>-5.7688637212026501E-2</v>
      </c>
      <c r="PY508" s="2">
        <v>-0.43528985998300002</v>
      </c>
      <c r="PZ508" s="2">
        <v>-5.6897967833536199E-2</v>
      </c>
      <c r="QA508" s="2">
        <v>0.190684463587312</v>
      </c>
      <c r="QB508" s="2">
        <v>-0.16010126427857599</v>
      </c>
      <c r="QC508" s="2">
        <v>-0.78397567995823803</v>
      </c>
      <c r="QD508" s="2">
        <v>0.46575352898165201</v>
      </c>
      <c r="QE508" s="2">
        <v>-0.32417487509429599</v>
      </c>
      <c r="QF508" s="2">
        <v>-0.44032184082565101</v>
      </c>
      <c r="QG508" s="2">
        <v>-0.11286607780116099</v>
      </c>
      <c r="QH508" s="2">
        <v>-0.338066210377304</v>
      </c>
      <c r="QI508" s="2">
        <v>7.2379047841763605E-2</v>
      </c>
      <c r="QJ508" s="2">
        <v>-0.53768173354904902</v>
      </c>
      <c r="QK508" s="2">
        <v>0.30402054122015898</v>
      </c>
      <c r="QL508" s="2">
        <v>0.435212348461464</v>
      </c>
      <c r="QM508" s="2">
        <v>-0.222229446381983</v>
      </c>
      <c r="QN508" s="2">
        <v>-0.45540954971376701</v>
      </c>
      <c r="QO508" s="2">
        <v>-0.30970756922829701</v>
      </c>
      <c r="QP508" s="2">
        <v>-0.77969088923278096</v>
      </c>
      <c r="QQ508" s="2">
        <v>-0.37275876955237103</v>
      </c>
      <c r="QR508" s="2">
        <v>0.201320601193271</v>
      </c>
      <c r="QS508" s="2">
        <v>-2.4941422238149201E-3</v>
      </c>
      <c r="QT508" s="2">
        <v>0.39661494026229099</v>
      </c>
      <c r="QU508" s="2">
        <v>0.40175020920625298</v>
      </c>
      <c r="QV508" s="2">
        <v>-0.68736536272954596</v>
      </c>
      <c r="QW508" s="2">
        <v>-0.45534134970631202</v>
      </c>
      <c r="QX508" s="2">
        <v>-0.133769272958743</v>
      </c>
      <c r="QY508" s="2">
        <v>-0.76615375648745399</v>
      </c>
      <c r="QZ508" s="2">
        <v>-0.78537130303969205</v>
      </c>
      <c r="RA508" s="2">
        <v>-0.22411781135186501</v>
      </c>
      <c r="RB508" s="2">
        <v>-0.331342266651385</v>
      </c>
      <c r="RC508" s="2">
        <v>-0.880153765654899</v>
      </c>
      <c r="RD508" s="2">
        <v>-0.27614950912358599</v>
      </c>
      <c r="RE508" s="2">
        <v>-0.36889515970907699</v>
      </c>
      <c r="RF508" s="2">
        <v>-1.9825556345668301E-2</v>
      </c>
      <c r="RG508" s="2">
        <v>-0.49894146573918902</v>
      </c>
      <c r="RH508" s="2">
        <v>-8.9481645423843806E-2</v>
      </c>
      <c r="RI508" s="2">
        <v>-0.704917697434566</v>
      </c>
      <c r="RJ508" s="2">
        <v>0.57596932861078398</v>
      </c>
      <c r="RK508" s="2">
        <v>-0.38532602224229501</v>
      </c>
      <c r="RL508" s="2">
        <v>-8.3203310166938896E-2</v>
      </c>
      <c r="RM508" s="2">
        <v>-0.56669733241001796</v>
      </c>
      <c r="RN508" s="2">
        <v>0.26353112180051302</v>
      </c>
      <c r="RO508" s="2">
        <v>0.39818376172467002</v>
      </c>
      <c r="RP508" s="2">
        <v>-0.14124133454871199</v>
      </c>
      <c r="RQ508" s="2">
        <v>-0.54781470396624599</v>
      </c>
      <c r="RR508" s="2">
        <v>0.12840226643782099</v>
      </c>
      <c r="RS508" s="2">
        <v>-0.12067206100630801</v>
      </c>
      <c r="RT508" s="2">
        <v>0.54417578188862104</v>
      </c>
      <c r="RU508" s="2">
        <v>-0.50879142777886199</v>
      </c>
      <c r="RV508" s="2">
        <v>-0.216503631624756</v>
      </c>
      <c r="RW508" s="2">
        <v>-0.63557112898269297</v>
      </c>
      <c r="RX508" s="2">
        <v>0.438438198020563</v>
      </c>
      <c r="RY508" s="2">
        <v>-0.224397784222228</v>
      </c>
      <c r="RZ508" s="2">
        <v>0.41941817317508301</v>
      </c>
      <c r="SA508" s="2">
        <v>-0.23106015029079199</v>
      </c>
      <c r="SB508" s="2">
        <v>0.29193273923158902</v>
      </c>
      <c r="SC508" s="2">
        <v>-4.1883475983235198E-2</v>
      </c>
      <c r="SD508" s="2">
        <v>0.16006477496220101</v>
      </c>
      <c r="SE508" s="2">
        <v>-0.174620369500916</v>
      </c>
      <c r="SF508" s="2">
        <v>-0.23342395735746499</v>
      </c>
      <c r="SG508" s="2">
        <v>1.87164555533582E-3</v>
      </c>
      <c r="SH508" s="2">
        <v>-0.60251074513120095</v>
      </c>
      <c r="SI508" s="2">
        <v>-0.41809891596406401</v>
      </c>
      <c r="SJ508" s="2">
        <v>0.33868852442895198</v>
      </c>
      <c r="SK508" s="2">
        <v>0.10929704871693301</v>
      </c>
      <c r="SL508" s="2">
        <v>-0.26690725156171002</v>
      </c>
      <c r="SM508" s="2">
        <v>0.20057783372947299</v>
      </c>
      <c r="SN508" s="2">
        <v>9.6200219117720198E-2</v>
      </c>
      <c r="SO508" s="2">
        <v>-0.31517032069082901</v>
      </c>
      <c r="SP508" s="2">
        <v>-0.331067444719222</v>
      </c>
      <c r="SQ508" s="2">
        <v>-0.46833282431935203</v>
      </c>
      <c r="SR508" s="2">
        <v>0.49334633712921999</v>
      </c>
      <c r="SS508" s="2">
        <v>0.37989051751499697</v>
      </c>
      <c r="ST508" s="2">
        <v>0.204424112125214</v>
      </c>
      <c r="SU508" s="2">
        <v>-9.3624508633835896E-2</v>
      </c>
      <c r="SV508" s="2">
        <v>-0.41957059816144798</v>
      </c>
      <c r="SW508" s="2">
        <v>-0.47208586718379097</v>
      </c>
      <c r="SX508" s="2">
        <v>-0.156924519494893</v>
      </c>
      <c r="SY508" s="2">
        <v>-0.396755351067277</v>
      </c>
      <c r="SZ508" s="2">
        <v>9.4428272059086701E-2</v>
      </c>
      <c r="TA508" s="2">
        <v>-6.5005905088405702E-2</v>
      </c>
      <c r="TB508" s="2">
        <v>-0.64361141705833802</v>
      </c>
    </row>
    <row r="509" spans="1:522" x14ac:dyDescent="0.55000000000000004">
      <c r="A509" s="4" t="s">
        <v>53</v>
      </c>
      <c r="B509" s="2">
        <v>0.37978169370536702</v>
      </c>
      <c r="C509" s="2">
        <v>0.20554343921905599</v>
      </c>
      <c r="D509" s="2">
        <v>0.40761544292506602</v>
      </c>
      <c r="E509" s="2">
        <v>0.22237991780814001</v>
      </c>
      <c r="F509" s="2">
        <v>8.8307851878545396E-2</v>
      </c>
      <c r="G509" s="2">
        <v>-4.6091607471913203E-2</v>
      </c>
      <c r="H509" s="2">
        <v>0.72240353364046095</v>
      </c>
      <c r="I509" s="2">
        <v>0.22113463638893299</v>
      </c>
      <c r="J509" s="2">
        <v>0.52730984567328498</v>
      </c>
      <c r="K509" s="2">
        <v>9.6759994179399997E-2</v>
      </c>
      <c r="L509" s="2">
        <v>0.43971978512201998</v>
      </c>
      <c r="M509" s="2">
        <v>0.20572785232674501</v>
      </c>
      <c r="N509" s="2">
        <v>-0.195011130632647</v>
      </c>
      <c r="O509" s="2">
        <v>0.72797640690631604</v>
      </c>
      <c r="P509" s="2">
        <v>-3.1906047962845699E-2</v>
      </c>
      <c r="Q509" s="2">
        <v>-0.490912706376116</v>
      </c>
      <c r="R509" s="2">
        <v>0.111927300660404</v>
      </c>
      <c r="S509" s="2">
        <v>0.62776015249186201</v>
      </c>
      <c r="T509" s="2">
        <v>0.105081419727496</v>
      </c>
      <c r="U509" s="2">
        <v>0.39142306596890403</v>
      </c>
      <c r="V509" s="2">
        <v>0.187405082464562</v>
      </c>
      <c r="W509" s="2">
        <v>0.401307755931472</v>
      </c>
      <c r="X509" s="2">
        <v>0.16100505871723</v>
      </c>
      <c r="Y509" s="2">
        <v>-5.70775867901624E-2</v>
      </c>
      <c r="Z509" s="2">
        <v>0.313819133911454</v>
      </c>
      <c r="AA509" s="2">
        <v>0.29965272737134702</v>
      </c>
      <c r="AB509" s="2">
        <v>-0.72534215921135203</v>
      </c>
      <c r="AC509" s="2">
        <v>0.10844928821499</v>
      </c>
      <c r="AD509" s="2">
        <v>-0.43273677170353703</v>
      </c>
      <c r="AE509" s="2">
        <v>0.54310874631324302</v>
      </c>
      <c r="AF509" s="2">
        <v>0.49587846936583302</v>
      </c>
      <c r="AG509" s="2">
        <v>0.70343868660990205</v>
      </c>
      <c r="AH509" s="2">
        <v>-0.49612031336302398</v>
      </c>
      <c r="AI509" s="2">
        <v>-0.22201259024191999</v>
      </c>
      <c r="AJ509" s="2">
        <v>0.49544227192073598</v>
      </c>
      <c r="AK509" s="2">
        <v>0.22131018751277301</v>
      </c>
      <c r="AL509" s="2">
        <v>0.24252264367273299</v>
      </c>
      <c r="AM509" s="2">
        <v>-0.46889114519034802</v>
      </c>
      <c r="AN509" s="2">
        <v>3.93082960574219E-2</v>
      </c>
      <c r="AO509" s="2">
        <v>-0.36786635020031999</v>
      </c>
      <c r="AP509" s="2">
        <v>0.38171370738985599</v>
      </c>
      <c r="AQ509" s="2">
        <v>8.1956980308961994E-2</v>
      </c>
      <c r="AR509" s="2">
        <v>0.18040624711812001</v>
      </c>
      <c r="AS509" s="2">
        <v>-0.67090464642553305</v>
      </c>
      <c r="AT509" s="2">
        <v>-0.47141727166921799</v>
      </c>
      <c r="AU509" s="2">
        <v>0.50781919191055003</v>
      </c>
      <c r="AV509" s="2">
        <v>0.26349995469029103</v>
      </c>
      <c r="AW509" s="2">
        <v>0.47530465427983598</v>
      </c>
      <c r="AX509" s="2">
        <v>-0.41529244087858902</v>
      </c>
      <c r="AY509" s="2">
        <v>8.4710389062492994E-2</v>
      </c>
      <c r="AZ509" s="2">
        <v>0.204237688379483</v>
      </c>
      <c r="BA509" s="2">
        <v>-0.28362388715668402</v>
      </c>
      <c r="BB509" s="2">
        <v>5.9278487282782302E-2</v>
      </c>
      <c r="BC509" s="2">
        <v>0.15724045230867401</v>
      </c>
      <c r="BD509" s="2">
        <v>-0.45341961116194801</v>
      </c>
      <c r="BE509" s="2">
        <v>0.63831088666270797</v>
      </c>
      <c r="BF509" s="2">
        <v>0.38132022094428197</v>
      </c>
      <c r="BG509" s="2">
        <v>0.28333765807420502</v>
      </c>
      <c r="BH509" s="2">
        <v>-0.482196482072417</v>
      </c>
      <c r="BI509" s="2">
        <v>-0.158188988788944</v>
      </c>
      <c r="BJ509" s="2">
        <v>0.77117082670175996</v>
      </c>
      <c r="BK509" s="2">
        <v>0.40948526093989202</v>
      </c>
      <c r="BL509" s="2">
        <v>0.39037853831227398</v>
      </c>
      <c r="BM509" s="2">
        <v>-1.99373853657305E-2</v>
      </c>
      <c r="BN509" s="2">
        <v>0.47703867524009103</v>
      </c>
      <c r="BO509" s="2">
        <v>-0.303438686449923</v>
      </c>
      <c r="BP509" s="2">
        <v>-6.2338261592232602E-2</v>
      </c>
      <c r="BQ509" s="2">
        <v>-0.283111570357714</v>
      </c>
      <c r="BR509" s="2">
        <v>-0.67826931891063302</v>
      </c>
      <c r="BS509" s="2">
        <v>0.60871254603945901</v>
      </c>
      <c r="BT509" s="2">
        <v>-0.56910066667859605</v>
      </c>
      <c r="BU509" s="2">
        <v>4.0418312098069099E-2</v>
      </c>
      <c r="BV509" s="2">
        <v>1.5731812806915099E-2</v>
      </c>
      <c r="BW509" s="2">
        <v>-0.13222615566225501</v>
      </c>
      <c r="BX509" s="2">
        <v>0.38065434370671403</v>
      </c>
      <c r="BY509" s="2">
        <v>6.3014673408749805E-2</v>
      </c>
      <c r="BZ509" s="2">
        <v>0.35504340098273701</v>
      </c>
      <c r="CA509" s="2">
        <v>0.36505451164276098</v>
      </c>
      <c r="CB509" s="2">
        <v>0.63992497081481403</v>
      </c>
      <c r="CC509" s="2">
        <v>-0.33101969491049099</v>
      </c>
      <c r="CD509" s="2">
        <v>8.2630106630324496E-2</v>
      </c>
      <c r="CE509" s="2">
        <v>0.131449346631483</v>
      </c>
      <c r="CF509" s="2">
        <v>0.224435229165586</v>
      </c>
      <c r="CG509" s="2">
        <v>4.9436733983905003E-2</v>
      </c>
      <c r="CH509" s="2">
        <v>-0.42910217924024802</v>
      </c>
      <c r="CI509" s="2">
        <v>-6.0918691051704797E-2</v>
      </c>
      <c r="CJ509" s="2">
        <v>0.48178960301476098</v>
      </c>
      <c r="CK509" s="2">
        <v>-0.61457882865053304</v>
      </c>
      <c r="CL509" s="2">
        <v>-0.54484585589003498</v>
      </c>
      <c r="CM509" s="2">
        <v>-0.26598393462662301</v>
      </c>
      <c r="CN509" s="2">
        <v>-4.2529067348046901E-2</v>
      </c>
      <c r="CO509" s="2">
        <v>-9.5276266546288096E-2</v>
      </c>
      <c r="CP509" s="2">
        <v>-0.72007654287879896</v>
      </c>
      <c r="CQ509" s="2">
        <v>-0.44768039661779402</v>
      </c>
      <c r="CR509" s="2">
        <v>0.38375630475838501</v>
      </c>
      <c r="CS509" s="2">
        <v>0.40339964555249103</v>
      </c>
      <c r="CT509" s="2">
        <v>-0.119192682233979</v>
      </c>
      <c r="CU509" s="2">
        <v>-0.12203237548886001</v>
      </c>
      <c r="CV509" s="2">
        <v>-0.15112021071541301</v>
      </c>
      <c r="CW509" s="2">
        <v>-0.121888607203717</v>
      </c>
      <c r="CX509" s="2">
        <v>0.76050928220073999</v>
      </c>
      <c r="CY509" s="2">
        <v>-6.4230015502337603E-2</v>
      </c>
      <c r="CZ509" s="2">
        <v>-0.110687591804987</v>
      </c>
      <c r="DA509" s="2">
        <v>-0.51735253605628395</v>
      </c>
      <c r="DB509" s="2">
        <v>0.50198154844990495</v>
      </c>
      <c r="DC509" s="2">
        <v>0.25704933174498001</v>
      </c>
      <c r="DD509" s="2">
        <v>0.26876481216693299</v>
      </c>
      <c r="DE509" s="2">
        <v>-0.91310985504964604</v>
      </c>
      <c r="DF509" s="2">
        <v>-0.15189769820994001</v>
      </c>
      <c r="DG509" s="2">
        <v>0.49411770051838</v>
      </c>
      <c r="DH509" s="2">
        <v>-0.39992025674273202</v>
      </c>
      <c r="DI509" s="2">
        <v>0.179600418014736</v>
      </c>
      <c r="DJ509" s="2">
        <v>0.30362534400612001</v>
      </c>
      <c r="DK509" s="2">
        <v>-0.43609916650205099</v>
      </c>
      <c r="DL509" s="2">
        <v>8.2847617125447595E-2</v>
      </c>
      <c r="DM509" s="2">
        <v>0.56214541044022204</v>
      </c>
      <c r="DN509" s="2">
        <v>-0.176083201814144</v>
      </c>
      <c r="DO509" s="2">
        <v>0.25310150982687502</v>
      </c>
      <c r="DP509" s="2">
        <v>0.34344638004512601</v>
      </c>
      <c r="DQ509" s="2">
        <v>-0.58330678053086105</v>
      </c>
      <c r="DR509" s="2">
        <v>0.24350453353241999</v>
      </c>
      <c r="DS509" s="2">
        <v>0.23361987386803401</v>
      </c>
      <c r="DT509" s="2">
        <v>0.69173373131890903</v>
      </c>
      <c r="DU509" s="2">
        <v>0.129300797031666</v>
      </c>
      <c r="DV509" s="2">
        <v>-0.142328250027732</v>
      </c>
      <c r="DW509" s="2">
        <v>-0.11672485945877301</v>
      </c>
      <c r="DX509" s="2">
        <v>0.30353741803822898</v>
      </c>
      <c r="DY509" s="2">
        <v>-0.19080149891978301</v>
      </c>
      <c r="DZ509" s="2">
        <v>0.20706382361707301</v>
      </c>
      <c r="EA509" s="2">
        <v>0.17363365868093</v>
      </c>
      <c r="EB509" s="2">
        <v>0.34816702206404299</v>
      </c>
      <c r="EC509" s="2">
        <v>8.0129813916329104E-2</v>
      </c>
      <c r="ED509" s="2">
        <v>-0.49915468906987198</v>
      </c>
      <c r="EE509" s="2">
        <v>-0.437026215765145</v>
      </c>
      <c r="EF509" s="2">
        <v>0.823157410281806</v>
      </c>
      <c r="EG509" s="2">
        <v>0.30299193860355</v>
      </c>
      <c r="EH509" s="2">
        <v>-0.88876867709990104</v>
      </c>
      <c r="EI509" s="2">
        <v>-0.28159010031280901</v>
      </c>
      <c r="EJ509" s="2">
        <v>-0.596840709108445</v>
      </c>
      <c r="EK509" s="2">
        <v>0.54410516916534402</v>
      </c>
      <c r="EL509" s="2">
        <v>-0.60720483405918402</v>
      </c>
      <c r="EM509" s="2">
        <v>0.41960230342226501</v>
      </c>
      <c r="EN509" s="2">
        <v>-0.39313148696859201</v>
      </c>
      <c r="EO509" s="2">
        <v>0.41378170258852898</v>
      </c>
      <c r="EP509" s="2">
        <v>0.26923228335050797</v>
      </c>
      <c r="EQ509" s="2">
        <v>0.33998888884918199</v>
      </c>
      <c r="ER509" s="2">
        <v>0.55607328307333803</v>
      </c>
      <c r="ES509" s="2">
        <v>-0.287118159632193</v>
      </c>
      <c r="ET509" s="2">
        <v>-4.609637263546E-4</v>
      </c>
      <c r="EU509" s="2">
        <v>0.23547144936488401</v>
      </c>
      <c r="EV509" s="2">
        <v>-0.36390457361825201</v>
      </c>
      <c r="EW509" s="2">
        <v>0.83510367579053701</v>
      </c>
      <c r="EX509" s="2">
        <v>-7.7507742100884403E-2</v>
      </c>
      <c r="EY509" s="2">
        <v>0.12804866190341799</v>
      </c>
      <c r="EZ509" s="2">
        <v>-0.171729914767733</v>
      </c>
      <c r="FA509" s="2">
        <v>-0.258638259320987</v>
      </c>
      <c r="FB509" s="2">
        <v>-0.34193736451180201</v>
      </c>
      <c r="FC509" s="2">
        <v>0.56958685509552898</v>
      </c>
      <c r="FD509" s="2">
        <v>0.648271741314422</v>
      </c>
      <c r="FE509" s="2">
        <v>0.36099004500503701</v>
      </c>
      <c r="FF509" s="2">
        <v>0.36163157371417998</v>
      </c>
      <c r="FG509" s="2">
        <v>0.114601391471384</v>
      </c>
      <c r="FH509" s="2">
        <v>-0.25455065110543001</v>
      </c>
      <c r="FI509" s="2">
        <v>0.16431188267619801</v>
      </c>
      <c r="FJ509" s="2">
        <v>-0.16183374353017299</v>
      </c>
      <c r="FK509" s="2">
        <v>0.15484177551737099</v>
      </c>
      <c r="FL509" s="2">
        <v>-0.11863077504555999</v>
      </c>
      <c r="FM509" s="2">
        <v>3.35191942389211E-2</v>
      </c>
      <c r="FN509" s="2">
        <v>0.14037382618432601</v>
      </c>
      <c r="FO509" s="2">
        <v>0.50471841602806899</v>
      </c>
      <c r="FP509" s="2">
        <v>-0.283823931751222</v>
      </c>
      <c r="FQ509" s="2">
        <v>0.111708592208971</v>
      </c>
      <c r="FR509" s="2">
        <v>0.12734917808619001</v>
      </c>
      <c r="FS509" s="2">
        <v>-0.73921941586232598</v>
      </c>
      <c r="FT509" s="2">
        <v>4.5383617431442702E-2</v>
      </c>
      <c r="FU509" s="2">
        <v>0.44406222104294601</v>
      </c>
      <c r="FV509" s="2">
        <v>0.56308503841776303</v>
      </c>
      <c r="FW509" s="2">
        <v>-0.155962389828491</v>
      </c>
      <c r="FX509" s="2">
        <v>0.373559830669771</v>
      </c>
      <c r="FY509" s="2">
        <v>0.36255315436942098</v>
      </c>
      <c r="FZ509" s="2">
        <v>0.74686366597351295</v>
      </c>
      <c r="GA509" s="2">
        <v>-0.13657514704884299</v>
      </c>
      <c r="GB509" s="2">
        <v>-0.10889417873903599</v>
      </c>
      <c r="GC509" s="2">
        <v>-2.7472765866383201E-2</v>
      </c>
      <c r="GD509" s="2">
        <v>-0.114384700411791</v>
      </c>
      <c r="GE509" s="2">
        <v>0.41552233873389099</v>
      </c>
      <c r="GF509" s="2">
        <v>-0.114787087872016</v>
      </c>
      <c r="GG509" s="2">
        <v>0.15396938522543199</v>
      </c>
      <c r="GH509" s="2">
        <v>0.227327301167039</v>
      </c>
      <c r="GI509" s="2">
        <v>-0.153433273423498</v>
      </c>
      <c r="GJ509" s="2">
        <v>0.21254610302104099</v>
      </c>
      <c r="GK509" s="2">
        <v>-0.73367633023285805</v>
      </c>
      <c r="GL509" s="2">
        <v>-0.64533338854269695</v>
      </c>
      <c r="GM509" s="2">
        <v>-0.76413138477016096</v>
      </c>
      <c r="GN509" s="2">
        <v>0.62424819068899295</v>
      </c>
      <c r="GO509" s="2">
        <v>0.120616024111909</v>
      </c>
      <c r="GP509" s="2">
        <v>-0.24916592778758001</v>
      </c>
      <c r="GQ509" s="2">
        <v>-0.52427617918325997</v>
      </c>
      <c r="GR509" s="2">
        <v>0.18341951608814799</v>
      </c>
      <c r="GS509" s="2">
        <v>-7.3412328910663793E-2</v>
      </c>
      <c r="GT509" s="2">
        <v>-0.113223010008536</v>
      </c>
      <c r="GU509" s="2">
        <v>0.40923455252748098</v>
      </c>
      <c r="GV509" s="2">
        <v>0.40599343856178399</v>
      </c>
      <c r="GW509" s="2">
        <v>-0.39775415082291798</v>
      </c>
      <c r="GX509" s="2">
        <v>-0.55193190894678901</v>
      </c>
      <c r="GY509" s="2">
        <v>-0.34696587620109398</v>
      </c>
      <c r="GZ509" s="2">
        <v>-0.67638577309418701</v>
      </c>
      <c r="HA509" s="2">
        <v>0.29767284014746698</v>
      </c>
      <c r="HB509" s="2">
        <v>-0.44626123667196699</v>
      </c>
      <c r="HC509" s="2">
        <v>9.5034895524528401E-2</v>
      </c>
      <c r="HD509" s="2">
        <v>0.39551808485197398</v>
      </c>
      <c r="HE509" s="2">
        <v>-0.11758651315943</v>
      </c>
      <c r="HF509" s="2">
        <v>-0.12045432382644</v>
      </c>
      <c r="HG509" s="2">
        <v>0.14156193901657199</v>
      </c>
      <c r="HH509" s="2">
        <v>0.42173592768507301</v>
      </c>
      <c r="HI509" s="2">
        <v>-0.61596710561163004</v>
      </c>
      <c r="HJ509" s="2">
        <v>0.42074099557924899</v>
      </c>
      <c r="HK509" s="2">
        <v>-0.530672836105198</v>
      </c>
      <c r="HL509" s="2">
        <v>-0.23682618027972199</v>
      </c>
      <c r="HM509" s="2">
        <v>0.45333438859206299</v>
      </c>
      <c r="HN509" s="2">
        <v>-0.26145585446682901</v>
      </c>
      <c r="HO509" s="2">
        <v>-0.51489651997873898</v>
      </c>
      <c r="HP509" s="2">
        <v>4.5556468526647999E-2</v>
      </c>
      <c r="HQ509" s="2">
        <v>-0.22395324582425499</v>
      </c>
      <c r="HR509" s="2">
        <v>0.36658199598214902</v>
      </c>
      <c r="HS509" s="2">
        <v>-6.3972815398583405E-2</v>
      </c>
      <c r="HT509" s="2">
        <v>-4.0250106168036801E-2</v>
      </c>
      <c r="HU509" s="2">
        <v>-0.13451407209087499</v>
      </c>
      <c r="HV509" s="2">
        <v>0.47939512289765501</v>
      </c>
      <c r="HW509" s="2">
        <v>0.196212819438561</v>
      </c>
      <c r="HX509" s="2">
        <v>6.4486197998295094E-2</v>
      </c>
      <c r="HY509" s="2">
        <v>-0.104167938442699</v>
      </c>
      <c r="HZ509" s="2">
        <v>0.31407733922812597</v>
      </c>
      <c r="IA509" s="2">
        <v>0.50761860435128203</v>
      </c>
      <c r="IB509" s="2">
        <v>0.28445548183196101</v>
      </c>
      <c r="IC509" s="2">
        <v>4.0307639514483101E-2</v>
      </c>
      <c r="ID509" s="2">
        <v>-0.67036985203951005</v>
      </c>
      <c r="IE509" s="2">
        <v>-5.6754066943700103E-2</v>
      </c>
      <c r="IF509" s="2">
        <v>-2.30610684206322E-3</v>
      </c>
      <c r="IG509" s="2">
        <v>-0.22909006966836401</v>
      </c>
      <c r="IH509" s="2">
        <v>0.33983706097023397</v>
      </c>
      <c r="II509" s="2">
        <v>0.33307892787735099</v>
      </c>
      <c r="IJ509" s="2">
        <v>-0.52678661108234204</v>
      </c>
      <c r="IK509" s="2">
        <v>-0.63141342780332199</v>
      </c>
      <c r="IL509" s="2">
        <v>-0.23480889503591701</v>
      </c>
      <c r="IM509" s="2">
        <v>1.8885236831587899E-2</v>
      </c>
      <c r="IN509" s="2">
        <v>-0.179441220636677</v>
      </c>
      <c r="IO509" s="2">
        <v>-0.595233745158252</v>
      </c>
      <c r="IP509" s="2">
        <v>0.84627294560190203</v>
      </c>
      <c r="IQ509" s="2">
        <v>0.140234035309143</v>
      </c>
      <c r="IR509" s="2">
        <v>-0.38092758359496298</v>
      </c>
      <c r="IS509" s="2">
        <v>-0.195994513875137</v>
      </c>
      <c r="IT509" s="2">
        <v>0.309675935447285</v>
      </c>
      <c r="IU509" s="2">
        <v>4.6932249453791902E-2</v>
      </c>
      <c r="IV509" s="2">
        <v>-0.74134552391530495</v>
      </c>
      <c r="IW509" s="2">
        <v>-0.34214121997108499</v>
      </c>
      <c r="IX509" s="2">
        <v>-0.13811857320452101</v>
      </c>
      <c r="IY509" s="2">
        <v>0.305585903575742</v>
      </c>
      <c r="IZ509" s="2">
        <v>-0.208519071929754</v>
      </c>
      <c r="JA509" s="2">
        <v>0.28480090719187701</v>
      </c>
      <c r="JB509" s="2">
        <v>-0.30982080857080102</v>
      </c>
      <c r="JC509" s="2">
        <v>0.175121339080229</v>
      </c>
      <c r="JD509" s="2">
        <v>-6.8574974882028503E-2</v>
      </c>
      <c r="JE509" s="2">
        <v>-0.73020714785489205</v>
      </c>
      <c r="JF509" s="2">
        <v>0.52255669452118003</v>
      </c>
      <c r="JG509" s="2">
        <v>-0.45300610738081298</v>
      </c>
      <c r="JH509" s="2">
        <v>0.413369023031392</v>
      </c>
      <c r="JI509" s="2">
        <v>-9.1906898411813501E-2</v>
      </c>
      <c r="JJ509" s="2">
        <v>-0.61773479631394101</v>
      </c>
      <c r="JK509" s="2">
        <v>-0.318665743378303</v>
      </c>
      <c r="JL509" s="2">
        <v>0.47681684254856799</v>
      </c>
      <c r="JM509" s="2">
        <v>-0.15126854918003499</v>
      </c>
      <c r="JN509" s="2">
        <v>0.29136446784610298</v>
      </c>
      <c r="JO509" s="2">
        <v>-9.8316146880823893E-2</v>
      </c>
      <c r="JP509" s="2">
        <v>0.24214778674026699</v>
      </c>
      <c r="JQ509" s="2">
        <v>0.74934583345347505</v>
      </c>
      <c r="JR509" s="2">
        <v>-0.61546367058643403</v>
      </c>
      <c r="JS509" s="2">
        <v>0.54579136856990795</v>
      </c>
      <c r="JT509" s="2">
        <v>0.20024691250099999</v>
      </c>
      <c r="JU509" s="2">
        <v>0.69338922552861204</v>
      </c>
      <c r="JV509" s="2">
        <v>0.401396354284628</v>
      </c>
      <c r="JW509" s="2">
        <v>0.362839823618192</v>
      </c>
      <c r="JX509" s="2">
        <v>0.10170650326074</v>
      </c>
      <c r="JY509" s="2">
        <v>-0.379666413516004</v>
      </c>
      <c r="JZ509" s="2">
        <v>0.17295646537223799</v>
      </c>
      <c r="KA509" s="2">
        <v>0.59723766284036595</v>
      </c>
      <c r="KB509" s="2">
        <v>0.40007998749156798</v>
      </c>
      <c r="KC509" s="2">
        <v>4.7819733568483597E-2</v>
      </c>
      <c r="KD509" s="2">
        <v>-0.52448740572144903</v>
      </c>
      <c r="KE509" s="2">
        <v>0.19603963702813801</v>
      </c>
      <c r="KF509" s="2">
        <v>-0.22172001525641599</v>
      </c>
      <c r="KG509" s="2">
        <v>1.8854410707275501E-2</v>
      </c>
      <c r="KH509" s="2">
        <v>-0.121781986138642</v>
      </c>
      <c r="KI509" s="2">
        <v>-0.51022100797573999</v>
      </c>
      <c r="KJ509" s="2">
        <v>-3.26134685281931E-2</v>
      </c>
      <c r="KK509" s="2">
        <v>0.79633846257858598</v>
      </c>
      <c r="KL509" s="2">
        <v>-0.80437510920549404</v>
      </c>
      <c r="KM509" s="2">
        <v>-0.32613911133923501</v>
      </c>
      <c r="KN509" s="2">
        <v>-0.45248604375386797</v>
      </c>
      <c r="KO509" s="2">
        <v>0.22967812306536201</v>
      </c>
      <c r="KP509" s="2">
        <v>6.4320445720555494E-2</v>
      </c>
      <c r="KQ509" s="2">
        <v>0.154251442219659</v>
      </c>
      <c r="KR509" s="2">
        <v>0.70443988394960499</v>
      </c>
      <c r="KS509" s="2">
        <v>-0.46392795415214899</v>
      </c>
      <c r="KT509" s="2">
        <v>1</v>
      </c>
      <c r="KU509" s="2">
        <v>-0.527926889527909</v>
      </c>
      <c r="KV509" s="2">
        <v>-0.56102254730891199</v>
      </c>
      <c r="KW509" s="2">
        <v>0.369962013355076</v>
      </c>
      <c r="KX509" s="2">
        <v>-4.2332123144990803E-2</v>
      </c>
      <c r="KY509" s="2">
        <v>-0.111411567101056</v>
      </c>
      <c r="KZ509" s="2">
        <v>-0.34149542060368598</v>
      </c>
      <c r="LA509" s="2">
        <v>0.77396926209392802</v>
      </c>
      <c r="LB509" s="2">
        <v>-0.84483768136045401</v>
      </c>
      <c r="LC509" s="2">
        <v>-9.9259317872877395E-2</v>
      </c>
      <c r="LD509" s="2">
        <v>-0.47630604014589101</v>
      </c>
      <c r="LE509" s="2">
        <v>0.159429877181443</v>
      </c>
      <c r="LF509" s="2">
        <v>0.39599213525221599</v>
      </c>
      <c r="LG509" s="2">
        <v>5.5371511370941604E-3</v>
      </c>
      <c r="LH509" s="2">
        <v>-0.289936685924578</v>
      </c>
      <c r="LI509" s="2">
        <v>-0.59456343265409495</v>
      </c>
      <c r="LJ509" s="2">
        <v>-0.591574673613116</v>
      </c>
      <c r="LK509" s="2">
        <v>-0.15995090312191201</v>
      </c>
      <c r="LL509" s="2">
        <v>-0.283777735251943</v>
      </c>
      <c r="LM509" s="2">
        <v>-5.87673196933826E-2</v>
      </c>
      <c r="LN509" s="2">
        <v>-0.34469802448094899</v>
      </c>
      <c r="LO509" s="2">
        <v>-0.20412777748448899</v>
      </c>
      <c r="LP509" s="2">
        <v>-0.42465003845414701</v>
      </c>
      <c r="LQ509" s="2">
        <v>-1.92764474994464E-2</v>
      </c>
      <c r="LR509" s="2">
        <v>-0.41661750893490701</v>
      </c>
      <c r="LS509" s="2">
        <v>-0.391574539317809</v>
      </c>
      <c r="LT509" s="2">
        <v>9.3881285343437995E-2</v>
      </c>
      <c r="LU509" s="2">
        <v>0.15104741186823001</v>
      </c>
      <c r="LV509" s="2">
        <v>-8.1547022030462296E-2</v>
      </c>
      <c r="LW509" s="2">
        <v>9.8744219257758198E-2</v>
      </c>
      <c r="LX509" s="2">
        <v>0.69347323856123899</v>
      </c>
      <c r="LY509" s="2">
        <v>-0.61130406122547898</v>
      </c>
      <c r="LZ509" s="2">
        <v>0.38299973224608902</v>
      </c>
      <c r="MA509" s="2">
        <v>-0.67198005503305103</v>
      </c>
      <c r="MB509" s="2">
        <v>0.165503274912389</v>
      </c>
      <c r="MC509" s="2">
        <v>-0.34880210132316097</v>
      </c>
      <c r="MD509" s="2">
        <v>0.33255802713399901</v>
      </c>
      <c r="ME509" s="2">
        <v>0.48324130059218801</v>
      </c>
      <c r="MF509" s="2">
        <v>-0.85486426117254799</v>
      </c>
      <c r="MG509" s="2">
        <v>-0.17552606959747399</v>
      </c>
      <c r="MH509" s="2">
        <v>-0.40129045484710502</v>
      </c>
      <c r="MI509" s="2">
        <v>0.41185704838713899</v>
      </c>
      <c r="MJ509" s="2">
        <v>0.27643595702703799</v>
      </c>
      <c r="MK509" s="2">
        <v>-0.36001367760611402</v>
      </c>
      <c r="ML509" s="2">
        <v>0.139473560917418</v>
      </c>
      <c r="MM509" s="2">
        <v>0.14705530768886499</v>
      </c>
      <c r="MN509" s="2">
        <v>-0.14332528350460699</v>
      </c>
      <c r="MO509" s="2">
        <v>-0.26512956010880701</v>
      </c>
      <c r="MP509" s="2">
        <v>0.69806116733224499</v>
      </c>
      <c r="MQ509" s="2">
        <v>-0.229950837086321</v>
      </c>
      <c r="MR509" s="2">
        <v>-0.55749923599975704</v>
      </c>
      <c r="MS509" s="2">
        <v>0.37384152310604801</v>
      </c>
      <c r="MT509" s="2">
        <v>-0.629563058266708</v>
      </c>
      <c r="MU509" s="2">
        <v>0.22445034985468401</v>
      </c>
      <c r="MV509" s="2">
        <v>-0.33310418233496503</v>
      </c>
      <c r="MW509" s="2">
        <v>8.7244525905757805E-2</v>
      </c>
      <c r="MX509" s="2">
        <v>0.22833920669559701</v>
      </c>
      <c r="MY509" s="2">
        <v>1.78103870337291E-2</v>
      </c>
      <c r="MZ509" s="2">
        <v>-0.33437704376029997</v>
      </c>
      <c r="NA509" s="2">
        <v>-0.19614028954581</v>
      </c>
      <c r="NB509" s="2">
        <v>0.42991154128911602</v>
      </c>
      <c r="NC509" s="2">
        <v>0.40128132126775201</v>
      </c>
      <c r="ND509" s="2">
        <v>0.12681900280289801</v>
      </c>
      <c r="NE509" s="2">
        <v>-0.314169549307656</v>
      </c>
      <c r="NF509" s="2">
        <v>-0.23268467801991399</v>
      </c>
      <c r="NG509" s="2">
        <v>0.181342542815559</v>
      </c>
      <c r="NH509" s="2">
        <v>-0.36438371455379098</v>
      </c>
      <c r="NI509" s="2">
        <v>0.49330169438121002</v>
      </c>
      <c r="NJ509" s="2">
        <v>8.6571251020127707E-2</v>
      </c>
      <c r="NK509" s="2">
        <v>-0.165958375852818</v>
      </c>
      <c r="NL509" s="2">
        <v>0.17460535653953199</v>
      </c>
      <c r="NM509" s="2">
        <v>0.68406738175183801</v>
      </c>
      <c r="NN509" s="2">
        <v>-0.14675995457435601</v>
      </c>
      <c r="NO509" s="2">
        <v>-0.15976179628752499</v>
      </c>
      <c r="NP509" s="2">
        <v>-0.47367167757631201</v>
      </c>
      <c r="NQ509" s="2">
        <v>-0.60850350721790503</v>
      </c>
      <c r="NR509" s="2">
        <v>0.80822338968942098</v>
      </c>
      <c r="NS509" s="2">
        <v>0.656196660585046</v>
      </c>
      <c r="NT509" s="2">
        <v>0.23002916388340899</v>
      </c>
      <c r="NU509" s="2">
        <v>0.51095498031749997</v>
      </c>
      <c r="NV509" s="2">
        <v>0.142886539383039</v>
      </c>
      <c r="NW509" s="2">
        <v>0.289459370293915</v>
      </c>
      <c r="NX509" s="2">
        <v>0.38657889309230498</v>
      </c>
      <c r="NY509" s="2">
        <v>0.28348076282837598</v>
      </c>
      <c r="NZ509" s="2">
        <v>6.4595071824159606E-2</v>
      </c>
      <c r="OA509" s="2">
        <v>0.573392969791231</v>
      </c>
      <c r="OB509" s="2">
        <v>0.60423976557160197</v>
      </c>
      <c r="OC509" s="2">
        <v>-7.9737045328520204E-2</v>
      </c>
      <c r="OD509" s="2">
        <v>0.12229695360246701</v>
      </c>
      <c r="OE509" s="2">
        <v>-0.173107101147256</v>
      </c>
      <c r="OF509" s="2">
        <v>-6.4404282283169106E-2</v>
      </c>
      <c r="OG509" s="2">
        <v>-0.48499825364509203</v>
      </c>
      <c r="OH509" s="2">
        <v>-0.20352298896052201</v>
      </c>
      <c r="OI509" s="2">
        <v>0.37445503505293798</v>
      </c>
      <c r="OJ509" s="2">
        <v>7.6004224674683998E-2</v>
      </c>
      <c r="OK509" s="2">
        <v>-0.67741057855648701</v>
      </c>
      <c r="OL509" s="2">
        <v>-0.163899213082774</v>
      </c>
      <c r="OM509" s="2">
        <v>0.56150502180602602</v>
      </c>
      <c r="ON509" s="2">
        <v>-0.45618386990044202</v>
      </c>
      <c r="OO509" s="2">
        <v>-5.0065770886228399E-2</v>
      </c>
      <c r="OP509" s="2">
        <v>-9.0399499112950393E-2</v>
      </c>
      <c r="OQ509" s="2">
        <v>0.30595795368301298</v>
      </c>
      <c r="OR509" s="2">
        <v>-0.77304129969212498</v>
      </c>
      <c r="OS509" s="2">
        <v>-0.376488808174259</v>
      </c>
      <c r="OT509" s="2">
        <v>-0.15680215997875099</v>
      </c>
      <c r="OU509" s="2">
        <v>-0.71159833882937495</v>
      </c>
      <c r="OV509" s="2">
        <v>0.40717609019902801</v>
      </c>
      <c r="OW509" s="2">
        <v>0.17363113438244601</v>
      </c>
      <c r="OX509" s="2">
        <v>-0.21581543233009801</v>
      </c>
      <c r="OY509" s="2">
        <v>-0.66706652291016599</v>
      </c>
      <c r="OZ509" s="2">
        <v>0.33032210364444797</v>
      </c>
      <c r="PA509" s="2">
        <v>-0.39798202980027603</v>
      </c>
      <c r="PB509" s="2">
        <v>0.54575322559661499</v>
      </c>
      <c r="PC509" s="2">
        <v>-0.27496522577804</v>
      </c>
      <c r="PD509" s="2">
        <v>0.192054198324105</v>
      </c>
      <c r="PE509" s="2">
        <v>-0.33009700887037002</v>
      </c>
      <c r="PF509" s="2">
        <v>0.24782191407153401</v>
      </c>
      <c r="PG509" s="2">
        <v>0.59985512529524498</v>
      </c>
      <c r="PH509" s="2">
        <v>-0.62752741141264001</v>
      </c>
      <c r="PI509" s="2">
        <v>-0.14018184493671501</v>
      </c>
      <c r="PJ509" s="2">
        <v>0.201486077671891</v>
      </c>
      <c r="PK509" s="2">
        <v>-0.33352617028510201</v>
      </c>
      <c r="PL509" s="2">
        <v>0.28194695265251601</v>
      </c>
      <c r="PM509" s="2">
        <v>6.1117890739491101E-2</v>
      </c>
      <c r="PN509" s="2">
        <v>-0.53449474475750403</v>
      </c>
      <c r="PO509" s="2">
        <v>0.31200388850657101</v>
      </c>
      <c r="PP509" s="2">
        <v>0.51808121013155295</v>
      </c>
      <c r="PQ509" s="2">
        <v>-0.36405598302464198</v>
      </c>
      <c r="PR509" s="2">
        <v>0.22609653885856101</v>
      </c>
      <c r="PS509" s="2">
        <v>-0.19078513397187899</v>
      </c>
      <c r="PT509" s="2">
        <v>-0.30102019577318401</v>
      </c>
      <c r="PU509" s="2">
        <v>-0.58173469641867703</v>
      </c>
      <c r="PV509" s="2">
        <v>-0.17775470240173399</v>
      </c>
      <c r="PW509" s="2">
        <v>0.30076916012550498</v>
      </c>
      <c r="PX509" s="2">
        <v>0.20153927385852899</v>
      </c>
      <c r="PY509" s="2">
        <v>-0.50278072882664904</v>
      </c>
      <c r="PZ509" s="2">
        <v>-0.46122257687010199</v>
      </c>
      <c r="QA509" s="2">
        <v>0.51900158401529295</v>
      </c>
      <c r="QB509" s="2">
        <v>-0.258367507099451</v>
      </c>
      <c r="QC509" s="2">
        <v>-0.64943107138765899</v>
      </c>
      <c r="QD509" s="2">
        <v>0.64029696735188801</v>
      </c>
      <c r="QE509" s="2">
        <v>-0.175104021032606</v>
      </c>
      <c r="QF509" s="2">
        <v>-0.45757049718638099</v>
      </c>
      <c r="QG509" s="2">
        <v>-0.14514674627558899</v>
      </c>
      <c r="QH509" s="2">
        <v>-0.151972381613873</v>
      </c>
      <c r="QI509" s="2">
        <v>0.254319440535341</v>
      </c>
      <c r="QJ509" s="2">
        <v>-0.542123588333288</v>
      </c>
      <c r="QK509" s="2">
        <v>0.42339053069058602</v>
      </c>
      <c r="QL509" s="2">
        <v>0.47382114699867001</v>
      </c>
      <c r="QM509" s="2">
        <v>0.13878126043264399</v>
      </c>
      <c r="QN509" s="2">
        <v>-0.35209988820299198</v>
      </c>
      <c r="QO509" s="2">
        <v>-0.19150880844190599</v>
      </c>
      <c r="QP509" s="2">
        <v>-0.69187355428846997</v>
      </c>
      <c r="QQ509" s="2">
        <v>2.8127811166578701E-2</v>
      </c>
      <c r="QR509" s="2">
        <v>0.15013426207215699</v>
      </c>
      <c r="QS509" s="2">
        <v>0.24632953351454201</v>
      </c>
      <c r="QT509" s="2">
        <v>0.52708699741829601</v>
      </c>
      <c r="QU509" s="2">
        <v>0.30130343611119398</v>
      </c>
      <c r="QV509" s="2">
        <v>-0.39225889819419801</v>
      </c>
      <c r="QW509" s="2">
        <v>-0.46349729977002002</v>
      </c>
      <c r="QX509" s="2">
        <v>0.232453935594605</v>
      </c>
      <c r="QY509" s="2">
        <v>-0.373195033096409</v>
      </c>
      <c r="QZ509" s="2">
        <v>-0.54310264800948105</v>
      </c>
      <c r="RA509" s="2">
        <v>9.0238796945963998E-2</v>
      </c>
      <c r="RB509" s="2">
        <v>-0.13839145019458099</v>
      </c>
      <c r="RC509" s="2">
        <v>-0.65573895804311999</v>
      </c>
      <c r="RD509" s="2">
        <v>-4.8475677903630998E-2</v>
      </c>
      <c r="RE509" s="2">
        <v>-0.17345328399418</v>
      </c>
      <c r="RF509" s="2">
        <v>-9.4817944093789699E-2</v>
      </c>
      <c r="RG509" s="2">
        <v>-0.33161838228167201</v>
      </c>
      <c r="RH509" s="2">
        <v>0.28781779569705601</v>
      </c>
      <c r="RI509" s="2">
        <v>-0.49871613140625198</v>
      </c>
      <c r="RJ509" s="2">
        <v>0.65920850348828397</v>
      </c>
      <c r="RK509" s="2">
        <v>-0.52831905556349201</v>
      </c>
      <c r="RL509" s="2">
        <v>-0.17985746409644701</v>
      </c>
      <c r="RM509" s="2">
        <v>-0.44921834565170299</v>
      </c>
      <c r="RN509" s="2">
        <v>0.28302590614554002</v>
      </c>
      <c r="RO509" s="2">
        <v>0.35504241905954498</v>
      </c>
      <c r="RP509" s="2">
        <v>-2.0738905191464801E-2</v>
      </c>
      <c r="RQ509" s="2">
        <v>-0.66071219473910903</v>
      </c>
      <c r="RR509" s="2">
        <v>0.18847999671068499</v>
      </c>
      <c r="RS509" s="2">
        <v>0.24702354360221099</v>
      </c>
      <c r="RT509" s="2">
        <v>0.53524156086767305</v>
      </c>
      <c r="RU509" s="2">
        <v>-0.51101876091742104</v>
      </c>
      <c r="RV509" s="2">
        <v>5.8339697874183798E-2</v>
      </c>
      <c r="RW509" s="2">
        <v>-0.64972397424087303</v>
      </c>
      <c r="RX509" s="2">
        <v>0.56375206367215802</v>
      </c>
      <c r="RY509" s="2">
        <v>-0.26688348653680199</v>
      </c>
      <c r="RZ509" s="2">
        <v>0.71268371941824105</v>
      </c>
      <c r="SA509" s="2">
        <v>-6.8907355186290098E-2</v>
      </c>
      <c r="SB509" s="2">
        <v>0.71049533257294495</v>
      </c>
      <c r="SC509" s="2">
        <v>4.5596170373410398E-2</v>
      </c>
      <c r="SD509" s="2">
        <v>0.18229215412005201</v>
      </c>
      <c r="SE509" s="2">
        <v>4.6792575403405597E-2</v>
      </c>
      <c r="SF509" s="2">
        <v>-0.366317707878002</v>
      </c>
      <c r="SG509" s="2">
        <v>1.8515170161991699E-2</v>
      </c>
      <c r="SH509" s="2">
        <v>-0.49220437449571602</v>
      </c>
      <c r="SI509" s="2">
        <v>-0.23147893953030699</v>
      </c>
      <c r="SJ509" s="2">
        <v>0.112778835076718</v>
      </c>
      <c r="SK509" s="2">
        <v>0.28384359844631701</v>
      </c>
      <c r="SL509" s="2">
        <v>-0.21984817100245199</v>
      </c>
      <c r="SM509" s="2">
        <v>0.40370957062969398</v>
      </c>
      <c r="SN509" s="2">
        <v>7.3678620439742604E-2</v>
      </c>
      <c r="SO509" s="2">
        <v>-0.357776426154647</v>
      </c>
      <c r="SP509" s="2">
        <v>-0.372917955844071</v>
      </c>
      <c r="SQ509" s="2">
        <v>-0.47368543446816602</v>
      </c>
      <c r="SR509" s="2">
        <v>0.45268526373016399</v>
      </c>
      <c r="SS509" s="2">
        <v>0.66830518664834304</v>
      </c>
      <c r="ST509" s="2">
        <v>0.40245125285084199</v>
      </c>
      <c r="SU509" s="2">
        <v>-1.20221789339983E-3</v>
      </c>
      <c r="SV509" s="2">
        <v>-4.2045654755065998E-2</v>
      </c>
      <c r="SW509" s="2">
        <v>-0.39597350610134402</v>
      </c>
      <c r="SX509" s="2">
        <v>-8.5139014046038505E-2</v>
      </c>
      <c r="SY509" s="2">
        <v>-0.244137882921314</v>
      </c>
      <c r="SZ509" s="2">
        <v>0.37103365271640598</v>
      </c>
      <c r="TA509" s="2">
        <v>0.21493449719319399</v>
      </c>
      <c r="TB509" s="2">
        <v>-0.32258913331941502</v>
      </c>
    </row>
    <row r="510" spans="1:522" x14ac:dyDescent="0.55000000000000004">
      <c r="A510" s="4" t="s">
        <v>225</v>
      </c>
      <c r="B510" s="2">
        <v>0.68108621846303896</v>
      </c>
      <c r="C510" s="2">
        <v>0.49689615089582501</v>
      </c>
      <c r="D510" s="2">
        <v>0.426970959266395</v>
      </c>
      <c r="E510" s="2">
        <v>0.55537546433793905</v>
      </c>
      <c r="F510" s="2">
        <v>0.47438630684656402</v>
      </c>
      <c r="G510" s="2">
        <v>0.42718068393914199</v>
      </c>
      <c r="H510" s="2">
        <v>0.61538292721607002</v>
      </c>
      <c r="I510" s="2">
        <v>0.33851464038231699</v>
      </c>
      <c r="J510" s="2">
        <v>0.73309785026474195</v>
      </c>
      <c r="K510" s="2">
        <v>0.18736648451737101</v>
      </c>
      <c r="L510" s="2">
        <v>0.60145098684132903</v>
      </c>
      <c r="M510" s="2">
        <v>0.23182970815117901</v>
      </c>
      <c r="N510" s="2">
        <v>0.30489833272705802</v>
      </c>
      <c r="O510" s="2">
        <v>0.55042975262662597</v>
      </c>
      <c r="P510" s="2">
        <v>3.5913654439057099E-2</v>
      </c>
      <c r="Q510" s="2">
        <v>0.10997333880518199</v>
      </c>
      <c r="R510" s="2">
        <v>0.66626242972231697</v>
      </c>
      <c r="S510" s="2">
        <v>0.50005079678554099</v>
      </c>
      <c r="T510" s="2">
        <v>0.38080421251485203</v>
      </c>
      <c r="U510" s="2">
        <v>0.59896506595107102</v>
      </c>
      <c r="V510" s="2">
        <v>0.25115376928404798</v>
      </c>
      <c r="W510" s="2">
        <v>6.00691325896359E-2</v>
      </c>
      <c r="X510" s="2">
        <v>7.9331729388736505E-2</v>
      </c>
      <c r="Y510" s="2">
        <v>0.386172141539459</v>
      </c>
      <c r="Z510" s="2">
        <v>0.36773296002922501</v>
      </c>
      <c r="AA510" s="2">
        <v>1.37511967445327E-2</v>
      </c>
      <c r="AB510" s="2">
        <v>-0.21137449323468799</v>
      </c>
      <c r="AC510" s="2">
        <v>0.17725734720015099</v>
      </c>
      <c r="AD510" s="2">
        <v>0.45283637041801</v>
      </c>
      <c r="AE510" s="2">
        <v>0.53014081061362595</v>
      </c>
      <c r="AF510" s="2">
        <v>0.52223864670667597</v>
      </c>
      <c r="AG510" s="2">
        <v>0.47711843191881098</v>
      </c>
      <c r="AH510" s="2">
        <v>3.7776111959226498E-2</v>
      </c>
      <c r="AI510" s="2">
        <v>0.34428388082283701</v>
      </c>
      <c r="AJ510" s="2">
        <v>0.50095428995327596</v>
      </c>
      <c r="AK510" s="2">
        <v>0.72942453703755095</v>
      </c>
      <c r="AL510" s="2">
        <v>0.57821940476990397</v>
      </c>
      <c r="AM510" s="2">
        <v>0.15660656324470101</v>
      </c>
      <c r="AN510" s="2">
        <v>0.42874558441251498</v>
      </c>
      <c r="AO510" s="2">
        <v>0.22548076902488301</v>
      </c>
      <c r="AP510" s="2">
        <v>0.19537604000329201</v>
      </c>
      <c r="AQ510" s="2">
        <v>0.32244418527562702</v>
      </c>
      <c r="AR510" s="2">
        <v>0.29550186933120498</v>
      </c>
      <c r="AS510" s="2">
        <v>-0.32215235432792699</v>
      </c>
      <c r="AT510" s="2">
        <v>0.23692037250567299</v>
      </c>
      <c r="AU510" s="2">
        <v>0.42472755549440699</v>
      </c>
      <c r="AV510" s="2">
        <v>-3.3904796239197302E-2</v>
      </c>
      <c r="AW510" s="2">
        <v>0.17246569593407199</v>
      </c>
      <c r="AX510" s="2">
        <v>0.130320946551681</v>
      </c>
      <c r="AY510" s="2">
        <v>0.45777355028885602</v>
      </c>
      <c r="AZ510" s="2">
        <v>0.31029845542893902</v>
      </c>
      <c r="BA510" s="2">
        <v>0.52669668480348197</v>
      </c>
      <c r="BB510" s="2">
        <v>0.201977880975522</v>
      </c>
      <c r="BC510" s="2">
        <v>0.46062762892522202</v>
      </c>
      <c r="BD510" s="2">
        <v>-8.6791840684582705E-2</v>
      </c>
      <c r="BE510" s="2">
        <v>0.49334798208965103</v>
      </c>
      <c r="BF510" s="2">
        <v>0.221099355078368</v>
      </c>
      <c r="BG510" s="2">
        <v>0.309196989357236</v>
      </c>
      <c r="BH510" s="2">
        <v>0.119312899836042</v>
      </c>
      <c r="BI510" s="2">
        <v>0.66676033514628097</v>
      </c>
      <c r="BJ510" s="2">
        <v>0.33773615504704002</v>
      </c>
      <c r="BK510" s="2">
        <v>0.48298895055442198</v>
      </c>
      <c r="BL510" s="2">
        <v>0.41988120595387002</v>
      </c>
      <c r="BM510" s="2">
        <v>0.467910597988349</v>
      </c>
      <c r="BN510" s="2">
        <v>0.26363078459996497</v>
      </c>
      <c r="BO510" s="2">
        <v>-2.56727356981978E-3</v>
      </c>
      <c r="BP510" s="2">
        <v>9.9166478263580896E-2</v>
      </c>
      <c r="BQ510" s="2">
        <v>0.12957233104687399</v>
      </c>
      <c r="BR510" s="2">
        <v>-4.93297734910241E-3</v>
      </c>
      <c r="BS510" s="2">
        <v>0.814399390687087</v>
      </c>
      <c r="BT510" s="2">
        <v>-0.37723243045020799</v>
      </c>
      <c r="BU510" s="2">
        <v>0.22919407399752501</v>
      </c>
      <c r="BV510" s="2">
        <v>0.39591383913955402</v>
      </c>
      <c r="BW510" s="2">
        <v>0.32222708902804698</v>
      </c>
      <c r="BX510" s="2">
        <v>1.8491632030762501E-2</v>
      </c>
      <c r="BY510" s="2">
        <v>0.28735678671652498</v>
      </c>
      <c r="BZ510" s="2">
        <v>0.332000234972741</v>
      </c>
      <c r="CA510" s="2">
        <v>0.42014116327718498</v>
      </c>
      <c r="CB510" s="2">
        <v>0.27507947773880898</v>
      </c>
      <c r="CC510" s="2">
        <v>0.16094762631033699</v>
      </c>
      <c r="CD510" s="2">
        <v>7.4485663461524701E-2</v>
      </c>
      <c r="CE510" s="2">
        <v>0.17031555428200401</v>
      </c>
      <c r="CF510" s="2">
        <v>0.70262361454304001</v>
      </c>
      <c r="CG510" s="2">
        <v>0.27288285202462698</v>
      </c>
      <c r="CH510" s="2">
        <v>-0.30139780064571597</v>
      </c>
      <c r="CI510" s="2">
        <v>-0.23592010352933501</v>
      </c>
      <c r="CJ510" s="2">
        <v>0.38626659235185801</v>
      </c>
      <c r="CK510" s="2">
        <v>4.9889944626694299E-2</v>
      </c>
      <c r="CL510" s="2">
        <v>0.47023471932904698</v>
      </c>
      <c r="CM510" s="2">
        <v>0.39774386738052397</v>
      </c>
      <c r="CN510" s="2">
        <v>0.34393599738335201</v>
      </c>
      <c r="CO510" s="2">
        <v>0.57879563388816602</v>
      </c>
      <c r="CP510" s="2">
        <v>0.149901854350768</v>
      </c>
      <c r="CQ510" s="2">
        <v>-0.24211921000756001</v>
      </c>
      <c r="CR510" s="2">
        <v>6.4502948001920996E-2</v>
      </c>
      <c r="CS510" s="2">
        <v>0.230380072418505</v>
      </c>
      <c r="CT510" s="2">
        <v>-8.7384063339233695E-2</v>
      </c>
      <c r="CU510" s="2">
        <v>0.33693075070866702</v>
      </c>
      <c r="CV510" s="2">
        <v>0.38896962548516401</v>
      </c>
      <c r="CW510" s="2">
        <v>0.55444218407814105</v>
      </c>
      <c r="CX510" s="2">
        <v>0.31976764134604901</v>
      </c>
      <c r="CY510" s="2">
        <v>0.70484159434022298</v>
      </c>
      <c r="CZ510" s="2">
        <v>-0.22406211123727099</v>
      </c>
      <c r="DA510" s="2">
        <v>-1.7529375136838499E-2</v>
      </c>
      <c r="DB510" s="2">
        <v>0.295032746077033</v>
      </c>
      <c r="DC510" s="2">
        <v>0.46453420804866202</v>
      </c>
      <c r="DD510" s="2">
        <v>0.47241698147341199</v>
      </c>
      <c r="DE510" s="2">
        <v>-0.21502615901153399</v>
      </c>
      <c r="DF510" s="2">
        <v>0.60701820544692098</v>
      </c>
      <c r="DG510" s="2">
        <v>0.75479753100690405</v>
      </c>
      <c r="DH510" s="2">
        <v>0.23944500097624</v>
      </c>
      <c r="DI510" s="2">
        <v>0.51565821987448002</v>
      </c>
      <c r="DJ510" s="2">
        <v>0.24588383583468401</v>
      </c>
      <c r="DK510" s="2">
        <v>-0.57444998883785303</v>
      </c>
      <c r="DL510" s="2">
        <v>0.233780339419914</v>
      </c>
      <c r="DM510" s="2">
        <v>0.22295410289412701</v>
      </c>
      <c r="DN510" s="2">
        <v>0.53140323170136905</v>
      </c>
      <c r="DO510" s="2">
        <v>0.32629304433225198</v>
      </c>
      <c r="DP510" s="2">
        <v>3.4361887435215301E-3</v>
      </c>
      <c r="DQ510" s="2">
        <v>-0.22024073612442399</v>
      </c>
      <c r="DR510" s="2">
        <v>2.8193052959358599E-2</v>
      </c>
      <c r="DS510" s="2">
        <v>0.59267433637754696</v>
      </c>
      <c r="DT510" s="2">
        <v>0.32147505868895099</v>
      </c>
      <c r="DU510" s="2">
        <v>0.119563547761497</v>
      </c>
      <c r="DV510" s="2">
        <v>0.188314372021396</v>
      </c>
      <c r="DW510" s="2">
        <v>0.110180797776261</v>
      </c>
      <c r="DX510" s="2">
        <v>1</v>
      </c>
      <c r="DY510" s="2">
        <v>0.158261681948176</v>
      </c>
      <c r="DZ510" s="2">
        <v>0.46368455262482899</v>
      </c>
      <c r="EA510" s="2">
        <v>0.50162716229635096</v>
      </c>
      <c r="EB510" s="2">
        <v>0.133043285468152</v>
      </c>
      <c r="EC510" s="2">
        <v>0.48065025021131302</v>
      </c>
      <c r="ED510" s="2">
        <v>-0.109807129143625</v>
      </c>
      <c r="EE510" s="2">
        <v>-0.103938501115617</v>
      </c>
      <c r="EF510" s="2">
        <v>0.52725309287446298</v>
      </c>
      <c r="EG510" s="2">
        <v>0.42699690958562803</v>
      </c>
      <c r="EH510" s="2">
        <v>-0.16545570850899699</v>
      </c>
      <c r="EI510" s="2">
        <v>0.47543538500976201</v>
      </c>
      <c r="EJ510" s="2">
        <v>-0.54992520486803698</v>
      </c>
      <c r="EK510" s="2">
        <v>-3.1923083510233402E-2</v>
      </c>
      <c r="EL510" s="2">
        <v>5.3501039245968801E-2</v>
      </c>
      <c r="EM510" s="2">
        <v>0.49935882318631297</v>
      </c>
      <c r="EN510" s="2">
        <v>-0.44874611071667297</v>
      </c>
      <c r="EO510" s="2">
        <v>0.349818047768233</v>
      </c>
      <c r="EP510" s="2">
        <v>0.65739840378999603</v>
      </c>
      <c r="EQ510" s="2">
        <v>8.26772011053796E-2</v>
      </c>
      <c r="ER510" s="2">
        <v>0.67435873371462796</v>
      </c>
      <c r="ES510" s="2">
        <v>-0.36857281870564901</v>
      </c>
      <c r="ET510" s="2">
        <v>0.13016198049699201</v>
      </c>
      <c r="EU510" s="2">
        <v>-7.7512384431574294E-2</v>
      </c>
      <c r="EV510" s="2">
        <v>-6.53924791376827E-3</v>
      </c>
      <c r="EW510" s="2">
        <v>0.52642500232477196</v>
      </c>
      <c r="EX510" s="2">
        <v>0.22933085667698</v>
      </c>
      <c r="EY510" s="2">
        <v>-0.153946476928741</v>
      </c>
      <c r="EZ510" s="2">
        <v>-8.6626870034427803E-2</v>
      </c>
      <c r="FA510" s="2">
        <v>9.1163971247068307E-2</v>
      </c>
      <c r="FB510" s="2">
        <v>0.44515999572846698</v>
      </c>
      <c r="FC510" s="2">
        <v>0.43626426630697801</v>
      </c>
      <c r="FD510" s="2">
        <v>0.30140002073963701</v>
      </c>
      <c r="FE510" s="2">
        <v>5.53416064735512E-2</v>
      </c>
      <c r="FF510" s="2">
        <v>0.36017725432280501</v>
      </c>
      <c r="FG510" s="2">
        <v>-0.13168035148455001</v>
      </c>
      <c r="FH510" s="2">
        <v>0.37742817500498899</v>
      </c>
      <c r="FI510" s="2">
        <v>0.362282941563285</v>
      </c>
      <c r="FJ510" s="2">
        <v>0.68443647864837198</v>
      </c>
      <c r="FK510" s="2">
        <v>-0.37235678383388199</v>
      </c>
      <c r="FL510" s="2">
        <v>-0.17879668270975899</v>
      </c>
      <c r="FM510" s="2">
        <v>0.16704939827961099</v>
      </c>
      <c r="FN510" s="2">
        <v>0.33673559914629803</v>
      </c>
      <c r="FO510" s="2">
        <v>0.32649433411746598</v>
      </c>
      <c r="FP510" s="2">
        <v>-0.74245385687339305</v>
      </c>
      <c r="FQ510" s="2">
        <v>0.23958355845653501</v>
      </c>
      <c r="FR510" s="2">
        <v>-0.28841588768360998</v>
      </c>
      <c r="FS510" s="2">
        <v>-0.17582543739332901</v>
      </c>
      <c r="FT510" s="2">
        <v>-5.5983963579118001E-2</v>
      </c>
      <c r="FU510" s="2">
        <v>0.82437378641928405</v>
      </c>
      <c r="FV510" s="2">
        <v>0.414636134978634</v>
      </c>
      <c r="FW510" s="2">
        <v>0.35005755638129299</v>
      </c>
      <c r="FX510" s="2">
        <v>-3.7357275465640001E-2</v>
      </c>
      <c r="FY510" s="2">
        <v>0.21894399181725699</v>
      </c>
      <c r="FZ510" s="2">
        <v>0.16545069495291601</v>
      </c>
      <c r="GA510" s="2">
        <v>0.26809977676269398</v>
      </c>
      <c r="GB510" s="2">
        <v>0.50796292661653297</v>
      </c>
      <c r="GC510" s="2">
        <v>1.2840173051415899E-2</v>
      </c>
      <c r="GD510" s="2">
        <v>0.58360943248990405</v>
      </c>
      <c r="GE510" s="2">
        <v>0.28990859819223802</v>
      </c>
      <c r="GF510" s="2">
        <v>0.70025716196128895</v>
      </c>
      <c r="GG510" s="2">
        <v>0.34862126179867398</v>
      </c>
      <c r="GH510" s="2">
        <v>0.30601409204522101</v>
      </c>
      <c r="GI510" s="2">
        <v>-0.41326492782493102</v>
      </c>
      <c r="GJ510" s="2">
        <v>0.31150923380794598</v>
      </c>
      <c r="GK510" s="2">
        <v>-0.17867586590743001</v>
      </c>
      <c r="GL510" s="2">
        <v>-0.58992060254481404</v>
      </c>
      <c r="GM510" s="2">
        <v>-0.13877021457736999</v>
      </c>
      <c r="GN510" s="2">
        <v>0.165601940047581</v>
      </c>
      <c r="GO510" s="2">
        <v>0.329526716350594</v>
      </c>
      <c r="GP510" s="2">
        <v>-9.3174545688916102E-2</v>
      </c>
      <c r="GQ510" s="2">
        <v>-0.50442352844388405</v>
      </c>
      <c r="GR510" s="2">
        <v>-0.41539097762791999</v>
      </c>
      <c r="GS510" s="2">
        <v>0.31294100244272699</v>
      </c>
      <c r="GT510" s="2">
        <v>-3.9339277628509702E-2</v>
      </c>
      <c r="GU510" s="2">
        <v>0.11609338571283701</v>
      </c>
      <c r="GV510" s="2">
        <v>0.40150860504286101</v>
      </c>
      <c r="GW510" s="2">
        <v>0.30799397190334399</v>
      </c>
      <c r="GX510" s="2">
        <v>-0.54860799774525104</v>
      </c>
      <c r="GY510" s="2">
        <v>-0.327890297050069</v>
      </c>
      <c r="GZ510" s="2">
        <v>0.25000786140778503</v>
      </c>
      <c r="HA510" s="2">
        <v>0.56052485400077301</v>
      </c>
      <c r="HB510" s="2">
        <v>-0.20025083386630599</v>
      </c>
      <c r="HC510" s="2">
        <v>0.37148817725530198</v>
      </c>
      <c r="HD510" s="2">
        <v>0.41755712140071799</v>
      </c>
      <c r="HE510" s="2">
        <v>0.22422914549162401</v>
      </c>
      <c r="HF510" s="2">
        <v>0.61704563202997798</v>
      </c>
      <c r="HG510" s="2">
        <v>-5.00346322588551E-2</v>
      </c>
      <c r="HH510" s="2">
        <v>-2.6757006471539401E-2</v>
      </c>
      <c r="HI510" s="2">
        <v>-0.66428253037741702</v>
      </c>
      <c r="HJ510" s="2">
        <v>0.101891476586183</v>
      </c>
      <c r="HK510" s="2">
        <v>-0.274881307944914</v>
      </c>
      <c r="HL510" s="2">
        <v>-0.14161947176353801</v>
      </c>
      <c r="HM510" s="2">
        <v>-1.2943130505902099E-4</v>
      </c>
      <c r="HN510" s="2">
        <v>0.22595078568003499</v>
      </c>
      <c r="HO510" s="2">
        <v>0.189319927434489</v>
      </c>
      <c r="HP510" s="2">
        <v>0.27297366793559702</v>
      </c>
      <c r="HQ510" s="2">
        <v>0.41510707780818601</v>
      </c>
      <c r="HR510" s="2">
        <v>0.195913126366416</v>
      </c>
      <c r="HS510" s="2">
        <v>0.187083546205803</v>
      </c>
      <c r="HT510" s="2">
        <v>-0.34199529224188802</v>
      </c>
      <c r="HU510" s="2">
        <v>0.178256134886602</v>
      </c>
      <c r="HV510" s="2">
        <v>-0.16611487079766299</v>
      </c>
      <c r="HW510" s="2">
        <v>0.57861126046493605</v>
      </c>
      <c r="HX510" s="2">
        <v>-0.130082488508759</v>
      </c>
      <c r="HY510" s="2">
        <v>-0.33099548367128501</v>
      </c>
      <c r="HZ510" s="2">
        <v>0.251028133389395</v>
      </c>
      <c r="IA510" s="2">
        <v>-0.13848361188764399</v>
      </c>
      <c r="IB510" s="2">
        <v>-0.31954295971496899</v>
      </c>
      <c r="IC510" s="2">
        <v>0.33608893547170798</v>
      </c>
      <c r="ID510" s="2">
        <v>-0.41446856088540901</v>
      </c>
      <c r="IE510" s="2">
        <v>0.27168863742071098</v>
      </c>
      <c r="IF510" s="2">
        <v>-0.26361935202038</v>
      </c>
      <c r="IG510" s="2">
        <v>0.46134772153977099</v>
      </c>
      <c r="IH510" s="2">
        <v>8.3802283263639102E-2</v>
      </c>
      <c r="II510" s="2">
        <v>0.74403847723824601</v>
      </c>
      <c r="IJ510" s="2">
        <v>-0.13327699974867299</v>
      </c>
      <c r="IK510" s="2">
        <v>2.7178103101845499E-2</v>
      </c>
      <c r="IL510" s="2">
        <v>0.55120361224555703</v>
      </c>
      <c r="IM510" s="2">
        <v>0.26689311906256502</v>
      </c>
      <c r="IN510" s="2">
        <v>0.395680843114398</v>
      </c>
      <c r="IO510" s="2">
        <v>0.108174820017156</v>
      </c>
      <c r="IP510" s="2">
        <v>0.527520239173772</v>
      </c>
      <c r="IQ510" s="2">
        <v>-4.9795365881394098E-2</v>
      </c>
      <c r="IR510" s="2">
        <v>0.38573382728476902</v>
      </c>
      <c r="IS510" s="2">
        <v>-0.129645335699306</v>
      </c>
      <c r="IT510" s="2">
        <v>0.16583871217943</v>
      </c>
      <c r="IU510" s="2">
        <v>-0.58101409749544297</v>
      </c>
      <c r="IV510" s="2">
        <v>-0.35199258535994099</v>
      </c>
      <c r="IW510" s="2">
        <v>7.8427164648413907E-3</v>
      </c>
      <c r="IX510" s="2">
        <v>0.24596117183966701</v>
      </c>
      <c r="IY510" s="2">
        <v>-1.90509408920524E-2</v>
      </c>
      <c r="IZ510" s="2">
        <v>0.24722292519887201</v>
      </c>
      <c r="JA510" s="2">
        <v>3.37819331076811E-2</v>
      </c>
      <c r="JB510" s="2">
        <v>-0.18684049489472401</v>
      </c>
      <c r="JC510" s="2">
        <v>0.441968260521312</v>
      </c>
      <c r="JD510" s="2">
        <v>0.30485821448863398</v>
      </c>
      <c r="JE510" s="2">
        <v>-0.115132971716155</v>
      </c>
      <c r="JF510" s="2">
        <v>4.0813254540118998E-2</v>
      </c>
      <c r="JG510" s="2">
        <v>-0.23135437849615001</v>
      </c>
      <c r="JH510" s="2">
        <v>0.19168009432100999</v>
      </c>
      <c r="JI510" s="2">
        <v>0.37423735710035799</v>
      </c>
      <c r="JJ510" s="2">
        <v>-0.30084844017155699</v>
      </c>
      <c r="JK510" s="2">
        <v>-0.34647581533113497</v>
      </c>
      <c r="JL510" s="2">
        <v>0.72014124660324097</v>
      </c>
      <c r="JM510" s="2">
        <v>8.0599790320083006E-2</v>
      </c>
      <c r="JN510" s="2">
        <v>-0.23737715842063001</v>
      </c>
      <c r="JO510" s="2">
        <v>0.41959777666341702</v>
      </c>
      <c r="JP510" s="2">
        <v>9.9332348103296303E-2</v>
      </c>
      <c r="JQ510" s="2">
        <v>0.37682533905460802</v>
      </c>
      <c r="JR510" s="2">
        <v>-0.22558081022753401</v>
      </c>
      <c r="JS510" s="2">
        <v>0.42169134959732801</v>
      </c>
      <c r="JT510" s="2">
        <v>-2.2235136981828899E-2</v>
      </c>
      <c r="JU510" s="2">
        <v>0.18277820968913</v>
      </c>
      <c r="JV510" s="2">
        <v>0.14295156961102901</v>
      </c>
      <c r="JW510" s="2">
        <v>0.42999854139487398</v>
      </c>
      <c r="JX510" s="2">
        <v>0.387072349713313</v>
      </c>
      <c r="JY510" s="2">
        <v>5.5567896180073198E-2</v>
      </c>
      <c r="JZ510" s="2">
        <v>0.24582302188517499</v>
      </c>
      <c r="KA510" s="2">
        <v>0.56123115523696998</v>
      </c>
      <c r="KB510" s="2">
        <v>0.431045214124336</v>
      </c>
      <c r="KC510" s="2">
        <v>0.134462371467063</v>
      </c>
      <c r="KD510" s="2">
        <v>-0.79764891512484903</v>
      </c>
      <c r="KE510" s="2">
        <v>-0.249612489062289</v>
      </c>
      <c r="KF510" s="2">
        <v>0.47759424022011698</v>
      </c>
      <c r="KG510" s="2">
        <v>0.45990393089767401</v>
      </c>
      <c r="KH510" s="2">
        <v>0.21764232768885899</v>
      </c>
      <c r="KI510" s="2">
        <v>-0.54526300058781696</v>
      </c>
      <c r="KJ510" s="2">
        <v>-0.14029872902663101</v>
      </c>
      <c r="KK510" s="2">
        <v>-2.5234759035169898E-3</v>
      </c>
      <c r="KL510" s="2">
        <v>-0.27619752213550602</v>
      </c>
      <c r="KM510" s="2">
        <v>8.0330776392159603E-2</v>
      </c>
      <c r="KN510" s="2">
        <v>-0.34634381295265498</v>
      </c>
      <c r="KO510" s="2">
        <v>0.29984017478795</v>
      </c>
      <c r="KP510" s="2">
        <v>-2.5218644459402102E-2</v>
      </c>
      <c r="KQ510" s="2">
        <v>-0.32126097536908399</v>
      </c>
      <c r="KR510" s="2">
        <v>4.5926782882047103E-3</v>
      </c>
      <c r="KS510" s="2">
        <v>-0.47295042510176399</v>
      </c>
      <c r="KT510" s="2">
        <v>0.30353741803822898</v>
      </c>
      <c r="KU510" s="2">
        <v>-0.48496985871279602</v>
      </c>
      <c r="KV510" s="2">
        <v>-0.50868641753596699</v>
      </c>
      <c r="KW510" s="2">
        <v>0.28511641330566501</v>
      </c>
      <c r="KX510" s="2">
        <v>1.7522920502787299E-2</v>
      </c>
      <c r="KY510" s="2">
        <v>-0.51103507515866198</v>
      </c>
      <c r="KZ510" s="2">
        <v>0.33081425543732901</v>
      </c>
      <c r="LA510" s="2">
        <v>0.12975090255619401</v>
      </c>
      <c r="LB510" s="2">
        <v>-0.58268201667019903</v>
      </c>
      <c r="LC510" s="2">
        <v>0.33672739306546301</v>
      </c>
      <c r="LD510" s="2">
        <v>-6.9328065858088803E-2</v>
      </c>
      <c r="LE510" s="2">
        <v>-1.00719014044872E-2</v>
      </c>
      <c r="LF510" s="2">
        <v>0.102809817284069</v>
      </c>
      <c r="LG510" s="2">
        <v>0.27578896225181398</v>
      </c>
      <c r="LH510" s="2">
        <v>-0.59085928921917097</v>
      </c>
      <c r="LI510" s="2">
        <v>-0.31300580427601299</v>
      </c>
      <c r="LJ510" s="2">
        <v>0.26032213162996398</v>
      </c>
      <c r="LK510" s="2">
        <v>0.37030320756686202</v>
      </c>
      <c r="LL510" s="2">
        <v>-0.339018597121228</v>
      </c>
      <c r="LM510" s="2">
        <v>-0.51947003987134599</v>
      </c>
      <c r="LN510" s="2">
        <v>-0.141636520021343</v>
      </c>
      <c r="LO510" s="2">
        <v>-0.36480637281691602</v>
      </c>
      <c r="LP510" s="2">
        <v>-0.120233222407021</v>
      </c>
      <c r="LQ510" s="2">
        <v>0.212676686777485</v>
      </c>
      <c r="LR510" s="2">
        <v>-0.31180327490331999</v>
      </c>
      <c r="LS510" s="2">
        <v>0.55973955900884897</v>
      </c>
      <c r="LT510" s="2">
        <v>-6.6973980466344804E-3</v>
      </c>
      <c r="LU510" s="2">
        <v>0.18904965944062199</v>
      </c>
      <c r="LV510" s="2">
        <v>0.29885211831803399</v>
      </c>
      <c r="LW510" s="2">
        <v>0.348552904276619</v>
      </c>
      <c r="LX510" s="2">
        <v>0.50417588747334596</v>
      </c>
      <c r="LY510" s="2">
        <v>-0.25095764371895701</v>
      </c>
      <c r="LZ510" s="2">
        <v>9.5173580675835895E-2</v>
      </c>
      <c r="MA510" s="2">
        <v>-0.29369967059461499</v>
      </c>
      <c r="MB510" s="2">
        <v>-0.100767744637193</v>
      </c>
      <c r="MC510" s="2">
        <v>-0.42995326407304002</v>
      </c>
      <c r="MD510" s="2">
        <v>0.25687149496080303</v>
      </c>
      <c r="ME510" s="2">
        <v>-0.50918628618222495</v>
      </c>
      <c r="MF510" s="2">
        <v>-0.10862537952757401</v>
      </c>
      <c r="MG510" s="2">
        <v>-1.4244602146855899E-2</v>
      </c>
      <c r="MH510" s="2">
        <v>-0.88476488554830002</v>
      </c>
      <c r="MI510" s="2">
        <v>-0.27542579694366498</v>
      </c>
      <c r="MJ510" s="2">
        <v>0.34987788807544401</v>
      </c>
      <c r="MK510" s="2">
        <v>-0.41538860144015899</v>
      </c>
      <c r="ML510" s="2">
        <v>-7.0611834243078505E-4</v>
      </c>
      <c r="MM510" s="2">
        <v>-0.63380054220084303</v>
      </c>
      <c r="MN510" s="2">
        <v>-0.25928409238547701</v>
      </c>
      <c r="MO510" s="2">
        <v>3.5413159377798202E-2</v>
      </c>
      <c r="MP510" s="2">
        <v>0.33233137717356998</v>
      </c>
      <c r="MQ510" s="2">
        <v>-0.56807874170896999</v>
      </c>
      <c r="MR510" s="2">
        <v>-0.21425929649841099</v>
      </c>
      <c r="MS510" s="2">
        <v>-0.10813290817308401</v>
      </c>
      <c r="MT510" s="2">
        <v>-0.39767162049453397</v>
      </c>
      <c r="MU510" s="2">
        <v>-0.246708123792095</v>
      </c>
      <c r="MV510" s="2">
        <v>0.176553986490677</v>
      </c>
      <c r="MW510" s="2">
        <v>-0.18679136441602101</v>
      </c>
      <c r="MX510" s="2">
        <v>0.31474386492626799</v>
      </c>
      <c r="MY510" s="2">
        <v>-0.22589214867005999</v>
      </c>
      <c r="MZ510" s="2">
        <v>-0.40337153088261102</v>
      </c>
      <c r="NA510" s="2">
        <v>-0.35599227361796798</v>
      </c>
      <c r="NB510" s="2">
        <v>-4.5267368888186901E-2</v>
      </c>
      <c r="NC510" s="2">
        <v>0.277325754088597</v>
      </c>
      <c r="ND510" s="2">
        <v>4.9469524732188998E-2</v>
      </c>
      <c r="NE510" s="2">
        <v>-3.5016878243164698E-2</v>
      </c>
      <c r="NF510" s="2">
        <v>-0.16005984563210199</v>
      </c>
      <c r="NG510" s="2">
        <v>0.19004619813172699</v>
      </c>
      <c r="NH510" s="2">
        <v>-8.4356218710508801E-2</v>
      </c>
      <c r="NI510" s="2">
        <v>-0.29043207742194299</v>
      </c>
      <c r="NJ510" s="2">
        <v>-0.60432928436302102</v>
      </c>
      <c r="NK510" s="2">
        <v>2.09814421089356E-2</v>
      </c>
      <c r="NL510" s="2">
        <v>0.51632921730245196</v>
      </c>
      <c r="NM510" s="2">
        <v>0.34403894323339002</v>
      </c>
      <c r="NN510" s="2">
        <v>-0.317806434839212</v>
      </c>
      <c r="NO510" s="2">
        <v>0.36957374320986602</v>
      </c>
      <c r="NP510" s="2">
        <v>-0.281757794203501</v>
      </c>
      <c r="NQ510" s="2">
        <v>-0.26177742135957999</v>
      </c>
      <c r="NR510" s="2">
        <v>0.19621019875431001</v>
      </c>
      <c r="NS510" s="2">
        <v>0.25335972433946902</v>
      </c>
      <c r="NT510" s="2">
        <v>-0.21079970645221199</v>
      </c>
      <c r="NU510" s="2">
        <v>0.56114709301263199</v>
      </c>
      <c r="NV510" s="2">
        <v>0.34210035478443102</v>
      </c>
      <c r="NW510" s="2">
        <v>0.109390896915291</v>
      </c>
      <c r="NX510" s="2">
        <v>0.27345754507973202</v>
      </c>
      <c r="NY510" s="2">
        <v>-0.17870152551256899</v>
      </c>
      <c r="NZ510" s="2">
        <v>0.57461424338670597</v>
      </c>
      <c r="OA510" s="2">
        <v>2.64317238999307E-2</v>
      </c>
      <c r="OB510" s="2">
        <v>0.231486930092939</v>
      </c>
      <c r="OC510" s="2">
        <v>7.9877379384612798E-2</v>
      </c>
      <c r="OD510" s="2">
        <v>-0.17139448458190501</v>
      </c>
      <c r="OE510" s="2">
        <v>-0.28786915702361299</v>
      </c>
      <c r="OF510" s="2">
        <v>-0.30273815692330702</v>
      </c>
      <c r="OG510" s="2">
        <v>-0.265593190637605</v>
      </c>
      <c r="OH510" s="2">
        <v>0.31450011546478202</v>
      </c>
      <c r="OI510" s="2">
        <v>-7.1330122830860401E-3</v>
      </c>
      <c r="OJ510" s="2">
        <v>0.23387014281288901</v>
      </c>
      <c r="OK510" s="2">
        <v>-0.27634762245745598</v>
      </c>
      <c r="OL510" s="2">
        <v>0.42874121315221098</v>
      </c>
      <c r="OM510" s="2">
        <v>-9.0343121129413395E-2</v>
      </c>
      <c r="ON510" s="2">
        <v>-0.57147141837197701</v>
      </c>
      <c r="OO510" s="2">
        <v>-0.36487166616718902</v>
      </c>
      <c r="OP510" s="2">
        <v>-0.25081074664189201</v>
      </c>
      <c r="OQ510" s="2">
        <v>0.39038439199372998</v>
      </c>
      <c r="OR510" s="2">
        <v>-0.52896105556767803</v>
      </c>
      <c r="OS510" s="2">
        <v>0.390199915183295</v>
      </c>
      <c r="OT510" s="2">
        <v>6.4380027942942203E-2</v>
      </c>
      <c r="OU510" s="2">
        <v>-0.52446682522935995</v>
      </c>
      <c r="OV510" s="2">
        <v>0.40132393249637399</v>
      </c>
      <c r="OW510" s="2">
        <v>0.47858510556004902</v>
      </c>
      <c r="OX510" s="2">
        <v>2.5387448668564801E-2</v>
      </c>
      <c r="OY510" s="2">
        <v>-0.37964410410057298</v>
      </c>
      <c r="OZ510" s="2">
        <v>-0.46659993264161198</v>
      </c>
      <c r="PA510" s="2">
        <v>-0.66759174046932201</v>
      </c>
      <c r="PB510" s="2">
        <v>0.51635716615077598</v>
      </c>
      <c r="PC510" s="2">
        <v>-0.20251477257600001</v>
      </c>
      <c r="PD510" s="2">
        <v>0.51524348024837996</v>
      </c>
      <c r="PE510" s="2">
        <v>-0.280723859053847</v>
      </c>
      <c r="PF510" s="2">
        <v>-3.2570958109508198E-2</v>
      </c>
      <c r="PG510" s="2">
        <v>8.2935666443823705E-2</v>
      </c>
      <c r="PH510" s="2">
        <v>-0.17335238792862201</v>
      </c>
      <c r="PI510" s="2">
        <v>8.6388131942862004E-3</v>
      </c>
      <c r="PJ510" s="2">
        <v>-5.4900892659960301E-2</v>
      </c>
      <c r="PK510" s="2">
        <v>-0.41322673345887501</v>
      </c>
      <c r="PL510" s="2">
        <v>-0.26808208866417499</v>
      </c>
      <c r="PM510" s="2">
        <v>-0.39303318198549703</v>
      </c>
      <c r="PN510" s="2">
        <v>-0.14164311605267599</v>
      </c>
      <c r="PO510" s="2">
        <v>-0.30301104124977901</v>
      </c>
      <c r="PP510" s="2">
        <v>0.14749713936680101</v>
      </c>
      <c r="PQ510" s="2">
        <v>-0.305775905759538</v>
      </c>
      <c r="PR510" s="2">
        <v>-0.45320888643415902</v>
      </c>
      <c r="PS510" s="2">
        <v>-0.393734945118832</v>
      </c>
      <c r="PT510" s="2">
        <v>-0.35669934467768799</v>
      </c>
      <c r="PU510" s="2">
        <v>0.104288893082662</v>
      </c>
      <c r="PV510" s="2">
        <v>-0.81162688832466801</v>
      </c>
      <c r="PW510" s="2">
        <v>0.114809828597473</v>
      </c>
      <c r="PX510" s="2">
        <v>-0.40166076301891002</v>
      </c>
      <c r="PY510" s="2">
        <v>-0.465170245490445</v>
      </c>
      <c r="PZ510" s="2">
        <v>-0.12538112188519199</v>
      </c>
      <c r="QA510" s="2">
        <v>-0.22457317442526101</v>
      </c>
      <c r="QB510" s="2">
        <v>-0.44434092547121101</v>
      </c>
      <c r="QC510" s="2">
        <v>-0.48426432556481103</v>
      </c>
      <c r="QD510" s="2">
        <v>0.346157460360622</v>
      </c>
      <c r="QE510" s="2">
        <v>1.39349334037994E-2</v>
      </c>
      <c r="QF510" s="2">
        <v>-0.19889088729016799</v>
      </c>
      <c r="QG510" s="2">
        <v>7.8819057053503505E-2</v>
      </c>
      <c r="QH510" s="2">
        <v>-0.44962190562368098</v>
      </c>
      <c r="QI510" s="2">
        <v>-0.32002418599940502</v>
      </c>
      <c r="QJ510" s="2">
        <v>-0.37548552290316101</v>
      </c>
      <c r="QK510" s="2">
        <v>0.152206145712729</v>
      </c>
      <c r="QL510" s="2">
        <v>-6.0178353548534097E-2</v>
      </c>
      <c r="QM510" s="2">
        <v>-0.40926531252778497</v>
      </c>
      <c r="QN510" s="2">
        <v>-0.148284414934126</v>
      </c>
      <c r="QO510" s="2">
        <v>-0.18785138860023201</v>
      </c>
      <c r="QP510" s="2">
        <v>-0.40360383887059997</v>
      </c>
      <c r="QQ510" s="2">
        <v>-0.816188076396554</v>
      </c>
      <c r="QR510" s="2">
        <v>-6.5256850486341E-2</v>
      </c>
      <c r="QS510" s="2">
        <v>0.26169643091212302</v>
      </c>
      <c r="QT510" s="2">
        <v>-0.39794317164396897</v>
      </c>
      <c r="QU510" s="2">
        <v>-8.7502236464201799E-2</v>
      </c>
      <c r="QV510" s="2">
        <v>-0.55346643802885398</v>
      </c>
      <c r="QW510" s="2">
        <v>9.2946874796895299E-2</v>
      </c>
      <c r="QX510" s="2">
        <v>-0.26107597147903699</v>
      </c>
      <c r="QY510" s="2">
        <v>-0.494064622825449</v>
      </c>
      <c r="QZ510" s="2">
        <v>-0.562184965825829</v>
      </c>
      <c r="RA510" s="2">
        <v>-0.43845079329484099</v>
      </c>
      <c r="RB510" s="2">
        <v>-0.59314758076634599</v>
      </c>
      <c r="RC510" s="2">
        <v>-0.40264576192134499</v>
      </c>
      <c r="RD510" s="2">
        <v>-0.23257003889064501</v>
      </c>
      <c r="RE510" s="2">
        <v>-0.14100122105784799</v>
      </c>
      <c r="RF510" s="2">
        <v>0.15850804861144999</v>
      </c>
      <c r="RG510" s="2">
        <v>-0.24740074802582099</v>
      </c>
      <c r="RH510" s="2">
        <v>-0.28091425756641603</v>
      </c>
      <c r="RI510" s="2">
        <v>-0.38779494863622599</v>
      </c>
      <c r="RJ510" s="2">
        <v>0.36238547563291001</v>
      </c>
      <c r="RK510" s="2">
        <v>-0.66278322370088005</v>
      </c>
      <c r="RL510" s="2">
        <v>-0.118274116421652</v>
      </c>
      <c r="RM510" s="2">
        <v>-0.465054015717694</v>
      </c>
      <c r="RN510" s="2">
        <v>-0.19422637829533199</v>
      </c>
      <c r="RO510" s="2">
        <v>0.516658019172203</v>
      </c>
      <c r="RP510" s="2">
        <v>-0.61822182305779005</v>
      </c>
      <c r="RQ510" s="2">
        <v>-0.44061360873192001</v>
      </c>
      <c r="RR510" s="2">
        <v>-0.26847013624417698</v>
      </c>
      <c r="RS510" s="2">
        <v>5.3092739841778501E-2</v>
      </c>
      <c r="RT510" s="2">
        <v>-1.6237454194561799E-2</v>
      </c>
      <c r="RU510" s="2">
        <v>-0.23325057548515499</v>
      </c>
      <c r="RV510" s="2">
        <v>-9.5352187106929498E-2</v>
      </c>
      <c r="RW510" s="2">
        <v>-0.653213512297809</v>
      </c>
      <c r="RX510" s="2">
        <v>-0.164485285732238</v>
      </c>
      <c r="RY510" s="2">
        <v>-0.156676931886753</v>
      </c>
      <c r="RZ510" s="2">
        <v>0.11760071727713001</v>
      </c>
      <c r="SA510" s="2">
        <v>-6.2351020000811802E-2</v>
      </c>
      <c r="SB510" s="2">
        <v>-5.69506876742382E-2</v>
      </c>
      <c r="SC510" s="2">
        <v>-0.45619358797966097</v>
      </c>
      <c r="SD510" s="2">
        <v>0.168845707211631</v>
      </c>
      <c r="SE510" s="2">
        <v>-0.49270975718187199</v>
      </c>
      <c r="SF510" s="2">
        <v>-0.17886619083050301</v>
      </c>
      <c r="SG510" s="2">
        <v>-0.31316608452931499</v>
      </c>
      <c r="SH510" s="2">
        <v>-0.39869723656102302</v>
      </c>
      <c r="SI510" s="2">
        <v>1.4218201067994001E-2</v>
      </c>
      <c r="SJ510" s="2">
        <v>0.121572666344644</v>
      </c>
      <c r="SK510" s="2">
        <v>-0.19418628465498</v>
      </c>
      <c r="SL510" s="2">
        <v>2.2628763401632099E-2</v>
      </c>
      <c r="SM510" s="2">
        <v>-4.9636143781841599E-2</v>
      </c>
      <c r="SN510" s="2">
        <v>0.272078563240022</v>
      </c>
      <c r="SO510" s="2">
        <v>-0.29003345845990502</v>
      </c>
      <c r="SP510" s="2">
        <v>-0.285591621833783</v>
      </c>
      <c r="SQ510" s="2">
        <v>-0.50617550071764095</v>
      </c>
      <c r="SR510" s="2">
        <v>0.20058764772279999</v>
      </c>
      <c r="SS510" s="2">
        <v>0.20459858733886399</v>
      </c>
      <c r="ST510" s="2">
        <v>-0.35469593384862202</v>
      </c>
      <c r="SU510" s="2">
        <v>-0.52253294988112198</v>
      </c>
      <c r="SV510" s="2">
        <v>-0.66810689159515702</v>
      </c>
      <c r="SW510" s="2">
        <v>-0.667163647344994</v>
      </c>
      <c r="SX510" s="2">
        <v>-0.37849562249274998</v>
      </c>
      <c r="SY510" s="2">
        <v>-0.209178557393641</v>
      </c>
      <c r="SZ510" s="2">
        <v>-0.106692708837509</v>
      </c>
      <c r="TA510" s="2">
        <v>-0.11570258071084701</v>
      </c>
      <c r="TB510" s="2">
        <v>-0.396267989751862</v>
      </c>
    </row>
    <row r="511" spans="1:522" x14ac:dyDescent="0.55000000000000004">
      <c r="A511" s="4" t="s">
        <v>421</v>
      </c>
      <c r="B511" s="2">
        <v>0.90880787755153702</v>
      </c>
      <c r="C511" s="2">
        <v>0.78983856531750696</v>
      </c>
      <c r="D511" s="2">
        <v>0.84354765725617498</v>
      </c>
      <c r="E511" s="2">
        <v>0.82500796380850305</v>
      </c>
      <c r="F511" s="2">
        <v>0.68685802493445403</v>
      </c>
      <c r="G511" s="2">
        <v>0.70954515917810601</v>
      </c>
      <c r="H511" s="2">
        <v>0.86779323578266498</v>
      </c>
      <c r="I511" s="2">
        <v>0.63799944662234598</v>
      </c>
      <c r="J511" s="2">
        <v>0.81786358210499499</v>
      </c>
      <c r="K511" s="2">
        <v>0.62674733998716103</v>
      </c>
      <c r="L511" s="2">
        <v>0.65755021976586403</v>
      </c>
      <c r="M511" s="2">
        <v>0.54884604575037998</v>
      </c>
      <c r="N511" s="2">
        <v>0.40907763437318501</v>
      </c>
      <c r="O511" s="2">
        <v>0.78179511146038305</v>
      </c>
      <c r="P511" s="2">
        <v>0.44332431857301402</v>
      </c>
      <c r="Q511" s="2">
        <v>0.32199172520389202</v>
      </c>
      <c r="R511" s="2">
        <v>0.74472842295541797</v>
      </c>
      <c r="S511" s="2">
        <v>0.85515532132884597</v>
      </c>
      <c r="T511" s="2">
        <v>0.56472092338276203</v>
      </c>
      <c r="U511" s="2">
        <v>0.72593712036094804</v>
      </c>
      <c r="V511" s="2">
        <v>0.64091793461462399</v>
      </c>
      <c r="W511" s="2">
        <v>0.61137312335874205</v>
      </c>
      <c r="X511" s="2">
        <v>0.52028089089931695</v>
      </c>
      <c r="Y511" s="2">
        <v>0.37120958801790699</v>
      </c>
      <c r="Z511" s="2">
        <v>0.815278961497099</v>
      </c>
      <c r="AA511" s="2">
        <v>0.39312743368481501</v>
      </c>
      <c r="AB511" s="2">
        <v>-7.3632757087122802E-2</v>
      </c>
      <c r="AC511" s="2">
        <v>0.68826699634005595</v>
      </c>
      <c r="AD511" s="2">
        <v>0.45996553918363497</v>
      </c>
      <c r="AE511" s="2">
        <v>0.69042096852060497</v>
      </c>
      <c r="AF511" s="2">
        <v>0.66140246248694201</v>
      </c>
      <c r="AG511" s="2">
        <v>0.75410367616355301</v>
      </c>
      <c r="AH511" s="2">
        <v>0.34874992201296601</v>
      </c>
      <c r="AI511" s="2">
        <v>0.57913328521409702</v>
      </c>
      <c r="AJ511" s="2">
        <v>0.515391645200452</v>
      </c>
      <c r="AK511" s="2">
        <v>0.61816214353096499</v>
      </c>
      <c r="AL511" s="2">
        <v>0.53683970777699996</v>
      </c>
      <c r="AM511" s="2">
        <v>0.25127193627650901</v>
      </c>
      <c r="AN511" s="2">
        <v>0.61214930457354799</v>
      </c>
      <c r="AO511" s="2">
        <v>0.37814898909878297</v>
      </c>
      <c r="AP511" s="2">
        <v>0.59321751163410197</v>
      </c>
      <c r="AQ511" s="2">
        <v>0.64350329963890396</v>
      </c>
      <c r="AR511" s="2">
        <v>0.44464945950038798</v>
      </c>
      <c r="AS511" s="2">
        <v>-0.17218225977770499</v>
      </c>
      <c r="AT511" s="2">
        <v>0.22779991627606899</v>
      </c>
      <c r="AU511" s="2">
        <v>0.79173835677375404</v>
      </c>
      <c r="AV511" s="2">
        <v>0.46244066967970499</v>
      </c>
      <c r="AW511" s="2">
        <v>0.56276775299521598</v>
      </c>
      <c r="AX511" s="2">
        <v>0.197333506837405</v>
      </c>
      <c r="AY511" s="2">
        <v>0.57098924763200398</v>
      </c>
      <c r="AZ511" s="2">
        <v>0.54540952656701203</v>
      </c>
      <c r="BA511" s="2">
        <v>0.46984431378567398</v>
      </c>
      <c r="BB511" s="2">
        <v>0.654391324110009</v>
      </c>
      <c r="BC511" s="2">
        <v>0.609265005800256</v>
      </c>
      <c r="BD511" s="2">
        <v>1.54558940720744E-2</v>
      </c>
      <c r="BE511" s="2">
        <v>0.76868999240137004</v>
      </c>
      <c r="BF511" s="2">
        <v>0.55085971317402005</v>
      </c>
      <c r="BG511" s="2">
        <v>0.60498284525020896</v>
      </c>
      <c r="BH511" s="2">
        <v>0.30638361931756702</v>
      </c>
      <c r="BI511" s="2">
        <v>0.54484033948323496</v>
      </c>
      <c r="BJ511" s="2">
        <v>0.68757337390048401</v>
      </c>
      <c r="BK511" s="2">
        <v>0.60672958445625502</v>
      </c>
      <c r="BL511" s="2">
        <v>0.79872456142332404</v>
      </c>
      <c r="BM511" s="2">
        <v>0.56342276691447701</v>
      </c>
      <c r="BN511" s="2">
        <v>0.47126478925279403</v>
      </c>
      <c r="BO511" s="2">
        <v>5.8059749642012902E-2</v>
      </c>
      <c r="BP511" s="2">
        <v>0.42453562559265301</v>
      </c>
      <c r="BQ511" s="2">
        <v>0.30595503836934301</v>
      </c>
      <c r="BR511" s="2">
        <v>-1.53622703092447E-2</v>
      </c>
      <c r="BS511" s="2">
        <v>0.73512275976814201</v>
      </c>
      <c r="BT511" s="2">
        <v>-0.102910944338132</v>
      </c>
      <c r="BU511" s="2">
        <v>0.49567931479986699</v>
      </c>
      <c r="BV511" s="2">
        <v>0.56481330533243501</v>
      </c>
      <c r="BW511" s="2">
        <v>0.45305504813463099</v>
      </c>
      <c r="BX511" s="2">
        <v>0.31929705649483697</v>
      </c>
      <c r="BY511" s="2">
        <v>0.525690001957546</v>
      </c>
      <c r="BZ511" s="2">
        <v>0.68643014378214295</v>
      </c>
      <c r="CA511" s="2">
        <v>0.561552795758963</v>
      </c>
      <c r="CB511" s="2">
        <v>0.71166592172077603</v>
      </c>
      <c r="CC511" s="2">
        <v>0.31577932206795101</v>
      </c>
      <c r="CD511" s="2">
        <v>0.355308350589426</v>
      </c>
      <c r="CE511" s="2">
        <v>0.29437807046965497</v>
      </c>
      <c r="CF511" s="2">
        <v>0.50829567767764305</v>
      </c>
      <c r="CG511" s="2">
        <v>0.60547623502213899</v>
      </c>
      <c r="CH511" s="2">
        <v>2.88658163459619E-2</v>
      </c>
      <c r="CI511" s="2">
        <v>6.5768560136113596E-2</v>
      </c>
      <c r="CJ511" s="2">
        <v>0.51402789683191996</v>
      </c>
      <c r="CK511" s="2">
        <v>-4.9710960512791599E-2</v>
      </c>
      <c r="CL511" s="2">
        <v>0.27621426012665101</v>
      </c>
      <c r="CM511" s="2">
        <v>0.37422994089133399</v>
      </c>
      <c r="CN511" s="2">
        <v>0.21060885131198701</v>
      </c>
      <c r="CO511" s="2">
        <v>0.65790241610593603</v>
      </c>
      <c r="CP511" s="2">
        <v>0.11340465360563</v>
      </c>
      <c r="CQ511" s="2">
        <v>1.0804393289191401E-2</v>
      </c>
      <c r="CR511" s="2">
        <v>0.36830316403087998</v>
      </c>
      <c r="CS511" s="2">
        <v>0.48310005841833398</v>
      </c>
      <c r="CT511" s="2">
        <v>0.21645266454862699</v>
      </c>
      <c r="CU511" s="2">
        <v>0.15681148554632801</v>
      </c>
      <c r="CV511" s="2">
        <v>0.540340628412186</v>
      </c>
      <c r="CW511" s="2">
        <v>0.36501119431511397</v>
      </c>
      <c r="CX511" s="2">
        <v>0.45879779589345498</v>
      </c>
      <c r="CY511" s="2">
        <v>0.57897650446015503</v>
      </c>
      <c r="CZ511" s="2">
        <v>7.5530237545170104E-2</v>
      </c>
      <c r="DA511" s="2">
        <v>-7.8341058674361197E-2</v>
      </c>
      <c r="DB511" s="2">
        <v>0.55987692087446606</v>
      </c>
      <c r="DC511" s="2">
        <v>0.48728373644469503</v>
      </c>
      <c r="DD511" s="2">
        <v>0.54869721952196904</v>
      </c>
      <c r="DE511" s="2">
        <v>-0.307390642424133</v>
      </c>
      <c r="DF511" s="2">
        <v>0.64406918447334205</v>
      </c>
      <c r="DG511" s="2">
        <v>1</v>
      </c>
      <c r="DH511" s="2">
        <v>0.17313625151560699</v>
      </c>
      <c r="DI511" s="2">
        <v>0.431349127619646</v>
      </c>
      <c r="DJ511" s="2">
        <v>0.59187707057637096</v>
      </c>
      <c r="DK511" s="2">
        <v>-0.21198102379101799</v>
      </c>
      <c r="DL511" s="2">
        <v>0.52475808064330498</v>
      </c>
      <c r="DM511" s="2">
        <v>0.50152492196868004</v>
      </c>
      <c r="DN511" s="2">
        <v>0.42929833019715802</v>
      </c>
      <c r="DO511" s="2">
        <v>0.53065541038116604</v>
      </c>
      <c r="DP511" s="2">
        <v>0.19064802020152899</v>
      </c>
      <c r="DQ511" s="2">
        <v>-8.4129070715078594E-2</v>
      </c>
      <c r="DR511" s="2">
        <v>0.29965169058087998</v>
      </c>
      <c r="DS511" s="2">
        <v>0.55370602659136803</v>
      </c>
      <c r="DT511" s="2">
        <v>0.41394253644134399</v>
      </c>
      <c r="DU511" s="2">
        <v>0.465826129263957</v>
      </c>
      <c r="DV511" s="2">
        <v>0.31468895871701202</v>
      </c>
      <c r="DW511" s="2">
        <v>0.41680198605093599</v>
      </c>
      <c r="DX511" s="2">
        <v>0.75479753100690405</v>
      </c>
      <c r="DY511" s="2">
        <v>0.26151233384768802</v>
      </c>
      <c r="DZ511" s="2">
        <v>0.55568256390117599</v>
      </c>
      <c r="EA511" s="2">
        <v>0.58709586305252703</v>
      </c>
      <c r="EB511" s="2">
        <v>0.52621792399915501</v>
      </c>
      <c r="EC511" s="2">
        <v>0.48828947720981702</v>
      </c>
      <c r="ED511" s="2">
        <v>-6.4858188279835194E-2</v>
      </c>
      <c r="EE511" s="2">
        <v>0.100105274021152</v>
      </c>
      <c r="EF511" s="2">
        <v>0.70041867780889999</v>
      </c>
      <c r="EG511" s="2">
        <v>0.56080998964895701</v>
      </c>
      <c r="EH511" s="2">
        <v>-0.21762570276259899</v>
      </c>
      <c r="EI511" s="2">
        <v>0.26686120526801499</v>
      </c>
      <c r="EJ511" s="2">
        <v>-0.25747736771837698</v>
      </c>
      <c r="EK511" s="2">
        <v>0.568313005258269</v>
      </c>
      <c r="EL511" s="2">
        <v>-0.17622954509455999</v>
      </c>
      <c r="EM511" s="2">
        <v>0.62834985133647603</v>
      </c>
      <c r="EN511" s="2">
        <v>-0.12514411726337199</v>
      </c>
      <c r="EO511" s="2">
        <v>0.32491491218976998</v>
      </c>
      <c r="EP511" s="2">
        <v>0.54738766936277905</v>
      </c>
      <c r="EQ511" s="2">
        <v>0.31906536753062698</v>
      </c>
      <c r="ER511" s="2">
        <v>0.63319107354181103</v>
      </c>
      <c r="ES511" s="2">
        <v>-0.30106104396890898</v>
      </c>
      <c r="ET511" s="2">
        <v>0.31526083603936</v>
      </c>
      <c r="EU511" s="2">
        <v>0.164414016692775</v>
      </c>
      <c r="EV511" s="2">
        <v>9.9588263082164993E-2</v>
      </c>
      <c r="EW511" s="2">
        <v>0.59642468542581994</v>
      </c>
      <c r="EX511" s="2">
        <v>0.34027199591028201</v>
      </c>
      <c r="EY511" s="2">
        <v>0.208247102689151</v>
      </c>
      <c r="EZ511" s="2">
        <v>0.106805937889803</v>
      </c>
      <c r="FA511" s="2">
        <v>0.19732451501304199</v>
      </c>
      <c r="FB511" s="2">
        <v>0.31522170588451998</v>
      </c>
      <c r="FC511" s="2">
        <v>0.53795180988760205</v>
      </c>
      <c r="FD511" s="2">
        <v>0.43135759207357299</v>
      </c>
      <c r="FE511" s="2">
        <v>0.205349087076903</v>
      </c>
      <c r="FF511" s="2">
        <v>0.420141926235368</v>
      </c>
      <c r="FG511" s="2">
        <v>4.4800781991343797E-2</v>
      </c>
      <c r="FH511" s="2">
        <v>0.179333401785812</v>
      </c>
      <c r="FI511" s="2">
        <v>0.304906228404771</v>
      </c>
      <c r="FJ511" s="2">
        <v>0.44187610041874198</v>
      </c>
      <c r="FK511" s="2">
        <v>5.39153492388421E-2</v>
      </c>
      <c r="FL511" s="2">
        <v>0.14952126020905501</v>
      </c>
      <c r="FM511" s="2">
        <v>0.313918704816953</v>
      </c>
      <c r="FN511" s="2">
        <v>0.40580265748400701</v>
      </c>
      <c r="FO511" s="2">
        <v>0.386460773112758</v>
      </c>
      <c r="FP511" s="2">
        <v>-0.28448579381098399</v>
      </c>
      <c r="FQ511" s="2">
        <v>0.260526414938962</v>
      </c>
      <c r="FR511" s="2">
        <v>-2.6842152359233401E-2</v>
      </c>
      <c r="FS511" s="2">
        <v>-0.16464077383210399</v>
      </c>
      <c r="FT511" s="2">
        <v>0.29026747053295299</v>
      </c>
      <c r="FU511" s="2">
        <v>0.69379605004172196</v>
      </c>
      <c r="FV511" s="2">
        <v>0.49706313174518302</v>
      </c>
      <c r="FW511" s="2">
        <v>0.16009890561304399</v>
      </c>
      <c r="FX511" s="2">
        <v>0.26127925354254999</v>
      </c>
      <c r="FY511" s="2">
        <v>0.43846033853231903</v>
      </c>
      <c r="FZ511" s="2">
        <v>0.541982997073853</v>
      </c>
      <c r="GA511" s="2">
        <v>0.134202809765605</v>
      </c>
      <c r="GB511" s="2">
        <v>0.33801749085281502</v>
      </c>
      <c r="GC511" s="2">
        <v>9.3695419426945994E-2</v>
      </c>
      <c r="GD511" s="2">
        <v>0.37309565298042402</v>
      </c>
      <c r="GE511" s="2">
        <v>0.524035021172787</v>
      </c>
      <c r="GF511" s="2">
        <v>0.41690179570874902</v>
      </c>
      <c r="GG511" s="2">
        <v>0.321490303858399</v>
      </c>
      <c r="GH511" s="2">
        <v>0.37933546610262903</v>
      </c>
      <c r="GI511" s="2">
        <v>-1.72873637918507E-2</v>
      </c>
      <c r="GJ511" s="2">
        <v>0.22333114707315099</v>
      </c>
      <c r="GK511" s="2">
        <v>-0.21612055865976501</v>
      </c>
      <c r="GL511" s="2">
        <v>-0.41932150201103002</v>
      </c>
      <c r="GM511" s="2">
        <v>-0.24348402146642201</v>
      </c>
      <c r="GN511" s="2">
        <v>0.34346494711373199</v>
      </c>
      <c r="GO511" s="2">
        <v>0.45193948835126402</v>
      </c>
      <c r="GP511" s="2">
        <v>-5.9643103215625201E-2</v>
      </c>
      <c r="GQ511" s="2">
        <v>-0.18129729957288099</v>
      </c>
      <c r="GR511" s="2">
        <v>-3.08708904740655E-2</v>
      </c>
      <c r="GS511" s="2">
        <v>0.36884253383050902</v>
      </c>
      <c r="GT511" s="2">
        <v>0.170628518191276</v>
      </c>
      <c r="GU511" s="2">
        <v>0.29416185913620202</v>
      </c>
      <c r="GV511" s="2">
        <v>0.25357653036484501</v>
      </c>
      <c r="GW511" s="2">
        <v>-1.11310067328105E-2</v>
      </c>
      <c r="GX511" s="2">
        <v>-0.43744045347919402</v>
      </c>
      <c r="GY511" s="2">
        <v>5.0546892983372303E-2</v>
      </c>
      <c r="GZ511" s="2">
        <v>4.2000114333800201E-2</v>
      </c>
      <c r="HA511" s="2">
        <v>0.54777259426957703</v>
      </c>
      <c r="HB511" s="2">
        <v>-6.4873297061642701E-2</v>
      </c>
      <c r="HC511" s="2">
        <v>0.39226224855366498</v>
      </c>
      <c r="HD511" s="2">
        <v>0.32245935958442901</v>
      </c>
      <c r="HE511" s="2">
        <v>6.4410882795462296E-2</v>
      </c>
      <c r="HF511" s="2">
        <v>0.28251885326221898</v>
      </c>
      <c r="HG511" s="2">
        <v>0.22867096339269799</v>
      </c>
      <c r="HH511" s="2">
        <v>0.280796732099935</v>
      </c>
      <c r="HI511" s="2">
        <v>-0.39387164613374898</v>
      </c>
      <c r="HJ511" s="2">
        <v>0.48263318769291602</v>
      </c>
      <c r="HK511" s="2">
        <v>-0.285278662258316</v>
      </c>
      <c r="HL511" s="2">
        <v>-9.4502440009073107E-3</v>
      </c>
      <c r="HM511" s="2">
        <v>0.29736531816890099</v>
      </c>
      <c r="HN511" s="2">
        <v>9.8883197556992694E-2</v>
      </c>
      <c r="HO511" s="2">
        <v>-6.9142638401249304E-2</v>
      </c>
      <c r="HP511" s="2">
        <v>0.172802865619822</v>
      </c>
      <c r="HQ511" s="2">
        <v>0.170818610299664</v>
      </c>
      <c r="HR511" s="2">
        <v>0.16013732333347599</v>
      </c>
      <c r="HS511" s="2">
        <v>0.108259100519683</v>
      </c>
      <c r="HT511" s="2">
        <v>-3.24411585635404E-2</v>
      </c>
      <c r="HU511" s="2">
        <v>-3.4441590051250102E-2</v>
      </c>
      <c r="HV511" s="2">
        <v>0.23527836305854999</v>
      </c>
      <c r="HW511" s="2">
        <v>0.35045769971764601</v>
      </c>
      <c r="HX511" s="2">
        <v>-4.1362539282345498E-2</v>
      </c>
      <c r="HY511" s="2">
        <v>-9.7575308832120997E-2</v>
      </c>
      <c r="HZ511" s="2">
        <v>0.22356836226683</v>
      </c>
      <c r="IA511" s="2">
        <v>0.214857550202494</v>
      </c>
      <c r="IB511" s="2">
        <v>0.127380663456271</v>
      </c>
      <c r="IC511" s="2">
        <v>0.114068815009192</v>
      </c>
      <c r="ID511" s="2">
        <v>-0.39907604525280399</v>
      </c>
      <c r="IE511" s="2">
        <v>0.16504901445984599</v>
      </c>
      <c r="IF511" s="2">
        <v>-7.6963257367342205E-2</v>
      </c>
      <c r="IG511" s="2">
        <v>0.22209848614393099</v>
      </c>
      <c r="IH511" s="2">
        <v>0.27145360711640398</v>
      </c>
      <c r="II511" s="2">
        <v>0.618599876354609</v>
      </c>
      <c r="IJ511" s="2">
        <v>-0.114613906412301</v>
      </c>
      <c r="IK511" s="2">
        <v>-4.4661502303164499E-2</v>
      </c>
      <c r="IL511" s="2">
        <v>0.42352836734324001</v>
      </c>
      <c r="IM511" s="2">
        <v>0.25657690533406002</v>
      </c>
      <c r="IN511" s="2">
        <v>0.120579622839291</v>
      </c>
      <c r="IO511" s="2">
        <v>-0.106178526232663</v>
      </c>
      <c r="IP511" s="2">
        <v>0.51875978300743997</v>
      </c>
      <c r="IQ511" s="2">
        <v>-6.9980845183989903E-3</v>
      </c>
      <c r="IR511" s="2">
        <v>8.00191695054282E-2</v>
      </c>
      <c r="IS511" s="2">
        <v>4.7144091500127099E-2</v>
      </c>
      <c r="IT511" s="2">
        <v>0.14220223254649</v>
      </c>
      <c r="IU511" s="2">
        <v>-0.16861069031814399</v>
      </c>
      <c r="IV511" s="2">
        <v>-0.44897200401877202</v>
      </c>
      <c r="IW511" s="2">
        <v>-6.4772556579288602E-3</v>
      </c>
      <c r="IX511" s="2">
        <v>0.17514440048662999</v>
      </c>
      <c r="IY511" s="2">
        <v>0.236666568804486</v>
      </c>
      <c r="IZ511" s="2">
        <v>-8.9595096119373205E-2</v>
      </c>
      <c r="JA511" s="2">
        <v>0.30859735280414202</v>
      </c>
      <c r="JB511" s="2">
        <v>-0.19663315948804599</v>
      </c>
      <c r="JC511" s="2">
        <v>0.401413819160365</v>
      </c>
      <c r="JD511" s="2">
        <v>0.16118711680134201</v>
      </c>
      <c r="JE511" s="2">
        <v>-0.35921374337460199</v>
      </c>
      <c r="JF511" s="2">
        <v>0.20077120572791901</v>
      </c>
      <c r="JG511" s="2">
        <v>-0.38291289811758999</v>
      </c>
      <c r="JH511" s="2">
        <v>0.22611668276630001</v>
      </c>
      <c r="JI511" s="2">
        <v>0.137437849231862</v>
      </c>
      <c r="JJ511" s="2">
        <v>-0.35626757003084097</v>
      </c>
      <c r="JK511" s="2">
        <v>-0.26259475325305398</v>
      </c>
      <c r="JL511" s="2">
        <v>0.50461973705493901</v>
      </c>
      <c r="JM511" s="2">
        <v>5.9557423101061498E-2</v>
      </c>
      <c r="JN511" s="2">
        <v>0.12736987235032601</v>
      </c>
      <c r="JO511" s="2">
        <v>0.158520699811765</v>
      </c>
      <c r="JP511" s="2">
        <v>3.8947858150015301E-2</v>
      </c>
      <c r="JQ511" s="2">
        <v>0.39742928006302802</v>
      </c>
      <c r="JR511" s="2">
        <v>-0.40903301721556001</v>
      </c>
      <c r="JS511" s="2">
        <v>0.34343899922286902</v>
      </c>
      <c r="JT511" s="2">
        <v>2.7070885074123401E-2</v>
      </c>
      <c r="JU511" s="2">
        <v>0.42050648279504899</v>
      </c>
      <c r="JV511" s="2">
        <v>0.32280085640404299</v>
      </c>
      <c r="JW511" s="2">
        <v>0.27518512416858498</v>
      </c>
      <c r="JX511" s="2">
        <v>0.11559889269227901</v>
      </c>
      <c r="JY511" s="2">
        <v>-0.119940906092217</v>
      </c>
      <c r="JZ511" s="2">
        <v>0.23756037745136799</v>
      </c>
      <c r="KA511" s="2">
        <v>0.417974688368354</v>
      </c>
      <c r="KB511" s="2">
        <v>0.36384918245979803</v>
      </c>
      <c r="KC511" s="2">
        <v>6.9144923860906607E-2</v>
      </c>
      <c r="KD511" s="2">
        <v>-0.48586088184177201</v>
      </c>
      <c r="KE511" s="2">
        <v>-0.12299010408224401</v>
      </c>
      <c r="KF511" s="2">
        <v>9.2106552663706501E-2</v>
      </c>
      <c r="KG511" s="2">
        <v>0.12629232556782199</v>
      </c>
      <c r="KH511" s="2">
        <v>-3.0726005257534401E-2</v>
      </c>
      <c r="KI511" s="2">
        <v>-0.51435901433433995</v>
      </c>
      <c r="KJ511" s="2">
        <v>0.1284420518129</v>
      </c>
      <c r="KK511" s="2">
        <v>0.18388678234748199</v>
      </c>
      <c r="KL511" s="2">
        <v>-0.39831459360653998</v>
      </c>
      <c r="KM511" s="2">
        <v>-0.17698198764717299</v>
      </c>
      <c r="KN511" s="2">
        <v>-0.426053655590521</v>
      </c>
      <c r="KO511" s="2">
        <v>0.32166986525854402</v>
      </c>
      <c r="KP511" s="2">
        <v>-0.14346885278855201</v>
      </c>
      <c r="KQ511" s="2">
        <v>-0.19121636086874</v>
      </c>
      <c r="KR511" s="2">
        <v>0.23784564020398399</v>
      </c>
      <c r="KS511" s="2">
        <v>-0.29090198728196498</v>
      </c>
      <c r="KT511" s="2">
        <v>0.49411770051838</v>
      </c>
      <c r="KU511" s="2">
        <v>-0.50423741768577601</v>
      </c>
      <c r="KV511" s="2">
        <v>-0.43529140871881999</v>
      </c>
      <c r="KW511" s="2">
        <v>0.233304274108037</v>
      </c>
      <c r="KX511" s="2">
        <v>7.29077591291062E-2</v>
      </c>
      <c r="KY511" s="2">
        <v>-0.222617346496151</v>
      </c>
      <c r="KZ511" s="2">
        <v>-0.110135477793164</v>
      </c>
      <c r="LA511" s="2">
        <v>0.32662251963015598</v>
      </c>
      <c r="LB511" s="2">
        <v>-0.54076000284131798</v>
      </c>
      <c r="LC511" s="2">
        <v>0.134387004891212</v>
      </c>
      <c r="LD511" s="2">
        <v>-0.20935745499896499</v>
      </c>
      <c r="LE511" s="2">
        <v>-6.25754506296088E-2</v>
      </c>
      <c r="LF511" s="2">
        <v>0.15715552277443101</v>
      </c>
      <c r="LG511" s="2">
        <v>9.7172637691205599E-2</v>
      </c>
      <c r="LH511" s="2">
        <v>-0.49592291331633498</v>
      </c>
      <c r="LI511" s="2">
        <v>-0.33074040631618401</v>
      </c>
      <c r="LJ511" s="2">
        <v>-8.3109813434596599E-2</v>
      </c>
      <c r="LK511" s="2">
        <v>-1.44294792261503E-2</v>
      </c>
      <c r="LL511" s="2">
        <v>-0.33702064948648403</v>
      </c>
      <c r="LM511" s="2">
        <v>-0.397023340041258</v>
      </c>
      <c r="LN511" s="2">
        <v>-0.33795935712640002</v>
      </c>
      <c r="LO511" s="2">
        <v>-0.35443210310293199</v>
      </c>
      <c r="LP511" s="2">
        <v>-0.36386337292865401</v>
      </c>
      <c r="LQ511" s="2">
        <v>3.8877817617456699E-2</v>
      </c>
      <c r="LR511" s="2">
        <v>-0.35283732499008802</v>
      </c>
      <c r="LS511" s="2">
        <v>5.8017732396867E-2</v>
      </c>
      <c r="LT511" s="2">
        <v>5.53904214416844E-2</v>
      </c>
      <c r="LU511" s="2">
        <v>-5.4801097322434399E-3</v>
      </c>
      <c r="LV511" s="2">
        <v>-2.3619707507691601E-2</v>
      </c>
      <c r="LW511" s="2">
        <v>3.3321558639459299E-2</v>
      </c>
      <c r="LX511" s="2">
        <v>0.45489850442807001</v>
      </c>
      <c r="LY511" s="2">
        <v>-0.339576485454052</v>
      </c>
      <c r="LZ511" s="2">
        <v>0.184856842603522</v>
      </c>
      <c r="MA511" s="2">
        <v>-0.46167456915445398</v>
      </c>
      <c r="MB511" s="2">
        <v>-0.251691264753651</v>
      </c>
      <c r="MC511" s="2">
        <v>-0.287190308962678</v>
      </c>
      <c r="MD511" s="2">
        <v>-6.1091448742300998E-2</v>
      </c>
      <c r="ME511" s="2">
        <v>-0.13288168040758</v>
      </c>
      <c r="MF511" s="2">
        <v>-0.41468099324316898</v>
      </c>
      <c r="MG511" s="2">
        <v>-0.24912412324088701</v>
      </c>
      <c r="MH511" s="2">
        <v>-0.61613200528262002</v>
      </c>
      <c r="MI511" s="2">
        <v>-6.5761316786921098E-2</v>
      </c>
      <c r="MJ511" s="2">
        <v>2.3407651501954198E-2</v>
      </c>
      <c r="MK511" s="2">
        <v>-0.42079905104227699</v>
      </c>
      <c r="ML511" s="2">
        <v>-8.6664593072899795E-2</v>
      </c>
      <c r="MM511" s="2">
        <v>-0.29541561502304098</v>
      </c>
      <c r="MN511" s="2">
        <v>-0.37285842680755299</v>
      </c>
      <c r="MO511" s="2">
        <v>-0.27123602445898598</v>
      </c>
      <c r="MP511" s="2">
        <v>0.34426644165449699</v>
      </c>
      <c r="MQ511" s="2">
        <v>-0.373420243230281</v>
      </c>
      <c r="MR511" s="2">
        <v>-0.47842452374356398</v>
      </c>
      <c r="MS511" s="2">
        <v>-4.9594884125068302E-2</v>
      </c>
      <c r="MT511" s="2">
        <v>-0.45702647829447401</v>
      </c>
      <c r="MU511" s="2">
        <v>-0.35234160337368098</v>
      </c>
      <c r="MV511" s="2">
        <v>-0.23798051661401301</v>
      </c>
      <c r="MW511" s="2">
        <v>-0.27986200734049799</v>
      </c>
      <c r="MX511" s="2">
        <v>0.145329762526684</v>
      </c>
      <c r="MY511" s="2">
        <v>-0.30202107913634701</v>
      </c>
      <c r="MZ511" s="2">
        <v>-0.27094957426566102</v>
      </c>
      <c r="NA511" s="2">
        <v>-0.46862279313141098</v>
      </c>
      <c r="NB511" s="2">
        <v>-4.2327819749377403E-2</v>
      </c>
      <c r="NC511" s="2">
        <v>0.102508627614569</v>
      </c>
      <c r="ND511" s="2">
        <v>-0.197706701783323</v>
      </c>
      <c r="NE511" s="2">
        <v>-0.32808056867559099</v>
      </c>
      <c r="NF511" s="2">
        <v>-0.45994299097542701</v>
      </c>
      <c r="NG511" s="2">
        <v>0.14762071778522501</v>
      </c>
      <c r="NH511" s="2">
        <v>-0.430674503797708</v>
      </c>
      <c r="NI511" s="2">
        <v>-0.12751999318553001</v>
      </c>
      <c r="NJ511" s="2">
        <v>-0.32833272135879499</v>
      </c>
      <c r="NK511" s="2">
        <v>-0.23871089299783799</v>
      </c>
      <c r="NL511" s="2">
        <v>9.9355758662130495E-3</v>
      </c>
      <c r="NM511" s="2">
        <v>0.286042126165583</v>
      </c>
      <c r="NN511" s="2">
        <v>-0.27883072991688501</v>
      </c>
      <c r="NO511" s="2">
        <v>-4.0622905370913301E-2</v>
      </c>
      <c r="NP511" s="2">
        <v>-0.47413467860964098</v>
      </c>
      <c r="NQ511" s="2">
        <v>-0.28604610587386098</v>
      </c>
      <c r="NR511" s="2">
        <v>0.28095559932972702</v>
      </c>
      <c r="NS511" s="2">
        <v>0.37256589064664603</v>
      </c>
      <c r="NT511" s="2">
        <v>-0.34903982480332801</v>
      </c>
      <c r="NU511" s="2">
        <v>0.38822877642665599</v>
      </c>
      <c r="NV511" s="2">
        <v>0.16400926025791199</v>
      </c>
      <c r="NW511" s="2">
        <v>-7.1332402460126398E-2</v>
      </c>
      <c r="NX511" s="2">
        <v>2.1359490367674299E-2</v>
      </c>
      <c r="NY511" s="2">
        <v>-3.3383133521341701E-2</v>
      </c>
      <c r="NZ511" s="2">
        <v>0.29519426807835702</v>
      </c>
      <c r="OA511" s="2">
        <v>0.106742445714783</v>
      </c>
      <c r="OB511" s="2">
        <v>2.58642587626337E-2</v>
      </c>
      <c r="OC511" s="2">
        <v>-0.224280331342329</v>
      </c>
      <c r="OD511" s="2">
        <v>-0.29134358995683901</v>
      </c>
      <c r="OE511" s="2">
        <v>-0.60062967265137701</v>
      </c>
      <c r="OF511" s="2">
        <v>-0.25111502053000201</v>
      </c>
      <c r="OG511" s="2">
        <v>-0.53637867891153002</v>
      </c>
      <c r="OH511" s="2">
        <v>-0.22172690343999099</v>
      </c>
      <c r="OI511" s="2">
        <v>-0.19324482811494201</v>
      </c>
      <c r="OJ511" s="2">
        <v>-3.01805425911164E-2</v>
      </c>
      <c r="OK511" s="2">
        <v>-0.46265372989675002</v>
      </c>
      <c r="OL511" s="2">
        <v>-7.9963581676046197E-2</v>
      </c>
      <c r="OM511" s="2">
        <v>-0.13663146751800101</v>
      </c>
      <c r="ON511" s="2">
        <v>-0.41784195892311699</v>
      </c>
      <c r="OO511" s="2">
        <v>-0.38878089677057098</v>
      </c>
      <c r="OP511" s="2">
        <v>-0.46253751959638301</v>
      </c>
      <c r="OQ511" s="2">
        <v>0.18404542846392899</v>
      </c>
      <c r="OR511" s="2">
        <v>-0.670657072264075</v>
      </c>
      <c r="OS511" s="2">
        <v>-0.122567455161025</v>
      </c>
      <c r="OT511" s="2">
        <v>-6.1134744828049398E-2</v>
      </c>
      <c r="OU511" s="2">
        <v>-0.56584547592926304</v>
      </c>
      <c r="OV511" s="2">
        <v>0.26353049877512003</v>
      </c>
      <c r="OW511" s="2">
        <v>9.3532758698570001E-2</v>
      </c>
      <c r="OX511" s="2">
        <v>-0.44981882018567099</v>
      </c>
      <c r="OY511" s="2">
        <v>-0.66499664582483997</v>
      </c>
      <c r="OZ511" s="2">
        <v>-0.25428773347664302</v>
      </c>
      <c r="PA511" s="2">
        <v>-0.50640184758483897</v>
      </c>
      <c r="PB511" s="2">
        <v>0.26843913310065098</v>
      </c>
      <c r="PC511" s="2">
        <v>-0.337203274074026</v>
      </c>
      <c r="PD511" s="2">
        <v>0.212653198678595</v>
      </c>
      <c r="PE511" s="2">
        <v>-0.48063165670133501</v>
      </c>
      <c r="PF511" s="2">
        <v>-0.18273529181638201</v>
      </c>
      <c r="PG511" s="2">
        <v>0.17862978845729099</v>
      </c>
      <c r="PH511" s="2">
        <v>-0.48812439229483201</v>
      </c>
      <c r="PI511" s="2">
        <v>-0.249333943659996</v>
      </c>
      <c r="PJ511" s="2">
        <v>-0.17251478785181901</v>
      </c>
      <c r="PK511" s="2">
        <v>-0.66243231500870103</v>
      </c>
      <c r="PL511" s="2">
        <v>-0.27775732053587898</v>
      </c>
      <c r="PM511" s="2">
        <v>-0.276614292384598</v>
      </c>
      <c r="PN511" s="2">
        <v>-0.17668843327897399</v>
      </c>
      <c r="PO511" s="2">
        <v>-9.7083805783873503E-2</v>
      </c>
      <c r="PP511" s="2">
        <v>0.197749133083406</v>
      </c>
      <c r="PQ511" s="2">
        <v>-0.62159583085918302</v>
      </c>
      <c r="PR511" s="2">
        <v>-0.42526769474416998</v>
      </c>
      <c r="PS511" s="2">
        <v>-0.53932385618529799</v>
      </c>
      <c r="PT511" s="2">
        <v>-0.55658266626965303</v>
      </c>
      <c r="PU511" s="2">
        <v>-0.38885067685807501</v>
      </c>
      <c r="PV511" s="2">
        <v>-0.78898332745283495</v>
      </c>
      <c r="PW511" s="2">
        <v>-0.13662374784137801</v>
      </c>
      <c r="PX511" s="2">
        <v>-0.326604125063998</v>
      </c>
      <c r="PY511" s="2">
        <v>-0.68177041862627596</v>
      </c>
      <c r="PZ511" s="2">
        <v>-0.22012497144152199</v>
      </c>
      <c r="QA511" s="2">
        <v>-0.28739650277376499</v>
      </c>
      <c r="QB511" s="2">
        <v>-0.50790959892147403</v>
      </c>
      <c r="QC511" s="2">
        <v>-0.67137418585848596</v>
      </c>
      <c r="QD511" s="2">
        <v>0.10054328415300701</v>
      </c>
      <c r="QE511" s="2">
        <v>-0.36012017925295098</v>
      </c>
      <c r="QF511" s="2">
        <v>-0.62796197883458904</v>
      </c>
      <c r="QG511" s="2">
        <v>-0.22141359917293599</v>
      </c>
      <c r="QH511" s="2">
        <v>-0.59795458375213695</v>
      </c>
      <c r="QI511" s="2">
        <v>-0.46187824027285301</v>
      </c>
      <c r="QJ511" s="2">
        <v>-0.60633871958135399</v>
      </c>
      <c r="QK511" s="2">
        <v>-4.6527621085905697E-2</v>
      </c>
      <c r="QL511" s="2">
        <v>-4.7067043433035E-2</v>
      </c>
      <c r="QM511" s="2">
        <v>-0.40900773018619702</v>
      </c>
      <c r="QN511" s="2">
        <v>-0.491299241469147</v>
      </c>
      <c r="QO511" s="2">
        <v>-0.51464666734804598</v>
      </c>
      <c r="QP511" s="2">
        <v>-0.58541143609507296</v>
      </c>
      <c r="QQ511" s="2">
        <v>-0.56979966351840305</v>
      </c>
      <c r="QR511" s="2">
        <v>5.5416505181739599E-3</v>
      </c>
      <c r="QS511" s="2">
        <v>-0.106298795522606</v>
      </c>
      <c r="QT511" s="2">
        <v>-0.29497951343614498</v>
      </c>
      <c r="QU511" s="2">
        <v>5.7841526477334801E-2</v>
      </c>
      <c r="QV511" s="2">
        <v>-0.74760205077655095</v>
      </c>
      <c r="QW511" s="2">
        <v>-0.48551870422591797</v>
      </c>
      <c r="QX511" s="2">
        <v>-0.34966955384306297</v>
      </c>
      <c r="QY511" s="2">
        <v>-0.66133166551023104</v>
      </c>
      <c r="QZ511" s="2">
        <v>-0.72726533173208097</v>
      </c>
      <c r="RA511" s="2">
        <v>-0.57969935926613303</v>
      </c>
      <c r="RB511" s="2">
        <v>-0.64352467253772105</v>
      </c>
      <c r="RC511" s="2">
        <v>-0.73319442717252103</v>
      </c>
      <c r="RD511" s="2">
        <v>-0.38299817852466</v>
      </c>
      <c r="RE511" s="2">
        <v>-0.36947381288859799</v>
      </c>
      <c r="RF511" s="2">
        <v>-0.14653938714887199</v>
      </c>
      <c r="RG511" s="2">
        <v>-0.48360011608876702</v>
      </c>
      <c r="RH511" s="2">
        <v>-0.39652469325529899</v>
      </c>
      <c r="RI511" s="2">
        <v>-0.78695756475906598</v>
      </c>
      <c r="RJ511" s="2">
        <v>0.25358941897117598</v>
      </c>
      <c r="RK511" s="2">
        <v>-0.56780796247280896</v>
      </c>
      <c r="RL511" s="2">
        <v>-0.31077765071390001</v>
      </c>
      <c r="RM511" s="2">
        <v>-0.86162106493350099</v>
      </c>
      <c r="RN511" s="2">
        <v>-0.32527282229840798</v>
      </c>
      <c r="RO511" s="2">
        <v>0.20180038290381899</v>
      </c>
      <c r="RP511" s="2">
        <v>-0.35517202446380203</v>
      </c>
      <c r="RQ511" s="2">
        <v>-0.68391853273773795</v>
      </c>
      <c r="RR511" s="2">
        <v>-0.40749355068305798</v>
      </c>
      <c r="RS511" s="2">
        <v>-0.140745868484104</v>
      </c>
      <c r="RT511" s="2">
        <v>-1.45475065275032E-3</v>
      </c>
      <c r="RU511" s="2">
        <v>-0.60030753832003902</v>
      </c>
      <c r="RV511" s="2">
        <v>-0.50180664651157703</v>
      </c>
      <c r="RW511" s="2">
        <v>-0.661139340393468</v>
      </c>
      <c r="RX511" s="2">
        <v>-2.6985985747798601E-2</v>
      </c>
      <c r="RY511" s="2">
        <v>-0.25092123842575698</v>
      </c>
      <c r="RZ511" s="2">
        <v>0.15594158452603599</v>
      </c>
      <c r="SA511" s="2">
        <v>-0.40392881881491999</v>
      </c>
      <c r="SB511" s="2">
        <v>-0.105864811734019</v>
      </c>
      <c r="SC511" s="2">
        <v>-0.60167076723360202</v>
      </c>
      <c r="SD511" s="2">
        <v>-0.11941457486864</v>
      </c>
      <c r="SE511" s="2">
        <v>-0.305798746556735</v>
      </c>
      <c r="SF511" s="2">
        <v>-0.18419610287440299</v>
      </c>
      <c r="SG511" s="2">
        <v>-0.34835042334130001</v>
      </c>
      <c r="SH511" s="2">
        <v>-0.82843074994115296</v>
      </c>
      <c r="SI511" s="2">
        <v>-0.41684080041017901</v>
      </c>
      <c r="SJ511" s="2">
        <v>-2.8208147631340399E-2</v>
      </c>
      <c r="SK511" s="2">
        <v>-0.162469818030929</v>
      </c>
      <c r="SL511" s="2">
        <v>-0.47324446890961602</v>
      </c>
      <c r="SM511" s="2">
        <v>-0.24798446109264999</v>
      </c>
      <c r="SN511" s="2">
        <v>-0.231892884187193</v>
      </c>
      <c r="SO511" s="2">
        <v>-0.54705703105512005</v>
      </c>
      <c r="SP511" s="2">
        <v>-0.37513336400068398</v>
      </c>
      <c r="SQ511" s="2">
        <v>-0.44368550736697998</v>
      </c>
      <c r="SR511" s="2">
        <v>-4.5562043124339001E-2</v>
      </c>
      <c r="SS511" s="2">
        <v>-5.2978390998259198E-2</v>
      </c>
      <c r="ST511" s="2">
        <v>-0.342025765657196</v>
      </c>
      <c r="SU511" s="2">
        <v>-0.39320648135469999</v>
      </c>
      <c r="SV511" s="2">
        <v>-0.69591937862151498</v>
      </c>
      <c r="SW511" s="2">
        <v>-0.75295220271137497</v>
      </c>
      <c r="SX511" s="2">
        <v>-0.66494778350144901</v>
      </c>
      <c r="SY511" s="2">
        <v>-0.68354037245381905</v>
      </c>
      <c r="SZ511" s="2">
        <v>-0.37891377071170701</v>
      </c>
      <c r="TA511" s="2">
        <v>-0.37629470788106201</v>
      </c>
      <c r="TB511" s="2">
        <v>-0.84786759912903997</v>
      </c>
    </row>
    <row r="512" spans="1:522" x14ac:dyDescent="0.55000000000000004">
      <c r="A512" s="4" t="s">
        <v>522</v>
      </c>
      <c r="B512" s="2">
        <v>0.77003903109036098</v>
      </c>
      <c r="C512" s="2">
        <v>0.57043007641167698</v>
      </c>
      <c r="D512" s="2">
        <v>0.85170519659377797</v>
      </c>
      <c r="E512" s="2">
        <v>0.72961783895286603</v>
      </c>
      <c r="F512" s="2">
        <v>0.53459808111345197</v>
      </c>
      <c r="G512" s="2">
        <v>0.38502774896942799</v>
      </c>
      <c r="H512" s="2">
        <v>0.88974959974668</v>
      </c>
      <c r="I512" s="2">
        <v>0.62121709643884104</v>
      </c>
      <c r="J512" s="2">
        <v>0.72081429353880699</v>
      </c>
      <c r="K512" s="2">
        <v>0.54429189821392798</v>
      </c>
      <c r="L512" s="2">
        <v>0.68297886722529799</v>
      </c>
      <c r="M512" s="2">
        <v>0.60386340143676998</v>
      </c>
      <c r="N512" s="2">
        <v>0.25900687823636498</v>
      </c>
      <c r="O512" s="2">
        <v>1</v>
      </c>
      <c r="P512" s="2">
        <v>0.49408868295774</v>
      </c>
      <c r="Q512" s="2">
        <v>7.3860075882981602E-2</v>
      </c>
      <c r="R512" s="2">
        <v>0.51769258389679096</v>
      </c>
      <c r="S512" s="2">
        <v>0.889373367349648</v>
      </c>
      <c r="T512" s="2">
        <v>0.69171621493181701</v>
      </c>
      <c r="U512" s="2">
        <v>0.73023418356244096</v>
      </c>
      <c r="V512" s="2">
        <v>0.47003369107870102</v>
      </c>
      <c r="W512" s="2">
        <v>0.44432890157251598</v>
      </c>
      <c r="X512" s="2">
        <v>0.120113457720399</v>
      </c>
      <c r="Y512" s="2">
        <v>0.25250861588957701</v>
      </c>
      <c r="Z512" s="2">
        <v>0.53835931277649096</v>
      </c>
      <c r="AA512" s="2">
        <v>0.66598386966908896</v>
      </c>
      <c r="AB512" s="2">
        <v>-0.38674190743174902</v>
      </c>
      <c r="AC512" s="2">
        <v>0.60557737271663903</v>
      </c>
      <c r="AD512" s="2">
        <v>0.11588144142023001</v>
      </c>
      <c r="AE512" s="2">
        <v>0.52976645260777899</v>
      </c>
      <c r="AF512" s="2">
        <v>0.76547429755769003</v>
      </c>
      <c r="AG512" s="2">
        <v>0.78217441394697096</v>
      </c>
      <c r="AH512" s="2">
        <v>8.8017732806820806E-2</v>
      </c>
      <c r="AI512" s="2">
        <v>7.5861531222930198E-2</v>
      </c>
      <c r="AJ512" s="2">
        <v>0.65283258920391896</v>
      </c>
      <c r="AK512" s="2">
        <v>0.70299103483291803</v>
      </c>
      <c r="AL512" s="2">
        <v>0.531396390382739</v>
      </c>
      <c r="AM512" s="2">
        <v>5.3110045117791202E-2</v>
      </c>
      <c r="AN512" s="2">
        <v>0.638129389702211</v>
      </c>
      <c r="AO512" s="2">
        <v>-4.0128462478212001E-2</v>
      </c>
      <c r="AP512" s="2">
        <v>0.47507070326794698</v>
      </c>
      <c r="AQ512" s="2">
        <v>0.11242028803639199</v>
      </c>
      <c r="AR512" s="2">
        <v>0.38379909289298603</v>
      </c>
      <c r="AS512" s="2">
        <v>-0.34512708655718</v>
      </c>
      <c r="AT512" s="2">
        <v>0.194826496275147</v>
      </c>
      <c r="AU512" s="2">
        <v>0.82008817596394301</v>
      </c>
      <c r="AV512" s="2">
        <v>0.37318470858865599</v>
      </c>
      <c r="AW512" s="2">
        <v>0.71376015311211205</v>
      </c>
      <c r="AX512" s="2">
        <v>7.1405551912847406E-2</v>
      </c>
      <c r="AY512" s="2">
        <v>0.47784740458276698</v>
      </c>
      <c r="AZ512" s="2">
        <v>0.37393822121410603</v>
      </c>
      <c r="BA512" s="2">
        <v>0.213328348209467</v>
      </c>
      <c r="BB512" s="2">
        <v>0.559704145727418</v>
      </c>
      <c r="BC512" s="2">
        <v>0.455036466839641</v>
      </c>
      <c r="BD512" s="2">
        <v>-5.6827803422772202E-2</v>
      </c>
      <c r="BE512" s="2">
        <v>0.94475345975519598</v>
      </c>
      <c r="BF512" s="2">
        <v>0.432778028175546</v>
      </c>
      <c r="BG512" s="2">
        <v>0.60057754194974999</v>
      </c>
      <c r="BH512" s="2">
        <v>7.6843754311113302E-2</v>
      </c>
      <c r="BI512" s="2">
        <v>0.33041413119344598</v>
      </c>
      <c r="BJ512" s="2">
        <v>0.90391132953375697</v>
      </c>
      <c r="BK512" s="2">
        <v>0.77431943994418395</v>
      </c>
      <c r="BL512" s="2">
        <v>0.74939370911124403</v>
      </c>
      <c r="BM512" s="2">
        <v>0.21890208418603399</v>
      </c>
      <c r="BN512" s="2">
        <v>0.72423034245332396</v>
      </c>
      <c r="BO512" s="2">
        <v>0.112286648537174</v>
      </c>
      <c r="BP512" s="2">
        <v>0.15447033333475599</v>
      </c>
      <c r="BQ512" s="2">
        <v>0.25832779990256</v>
      </c>
      <c r="BR512" s="2">
        <v>-0.238565284038909</v>
      </c>
      <c r="BS512" s="2">
        <v>0.74435957599168401</v>
      </c>
      <c r="BT512" s="2">
        <v>-0.50935423242756594</v>
      </c>
      <c r="BU512" s="2">
        <v>8.1112233704710698E-2</v>
      </c>
      <c r="BV512" s="2">
        <v>0.416905567426398</v>
      </c>
      <c r="BW512" s="2">
        <v>0.423475006251672</v>
      </c>
      <c r="BX512" s="2">
        <v>0.55889843894174696</v>
      </c>
      <c r="BY512" s="2">
        <v>0.118725825511282</v>
      </c>
      <c r="BZ512" s="2">
        <v>0.71305066762458702</v>
      </c>
      <c r="CA512" s="2">
        <v>0.58999223886920404</v>
      </c>
      <c r="CB512" s="2">
        <v>0.65663087696683298</v>
      </c>
      <c r="CC512" s="2">
        <v>0.15126677807762601</v>
      </c>
      <c r="CD512" s="2">
        <v>0.40737553812608801</v>
      </c>
      <c r="CE512" s="2">
        <v>0.31741623207974401</v>
      </c>
      <c r="CF512" s="2">
        <v>0.37706674343624702</v>
      </c>
      <c r="CG512" s="2">
        <v>0.11900901478421901</v>
      </c>
      <c r="CH512" s="2">
        <v>-0.321513290137521</v>
      </c>
      <c r="CI512" s="2">
        <v>7.6278138910306797E-2</v>
      </c>
      <c r="CJ512" s="2">
        <v>0.76765427864440705</v>
      </c>
      <c r="CK512" s="2">
        <v>-0.124159761646262</v>
      </c>
      <c r="CL512" s="2">
        <v>2.28774883567248E-2</v>
      </c>
      <c r="CM512" s="2">
        <v>0.29209557596144597</v>
      </c>
      <c r="CN512" s="2">
        <v>0.45388369685193097</v>
      </c>
      <c r="CO512" s="2">
        <v>0.141128604514412</v>
      </c>
      <c r="CP512" s="2">
        <v>-0.17778914342390501</v>
      </c>
      <c r="CQ512" s="2">
        <v>-0.114239146787439</v>
      </c>
      <c r="CR512" s="2">
        <v>0.69914425426236704</v>
      </c>
      <c r="CS512" s="2">
        <v>0.564841024258664</v>
      </c>
      <c r="CT512" s="2">
        <v>-0.13481913501434101</v>
      </c>
      <c r="CU512" s="2">
        <v>0.26398165057217099</v>
      </c>
      <c r="CV512" s="2">
        <v>0.13624932840840101</v>
      </c>
      <c r="CW512" s="2">
        <v>0.30656815585258301</v>
      </c>
      <c r="CX512" s="2">
        <v>0.69872159460600003</v>
      </c>
      <c r="CY512" s="2">
        <v>0.18185746926206001</v>
      </c>
      <c r="CZ512" s="2">
        <v>-0.13284615697910701</v>
      </c>
      <c r="DA512" s="2">
        <v>8.3730474295848401E-2</v>
      </c>
      <c r="DB512" s="2">
        <v>0.60670133142946103</v>
      </c>
      <c r="DC512" s="2">
        <v>0.51043083626330099</v>
      </c>
      <c r="DD512" s="2">
        <v>0.21329209969089899</v>
      </c>
      <c r="DE512" s="2">
        <v>-0.55351554589622398</v>
      </c>
      <c r="DF512" s="2">
        <v>0.16947049499824299</v>
      </c>
      <c r="DG512" s="2">
        <v>0.78179511146038305</v>
      </c>
      <c r="DH512" s="2">
        <v>0.15228774107401</v>
      </c>
      <c r="DI512" s="2">
        <v>0.44481982016139898</v>
      </c>
      <c r="DJ512" s="2">
        <v>0.61392770224061299</v>
      </c>
      <c r="DK512" s="2">
        <v>-0.22073929008599</v>
      </c>
      <c r="DL512" s="2">
        <v>0.48507767148087999</v>
      </c>
      <c r="DM512" s="2">
        <v>0.594204559374233</v>
      </c>
      <c r="DN512" s="2">
        <v>0.13741934132990499</v>
      </c>
      <c r="DO512" s="2">
        <v>0.63074193369019405</v>
      </c>
      <c r="DP512" s="2">
        <v>0.61282746621911599</v>
      </c>
      <c r="DQ512" s="2">
        <v>-0.30147188899036098</v>
      </c>
      <c r="DR512" s="2">
        <v>0.57453528119473396</v>
      </c>
      <c r="DS512" s="2">
        <v>0.40955662654212399</v>
      </c>
      <c r="DT512" s="2">
        <v>0.74118458844899104</v>
      </c>
      <c r="DU512" s="2">
        <v>0.473252478084151</v>
      </c>
      <c r="DV512" s="2">
        <v>0.39116902235659201</v>
      </c>
      <c r="DW512" s="2">
        <v>0.28419153962281901</v>
      </c>
      <c r="DX512" s="2">
        <v>0.55042975262662597</v>
      </c>
      <c r="DY512" s="2">
        <v>-4.2091799724294603E-2</v>
      </c>
      <c r="DZ512" s="2">
        <v>0.44261144401870101</v>
      </c>
      <c r="EA512" s="2">
        <v>0.59670400569141402</v>
      </c>
      <c r="EB512" s="2">
        <v>0.49425202796314499</v>
      </c>
      <c r="EC512" s="2">
        <v>0.49138237601437401</v>
      </c>
      <c r="ED512" s="2">
        <v>4.3550679587994198E-5</v>
      </c>
      <c r="EE512" s="2">
        <v>-0.25521383164010197</v>
      </c>
      <c r="EF512" s="2">
        <v>0.74582694810636896</v>
      </c>
      <c r="EG512" s="2">
        <v>0.56886229178666903</v>
      </c>
      <c r="EH512" s="2">
        <v>-0.52023574055732102</v>
      </c>
      <c r="EI512" s="2">
        <v>8.2754451614957703E-2</v>
      </c>
      <c r="EJ512" s="2">
        <v>-0.31210509866279001</v>
      </c>
      <c r="EK512" s="2">
        <v>0.64191189010314598</v>
      </c>
      <c r="EL512" s="2">
        <v>-0.17791094246099101</v>
      </c>
      <c r="EM512" s="2">
        <v>0.58932277640545405</v>
      </c>
      <c r="EN512" s="2">
        <v>-0.426349612152437</v>
      </c>
      <c r="EO512" s="2">
        <v>0.60165282691029098</v>
      </c>
      <c r="EP512" s="2">
        <v>0.70966275759022301</v>
      </c>
      <c r="EQ512" s="2">
        <v>0.62875910975447802</v>
      </c>
      <c r="ER512" s="2">
        <v>0.761999862526617</v>
      </c>
      <c r="ES512" s="2">
        <v>9.9890288831576496E-2</v>
      </c>
      <c r="ET512" s="2">
        <v>0.34639672492254397</v>
      </c>
      <c r="EU512" s="2">
        <v>0.44906022971133103</v>
      </c>
      <c r="EV512" s="2">
        <v>4.4189502729537901E-2</v>
      </c>
      <c r="EW512" s="2">
        <v>0.78417205829756798</v>
      </c>
      <c r="EX512" s="2">
        <v>0.42669761971239301</v>
      </c>
      <c r="EY512" s="2">
        <v>0.478063905623688</v>
      </c>
      <c r="EZ512" s="2">
        <v>0.23905698972631401</v>
      </c>
      <c r="FA512" s="2">
        <v>0.156017198467957</v>
      </c>
      <c r="FB512" s="2">
        <v>-0.13809778425372199</v>
      </c>
      <c r="FC512" s="2">
        <v>0.65426886278565499</v>
      </c>
      <c r="FD512" s="2">
        <v>0.48530634989698102</v>
      </c>
      <c r="FE512" s="2">
        <v>0.32145024586755699</v>
      </c>
      <c r="FF512" s="2">
        <v>0.648220849896187</v>
      </c>
      <c r="FG512" s="2">
        <v>0.45830500190573997</v>
      </c>
      <c r="FH512" s="2">
        <v>0.29789656687620503</v>
      </c>
      <c r="FI512" s="2">
        <v>0.629177706747861</v>
      </c>
      <c r="FJ512" s="2">
        <v>0.28897560440276099</v>
      </c>
      <c r="FK512" s="2">
        <v>7.45030603550179E-2</v>
      </c>
      <c r="FL512" s="2">
        <v>8.5700735325571098E-2</v>
      </c>
      <c r="FM512" s="2">
        <v>-3.2629229220915497E-2</v>
      </c>
      <c r="FN512" s="2">
        <v>0.40031845167566099</v>
      </c>
      <c r="FO512" s="2">
        <v>0.47388366878287103</v>
      </c>
      <c r="FP512" s="2">
        <v>-0.119193184547016</v>
      </c>
      <c r="FQ512" s="2">
        <v>0.28224662274069001</v>
      </c>
      <c r="FR512" s="2">
        <v>0.33980375857775102</v>
      </c>
      <c r="FS512" s="2">
        <v>-0.424327958805436</v>
      </c>
      <c r="FT512" s="2">
        <v>-7.0388095876105894E-2</v>
      </c>
      <c r="FU512" s="2">
        <v>0.62302972681999202</v>
      </c>
      <c r="FV512" s="2">
        <v>0.74081498840203597</v>
      </c>
      <c r="FW512" s="2">
        <v>0.32156144716767598</v>
      </c>
      <c r="FX512" s="2">
        <v>0.45423587707108898</v>
      </c>
      <c r="FY512" s="2">
        <v>0.15645311273608201</v>
      </c>
      <c r="FZ512" s="2">
        <v>0.55562875069856399</v>
      </c>
      <c r="GA512" s="2">
        <v>0.29412729255266301</v>
      </c>
      <c r="GB512" s="2">
        <v>0.192059426333997</v>
      </c>
      <c r="GC512" s="2">
        <v>3.4877620618961901E-2</v>
      </c>
      <c r="GD512" s="2">
        <v>0.20972861526176001</v>
      </c>
      <c r="GE512" s="2">
        <v>0.50773877801464795</v>
      </c>
      <c r="GF512" s="2">
        <v>0.38650031433176402</v>
      </c>
      <c r="GG512" s="2">
        <v>0.30739370816059097</v>
      </c>
      <c r="GH512" s="2">
        <v>0.237896468673713</v>
      </c>
      <c r="GI512" s="2">
        <v>-0.158580069808965</v>
      </c>
      <c r="GJ512" s="2">
        <v>0.37191521771589198</v>
      </c>
      <c r="GK512" s="2">
        <v>-0.272319546327633</v>
      </c>
      <c r="GL512" s="2">
        <v>-0.50270590203538501</v>
      </c>
      <c r="GM512" s="2">
        <v>-0.58766825219006702</v>
      </c>
      <c r="GN512" s="2">
        <v>0.54813266721773501</v>
      </c>
      <c r="GO512" s="2">
        <v>0.27554433237209203</v>
      </c>
      <c r="GP512" s="2">
        <v>3.1746214920867599E-2</v>
      </c>
      <c r="GQ512" s="2">
        <v>-0.285354181706508</v>
      </c>
      <c r="GR512" s="2">
        <v>0.37909989882778</v>
      </c>
      <c r="GS512" s="2">
        <v>0.175992283741777</v>
      </c>
      <c r="GT512" s="2">
        <v>-0.117166219417915</v>
      </c>
      <c r="GU512" s="2">
        <v>0.42524640625267901</v>
      </c>
      <c r="GV512" s="2">
        <v>0.47069093177774202</v>
      </c>
      <c r="GW512" s="2">
        <v>5.9169829834945099E-2</v>
      </c>
      <c r="GX512" s="2">
        <v>-0.37738358827995699</v>
      </c>
      <c r="GY512" s="2">
        <v>-0.209351248293799</v>
      </c>
      <c r="GZ512" s="2">
        <v>-0.17388205648160701</v>
      </c>
      <c r="HA512" s="2">
        <v>0.236104794239195</v>
      </c>
      <c r="HB512" s="2">
        <v>-0.26017024099022601</v>
      </c>
      <c r="HC512" s="2">
        <v>0.142090100537447</v>
      </c>
      <c r="HD512" s="2">
        <v>0.45459174336599301</v>
      </c>
      <c r="HE512" s="2">
        <v>0.28993713974724</v>
      </c>
      <c r="HF512" s="2">
        <v>0.17175432295207799</v>
      </c>
      <c r="HG512" s="2">
        <v>0.25481551017186999</v>
      </c>
      <c r="HH512" s="2">
        <v>0.237447732092431</v>
      </c>
      <c r="HI512" s="2">
        <v>-0.49725958954482902</v>
      </c>
      <c r="HJ512" s="2">
        <v>0.20568634551624601</v>
      </c>
      <c r="HK512" s="2">
        <v>-0.25917817262894499</v>
      </c>
      <c r="HL512" s="2">
        <v>-0.14744476476787899</v>
      </c>
      <c r="HM512" s="2">
        <v>0.44999503527489698</v>
      </c>
      <c r="HN512" s="2">
        <v>-2.7247356644755999E-2</v>
      </c>
      <c r="HO512" s="2">
        <v>-9.3540901958564002E-2</v>
      </c>
      <c r="HP512" s="2">
        <v>0.34564132311569501</v>
      </c>
      <c r="HQ512" s="2">
        <v>0.175409615815974</v>
      </c>
      <c r="HR512" s="2">
        <v>0.36396687860111099</v>
      </c>
      <c r="HS512" s="2">
        <v>4.2216492631376598E-2</v>
      </c>
      <c r="HT512" s="2">
        <v>1.33960649130552E-2</v>
      </c>
      <c r="HU512" s="2">
        <v>0.18288894217145299</v>
      </c>
      <c r="HV512" s="2">
        <v>0.34929128850181002</v>
      </c>
      <c r="HW512" s="2">
        <v>0.43778471333885499</v>
      </c>
      <c r="HX512" s="2">
        <v>0.20647711016294601</v>
      </c>
      <c r="HY512" s="2">
        <v>3.7577818785551498E-2</v>
      </c>
      <c r="HZ512" s="2">
        <v>0.46961161423814402</v>
      </c>
      <c r="IA512" s="2">
        <v>0.27941150791356201</v>
      </c>
      <c r="IB512" s="2">
        <v>0.15412024632652499</v>
      </c>
      <c r="IC512" s="2">
        <v>0.27750619736260701</v>
      </c>
      <c r="ID512" s="2">
        <v>-0.28219537938970901</v>
      </c>
      <c r="IE512" s="2">
        <v>0.241947358261972</v>
      </c>
      <c r="IF512" s="2">
        <v>0.14801379017153901</v>
      </c>
      <c r="IG512" s="2">
        <v>9.9248007778155997E-2</v>
      </c>
      <c r="IH512" s="2">
        <v>0.348884821043146</v>
      </c>
      <c r="II512" s="2">
        <v>0.46857178414436501</v>
      </c>
      <c r="IJ512" s="2">
        <v>-0.32355503839935201</v>
      </c>
      <c r="IK512" s="2">
        <v>-0.54976081125814202</v>
      </c>
      <c r="IL512" s="2">
        <v>2.13756263794436E-2</v>
      </c>
      <c r="IM512" s="2">
        <v>0.213716520645514</v>
      </c>
      <c r="IN512" s="2">
        <v>0.14709172698345599</v>
      </c>
      <c r="IO512" s="2">
        <v>-0.29981409047774099</v>
      </c>
      <c r="IP512" s="2">
        <v>0.79693142459470301</v>
      </c>
      <c r="IQ512" s="2">
        <v>0.10715858698046</v>
      </c>
      <c r="IR512" s="2">
        <v>-0.11945920792283</v>
      </c>
      <c r="IS512" s="2">
        <v>-0.142648075237189</v>
      </c>
      <c r="IT512" s="2">
        <v>0.46563556770777798</v>
      </c>
      <c r="IU512" s="2">
        <v>-4.3901661248794001E-2</v>
      </c>
      <c r="IV512" s="2">
        <v>-0.45544165349078403</v>
      </c>
      <c r="IW512" s="2">
        <v>-0.14813109178891201</v>
      </c>
      <c r="IX512" s="2">
        <v>-0.172840971520206</v>
      </c>
      <c r="IY512" s="2">
        <v>0.18616625761591399</v>
      </c>
      <c r="IZ512" s="2">
        <v>-8.7982953403980997E-3</v>
      </c>
      <c r="JA512" s="2">
        <v>0.13465132679738001</v>
      </c>
      <c r="JB512" s="2">
        <v>4.0487275476827199E-2</v>
      </c>
      <c r="JC512" s="2">
        <v>0.21709027869543401</v>
      </c>
      <c r="JD512" s="2">
        <v>0.228096756820378</v>
      </c>
      <c r="JE512" s="2">
        <v>-0.34809467427808299</v>
      </c>
      <c r="JF512" s="2">
        <v>0.41651837632547101</v>
      </c>
      <c r="JG512" s="2">
        <v>-0.12399213595354899</v>
      </c>
      <c r="JH512" s="2">
        <v>0.318751946187181</v>
      </c>
      <c r="JI512" s="2">
        <v>0.26093854151021501</v>
      </c>
      <c r="JJ512" s="2">
        <v>-0.42065486831291399</v>
      </c>
      <c r="JK512" s="2">
        <v>-0.17953482455564501</v>
      </c>
      <c r="JL512" s="2">
        <v>0.44335281905919</v>
      </c>
      <c r="JM512" s="2">
        <v>-2.7977265669822501E-2</v>
      </c>
      <c r="JN512" s="2">
        <v>0.279865612344042</v>
      </c>
      <c r="JO512" s="2">
        <v>0.17274320722985201</v>
      </c>
      <c r="JP512" s="2">
        <v>0.184987221697616</v>
      </c>
      <c r="JQ512" s="2">
        <v>0.74625355356646605</v>
      </c>
      <c r="JR512" s="2">
        <v>-0.34685652631229102</v>
      </c>
      <c r="JS512" s="2">
        <v>0.51207239348047695</v>
      </c>
      <c r="JT512" s="2">
        <v>0.102791442142246</v>
      </c>
      <c r="JU512" s="2">
        <v>0.44670558687859802</v>
      </c>
      <c r="JV512" s="2">
        <v>0.175197528183587</v>
      </c>
      <c r="JW512" s="2">
        <v>0.53690679280741904</v>
      </c>
      <c r="JX512" s="2">
        <v>0.39249104960923997</v>
      </c>
      <c r="JY512" s="2">
        <v>-0.26821323101908201</v>
      </c>
      <c r="JZ512" s="2">
        <v>0.117462955973108</v>
      </c>
      <c r="KA512" s="2">
        <v>0.62882734495914105</v>
      </c>
      <c r="KB512" s="2">
        <v>0.45846684762560602</v>
      </c>
      <c r="KC512" s="2">
        <v>2.6902215922657301E-2</v>
      </c>
      <c r="KD512" s="2">
        <v>-0.49867041458349098</v>
      </c>
      <c r="KE512" s="2">
        <v>0.39544485181087702</v>
      </c>
      <c r="KF512" s="2">
        <v>-0.16929422025441601</v>
      </c>
      <c r="KG512" s="2">
        <v>0.170318524538139</v>
      </c>
      <c r="KH512" s="2">
        <v>0.13018263835444899</v>
      </c>
      <c r="KI512" s="2">
        <v>-0.38583406793326702</v>
      </c>
      <c r="KJ512" s="2">
        <v>-0.29790896446860798</v>
      </c>
      <c r="KK512" s="2">
        <v>0.65808166968552595</v>
      </c>
      <c r="KL512" s="2">
        <v>-0.62141554265738796</v>
      </c>
      <c r="KM512" s="2">
        <v>-0.22538266724806499</v>
      </c>
      <c r="KN512" s="2">
        <v>-0.46720431036681798</v>
      </c>
      <c r="KO512" s="2">
        <v>0.165615064084458</v>
      </c>
      <c r="KP512" s="2">
        <v>0.124940592213311</v>
      </c>
      <c r="KQ512" s="2">
        <v>9.5298587297747595E-2</v>
      </c>
      <c r="KR512" s="2">
        <v>0.50498366167675901</v>
      </c>
      <c r="KS512" s="2">
        <v>-0.44254002789076202</v>
      </c>
      <c r="KT512" s="2">
        <v>0.72797640690631604</v>
      </c>
      <c r="KU512" s="2">
        <v>-0.45977804413402101</v>
      </c>
      <c r="KV512" s="2">
        <v>-0.57034065133103595</v>
      </c>
      <c r="KW512" s="2">
        <v>0.254994964864317</v>
      </c>
      <c r="KX512" s="2">
        <v>-5.9058661097575798E-3</v>
      </c>
      <c r="KY512" s="2">
        <v>-0.195982373208065</v>
      </c>
      <c r="KZ512" s="2">
        <v>-0.1552219334902</v>
      </c>
      <c r="LA512" s="2">
        <v>0.53151948471665</v>
      </c>
      <c r="LB512" s="2">
        <v>-0.73176761171596305</v>
      </c>
      <c r="LC512" s="2">
        <v>-0.13012584302383501</v>
      </c>
      <c r="LD512" s="2">
        <v>-0.31101954670401399</v>
      </c>
      <c r="LE512" s="2">
        <v>0.16448293395258501</v>
      </c>
      <c r="LF512" s="2">
        <v>0.35978053878490501</v>
      </c>
      <c r="LG512" s="2">
        <v>-3.0552578827713998E-2</v>
      </c>
      <c r="LH512" s="2">
        <v>-0.30350000887541601</v>
      </c>
      <c r="LI512" s="2">
        <v>-0.60644276870439495</v>
      </c>
      <c r="LJ512" s="2">
        <v>-0.50902082815237304</v>
      </c>
      <c r="LK512" s="2">
        <v>5.5371974791566102E-2</v>
      </c>
      <c r="LL512" s="2">
        <v>-0.162212461814734</v>
      </c>
      <c r="LM512" s="2">
        <v>-0.158011794125546</v>
      </c>
      <c r="LN512" s="2">
        <v>-0.198147773152094</v>
      </c>
      <c r="LO512" s="2">
        <v>-0.355120177096652</v>
      </c>
      <c r="LP512" s="2">
        <v>-0.27085904226814</v>
      </c>
      <c r="LQ512" s="2">
        <v>2.0543429524647202E-3</v>
      </c>
      <c r="LR512" s="2">
        <v>-0.22265758054013801</v>
      </c>
      <c r="LS512" s="2">
        <v>-0.195714080256367</v>
      </c>
      <c r="LT512" s="2">
        <v>-0.12291770795198299</v>
      </c>
      <c r="LU512" s="2">
        <v>0.38818614164138798</v>
      </c>
      <c r="LV512" s="2">
        <v>-4.7430930781947003E-2</v>
      </c>
      <c r="LW512" s="2">
        <v>0.31356807373342799</v>
      </c>
      <c r="LX512" s="2">
        <v>0.48446601404998202</v>
      </c>
      <c r="LY512" s="2">
        <v>-0.50856292479801102</v>
      </c>
      <c r="LZ512" s="2">
        <v>0.25902591232619598</v>
      </c>
      <c r="MA512" s="2">
        <v>-0.499368288089859</v>
      </c>
      <c r="MB512" s="2">
        <v>0.22034186643995099</v>
      </c>
      <c r="MC512" s="2">
        <v>-0.46875238062121799</v>
      </c>
      <c r="MD512" s="2">
        <v>0.114376007598079</v>
      </c>
      <c r="ME512" s="2">
        <v>0.12973554496859399</v>
      </c>
      <c r="MF512" s="2">
        <v>-0.62983418106079803</v>
      </c>
      <c r="MG512" s="2">
        <v>8.9286218982323806E-2</v>
      </c>
      <c r="MH512" s="2">
        <v>-0.48077373982949501</v>
      </c>
      <c r="MI512" s="2">
        <v>6.83860632704687E-2</v>
      </c>
      <c r="MJ512" s="2">
        <v>0.38947723987529098</v>
      </c>
      <c r="MK512" s="2">
        <v>-0.33373679660775502</v>
      </c>
      <c r="ML512" s="2">
        <v>0.18933139572966201</v>
      </c>
      <c r="MM512" s="2">
        <v>-0.139304911076406</v>
      </c>
      <c r="MN512" s="2">
        <v>-2.3570284842890001E-2</v>
      </c>
      <c r="MO512" s="2">
        <v>-7.0242495786908304E-2</v>
      </c>
      <c r="MP512" s="2">
        <v>0.64888638781484897</v>
      </c>
      <c r="MQ512" s="2">
        <v>-0.16947729695201399</v>
      </c>
      <c r="MR512" s="2">
        <v>-0.47258917191665301</v>
      </c>
      <c r="MS512" s="2">
        <v>0.17435989224749199</v>
      </c>
      <c r="MT512" s="2">
        <v>-0.632095198927351</v>
      </c>
      <c r="MU512" s="2">
        <v>1.00133447357151E-2</v>
      </c>
      <c r="MV512" s="2">
        <v>-0.23921583927082299</v>
      </c>
      <c r="MW512" s="2">
        <v>0.12538857986529001</v>
      </c>
      <c r="MX512" s="2">
        <v>0.20463067298568899</v>
      </c>
      <c r="MY512" s="2">
        <v>-3.9716943984387597E-2</v>
      </c>
      <c r="MZ512" s="2">
        <v>-0.45599958393969597</v>
      </c>
      <c r="NA512" s="2">
        <v>-0.29180254614686801</v>
      </c>
      <c r="NB512" s="2">
        <v>0.283739213607758</v>
      </c>
      <c r="NC512" s="2">
        <v>0.41562878663904401</v>
      </c>
      <c r="ND512" s="2">
        <v>0.24578308543118599</v>
      </c>
      <c r="NE512" s="2">
        <v>-0.29766437963688702</v>
      </c>
      <c r="NF512" s="2">
        <v>-0.314230655289161</v>
      </c>
      <c r="NG512" s="2">
        <v>-3.8086717260405398E-2</v>
      </c>
      <c r="NH512" s="2">
        <v>-0.15355698592438999</v>
      </c>
      <c r="NI512" s="2">
        <v>0.31836906419952798</v>
      </c>
      <c r="NJ512" s="2">
        <v>-0.160139282407118</v>
      </c>
      <c r="NK512" s="2">
        <v>-0.37260590772350699</v>
      </c>
      <c r="NL512" s="2">
        <v>7.4527663474183395E-2</v>
      </c>
      <c r="NM512" s="2">
        <v>0.46471778380054202</v>
      </c>
      <c r="NN512" s="2">
        <v>-0.31530697597833302</v>
      </c>
      <c r="NO512" s="2">
        <v>-0.111384670790021</v>
      </c>
      <c r="NP512" s="2">
        <v>-0.24126069081470899</v>
      </c>
      <c r="NQ512" s="2">
        <v>-0.54005409075955302</v>
      </c>
      <c r="NR512" s="2">
        <v>0.32932296564554397</v>
      </c>
      <c r="NS512" s="2">
        <v>0.42747937946860498</v>
      </c>
      <c r="NT512" s="2">
        <v>0.12680847519449701</v>
      </c>
      <c r="NU512" s="2">
        <v>0.49435297499404102</v>
      </c>
      <c r="NV512" s="2">
        <v>-6.5727309104202603E-2</v>
      </c>
      <c r="NW512" s="2">
        <v>0.25868358370803202</v>
      </c>
      <c r="NX512" s="2">
        <v>0.40292234178055503</v>
      </c>
      <c r="NY512" s="2">
        <v>-4.2726845745063802E-2</v>
      </c>
      <c r="NZ512" s="2">
        <v>-2.8056293806378599E-2</v>
      </c>
      <c r="OA512" s="2">
        <v>0.39034362649550097</v>
      </c>
      <c r="OB512" s="2">
        <v>0.375831200903254</v>
      </c>
      <c r="OC512" s="2">
        <v>-9.4740691922392206E-2</v>
      </c>
      <c r="OD512" s="2">
        <v>-7.2264377724057499E-2</v>
      </c>
      <c r="OE512" s="2">
        <v>-0.44105893941466101</v>
      </c>
      <c r="OF512" s="2">
        <v>-0.54799090632036696</v>
      </c>
      <c r="OG512" s="2">
        <v>-0.47504453647060801</v>
      </c>
      <c r="OH512" s="2">
        <v>-0.213528267070281</v>
      </c>
      <c r="OI512" s="2">
        <v>0.27595626553973901</v>
      </c>
      <c r="OJ512" s="2">
        <v>0.13474456347040001</v>
      </c>
      <c r="OK512" s="2">
        <v>-0.46104673989085998</v>
      </c>
      <c r="OL512" s="2">
        <v>-1.9975301362324401E-2</v>
      </c>
      <c r="OM512" s="2">
        <v>0.15227457699339</v>
      </c>
      <c r="ON512" s="2">
        <v>-0.49123431507455501</v>
      </c>
      <c r="OO512" s="2">
        <v>-0.25537358501082902</v>
      </c>
      <c r="OP512" s="2">
        <v>-3.9231156030835199E-2</v>
      </c>
      <c r="OQ512" s="2">
        <v>3.6168906575742198E-2</v>
      </c>
      <c r="OR512" s="2">
        <v>-0.88698774342688602</v>
      </c>
      <c r="OS512" s="2">
        <v>-0.23233596392388101</v>
      </c>
      <c r="OT512" s="2">
        <v>-0.28406412185172297</v>
      </c>
      <c r="OU512" s="2">
        <v>-0.60402044745983496</v>
      </c>
      <c r="OV512" s="2">
        <v>0.273181464199861</v>
      </c>
      <c r="OW512" s="2">
        <v>-4.7556798985466303E-2</v>
      </c>
      <c r="OX512" s="2">
        <v>-0.359843145577319</v>
      </c>
      <c r="OY512" s="2">
        <v>-0.82849403584868997</v>
      </c>
      <c r="OZ512" s="2">
        <v>-0.14242593173867699</v>
      </c>
      <c r="PA512" s="2">
        <v>-0.31830116214580301</v>
      </c>
      <c r="PB512" s="2">
        <v>0.109833143853897</v>
      </c>
      <c r="PC512" s="2">
        <v>-0.47099850737875898</v>
      </c>
      <c r="PD512" s="2">
        <v>-8.6115001116081599E-2</v>
      </c>
      <c r="PE512" s="2">
        <v>-0.419891829634362</v>
      </c>
      <c r="PF512" s="2">
        <v>-2.8030071813415099E-2</v>
      </c>
      <c r="PG512" s="2">
        <v>0.130381326928599</v>
      </c>
      <c r="PH512" s="2">
        <v>-0.66294696987200996</v>
      </c>
      <c r="PI512" s="2">
        <v>-0.31230998915767</v>
      </c>
      <c r="PJ512" s="2">
        <v>0.12182369120709</v>
      </c>
      <c r="PK512" s="2">
        <v>-0.33687910631871099</v>
      </c>
      <c r="PL512" s="2">
        <v>-4.2301469164116E-2</v>
      </c>
      <c r="PM512" s="2">
        <v>-0.235007155102781</v>
      </c>
      <c r="PN512" s="2">
        <v>-0.58859199190369904</v>
      </c>
      <c r="PO512" s="2">
        <v>-0.228993659708287</v>
      </c>
      <c r="PP512" s="2">
        <v>4.71505498219544E-2</v>
      </c>
      <c r="PQ512" s="2">
        <v>-0.28077960146355802</v>
      </c>
      <c r="PR512" s="2">
        <v>-0.26463107821682003</v>
      </c>
      <c r="PS512" s="2">
        <v>-0.51856280043314196</v>
      </c>
      <c r="PT512" s="2">
        <v>-0.32230546869721399</v>
      </c>
      <c r="PU512" s="2">
        <v>-0.434983510617104</v>
      </c>
      <c r="PV512" s="2">
        <v>-0.58340976714373405</v>
      </c>
      <c r="PW512" s="2">
        <v>0.201214157555656</v>
      </c>
      <c r="PX512" s="2">
        <v>-7.9525408116428595E-2</v>
      </c>
      <c r="PY512" s="2">
        <v>-0.69287860146327995</v>
      </c>
      <c r="PZ512" s="2">
        <v>-0.55930903740187898</v>
      </c>
      <c r="QA512" s="2">
        <v>0.12829740925949801</v>
      </c>
      <c r="QB512" s="2">
        <v>-0.41186287028704499</v>
      </c>
      <c r="QC512" s="2">
        <v>-0.63267346423925197</v>
      </c>
      <c r="QD512" s="2">
        <v>0.38334245324154398</v>
      </c>
      <c r="QE512" s="2">
        <v>-0.24197348147855199</v>
      </c>
      <c r="QF512" s="2">
        <v>-0.61333076710481305</v>
      </c>
      <c r="QG512" s="2">
        <v>-0.117466735300454</v>
      </c>
      <c r="QH512" s="2">
        <v>-0.44595742021899498</v>
      </c>
      <c r="QI512" s="2">
        <v>-7.8070003908145599E-2</v>
      </c>
      <c r="QJ512" s="2">
        <v>-0.46865581330664502</v>
      </c>
      <c r="QK512" s="2">
        <v>-7.6680578780696798E-2</v>
      </c>
      <c r="QL512" s="2">
        <v>0.107828434775116</v>
      </c>
      <c r="QM512" s="2">
        <v>-0.127476796168246</v>
      </c>
      <c r="QN512" s="2">
        <v>-0.59806211345123705</v>
      </c>
      <c r="QO512" s="2">
        <v>-0.347150361608275</v>
      </c>
      <c r="QP512" s="2">
        <v>-0.716761159185619</v>
      </c>
      <c r="QQ512" s="2">
        <v>-0.28566882002208299</v>
      </c>
      <c r="QR512" s="2">
        <v>-8.4282322876187005E-2</v>
      </c>
      <c r="QS512" s="2">
        <v>-5.0217315359721702E-2</v>
      </c>
      <c r="QT512" s="2">
        <v>-2.9538224916671198E-3</v>
      </c>
      <c r="QU512" s="2">
        <v>0.10258356671798501</v>
      </c>
      <c r="QV512" s="2">
        <v>-0.40694268486923102</v>
      </c>
      <c r="QW512" s="2">
        <v>-0.49384173167036699</v>
      </c>
      <c r="QX512" s="2">
        <v>-0.21897549933548499</v>
      </c>
      <c r="QY512" s="2">
        <v>-0.66488307037134398</v>
      </c>
      <c r="QZ512" s="2">
        <v>-0.65301217869341799</v>
      </c>
      <c r="RA512" s="2">
        <v>-0.30758659874739802</v>
      </c>
      <c r="RB512" s="2">
        <v>-0.684832983926564</v>
      </c>
      <c r="RC512" s="2">
        <v>-0.55814045431791304</v>
      </c>
      <c r="RD512" s="2">
        <v>-0.18427806638645799</v>
      </c>
      <c r="RE512" s="2">
        <v>-2.46993990201364E-2</v>
      </c>
      <c r="RF512" s="2">
        <v>-0.218553191843149</v>
      </c>
      <c r="RG512" s="2">
        <v>-0.29540349177689301</v>
      </c>
      <c r="RH512" s="2">
        <v>-8.1513129970659501E-2</v>
      </c>
      <c r="RI512" s="2">
        <v>-0.63763257115350302</v>
      </c>
      <c r="RJ512" s="2">
        <v>0.30812201807853701</v>
      </c>
      <c r="RK512" s="2">
        <v>-0.71947864848838805</v>
      </c>
      <c r="RL512" s="2">
        <v>-0.47405223908441002</v>
      </c>
      <c r="RM512" s="2">
        <v>-0.58106938662378405</v>
      </c>
      <c r="RN512" s="2">
        <v>2.44277504886093E-2</v>
      </c>
      <c r="RO512" s="2">
        <v>3.3664754652332998E-2</v>
      </c>
      <c r="RP512" s="2">
        <v>-0.17885906261026499</v>
      </c>
      <c r="RQ512" s="2">
        <v>-0.66561187958813195</v>
      </c>
      <c r="RR512" s="2">
        <v>-0.10058516879367101</v>
      </c>
      <c r="RS512" s="2">
        <v>-0.16788173037231299</v>
      </c>
      <c r="RT512" s="2">
        <v>0.44544688670504501</v>
      </c>
      <c r="RU512" s="2">
        <v>-0.52695344228552199</v>
      </c>
      <c r="RV512" s="2">
        <v>-0.18046069940794501</v>
      </c>
      <c r="RW512" s="2">
        <v>-0.67605835288812699</v>
      </c>
      <c r="RX512" s="2">
        <v>0.237094552688045</v>
      </c>
      <c r="RY512" s="2">
        <v>-0.52905717809707198</v>
      </c>
      <c r="RZ512" s="2">
        <v>0.23749518081596299</v>
      </c>
      <c r="SA512" s="2">
        <v>-0.46511608136719101</v>
      </c>
      <c r="SB512" s="2">
        <v>0.203451797229281</v>
      </c>
      <c r="SC512" s="2">
        <v>-0.27795901533032502</v>
      </c>
      <c r="SD512" s="2">
        <v>-0.28760855424602899</v>
      </c>
      <c r="SE512" s="2">
        <v>-9.0530145686018804E-2</v>
      </c>
      <c r="SF512" s="2">
        <v>-0.56816588510059696</v>
      </c>
      <c r="SG512" s="2">
        <v>-0.24879154617350199</v>
      </c>
      <c r="SH512" s="2">
        <v>-0.68904901102820004</v>
      </c>
      <c r="SI512" s="2">
        <v>-0.45200733833634499</v>
      </c>
      <c r="SJ512" s="2">
        <v>-0.270159668866781</v>
      </c>
      <c r="SK512" s="2">
        <v>2.0077057218878001E-2</v>
      </c>
      <c r="SL512" s="2">
        <v>-0.23813309785789999</v>
      </c>
      <c r="SM512" s="2">
        <v>6.9891881481960696E-2</v>
      </c>
      <c r="SN512" s="2">
        <v>-0.19304770509001901</v>
      </c>
      <c r="SO512" s="2">
        <v>-0.80512231283912505</v>
      </c>
      <c r="SP512" s="2">
        <v>-0.52126954634934397</v>
      </c>
      <c r="SQ512" s="2">
        <v>-0.71143291971425904</v>
      </c>
      <c r="SR512" s="2">
        <v>-9.0429508800888403E-2</v>
      </c>
      <c r="SS512" s="2">
        <v>0.26451024709659698</v>
      </c>
      <c r="ST512" s="2">
        <v>-3.00518551104186E-2</v>
      </c>
      <c r="SU512" s="2">
        <v>-0.57779272802519499</v>
      </c>
      <c r="SV512" s="2">
        <v>-0.36184198728500699</v>
      </c>
      <c r="SW512" s="2">
        <v>-0.69367376154146798</v>
      </c>
      <c r="SX512" s="2">
        <v>-0.33784645812894798</v>
      </c>
      <c r="SY512" s="2">
        <v>-0.36588695306637098</v>
      </c>
      <c r="SZ512" s="2">
        <v>-0.11569301224753301</v>
      </c>
      <c r="TA512" s="2">
        <v>-0.104541449484673</v>
      </c>
      <c r="TB512" s="2">
        <v>-0.654240549785016</v>
      </c>
    </row>
    <row r="513" spans="1:522" x14ac:dyDescent="0.55000000000000004">
      <c r="A513" s="4" t="s">
        <v>492</v>
      </c>
      <c r="B513" s="2">
        <v>1</v>
      </c>
      <c r="C513" s="2">
        <v>0.90706447013282299</v>
      </c>
      <c r="D513" s="2">
        <v>0.86839375557579801</v>
      </c>
      <c r="E513" s="2">
        <v>0.92982311971202003</v>
      </c>
      <c r="F513" s="2">
        <v>0.81402489525811195</v>
      </c>
      <c r="G513" s="2">
        <v>0.71518140450715595</v>
      </c>
      <c r="H513" s="2">
        <v>0.88466637057546704</v>
      </c>
      <c r="I513" s="2">
        <v>0.84664494823983105</v>
      </c>
      <c r="J513" s="2">
        <v>0.88073624367540604</v>
      </c>
      <c r="K513" s="2">
        <v>0.71928941615675901</v>
      </c>
      <c r="L513" s="2">
        <v>0.74274883937170799</v>
      </c>
      <c r="M513" s="2">
        <v>0.80546920411796497</v>
      </c>
      <c r="N513" s="2">
        <v>0.42812266373143598</v>
      </c>
      <c r="O513" s="2">
        <v>0.77003903109036098</v>
      </c>
      <c r="P513" s="2">
        <v>0.51974232121358999</v>
      </c>
      <c r="Q513" s="2">
        <v>0.38697346868851101</v>
      </c>
      <c r="R513" s="2">
        <v>0.69306239366834199</v>
      </c>
      <c r="S513" s="2">
        <v>0.88680440230111202</v>
      </c>
      <c r="T513" s="2">
        <v>0.78213412988724795</v>
      </c>
      <c r="U513" s="2">
        <v>0.85059309462714705</v>
      </c>
      <c r="V513" s="2">
        <v>0.72163156869329603</v>
      </c>
      <c r="W513" s="2">
        <v>0.52125155706350201</v>
      </c>
      <c r="X513" s="2">
        <v>0.494689275360085</v>
      </c>
      <c r="Y513" s="2">
        <v>0.36770455607527902</v>
      </c>
      <c r="Z513" s="2">
        <v>0.73407437619083005</v>
      </c>
      <c r="AA513" s="2">
        <v>0.63898122688992698</v>
      </c>
      <c r="AB513" s="2">
        <v>-8.5298174826494502E-2</v>
      </c>
      <c r="AC513" s="2">
        <v>0.67259206812361605</v>
      </c>
      <c r="AD513" s="2">
        <v>0.477342400496855</v>
      </c>
      <c r="AE513" s="2">
        <v>0.688239312790345</v>
      </c>
      <c r="AF513" s="2">
        <v>0.74751392108493797</v>
      </c>
      <c r="AG513" s="2">
        <v>0.66766502618536705</v>
      </c>
      <c r="AH513" s="2">
        <v>0.41099308367468801</v>
      </c>
      <c r="AI513" s="2">
        <v>0.40332922174275299</v>
      </c>
      <c r="AJ513" s="2">
        <v>0.71197908449382596</v>
      </c>
      <c r="AK513" s="2">
        <v>0.61551750194828503</v>
      </c>
      <c r="AL513" s="2">
        <v>0.73398673854419305</v>
      </c>
      <c r="AM513" s="2">
        <v>0.54849882406542105</v>
      </c>
      <c r="AN513" s="2">
        <v>0.69639475706639398</v>
      </c>
      <c r="AO513" s="2">
        <v>0.25666225243406698</v>
      </c>
      <c r="AP513" s="2">
        <v>0.76027373460062497</v>
      </c>
      <c r="AQ513" s="2">
        <v>0.50783731467911197</v>
      </c>
      <c r="AR513" s="2">
        <v>0.62013690381990005</v>
      </c>
      <c r="AS513" s="2">
        <v>-7.7981755153290297E-2</v>
      </c>
      <c r="AT513" s="2">
        <v>0.35586452509719202</v>
      </c>
      <c r="AU513" s="2">
        <v>0.88988886044988302</v>
      </c>
      <c r="AV513" s="2">
        <v>0.31888739513733799</v>
      </c>
      <c r="AW513" s="2">
        <v>0.60170172442265801</v>
      </c>
      <c r="AX513" s="2">
        <v>0.28451952707446498</v>
      </c>
      <c r="AY513" s="2">
        <v>0.56373992421339403</v>
      </c>
      <c r="AZ513" s="2">
        <v>0.47328996380830801</v>
      </c>
      <c r="BA513" s="2">
        <v>0.37140646809925199</v>
      </c>
      <c r="BB513" s="2">
        <v>0.77470829610455405</v>
      </c>
      <c r="BC513" s="2">
        <v>0.52120415486857496</v>
      </c>
      <c r="BD513" s="2">
        <v>2.0853628142503199E-2</v>
      </c>
      <c r="BE513" s="2">
        <v>0.69687462448545401</v>
      </c>
      <c r="BF513" s="2">
        <v>0.50275353278999202</v>
      </c>
      <c r="BG513" s="2">
        <v>0.60105151852050198</v>
      </c>
      <c r="BH513" s="2">
        <v>0.36958118685626801</v>
      </c>
      <c r="BI513" s="2">
        <v>0.55669349866016304</v>
      </c>
      <c r="BJ513" s="2">
        <v>0.58743506315253402</v>
      </c>
      <c r="BK513" s="2">
        <v>0.74849021529465798</v>
      </c>
      <c r="BL513" s="2">
        <v>0.75347724013712902</v>
      </c>
      <c r="BM513" s="2">
        <v>0.45334809495992501</v>
      </c>
      <c r="BN513" s="2">
        <v>0.66316098116153899</v>
      </c>
      <c r="BO513" s="2">
        <v>0.16699120264480499</v>
      </c>
      <c r="BP513" s="2">
        <v>0.18857271630909</v>
      </c>
      <c r="BQ513" s="2">
        <v>0.451641385046885</v>
      </c>
      <c r="BR513" s="2">
        <v>-6.2132237568217397E-2</v>
      </c>
      <c r="BS513" s="2">
        <v>0.75072840689214304</v>
      </c>
      <c r="BT513" s="2">
        <v>-0.22597998515828799</v>
      </c>
      <c r="BU513" s="2">
        <v>0.259476336188597</v>
      </c>
      <c r="BV513" s="2">
        <v>0.44735687076265002</v>
      </c>
      <c r="BW513" s="2">
        <v>0.73527709321494805</v>
      </c>
      <c r="BX513" s="2">
        <v>0.47452772374063401</v>
      </c>
      <c r="BY513" s="2">
        <v>0.20279420939319301</v>
      </c>
      <c r="BZ513" s="2">
        <v>0.71214394044468998</v>
      </c>
      <c r="CA513" s="2">
        <v>0.67413716898977405</v>
      </c>
      <c r="CB513" s="2">
        <v>0.52813819705855503</v>
      </c>
      <c r="CC513" s="2">
        <v>0.24155106547442601</v>
      </c>
      <c r="CD513" s="2">
        <v>0.51549464954280999</v>
      </c>
      <c r="CE513" s="2">
        <v>0.60566404375562499</v>
      </c>
      <c r="CF513" s="2">
        <v>0.58628782189331097</v>
      </c>
      <c r="CG513" s="2">
        <v>0.47779459329226098</v>
      </c>
      <c r="CH513" s="2">
        <v>-4.3813460800529801E-2</v>
      </c>
      <c r="CI513" s="2">
        <v>0.27064898089255301</v>
      </c>
      <c r="CJ513" s="2">
        <v>0.50608820103050201</v>
      </c>
      <c r="CK513" s="2">
        <v>0.18809519007361999</v>
      </c>
      <c r="CL513" s="2">
        <v>0.29413290252674101</v>
      </c>
      <c r="CM513" s="2">
        <v>0.38346793779844901</v>
      </c>
      <c r="CN513" s="2">
        <v>0.42653900035113901</v>
      </c>
      <c r="CO513" s="2">
        <v>0.45809726531498002</v>
      </c>
      <c r="CP513" s="2">
        <v>0.169050266182417</v>
      </c>
      <c r="CQ513" s="2">
        <v>0.129244006792605</v>
      </c>
      <c r="CR513" s="2">
        <v>0.31524640270663801</v>
      </c>
      <c r="CS513" s="2">
        <v>0.70809514167907295</v>
      </c>
      <c r="CT513" s="2">
        <v>0.211679040761757</v>
      </c>
      <c r="CU513" s="2">
        <v>0.35400564133767598</v>
      </c>
      <c r="CV513" s="2">
        <v>0.65387626660208797</v>
      </c>
      <c r="CW513" s="2">
        <v>0.414674824491026</v>
      </c>
      <c r="CX513" s="2">
        <v>0.52750538061056595</v>
      </c>
      <c r="CY513" s="2">
        <v>0.45301289749282603</v>
      </c>
      <c r="CZ513" s="2">
        <v>0.22161758682695501</v>
      </c>
      <c r="DA513" s="2">
        <v>0.18512462787383999</v>
      </c>
      <c r="DB513" s="2">
        <v>0.57990124600572401</v>
      </c>
      <c r="DC513" s="2">
        <v>0.71752570218965095</v>
      </c>
      <c r="DD513" s="2">
        <v>0.56022749218606704</v>
      </c>
      <c r="DE513" s="2">
        <v>-0.21258992596012399</v>
      </c>
      <c r="DF513" s="2">
        <v>0.49437901073011098</v>
      </c>
      <c r="DG513" s="2">
        <v>0.90880787755153702</v>
      </c>
      <c r="DH513" s="2">
        <v>0.31147441316914898</v>
      </c>
      <c r="DI513" s="2">
        <v>0.60436628242967805</v>
      </c>
      <c r="DJ513" s="2">
        <v>0.49319314140804699</v>
      </c>
      <c r="DK513" s="2">
        <v>-0.13209707460841399</v>
      </c>
      <c r="DL513" s="2">
        <v>0.63465089543629505</v>
      </c>
      <c r="DM513" s="2">
        <v>0.50531393879028796</v>
      </c>
      <c r="DN513" s="2">
        <v>0.60125066876528099</v>
      </c>
      <c r="DO513" s="2">
        <v>0.77279064394964703</v>
      </c>
      <c r="DP513" s="2">
        <v>0.41629349008174299</v>
      </c>
      <c r="DQ513" s="2">
        <v>-0.21748946334776301</v>
      </c>
      <c r="DR513" s="2">
        <v>0.41539967834106001</v>
      </c>
      <c r="DS513" s="2">
        <v>0.438147061152108</v>
      </c>
      <c r="DT513" s="2">
        <v>0.50225416078472696</v>
      </c>
      <c r="DU513" s="2">
        <v>0.54346638659852597</v>
      </c>
      <c r="DV513" s="2">
        <v>0.46935682500799197</v>
      </c>
      <c r="DW513" s="2">
        <v>0.45704224335353599</v>
      </c>
      <c r="DX513" s="2">
        <v>0.68108621846303896</v>
      </c>
      <c r="DY513" s="2">
        <v>0.34762399040544301</v>
      </c>
      <c r="DZ513" s="2">
        <v>0.67821088349565695</v>
      </c>
      <c r="EA513" s="2">
        <v>0.50648002980951601</v>
      </c>
      <c r="EB513" s="2">
        <v>0.69826844443444602</v>
      </c>
      <c r="EC513" s="2">
        <v>0.630696899155055</v>
      </c>
      <c r="ED513" s="2">
        <v>0.225042508588782</v>
      </c>
      <c r="EE513" s="2">
        <v>6.8412577372608904E-2</v>
      </c>
      <c r="EF513" s="2">
        <v>0.59310252998717905</v>
      </c>
      <c r="EG513" s="2">
        <v>0.53870346910730404</v>
      </c>
      <c r="EH513" s="2">
        <v>-0.20318296620051099</v>
      </c>
      <c r="EI513" s="2">
        <v>0.37626554655657002</v>
      </c>
      <c r="EJ513" s="2">
        <v>-0.26849350997768301</v>
      </c>
      <c r="EK513" s="2">
        <v>0.57400782451418197</v>
      </c>
      <c r="EL513" s="2">
        <v>-0.18870710089711801</v>
      </c>
      <c r="EM513" s="2">
        <v>0.65532705534496305</v>
      </c>
      <c r="EN513" s="2">
        <v>-0.26416639827160998</v>
      </c>
      <c r="EO513" s="2">
        <v>0.36398131331508199</v>
      </c>
      <c r="EP513" s="2">
        <v>0.64036738405159599</v>
      </c>
      <c r="EQ513" s="2">
        <v>0.22066135340574899</v>
      </c>
      <c r="ER513" s="2">
        <v>0.58924778719765103</v>
      </c>
      <c r="ES513" s="2">
        <v>-4.0909834593227903E-2</v>
      </c>
      <c r="ET513" s="2">
        <v>0.221801032828853</v>
      </c>
      <c r="EU513" s="2">
        <v>0.41164507353685797</v>
      </c>
      <c r="EV513" s="2">
        <v>0.34342762848566699</v>
      </c>
      <c r="EW513" s="2">
        <v>0.52226215246423302</v>
      </c>
      <c r="EX513" s="2">
        <v>0.26612797838346602</v>
      </c>
      <c r="EY513" s="2">
        <v>0.346669361217882</v>
      </c>
      <c r="EZ513" s="2">
        <v>0.316892510856011</v>
      </c>
      <c r="FA513" s="2">
        <v>0.410093893770407</v>
      </c>
      <c r="FB513" s="2">
        <v>0.394709431591238</v>
      </c>
      <c r="FC513" s="2">
        <v>0.39640776156444102</v>
      </c>
      <c r="FD513" s="2">
        <v>0.52126349887729095</v>
      </c>
      <c r="FE513" s="2">
        <v>0.44497237025985098</v>
      </c>
      <c r="FF513" s="2">
        <v>0.37494936953074598</v>
      </c>
      <c r="FG513" s="2">
        <v>0.30776278307504501</v>
      </c>
      <c r="FH513" s="2">
        <v>0.354751922775565</v>
      </c>
      <c r="FI513" s="2">
        <v>0.39605012593125499</v>
      </c>
      <c r="FJ513" s="2">
        <v>0.33828971416245102</v>
      </c>
      <c r="FK513" s="2">
        <v>0.243785774154931</v>
      </c>
      <c r="FL513" s="2">
        <v>0.29371491531466898</v>
      </c>
      <c r="FM513" s="2">
        <v>0.22935810039726001</v>
      </c>
      <c r="FN513" s="2">
        <v>0.369057760848922</v>
      </c>
      <c r="FO513" s="2">
        <v>0.49280942923100901</v>
      </c>
      <c r="FP513" s="2">
        <v>-0.25292729957237597</v>
      </c>
      <c r="FQ513" s="2">
        <v>0.33446281844435499</v>
      </c>
      <c r="FR513" s="2">
        <v>0.23189864621037801</v>
      </c>
      <c r="FS513" s="2">
        <v>-0.17485864425966</v>
      </c>
      <c r="FT513" s="2">
        <v>0.109230442619124</v>
      </c>
      <c r="FU513" s="2">
        <v>0.61841744585773095</v>
      </c>
      <c r="FV513" s="2">
        <v>0.43750181033508401</v>
      </c>
      <c r="FW513" s="2">
        <v>0.24905302489570499</v>
      </c>
      <c r="FX513" s="2">
        <v>0.23291967879775999</v>
      </c>
      <c r="FY513" s="2">
        <v>0.23973492718438399</v>
      </c>
      <c r="FZ513" s="2">
        <v>0.54484523077038305</v>
      </c>
      <c r="GA513" s="2">
        <v>0.134876377516229</v>
      </c>
      <c r="GB513" s="2">
        <v>0.42185732916706398</v>
      </c>
      <c r="GC513" s="2">
        <v>0.171957909313146</v>
      </c>
      <c r="GD513" s="2">
        <v>0.36941594741934802</v>
      </c>
      <c r="GE513" s="2">
        <v>0.65618628463517803</v>
      </c>
      <c r="GF513" s="2">
        <v>0.480923875589087</v>
      </c>
      <c r="GG513" s="2">
        <v>0.29985615522737602</v>
      </c>
      <c r="GH513" s="2">
        <v>0.57446834585047002</v>
      </c>
      <c r="GI513" s="2">
        <v>-7.5854719018818101E-2</v>
      </c>
      <c r="GJ513" s="2">
        <v>0.438033081910773</v>
      </c>
      <c r="GK513" s="2">
        <v>4.6243186703036301E-2</v>
      </c>
      <c r="GL513" s="2">
        <v>-0.16383396327597</v>
      </c>
      <c r="GM513" s="2">
        <v>-0.29091557850669397</v>
      </c>
      <c r="GN513" s="2">
        <v>0.38963491391963601</v>
      </c>
      <c r="GO513" s="2">
        <v>0.277044894237363</v>
      </c>
      <c r="GP513" s="2">
        <v>0.121239451638884</v>
      </c>
      <c r="GQ513" s="2">
        <v>-0.103079564143377</v>
      </c>
      <c r="GR513" s="2">
        <v>7.6643256058828102E-2</v>
      </c>
      <c r="GS513" s="2">
        <v>0.49023974344750099</v>
      </c>
      <c r="GT513" s="2">
        <v>0.212211655876926</v>
      </c>
      <c r="GU513" s="2">
        <v>0.39819263906595198</v>
      </c>
      <c r="GV513" s="2">
        <v>0.46293375613851701</v>
      </c>
      <c r="GW513" s="2">
        <v>0.11345453783432501</v>
      </c>
      <c r="GX513" s="2">
        <v>-0.15135410178147901</v>
      </c>
      <c r="GY513" s="2">
        <v>8.6858539836403903E-2</v>
      </c>
      <c r="GZ513" s="2">
        <v>6.3038917294623395E-2</v>
      </c>
      <c r="HA513" s="2">
        <v>0.59791181244831804</v>
      </c>
      <c r="HB513" s="2">
        <v>-4.75215313421153E-2</v>
      </c>
      <c r="HC513" s="2">
        <v>0.42824931479573503</v>
      </c>
      <c r="HD513" s="2">
        <v>0.35675028357274302</v>
      </c>
      <c r="HE513" s="2">
        <v>0.16316344255728399</v>
      </c>
      <c r="HF513" s="2">
        <v>0.218594749689483</v>
      </c>
      <c r="HG513" s="2">
        <v>0.20427209380331901</v>
      </c>
      <c r="HH513" s="2">
        <v>0.211780422361141</v>
      </c>
      <c r="HI513" s="2">
        <v>-0.265481444146349</v>
      </c>
      <c r="HJ513" s="2">
        <v>0.33443956250324097</v>
      </c>
      <c r="HK513" s="2">
        <v>1.6849074342676601E-2</v>
      </c>
      <c r="HL513" s="2">
        <v>0.15699724391248601</v>
      </c>
      <c r="HM513" s="2">
        <v>0.346997246820475</v>
      </c>
      <c r="HN513" s="2">
        <v>-0.103366305374783</v>
      </c>
      <c r="HO513" s="2">
        <v>-2.6175051465414399E-2</v>
      </c>
      <c r="HP513" s="2">
        <v>0.19131841006297601</v>
      </c>
      <c r="HQ513" s="2">
        <v>7.1835589294520497E-2</v>
      </c>
      <c r="HR513" s="2">
        <v>0.17137836848865001</v>
      </c>
      <c r="HS513" s="2">
        <v>0.23096290217489199</v>
      </c>
      <c r="HT513" s="2">
        <v>2.8792883399359499E-2</v>
      </c>
      <c r="HU513" s="2">
        <v>0.26476886484589601</v>
      </c>
      <c r="HV513" s="2">
        <v>-6.8230422629670497E-3</v>
      </c>
      <c r="HW513" s="2">
        <v>0.51377223870335298</v>
      </c>
      <c r="HX513" s="2">
        <v>0.26179142518556597</v>
      </c>
      <c r="HY513" s="2">
        <v>5.4610294993745999E-2</v>
      </c>
      <c r="HZ513" s="2">
        <v>0.39508114591871302</v>
      </c>
      <c r="IA513" s="2">
        <v>0.20016525999722201</v>
      </c>
      <c r="IB513" s="2">
        <v>0.125218386220211</v>
      </c>
      <c r="IC513" s="2">
        <v>0.18545665885621099</v>
      </c>
      <c r="ID513" s="2">
        <v>-0.33964236350958399</v>
      </c>
      <c r="IE513" s="2">
        <v>0.34962352945903402</v>
      </c>
      <c r="IF513" s="2">
        <v>0.17122646832893901</v>
      </c>
      <c r="IG513" s="2">
        <v>6.2722589626526798E-2</v>
      </c>
      <c r="IH513" s="2">
        <v>-1.6807638206227701E-2</v>
      </c>
      <c r="II513" s="2">
        <v>0.49765866960738597</v>
      </c>
      <c r="IJ513" s="2">
        <v>-0.19566855950282799</v>
      </c>
      <c r="IK513" s="2">
        <v>-0.110388819784043</v>
      </c>
      <c r="IL513" s="2">
        <v>0.19268414302374501</v>
      </c>
      <c r="IM513" s="2">
        <v>0.34738939497045501</v>
      </c>
      <c r="IN513" s="2">
        <v>0.277314681348728</v>
      </c>
      <c r="IO513" s="2">
        <v>-9.9086781049491798E-2</v>
      </c>
      <c r="IP513" s="2">
        <v>0.49313497168081799</v>
      </c>
      <c r="IQ513" s="2">
        <v>0.19236637616691801</v>
      </c>
      <c r="IR513" s="2">
        <v>0.153285236590606</v>
      </c>
      <c r="IS513" s="2">
        <v>-0.141077660877728</v>
      </c>
      <c r="IT513" s="2">
        <v>0.44272310917241597</v>
      </c>
      <c r="IU513" s="2">
        <v>3.03584236842557E-3</v>
      </c>
      <c r="IV513" s="2">
        <v>-0.29989854302899599</v>
      </c>
      <c r="IW513" s="2">
        <v>-1.10688634024493E-2</v>
      </c>
      <c r="IX513" s="2">
        <v>0.17035366085287801</v>
      </c>
      <c r="IY513" s="2">
        <v>0.32544022152665403</v>
      </c>
      <c r="IZ513" s="2">
        <v>0.18126202035881001</v>
      </c>
      <c r="JA513" s="2">
        <v>0.12193543023822299</v>
      </c>
      <c r="JB513" s="2">
        <v>-8.1603461785262593E-2</v>
      </c>
      <c r="JC513" s="2">
        <v>0.260749845603995</v>
      </c>
      <c r="JD513" s="2">
        <v>8.3276019882516095E-2</v>
      </c>
      <c r="JE513" s="2">
        <v>-0.15006442881099999</v>
      </c>
      <c r="JF513" s="2">
        <v>0.37588961341479898</v>
      </c>
      <c r="JG513" s="2">
        <v>-0.29276133385153802</v>
      </c>
      <c r="JH513" s="2">
        <v>0.38795826231453401</v>
      </c>
      <c r="JI513" s="2">
        <v>6.8296147898161699E-2</v>
      </c>
      <c r="JJ513" s="2">
        <v>-9.0195424675565492E-3</v>
      </c>
      <c r="JK513" s="2">
        <v>-0.25065179700241302</v>
      </c>
      <c r="JL513" s="2">
        <v>0.411793341101309</v>
      </c>
      <c r="JM513" s="2">
        <v>9.42406337737174E-2</v>
      </c>
      <c r="JN513" s="2">
        <v>-2.8941148941906601E-2</v>
      </c>
      <c r="JO513" s="2">
        <v>0.19549834627703799</v>
      </c>
      <c r="JP513" s="2">
        <v>6.9636238134277995E-2</v>
      </c>
      <c r="JQ513" s="2">
        <v>0.29603657825374602</v>
      </c>
      <c r="JR513" s="2">
        <v>-0.28256805855301098</v>
      </c>
      <c r="JS513" s="2">
        <v>0.51643928364455705</v>
      </c>
      <c r="JT513" s="2">
        <v>0.35466719922491702</v>
      </c>
      <c r="JU513" s="2">
        <v>0.27011715366497202</v>
      </c>
      <c r="JV513" s="2">
        <v>0.222327591732871</v>
      </c>
      <c r="JW513" s="2">
        <v>0.20202794025332499</v>
      </c>
      <c r="JX513" s="2">
        <v>0.26400664444160399</v>
      </c>
      <c r="JY513" s="2">
        <v>-0.22026539291893099</v>
      </c>
      <c r="JZ513" s="2">
        <v>0.16469698365277799</v>
      </c>
      <c r="KA513" s="2">
        <v>0.32673899165027098</v>
      </c>
      <c r="KB513" s="2">
        <v>4.6189825117574801E-2</v>
      </c>
      <c r="KC513" s="2">
        <v>0.13836602957744601</v>
      </c>
      <c r="KD513" s="2">
        <v>-0.36719079254854198</v>
      </c>
      <c r="KE513" s="2">
        <v>1.90709774432373E-2</v>
      </c>
      <c r="KF513" s="2">
        <v>0.213366376060178</v>
      </c>
      <c r="KG513" s="2">
        <v>0.31768839482232603</v>
      </c>
      <c r="KH513" s="2">
        <v>-1.1668245972600201E-2</v>
      </c>
      <c r="KI513" s="2">
        <v>-0.29330403835430602</v>
      </c>
      <c r="KJ513" s="2">
        <v>-4.0295537724503699E-2</v>
      </c>
      <c r="KK513" s="2">
        <v>0.26295906779397898</v>
      </c>
      <c r="KL513" s="2">
        <v>-0.37640315353279702</v>
      </c>
      <c r="KM513" s="2">
        <v>-0.13713203818986</v>
      </c>
      <c r="KN513" s="2">
        <v>-0.116331587168336</v>
      </c>
      <c r="KO513" s="2">
        <v>6.4355529755945801E-2</v>
      </c>
      <c r="KP513" s="2">
        <v>-0.133304283648148</v>
      </c>
      <c r="KQ513" s="2">
        <v>-2.7960831237585901E-2</v>
      </c>
      <c r="KR513" s="2">
        <v>0.168915309686161</v>
      </c>
      <c r="KS513" s="2">
        <v>-0.39134944338396299</v>
      </c>
      <c r="KT513" s="2">
        <v>0.37978169370536702</v>
      </c>
      <c r="KU513" s="2">
        <v>-0.21626843478239399</v>
      </c>
      <c r="KV513" s="2">
        <v>-0.42134883567269998</v>
      </c>
      <c r="KW513" s="2">
        <v>0.26100244560371599</v>
      </c>
      <c r="KX513" s="2">
        <v>-7.4795294050855601E-3</v>
      </c>
      <c r="KY513" s="2">
        <v>-0.176246451518558</v>
      </c>
      <c r="KZ513" s="2">
        <v>8.0404994718415099E-2</v>
      </c>
      <c r="LA513" s="2">
        <v>0.20676360822096901</v>
      </c>
      <c r="LB513" s="2">
        <v>-0.53025205827926802</v>
      </c>
      <c r="LC513" s="2">
        <v>-1.3429911580801099E-2</v>
      </c>
      <c r="LD513" s="2">
        <v>-0.41747730399417299</v>
      </c>
      <c r="LE513" s="2">
        <v>-0.215525972015436</v>
      </c>
      <c r="LF513" s="2">
        <v>4.1095775358228698E-2</v>
      </c>
      <c r="LG513" s="2">
        <v>0.13771658880263399</v>
      </c>
      <c r="LH513" s="2">
        <v>-0.29765790746189302</v>
      </c>
      <c r="LI513" s="2">
        <v>-0.217993942304505</v>
      </c>
      <c r="LJ513" s="2">
        <v>-0.134715236421308</v>
      </c>
      <c r="LK513" s="2">
        <v>0.20455986627884401</v>
      </c>
      <c r="LL513" s="2">
        <v>-0.31796253277543302</v>
      </c>
      <c r="LM513" s="2">
        <v>-0.12866850019590201</v>
      </c>
      <c r="LN513" s="2">
        <v>-1.3584355300503E-2</v>
      </c>
      <c r="LO513" s="2">
        <v>-0.168579248496986</v>
      </c>
      <c r="LP513" s="2">
        <v>-0.114963808465764</v>
      </c>
      <c r="LQ513" s="2">
        <v>0.11429474961366</v>
      </c>
      <c r="LR513" s="2">
        <v>-0.45178972337484402</v>
      </c>
      <c r="LS513" s="2">
        <v>-1.5552225703698901E-2</v>
      </c>
      <c r="LT513" s="2">
        <v>3.5529285218427901E-2</v>
      </c>
      <c r="LU513" s="2">
        <v>2.6486469948409498E-3</v>
      </c>
      <c r="LV513" s="2">
        <v>0.24806885359119701</v>
      </c>
      <c r="LW513" s="2">
        <v>6.3596409849802901E-2</v>
      </c>
      <c r="LX513" s="2">
        <v>0.42091810839395399</v>
      </c>
      <c r="LY513" s="2">
        <v>-0.46098428758933402</v>
      </c>
      <c r="LZ513" s="2">
        <v>-0.118144430520424</v>
      </c>
      <c r="MA513" s="2">
        <v>-0.54626685534713504</v>
      </c>
      <c r="MB513" s="2">
        <v>3.3094330832371503E-2</v>
      </c>
      <c r="MC513" s="2">
        <v>-0.29683373868120799</v>
      </c>
      <c r="MD513" s="2">
        <v>2.0213485058357399E-2</v>
      </c>
      <c r="ME513" s="2">
        <v>-6.8101391663542399E-2</v>
      </c>
      <c r="MF513" s="2">
        <v>-0.41650565754348001</v>
      </c>
      <c r="MG513" s="2">
        <v>-0.23942939021989099</v>
      </c>
      <c r="MH513" s="2">
        <v>-0.62495093311820604</v>
      </c>
      <c r="MI513" s="2">
        <v>-0.11256749728074</v>
      </c>
      <c r="MJ513" s="2">
        <v>0.116055079600052</v>
      </c>
      <c r="MK513" s="2">
        <v>-0.38590146510246198</v>
      </c>
      <c r="ML513" s="2">
        <v>-6.4379340674064797E-2</v>
      </c>
      <c r="MM513" s="2">
        <v>-8.1642522614897697E-2</v>
      </c>
      <c r="MN513" s="2">
        <v>-0.16554523964784401</v>
      </c>
      <c r="MO513" s="2">
        <v>-0.12788166842815199</v>
      </c>
      <c r="MP513" s="2">
        <v>0.25594379944423901</v>
      </c>
      <c r="MQ513" s="2">
        <v>-0.31576747950727801</v>
      </c>
      <c r="MR513" s="2">
        <v>-0.373699151766617</v>
      </c>
      <c r="MS513" s="2">
        <v>0.124760458832526</v>
      </c>
      <c r="MT513" s="2">
        <v>-0.47113709851267299</v>
      </c>
      <c r="MU513" s="2">
        <v>-8.7668495888767795E-2</v>
      </c>
      <c r="MV513" s="2">
        <v>-3.4833576776481197E-2</v>
      </c>
      <c r="MW513" s="2">
        <v>-0.118628568601704</v>
      </c>
      <c r="MX513" s="2">
        <v>0.205868522403685</v>
      </c>
      <c r="MY513" s="2">
        <v>-0.19508146531075099</v>
      </c>
      <c r="MZ513" s="2">
        <v>-0.25826659768969801</v>
      </c>
      <c r="NA513" s="2">
        <v>-0.473423089532024</v>
      </c>
      <c r="NB513" s="2">
        <v>2.2514144771257301E-2</v>
      </c>
      <c r="NC513" s="2">
        <v>0.12527611775546901</v>
      </c>
      <c r="ND513" s="2">
        <v>-0.17319306687637701</v>
      </c>
      <c r="NE513" s="2">
        <v>-0.19873105029404001</v>
      </c>
      <c r="NF513" s="2">
        <v>-0.19463517704456301</v>
      </c>
      <c r="NG513" s="2">
        <v>6.6093276729153702E-2</v>
      </c>
      <c r="NH513" s="2">
        <v>-0.31518357476213599</v>
      </c>
      <c r="NI513" s="2">
        <v>0.116083640400895</v>
      </c>
      <c r="NJ513" s="2">
        <v>-0.24844178661206501</v>
      </c>
      <c r="NK513" s="2">
        <v>-0.14228406244289599</v>
      </c>
      <c r="NL513" s="2">
        <v>-0.14189625902344699</v>
      </c>
      <c r="NM513" s="2">
        <v>6.2781139238218403E-2</v>
      </c>
      <c r="NN513" s="2">
        <v>2.0151064838621401E-2</v>
      </c>
      <c r="NO513" s="2">
        <v>-0.11863279165436801</v>
      </c>
      <c r="NP513" s="2">
        <v>-0.41669397598209201</v>
      </c>
      <c r="NQ513" s="2">
        <v>-0.37167029801387003</v>
      </c>
      <c r="NR513" s="2">
        <v>7.0985247632709303E-2</v>
      </c>
      <c r="NS513" s="2">
        <v>0.26541325606148802</v>
      </c>
      <c r="NT513" s="2">
        <v>-0.33087530366615497</v>
      </c>
      <c r="NU513" s="2">
        <v>0.33516848987134301</v>
      </c>
      <c r="NV513" s="2">
        <v>-3.1676217761963797E-2</v>
      </c>
      <c r="NW513" s="2">
        <v>0.18420238078676901</v>
      </c>
      <c r="NX513" s="2">
        <v>-0.138474646784499</v>
      </c>
      <c r="NY513" s="2">
        <v>-0.16027173358903199</v>
      </c>
      <c r="NZ513" s="2">
        <v>1.43030890214093E-3</v>
      </c>
      <c r="OA513" s="2">
        <v>0.12763689474902501</v>
      </c>
      <c r="OB513" s="2">
        <v>6.2465781141409597E-2</v>
      </c>
      <c r="OC513" s="2">
        <v>-0.26877781898379699</v>
      </c>
      <c r="OD513" s="2">
        <v>-0.17618361933254501</v>
      </c>
      <c r="OE513" s="2">
        <v>-0.54457341016108196</v>
      </c>
      <c r="OF513" s="2">
        <v>-0.40097501866405899</v>
      </c>
      <c r="OG513" s="2">
        <v>-0.213683630588515</v>
      </c>
      <c r="OH513" s="2">
        <v>-6.6729260054721004E-2</v>
      </c>
      <c r="OI513" s="2">
        <v>1.3455643488783999E-2</v>
      </c>
      <c r="OJ513" s="2">
        <v>-0.15136083745420201</v>
      </c>
      <c r="OK513" s="2">
        <v>-0.44636667780511002</v>
      </c>
      <c r="OL513" s="2">
        <v>8.0799964137895905E-2</v>
      </c>
      <c r="OM513" s="2">
        <v>-5.9590493768776599E-2</v>
      </c>
      <c r="ON513" s="2">
        <v>-0.449632612847297</v>
      </c>
      <c r="OO513" s="2">
        <v>-0.420069530099974</v>
      </c>
      <c r="OP513" s="2">
        <v>-0.202817813223064</v>
      </c>
      <c r="OQ513" s="2">
        <v>2.4878605346013601E-2</v>
      </c>
      <c r="OR513" s="2">
        <v>-0.70503778036838605</v>
      </c>
      <c r="OS513" s="2">
        <v>-0.121322662754949</v>
      </c>
      <c r="OT513" s="2">
        <v>-9.92204435801438E-2</v>
      </c>
      <c r="OU513" s="2">
        <v>-0.50045565124721003</v>
      </c>
      <c r="OV513" s="2">
        <v>1.7597922361941201E-2</v>
      </c>
      <c r="OW513" s="2">
        <v>5.51144802267561E-2</v>
      </c>
      <c r="OX513" s="2">
        <v>-0.55111064468870596</v>
      </c>
      <c r="OY513" s="2">
        <v>-0.55658780366223903</v>
      </c>
      <c r="OZ513" s="2">
        <v>-0.13920630912894</v>
      </c>
      <c r="PA513" s="2">
        <v>-0.35668329210433902</v>
      </c>
      <c r="PB513" s="2">
        <v>0.16628536427423199</v>
      </c>
      <c r="PC513" s="2">
        <v>-0.21236308113146601</v>
      </c>
      <c r="PD513" s="2">
        <v>0.183133591511426</v>
      </c>
      <c r="PE513" s="2">
        <v>-0.33173608961506601</v>
      </c>
      <c r="PF513" s="2">
        <v>-0.14113880148041399</v>
      </c>
      <c r="PG513" s="2">
        <v>5.6837208664097701E-2</v>
      </c>
      <c r="PH513" s="2">
        <v>-0.51762570080358505</v>
      </c>
      <c r="PI513" s="2">
        <v>-0.298395433195975</v>
      </c>
      <c r="PJ513" s="2">
        <v>8.5100963353066897E-2</v>
      </c>
      <c r="PK513" s="2">
        <v>-0.43184255412936201</v>
      </c>
      <c r="PL513" s="2">
        <v>-0.40069833950711198</v>
      </c>
      <c r="PM513" s="2">
        <v>-0.38037848302815802</v>
      </c>
      <c r="PN513" s="2">
        <v>-0.26196994421617298</v>
      </c>
      <c r="PO513" s="2">
        <v>-0.32188226051486502</v>
      </c>
      <c r="PP513" s="2">
        <v>0.10381461053363</v>
      </c>
      <c r="PQ513" s="2">
        <v>-0.48996677567579699</v>
      </c>
      <c r="PR513" s="2">
        <v>-0.38337848185033002</v>
      </c>
      <c r="PS513" s="2">
        <v>-0.47728522694046799</v>
      </c>
      <c r="PT513" s="2">
        <v>-0.35985520475834298</v>
      </c>
      <c r="PU513" s="2">
        <v>-0.466607403955768</v>
      </c>
      <c r="PV513" s="2">
        <v>-0.77599651660687496</v>
      </c>
      <c r="PW513" s="2">
        <v>-3.9031300707658603E-2</v>
      </c>
      <c r="PX513" s="2">
        <v>-0.29686747979631001</v>
      </c>
      <c r="PY513" s="2">
        <v>-0.55120175841978103</v>
      </c>
      <c r="PZ513" s="2">
        <v>-0.24932837542790401</v>
      </c>
      <c r="QA513" s="2">
        <v>-0.28875505305213101</v>
      </c>
      <c r="QB513" s="2">
        <v>-0.31086189518527402</v>
      </c>
      <c r="QC513" s="2">
        <v>-0.59561095732415903</v>
      </c>
      <c r="QD513" s="2">
        <v>0.19454215506172301</v>
      </c>
      <c r="QE513" s="2">
        <v>-0.493929423729632</v>
      </c>
      <c r="QF513" s="2">
        <v>-0.65894900248264598</v>
      </c>
      <c r="QG513" s="2">
        <v>-0.359539603614565</v>
      </c>
      <c r="QH513" s="2">
        <v>-0.72309316422093395</v>
      </c>
      <c r="QI513" s="2">
        <v>-0.41673320103890799</v>
      </c>
      <c r="QJ513" s="2">
        <v>-0.38024647681888302</v>
      </c>
      <c r="QK513" s="2">
        <v>-5.8586461955213102E-2</v>
      </c>
      <c r="QL513" s="2">
        <v>-0.26641063901936202</v>
      </c>
      <c r="QM513" s="2">
        <v>-0.63956764909972497</v>
      </c>
      <c r="QN513" s="2">
        <v>-0.50126191171489698</v>
      </c>
      <c r="QO513" s="2">
        <v>-0.28344957327603298</v>
      </c>
      <c r="QP513" s="2">
        <v>-0.53910253312036505</v>
      </c>
      <c r="QQ513" s="2">
        <v>-0.63278871151372895</v>
      </c>
      <c r="QR513" s="2">
        <v>-2.1751878008636E-2</v>
      </c>
      <c r="QS513" s="2">
        <v>-0.24145382331304999</v>
      </c>
      <c r="QT513" s="2">
        <v>-0.30584841325159101</v>
      </c>
      <c r="QU513" s="2">
        <v>-9.7531564434346907E-2</v>
      </c>
      <c r="QV513" s="2">
        <v>-0.72019367347526797</v>
      </c>
      <c r="QW513" s="2">
        <v>-0.48982924780509002</v>
      </c>
      <c r="QX513" s="2">
        <v>-0.32639685226506798</v>
      </c>
      <c r="QY513" s="2">
        <v>-0.69565616644777895</v>
      </c>
      <c r="QZ513" s="2">
        <v>-0.52630770196897003</v>
      </c>
      <c r="RA513" s="2">
        <v>-0.62879767122051</v>
      </c>
      <c r="RB513" s="2">
        <v>-0.56625746567068602</v>
      </c>
      <c r="RC513" s="2">
        <v>-0.63478562966310903</v>
      </c>
      <c r="RD513" s="2">
        <v>-0.15203716850903301</v>
      </c>
      <c r="RE513" s="2">
        <v>-0.44017173490045403</v>
      </c>
      <c r="RF513" s="2">
        <v>-0.31390958332945401</v>
      </c>
      <c r="RG513" s="2">
        <v>-0.38029975233493302</v>
      </c>
      <c r="RH513" s="2">
        <v>-0.58334353932760397</v>
      </c>
      <c r="RI513" s="2">
        <v>-0.68316796741175501</v>
      </c>
      <c r="RJ513" s="2">
        <v>0.22154580130360399</v>
      </c>
      <c r="RK513" s="2">
        <v>-0.53718671012501096</v>
      </c>
      <c r="RL513" s="2">
        <v>-0.58604211186663102</v>
      </c>
      <c r="RM513" s="2">
        <v>-0.72861527904836598</v>
      </c>
      <c r="RN513" s="2">
        <v>-0.154997637557649</v>
      </c>
      <c r="RO513" s="2">
        <v>3.61854419756363E-2</v>
      </c>
      <c r="RP513" s="2">
        <v>-0.38072316125295402</v>
      </c>
      <c r="RQ513" s="2">
        <v>-0.62485866263479495</v>
      </c>
      <c r="RR513" s="2">
        <v>-0.44554904143018298</v>
      </c>
      <c r="RS513" s="2">
        <v>-0.30261900104707201</v>
      </c>
      <c r="RT513" s="2">
        <v>-2.9361795665752699E-2</v>
      </c>
      <c r="RU513" s="2">
        <v>-0.52733537004004905</v>
      </c>
      <c r="RV513" s="2">
        <v>-0.47295086279944298</v>
      </c>
      <c r="RW513" s="2">
        <v>-0.68504204369170196</v>
      </c>
      <c r="RX513" s="2">
        <v>-0.13411234619767301</v>
      </c>
      <c r="RY513" s="2">
        <v>-0.23980392202075601</v>
      </c>
      <c r="RZ513" s="2">
        <v>-5.6673181930700298E-2</v>
      </c>
      <c r="SA513" s="2">
        <v>-0.45697972446947799</v>
      </c>
      <c r="SB513" s="2">
        <v>-0.118507217872834</v>
      </c>
      <c r="SC513" s="2">
        <v>-0.69758454469895304</v>
      </c>
      <c r="SD513" s="2">
        <v>-0.33682327821362901</v>
      </c>
      <c r="SE513" s="2">
        <v>-0.25989011244069898</v>
      </c>
      <c r="SF513" s="2">
        <v>-0.39507407954621199</v>
      </c>
      <c r="SG513" s="2">
        <v>-0.32521125054345801</v>
      </c>
      <c r="SH513" s="2">
        <v>-0.76395516271831299</v>
      </c>
      <c r="SI513" s="2">
        <v>-0.37900239599323099</v>
      </c>
      <c r="SJ513" s="2">
        <v>-9.9493404352708301E-2</v>
      </c>
      <c r="SK513" s="2">
        <v>-0.102201896486255</v>
      </c>
      <c r="SL513" s="2">
        <v>-0.32614071901119002</v>
      </c>
      <c r="SM513" s="2">
        <v>-3.3283283085023499E-2</v>
      </c>
      <c r="SN513" s="2">
        <v>-0.108665722581341</v>
      </c>
      <c r="SO513" s="2">
        <v>-0.74167840536038099</v>
      </c>
      <c r="SP513" s="2">
        <v>-0.52127188597987695</v>
      </c>
      <c r="SQ513" s="2">
        <v>-0.53141833006604</v>
      </c>
      <c r="SR513" s="2">
        <v>-0.14224320330933701</v>
      </c>
      <c r="SS513" s="2">
        <v>-8.2954095690395593E-2</v>
      </c>
      <c r="ST513" s="2">
        <v>-0.15694931449527799</v>
      </c>
      <c r="SU513" s="2">
        <v>-0.54515535052070396</v>
      </c>
      <c r="SV513" s="2">
        <v>-0.58372715686870102</v>
      </c>
      <c r="SW513" s="2">
        <v>-0.71459089048560698</v>
      </c>
      <c r="SX513" s="2">
        <v>-0.72148722895439898</v>
      </c>
      <c r="SY513" s="2">
        <v>-0.55997167936438497</v>
      </c>
      <c r="SZ513" s="2">
        <v>-0.28397716224398001</v>
      </c>
      <c r="TA513" s="2">
        <v>-0.22499389916591001</v>
      </c>
      <c r="TB513" s="2">
        <v>-0.81402974536516703</v>
      </c>
    </row>
    <row r="514" spans="1:522" x14ac:dyDescent="0.55000000000000004">
      <c r="A514" s="4" t="s">
        <v>161</v>
      </c>
      <c r="B514" s="2">
        <v>0.75072840689214304</v>
      </c>
      <c r="C514" s="2">
        <v>0.46779125942459399</v>
      </c>
      <c r="D514" s="2">
        <v>0.57763485193903996</v>
      </c>
      <c r="E514" s="2">
        <v>0.537317163242234</v>
      </c>
      <c r="F514" s="2">
        <v>0.36159587616964201</v>
      </c>
      <c r="G514" s="2">
        <v>0.244615445586013</v>
      </c>
      <c r="H514" s="2">
        <v>0.81513914962248302</v>
      </c>
      <c r="I514" s="2">
        <v>0.41974113747288999</v>
      </c>
      <c r="J514" s="2">
        <v>0.73589141408646996</v>
      </c>
      <c r="K514" s="2">
        <v>0.22730422574645701</v>
      </c>
      <c r="L514" s="2">
        <v>0.51799339510708697</v>
      </c>
      <c r="M514" s="2">
        <v>0.38412515598618102</v>
      </c>
      <c r="N514" s="2">
        <v>-4.6635682381152198E-2</v>
      </c>
      <c r="O514" s="2">
        <v>0.74435957599168401</v>
      </c>
      <c r="P514" s="2">
        <v>-2.4732652976667099E-2</v>
      </c>
      <c r="Q514" s="2">
        <v>-0.172168059601923</v>
      </c>
      <c r="R514" s="2">
        <v>0.63728672887965199</v>
      </c>
      <c r="S514" s="2">
        <v>0.66576497359783104</v>
      </c>
      <c r="T514" s="2">
        <v>0.505640069172555</v>
      </c>
      <c r="U514" s="2">
        <v>0.63922334282664095</v>
      </c>
      <c r="V514" s="2">
        <v>0.272253628698713</v>
      </c>
      <c r="W514" s="2">
        <v>0.17894128477681701</v>
      </c>
      <c r="X514" s="2">
        <v>5.7938521472359297E-2</v>
      </c>
      <c r="Y514" s="2">
        <v>0.41167175795625399</v>
      </c>
      <c r="Z514" s="2">
        <v>0.36019055684449103</v>
      </c>
      <c r="AA514" s="2">
        <v>0.37905465327651799</v>
      </c>
      <c r="AB514" s="2">
        <v>-0.59001914233951702</v>
      </c>
      <c r="AC514" s="2">
        <v>0.17727838777038499</v>
      </c>
      <c r="AD514" s="2">
        <v>0.22077581910355301</v>
      </c>
      <c r="AE514" s="2">
        <v>0.51930849494605202</v>
      </c>
      <c r="AF514" s="2">
        <v>0.60952073681479901</v>
      </c>
      <c r="AG514" s="2">
        <v>0.53973286119776898</v>
      </c>
      <c r="AH514" s="2">
        <v>-8.2165928040918296E-2</v>
      </c>
      <c r="AI514" s="2">
        <v>-2.9594514973996299E-2</v>
      </c>
      <c r="AJ514" s="2">
        <v>0.78047034658845404</v>
      </c>
      <c r="AK514" s="2">
        <v>0.68610940856546099</v>
      </c>
      <c r="AL514" s="2">
        <v>0.69703920233885197</v>
      </c>
      <c r="AM514" s="2">
        <v>0.14873943741336601</v>
      </c>
      <c r="AN514" s="2">
        <v>0.47672260191124599</v>
      </c>
      <c r="AO514" s="2">
        <v>-5.9573480635246902E-2</v>
      </c>
      <c r="AP514" s="2">
        <v>0.48359177357153399</v>
      </c>
      <c r="AQ514" s="2">
        <v>0.225885787525476</v>
      </c>
      <c r="AR514" s="2">
        <v>0.43534694165805998</v>
      </c>
      <c r="AS514" s="2">
        <v>-0.65713956933856299</v>
      </c>
      <c r="AT514" s="2">
        <v>2.93233802248219E-2</v>
      </c>
      <c r="AU514" s="2">
        <v>0.68243143174368204</v>
      </c>
      <c r="AV514" s="2">
        <v>-1.62020256622076E-2</v>
      </c>
      <c r="AW514" s="2">
        <v>0.54112520112420204</v>
      </c>
      <c r="AX514" s="2">
        <v>-0.126957884235953</v>
      </c>
      <c r="AY514" s="2">
        <v>0.46423482714089298</v>
      </c>
      <c r="AZ514" s="2">
        <v>0.32555906345907398</v>
      </c>
      <c r="BA514" s="2">
        <v>0.20964689690360999</v>
      </c>
      <c r="BB514" s="2">
        <v>0.32943316045460003</v>
      </c>
      <c r="BC514" s="2">
        <v>0.37951056436805503</v>
      </c>
      <c r="BD514" s="2">
        <v>-0.39839565181407899</v>
      </c>
      <c r="BE514" s="2">
        <v>0.60350523180062099</v>
      </c>
      <c r="BF514" s="2">
        <v>0.35078389230783202</v>
      </c>
      <c r="BG514" s="2">
        <v>0.33657450604511002</v>
      </c>
      <c r="BH514" s="2">
        <v>6.2470872972719901E-3</v>
      </c>
      <c r="BI514" s="2">
        <v>0.48150490092637299</v>
      </c>
      <c r="BJ514" s="2">
        <v>0.50696217051053705</v>
      </c>
      <c r="BK514" s="2">
        <v>0.78057772988024898</v>
      </c>
      <c r="BL514" s="2">
        <v>0.40725831816650399</v>
      </c>
      <c r="BM514" s="2">
        <v>0.47598230620223497</v>
      </c>
      <c r="BN514" s="2">
        <v>0.52522676742964902</v>
      </c>
      <c r="BO514" s="2">
        <v>-0.24300800146554399</v>
      </c>
      <c r="BP514" s="2">
        <v>5.5981357681208599E-2</v>
      </c>
      <c r="BQ514" s="2">
        <v>-0.113292501518406</v>
      </c>
      <c r="BR514" s="2">
        <v>-0.40174397027159198</v>
      </c>
      <c r="BS514" s="2">
        <v>1</v>
      </c>
      <c r="BT514" s="2">
        <v>-0.54457705549975899</v>
      </c>
      <c r="BU514" s="2">
        <v>7.8507059124324804E-2</v>
      </c>
      <c r="BV514" s="2">
        <v>0.16040496315578101</v>
      </c>
      <c r="BW514" s="2">
        <v>0.44200005621544203</v>
      </c>
      <c r="BX514" s="2">
        <v>0.44725204796805101</v>
      </c>
      <c r="BY514" s="2">
        <v>0.108869265034319</v>
      </c>
      <c r="BZ514" s="2">
        <v>0.47864243862908501</v>
      </c>
      <c r="CA514" s="2">
        <v>0.47859272932385</v>
      </c>
      <c r="CB514" s="2">
        <v>0.41812722506051297</v>
      </c>
      <c r="CC514" s="2">
        <v>-0.11191824853664099</v>
      </c>
      <c r="CD514" s="2">
        <v>0.25809863202522898</v>
      </c>
      <c r="CE514" s="2">
        <v>0.288159092630425</v>
      </c>
      <c r="CF514" s="2">
        <v>0.54670084472278302</v>
      </c>
      <c r="CG514" s="2">
        <v>0.26757889220640402</v>
      </c>
      <c r="CH514" s="2">
        <v>-0.46615360730528699</v>
      </c>
      <c r="CI514" s="2">
        <v>-0.210725880205686</v>
      </c>
      <c r="CJ514" s="2">
        <v>0.52147069904739796</v>
      </c>
      <c r="CK514" s="2">
        <v>-0.17862720531985099</v>
      </c>
      <c r="CL514" s="2">
        <v>0.16840208644479701</v>
      </c>
      <c r="CM514" s="2">
        <v>5.4437941349900099E-2</v>
      </c>
      <c r="CN514" s="2">
        <v>0.32094498614931699</v>
      </c>
      <c r="CO514" s="2">
        <v>0.204853903259235</v>
      </c>
      <c r="CP514" s="2">
        <v>-0.14592723844837399</v>
      </c>
      <c r="CQ514" s="2">
        <v>-0.47474816017862498</v>
      </c>
      <c r="CR514" s="2">
        <v>8.4538966834116505E-2</v>
      </c>
      <c r="CS514" s="2">
        <v>0.58322341940847899</v>
      </c>
      <c r="CT514" s="2">
        <v>4.6051984718341502E-2</v>
      </c>
      <c r="CU514" s="2">
        <v>0.13990868822902999</v>
      </c>
      <c r="CV514" s="2">
        <v>0.28791179314422999</v>
      </c>
      <c r="CW514" s="2">
        <v>0.20283208763923699</v>
      </c>
      <c r="CX514" s="2">
        <v>0.53777412016725301</v>
      </c>
      <c r="CY514" s="2">
        <v>0.44363422567084498</v>
      </c>
      <c r="CZ514" s="2">
        <v>-0.158529556952481</v>
      </c>
      <c r="DA514" s="2">
        <v>-3.7975726540001899E-2</v>
      </c>
      <c r="DB514" s="2">
        <v>0.51786166069866202</v>
      </c>
      <c r="DC514" s="2">
        <v>0.578127300816486</v>
      </c>
      <c r="DD514" s="2">
        <v>0.42127926043105701</v>
      </c>
      <c r="DE514" s="2">
        <v>-0.48951764135567699</v>
      </c>
      <c r="DF514" s="2">
        <v>0.27588536257746499</v>
      </c>
      <c r="DG514" s="2">
        <v>0.73512275976814201</v>
      </c>
      <c r="DH514" s="2">
        <v>-9.6655795541055398E-2</v>
      </c>
      <c r="DI514" s="2">
        <v>0.62406676355940605</v>
      </c>
      <c r="DJ514" s="2">
        <v>0.311048874185542</v>
      </c>
      <c r="DK514" s="2">
        <v>-0.60019027689825799</v>
      </c>
      <c r="DL514" s="2">
        <v>0.24542299397487699</v>
      </c>
      <c r="DM514" s="2">
        <v>0.44743283020059699</v>
      </c>
      <c r="DN514" s="2">
        <v>0.43186301879338701</v>
      </c>
      <c r="DO514" s="2">
        <v>0.44153199101354201</v>
      </c>
      <c r="DP514" s="2">
        <v>0.22926301471079599</v>
      </c>
      <c r="DQ514" s="2">
        <v>-0.42955402965024603</v>
      </c>
      <c r="DR514" s="2">
        <v>0.38647999124879201</v>
      </c>
      <c r="DS514" s="2">
        <v>0.65089310660032595</v>
      </c>
      <c r="DT514" s="2">
        <v>0.66549534023693202</v>
      </c>
      <c r="DU514" s="2">
        <v>0.33167652376476098</v>
      </c>
      <c r="DV514" s="2">
        <v>0.29115726817023502</v>
      </c>
      <c r="DW514" s="2">
        <v>4.3578619407604803E-2</v>
      </c>
      <c r="DX514" s="2">
        <v>0.814399390687087</v>
      </c>
      <c r="DY514" s="2">
        <v>7.7843618067890794E-2</v>
      </c>
      <c r="DZ514" s="2">
        <v>0.51989985851213305</v>
      </c>
      <c r="EA514" s="2">
        <v>0.42405009216616402</v>
      </c>
      <c r="EB514" s="2">
        <v>0.25366500718187501</v>
      </c>
      <c r="EC514" s="2">
        <v>0.55284895260771905</v>
      </c>
      <c r="ED514" s="2">
        <v>5.1441869194513101E-2</v>
      </c>
      <c r="EE514" s="2">
        <v>-0.42875040077279197</v>
      </c>
      <c r="EF514" s="2">
        <v>0.64973365828376894</v>
      </c>
      <c r="EG514" s="2">
        <v>0.63391132332386801</v>
      </c>
      <c r="EH514" s="2">
        <v>-0.57409137405298305</v>
      </c>
      <c r="EI514" s="2">
        <v>0.29851289603152198</v>
      </c>
      <c r="EJ514" s="2">
        <v>-0.72396980399504096</v>
      </c>
      <c r="EK514" s="2">
        <v>0.29954001206465303</v>
      </c>
      <c r="EL514" s="2">
        <v>-0.33328985200755501</v>
      </c>
      <c r="EM514" s="2">
        <v>0.43632826832397198</v>
      </c>
      <c r="EN514" s="2">
        <v>-0.65106825078456898</v>
      </c>
      <c r="EO514" s="2">
        <v>0.31751015718358799</v>
      </c>
      <c r="EP514" s="2">
        <v>0.71304249730104297</v>
      </c>
      <c r="EQ514" s="2">
        <v>9.2778825765303302E-2</v>
      </c>
      <c r="ER514" s="2">
        <v>0.85341335971026</v>
      </c>
      <c r="ES514" s="2">
        <v>-0.20750050855386801</v>
      </c>
      <c r="ET514" s="2">
        <v>3.2095303304595202E-2</v>
      </c>
      <c r="EU514" s="2">
        <v>0.21088682436143699</v>
      </c>
      <c r="EV514" s="2">
        <v>2.6135204531585601E-2</v>
      </c>
      <c r="EW514" s="2">
        <v>0.73906033051349596</v>
      </c>
      <c r="EX514" s="2">
        <v>6.0998916195180497E-2</v>
      </c>
      <c r="EY514" s="2">
        <v>-0.120144671186642</v>
      </c>
      <c r="EZ514" s="2">
        <v>-0.164296670392237</v>
      </c>
      <c r="FA514" s="2">
        <v>6.5780145838749193E-2</v>
      </c>
      <c r="FB514" s="2">
        <v>0.27765700224531897</v>
      </c>
      <c r="FC514" s="2">
        <v>0.47719747986397298</v>
      </c>
      <c r="FD514" s="2">
        <v>0.56626855027858103</v>
      </c>
      <c r="FE514" s="2">
        <v>0.34664087507040198</v>
      </c>
      <c r="FF514" s="2">
        <v>0.38953548829731399</v>
      </c>
      <c r="FG514" s="2">
        <v>0.155074720776395</v>
      </c>
      <c r="FH514" s="2">
        <v>0.41169089717054702</v>
      </c>
      <c r="FI514" s="2">
        <v>0.35901281076175401</v>
      </c>
      <c r="FJ514" s="2">
        <v>0.31073267504440399</v>
      </c>
      <c r="FK514" s="2">
        <v>2.5529597730290499E-2</v>
      </c>
      <c r="FL514" s="2">
        <v>-0.12994778911548799</v>
      </c>
      <c r="FM514" s="2">
        <v>0.18576579479806499</v>
      </c>
      <c r="FN514" s="2">
        <v>0.23108706736297899</v>
      </c>
      <c r="FO514" s="2">
        <v>0.51794512879337995</v>
      </c>
      <c r="FP514" s="2">
        <v>-0.62674500559129698</v>
      </c>
      <c r="FQ514" s="2">
        <v>0.387043799699956</v>
      </c>
      <c r="FR514" s="2">
        <v>0.102055268424534</v>
      </c>
      <c r="FS514" s="2">
        <v>-0.35642543120419201</v>
      </c>
      <c r="FT514" s="2">
        <v>-7.9609492061506706E-2</v>
      </c>
      <c r="FU514" s="2">
        <v>0.63037270802428902</v>
      </c>
      <c r="FV514" s="2">
        <v>0.72792221938159396</v>
      </c>
      <c r="FW514" s="2">
        <v>0.30387923233686498</v>
      </c>
      <c r="FX514" s="2">
        <v>0.10789299550531301</v>
      </c>
      <c r="FY514" s="2">
        <v>0.37247583659226902</v>
      </c>
      <c r="FZ514" s="2">
        <v>0.43335039902231398</v>
      </c>
      <c r="GA514" s="2">
        <v>0.22053120069156801</v>
      </c>
      <c r="GB514" s="2">
        <v>0.61317191306343599</v>
      </c>
      <c r="GC514" s="2">
        <v>-4.8166051556825899E-2</v>
      </c>
      <c r="GD514" s="2">
        <v>0.50782419996924499</v>
      </c>
      <c r="GE514" s="2">
        <v>0.45504209411642099</v>
      </c>
      <c r="GF514" s="2">
        <v>0.52971504560647598</v>
      </c>
      <c r="GG514" s="2">
        <v>0.119445161822557</v>
      </c>
      <c r="GH514" s="2">
        <v>0.57495042072343105</v>
      </c>
      <c r="GI514" s="2">
        <v>-0.32968013632884602</v>
      </c>
      <c r="GJ514" s="2">
        <v>0.24986218273789701</v>
      </c>
      <c r="GK514" s="2">
        <v>-0.25882226766374999</v>
      </c>
      <c r="GL514" s="2">
        <v>-0.618011107452895</v>
      </c>
      <c r="GM514" s="2">
        <v>-0.506425483064041</v>
      </c>
      <c r="GN514" s="2">
        <v>0.49748283653990399</v>
      </c>
      <c r="GO514" s="2">
        <v>2.0906307370181801E-2</v>
      </c>
      <c r="GP514" s="2">
        <v>-0.176017403030158</v>
      </c>
      <c r="GQ514" s="2">
        <v>-0.69971233128784505</v>
      </c>
      <c r="GR514" s="2">
        <v>-3.1700985351030501E-3</v>
      </c>
      <c r="GS514" s="2">
        <v>0.31145618722656498</v>
      </c>
      <c r="GT514" s="2">
        <v>0.19593385790995099</v>
      </c>
      <c r="GU514" s="2">
        <v>0.36395210840300402</v>
      </c>
      <c r="GV514" s="2">
        <v>0.59256037898121205</v>
      </c>
      <c r="GW514" s="2">
        <v>0.11031341702198701</v>
      </c>
      <c r="GX514" s="2">
        <v>-0.58433469626561196</v>
      </c>
      <c r="GY514" s="2">
        <v>-0.148868646458512</v>
      </c>
      <c r="GZ514" s="2">
        <v>-0.109905454263532</v>
      </c>
      <c r="HA514" s="2">
        <v>0.663383914575296</v>
      </c>
      <c r="HB514" s="2">
        <v>-0.15420741869694499</v>
      </c>
      <c r="HC514" s="2">
        <v>0.39931659406729503</v>
      </c>
      <c r="HD514" s="2">
        <v>0.45258503512313702</v>
      </c>
      <c r="HE514" s="2">
        <v>0.200387169697885</v>
      </c>
      <c r="HF514" s="2">
        <v>0.33973697671661901</v>
      </c>
      <c r="HG514" s="2">
        <v>5.9711466504772798E-2</v>
      </c>
      <c r="HH514" s="2">
        <v>0.188443023681924</v>
      </c>
      <c r="HI514" s="2">
        <v>-0.58438065068595102</v>
      </c>
      <c r="HJ514" s="2">
        <v>0.210979323396043</v>
      </c>
      <c r="HK514" s="2">
        <v>-0.35399782568584698</v>
      </c>
      <c r="HL514" s="2">
        <v>-0.15352754341504499</v>
      </c>
      <c r="HM514" s="2">
        <v>0.26878249782667801</v>
      </c>
      <c r="HN514" s="2">
        <v>-0.20923683196579401</v>
      </c>
      <c r="HO514" s="2">
        <v>8.5999465684512499E-2</v>
      </c>
      <c r="HP514" s="2">
        <v>0.40522000820533</v>
      </c>
      <c r="HQ514" s="2">
        <v>0.206618888787021</v>
      </c>
      <c r="HR514" s="2">
        <v>8.61013829426307E-2</v>
      </c>
      <c r="HS514" s="2">
        <v>-4.0039385152182598E-3</v>
      </c>
      <c r="HT514" s="2">
        <v>-0.29876653813479298</v>
      </c>
      <c r="HU514" s="2">
        <v>0.26568822741169101</v>
      </c>
      <c r="HV514" s="2">
        <v>-0.17943980119556899</v>
      </c>
      <c r="HW514" s="2">
        <v>0.66718015470449099</v>
      </c>
      <c r="HX514" s="2">
        <v>0.20269778358143201</v>
      </c>
      <c r="HY514" s="2">
        <v>-0.132509417142153</v>
      </c>
      <c r="HZ514" s="2">
        <v>0.44874510475107199</v>
      </c>
      <c r="IA514" s="2">
        <v>-4.2102143262694298E-2</v>
      </c>
      <c r="IB514" s="2">
        <v>-0.25031171806458002</v>
      </c>
      <c r="IC514" s="2">
        <v>0.25994045115250602</v>
      </c>
      <c r="ID514" s="2">
        <v>-0.59946928646031805</v>
      </c>
      <c r="IE514" s="2">
        <v>0.27113415166434301</v>
      </c>
      <c r="IF514" s="2">
        <v>-9.9492079164619093E-2</v>
      </c>
      <c r="IG514" s="2">
        <v>0.188944379232523</v>
      </c>
      <c r="IH514" s="2">
        <v>6.3881889988250604E-2</v>
      </c>
      <c r="II514" s="2">
        <v>0.53919430240023203</v>
      </c>
      <c r="IJ514" s="2">
        <v>-0.248024842736633</v>
      </c>
      <c r="IK514" s="2">
        <v>-0.38597573371874899</v>
      </c>
      <c r="IL514" s="2">
        <v>0.22774897739298</v>
      </c>
      <c r="IM514" s="2">
        <v>0.418027621280401</v>
      </c>
      <c r="IN514" s="2">
        <v>0.50603425467890095</v>
      </c>
      <c r="IO514" s="2">
        <v>-0.33041927764919499</v>
      </c>
      <c r="IP514" s="2">
        <v>0.72173827814568103</v>
      </c>
      <c r="IQ514" s="2">
        <v>-6.2664886490002902E-2</v>
      </c>
      <c r="IR514" s="2">
        <v>0.13965725780701599</v>
      </c>
      <c r="IS514" s="2">
        <v>-0.39484344738323501</v>
      </c>
      <c r="IT514" s="2">
        <v>0.39552075649073998</v>
      </c>
      <c r="IU514" s="2">
        <v>-0.149005464781585</v>
      </c>
      <c r="IV514" s="2">
        <v>-0.51201339871296403</v>
      </c>
      <c r="IW514" s="2">
        <v>3.7477967719933801E-2</v>
      </c>
      <c r="IX514" s="2">
        <v>1.1102640243150601E-2</v>
      </c>
      <c r="IY514" s="2">
        <v>0.23964985629263899</v>
      </c>
      <c r="IZ514" s="2">
        <v>0.16096933589735599</v>
      </c>
      <c r="JA514" s="2">
        <v>-4.3663683416445699E-2</v>
      </c>
      <c r="JB514" s="2">
        <v>4.7304225991518104E-3</v>
      </c>
      <c r="JC514" s="2">
        <v>0.53114311267771397</v>
      </c>
      <c r="JD514" s="2">
        <v>0.36015839028135099</v>
      </c>
      <c r="JE514" s="2">
        <v>-0.19948084667091401</v>
      </c>
      <c r="JF514" s="2">
        <v>0.45162624010018299</v>
      </c>
      <c r="JG514" s="2">
        <v>-0.44979878647334198</v>
      </c>
      <c r="JH514" s="2">
        <v>0.49393310659450301</v>
      </c>
      <c r="JI514" s="2">
        <v>0.36703043588738199</v>
      </c>
      <c r="JJ514" s="2">
        <v>-0.29805676846441798</v>
      </c>
      <c r="JK514" s="2">
        <v>-0.52109176253119704</v>
      </c>
      <c r="JL514" s="2">
        <v>0.53661938894336203</v>
      </c>
      <c r="JM514" s="2">
        <v>0.159416004303887</v>
      </c>
      <c r="JN514" s="2">
        <v>4.9848418390010703E-2</v>
      </c>
      <c r="JO514" s="2">
        <v>0.43604435872334102</v>
      </c>
      <c r="JP514" s="2">
        <v>-3.9669271235214597E-2</v>
      </c>
      <c r="JQ514" s="2">
        <v>0.50556189003726704</v>
      </c>
      <c r="JR514" s="2">
        <v>-0.43592458239090198</v>
      </c>
      <c r="JS514" s="2">
        <v>0.79235852279173002</v>
      </c>
      <c r="JT514" s="2">
        <v>0.357680910640709</v>
      </c>
      <c r="JU514" s="2">
        <v>0.27907931605030301</v>
      </c>
      <c r="JV514" s="2">
        <v>0.16206919354845101</v>
      </c>
      <c r="JW514" s="2">
        <v>0.58339789828447197</v>
      </c>
      <c r="JX514" s="2">
        <v>0.55183755364620601</v>
      </c>
      <c r="JY514" s="2">
        <v>-0.39122762903145097</v>
      </c>
      <c r="JZ514" s="2">
        <v>8.7923300873160304E-2</v>
      </c>
      <c r="KA514" s="2">
        <v>0.62880026917272303</v>
      </c>
      <c r="KB514" s="2">
        <v>0.33100365822191502</v>
      </c>
      <c r="KC514" s="2">
        <v>0.20273959059381499</v>
      </c>
      <c r="KD514" s="2">
        <v>-0.63288216137828701</v>
      </c>
      <c r="KE514" s="2">
        <v>0.16448349656935801</v>
      </c>
      <c r="KF514" s="2">
        <v>0.26831768405145101</v>
      </c>
      <c r="KG514" s="2">
        <v>0.51884837625872704</v>
      </c>
      <c r="KH514" s="2">
        <v>0.18610585285235401</v>
      </c>
      <c r="KI514" s="2">
        <v>-0.64698356301992299</v>
      </c>
      <c r="KJ514" s="2">
        <v>-0.10990913905340099</v>
      </c>
      <c r="KK514" s="2">
        <v>0.33932422947676</v>
      </c>
      <c r="KL514" s="2">
        <v>-0.62661261597796003</v>
      </c>
      <c r="KM514" s="2">
        <v>-0.318492420517414</v>
      </c>
      <c r="KN514" s="2">
        <v>-0.37420492646006698</v>
      </c>
      <c r="KO514" s="2">
        <v>0.179690649011607</v>
      </c>
      <c r="KP514" s="2">
        <v>-0.11609162889566001</v>
      </c>
      <c r="KQ514" s="2">
        <v>-0.230529603664062</v>
      </c>
      <c r="KR514" s="2">
        <v>0.15887481894449401</v>
      </c>
      <c r="KS514" s="2">
        <v>-0.44221053405612798</v>
      </c>
      <c r="KT514" s="2">
        <v>0.60871254603945901</v>
      </c>
      <c r="KU514" s="2">
        <v>-0.476951251473822</v>
      </c>
      <c r="KV514" s="2">
        <v>-0.81096549543576701</v>
      </c>
      <c r="KW514" s="2">
        <v>0.30099975269114698</v>
      </c>
      <c r="KX514" s="2">
        <v>0.187136491591054</v>
      </c>
      <c r="KY514" s="2">
        <v>-0.45581692315251299</v>
      </c>
      <c r="KZ514" s="2">
        <v>0.23415168696597899</v>
      </c>
      <c r="LA514" s="2">
        <v>0.28534404072198699</v>
      </c>
      <c r="LB514" s="2">
        <v>-0.82553624971014905</v>
      </c>
      <c r="LC514" s="2">
        <v>5.09344806151402E-2</v>
      </c>
      <c r="LD514" s="2">
        <v>-0.46690391644000701</v>
      </c>
      <c r="LE514" s="2">
        <v>-0.28951694266074401</v>
      </c>
      <c r="LF514" s="2">
        <v>0.330841179298832</v>
      </c>
      <c r="LG514" s="2">
        <v>0.251344527026929</v>
      </c>
      <c r="LH514" s="2">
        <v>-0.62732404846005696</v>
      </c>
      <c r="LI514" s="2">
        <v>-0.52350826165319497</v>
      </c>
      <c r="LJ514" s="2">
        <v>-0.178963304886091</v>
      </c>
      <c r="LK514" s="2">
        <v>0.39632130570480101</v>
      </c>
      <c r="LL514" s="2">
        <v>-0.49214140353841401</v>
      </c>
      <c r="LM514" s="2">
        <v>-0.41783639006595702</v>
      </c>
      <c r="LN514" s="2">
        <v>1.8949242211880098E-2</v>
      </c>
      <c r="LO514" s="2">
        <v>-0.48669133086599797</v>
      </c>
      <c r="LP514" s="2">
        <v>-0.15241039034819601</v>
      </c>
      <c r="LQ514" s="2">
        <v>0.48600894565414099</v>
      </c>
      <c r="LR514" s="2">
        <v>-0.33888766386525299</v>
      </c>
      <c r="LS514" s="2">
        <v>0.26819561320357899</v>
      </c>
      <c r="LT514" s="2">
        <v>-7.5484996290964307E-2</v>
      </c>
      <c r="LU514" s="2">
        <v>0.280294301571615</v>
      </c>
      <c r="LV514" s="2">
        <v>0.47973101030013299</v>
      </c>
      <c r="LW514" s="2">
        <v>0.38832614940356402</v>
      </c>
      <c r="LX514" s="2">
        <v>0.63304927853193005</v>
      </c>
      <c r="LY514" s="2">
        <v>-0.37979178562247501</v>
      </c>
      <c r="LZ514" s="2">
        <v>0.113248322032548</v>
      </c>
      <c r="MA514" s="2">
        <v>-0.70923820491037404</v>
      </c>
      <c r="MB514" s="2">
        <v>0.22800491835317399</v>
      </c>
      <c r="MC514" s="2">
        <v>-0.46131502178283501</v>
      </c>
      <c r="MD514" s="2">
        <v>0.265739268535434</v>
      </c>
      <c r="ME514" s="2">
        <v>-0.16063212702825999</v>
      </c>
      <c r="MF514" s="2">
        <v>-0.37042863190671999</v>
      </c>
      <c r="MG514" s="2">
        <v>3.8616448293039701E-2</v>
      </c>
      <c r="MH514" s="2">
        <v>-0.91033173623698405</v>
      </c>
      <c r="MI514" s="2">
        <v>-0.27114501895452497</v>
      </c>
      <c r="MJ514" s="2">
        <v>0.52830104036459602</v>
      </c>
      <c r="MK514" s="2">
        <v>-0.460029512844564</v>
      </c>
      <c r="ML514" s="2">
        <v>7.2675505407596305E-2</v>
      </c>
      <c r="MM514" s="2">
        <v>-0.235317377963981</v>
      </c>
      <c r="MN514" s="2">
        <v>-7.32535648640152E-2</v>
      </c>
      <c r="MO514" s="2">
        <v>-2.5337784223526401E-2</v>
      </c>
      <c r="MP514" s="2">
        <v>0.64628239224753903</v>
      </c>
      <c r="MQ514" s="2">
        <v>-0.33561722132934102</v>
      </c>
      <c r="MR514" s="2">
        <v>-0.50029795345168704</v>
      </c>
      <c r="MS514" s="2">
        <v>6.0697200485490599E-2</v>
      </c>
      <c r="MT514" s="2">
        <v>-0.79103830326000801</v>
      </c>
      <c r="MU514" s="2">
        <v>-5.5710306413962699E-2</v>
      </c>
      <c r="MV514" s="2">
        <v>1.7749237768042801E-2</v>
      </c>
      <c r="MW514" s="2">
        <v>-0.23554967223543999</v>
      </c>
      <c r="MX514" s="2">
        <v>0.61478126170125202</v>
      </c>
      <c r="MY514" s="2">
        <v>-0.28432805004815598</v>
      </c>
      <c r="MZ514" s="2">
        <v>-0.32633655675763201</v>
      </c>
      <c r="NA514" s="2">
        <v>-0.37809860864653499</v>
      </c>
      <c r="NB514" s="2">
        <v>0.46857281906676401</v>
      </c>
      <c r="NC514" s="2">
        <v>0.44355059173702299</v>
      </c>
      <c r="ND514" s="2">
        <v>4.8998534722204799E-2</v>
      </c>
      <c r="NE514" s="2">
        <v>-0.120922221925383</v>
      </c>
      <c r="NF514" s="2">
        <v>-0.112679675780345</v>
      </c>
      <c r="NG514" s="2">
        <v>0.45471038157073801</v>
      </c>
      <c r="NH514" s="2">
        <v>-0.214767735416595</v>
      </c>
      <c r="NI514" s="2">
        <v>9.7393094767893998E-2</v>
      </c>
      <c r="NJ514" s="2">
        <v>-0.40466964120853199</v>
      </c>
      <c r="NK514" s="2">
        <v>-6.86503691993917E-2</v>
      </c>
      <c r="NL514" s="2">
        <v>0.37841238470449901</v>
      </c>
      <c r="NM514" s="2">
        <v>0.348579395531673</v>
      </c>
      <c r="NN514" s="2">
        <v>-3.3575057893023903E-2</v>
      </c>
      <c r="NO514" s="2">
        <v>0.119574741603726</v>
      </c>
      <c r="NP514" s="2">
        <v>-0.435314581630175</v>
      </c>
      <c r="NQ514" s="2">
        <v>-0.33964212738708099</v>
      </c>
      <c r="NR514" s="2">
        <v>0.42529945426362198</v>
      </c>
      <c r="NS514" s="2">
        <v>0.66307654613980405</v>
      </c>
      <c r="NT514" s="2">
        <v>-0.213628783593106</v>
      </c>
      <c r="NU514" s="2">
        <v>0.76214739080353799</v>
      </c>
      <c r="NV514" s="2">
        <v>0.147208941065746</v>
      </c>
      <c r="NW514" s="2">
        <v>0.41330358000061002</v>
      </c>
      <c r="NX514" s="2">
        <v>0.237957278114275</v>
      </c>
      <c r="NY514" s="2">
        <v>-0.192406784085459</v>
      </c>
      <c r="NZ514" s="2">
        <v>0.27953054296011098</v>
      </c>
      <c r="OA514" s="2">
        <v>0.227034005943546</v>
      </c>
      <c r="OB514" s="2">
        <v>0.35605750545826897</v>
      </c>
      <c r="OC514" s="2">
        <v>-2.61480890894225E-2</v>
      </c>
      <c r="OD514" s="2">
        <v>-0.26371335444039101</v>
      </c>
      <c r="OE514" s="2">
        <v>-0.25590405373519098</v>
      </c>
      <c r="OF514" s="2">
        <v>-0.51158383947468899</v>
      </c>
      <c r="OG514" s="2">
        <v>-0.13611983754669099</v>
      </c>
      <c r="OH514" s="2">
        <v>0.34541154608368402</v>
      </c>
      <c r="OI514" s="2">
        <v>0.37460166374376502</v>
      </c>
      <c r="OJ514" s="2">
        <v>-1.68386089179791E-2</v>
      </c>
      <c r="OK514" s="2">
        <v>-0.57012397477468402</v>
      </c>
      <c r="OL514" s="2">
        <v>0.31122759783884202</v>
      </c>
      <c r="OM514" s="2">
        <v>0.21613834095452999</v>
      </c>
      <c r="ON514" s="2">
        <v>-0.66783681368098302</v>
      </c>
      <c r="OO514" s="2">
        <v>-0.60799885505173101</v>
      </c>
      <c r="OP514" s="2">
        <v>-1.99730895345566E-2</v>
      </c>
      <c r="OQ514" s="2">
        <v>0.33341815115344298</v>
      </c>
      <c r="OR514" s="2">
        <v>-0.76670335519722499</v>
      </c>
      <c r="OS514" s="2">
        <v>0.10980338368985</v>
      </c>
      <c r="OT514" s="2">
        <v>0.24115335601670401</v>
      </c>
      <c r="OU514" s="2">
        <v>-0.55296117828243396</v>
      </c>
      <c r="OV514" s="2">
        <v>0.50748046944018299</v>
      </c>
      <c r="OW514" s="2">
        <v>0.40713256093387101</v>
      </c>
      <c r="OX514" s="2">
        <v>-0.33140881298685398</v>
      </c>
      <c r="OY514" s="2">
        <v>-0.656618641559084</v>
      </c>
      <c r="OZ514" s="2">
        <v>-7.4345532732793707E-2</v>
      </c>
      <c r="PA514" s="2">
        <v>-0.43912044395671102</v>
      </c>
      <c r="PB514" s="2">
        <v>0.50370592688056104</v>
      </c>
      <c r="PC514" s="2">
        <v>-0.32774674757227201</v>
      </c>
      <c r="PD514" s="2">
        <v>0.49262845542407702</v>
      </c>
      <c r="PE514" s="2">
        <v>-0.13734232872907401</v>
      </c>
      <c r="PF514" s="2">
        <v>-2.81334441368188E-2</v>
      </c>
      <c r="PG514" s="2">
        <v>0.232809338273606</v>
      </c>
      <c r="PH514" s="2">
        <v>-0.49649225786050899</v>
      </c>
      <c r="PI514" s="2">
        <v>-2.13666597427929E-2</v>
      </c>
      <c r="PJ514" s="2">
        <v>0.186360312975626</v>
      </c>
      <c r="PK514" s="2">
        <v>-0.31962691459876602</v>
      </c>
      <c r="PL514" s="2">
        <v>-1.3105343782069699E-2</v>
      </c>
      <c r="PM514" s="2">
        <v>-0.53666147759800797</v>
      </c>
      <c r="PN514" s="2">
        <v>-0.30753370838900801</v>
      </c>
      <c r="PO514" s="2">
        <v>-0.38709545266643303</v>
      </c>
      <c r="PP514" s="2">
        <v>0.31241508024224801</v>
      </c>
      <c r="PQ514" s="2">
        <v>-0.25825815055226697</v>
      </c>
      <c r="PR514" s="2">
        <v>-0.35213969002996298</v>
      </c>
      <c r="PS514" s="2">
        <v>-0.51214736241216097</v>
      </c>
      <c r="PT514" s="2">
        <v>-0.43322025753183901</v>
      </c>
      <c r="PU514" s="2">
        <v>-0.30933826681569399</v>
      </c>
      <c r="PV514" s="2">
        <v>-0.71710823166378901</v>
      </c>
      <c r="PW514" s="2">
        <v>0.34879734194967499</v>
      </c>
      <c r="PX514" s="2">
        <v>-0.15048662944612301</v>
      </c>
      <c r="PY514" s="2">
        <v>-0.59689573785807803</v>
      </c>
      <c r="PZ514" s="2">
        <v>-0.30839844074154998</v>
      </c>
      <c r="QA514" s="2">
        <v>0.114214057253398</v>
      </c>
      <c r="QB514" s="2">
        <v>-0.30307379909209398</v>
      </c>
      <c r="QC514" s="2">
        <v>-0.64595573258329597</v>
      </c>
      <c r="QD514" s="2">
        <v>0.62048824364347499</v>
      </c>
      <c r="QE514" s="2">
        <v>1.19069942720122E-2</v>
      </c>
      <c r="QF514" s="2">
        <v>-0.55167833739513195</v>
      </c>
      <c r="QG514" s="2">
        <v>8.4883337316538396E-2</v>
      </c>
      <c r="QH514" s="2">
        <v>-0.63508587214037204</v>
      </c>
      <c r="QI514" s="2">
        <v>-0.27851168444894298</v>
      </c>
      <c r="QJ514" s="2">
        <v>-0.52575004185451202</v>
      </c>
      <c r="QK514" s="2">
        <v>0.42392749519306699</v>
      </c>
      <c r="QL514" s="2">
        <v>-8.1826326667037499E-2</v>
      </c>
      <c r="QM514" s="2">
        <v>-0.44631033026667499</v>
      </c>
      <c r="QN514" s="2">
        <v>-0.23188975643566001</v>
      </c>
      <c r="QO514" s="2">
        <v>-8.3079353789500904E-2</v>
      </c>
      <c r="QP514" s="2">
        <v>-0.52411798568319501</v>
      </c>
      <c r="QQ514" s="2">
        <v>-0.52526860522591301</v>
      </c>
      <c r="QR514" s="2">
        <v>0.241161444524541</v>
      </c>
      <c r="QS514" s="2">
        <v>0.10146785733800801</v>
      </c>
      <c r="QT514" s="2">
        <v>-3.8369324292835801E-2</v>
      </c>
      <c r="QU514" s="2">
        <v>6.9082113355955002E-2</v>
      </c>
      <c r="QV514" s="2">
        <v>-0.61076371328504897</v>
      </c>
      <c r="QW514" s="2">
        <v>-0.146636154284911</v>
      </c>
      <c r="QX514" s="2">
        <v>-0.20868517055079899</v>
      </c>
      <c r="QY514" s="2">
        <v>-0.45292485035087099</v>
      </c>
      <c r="QZ514" s="2">
        <v>-0.49568510654168502</v>
      </c>
      <c r="RA514" s="2">
        <v>-0.47476888988343902</v>
      </c>
      <c r="RB514" s="2">
        <v>-0.380674082311935</v>
      </c>
      <c r="RC514" s="2">
        <v>-0.46070026201318198</v>
      </c>
      <c r="RD514" s="2">
        <v>0.12951850433797801</v>
      </c>
      <c r="RE514" s="2">
        <v>-0.30451438353404497</v>
      </c>
      <c r="RF514" s="2">
        <v>4.4246764282576997E-2</v>
      </c>
      <c r="RG514" s="2">
        <v>-0.13033096173433401</v>
      </c>
      <c r="RH514" s="2">
        <v>-0.24980709500593401</v>
      </c>
      <c r="RI514" s="2">
        <v>-0.50351983766682196</v>
      </c>
      <c r="RJ514" s="2">
        <v>0.62559029497407603</v>
      </c>
      <c r="RK514" s="2">
        <v>-0.64642684340948897</v>
      </c>
      <c r="RL514" s="2">
        <v>-0.492842233948176</v>
      </c>
      <c r="RM514" s="2">
        <v>-0.54473625597417397</v>
      </c>
      <c r="RN514" s="2">
        <v>2.9453344055236199E-3</v>
      </c>
      <c r="RO514" s="2">
        <v>0.422472179237595</v>
      </c>
      <c r="RP514" s="2">
        <v>-0.34754700908209502</v>
      </c>
      <c r="RQ514" s="2">
        <v>-0.76090067243180304</v>
      </c>
      <c r="RR514" s="2">
        <v>-2.8712262530921601E-2</v>
      </c>
      <c r="RS514" s="2">
        <v>0.164978187763513</v>
      </c>
      <c r="RT514" s="2">
        <v>0.218702245425412</v>
      </c>
      <c r="RU514" s="2">
        <v>-0.49504884550607903</v>
      </c>
      <c r="RV514" s="2">
        <v>3.8182197130459297E-2</v>
      </c>
      <c r="RW514" s="2">
        <v>-0.69156634286538399</v>
      </c>
      <c r="RX514" s="2">
        <v>0.22738241285151201</v>
      </c>
      <c r="RY514" s="2">
        <v>-0.125157365095628</v>
      </c>
      <c r="RZ514" s="2">
        <v>0.39504436581020103</v>
      </c>
      <c r="SA514" s="2">
        <v>-0.171316115861466</v>
      </c>
      <c r="SB514" s="2">
        <v>0.33771361936445499</v>
      </c>
      <c r="SC514" s="2">
        <v>-0.49494929279240502</v>
      </c>
      <c r="SD514" s="2">
        <v>5.4971221645393101E-2</v>
      </c>
      <c r="SE514" s="2">
        <v>-0.120166105121165</v>
      </c>
      <c r="SF514" s="2">
        <v>-0.36018009222814601</v>
      </c>
      <c r="SG514" s="2">
        <v>-0.23200752855380899</v>
      </c>
      <c r="SH514" s="2">
        <v>-0.62502958079735005</v>
      </c>
      <c r="SI514" s="2">
        <v>-0.24600591604644401</v>
      </c>
      <c r="SJ514" s="2">
        <v>9.0640018721416193E-2</v>
      </c>
      <c r="SK514" s="2">
        <v>0.19292729939266701</v>
      </c>
      <c r="SL514" s="2">
        <v>-6.8065703528263397E-2</v>
      </c>
      <c r="SM514" s="2">
        <v>0.23502287540998801</v>
      </c>
      <c r="SN514" s="2">
        <v>0.30929189117856898</v>
      </c>
      <c r="SO514" s="2">
        <v>-0.58014415623663096</v>
      </c>
      <c r="SP514" s="2">
        <v>-0.314260953927541</v>
      </c>
      <c r="SQ514" s="2">
        <v>-0.537494854189564</v>
      </c>
      <c r="SR514" s="2">
        <v>0.20938799350000301</v>
      </c>
      <c r="SS514" s="2">
        <v>0.41930127295062503</v>
      </c>
      <c r="ST514" s="2">
        <v>5.6910228078146004E-3</v>
      </c>
      <c r="SU514" s="2">
        <v>-0.443237902448058</v>
      </c>
      <c r="SV514" s="2">
        <v>-0.37561181418216599</v>
      </c>
      <c r="SW514" s="2">
        <v>-0.53822804575907501</v>
      </c>
      <c r="SX514" s="2">
        <v>-0.51750346111423395</v>
      </c>
      <c r="SY514" s="2">
        <v>-0.19757792142747599</v>
      </c>
      <c r="SZ514" s="2">
        <v>0.205291871576576</v>
      </c>
      <c r="TA514" s="2">
        <v>0.250652665278285</v>
      </c>
      <c r="TB514" s="2">
        <v>-0.425530436134191</v>
      </c>
    </row>
    <row r="515" spans="1:522" x14ac:dyDescent="0.55000000000000004">
      <c r="A515" s="4" t="s">
        <v>260</v>
      </c>
      <c r="B515" s="2">
        <v>0.57990124600572401</v>
      </c>
      <c r="C515" s="2">
        <v>0.38649737305097998</v>
      </c>
      <c r="D515" s="2">
        <v>0.57871684324036199</v>
      </c>
      <c r="E515" s="2">
        <v>0.39878366428845702</v>
      </c>
      <c r="F515" s="2">
        <v>0.43527722964228399</v>
      </c>
      <c r="G515" s="2">
        <v>6.2635286814257604E-2</v>
      </c>
      <c r="H515" s="2">
        <v>0.55687681708014003</v>
      </c>
      <c r="I515" s="2">
        <v>0.36143758161421902</v>
      </c>
      <c r="J515" s="2">
        <v>0.355055360501489</v>
      </c>
      <c r="K515" s="2">
        <v>0.25235331095770402</v>
      </c>
      <c r="L515" s="2">
        <v>0.28978962430994198</v>
      </c>
      <c r="M515" s="2">
        <v>0.45139335570918798</v>
      </c>
      <c r="N515" s="2">
        <v>-8.9715298084061895E-2</v>
      </c>
      <c r="O515" s="2">
        <v>0.60670133142946103</v>
      </c>
      <c r="P515" s="2">
        <v>0.42645133223301501</v>
      </c>
      <c r="Q515" s="2">
        <v>-3.8323234007996899E-2</v>
      </c>
      <c r="R515" s="2">
        <v>0.62372653485379903</v>
      </c>
      <c r="S515" s="2">
        <v>0.55348963188598299</v>
      </c>
      <c r="T515" s="2">
        <v>0.40885000578770597</v>
      </c>
      <c r="U515" s="2">
        <v>0.24347104802642899</v>
      </c>
      <c r="V515" s="2">
        <v>7.8593392430310396E-2</v>
      </c>
      <c r="W515" s="2">
        <v>0.37649247021990101</v>
      </c>
      <c r="X515" s="2">
        <v>0.240003829672674</v>
      </c>
      <c r="Y515" s="2">
        <v>7.0883755494640099E-2</v>
      </c>
      <c r="Z515" s="2">
        <v>0.46618456781406298</v>
      </c>
      <c r="AA515" s="2">
        <v>0.53355844175282696</v>
      </c>
      <c r="AB515" s="2">
        <v>-0.28352967999849599</v>
      </c>
      <c r="AC515" s="2">
        <v>0.41105248649885401</v>
      </c>
      <c r="AD515" s="2">
        <v>-0.204081170003963</v>
      </c>
      <c r="AE515" s="2">
        <v>0.58790117769195305</v>
      </c>
      <c r="AF515" s="2">
        <v>0.123964405742405</v>
      </c>
      <c r="AG515" s="2">
        <v>0.52673061715434899</v>
      </c>
      <c r="AH515" s="2">
        <v>8.0575687186410297E-2</v>
      </c>
      <c r="AI515" s="2">
        <v>1.13708829350415E-2</v>
      </c>
      <c r="AJ515" s="2">
        <v>0.27239500918791199</v>
      </c>
      <c r="AK515" s="2">
        <v>0.300088442902672</v>
      </c>
      <c r="AL515" s="2">
        <v>0.16303753037949101</v>
      </c>
      <c r="AM515" s="2">
        <v>4.8663600825185498E-2</v>
      </c>
      <c r="AN515" s="2">
        <v>0.31796936980352303</v>
      </c>
      <c r="AO515" s="2">
        <v>-0.12450574820660899</v>
      </c>
      <c r="AP515" s="2">
        <v>0.54452340732576598</v>
      </c>
      <c r="AQ515" s="2">
        <v>0.29374251632182202</v>
      </c>
      <c r="AR515" s="2">
        <v>4.6211566536305197E-2</v>
      </c>
      <c r="AS515" s="2">
        <v>-0.23462980550003201</v>
      </c>
      <c r="AT515" s="2">
        <v>-0.20922451588822</v>
      </c>
      <c r="AU515" s="2">
        <v>0.775648762445593</v>
      </c>
      <c r="AV515" s="2">
        <v>0.20139452130799401</v>
      </c>
      <c r="AW515" s="2">
        <v>0.838963241897284</v>
      </c>
      <c r="AX515" s="2">
        <v>-0.128463989057616</v>
      </c>
      <c r="AY515" s="2">
        <v>-0.18771883770305001</v>
      </c>
      <c r="AZ515" s="2">
        <v>0.113805686357285</v>
      </c>
      <c r="BA515" s="2">
        <v>-0.27307334916056802</v>
      </c>
      <c r="BB515" s="2">
        <v>0.58521064279694401</v>
      </c>
      <c r="BC515" s="2">
        <v>-0.14196717691569799</v>
      </c>
      <c r="BD515" s="2">
        <v>-0.123823036265055</v>
      </c>
      <c r="BE515" s="2">
        <v>0.39567922576338899</v>
      </c>
      <c r="BF515" s="2">
        <v>0.17529222089614099</v>
      </c>
      <c r="BG515" s="2">
        <v>0.53718618837329002</v>
      </c>
      <c r="BH515" s="2">
        <v>3.2284983001306902E-2</v>
      </c>
      <c r="BI515" s="2">
        <v>0.19515899599272801</v>
      </c>
      <c r="BJ515" s="2">
        <v>0.36986451852297503</v>
      </c>
      <c r="BK515" s="2">
        <v>0.50576942363288102</v>
      </c>
      <c r="BL515" s="2">
        <v>0.762124227711234</v>
      </c>
      <c r="BM515" s="2">
        <v>6.8506421951995897E-2</v>
      </c>
      <c r="BN515" s="2">
        <v>0.21109384350917099</v>
      </c>
      <c r="BO515" s="2">
        <v>-0.14446348971178899</v>
      </c>
      <c r="BP515" s="2">
        <v>0.29530798817353998</v>
      </c>
      <c r="BQ515" s="2">
        <v>0.160294203449243</v>
      </c>
      <c r="BR515" s="2">
        <v>-0.33216761106166998</v>
      </c>
      <c r="BS515" s="2">
        <v>0.51786166069866202</v>
      </c>
      <c r="BT515" s="2">
        <v>-0.257320513872075</v>
      </c>
      <c r="BU515" s="2">
        <v>-4.1725165712819499E-2</v>
      </c>
      <c r="BV515" s="2">
        <v>-0.17974550579670101</v>
      </c>
      <c r="BW515" s="2">
        <v>0.21441122314121999</v>
      </c>
      <c r="BX515" s="2">
        <v>0.45035075379174999</v>
      </c>
      <c r="BY515" s="2">
        <v>8.0043555766517296E-2</v>
      </c>
      <c r="BZ515" s="2">
        <v>0.87065407069765299</v>
      </c>
      <c r="CA515" s="2">
        <v>2.7774135622030498E-2</v>
      </c>
      <c r="CB515" s="2">
        <v>0.71600796424801705</v>
      </c>
      <c r="CC515" s="2">
        <v>-0.24690708156504901</v>
      </c>
      <c r="CD515" s="2">
        <v>-5.7080194008991898E-2</v>
      </c>
      <c r="CE515" s="2">
        <v>0.19458923688607699</v>
      </c>
      <c r="CF515" s="2">
        <v>7.4482712568700093E-2</v>
      </c>
      <c r="CG515" s="2">
        <v>0.172215655851258</v>
      </c>
      <c r="CH515" s="2">
        <v>-0.33889148560666699</v>
      </c>
      <c r="CI515" s="2">
        <v>-8.1748696668669601E-2</v>
      </c>
      <c r="CJ515" s="2">
        <v>0.24875504152452901</v>
      </c>
      <c r="CK515" s="2">
        <v>-0.190085500656582</v>
      </c>
      <c r="CL515" s="2">
        <v>-8.4677196352564404E-2</v>
      </c>
      <c r="CM515" s="2">
        <v>-0.227112935498892</v>
      </c>
      <c r="CN515" s="2">
        <v>6.6380081894122402E-3</v>
      </c>
      <c r="CO515" s="2">
        <v>0.24019128457613201</v>
      </c>
      <c r="CP515" s="2">
        <v>-0.40406896795853398</v>
      </c>
      <c r="CQ515" s="2">
        <v>-0.32559301074316599</v>
      </c>
      <c r="CR515" s="2">
        <v>0.37110535033453201</v>
      </c>
      <c r="CS515" s="2">
        <v>0.53511047494003205</v>
      </c>
      <c r="CT515" s="2">
        <v>0.19508762311553601</v>
      </c>
      <c r="CU515" s="2">
        <v>-9.4597399706960794E-2</v>
      </c>
      <c r="CV515" s="2">
        <v>0.32157854376251099</v>
      </c>
      <c r="CW515" s="2">
        <v>-7.6944524564951697E-2</v>
      </c>
      <c r="CX515" s="2">
        <v>0.21886621260969</v>
      </c>
      <c r="CY515" s="2">
        <v>-0.16556909647451301</v>
      </c>
      <c r="CZ515" s="2">
        <v>0.28159662246107497</v>
      </c>
      <c r="DA515" s="2">
        <v>4.0441648636296698E-3</v>
      </c>
      <c r="DB515" s="2">
        <v>1</v>
      </c>
      <c r="DC515" s="2">
        <v>6.9976380039376507E-2</v>
      </c>
      <c r="DD515" s="2">
        <v>0.28829769886422002</v>
      </c>
      <c r="DE515" s="2">
        <v>-0.27854745512999401</v>
      </c>
      <c r="DF515" s="2">
        <v>1.7407601569150701E-2</v>
      </c>
      <c r="DG515" s="2">
        <v>0.55987692087446606</v>
      </c>
      <c r="DH515" s="2">
        <v>-0.115539180482447</v>
      </c>
      <c r="DI515" s="2">
        <v>-8.2674561718969003E-2</v>
      </c>
      <c r="DJ515" s="2">
        <v>3.2183299452506503E-2</v>
      </c>
      <c r="DK515" s="2">
        <v>-0.12500038861676899</v>
      </c>
      <c r="DL515" s="2">
        <v>6.9449068781782003E-2</v>
      </c>
      <c r="DM515" s="2">
        <v>-2.68524396171817E-2</v>
      </c>
      <c r="DN515" s="2">
        <v>-0.110167876807742</v>
      </c>
      <c r="DO515" s="2">
        <v>0.19911847084978099</v>
      </c>
      <c r="DP515" s="2">
        <v>0.13099867889276101</v>
      </c>
      <c r="DQ515" s="2">
        <v>-0.109509824648511</v>
      </c>
      <c r="DR515" s="2">
        <v>0.52613672822613</v>
      </c>
      <c r="DS515" s="2">
        <v>0.13093900084041901</v>
      </c>
      <c r="DT515" s="2">
        <v>0.23711994635080899</v>
      </c>
      <c r="DU515" s="2">
        <v>0.483725145652114</v>
      </c>
      <c r="DV515" s="2">
        <v>0.49296092140564501</v>
      </c>
      <c r="DW515" s="2">
        <v>0.133799053074487</v>
      </c>
      <c r="DX515" s="2">
        <v>0.295032746077033</v>
      </c>
      <c r="DY515" s="2">
        <v>-0.43731553851074001</v>
      </c>
      <c r="DZ515" s="2">
        <v>0.16732204047388299</v>
      </c>
      <c r="EA515" s="2">
        <v>0.60158639875012698</v>
      </c>
      <c r="EB515" s="2">
        <v>0.33308478471861203</v>
      </c>
      <c r="EC515" s="2">
        <v>0.22992818876641299</v>
      </c>
      <c r="ED515" s="2">
        <v>-5.82128485411917E-2</v>
      </c>
      <c r="EE515" s="2">
        <v>-0.15319985275945</v>
      </c>
      <c r="EF515" s="2">
        <v>0.379856826355984</v>
      </c>
      <c r="EG515" s="2">
        <v>0.235902556583724</v>
      </c>
      <c r="EH515" s="2">
        <v>-0.53888691975412795</v>
      </c>
      <c r="EI515" s="2">
        <v>9.1862177343175297E-2</v>
      </c>
      <c r="EJ515" s="2">
        <v>-0.19242331806576801</v>
      </c>
      <c r="EK515" s="2">
        <v>0.50850817404236304</v>
      </c>
      <c r="EL515" s="2">
        <v>-0.27513376750408403</v>
      </c>
      <c r="EM515" s="2">
        <v>-3.0547800080046299E-2</v>
      </c>
      <c r="EN515" s="2">
        <v>-0.22381272911563799</v>
      </c>
      <c r="EO515" s="2">
        <v>-0.15732518740196899</v>
      </c>
      <c r="EP515" s="2">
        <v>0.17755047146514399</v>
      </c>
      <c r="EQ515" s="2">
        <v>-4.5098055676628099E-2</v>
      </c>
      <c r="ER515" s="2">
        <v>0.53533176639229796</v>
      </c>
      <c r="ES515" s="2">
        <v>-0.255621455620968</v>
      </c>
      <c r="ET515" s="2">
        <v>-0.21021882086568899</v>
      </c>
      <c r="EU515" s="2">
        <v>-5.0962442080746802E-2</v>
      </c>
      <c r="EV515" s="2">
        <v>0.175720724076073</v>
      </c>
      <c r="EW515" s="2">
        <v>0.61095901333446501</v>
      </c>
      <c r="EX515" s="2">
        <v>-4.4219373987560697E-3</v>
      </c>
      <c r="EY515" s="2">
        <v>0.21538829376865701</v>
      </c>
      <c r="EZ515" s="2">
        <v>-0.22304386062281201</v>
      </c>
      <c r="FA515" s="2">
        <v>-0.132203622123618</v>
      </c>
      <c r="FB515" s="2">
        <v>-0.245976699412537</v>
      </c>
      <c r="FC515" s="2">
        <v>0.30071222175400902</v>
      </c>
      <c r="FD515" s="2">
        <v>0.20015364396412499</v>
      </c>
      <c r="FE515" s="2">
        <v>0.28742990375617</v>
      </c>
      <c r="FF515" s="2">
        <v>0.48735615834447599</v>
      </c>
      <c r="FG515" s="2">
        <v>0.22291424458339701</v>
      </c>
      <c r="FH515" s="2">
        <v>-5.2626665842766002E-3</v>
      </c>
      <c r="FI515" s="2">
        <v>0.145094583773339</v>
      </c>
      <c r="FJ515" s="2">
        <v>-0.26562284048002699</v>
      </c>
      <c r="FK515" s="2">
        <v>9.6685734968924505E-2</v>
      </c>
      <c r="FL515" s="2">
        <v>-0.1263275200873</v>
      </c>
      <c r="FM515" s="2">
        <v>-0.14909017654532999</v>
      </c>
      <c r="FN515" s="2">
        <v>-0.12661768277739399</v>
      </c>
      <c r="FO515" s="2">
        <v>-0.13177009649444901</v>
      </c>
      <c r="FP515" s="2">
        <v>-0.125604577191785</v>
      </c>
      <c r="FQ515" s="2">
        <v>-1.54026648776467E-2</v>
      </c>
      <c r="FR515" s="2">
        <v>0.10459956200034901</v>
      </c>
      <c r="FS515" s="2">
        <v>-0.150280427933706</v>
      </c>
      <c r="FT515" s="2">
        <v>0.17212492954622</v>
      </c>
      <c r="FU515" s="2">
        <v>6.16677965361122E-2</v>
      </c>
      <c r="FV515" s="2">
        <v>0.31056445518398901</v>
      </c>
      <c r="FW515" s="2">
        <v>-5.4131120762693601E-2</v>
      </c>
      <c r="FX515" s="2">
        <v>-0.13550444861255401</v>
      </c>
      <c r="FY515" s="2">
        <v>0.29655310004100199</v>
      </c>
      <c r="FZ515" s="2">
        <v>0.41631761821709401</v>
      </c>
      <c r="GA515" s="2">
        <v>0.113327677602946</v>
      </c>
      <c r="GB515" s="2">
        <v>0.33697765147122899</v>
      </c>
      <c r="GC515" s="2">
        <v>0.22742668862047399</v>
      </c>
      <c r="GD515" s="2">
        <v>-8.6953473584274896E-2</v>
      </c>
      <c r="GE515" s="2">
        <v>0.24032844068196499</v>
      </c>
      <c r="GF515" s="2">
        <v>-4.1550893543023902E-2</v>
      </c>
      <c r="GG515" s="2">
        <v>-0.315777884647572</v>
      </c>
      <c r="GH515" s="2">
        <v>0.110810582966928</v>
      </c>
      <c r="GI515" s="2">
        <v>3.1448790623165898E-2</v>
      </c>
      <c r="GJ515" s="2">
        <v>5.2323638780485002E-2</v>
      </c>
      <c r="GK515" s="2">
        <v>-0.26303936404841399</v>
      </c>
      <c r="GL515" s="2">
        <v>-0.28700675358248401</v>
      </c>
      <c r="GM515" s="2">
        <v>-0.321996999663474</v>
      </c>
      <c r="GN515" s="2">
        <v>0.37432569265448401</v>
      </c>
      <c r="GO515" s="2">
        <v>0.51970857142248394</v>
      </c>
      <c r="GP515" s="2">
        <v>-0.54561410221943796</v>
      </c>
      <c r="GQ515" s="2">
        <v>-0.24748305031457399</v>
      </c>
      <c r="GR515" s="2">
        <v>0.39848964151453797</v>
      </c>
      <c r="GS515" s="2">
        <v>-0.15209237616221599</v>
      </c>
      <c r="GT515" s="2">
        <v>2.17426721298658E-2</v>
      </c>
      <c r="GU515" s="2">
        <v>-9.5535052564143796E-2</v>
      </c>
      <c r="GV515" s="2">
        <v>0.18665415474281299</v>
      </c>
      <c r="GW515" s="2">
        <v>-6.16622324354828E-2</v>
      </c>
      <c r="GX515" s="2">
        <v>-0.37288025300470101</v>
      </c>
      <c r="GY515" s="2">
        <v>-9.9429774214598796E-3</v>
      </c>
      <c r="GZ515" s="2">
        <v>-0.35803334910824097</v>
      </c>
      <c r="HA515" s="2">
        <v>0.32320962218134902</v>
      </c>
      <c r="HB515" s="2">
        <v>-0.43006861772131399</v>
      </c>
      <c r="HC515" s="2">
        <v>-4.36561364392603E-2</v>
      </c>
      <c r="HD515" s="2">
        <v>-2.6518505108775198E-2</v>
      </c>
      <c r="HE515" s="2">
        <v>-0.31329788138689901</v>
      </c>
      <c r="HF515" s="2">
        <v>0.20915014825234701</v>
      </c>
      <c r="HG515" s="2">
        <v>-0.37222482786052902</v>
      </c>
      <c r="HH515" s="2">
        <v>-1.7593341154531698E-2</v>
      </c>
      <c r="HI515" s="2">
        <v>-0.26891615918834799</v>
      </c>
      <c r="HJ515" s="2">
        <v>0.13396602511181799</v>
      </c>
      <c r="HK515" s="2">
        <v>-0.19433336783845101</v>
      </c>
      <c r="HL515" s="2">
        <v>-0.43734974833090501</v>
      </c>
      <c r="HM515" s="2">
        <v>-0.116182737140787</v>
      </c>
      <c r="HN515" s="2">
        <v>-0.52995255331214697</v>
      </c>
      <c r="HO515" s="2">
        <v>-0.21277683562100999</v>
      </c>
      <c r="HP515" s="2">
        <v>0.213318864003394</v>
      </c>
      <c r="HQ515" s="2">
        <v>-0.30918645318935201</v>
      </c>
      <c r="HR515" s="2">
        <v>0.24801773533077101</v>
      </c>
      <c r="HS515" s="2">
        <v>-0.400221681686797</v>
      </c>
      <c r="HT515" s="2">
        <v>-0.28863378988732002</v>
      </c>
      <c r="HU515" s="2">
        <v>-0.33594508909968401</v>
      </c>
      <c r="HV515" s="2">
        <v>0.40748708005487499</v>
      </c>
      <c r="HW515" s="2">
        <v>-3.9092866985672003E-3</v>
      </c>
      <c r="HX515" s="2">
        <v>0.14310023909955899</v>
      </c>
      <c r="HY515" s="2">
        <v>-0.43509494363108597</v>
      </c>
      <c r="HZ515" s="2">
        <v>0.448406102616077</v>
      </c>
      <c r="IA515" s="2">
        <v>6.4981383302573706E-2</v>
      </c>
      <c r="IB515" s="2">
        <v>-0.19110673608689599</v>
      </c>
      <c r="IC515" s="2">
        <v>0.30386977156084699</v>
      </c>
      <c r="ID515" s="2">
        <v>-0.51159382851424995</v>
      </c>
      <c r="IE515" s="2">
        <v>-0.34846102776169602</v>
      </c>
      <c r="IF515" s="2">
        <v>-0.36649377647367298</v>
      </c>
      <c r="IG515" s="2">
        <v>-0.29346212074231298</v>
      </c>
      <c r="IH515" s="2">
        <v>0.12926491778649299</v>
      </c>
      <c r="II515" s="2">
        <v>4.1936930379690297E-2</v>
      </c>
      <c r="IJ515" s="2">
        <v>-0.44906223488960401</v>
      </c>
      <c r="IK515" s="2">
        <v>-0.273151390996766</v>
      </c>
      <c r="IL515" s="2">
        <v>-4.3792857091679301E-2</v>
      </c>
      <c r="IM515" s="2">
        <v>-0.235629480464354</v>
      </c>
      <c r="IN515" s="2">
        <v>1.21160058272177E-4</v>
      </c>
      <c r="IO515" s="2">
        <v>-0.63908612306961399</v>
      </c>
      <c r="IP515" s="2">
        <v>0.43958374648474202</v>
      </c>
      <c r="IQ515" s="2">
        <v>-0.27451673786174702</v>
      </c>
      <c r="IR515" s="2">
        <v>-0.62710286429146</v>
      </c>
      <c r="IS515" s="2">
        <v>-0.595452477904033</v>
      </c>
      <c r="IT515" s="2">
        <v>4.65714867996566E-2</v>
      </c>
      <c r="IU515" s="2">
        <v>0.14304427372409101</v>
      </c>
      <c r="IV515" s="2">
        <v>-0.27529598424777901</v>
      </c>
      <c r="IW515" s="2">
        <v>-0.124963817187236</v>
      </c>
      <c r="IX515" s="2">
        <v>-8.2317533420882494E-2</v>
      </c>
      <c r="IY515" s="2">
        <v>8.4516722423569501E-2</v>
      </c>
      <c r="IZ515" s="2">
        <v>0.19996207251140999</v>
      </c>
      <c r="JA515" s="2">
        <v>0.163591532201077</v>
      </c>
      <c r="JB515" s="2">
        <v>-7.5056121914976199E-4</v>
      </c>
      <c r="JC515" s="2">
        <v>-6.1495989861346398E-2</v>
      </c>
      <c r="JD515" s="2">
        <v>5.0386085659667103E-2</v>
      </c>
      <c r="JE515" s="2">
        <v>-0.29192831422287602</v>
      </c>
      <c r="JF515" s="2">
        <v>0.18047227619214401</v>
      </c>
      <c r="JG515" s="2">
        <v>-0.26003681841120002</v>
      </c>
      <c r="JH515" s="2">
        <v>0.11026854134372301</v>
      </c>
      <c r="JI515" s="2">
        <v>-7.7624332118079994E-2</v>
      </c>
      <c r="JJ515" s="2">
        <v>-0.15353252365926601</v>
      </c>
      <c r="JK515" s="2">
        <v>-0.39896373615617597</v>
      </c>
      <c r="JL515" s="2">
        <v>-0.10775579912641001</v>
      </c>
      <c r="JM515" s="2">
        <v>-0.51908325282234102</v>
      </c>
      <c r="JN515" s="2">
        <v>7.9971721799327294E-2</v>
      </c>
      <c r="JO515" s="2">
        <v>-0.27514237979357398</v>
      </c>
      <c r="JP515" s="2">
        <v>0.12568921615730999</v>
      </c>
      <c r="JQ515" s="2">
        <v>8.9080265763287897E-2</v>
      </c>
      <c r="JR515" s="2">
        <v>-0.24702273458930901</v>
      </c>
      <c r="JS515" s="2">
        <v>0.212737319322757</v>
      </c>
      <c r="JT515" s="2">
        <v>0.25071577573385401</v>
      </c>
      <c r="JU515" s="2">
        <v>-6.4240303775269403E-2</v>
      </c>
      <c r="JV515" s="2">
        <v>-0.19665534456855599</v>
      </c>
      <c r="JW515" s="2">
        <v>0.37939972067021299</v>
      </c>
      <c r="JX515" s="2">
        <v>-0.189622111020814</v>
      </c>
      <c r="JY515" s="2">
        <v>-0.22665010805695801</v>
      </c>
      <c r="JZ515" s="2">
        <v>-0.393998012653825</v>
      </c>
      <c r="KA515" s="2">
        <v>0.39344719983384702</v>
      </c>
      <c r="KB515" s="2">
        <v>2.1376752420955599E-2</v>
      </c>
      <c r="KC515" s="2">
        <v>0.165706816116794</v>
      </c>
      <c r="KD515" s="2">
        <v>-0.157318328024454</v>
      </c>
      <c r="KE515" s="2">
        <v>7.5779798626798206E-2</v>
      </c>
      <c r="KF515" s="2">
        <v>-0.19091005690721199</v>
      </c>
      <c r="KG515" s="2">
        <v>-4.0325542781948102E-2</v>
      </c>
      <c r="KH515" s="2">
        <v>6.1539423820166798E-2</v>
      </c>
      <c r="KI515" s="2">
        <v>-0.33913934496392301</v>
      </c>
      <c r="KJ515" s="2">
        <v>-3.9938160605256103E-2</v>
      </c>
      <c r="KK515" s="2">
        <v>0.41758821989510098</v>
      </c>
      <c r="KL515" s="2">
        <v>-0.84014169989160603</v>
      </c>
      <c r="KM515" s="2">
        <v>-0.56622107185262105</v>
      </c>
      <c r="KN515" s="2">
        <v>-0.31332034772265199</v>
      </c>
      <c r="KO515" s="2">
        <v>-0.39266999041011402</v>
      </c>
      <c r="KP515" s="2">
        <v>-8.1252438796311902E-2</v>
      </c>
      <c r="KQ515" s="2">
        <v>-0.16711997208437601</v>
      </c>
      <c r="KR515" s="2">
        <v>-8.7907282209448101E-2</v>
      </c>
      <c r="KS515" s="2">
        <v>-1.9082932416950998E-2</v>
      </c>
      <c r="KT515" s="2">
        <v>0.50198154844990495</v>
      </c>
      <c r="KU515" s="2">
        <v>-0.21258436594280999</v>
      </c>
      <c r="KV515" s="2">
        <v>-0.62124976981985203</v>
      </c>
      <c r="KW515" s="2">
        <v>-0.36458423046628302</v>
      </c>
      <c r="KX515" s="2">
        <v>-0.100489920373456</v>
      </c>
      <c r="KY515" s="2">
        <v>-0.589195982194339</v>
      </c>
      <c r="KZ515" s="2">
        <v>-5.7220571041946597E-2</v>
      </c>
      <c r="LA515" s="2">
        <v>0.13135546761389399</v>
      </c>
      <c r="LB515" s="2">
        <v>-0.35441309211629701</v>
      </c>
      <c r="LC515" s="2">
        <v>-0.64624502597392297</v>
      </c>
      <c r="LD515" s="2">
        <v>-0.406556013270233</v>
      </c>
      <c r="LE515" s="2">
        <v>-0.217574948661691</v>
      </c>
      <c r="LF515" s="2">
        <v>-9.9547480152345297E-2</v>
      </c>
      <c r="LG515" s="2">
        <v>-0.27816901586651799</v>
      </c>
      <c r="LH515" s="2">
        <v>-0.33858492308799798</v>
      </c>
      <c r="LI515" s="2">
        <v>-0.62955704958839698</v>
      </c>
      <c r="LJ515" s="2">
        <v>-0.61775069042762798</v>
      </c>
      <c r="LK515" s="2">
        <v>-0.25909964454080903</v>
      </c>
      <c r="LL515" s="2">
        <v>-0.61462885743222295</v>
      </c>
      <c r="LM515" s="2">
        <v>-6.8872135747792496E-2</v>
      </c>
      <c r="LN515" s="2">
        <v>1.6066606580638298E-2</v>
      </c>
      <c r="LO515" s="2">
        <v>-0.27402374659584899</v>
      </c>
      <c r="LP515" s="2">
        <v>-0.62650389076378499</v>
      </c>
      <c r="LQ515" s="2">
        <v>0.208248680385138</v>
      </c>
      <c r="LR515" s="2">
        <v>-0.13966909932993801</v>
      </c>
      <c r="LS515" s="2">
        <v>-0.161606607112668</v>
      </c>
      <c r="LT515" s="2">
        <v>-0.30455357419982898</v>
      </c>
      <c r="LU515" s="2">
        <v>-0.32499801003097301</v>
      </c>
      <c r="LV515" s="2">
        <v>3.1810794972458298E-2</v>
      </c>
      <c r="LW515" s="2">
        <v>-0.278068781327382</v>
      </c>
      <c r="LX515" s="2">
        <v>7.5797521280923694E-2</v>
      </c>
      <c r="LY515" s="2">
        <v>-0.48006554847007699</v>
      </c>
      <c r="LZ515" s="2">
        <v>-0.143765377789595</v>
      </c>
      <c r="MA515" s="2">
        <v>-0.639010847414479</v>
      </c>
      <c r="MB515" s="2">
        <v>0.13461227899931899</v>
      </c>
      <c r="MC515" s="2">
        <v>-0.34845264393429998</v>
      </c>
      <c r="MD515" s="2">
        <v>-0.26755792872138601</v>
      </c>
      <c r="ME515" s="2">
        <v>-3.53285043940636E-3</v>
      </c>
      <c r="MF515" s="2">
        <v>-0.59561275860677598</v>
      </c>
      <c r="MG515" s="2">
        <v>-0.23178894511895201</v>
      </c>
      <c r="MH515" s="2">
        <v>-0.38028411291862102</v>
      </c>
      <c r="MI515" s="2">
        <v>-0.16207137605492</v>
      </c>
      <c r="MJ515" s="2">
        <v>-0.12745885509003901</v>
      </c>
      <c r="MK515" s="2">
        <v>-0.56958575576568204</v>
      </c>
      <c r="ML515" s="2">
        <v>-0.53533340008827701</v>
      </c>
      <c r="MM515" s="2">
        <v>9.2937973419616002E-2</v>
      </c>
      <c r="MN515" s="2">
        <v>-0.58217932996599997</v>
      </c>
      <c r="MO515" s="2">
        <v>-0.43877140616381599</v>
      </c>
      <c r="MP515" s="2">
        <v>0.150876169297644</v>
      </c>
      <c r="MQ515" s="2">
        <v>-0.425907772714127</v>
      </c>
      <c r="MR515" s="2">
        <v>-0.61511791785430203</v>
      </c>
      <c r="MS515" s="2">
        <v>-0.13609974486124701</v>
      </c>
      <c r="MT515" s="2">
        <v>-0.62565705593788501</v>
      </c>
      <c r="MU515" s="2">
        <v>-0.12301040882972</v>
      </c>
      <c r="MV515" s="2">
        <v>-0.25829052248066298</v>
      </c>
      <c r="MW515" s="2">
        <v>-0.176786122238834</v>
      </c>
      <c r="MX515" s="2">
        <v>-0.119357879886362</v>
      </c>
      <c r="MY515" s="2">
        <v>-2.39355800427597E-2</v>
      </c>
      <c r="MZ515" s="2">
        <v>-0.43528013036280699</v>
      </c>
      <c r="NA515" s="2">
        <v>-0.66420950868274797</v>
      </c>
      <c r="NB515" s="2">
        <v>0.30249549628126898</v>
      </c>
      <c r="NC515" s="2">
        <v>-0.300663514075247</v>
      </c>
      <c r="ND515" s="2">
        <v>-0.37655013784881097</v>
      </c>
      <c r="NE515" s="2">
        <v>-0.56682319444915497</v>
      </c>
      <c r="NF515" s="2">
        <v>-0.48211107275063603</v>
      </c>
      <c r="NG515" s="2">
        <v>0.26539179620020598</v>
      </c>
      <c r="NH515" s="2">
        <v>-0.48731911623360202</v>
      </c>
      <c r="NI515" s="2">
        <v>0.26689965709491398</v>
      </c>
      <c r="NJ515" s="2">
        <v>-0.379266703376818</v>
      </c>
      <c r="NK515" s="2">
        <v>-0.72239390166696804</v>
      </c>
      <c r="NL515" s="2">
        <v>-6.3767321836337501E-2</v>
      </c>
      <c r="NM515" s="2">
        <v>2.72241412242025E-3</v>
      </c>
      <c r="NN515" s="2">
        <v>6.9587182673873094E-2</v>
      </c>
      <c r="NO515" s="2">
        <v>-0.61029220268707496</v>
      </c>
      <c r="NP515" s="2">
        <v>-0.66199844519069295</v>
      </c>
      <c r="NQ515" s="2">
        <v>-0.53482726265940705</v>
      </c>
      <c r="NR515" s="2">
        <v>0.140241398935531</v>
      </c>
      <c r="NS515" s="2">
        <v>0.36066349126844499</v>
      </c>
      <c r="NT515" s="2">
        <v>-0.24288062166480001</v>
      </c>
      <c r="NU515" s="2">
        <v>4.5067929465900602E-2</v>
      </c>
      <c r="NV515" s="2">
        <v>-0.39361018159997202</v>
      </c>
      <c r="NW515" s="2">
        <v>-0.172129807885021</v>
      </c>
      <c r="NX515" s="2">
        <v>-0.18921681296006501</v>
      </c>
      <c r="NY515" s="2">
        <v>-0.43590054966193797</v>
      </c>
      <c r="NZ515" s="2">
        <v>-0.26038833147388102</v>
      </c>
      <c r="OA515" s="2">
        <v>-0.16538956073991001</v>
      </c>
      <c r="OB515" s="2">
        <v>-0.185438203524419</v>
      </c>
      <c r="OC515" s="2">
        <v>-0.43270561917732397</v>
      </c>
      <c r="OD515" s="2">
        <v>-0.34120338559007302</v>
      </c>
      <c r="OE515" s="2">
        <v>-0.58443081360076798</v>
      </c>
      <c r="OF515" s="2">
        <v>-0.38947399004501199</v>
      </c>
      <c r="OG515" s="2">
        <v>-0.37254469782309202</v>
      </c>
      <c r="OH515" s="2">
        <v>8.5662158547377298E-2</v>
      </c>
      <c r="OI515" s="2">
        <v>-4.5543224591730901E-2</v>
      </c>
      <c r="OJ515" s="2">
        <v>-0.30387788350710498</v>
      </c>
      <c r="OK515" s="2">
        <v>-0.30372781001218802</v>
      </c>
      <c r="OL515" s="2">
        <v>-0.24551052397508799</v>
      </c>
      <c r="OM515" s="2">
        <v>-9.0206923806979505E-2</v>
      </c>
      <c r="ON515" s="2">
        <v>-0.50790668506436698</v>
      </c>
      <c r="OO515" s="2">
        <v>-0.46060467080468898</v>
      </c>
      <c r="OP515" s="2">
        <v>-9.5564177469145598E-2</v>
      </c>
      <c r="OQ515" s="2">
        <v>0.38047149323382601</v>
      </c>
      <c r="OR515" s="2">
        <v>-0.77672946509960605</v>
      </c>
      <c r="OS515" s="2">
        <v>-0.519630235996136</v>
      </c>
      <c r="OT515" s="2">
        <v>0.102807768451295</v>
      </c>
      <c r="OU515" s="2">
        <v>-0.73507674573020099</v>
      </c>
      <c r="OV515" s="2">
        <v>-9.0336134806431004E-2</v>
      </c>
      <c r="OW515" s="2">
        <v>-0.303009964667111</v>
      </c>
      <c r="OX515" s="2">
        <v>-0.351348369429479</v>
      </c>
      <c r="OY515" s="2">
        <v>-0.61665595184310895</v>
      </c>
      <c r="OZ515" s="2">
        <v>6.8025630695116607E-2</v>
      </c>
      <c r="PA515" s="2">
        <v>-0.26096127357650301</v>
      </c>
      <c r="PB515" s="2">
        <v>0.16668534821287001</v>
      </c>
      <c r="PC515" s="2">
        <v>-0.61268853468163498</v>
      </c>
      <c r="PD515" s="2">
        <v>-8.4987682389175701E-2</v>
      </c>
      <c r="PE515" s="2">
        <v>-0.247632655556729</v>
      </c>
      <c r="PF515" s="2">
        <v>-0.51773428377123198</v>
      </c>
      <c r="PG515" s="2">
        <v>-9.4901116415647302E-2</v>
      </c>
      <c r="PH515" s="2">
        <v>-0.66614178944435998</v>
      </c>
      <c r="PI515" s="2">
        <v>-0.58664703095905502</v>
      </c>
      <c r="PJ515" s="2">
        <v>-0.299338001247617</v>
      </c>
      <c r="PK515" s="2">
        <v>-0.51661637093829105</v>
      </c>
      <c r="PL515" s="2">
        <v>-0.39276372452206698</v>
      </c>
      <c r="PM515" s="2">
        <v>-0.58127661457962398</v>
      </c>
      <c r="PN515" s="2">
        <v>-0.60400848560716602</v>
      </c>
      <c r="PO515" s="2">
        <v>-0.127631293807696</v>
      </c>
      <c r="PP515" s="2">
        <v>-8.3254561959221096E-2</v>
      </c>
      <c r="PQ515" s="2">
        <v>-0.60998998434769003</v>
      </c>
      <c r="PR515" s="2">
        <v>-0.356857051988202</v>
      </c>
      <c r="PS515" s="2">
        <v>-0.28857933162508997</v>
      </c>
      <c r="PT515" s="2">
        <v>-0.52686263528127497</v>
      </c>
      <c r="PU515" s="2">
        <v>-0.73692074321331902</v>
      </c>
      <c r="PV515" s="2">
        <v>-0.2056604380597</v>
      </c>
      <c r="PW515" s="2">
        <v>2.8690556283363301E-2</v>
      </c>
      <c r="PX515" s="2">
        <v>-0.41567338129421699</v>
      </c>
      <c r="PY515" s="2">
        <v>-0.76790013116935296</v>
      </c>
      <c r="PZ515" s="2">
        <v>-0.57352267335636897</v>
      </c>
      <c r="QA515" s="2">
        <v>-0.15963290701330099</v>
      </c>
      <c r="QB515" s="2">
        <v>-0.71322991799144697</v>
      </c>
      <c r="QC515" s="2">
        <v>-0.71880355992084499</v>
      </c>
      <c r="QD515" s="2">
        <v>4.3631121597782603E-2</v>
      </c>
      <c r="QE515" s="2">
        <v>-0.49965603483524001</v>
      </c>
      <c r="QF515" s="2">
        <v>-0.51133241328893497</v>
      </c>
      <c r="QG515" s="2">
        <v>-0.30811063795967297</v>
      </c>
      <c r="QH515" s="2">
        <v>-0.53328848785175698</v>
      </c>
      <c r="QI515" s="2">
        <v>-0.40891298459269199</v>
      </c>
      <c r="QJ515" s="2">
        <v>-0.57391064636257205</v>
      </c>
      <c r="QK515" s="2">
        <v>-3.2930959908165497E-2</v>
      </c>
      <c r="QL515" s="2">
        <v>-0.30049764669918</v>
      </c>
      <c r="QM515" s="2">
        <v>-0.17672637026291299</v>
      </c>
      <c r="QN515" s="2">
        <v>-0.78575708653326304</v>
      </c>
      <c r="QO515" s="2">
        <v>-0.20792847482412199</v>
      </c>
      <c r="QP515" s="2">
        <v>-0.70354787464563695</v>
      </c>
      <c r="QQ515" s="2">
        <v>4.2122966370041801E-2</v>
      </c>
      <c r="QR515" s="2">
        <v>-1.0073102495825799E-2</v>
      </c>
      <c r="QS515" s="2">
        <v>-0.27276931282578198</v>
      </c>
      <c r="QT515" s="2">
        <v>-0.16080440546935501</v>
      </c>
      <c r="QU515" s="2">
        <v>-0.40735292149323998</v>
      </c>
      <c r="QV515" s="2">
        <v>-0.31069916508436002</v>
      </c>
      <c r="QW515" s="2">
        <v>-0.68614851541852195</v>
      </c>
      <c r="QX515" s="2">
        <v>4.1475790268869599E-3</v>
      </c>
      <c r="QY515" s="2">
        <v>-0.33835624837944001</v>
      </c>
      <c r="QZ515" s="2">
        <v>-0.54574090814168996</v>
      </c>
      <c r="RA515" s="2">
        <v>-0.30102288950886902</v>
      </c>
      <c r="RB515" s="2">
        <v>-0.39229058606034301</v>
      </c>
      <c r="RC515" s="2">
        <v>-0.40274842673629202</v>
      </c>
      <c r="RD515" s="2">
        <v>-0.31735984621554902</v>
      </c>
      <c r="RE515" s="2">
        <v>-0.16074473269014999</v>
      </c>
      <c r="RF515" s="2">
        <v>-0.55890935933583197</v>
      </c>
      <c r="RG515" s="2">
        <v>-0.58423569446289503</v>
      </c>
      <c r="RH515" s="2">
        <v>-0.37318329590425497</v>
      </c>
      <c r="RI515" s="2">
        <v>-0.70360467169926499</v>
      </c>
      <c r="RJ515" s="2">
        <v>0.10284543210500301</v>
      </c>
      <c r="RK515" s="2">
        <v>-0.52584180038081496</v>
      </c>
      <c r="RL515" s="2">
        <v>-0.61858038595202802</v>
      </c>
      <c r="RM515" s="2">
        <v>-0.73025417674759996</v>
      </c>
      <c r="RN515" s="2">
        <v>-0.17583030799434399</v>
      </c>
      <c r="RO515" s="2">
        <v>-0.27152977932301098</v>
      </c>
      <c r="RP515" s="2">
        <v>-2.8114887299271599E-2</v>
      </c>
      <c r="RQ515" s="2">
        <v>-0.55410777374646303</v>
      </c>
      <c r="RR515" s="2">
        <v>-0.54544339564641398</v>
      </c>
      <c r="RS515" s="2">
        <v>7.0307995002912696E-2</v>
      </c>
      <c r="RT515" s="2">
        <v>-0.17952981589445199</v>
      </c>
      <c r="RU515" s="2">
        <v>-0.86186222230835696</v>
      </c>
      <c r="RV515" s="2">
        <v>-0.18898728214624899</v>
      </c>
      <c r="RW515" s="2">
        <v>-0.71015677270788102</v>
      </c>
      <c r="RX515" s="2">
        <v>-9.6754769292167905E-2</v>
      </c>
      <c r="RY515" s="2">
        <v>-0.51961083315142498</v>
      </c>
      <c r="RZ515" s="2">
        <v>0.33331539594509202</v>
      </c>
      <c r="SA515" s="2">
        <v>-0.110171818717203</v>
      </c>
      <c r="SB515" s="2">
        <v>0.16669209496238599</v>
      </c>
      <c r="SC515" s="2">
        <v>-0.645972805204863</v>
      </c>
      <c r="SD515" s="2">
        <v>-0.55771972219199195</v>
      </c>
      <c r="SE515" s="2">
        <v>-0.30103711485623003</v>
      </c>
      <c r="SF515" s="2">
        <v>-0.573440470125825</v>
      </c>
      <c r="SG515" s="2">
        <v>-0.323522422854358</v>
      </c>
      <c r="SH515" s="2">
        <v>-0.59498347055644596</v>
      </c>
      <c r="SI515" s="2">
        <v>-0.36632479434578402</v>
      </c>
      <c r="SJ515" s="2">
        <v>-0.48028402055920699</v>
      </c>
      <c r="SK515" s="2">
        <v>-0.19235445041895</v>
      </c>
      <c r="SL515" s="2">
        <v>-0.60387362404518097</v>
      </c>
      <c r="SM515" s="2">
        <v>-5.5223767862225298E-2</v>
      </c>
      <c r="SN515" s="2">
        <v>-0.35989580888267297</v>
      </c>
      <c r="SO515" s="2">
        <v>-0.61881010844565598</v>
      </c>
      <c r="SP515" s="2">
        <v>-0.59474736154601204</v>
      </c>
      <c r="SQ515" s="2">
        <v>-0.49241144843172302</v>
      </c>
      <c r="SR515" s="2">
        <v>-0.24298575533039601</v>
      </c>
      <c r="SS515" s="2">
        <v>-7.9400171385297091E-3</v>
      </c>
      <c r="ST515" s="2">
        <v>-5.0701463433987203E-2</v>
      </c>
      <c r="SU515" s="2">
        <v>-0.10159475456418</v>
      </c>
      <c r="SV515" s="2">
        <v>-0.40496746536186401</v>
      </c>
      <c r="SW515" s="2">
        <v>-0.63306399301878902</v>
      </c>
      <c r="SX515" s="2">
        <v>-0.59183011823010501</v>
      </c>
      <c r="SY515" s="2">
        <v>-0.68377254264934695</v>
      </c>
      <c r="SZ515" s="2">
        <v>-0.204003380364671</v>
      </c>
      <c r="TA515" s="2">
        <v>-0.22539176996926999</v>
      </c>
      <c r="TB515" s="2">
        <v>-0.50447702163271302</v>
      </c>
    </row>
    <row r="516" spans="1:522" x14ac:dyDescent="0.55000000000000004">
      <c r="A516" s="4" t="s">
        <v>443</v>
      </c>
      <c r="B516" s="2">
        <v>0.49313497168081799</v>
      </c>
      <c r="C516" s="2">
        <v>0.28316821048941199</v>
      </c>
      <c r="D516" s="2">
        <v>0.41068388454257698</v>
      </c>
      <c r="E516" s="2">
        <v>0.40818614480781001</v>
      </c>
      <c r="F516" s="2">
        <v>0.14902794626349899</v>
      </c>
      <c r="G516" s="2">
        <v>1.9213218606721202E-2</v>
      </c>
      <c r="H516" s="2">
        <v>0.69498045329884495</v>
      </c>
      <c r="I516" s="2">
        <v>0.317214617696014</v>
      </c>
      <c r="J516" s="2">
        <v>0.67582311069095202</v>
      </c>
      <c r="K516" s="2">
        <v>0.23513293392916901</v>
      </c>
      <c r="L516" s="2">
        <v>0.56758405741886198</v>
      </c>
      <c r="M516" s="2">
        <v>0.28934988025377301</v>
      </c>
      <c r="N516" s="2">
        <v>-6.9131706878937701E-2</v>
      </c>
      <c r="O516" s="2">
        <v>0.79693142459470301</v>
      </c>
      <c r="P516" s="2">
        <v>7.7705069087330497E-3</v>
      </c>
      <c r="Q516" s="2">
        <v>-0.39459144965203702</v>
      </c>
      <c r="R516" s="2">
        <v>0.16563984316191399</v>
      </c>
      <c r="S516" s="2">
        <v>0.69881789327306898</v>
      </c>
      <c r="T516" s="2">
        <v>0.26702017982965298</v>
      </c>
      <c r="U516" s="2">
        <v>0.48525911007942002</v>
      </c>
      <c r="V516" s="2">
        <v>0.27368321383496902</v>
      </c>
      <c r="W516" s="2">
        <v>0.21489963274857099</v>
      </c>
      <c r="X516" s="2">
        <v>-3.5701634355836898E-2</v>
      </c>
      <c r="Y516" s="2">
        <v>0.25729249596708997</v>
      </c>
      <c r="Z516" s="2">
        <v>9.74492806478236E-2</v>
      </c>
      <c r="AA516" s="2">
        <v>0.38927025281326699</v>
      </c>
      <c r="AB516" s="2">
        <v>-0.76987232199838296</v>
      </c>
      <c r="AC516" s="2">
        <v>7.9580691740324894E-2</v>
      </c>
      <c r="AD516" s="2">
        <v>-0.23397403110582601</v>
      </c>
      <c r="AE516" s="2">
        <v>0.62640456055657301</v>
      </c>
      <c r="AF516" s="2">
        <v>0.70622326608504904</v>
      </c>
      <c r="AG516" s="2">
        <v>0.52936053434671104</v>
      </c>
      <c r="AH516" s="2">
        <v>-0.39725982530956799</v>
      </c>
      <c r="AI516" s="2">
        <v>-0.24414954956137899</v>
      </c>
      <c r="AJ516" s="2">
        <v>0.71447759745015804</v>
      </c>
      <c r="AK516" s="2">
        <v>0.52749530029502201</v>
      </c>
      <c r="AL516" s="2">
        <v>0.359356895782032</v>
      </c>
      <c r="AM516" s="2">
        <v>-0.237549158612923</v>
      </c>
      <c r="AN516" s="2">
        <v>0.103131345190065</v>
      </c>
      <c r="AO516" s="2">
        <v>-0.25180029906025603</v>
      </c>
      <c r="AP516" s="2">
        <v>0.306526572575954</v>
      </c>
      <c r="AQ516" s="2">
        <v>-0.15300305933643299</v>
      </c>
      <c r="AR516" s="2">
        <v>0.317899121514927</v>
      </c>
      <c r="AS516" s="2">
        <v>-0.63733119567295304</v>
      </c>
      <c r="AT516" s="2">
        <v>-0.23395597840090601</v>
      </c>
      <c r="AU516" s="2">
        <v>0.57478643821604103</v>
      </c>
      <c r="AV516" s="2">
        <v>0.19869889703778901</v>
      </c>
      <c r="AW516" s="2">
        <v>0.41027970398317798</v>
      </c>
      <c r="AX516" s="2">
        <v>-0.187195825875664</v>
      </c>
      <c r="AY516" s="2">
        <v>0.23326704447308</v>
      </c>
      <c r="AZ516" s="2">
        <v>0.377770604680357</v>
      </c>
      <c r="BA516" s="2">
        <v>-0.14651739880029199</v>
      </c>
      <c r="BB516" s="2">
        <v>0.113818589114663</v>
      </c>
      <c r="BC516" s="2">
        <v>0.330102311109567</v>
      </c>
      <c r="BD516" s="2">
        <v>-0.50223596449576202</v>
      </c>
      <c r="BE516" s="2">
        <v>0.72671268531544497</v>
      </c>
      <c r="BF516" s="2">
        <v>0.43828664788007199</v>
      </c>
      <c r="BG516" s="2">
        <v>0.49100894587010502</v>
      </c>
      <c r="BH516" s="2">
        <v>-0.25556214755036899</v>
      </c>
      <c r="BI516" s="2">
        <v>0.21661978834442899</v>
      </c>
      <c r="BJ516" s="2">
        <v>0.71598972479801104</v>
      </c>
      <c r="BK516" s="2">
        <v>0.63541865343733195</v>
      </c>
      <c r="BL516" s="2">
        <v>0.44844129778910402</v>
      </c>
      <c r="BM516" s="2">
        <v>-6.2517169800352601E-2</v>
      </c>
      <c r="BN516" s="2">
        <v>0.65076679613747201</v>
      </c>
      <c r="BO516" s="2">
        <v>-0.25929479310345099</v>
      </c>
      <c r="BP516" s="2">
        <v>-0.27086683884295898</v>
      </c>
      <c r="BQ516" s="2">
        <v>1.5970730498587101E-2</v>
      </c>
      <c r="BR516" s="2">
        <v>-0.64693376284640602</v>
      </c>
      <c r="BS516" s="2">
        <v>0.72173827814568103</v>
      </c>
      <c r="BT516" s="2">
        <v>-0.79456456438831402</v>
      </c>
      <c r="BU516" s="2">
        <v>-6.6483147823708996E-2</v>
      </c>
      <c r="BV516" s="2">
        <v>6.4177357463504697E-2</v>
      </c>
      <c r="BW516" s="2">
        <v>0.124300592666639</v>
      </c>
      <c r="BX516" s="2">
        <v>0.51020934332263801</v>
      </c>
      <c r="BY516" s="2">
        <v>-7.7109850942296193E-2</v>
      </c>
      <c r="BZ516" s="2">
        <v>0.41072192137459901</v>
      </c>
      <c r="CA516" s="2">
        <v>0.61473043072501599</v>
      </c>
      <c r="CB516" s="2">
        <v>0.51026128988596597</v>
      </c>
      <c r="CC516" s="2">
        <v>-0.117452557647301</v>
      </c>
      <c r="CD516" s="2">
        <v>0.29086988283763499</v>
      </c>
      <c r="CE516" s="2">
        <v>0.21093977939863501</v>
      </c>
      <c r="CF516" s="2">
        <v>0.58020731635797596</v>
      </c>
      <c r="CG516" s="2">
        <v>-0.16391927330053399</v>
      </c>
      <c r="CH516" s="2">
        <v>-0.563655258244389</v>
      </c>
      <c r="CI516" s="2">
        <v>0.107946561243876</v>
      </c>
      <c r="CJ516" s="2">
        <v>0.710357569939849</v>
      </c>
      <c r="CK516" s="2">
        <v>-0.43886934133920202</v>
      </c>
      <c r="CL516" s="2">
        <v>-0.174444547882561</v>
      </c>
      <c r="CM516" s="2">
        <v>-3.8858137202344198E-2</v>
      </c>
      <c r="CN516" s="2">
        <v>0.42439745642473398</v>
      </c>
      <c r="CO516" s="2">
        <v>-7.1250088906075107E-2</v>
      </c>
      <c r="CP516" s="2">
        <v>-0.51483509691833695</v>
      </c>
      <c r="CQ516" s="2">
        <v>-0.29182491683655998</v>
      </c>
      <c r="CR516" s="2">
        <v>0.39977003533905497</v>
      </c>
      <c r="CS516" s="2">
        <v>0.44933606463784398</v>
      </c>
      <c r="CT516" s="2">
        <v>-0.164815628907513</v>
      </c>
      <c r="CU516" s="2">
        <v>0.15515011278631299</v>
      </c>
      <c r="CV516" s="2">
        <v>-0.19857264996594001</v>
      </c>
      <c r="CW516" s="2">
        <v>0.32782353046729201</v>
      </c>
      <c r="CX516" s="2">
        <v>0.861191362838715</v>
      </c>
      <c r="CY516" s="2">
        <v>0.154923358935871</v>
      </c>
      <c r="CZ516" s="2">
        <v>-0.253711095333849</v>
      </c>
      <c r="DA516" s="2">
        <v>-0.24478084862102201</v>
      </c>
      <c r="DB516" s="2">
        <v>0.43958374648474202</v>
      </c>
      <c r="DC516" s="2">
        <v>0.459712411079303</v>
      </c>
      <c r="DD516" s="2">
        <v>0.39075219581130999</v>
      </c>
      <c r="DE516" s="2">
        <v>-0.87454407911749399</v>
      </c>
      <c r="DF516" s="2">
        <v>-6.0439550075573698E-4</v>
      </c>
      <c r="DG516" s="2">
        <v>0.51875978300743997</v>
      </c>
      <c r="DH516" s="2">
        <v>-0.15884731094057999</v>
      </c>
      <c r="DI516" s="2">
        <v>0.34101181500248201</v>
      </c>
      <c r="DJ516" s="2">
        <v>0.35247506216568703</v>
      </c>
      <c r="DK516" s="2">
        <v>-0.546350118688812</v>
      </c>
      <c r="DL516" s="2">
        <v>0.25213282494091899</v>
      </c>
      <c r="DM516" s="2">
        <v>0.52645127857604301</v>
      </c>
      <c r="DN516" s="2">
        <v>0.14447785188057999</v>
      </c>
      <c r="DO516" s="2">
        <v>0.43446708458259198</v>
      </c>
      <c r="DP516" s="2">
        <v>0.56680726550873395</v>
      </c>
      <c r="DQ516" s="2">
        <v>-0.72035231151117596</v>
      </c>
      <c r="DR516" s="2">
        <v>0.24632142482099401</v>
      </c>
      <c r="DS516" s="2">
        <v>0.41070808773766099</v>
      </c>
      <c r="DT516" s="2">
        <v>0.84859849172980495</v>
      </c>
      <c r="DU516" s="2">
        <v>0.30756422413839501</v>
      </c>
      <c r="DV516" s="2">
        <v>2.3849001149457101E-2</v>
      </c>
      <c r="DW516" s="2">
        <v>2.23075237290714E-2</v>
      </c>
      <c r="DX516" s="2">
        <v>0.527520239173772</v>
      </c>
      <c r="DY516" s="2">
        <v>-0.14799762147419401</v>
      </c>
      <c r="DZ516" s="2">
        <v>0.30823347633056403</v>
      </c>
      <c r="EA516" s="2">
        <v>0.233884718601442</v>
      </c>
      <c r="EB516" s="2">
        <v>0.38544525996242301</v>
      </c>
      <c r="EC516" s="2">
        <v>8.8960257861062306E-2</v>
      </c>
      <c r="ED516" s="2">
        <v>-0.31231409560491702</v>
      </c>
      <c r="EE516" s="2">
        <v>-0.32215228619984498</v>
      </c>
      <c r="EF516" s="2">
        <v>0.71149466626696201</v>
      </c>
      <c r="EG516" s="2">
        <v>0.45602114301363</v>
      </c>
      <c r="EH516" s="2">
        <v>-0.75919978098426399</v>
      </c>
      <c r="EI516" s="2">
        <v>-0.23999309633265201</v>
      </c>
      <c r="EJ516" s="2">
        <v>-0.72264783349621897</v>
      </c>
      <c r="EK516" s="2">
        <v>0.32895663057777602</v>
      </c>
      <c r="EL516" s="2">
        <v>-0.410953260021372</v>
      </c>
      <c r="EM516" s="2">
        <v>0.55513685070886098</v>
      </c>
      <c r="EN516" s="2">
        <v>-0.54318402972686197</v>
      </c>
      <c r="EO516" s="2">
        <v>0.60162062499556102</v>
      </c>
      <c r="EP516" s="2">
        <v>0.62769627556313101</v>
      </c>
      <c r="EQ516" s="2">
        <v>0.417695508919398</v>
      </c>
      <c r="ER516" s="2">
        <v>0.75959544733917395</v>
      </c>
      <c r="ES516" s="2">
        <v>-6.5580826797451905E-2</v>
      </c>
      <c r="ET516" s="2">
        <v>0.15510459693367901</v>
      </c>
      <c r="EU516" s="2">
        <v>0.33036679589972101</v>
      </c>
      <c r="EV516" s="2">
        <v>-5.4823176871846901E-2</v>
      </c>
      <c r="EW516" s="2">
        <v>0.75153571647546502</v>
      </c>
      <c r="EX516" s="2">
        <v>9.3219529470201706E-2</v>
      </c>
      <c r="EY516" s="2">
        <v>0.13884697849691599</v>
      </c>
      <c r="EZ516" s="2">
        <v>6.9658574895246003E-2</v>
      </c>
      <c r="FA516" s="2">
        <v>0.104950757376868</v>
      </c>
      <c r="FB516" s="2">
        <v>-0.111761515127636</v>
      </c>
      <c r="FC516" s="2">
        <v>0.74211793199457399</v>
      </c>
      <c r="FD516" s="2">
        <v>0.54412044235270096</v>
      </c>
      <c r="FE516" s="2">
        <v>0.19517039611497999</v>
      </c>
      <c r="FF516" s="2">
        <v>0.33705737735958402</v>
      </c>
      <c r="FG516" s="2">
        <v>0.35255024947302199</v>
      </c>
      <c r="FH516" s="2">
        <v>-2.1910261871102999E-2</v>
      </c>
      <c r="FI516" s="2">
        <v>0.52263099089368104</v>
      </c>
      <c r="FJ516" s="2">
        <v>9.9060486934719305E-2</v>
      </c>
      <c r="FK516" s="2">
        <v>2.4422278594110398E-2</v>
      </c>
      <c r="FL516" s="2">
        <v>-2.87119602374558E-2</v>
      </c>
      <c r="FM516" s="2">
        <v>-0.116025347099627</v>
      </c>
      <c r="FN516" s="2">
        <v>0.47649076617660702</v>
      </c>
      <c r="FO516" s="2">
        <v>0.59813077568475004</v>
      </c>
      <c r="FP516" s="2">
        <v>-0.47390059594713702</v>
      </c>
      <c r="FQ516" s="2">
        <v>0.42918918478885398</v>
      </c>
      <c r="FR516" s="2">
        <v>4.6919597249271097E-2</v>
      </c>
      <c r="FS516" s="2">
        <v>-0.71128604033949305</v>
      </c>
      <c r="FT516" s="2">
        <v>-0.111335278149596</v>
      </c>
      <c r="FU516" s="2">
        <v>0.66748021597544505</v>
      </c>
      <c r="FV516" s="2">
        <v>0.60809918310583599</v>
      </c>
      <c r="FW516" s="2">
        <v>-1.1166568833063E-3</v>
      </c>
      <c r="FX516" s="2">
        <v>0.30527301345273</v>
      </c>
      <c r="FY516" s="2">
        <v>0.188953789668065</v>
      </c>
      <c r="FZ516" s="2">
        <v>0.67077055962684295</v>
      </c>
      <c r="GA516" s="2">
        <v>-2.9354782952121398E-2</v>
      </c>
      <c r="GB516" s="2">
        <v>2.3991198866755301E-2</v>
      </c>
      <c r="GC516" s="2">
        <v>0.275076762401395</v>
      </c>
      <c r="GD516" s="2">
        <v>0.238426733244165</v>
      </c>
      <c r="GE516" s="2">
        <v>0.60733708344460902</v>
      </c>
      <c r="GF516" s="2">
        <v>0.35204432498342503</v>
      </c>
      <c r="GG516" s="2">
        <v>0.454064028875662</v>
      </c>
      <c r="GH516" s="2">
        <v>0.29659121319433202</v>
      </c>
      <c r="GI516" s="2">
        <v>-0.178053074210758</v>
      </c>
      <c r="GJ516" s="2">
        <v>0.40122266499301601</v>
      </c>
      <c r="GK516" s="2">
        <v>-0.632456312764754</v>
      </c>
      <c r="GL516" s="2">
        <v>-0.69127452691887903</v>
      </c>
      <c r="GM516" s="2">
        <v>-0.58148965972783095</v>
      </c>
      <c r="GN516" s="2">
        <v>0.77554764635777096</v>
      </c>
      <c r="GO516" s="2">
        <v>6.5359224067083693E-2</v>
      </c>
      <c r="GP516" s="2">
        <v>-5.9083222807660297E-2</v>
      </c>
      <c r="GQ516" s="2">
        <v>-0.55816753876384395</v>
      </c>
      <c r="GR516" s="2">
        <v>0.14106724233508899</v>
      </c>
      <c r="GS516" s="2">
        <v>0.22750743715206101</v>
      </c>
      <c r="GT516" s="2">
        <v>-0.197322300796161</v>
      </c>
      <c r="GU516" s="2">
        <v>0.54944733550109004</v>
      </c>
      <c r="GV516" s="2">
        <v>0.71259564945279796</v>
      </c>
      <c r="GW516" s="2">
        <v>-0.12350463234919901</v>
      </c>
      <c r="GX516" s="2">
        <v>-0.44875144505235798</v>
      </c>
      <c r="GY516" s="2">
        <v>-0.56508483291769895</v>
      </c>
      <c r="GZ516" s="2">
        <v>-0.50783613223395097</v>
      </c>
      <c r="HA516" s="2">
        <v>0.38208824952197601</v>
      </c>
      <c r="HB516" s="2">
        <v>-0.56553608456252502</v>
      </c>
      <c r="HC516" s="2">
        <v>0.33190675693824201</v>
      </c>
      <c r="HD516" s="2">
        <v>0.75148764704033399</v>
      </c>
      <c r="HE516" s="2">
        <v>0.314273361344867</v>
      </c>
      <c r="HF516" s="2">
        <v>7.7552914139010304E-2</v>
      </c>
      <c r="HG516" s="2">
        <v>0.20390762090370401</v>
      </c>
      <c r="HH516" s="2">
        <v>0.239698749674434</v>
      </c>
      <c r="HI516" s="2">
        <v>-0.62406238948555104</v>
      </c>
      <c r="HJ516" s="2">
        <v>0.21634616207179</v>
      </c>
      <c r="HK516" s="2">
        <v>-0.354556980373266</v>
      </c>
      <c r="HL516" s="2">
        <v>-0.19858602610958401</v>
      </c>
      <c r="HM516" s="2">
        <v>0.503436201153041</v>
      </c>
      <c r="HN516" s="2">
        <v>-0.20398506717448101</v>
      </c>
      <c r="HO516" s="2">
        <v>-0.34670518486896701</v>
      </c>
      <c r="HP516" s="2">
        <v>0.13284324122720201</v>
      </c>
      <c r="HQ516" s="2">
        <v>0.122293073507455</v>
      </c>
      <c r="HR516" s="2">
        <v>0.63580091772782499</v>
      </c>
      <c r="HS516" s="2">
        <v>0.260798543473378</v>
      </c>
      <c r="HT516" s="2">
        <v>-0.288255482369419</v>
      </c>
      <c r="HU516" s="2">
        <v>0.20686353154721299</v>
      </c>
      <c r="HV516" s="2">
        <v>0.25409527597512499</v>
      </c>
      <c r="HW516" s="2">
        <v>0.58746651013579299</v>
      </c>
      <c r="HX516" s="2">
        <v>0.32247375712170001</v>
      </c>
      <c r="HY516" s="2">
        <v>1.19809530280267E-2</v>
      </c>
      <c r="HZ516" s="2">
        <v>0.67696803691324203</v>
      </c>
      <c r="IA516" s="2">
        <v>0.46604293907959299</v>
      </c>
      <c r="IB516" s="2">
        <v>9.7572491461301605E-2</v>
      </c>
      <c r="IC516" s="2">
        <v>0.198724213135338</v>
      </c>
      <c r="ID516" s="2">
        <v>-0.56039622850344895</v>
      </c>
      <c r="IE516" s="2">
        <v>3.2741259750461202E-2</v>
      </c>
      <c r="IF516" s="2">
        <v>2.7927557376285099E-2</v>
      </c>
      <c r="IG516" s="2">
        <v>2.9203586290757502E-2</v>
      </c>
      <c r="IH516" s="2">
        <v>0.35257331739185599</v>
      </c>
      <c r="II516" s="2">
        <v>0.30583302417939301</v>
      </c>
      <c r="IJ516" s="2">
        <v>-0.39774703636685399</v>
      </c>
      <c r="IK516" s="2">
        <v>-0.48944783023161997</v>
      </c>
      <c r="IL516" s="2">
        <v>-0.102039928146523</v>
      </c>
      <c r="IM516" s="2">
        <v>0.248214303749204</v>
      </c>
      <c r="IN516" s="2">
        <v>0.13978029740572101</v>
      </c>
      <c r="IO516" s="2">
        <v>-0.23760872355458901</v>
      </c>
      <c r="IP516" s="2">
        <v>1</v>
      </c>
      <c r="IQ516" s="2">
        <v>0.28728025553734998</v>
      </c>
      <c r="IR516" s="2">
        <v>-4.2121024191366201E-2</v>
      </c>
      <c r="IS516" s="2">
        <v>-0.18627474313921399</v>
      </c>
      <c r="IT516" s="2">
        <v>0.48491635196352301</v>
      </c>
      <c r="IU516" s="2">
        <v>-0.11301409737998599</v>
      </c>
      <c r="IV516" s="2">
        <v>-0.69809493239240294</v>
      </c>
      <c r="IW516" s="2">
        <v>-0.16316346757764899</v>
      </c>
      <c r="IX516" s="2">
        <v>0.12665403339925399</v>
      </c>
      <c r="IY516" s="2">
        <v>0.38154764365812699</v>
      </c>
      <c r="IZ516" s="2">
        <v>0.147415203077469</v>
      </c>
      <c r="JA516" s="2">
        <v>0.287366922912213</v>
      </c>
      <c r="JB516" s="2">
        <v>-0.29480401670537298</v>
      </c>
      <c r="JC516" s="2">
        <v>0.17367708524734399</v>
      </c>
      <c r="JD516" s="2">
        <v>5.7223419903407499E-2</v>
      </c>
      <c r="JE516" s="2">
        <v>-0.46690846598906699</v>
      </c>
      <c r="JF516" s="2">
        <v>0.56028828697998101</v>
      </c>
      <c r="JG516" s="2">
        <v>-0.23898994935051299</v>
      </c>
      <c r="JH516" s="2">
        <v>0.60494921891275</v>
      </c>
      <c r="JI516" s="2">
        <v>9.7298860282858696E-2</v>
      </c>
      <c r="JJ516" s="2">
        <v>-0.48271498860579898</v>
      </c>
      <c r="JK516" s="2">
        <v>-4.9822004088774199E-2</v>
      </c>
      <c r="JL516" s="2">
        <v>0.67585817850520402</v>
      </c>
      <c r="JM516" s="2">
        <v>-7.6463674903036294E-2</v>
      </c>
      <c r="JN516" s="2">
        <v>3.7370145362510002E-2</v>
      </c>
      <c r="JO516" s="2">
        <v>2.3538690036645299E-2</v>
      </c>
      <c r="JP516" s="2">
        <v>0.33093395304784201</v>
      </c>
      <c r="JQ516" s="2">
        <v>0.868152446785451</v>
      </c>
      <c r="JR516" s="2">
        <v>-0.48104257983809401</v>
      </c>
      <c r="JS516" s="2">
        <v>0.63600269235005302</v>
      </c>
      <c r="JT516" s="2">
        <v>0.21048641655465</v>
      </c>
      <c r="JU516" s="2">
        <v>0.58287491967373695</v>
      </c>
      <c r="JV516" s="2">
        <v>0.334591876025849</v>
      </c>
      <c r="JW516" s="2">
        <v>0.47189776765282598</v>
      </c>
      <c r="JX516" s="2">
        <v>0.39610809918887002</v>
      </c>
      <c r="JY516" s="2">
        <v>-0.399171361579302</v>
      </c>
      <c r="JZ516" s="2">
        <v>4.8695712728293102E-2</v>
      </c>
      <c r="KA516" s="2">
        <v>0.5255317509131</v>
      </c>
      <c r="KB516" s="2">
        <v>0.45276894288644098</v>
      </c>
      <c r="KC516" s="2">
        <v>-0.21859900815918101</v>
      </c>
      <c r="KD516" s="2">
        <v>-0.63484568499570004</v>
      </c>
      <c r="KE516" s="2">
        <v>0.27615007242230399</v>
      </c>
      <c r="KF516" s="2">
        <v>6.2779092489977104E-3</v>
      </c>
      <c r="KG516" s="2">
        <v>9.1845093571403205E-2</v>
      </c>
      <c r="KH516" s="2">
        <v>-0.10244875328069999</v>
      </c>
      <c r="KI516" s="2">
        <v>-0.49981657433624699</v>
      </c>
      <c r="KJ516" s="2">
        <v>-0.256935006878932</v>
      </c>
      <c r="KK516" s="2">
        <v>0.757883491991451</v>
      </c>
      <c r="KL516" s="2">
        <v>-0.69176588547584394</v>
      </c>
      <c r="KM516" s="2">
        <v>-4.30100689284924E-2</v>
      </c>
      <c r="KN516" s="2">
        <v>-0.41226544264095399</v>
      </c>
      <c r="KO516" s="2">
        <v>0.16685811966545699</v>
      </c>
      <c r="KP516" s="2">
        <v>0.41311503017664802</v>
      </c>
      <c r="KQ516" s="2">
        <v>1.00764852019961E-2</v>
      </c>
      <c r="KR516" s="2">
        <v>0.62717827904748702</v>
      </c>
      <c r="KS516" s="2">
        <v>-0.63301172065605604</v>
      </c>
      <c r="KT516" s="2">
        <v>0.84627294560190203</v>
      </c>
      <c r="KU516" s="2">
        <v>-0.30237400845304202</v>
      </c>
      <c r="KV516" s="2">
        <v>-0.48097235894288398</v>
      </c>
      <c r="KW516" s="2">
        <v>0.53346122696573095</v>
      </c>
      <c r="KX516" s="2">
        <v>3.1753138678543902E-2</v>
      </c>
      <c r="KY516" s="2">
        <v>-0.27409593072747301</v>
      </c>
      <c r="KZ516" s="2">
        <v>-8.03168160947949E-3</v>
      </c>
      <c r="LA516" s="2">
        <v>0.77736702344313402</v>
      </c>
      <c r="LB516" s="2">
        <v>-0.84838534824631195</v>
      </c>
      <c r="LC516" s="2">
        <v>7.4831569083176799E-2</v>
      </c>
      <c r="LD516" s="2">
        <v>-0.49523528797398397</v>
      </c>
      <c r="LE516" s="2">
        <v>0.19408684429160999</v>
      </c>
      <c r="LF516" s="2">
        <v>0.320945070642846</v>
      </c>
      <c r="LG516" s="2">
        <v>0.32109301204833801</v>
      </c>
      <c r="LH516" s="2">
        <v>-0.37339936387397499</v>
      </c>
      <c r="LI516" s="2">
        <v>-0.68490036265818499</v>
      </c>
      <c r="LJ516" s="2">
        <v>-0.40551509135596497</v>
      </c>
      <c r="LK516" s="2">
        <v>0.220083824427073</v>
      </c>
      <c r="LL516" s="2">
        <v>-4.43615559748173E-2</v>
      </c>
      <c r="LM516" s="2">
        <v>2.0917340860084101E-2</v>
      </c>
      <c r="LN516" s="2">
        <v>-8.4493541201342198E-2</v>
      </c>
      <c r="LO516" s="2">
        <v>-0.13049133437733301</v>
      </c>
      <c r="LP516" s="2">
        <v>-0.32941466590854901</v>
      </c>
      <c r="LQ516" s="2">
        <v>8.7301220465129004E-2</v>
      </c>
      <c r="LR516" s="2">
        <v>-0.312672321648574</v>
      </c>
      <c r="LS516" s="2">
        <v>-0.15164995904832701</v>
      </c>
      <c r="LT516" s="2">
        <v>7.5683894565631502E-2</v>
      </c>
      <c r="LU516" s="2">
        <v>0.33002327693008898</v>
      </c>
      <c r="LV516" s="2">
        <v>0.18376037894882799</v>
      </c>
      <c r="LW516" s="2">
        <v>0.47872379344149701</v>
      </c>
      <c r="LX516" s="2">
        <v>0.78828498176281703</v>
      </c>
      <c r="LY516" s="2">
        <v>-0.56847828443033799</v>
      </c>
      <c r="LZ516" s="2">
        <v>0.112861983003536</v>
      </c>
      <c r="MA516" s="2">
        <v>-0.612092922422247</v>
      </c>
      <c r="MB516" s="2">
        <v>0.30088881935102102</v>
      </c>
      <c r="MC516" s="2">
        <v>-0.27638730851638699</v>
      </c>
      <c r="MD516" s="2">
        <v>0.49488804015566201</v>
      </c>
      <c r="ME516" s="2">
        <v>0.24468007376845199</v>
      </c>
      <c r="MF516" s="2">
        <v>-0.70989173456122401</v>
      </c>
      <c r="MG516" s="2">
        <v>2.7174119420194699E-2</v>
      </c>
      <c r="MH516" s="2">
        <v>-0.52804755644099899</v>
      </c>
      <c r="MI516" s="2">
        <v>0.31062667888223899</v>
      </c>
      <c r="MJ516" s="2">
        <v>0.58492664151289997</v>
      </c>
      <c r="MK516" s="2">
        <v>-0.57667291729569803</v>
      </c>
      <c r="ML516" s="2">
        <v>0.275991663299406</v>
      </c>
      <c r="MM516" s="2">
        <v>-0.115376423266697</v>
      </c>
      <c r="MN516" s="2">
        <v>6.7039897441451404E-2</v>
      </c>
      <c r="MO516" s="2">
        <v>-0.22036002610838801</v>
      </c>
      <c r="MP516" s="2">
        <v>0.75692667569722705</v>
      </c>
      <c r="MQ516" s="2">
        <v>-0.26825937044676201</v>
      </c>
      <c r="MR516" s="2">
        <v>-0.53548799552176196</v>
      </c>
      <c r="MS516" s="2">
        <v>0.50944068971600298</v>
      </c>
      <c r="MT516" s="2">
        <v>-0.69044804957168204</v>
      </c>
      <c r="MU516" s="2">
        <v>0.33099836553755102</v>
      </c>
      <c r="MV516" s="2">
        <v>8.8154641151548002E-2</v>
      </c>
      <c r="MW516" s="2">
        <v>0.26772106478219199</v>
      </c>
      <c r="MX516" s="2">
        <v>0.227758320417001</v>
      </c>
      <c r="MY516" s="2">
        <v>3.2229308327769303E-2</v>
      </c>
      <c r="MZ516" s="2">
        <v>-0.369979705351833</v>
      </c>
      <c r="NA516" s="2">
        <v>-9.9200891577922695E-2</v>
      </c>
      <c r="NB516" s="2">
        <v>0.35320210420571002</v>
      </c>
      <c r="NC516" s="2">
        <v>0.560388822226215</v>
      </c>
      <c r="ND516" s="2">
        <v>0.35263005608429399</v>
      </c>
      <c r="NE516" s="2">
        <v>-0.212238425944626</v>
      </c>
      <c r="NF516" s="2">
        <v>-2.9773745537199602E-3</v>
      </c>
      <c r="NG516" s="2">
        <v>-1.7845157326924099E-2</v>
      </c>
      <c r="NH516" s="2">
        <v>-7.6558288337082003E-2</v>
      </c>
      <c r="NI516" s="2">
        <v>0.461029704468291</v>
      </c>
      <c r="NJ516" s="2">
        <v>2.2978641226373501E-2</v>
      </c>
      <c r="NK516" s="2">
        <v>-7.1502477360889299E-2</v>
      </c>
      <c r="NL516" s="2">
        <v>0.45949316468949303</v>
      </c>
      <c r="NM516" s="2">
        <v>0.71920805882670202</v>
      </c>
      <c r="NN516" s="2">
        <v>-0.12649039622057801</v>
      </c>
      <c r="NO516" s="2">
        <v>0.19306063137528801</v>
      </c>
      <c r="NP516" s="2">
        <v>-0.31293762273235998</v>
      </c>
      <c r="NQ516" s="2">
        <v>-0.66590428182457495</v>
      </c>
      <c r="NR516" s="2">
        <v>0.62900727443591098</v>
      </c>
      <c r="NS516" s="2">
        <v>0.43776191694722899</v>
      </c>
      <c r="NT516" s="2">
        <v>0.36911785302183803</v>
      </c>
      <c r="NU516" s="2">
        <v>0.68669021755902404</v>
      </c>
      <c r="NV516" s="2">
        <v>0.30147298102779402</v>
      </c>
      <c r="NW516" s="2">
        <v>0.43596171896826802</v>
      </c>
      <c r="NX516" s="2">
        <v>0.55067800038370696</v>
      </c>
      <c r="NY516" s="2">
        <v>0.223758288940233</v>
      </c>
      <c r="NZ516" s="2">
        <v>0.16470696882270899</v>
      </c>
      <c r="OA516" s="2">
        <v>0.66203862140719205</v>
      </c>
      <c r="OB516" s="2">
        <v>0.67102378534937102</v>
      </c>
      <c r="OC516" s="2">
        <v>0.106563284598131</v>
      </c>
      <c r="OD516" s="2">
        <v>0.293731238728136</v>
      </c>
      <c r="OE516" s="2">
        <v>-0.33413839384795602</v>
      </c>
      <c r="OF516" s="2">
        <v>-0.27857992130579601</v>
      </c>
      <c r="OG516" s="2">
        <v>-0.39181290393632201</v>
      </c>
      <c r="OH516" s="2">
        <v>1.5894421974389498E-2</v>
      </c>
      <c r="OI516" s="2">
        <v>0.42985636549134898</v>
      </c>
      <c r="OJ516" s="2">
        <v>8.2045913951255003E-2</v>
      </c>
      <c r="OK516" s="2">
        <v>-0.66840701680290504</v>
      </c>
      <c r="OL516" s="2">
        <v>0.108367574095049</v>
      </c>
      <c r="OM516" s="2">
        <v>0.34242280634656502</v>
      </c>
      <c r="ON516" s="2">
        <v>-0.37237076651051698</v>
      </c>
      <c r="OO516" s="2">
        <v>-2.4803574049538899E-2</v>
      </c>
      <c r="OP516" s="2">
        <v>0.24176319828359899</v>
      </c>
      <c r="OQ516" s="2">
        <v>0.31034532510205298</v>
      </c>
      <c r="OR516" s="2">
        <v>-0.84905704466755505</v>
      </c>
      <c r="OS516" s="2">
        <v>-0.21744102875482299</v>
      </c>
      <c r="OT516" s="2">
        <v>-0.238368308806128</v>
      </c>
      <c r="OU516" s="2">
        <v>-0.66151195246135197</v>
      </c>
      <c r="OV516" s="2">
        <v>0.36827778720241999</v>
      </c>
      <c r="OW516" s="2">
        <v>0.41143614057497302</v>
      </c>
      <c r="OX516" s="2">
        <v>1.7600320081063801E-2</v>
      </c>
      <c r="OY516" s="2">
        <v>-0.68566409810636697</v>
      </c>
      <c r="OZ516" s="2">
        <v>0.15398984796666801</v>
      </c>
      <c r="PA516" s="2">
        <v>-0.33992000185617299</v>
      </c>
      <c r="PB516" s="2">
        <v>0.47326817683876299</v>
      </c>
      <c r="PC516" s="2">
        <v>-0.10508862841869</v>
      </c>
      <c r="PD516" s="2">
        <v>0.25926097835124601</v>
      </c>
      <c r="PE516" s="2">
        <v>-0.300828686648621</v>
      </c>
      <c r="PF516" s="2">
        <v>0.36542045726600803</v>
      </c>
      <c r="PG516" s="2">
        <v>0.51863411400408099</v>
      </c>
      <c r="PH516" s="2">
        <v>-0.41303594807491301</v>
      </c>
      <c r="PI516" s="2">
        <v>7.5808354579678994E-2</v>
      </c>
      <c r="PJ516" s="2">
        <v>0.248580626864986</v>
      </c>
      <c r="PK516" s="2">
        <v>-0.14791982214774099</v>
      </c>
      <c r="PL516" s="2">
        <v>0.24338102121585001</v>
      </c>
      <c r="PM516" s="2">
        <v>-9.6684506300501599E-2</v>
      </c>
      <c r="PN516" s="2">
        <v>-0.62086724127046</v>
      </c>
      <c r="PO516" s="2">
        <v>3.7248814006378798E-2</v>
      </c>
      <c r="PP516" s="2">
        <v>0.37487011919368302</v>
      </c>
      <c r="PQ516" s="2">
        <v>-0.28753754215250998</v>
      </c>
      <c r="PR516" s="2">
        <v>0.19158635028064999</v>
      </c>
      <c r="PS516" s="2">
        <v>-0.32711400993585799</v>
      </c>
      <c r="PT516" s="2">
        <v>-5.9390995679507799E-2</v>
      </c>
      <c r="PU516" s="2">
        <v>-0.32095394662638699</v>
      </c>
      <c r="PV516" s="2">
        <v>-0.47529436617427301</v>
      </c>
      <c r="PW516" s="2">
        <v>0.58749799084723697</v>
      </c>
      <c r="PX516" s="2">
        <v>0.26139196609535698</v>
      </c>
      <c r="PY516" s="2">
        <v>-0.56670686152497796</v>
      </c>
      <c r="PZ516" s="2">
        <v>-0.62705198291273101</v>
      </c>
      <c r="QA516" s="2">
        <v>0.55478043976418701</v>
      </c>
      <c r="QB516" s="2">
        <v>-0.28360559339248897</v>
      </c>
      <c r="QC516" s="2">
        <v>-0.42549764059592898</v>
      </c>
      <c r="QD516" s="2">
        <v>0.75012640828228805</v>
      </c>
      <c r="QE516" s="2">
        <v>-0.11371904154521</v>
      </c>
      <c r="QF516" s="2">
        <v>-0.44220699294620802</v>
      </c>
      <c r="QG516" s="2">
        <v>-5.2076729549562599E-2</v>
      </c>
      <c r="QH516" s="2">
        <v>-5.1155763450780399E-2</v>
      </c>
      <c r="QI516" s="2">
        <v>0.22309600735991</v>
      </c>
      <c r="QJ516" s="2">
        <v>-0.42421670507895098</v>
      </c>
      <c r="QK516" s="2">
        <v>0.32540787908375002</v>
      </c>
      <c r="QL516" s="2">
        <v>0.44925818671331902</v>
      </c>
      <c r="QM516" s="2">
        <v>9.3121474389315104E-2</v>
      </c>
      <c r="QN516" s="2">
        <v>-0.230353416083032</v>
      </c>
      <c r="QO516" s="2">
        <v>-0.23344848478069</v>
      </c>
      <c r="QP516" s="2">
        <v>-0.52954001890054903</v>
      </c>
      <c r="QQ516" s="2">
        <v>-0.28151847277073999</v>
      </c>
      <c r="QR516" s="2">
        <v>0</v>
      </c>
      <c r="QS516" s="2">
        <v>0.44957365037636698</v>
      </c>
      <c r="QT516" s="2">
        <v>0.219977477293889</v>
      </c>
      <c r="QU516" s="2">
        <v>0.169050962631213</v>
      </c>
      <c r="QV516" s="2">
        <v>-0.34878602395351699</v>
      </c>
      <c r="QW516" s="2">
        <v>-0.13808874077815</v>
      </c>
      <c r="QX516" s="2">
        <v>0.30473522100079298</v>
      </c>
      <c r="QY516" s="2">
        <v>-0.36102562600615601</v>
      </c>
      <c r="QZ516" s="2">
        <v>-0.40086727585078902</v>
      </c>
      <c r="RA516" s="2">
        <v>0.17955607909881799</v>
      </c>
      <c r="RB516" s="2">
        <v>-0.34834379242749097</v>
      </c>
      <c r="RC516" s="2">
        <v>-0.504807524595701</v>
      </c>
      <c r="RD516" s="2">
        <v>3.8162669789022399E-2</v>
      </c>
      <c r="RE516" s="2">
        <v>-5.7807988269588599E-2</v>
      </c>
      <c r="RF516" s="2">
        <v>6.9225853960018E-2</v>
      </c>
      <c r="RG516" s="2">
        <v>-8.5126150416637306E-2</v>
      </c>
      <c r="RH516" s="2">
        <v>0.21745747366257401</v>
      </c>
      <c r="RI516" s="2">
        <v>-0.271021281531719</v>
      </c>
      <c r="RJ516" s="2">
        <v>0.68651619970412303</v>
      </c>
      <c r="RK516" s="2">
        <v>-0.69920147445122904</v>
      </c>
      <c r="RL516" s="2">
        <v>-0.18846879649057999</v>
      </c>
      <c r="RM516" s="2">
        <v>-0.28770702345564297</v>
      </c>
      <c r="RN516" s="2">
        <v>0.162136672875108</v>
      </c>
      <c r="RO516" s="2">
        <v>0.45462357802918502</v>
      </c>
      <c r="RP516" s="2">
        <v>-0.123917978844044</v>
      </c>
      <c r="RQ516" s="2">
        <v>-0.65974555080354902</v>
      </c>
      <c r="RR516" s="2">
        <v>0.107295430186663</v>
      </c>
      <c r="RS516" s="2">
        <v>0.27340409854561898</v>
      </c>
      <c r="RT516" s="2">
        <v>0.54875285055024203</v>
      </c>
      <c r="RU516" s="2">
        <v>-0.252848273996571</v>
      </c>
      <c r="RV516" s="2">
        <v>-3.0186549724449002E-3</v>
      </c>
      <c r="RW516" s="2">
        <v>-0.71016789055781004</v>
      </c>
      <c r="RX516" s="2">
        <v>0.37003285098187899</v>
      </c>
      <c r="RY516" s="2">
        <v>-0.24477978673859499</v>
      </c>
      <c r="RZ516" s="2">
        <v>0.54850918544340999</v>
      </c>
      <c r="SA516" s="2">
        <v>-0.25929929381799999</v>
      </c>
      <c r="SB516" s="2">
        <v>0.62665063201613103</v>
      </c>
      <c r="SC516" s="2">
        <v>3.7676745039128899E-2</v>
      </c>
      <c r="SD516" s="2">
        <v>0.12386800612195201</v>
      </c>
      <c r="SE516" s="2">
        <v>1.5157139632027901E-2</v>
      </c>
      <c r="SF516" s="2">
        <v>-0.47130341429182898</v>
      </c>
      <c r="SG516" s="2">
        <v>0.147262438277147</v>
      </c>
      <c r="SH516" s="2">
        <v>-0.40358540491103001</v>
      </c>
      <c r="SI516" s="2">
        <v>-5.5789121752651299E-2</v>
      </c>
      <c r="SJ516" s="2">
        <v>1.77084292542516E-2</v>
      </c>
      <c r="SK516" s="2">
        <v>0.312650054200039</v>
      </c>
      <c r="SL516" s="2">
        <v>-1.5086628151780799E-2</v>
      </c>
      <c r="SM516" s="2">
        <v>0.427817894703034</v>
      </c>
      <c r="SN516" s="2">
        <v>0.162424719863031</v>
      </c>
      <c r="SO516" s="2">
        <v>-0.480539266764272</v>
      </c>
      <c r="SP516" s="2">
        <v>-0.41371913656972098</v>
      </c>
      <c r="SQ516" s="2">
        <v>-0.58391767639882997</v>
      </c>
      <c r="SR516" s="2">
        <v>0.297623753481711</v>
      </c>
      <c r="SS516" s="2">
        <v>0.75466764637646899</v>
      </c>
      <c r="ST516" s="2">
        <v>0.355683867382875</v>
      </c>
      <c r="SU516" s="2">
        <v>-0.443326827444602</v>
      </c>
      <c r="SV516" s="2">
        <v>-1.4090623167050301E-2</v>
      </c>
      <c r="SW516" s="2">
        <v>-0.46151328380822199</v>
      </c>
      <c r="SX516" s="2">
        <v>1.1032953156103699E-2</v>
      </c>
      <c r="SY516" s="2">
        <v>-2.40214906978727E-2</v>
      </c>
      <c r="SZ516" s="2">
        <v>0.38495814062945699</v>
      </c>
      <c r="TA516" s="2">
        <v>0.29353829050332803</v>
      </c>
      <c r="TB516" s="2">
        <v>-0.25235337507787697</v>
      </c>
    </row>
    <row r="517" spans="1:522" x14ac:dyDescent="0.55000000000000004">
      <c r="A517" s="4" t="s">
        <v>436</v>
      </c>
      <c r="B517" s="2">
        <v>0.88466637057546704</v>
      </c>
      <c r="C517" s="2">
        <v>0.76524096161529698</v>
      </c>
      <c r="D517" s="2">
        <v>0.83678484188020796</v>
      </c>
      <c r="E517" s="2">
        <v>0.777102262822564</v>
      </c>
      <c r="F517" s="2">
        <v>0.64456915061028397</v>
      </c>
      <c r="G517" s="2">
        <v>0.55171311827793601</v>
      </c>
      <c r="H517" s="2">
        <v>1</v>
      </c>
      <c r="I517" s="2">
        <v>0.75289722311270102</v>
      </c>
      <c r="J517" s="2">
        <v>0.86900033712095304</v>
      </c>
      <c r="K517" s="2">
        <v>0.55929847720774595</v>
      </c>
      <c r="L517" s="2">
        <v>0.76199673436367699</v>
      </c>
      <c r="M517" s="2">
        <v>0.70268383804069801</v>
      </c>
      <c r="N517" s="2">
        <v>0.24515610258401099</v>
      </c>
      <c r="O517" s="2">
        <v>0.88974959974668</v>
      </c>
      <c r="P517" s="2">
        <v>0.35086073586653399</v>
      </c>
      <c r="Q517" s="2">
        <v>6.6129543519593006E-2</v>
      </c>
      <c r="R517" s="2">
        <v>0.50560375262996304</v>
      </c>
      <c r="S517" s="2">
        <v>0.91765905544837501</v>
      </c>
      <c r="T517" s="2">
        <v>0.66321580710060901</v>
      </c>
      <c r="U517" s="2">
        <v>0.85910857784068495</v>
      </c>
      <c r="V517" s="2">
        <v>0.61219100097419998</v>
      </c>
      <c r="W517" s="2">
        <v>0.57898736837873399</v>
      </c>
      <c r="X517" s="2">
        <v>0.435365162525362</v>
      </c>
      <c r="Y517" s="2">
        <v>0.18052870071205801</v>
      </c>
      <c r="Z517" s="2">
        <v>0.72129251073272604</v>
      </c>
      <c r="AA517" s="2">
        <v>0.57977768566056098</v>
      </c>
      <c r="AB517" s="2">
        <v>-0.35694863106694802</v>
      </c>
      <c r="AC517" s="2">
        <v>0.54974296160133096</v>
      </c>
      <c r="AD517" s="2">
        <v>0.19349754676084599</v>
      </c>
      <c r="AE517" s="2">
        <v>0.63055141641874402</v>
      </c>
      <c r="AF517" s="2">
        <v>0.78874064692788604</v>
      </c>
      <c r="AG517" s="2">
        <v>0.846485855210378</v>
      </c>
      <c r="AH517" s="2">
        <v>6.5922935274918701E-2</v>
      </c>
      <c r="AI517" s="2">
        <v>0.17530623189626199</v>
      </c>
      <c r="AJ517" s="2">
        <v>0.74423833768616299</v>
      </c>
      <c r="AK517" s="2">
        <v>0.513402271563418</v>
      </c>
      <c r="AL517" s="2">
        <v>0.73845584046563395</v>
      </c>
      <c r="AM517" s="2">
        <v>0.18407574084772599</v>
      </c>
      <c r="AN517" s="2">
        <v>0.59605510333192402</v>
      </c>
      <c r="AO517" s="2">
        <v>1.7919185489409E-2</v>
      </c>
      <c r="AP517" s="2">
        <v>0.72520055761883795</v>
      </c>
      <c r="AQ517" s="2">
        <v>0.420514802502783</v>
      </c>
      <c r="AR517" s="2">
        <v>0.59432147123072798</v>
      </c>
      <c r="AS517" s="2">
        <v>-0.35363859852851598</v>
      </c>
      <c r="AT517" s="2">
        <v>0.111573527965993</v>
      </c>
      <c r="AU517" s="2">
        <v>0.82115943609909503</v>
      </c>
      <c r="AV517" s="2">
        <v>0.34554703028169598</v>
      </c>
      <c r="AW517" s="2">
        <v>0.61861374913961298</v>
      </c>
      <c r="AX517" s="2">
        <v>-2.92972085249135E-2</v>
      </c>
      <c r="AY517" s="2">
        <v>0.51244544099763401</v>
      </c>
      <c r="AZ517" s="2">
        <v>0.38961101014223398</v>
      </c>
      <c r="BA517" s="2">
        <v>0.221817485555897</v>
      </c>
      <c r="BB517" s="2">
        <v>0.54437534086497397</v>
      </c>
      <c r="BC517" s="2">
        <v>0.48850849401072699</v>
      </c>
      <c r="BD517" s="2">
        <v>-0.122540478292512</v>
      </c>
      <c r="BE517" s="2">
        <v>0.80685872662034497</v>
      </c>
      <c r="BF517" s="2">
        <v>0.522855087389131</v>
      </c>
      <c r="BG517" s="2">
        <v>0.42713980918715599</v>
      </c>
      <c r="BH517" s="2">
        <v>-4.1633503426846998E-3</v>
      </c>
      <c r="BI517" s="2">
        <v>0.239887142089028</v>
      </c>
      <c r="BJ517" s="2">
        <v>0.80843221786158204</v>
      </c>
      <c r="BK517" s="2">
        <v>0.69422344554929205</v>
      </c>
      <c r="BL517" s="2">
        <v>0.64635587544067297</v>
      </c>
      <c r="BM517" s="2">
        <v>0.38138527688392698</v>
      </c>
      <c r="BN517" s="2">
        <v>0.73639530132356201</v>
      </c>
      <c r="BO517" s="2">
        <v>8.9134103105103196E-2</v>
      </c>
      <c r="BP517" s="2">
        <v>0.115149268280727</v>
      </c>
      <c r="BQ517" s="2">
        <v>0.15083967644594501</v>
      </c>
      <c r="BR517" s="2">
        <v>-0.29847715231744898</v>
      </c>
      <c r="BS517" s="2">
        <v>0.81513914962248302</v>
      </c>
      <c r="BT517" s="2">
        <v>-0.38420779229909002</v>
      </c>
      <c r="BU517" s="2">
        <v>0.23324701966540701</v>
      </c>
      <c r="BV517" s="2">
        <v>0.38829802649796502</v>
      </c>
      <c r="BW517" s="2">
        <v>0.49437341140598601</v>
      </c>
      <c r="BX517" s="2">
        <v>0.44991352739559998</v>
      </c>
      <c r="BY517" s="2">
        <v>0.17163315414164301</v>
      </c>
      <c r="BZ517" s="2">
        <v>0.57906849096340496</v>
      </c>
      <c r="CA517" s="2">
        <v>0.64078204145106799</v>
      </c>
      <c r="CB517" s="2">
        <v>0.58047156786087395</v>
      </c>
      <c r="CC517" s="2">
        <v>5.2423088990453698E-2</v>
      </c>
      <c r="CD517" s="2">
        <v>0.40960320808372602</v>
      </c>
      <c r="CE517" s="2">
        <v>0.51970793626627698</v>
      </c>
      <c r="CF517" s="2">
        <v>0.45140825571405502</v>
      </c>
      <c r="CG517" s="2">
        <v>0.40526160361385599</v>
      </c>
      <c r="CH517" s="2">
        <v>-0.162697633401509</v>
      </c>
      <c r="CI517" s="2">
        <v>0.127134992744834</v>
      </c>
      <c r="CJ517" s="2">
        <v>0.59830078022132505</v>
      </c>
      <c r="CK517" s="2">
        <v>-0.100646986333584</v>
      </c>
      <c r="CL517" s="2">
        <v>-7.6313799926367498E-2</v>
      </c>
      <c r="CM517" s="2">
        <v>0.24213626880379599</v>
      </c>
      <c r="CN517" s="2">
        <v>0.25265205074955899</v>
      </c>
      <c r="CO517" s="2">
        <v>0.22362470241937801</v>
      </c>
      <c r="CP517" s="2">
        <v>-0.14446637367185</v>
      </c>
      <c r="CQ517" s="2">
        <v>-9.8299708431943106E-2</v>
      </c>
      <c r="CR517" s="2">
        <v>0.40694964351018498</v>
      </c>
      <c r="CS517" s="2">
        <v>0.71333641772633605</v>
      </c>
      <c r="CT517" s="2">
        <v>2.32312895962359E-2</v>
      </c>
      <c r="CU517" s="2">
        <v>0.21532724628230701</v>
      </c>
      <c r="CV517" s="2">
        <v>0.39919734092174403</v>
      </c>
      <c r="CW517" s="2">
        <v>0.18064345758762301</v>
      </c>
      <c r="CX517" s="2">
        <v>0.72778771725184799</v>
      </c>
      <c r="CY517" s="2">
        <v>0.30351262423309</v>
      </c>
      <c r="CZ517" s="2">
        <v>0.12623122585875099</v>
      </c>
      <c r="DA517" s="2">
        <v>-9.3685678115897605E-2</v>
      </c>
      <c r="DB517" s="2">
        <v>0.55687681708014003</v>
      </c>
      <c r="DC517" s="2">
        <v>0.69767492551003596</v>
      </c>
      <c r="DD517" s="2">
        <v>0.45469102953466001</v>
      </c>
      <c r="DE517" s="2">
        <v>-0.532911931155435</v>
      </c>
      <c r="DF517" s="2">
        <v>0.27913124942873002</v>
      </c>
      <c r="DG517" s="2">
        <v>0.86779323578266498</v>
      </c>
      <c r="DH517" s="2">
        <v>7.9733763114945802E-2</v>
      </c>
      <c r="DI517" s="2">
        <v>0.57847757181603299</v>
      </c>
      <c r="DJ517" s="2">
        <v>0.50523895466130597</v>
      </c>
      <c r="DK517" s="2">
        <v>-0.22238141838773701</v>
      </c>
      <c r="DL517" s="2">
        <v>0.467669948331635</v>
      </c>
      <c r="DM517" s="2">
        <v>0.71498148511307202</v>
      </c>
      <c r="DN517" s="2">
        <v>0.347985752464543</v>
      </c>
      <c r="DO517" s="2">
        <v>0.71741928604240202</v>
      </c>
      <c r="DP517" s="2">
        <v>0.46697552093904399</v>
      </c>
      <c r="DQ517" s="2">
        <v>-0.36839171170670898</v>
      </c>
      <c r="DR517" s="2">
        <v>0.45693653310611798</v>
      </c>
      <c r="DS517" s="2">
        <v>0.40601707765204498</v>
      </c>
      <c r="DT517" s="2">
        <v>0.68916081501888005</v>
      </c>
      <c r="DU517" s="2">
        <v>0.35078333329602501</v>
      </c>
      <c r="DV517" s="2">
        <v>0.21123636957967401</v>
      </c>
      <c r="DW517" s="2">
        <v>0.19579793494946299</v>
      </c>
      <c r="DX517" s="2">
        <v>0.61538292721607002</v>
      </c>
      <c r="DY517" s="2">
        <v>0.26491249144766299</v>
      </c>
      <c r="DZ517" s="2">
        <v>0.66484720408813602</v>
      </c>
      <c r="EA517" s="2">
        <v>0.39579249601750499</v>
      </c>
      <c r="EB517" s="2">
        <v>0.63274149842341998</v>
      </c>
      <c r="EC517" s="2">
        <v>0.58164914211946395</v>
      </c>
      <c r="ED517" s="2">
        <v>-3.3307973331006602E-2</v>
      </c>
      <c r="EE517" s="2">
        <v>-0.19221234362130801</v>
      </c>
      <c r="EF517" s="2">
        <v>0.862516922069958</v>
      </c>
      <c r="EG517" s="2">
        <v>0.53576169099196302</v>
      </c>
      <c r="EH517" s="2">
        <v>-0.51143093981231302</v>
      </c>
      <c r="EI517" s="2">
        <v>0.207024770676207</v>
      </c>
      <c r="EJ517" s="2">
        <v>-0.43200014975944101</v>
      </c>
      <c r="EK517" s="2">
        <v>0.70296196872003003</v>
      </c>
      <c r="EL517" s="2">
        <v>-0.40805162035419501</v>
      </c>
      <c r="EM517" s="2">
        <v>0.68691416129208804</v>
      </c>
      <c r="EN517" s="2">
        <v>-0.36871231663084503</v>
      </c>
      <c r="EO517" s="2">
        <v>0.50309048847163096</v>
      </c>
      <c r="EP517" s="2">
        <v>0.56954659007541197</v>
      </c>
      <c r="EQ517" s="2">
        <v>0.37403384075169699</v>
      </c>
      <c r="ER517" s="2">
        <v>0.61382642187244096</v>
      </c>
      <c r="ES517" s="2">
        <v>-9.7788642019381394E-2</v>
      </c>
      <c r="ET517" s="2">
        <v>0.143984583624403</v>
      </c>
      <c r="EU517" s="2">
        <v>0.49341930353091801</v>
      </c>
      <c r="EV517" s="2">
        <v>-3.2603641625007403E-2</v>
      </c>
      <c r="EW517" s="2">
        <v>0.73670744605501004</v>
      </c>
      <c r="EX517" s="2">
        <v>0.14611470836708301</v>
      </c>
      <c r="EY517" s="2">
        <v>0.35039828362636799</v>
      </c>
      <c r="EZ517" s="2">
        <v>0.18901506236138499</v>
      </c>
      <c r="FA517" s="2">
        <v>0.15848460503263501</v>
      </c>
      <c r="FB517" s="2">
        <v>0.11564165137353299</v>
      </c>
      <c r="FC517" s="2">
        <v>0.51306568758409099</v>
      </c>
      <c r="FD517" s="2">
        <v>0.75335160239732302</v>
      </c>
      <c r="FE517" s="2">
        <v>0.56656483290195103</v>
      </c>
      <c r="FF517" s="2">
        <v>0.44114981133991699</v>
      </c>
      <c r="FG517" s="2">
        <v>0.23172409410613901</v>
      </c>
      <c r="FH517" s="2">
        <v>0.22020318091340499</v>
      </c>
      <c r="FI517" s="2">
        <v>0.32380391579554901</v>
      </c>
      <c r="FJ517" s="2">
        <v>0.23559093892927399</v>
      </c>
      <c r="FK517" s="2">
        <v>0.27720970660929301</v>
      </c>
      <c r="FL517" s="2">
        <v>0.109936896000514</v>
      </c>
      <c r="FM517" s="2">
        <v>0.27654347838992399</v>
      </c>
      <c r="FN517" s="2">
        <v>0.29173896793114301</v>
      </c>
      <c r="FO517" s="2">
        <v>0.64646832622042005</v>
      </c>
      <c r="FP517" s="2">
        <v>-0.25085983052459299</v>
      </c>
      <c r="FQ517" s="2">
        <v>0.21660979574536199</v>
      </c>
      <c r="FR517" s="2">
        <v>0.30552333347965699</v>
      </c>
      <c r="FS517" s="2">
        <v>-0.43080588731344799</v>
      </c>
      <c r="FT517" s="2">
        <v>6.66240162580988E-2</v>
      </c>
      <c r="FU517" s="2">
        <v>0.64581109157206096</v>
      </c>
      <c r="FV517" s="2">
        <v>0.60656565028913001</v>
      </c>
      <c r="FW517" s="2">
        <v>0.17976925585811401</v>
      </c>
      <c r="FX517" s="2">
        <v>0.46507444562005601</v>
      </c>
      <c r="FY517" s="2">
        <v>0.31627419822779501</v>
      </c>
      <c r="FZ517" s="2">
        <v>0.68382383827066195</v>
      </c>
      <c r="GA517" s="2">
        <v>5.2140277718020399E-2</v>
      </c>
      <c r="GB517" s="2">
        <v>0.22388171257824399</v>
      </c>
      <c r="GC517" s="2">
        <v>-5.0077899200299598E-2</v>
      </c>
      <c r="GD517" s="2">
        <v>0.16464463879991501</v>
      </c>
      <c r="GE517" s="2">
        <v>0.60743502552182205</v>
      </c>
      <c r="GF517" s="2">
        <v>0.28143115242892403</v>
      </c>
      <c r="GG517" s="2">
        <v>0.28029824675548798</v>
      </c>
      <c r="GH517" s="2">
        <v>0.53781550475173701</v>
      </c>
      <c r="GI517" s="2">
        <v>-0.19792868310598499</v>
      </c>
      <c r="GJ517" s="2">
        <v>0.425753853058497</v>
      </c>
      <c r="GK517" s="2">
        <v>-0.207514075408925</v>
      </c>
      <c r="GL517" s="2">
        <v>-0.39194013447300802</v>
      </c>
      <c r="GM517" s="2">
        <v>-0.60614931452831</v>
      </c>
      <c r="GN517" s="2">
        <v>0.47478211833848499</v>
      </c>
      <c r="GO517" s="2">
        <v>0.18910928668277799</v>
      </c>
      <c r="GP517" s="2">
        <v>3.01269345018252E-2</v>
      </c>
      <c r="GQ517" s="2">
        <v>-0.31939986067946902</v>
      </c>
      <c r="GR517" s="2">
        <v>0.11150996787612499</v>
      </c>
      <c r="GS517" s="2">
        <v>0.27717566164554203</v>
      </c>
      <c r="GT517" s="2">
        <v>0.110614768078844</v>
      </c>
      <c r="GU517" s="2">
        <v>0.50158355369657703</v>
      </c>
      <c r="GV517" s="2">
        <v>0.45364203262568897</v>
      </c>
      <c r="GW517" s="2">
        <v>-0.10886854234893401</v>
      </c>
      <c r="GX517" s="2">
        <v>-0.31612709105911002</v>
      </c>
      <c r="GY517" s="2">
        <v>-6.5166391051586503E-2</v>
      </c>
      <c r="GZ517" s="2">
        <v>-0.209298018178534</v>
      </c>
      <c r="HA517" s="2">
        <v>0.52369335977321696</v>
      </c>
      <c r="HB517" s="2">
        <v>-0.15990853136678901</v>
      </c>
      <c r="HC517" s="2">
        <v>0.28545432077671501</v>
      </c>
      <c r="HD517" s="2">
        <v>0.36710716164652502</v>
      </c>
      <c r="HE517" s="2">
        <v>6.6757818554944198E-2</v>
      </c>
      <c r="HF517" s="2">
        <v>4.1046809844018602E-2</v>
      </c>
      <c r="HG517" s="2">
        <v>0.25588039449870398</v>
      </c>
      <c r="HH517" s="2">
        <v>0.43199995139487202</v>
      </c>
      <c r="HI517" s="2">
        <v>-0.48170947399039199</v>
      </c>
      <c r="HJ517" s="2">
        <v>0.44708529664240398</v>
      </c>
      <c r="HK517" s="2">
        <v>-0.17854670993142099</v>
      </c>
      <c r="HL517" s="2">
        <v>0.110606360237665</v>
      </c>
      <c r="HM517" s="2">
        <v>0.49216927410362599</v>
      </c>
      <c r="HN517" s="2">
        <v>-0.12314498682113501</v>
      </c>
      <c r="HO517" s="2">
        <v>-0.22579003915533599</v>
      </c>
      <c r="HP517" s="2">
        <v>0.14242111852820799</v>
      </c>
      <c r="HQ517" s="2">
        <v>-3.61859223822346E-2</v>
      </c>
      <c r="HR517" s="2">
        <v>0.16701716214418999</v>
      </c>
      <c r="HS517" s="2">
        <v>0.120766389437413</v>
      </c>
      <c r="HT517" s="2">
        <v>0.16952971895260799</v>
      </c>
      <c r="HU517" s="2">
        <v>0.18332819534776801</v>
      </c>
      <c r="HV517" s="2">
        <v>0.16860538118924301</v>
      </c>
      <c r="HW517" s="2">
        <v>0.42809274688805798</v>
      </c>
      <c r="HX517" s="2">
        <v>0.142497859911493</v>
      </c>
      <c r="HY517" s="2">
        <v>3.4658842891737103E-2</v>
      </c>
      <c r="HZ517" s="2">
        <v>0.29840578966345999</v>
      </c>
      <c r="IA517" s="2">
        <v>0.31992722123402401</v>
      </c>
      <c r="IB517" s="2">
        <v>0.286312899734945</v>
      </c>
      <c r="IC517" s="2">
        <v>9.0534068748185606E-2</v>
      </c>
      <c r="ID517" s="2">
        <v>-0.50080948185122998</v>
      </c>
      <c r="IE517" s="2">
        <v>0.37222359313757297</v>
      </c>
      <c r="IF517" s="2">
        <v>0.226734810157531</v>
      </c>
      <c r="IG517" s="2">
        <v>-8.0034264742082598E-2</v>
      </c>
      <c r="IH517" s="2">
        <v>0.111165582397572</v>
      </c>
      <c r="II517" s="2">
        <v>0.59058860962432802</v>
      </c>
      <c r="IJ517" s="2">
        <v>-0.372428178594784</v>
      </c>
      <c r="IK517" s="2">
        <v>-0.46458388009100099</v>
      </c>
      <c r="IL517" s="2">
        <v>-1.6710004500480501E-2</v>
      </c>
      <c r="IM517" s="2">
        <v>0.293571777298888</v>
      </c>
      <c r="IN517" s="2">
        <v>8.6158162608017605E-2</v>
      </c>
      <c r="IO517" s="2">
        <v>-0.36220912919251502</v>
      </c>
      <c r="IP517" s="2">
        <v>0.69498045329884495</v>
      </c>
      <c r="IQ517" s="2">
        <v>0.21803571474705699</v>
      </c>
      <c r="IR517" s="2">
        <v>-1.0128856406974101E-2</v>
      </c>
      <c r="IS517" s="2">
        <v>-0.145153296306892</v>
      </c>
      <c r="IT517" s="2">
        <v>0.50426322019230296</v>
      </c>
      <c r="IU517" s="2">
        <v>4.7243756065215303E-2</v>
      </c>
      <c r="IV517" s="2">
        <v>-0.54546248838025002</v>
      </c>
      <c r="IW517" s="2">
        <v>-0.173917634859583</v>
      </c>
      <c r="IX517" s="2">
        <v>-6.0730728774206703E-2</v>
      </c>
      <c r="IY517" s="2">
        <v>0.29197779780344202</v>
      </c>
      <c r="IZ517" s="2">
        <v>-7.4050898182673099E-3</v>
      </c>
      <c r="JA517" s="2">
        <v>0.141418994363498</v>
      </c>
      <c r="JB517" s="2">
        <v>-0.15249479900263199</v>
      </c>
      <c r="JC517" s="2">
        <v>0.33184921407287099</v>
      </c>
      <c r="JD517" s="2">
        <v>1.43935371961999E-2</v>
      </c>
      <c r="JE517" s="2">
        <v>-0.46363019805750599</v>
      </c>
      <c r="JF517" s="2">
        <v>0.54310264884209802</v>
      </c>
      <c r="JG517" s="2">
        <v>-0.43247053162190502</v>
      </c>
      <c r="JH517" s="2">
        <v>0.40574717843268798</v>
      </c>
      <c r="JI517" s="2">
        <v>2.9581319263385201E-2</v>
      </c>
      <c r="JJ517" s="2">
        <v>-0.31101770501951098</v>
      </c>
      <c r="JK517" s="2">
        <v>-0.39315376725190798</v>
      </c>
      <c r="JL517" s="2">
        <v>0.51902020806780702</v>
      </c>
      <c r="JM517" s="2">
        <v>0.11590456267851</v>
      </c>
      <c r="JN517" s="2">
        <v>0.19985069865531399</v>
      </c>
      <c r="JO517" s="2">
        <v>0.23714490919815001</v>
      </c>
      <c r="JP517" s="2">
        <v>7.9430769647114194E-2</v>
      </c>
      <c r="JQ517" s="2">
        <v>0.56998627069473196</v>
      </c>
      <c r="JR517" s="2">
        <v>-0.51095975549607597</v>
      </c>
      <c r="JS517" s="2">
        <v>0.642770603645196</v>
      </c>
      <c r="JT517" s="2">
        <v>0.34235729430890799</v>
      </c>
      <c r="JU517" s="2">
        <v>0.55746897768772996</v>
      </c>
      <c r="JV517" s="2">
        <v>0.39612411321100499</v>
      </c>
      <c r="JW517" s="2">
        <v>0.27373191506164501</v>
      </c>
      <c r="JX517" s="2">
        <v>0.30375330981505499</v>
      </c>
      <c r="JY517" s="2">
        <v>-0.32705016364540901</v>
      </c>
      <c r="JZ517" s="2">
        <v>0.35549335160675199</v>
      </c>
      <c r="KA517" s="2">
        <v>0.56426866065387604</v>
      </c>
      <c r="KB517" s="2">
        <v>0.226033625655714</v>
      </c>
      <c r="KC517" s="2">
        <v>0.230244176518866</v>
      </c>
      <c r="KD517" s="2">
        <v>-0.50686089455440098</v>
      </c>
      <c r="KE517" s="2">
        <v>0.15325732167105</v>
      </c>
      <c r="KF517" s="2">
        <v>6.5571673941497502E-3</v>
      </c>
      <c r="KG517" s="2">
        <v>0.34846224639502199</v>
      </c>
      <c r="KH517" s="2">
        <v>-2.5972014533640699E-2</v>
      </c>
      <c r="KI517" s="2">
        <v>-0.41839664002085902</v>
      </c>
      <c r="KJ517" s="2">
        <v>-6.7058281995724695E-2</v>
      </c>
      <c r="KK517" s="2">
        <v>0.53919625318257103</v>
      </c>
      <c r="KL517" s="2">
        <v>-0.58100145594719199</v>
      </c>
      <c r="KM517" s="2">
        <v>-0.273070530028791</v>
      </c>
      <c r="KN517" s="2">
        <v>-0.27587786525484298</v>
      </c>
      <c r="KO517" s="2">
        <v>0.251700105746194</v>
      </c>
      <c r="KP517" s="2">
        <v>-0.19430544679783901</v>
      </c>
      <c r="KQ517" s="2">
        <v>0.15339954850955201</v>
      </c>
      <c r="KR517" s="2">
        <v>0.49602991095432902</v>
      </c>
      <c r="KS517" s="2">
        <v>-0.49314522107891301</v>
      </c>
      <c r="KT517" s="2">
        <v>0.72240353364046095</v>
      </c>
      <c r="KU517" s="2">
        <v>-0.48526179881149301</v>
      </c>
      <c r="KV517" s="2">
        <v>-0.57271909560420997</v>
      </c>
      <c r="KW517" s="2">
        <v>0.387026912059171</v>
      </c>
      <c r="KX517" s="2">
        <v>-3.5796386088288598E-2</v>
      </c>
      <c r="KY517" s="2">
        <v>-5.2081363239257501E-2</v>
      </c>
      <c r="KZ517" s="2">
        <v>-0.177057734106215</v>
      </c>
      <c r="LA517" s="2">
        <v>0.446888332114036</v>
      </c>
      <c r="LB517" s="2">
        <v>-0.77682281914985896</v>
      </c>
      <c r="LC517" s="2">
        <v>-2.01716674053392E-2</v>
      </c>
      <c r="LD517" s="2">
        <v>-0.49695108520154602</v>
      </c>
      <c r="LE517" s="2">
        <v>-6.6073128669561706E-2</v>
      </c>
      <c r="LF517" s="2">
        <v>0.23294666483610799</v>
      </c>
      <c r="LG517" s="2">
        <v>5.2790082026200197E-2</v>
      </c>
      <c r="LH517" s="2">
        <v>-0.27495298414446301</v>
      </c>
      <c r="LI517" s="2">
        <v>-0.35924727913791099</v>
      </c>
      <c r="LJ517" s="2">
        <v>-0.37975962482363801</v>
      </c>
      <c r="LK517" s="2">
        <v>5.5671996664469703E-2</v>
      </c>
      <c r="LL517" s="2">
        <v>-0.37724518260210699</v>
      </c>
      <c r="LM517" s="2">
        <v>-0.148995375204488</v>
      </c>
      <c r="LN517" s="2">
        <v>-0.247326711398558</v>
      </c>
      <c r="LO517" s="2">
        <v>-0.25984779970084998</v>
      </c>
      <c r="LP517" s="2">
        <v>-0.143289424338783</v>
      </c>
      <c r="LQ517" s="2">
        <v>2.4136408448156201E-2</v>
      </c>
      <c r="LR517" s="2">
        <v>-0.56035998368355999</v>
      </c>
      <c r="LS517" s="2">
        <v>-0.222260708183906</v>
      </c>
      <c r="LT517" s="2">
        <v>0.126124462487439</v>
      </c>
      <c r="LU517" s="2">
        <v>0.17018527601424399</v>
      </c>
      <c r="LV517" s="2">
        <v>0.10968752703517499</v>
      </c>
      <c r="LW517" s="2">
        <v>0.107640170592757</v>
      </c>
      <c r="LX517" s="2">
        <v>0.62396272190181301</v>
      </c>
      <c r="LY517" s="2">
        <v>-0.622630347042189</v>
      </c>
      <c r="LZ517" s="2">
        <v>0.16986121310633001</v>
      </c>
      <c r="MA517" s="2">
        <v>-0.659642108134747</v>
      </c>
      <c r="MB517" s="2">
        <v>9.15677696712036E-2</v>
      </c>
      <c r="MC517" s="2">
        <v>-0.42789664843712999</v>
      </c>
      <c r="MD517" s="2">
        <v>0.15199186745443999</v>
      </c>
      <c r="ME517" s="2">
        <v>0.22217143750117599</v>
      </c>
      <c r="MF517" s="2">
        <v>-0.66570189713956096</v>
      </c>
      <c r="MG517" s="2">
        <v>-0.24363148631432399</v>
      </c>
      <c r="MH517" s="2">
        <v>-0.64123789486796701</v>
      </c>
      <c r="MI517" s="2">
        <v>0.11938660602371599</v>
      </c>
      <c r="MJ517" s="2">
        <v>0.250646402852437</v>
      </c>
      <c r="MK517" s="2">
        <v>-0.289575186557394</v>
      </c>
      <c r="ML517" s="2">
        <v>0.140996291663606</v>
      </c>
      <c r="MM517" s="2">
        <v>1.34202841785414E-2</v>
      </c>
      <c r="MN517" s="2">
        <v>-0.107593679051239</v>
      </c>
      <c r="MO517" s="2">
        <v>-6.0094103751806897E-2</v>
      </c>
      <c r="MP517" s="2">
        <v>0.52831754502380701</v>
      </c>
      <c r="MQ517" s="2">
        <v>-0.24182035832176199</v>
      </c>
      <c r="MR517" s="2">
        <v>-0.43603838948910201</v>
      </c>
      <c r="MS517" s="2">
        <v>0.24355281238531601</v>
      </c>
      <c r="MT517" s="2">
        <v>-0.55788081091071096</v>
      </c>
      <c r="MU517" s="2">
        <v>3.9210558644514198E-2</v>
      </c>
      <c r="MV517" s="2">
        <v>-0.27549245347451501</v>
      </c>
      <c r="MW517" s="2">
        <v>-4.9559625278465198E-2</v>
      </c>
      <c r="MX517" s="2">
        <v>0.34918588068751999</v>
      </c>
      <c r="MY517" s="2">
        <v>-0.170194088307738</v>
      </c>
      <c r="MZ517" s="2">
        <v>-0.305348683483529</v>
      </c>
      <c r="NA517" s="2">
        <v>-0.442259177291076</v>
      </c>
      <c r="NB517" s="2">
        <v>0.205460822408779</v>
      </c>
      <c r="NC517" s="2">
        <v>0.37509874419220401</v>
      </c>
      <c r="ND517" s="2">
        <v>-3.61196682926559E-2</v>
      </c>
      <c r="NE517" s="2">
        <v>-0.25744641261418</v>
      </c>
      <c r="NF517" s="2">
        <v>-0.26166432553913499</v>
      </c>
      <c r="NG517" s="2">
        <v>0.13382060918817701</v>
      </c>
      <c r="NH517" s="2">
        <v>-0.39648720061407999</v>
      </c>
      <c r="NI517" s="2">
        <v>0.30805937214034701</v>
      </c>
      <c r="NJ517" s="2">
        <v>-0.105798947853769</v>
      </c>
      <c r="NK517" s="2">
        <v>-9.9493361724901197E-2</v>
      </c>
      <c r="NL517" s="2">
        <v>-9.3705857538772405E-2</v>
      </c>
      <c r="NM517" s="2">
        <v>0.37655603638466001</v>
      </c>
      <c r="NN517" s="2">
        <v>-0.115170508662415</v>
      </c>
      <c r="NO517" s="2">
        <v>-0.16344215502722301</v>
      </c>
      <c r="NP517" s="2">
        <v>-0.39677956495281003</v>
      </c>
      <c r="NQ517" s="2">
        <v>-0.48170687788369199</v>
      </c>
      <c r="NR517" s="2">
        <v>0.418038434730785</v>
      </c>
      <c r="NS517" s="2">
        <v>0.52271283973972704</v>
      </c>
      <c r="NT517" s="2">
        <v>-0.15540237166311499</v>
      </c>
      <c r="NU517" s="2">
        <v>0.479321697325857</v>
      </c>
      <c r="NV517" s="2">
        <v>-9.5135197119927996E-3</v>
      </c>
      <c r="NW517" s="2">
        <v>0.31789395744849103</v>
      </c>
      <c r="NX517" s="2">
        <v>0.10072546091557701</v>
      </c>
      <c r="NY517" s="2">
        <v>5.1693527442331598E-2</v>
      </c>
      <c r="NZ517" s="2">
        <v>-2.7405763947239E-3</v>
      </c>
      <c r="OA517" s="2">
        <v>0.38851389054133401</v>
      </c>
      <c r="OB517" s="2">
        <v>0.37868927183172202</v>
      </c>
      <c r="OC517" s="2">
        <v>-0.273982094563467</v>
      </c>
      <c r="OD517" s="2">
        <v>-8.8902641165389498E-2</v>
      </c>
      <c r="OE517" s="2">
        <v>-0.34876140133813399</v>
      </c>
      <c r="OF517" s="2">
        <v>-0.31636764725407202</v>
      </c>
      <c r="OG517" s="2">
        <v>-0.33683723177281599</v>
      </c>
      <c r="OH517" s="2">
        <v>-0.18752090410359501</v>
      </c>
      <c r="OI517" s="2">
        <v>0.23455893278707399</v>
      </c>
      <c r="OJ517" s="2">
        <v>1.14566223264135E-4</v>
      </c>
      <c r="OK517" s="2">
        <v>-0.60981468936772398</v>
      </c>
      <c r="OL517" s="2">
        <v>-8.1668973805172802E-3</v>
      </c>
      <c r="OM517" s="2">
        <v>0.30716810686121498</v>
      </c>
      <c r="ON517" s="2">
        <v>-0.58495112520318904</v>
      </c>
      <c r="OO517" s="2">
        <v>-0.31705426361155797</v>
      </c>
      <c r="OP517" s="2">
        <v>-0.25402563466471201</v>
      </c>
      <c r="OQ517" s="2">
        <v>1.4070866322330001E-2</v>
      </c>
      <c r="OR517" s="2">
        <v>-0.82757181923464895</v>
      </c>
      <c r="OS517" s="2">
        <v>-0.19541606709394199</v>
      </c>
      <c r="OT517" s="2">
        <v>-0.17505234994390201</v>
      </c>
      <c r="OU517" s="2">
        <v>-0.62616749193330301</v>
      </c>
      <c r="OV517" s="2">
        <v>0.24165339906769201</v>
      </c>
      <c r="OW517" s="2">
        <v>9.00279926254898E-2</v>
      </c>
      <c r="OX517" s="2">
        <v>-0.57337643876368605</v>
      </c>
      <c r="OY517" s="2">
        <v>-0.66879559194923899</v>
      </c>
      <c r="OZ517" s="2">
        <v>3.69004086189915E-2</v>
      </c>
      <c r="PA517" s="2">
        <v>-0.423359597781023</v>
      </c>
      <c r="PB517" s="2">
        <v>0.353144697820021</v>
      </c>
      <c r="PC517" s="2">
        <v>-0.30757813904390402</v>
      </c>
      <c r="PD517" s="2">
        <v>0.17323770799482399</v>
      </c>
      <c r="PE517" s="2">
        <v>-0.43279662379127498</v>
      </c>
      <c r="PF517" s="2">
        <v>1.17200605894211E-2</v>
      </c>
      <c r="PG517" s="2">
        <v>0.28855680557374602</v>
      </c>
      <c r="PH517" s="2">
        <v>-0.72720042905429805</v>
      </c>
      <c r="PI517" s="2">
        <v>-0.31605734814932501</v>
      </c>
      <c r="PJ517" s="2">
        <v>0.238233049607494</v>
      </c>
      <c r="PK517" s="2">
        <v>-0.46237137496166503</v>
      </c>
      <c r="PL517" s="2">
        <v>-0.14674950214846499</v>
      </c>
      <c r="PM517" s="2">
        <v>-0.16354018279801499</v>
      </c>
      <c r="PN517" s="2">
        <v>-0.35480795229746298</v>
      </c>
      <c r="PO517" s="2">
        <v>-0.12566161222484101</v>
      </c>
      <c r="PP517" s="2">
        <v>0.32956700661968302</v>
      </c>
      <c r="PQ517" s="2">
        <v>-0.40755463482311599</v>
      </c>
      <c r="PR517" s="2">
        <v>-0.199900175577061</v>
      </c>
      <c r="PS517" s="2">
        <v>-0.44586998743404599</v>
      </c>
      <c r="PT517" s="2">
        <v>-0.43032208725367099</v>
      </c>
      <c r="PU517" s="2">
        <v>-0.571472380910371</v>
      </c>
      <c r="PV517" s="2">
        <v>-0.62173685554841196</v>
      </c>
      <c r="PW517" s="2">
        <v>1.4625196722594E-2</v>
      </c>
      <c r="PX517" s="2">
        <v>-0.138034911546632</v>
      </c>
      <c r="PY517" s="2">
        <v>-0.53917777165143099</v>
      </c>
      <c r="PZ517" s="2">
        <v>-0.253627718466927</v>
      </c>
      <c r="QA517" s="2">
        <v>1.60917416938446E-2</v>
      </c>
      <c r="QB517" s="2">
        <v>-0.22304178006219499</v>
      </c>
      <c r="QC517" s="2">
        <v>-0.76469659058176498</v>
      </c>
      <c r="QD517" s="2">
        <v>0.43834756043339601</v>
      </c>
      <c r="QE517" s="2">
        <v>-0.39422679668371202</v>
      </c>
      <c r="QF517" s="2">
        <v>-0.65797747520498195</v>
      </c>
      <c r="QG517" s="2">
        <v>-0.26893788095337401</v>
      </c>
      <c r="QH517" s="2">
        <v>-0.64524138319695601</v>
      </c>
      <c r="QI517" s="2">
        <v>-0.14341057319148001</v>
      </c>
      <c r="QJ517" s="2">
        <v>-0.47837194998156801</v>
      </c>
      <c r="QK517" s="2">
        <v>0.16034171563039401</v>
      </c>
      <c r="QL517" s="2">
        <v>3.7097928071060597E-2</v>
      </c>
      <c r="QM517" s="2">
        <v>-0.46079671221684498</v>
      </c>
      <c r="QN517" s="2">
        <v>-0.52228047212629702</v>
      </c>
      <c r="QO517" s="2">
        <v>-0.24133048496774001</v>
      </c>
      <c r="QP517" s="2">
        <v>-0.73521862958193795</v>
      </c>
      <c r="QQ517" s="2">
        <v>-0.45941396103260501</v>
      </c>
      <c r="QR517" s="2">
        <v>0.10572392054160901</v>
      </c>
      <c r="QS517" s="2">
        <v>-0.15326157832321199</v>
      </c>
      <c r="QT517" s="2">
        <v>0.113990895096285</v>
      </c>
      <c r="QU517" s="2">
        <v>0.17175658245485501</v>
      </c>
      <c r="QV517" s="2">
        <v>-0.71728277483398895</v>
      </c>
      <c r="QW517" s="2">
        <v>-0.57042187524458299</v>
      </c>
      <c r="QX517" s="2">
        <v>-0.263987236281574</v>
      </c>
      <c r="QY517" s="2">
        <v>-0.76574459627482405</v>
      </c>
      <c r="QZ517" s="2">
        <v>-0.66977565875965095</v>
      </c>
      <c r="RA517" s="2">
        <v>-0.494632974406709</v>
      </c>
      <c r="RB517" s="2">
        <v>-0.46143146922109202</v>
      </c>
      <c r="RC517" s="2">
        <v>-0.77748540124874399</v>
      </c>
      <c r="RD517" s="2">
        <v>-0.112619829704644</v>
      </c>
      <c r="RE517" s="2">
        <v>-0.407093455110136</v>
      </c>
      <c r="RF517" s="2">
        <v>-0.24539948212189799</v>
      </c>
      <c r="RG517" s="2">
        <v>-0.42226090343183398</v>
      </c>
      <c r="RH517" s="2">
        <v>-0.30475859735624899</v>
      </c>
      <c r="RI517" s="2">
        <v>-0.75151351127975097</v>
      </c>
      <c r="RJ517" s="2">
        <v>0.45201357555968702</v>
      </c>
      <c r="RK517" s="2">
        <v>-0.556349582536251</v>
      </c>
      <c r="RL517" s="2">
        <v>-0.49781244386790902</v>
      </c>
      <c r="RM517" s="2">
        <v>-0.69594044531176802</v>
      </c>
      <c r="RN517" s="2">
        <v>0.125349579820657</v>
      </c>
      <c r="RO517" s="2">
        <v>0.179995582045303</v>
      </c>
      <c r="RP517" s="2">
        <v>-0.285361994083008</v>
      </c>
      <c r="RQ517" s="2">
        <v>-0.69945986350084499</v>
      </c>
      <c r="RR517" s="2">
        <v>-0.11579460436165501</v>
      </c>
      <c r="RS517" s="2">
        <v>-0.22584760638241999</v>
      </c>
      <c r="RT517" s="2">
        <v>0.32564826725700902</v>
      </c>
      <c r="RU517" s="2">
        <v>-0.59731545483999704</v>
      </c>
      <c r="RV517" s="2">
        <v>-0.27178519557356301</v>
      </c>
      <c r="RW517" s="2">
        <v>-0.72520392991511795</v>
      </c>
      <c r="RX517" s="2">
        <v>0.23899368331610399</v>
      </c>
      <c r="RY517" s="2">
        <v>-0.292122834821893</v>
      </c>
      <c r="RZ517" s="2">
        <v>0.22668457542030401</v>
      </c>
      <c r="SA517" s="2">
        <v>-0.36448248678179102</v>
      </c>
      <c r="SB517" s="2">
        <v>0.191251065161085</v>
      </c>
      <c r="SC517" s="2">
        <v>-0.42489501505809901</v>
      </c>
      <c r="SD517" s="2">
        <v>-0.13531946277690299</v>
      </c>
      <c r="SE517" s="2">
        <v>-0.14699622952073299</v>
      </c>
      <c r="SF517" s="2">
        <v>-0.42733552289863602</v>
      </c>
      <c r="SG517" s="2">
        <v>-0.24715204147415401</v>
      </c>
      <c r="SH517" s="2">
        <v>-0.77228174584178899</v>
      </c>
      <c r="SI517" s="2">
        <v>-0.45947974153549398</v>
      </c>
      <c r="SJ517" s="2">
        <v>6.2093973668592303E-2</v>
      </c>
      <c r="SK517" s="2">
        <v>6.5160561368077796E-2</v>
      </c>
      <c r="SL517" s="2">
        <v>-0.27729441195221899</v>
      </c>
      <c r="SM517" s="2">
        <v>0.17559147113964901</v>
      </c>
      <c r="SN517" s="2">
        <v>1.3124945629803099E-2</v>
      </c>
      <c r="SO517" s="2">
        <v>-0.68921501389284801</v>
      </c>
      <c r="SP517" s="2">
        <v>-0.50130470940498895</v>
      </c>
      <c r="SQ517" s="2">
        <v>-0.60168831409883206</v>
      </c>
      <c r="SR517" s="2">
        <v>0.16220363825036599</v>
      </c>
      <c r="SS517" s="2">
        <v>0.21308379549338</v>
      </c>
      <c r="ST517" s="2">
        <v>7.5988456878217495E-2</v>
      </c>
      <c r="SU517" s="2">
        <v>-0.37388385717644601</v>
      </c>
      <c r="SV517" s="2">
        <v>-0.46672034255431999</v>
      </c>
      <c r="SW517" s="2">
        <v>-0.64912638998251604</v>
      </c>
      <c r="SX517" s="2">
        <v>-0.52814442717457299</v>
      </c>
      <c r="SY517" s="2">
        <v>-0.47710657426098002</v>
      </c>
      <c r="SZ517" s="2">
        <v>-3.5467472290963802E-2</v>
      </c>
      <c r="TA517" s="2">
        <v>-5.9750342496049297E-2</v>
      </c>
      <c r="TB517" s="2">
        <v>-0.76606906672041197</v>
      </c>
    </row>
    <row r="518" spans="1:522" x14ac:dyDescent="0.55000000000000004">
      <c r="A518" s="4" t="s">
        <v>507</v>
      </c>
      <c r="B518" s="2">
        <v>0.66766502618536705</v>
      </c>
      <c r="C518" s="2">
        <v>0.60976977528700105</v>
      </c>
      <c r="D518" s="2">
        <v>0.70481218423748604</v>
      </c>
      <c r="E518" s="2">
        <v>0.58119660204221701</v>
      </c>
      <c r="F518" s="2">
        <v>0.686422529467418</v>
      </c>
      <c r="G518" s="2">
        <v>0.43808945095868301</v>
      </c>
      <c r="H518" s="2">
        <v>0.846485855210378</v>
      </c>
      <c r="I518" s="2">
        <v>0.591705966658718</v>
      </c>
      <c r="J518" s="2">
        <v>0.69218638087005402</v>
      </c>
      <c r="K518" s="2">
        <v>0.32585862752025402</v>
      </c>
      <c r="L518" s="2">
        <v>0.77902526400516803</v>
      </c>
      <c r="M518" s="2">
        <v>0.55078316937402005</v>
      </c>
      <c r="N518" s="2">
        <v>0.43678053814100098</v>
      </c>
      <c r="O518" s="2">
        <v>0.78217441394697096</v>
      </c>
      <c r="P518" s="2">
        <v>0.48309247594495303</v>
      </c>
      <c r="Q518" s="2">
        <v>0.164620310402216</v>
      </c>
      <c r="R518" s="2">
        <v>0.42497229319547802</v>
      </c>
      <c r="S518" s="2">
        <v>0.71185811761428597</v>
      </c>
      <c r="T518" s="2">
        <v>0.49411057533753799</v>
      </c>
      <c r="U518" s="2">
        <v>0.74495256407386501</v>
      </c>
      <c r="V518" s="2">
        <v>0.394720383320737</v>
      </c>
      <c r="W518" s="2">
        <v>0.48586945486379302</v>
      </c>
      <c r="X518" s="2">
        <v>0.39150986193408299</v>
      </c>
      <c r="Y518" s="2">
        <v>-0.264837529353741</v>
      </c>
      <c r="Z518" s="2">
        <v>0.77890691257854805</v>
      </c>
      <c r="AA518" s="2">
        <v>0.35629062863544902</v>
      </c>
      <c r="AB518" s="2">
        <v>-0.101644620498497</v>
      </c>
      <c r="AC518" s="2">
        <v>0.55020531272839301</v>
      </c>
      <c r="AD518" s="2">
        <v>-6.23912938300949E-3</v>
      </c>
      <c r="AE518" s="2">
        <v>0.55336229058058095</v>
      </c>
      <c r="AF518" s="2">
        <v>0.54257949646797998</v>
      </c>
      <c r="AG518" s="2">
        <v>1</v>
      </c>
      <c r="AH518" s="2">
        <v>-4.5329248638044599E-2</v>
      </c>
      <c r="AI518" s="2">
        <v>0.27865121706262602</v>
      </c>
      <c r="AJ518" s="2">
        <v>0.32955556231796101</v>
      </c>
      <c r="AK518" s="2">
        <v>0.35946448900193301</v>
      </c>
      <c r="AL518" s="2">
        <v>0.47749663086241301</v>
      </c>
      <c r="AM518" s="2">
        <v>-0.10780008675982</v>
      </c>
      <c r="AN518" s="2">
        <v>0.52049939320949001</v>
      </c>
      <c r="AO518" s="2">
        <v>-0.13408300089773201</v>
      </c>
      <c r="AP518" s="2">
        <v>0.45310770122044602</v>
      </c>
      <c r="AQ518" s="2">
        <v>0.409304340358701</v>
      </c>
      <c r="AR518" s="2">
        <v>0.207980275570988</v>
      </c>
      <c r="AS518" s="2">
        <v>-0.103364049060913</v>
      </c>
      <c r="AT518" s="2">
        <v>7.7581343480931195E-2</v>
      </c>
      <c r="AU518" s="2">
        <v>0.57798259901510995</v>
      </c>
      <c r="AV518" s="2">
        <v>0.265916178529775</v>
      </c>
      <c r="AW518" s="2">
        <v>0.44460168840380299</v>
      </c>
      <c r="AX518" s="2">
        <v>2.2279215482865999E-2</v>
      </c>
      <c r="AY518" s="2">
        <v>0.24310209313286299</v>
      </c>
      <c r="AZ518" s="2">
        <v>3.5806551095903902E-2</v>
      </c>
      <c r="BA518" s="2">
        <v>0.202422776291666</v>
      </c>
      <c r="BB518" s="2">
        <v>0.38232150589355302</v>
      </c>
      <c r="BC518" s="2">
        <v>0.209615158787096</v>
      </c>
      <c r="BD518" s="2">
        <v>0.232485709058844</v>
      </c>
      <c r="BE518" s="2">
        <v>0.70507125832435502</v>
      </c>
      <c r="BF518" s="2">
        <v>0.186140247629168</v>
      </c>
      <c r="BG518" s="2">
        <v>0.28468928465444998</v>
      </c>
      <c r="BH518" s="2">
        <v>-0.218342471489575</v>
      </c>
      <c r="BI518" s="2">
        <v>-1.0793534329902E-2</v>
      </c>
      <c r="BJ518" s="2">
        <v>0.805141264635161</v>
      </c>
      <c r="BK518" s="2">
        <v>0.30838841438843501</v>
      </c>
      <c r="BL518" s="2">
        <v>0.64995442431013495</v>
      </c>
      <c r="BM518" s="2">
        <v>0.125815655288808</v>
      </c>
      <c r="BN518" s="2">
        <v>0.43035493485446402</v>
      </c>
      <c r="BO518" s="2">
        <v>0.32228501794672898</v>
      </c>
      <c r="BP518" s="2">
        <v>0.18018158954956701</v>
      </c>
      <c r="BQ518" s="2">
        <v>0.131997757966067</v>
      </c>
      <c r="BR518" s="2">
        <v>-5.22236802513735E-2</v>
      </c>
      <c r="BS518" s="2">
        <v>0.53973286119776898</v>
      </c>
      <c r="BT518" s="2">
        <v>-0.29923797484914699</v>
      </c>
      <c r="BU518" s="2">
        <v>0.13399519490973499</v>
      </c>
      <c r="BV518" s="2">
        <v>0.47429061787440502</v>
      </c>
      <c r="BW518" s="2">
        <v>0.123598969237673</v>
      </c>
      <c r="BX518" s="2">
        <v>6.8484384900716996E-2</v>
      </c>
      <c r="BY518" s="2">
        <v>0.17506148768225499</v>
      </c>
      <c r="BZ518" s="2">
        <v>0.50127648758352195</v>
      </c>
      <c r="CA518" s="2">
        <v>0.35068189760221202</v>
      </c>
      <c r="CB518" s="2">
        <v>0.58373538809966197</v>
      </c>
      <c r="CC518" s="2">
        <v>-5.6597695464601E-2</v>
      </c>
      <c r="CD518" s="2">
        <v>2.77224644015358E-2</v>
      </c>
      <c r="CE518" s="2">
        <v>0.40865297120428401</v>
      </c>
      <c r="CF518" s="2">
        <v>0.230187784690571</v>
      </c>
      <c r="CG518" s="2">
        <v>0.271696638382742</v>
      </c>
      <c r="CH518" s="2">
        <v>-0.175227157889848</v>
      </c>
      <c r="CI518" s="2">
        <v>-4.3688851268258701E-2</v>
      </c>
      <c r="CJ518" s="2">
        <v>0.32965032502279401</v>
      </c>
      <c r="CK518" s="2">
        <v>-1.55248539516229E-2</v>
      </c>
      <c r="CL518" s="2">
        <v>-0.268784515035775</v>
      </c>
      <c r="CM518" s="2">
        <v>0.27365757346842301</v>
      </c>
      <c r="CN518" s="2">
        <v>1.4643411755485799E-2</v>
      </c>
      <c r="CO518" s="2">
        <v>0.31334566093119598</v>
      </c>
      <c r="CP518" s="2">
        <v>-0.26960047853271102</v>
      </c>
      <c r="CQ518" s="2">
        <v>-0.10834559394514801</v>
      </c>
      <c r="CR518" s="2">
        <v>0.61111760278751004</v>
      </c>
      <c r="CS518" s="2">
        <v>0.35966015318192202</v>
      </c>
      <c r="CT518" s="2">
        <v>-0.29199687908515798</v>
      </c>
      <c r="CU518" s="2">
        <v>0.28994918292384397</v>
      </c>
      <c r="CV518" s="2">
        <v>0.39605085035563597</v>
      </c>
      <c r="CW518" s="2">
        <v>0.10874142168714999</v>
      </c>
      <c r="CX518" s="2">
        <v>0.54070199904814698</v>
      </c>
      <c r="CY518" s="2">
        <v>4.3860280418292E-2</v>
      </c>
      <c r="CZ518" s="2">
        <v>6.5992294204405E-2</v>
      </c>
      <c r="DA518" s="2">
        <v>-0.16729141802875599</v>
      </c>
      <c r="DB518" s="2">
        <v>0.52673061715434899</v>
      </c>
      <c r="DC518" s="2">
        <v>0.37253106111072098</v>
      </c>
      <c r="DD518" s="2">
        <v>0.18096261390323201</v>
      </c>
      <c r="DE518" s="2">
        <v>-0.42010984341015301</v>
      </c>
      <c r="DF518" s="2">
        <v>0.129951978518247</v>
      </c>
      <c r="DG518" s="2">
        <v>0.75410367616355301</v>
      </c>
      <c r="DH518" s="2">
        <v>0.224810459216367</v>
      </c>
      <c r="DI518" s="2">
        <v>0.33130468299983501</v>
      </c>
      <c r="DJ518" s="2">
        <v>0.381563096283837</v>
      </c>
      <c r="DK518" s="2">
        <v>-0.149315502103811</v>
      </c>
      <c r="DL518" s="2">
        <v>0.32262471858282599</v>
      </c>
      <c r="DM518" s="2">
        <v>0.47695433935331599</v>
      </c>
      <c r="DN518" s="2">
        <v>-5.5634122398504501E-2</v>
      </c>
      <c r="DO518" s="2">
        <v>0.49793351137591502</v>
      </c>
      <c r="DP518" s="2">
        <v>0.29141935860038198</v>
      </c>
      <c r="DQ518" s="2">
        <v>-0.193217497663948</v>
      </c>
      <c r="DR518" s="2">
        <v>0.236458089256288</v>
      </c>
      <c r="DS518" s="2">
        <v>1.8989535955822701E-2</v>
      </c>
      <c r="DT518" s="2">
        <v>0.34822558733686299</v>
      </c>
      <c r="DU518" s="2">
        <v>1.07791831826542E-2</v>
      </c>
      <c r="DV518" s="2">
        <v>0.113936540582662</v>
      </c>
      <c r="DW518" s="2">
        <v>0.135784854965457</v>
      </c>
      <c r="DX518" s="2">
        <v>0.47711843191881098</v>
      </c>
      <c r="DY518" s="2">
        <v>2.16625491749366E-2</v>
      </c>
      <c r="DZ518" s="2">
        <v>0.36973870860157798</v>
      </c>
      <c r="EA518" s="2">
        <v>0.52577237480059502</v>
      </c>
      <c r="EB518" s="2">
        <v>0.514832014412824</v>
      </c>
      <c r="EC518" s="2">
        <v>0.54675923205259302</v>
      </c>
      <c r="ED518" s="2">
        <v>-0.31480863672626203</v>
      </c>
      <c r="EE518" s="2">
        <v>-0.22238017102416199</v>
      </c>
      <c r="EF518" s="2">
        <v>0.82480385968643299</v>
      </c>
      <c r="EG518" s="2">
        <v>0.11126612790137499</v>
      </c>
      <c r="EH518" s="2">
        <v>-0.44448599393055499</v>
      </c>
      <c r="EI518" s="2">
        <v>0.29835824776463599</v>
      </c>
      <c r="EJ518" s="2">
        <v>-0.151991811010592</v>
      </c>
      <c r="EK518" s="2">
        <v>0.59593084207719105</v>
      </c>
      <c r="EL518" s="2">
        <v>-0.15933853178168</v>
      </c>
      <c r="EM518" s="2">
        <v>0.59188037290329398</v>
      </c>
      <c r="EN518" s="2">
        <v>-0.269273573974045</v>
      </c>
      <c r="EO518" s="2">
        <v>0.50849217866889795</v>
      </c>
      <c r="EP518" s="2">
        <v>0.288082769731205</v>
      </c>
      <c r="EQ518" s="2">
        <v>0.41415650914267099</v>
      </c>
      <c r="ER518" s="2">
        <v>0.34517102547785899</v>
      </c>
      <c r="ES518" s="2">
        <v>-0.26431603215154897</v>
      </c>
      <c r="ET518" s="2">
        <v>0.108424129723626</v>
      </c>
      <c r="EU518" s="2">
        <v>0.22834970221826101</v>
      </c>
      <c r="EV518" s="2">
        <v>-0.29618748956652602</v>
      </c>
      <c r="EW518" s="2">
        <v>0.78464430182925304</v>
      </c>
      <c r="EX518" s="2">
        <v>0.242804788714132</v>
      </c>
      <c r="EY518" s="2">
        <v>0.51052180930159996</v>
      </c>
      <c r="EZ518" s="2">
        <v>0.101627373157576</v>
      </c>
      <c r="FA518" s="2">
        <v>-0.22138105038722</v>
      </c>
      <c r="FB518" s="2">
        <v>-0.239714187434001</v>
      </c>
      <c r="FC518" s="2">
        <v>0.30971547598010901</v>
      </c>
      <c r="FD518" s="2">
        <v>0.56622932723920005</v>
      </c>
      <c r="FE518" s="2">
        <v>0.54246011300652497</v>
      </c>
      <c r="FF518" s="2">
        <v>0.66417705061564702</v>
      </c>
      <c r="FG518" s="2">
        <v>3.1930420735871601E-2</v>
      </c>
      <c r="FH518" s="2">
        <v>3.1243684374450301E-2</v>
      </c>
      <c r="FI518" s="2">
        <v>0.232687555725306</v>
      </c>
      <c r="FJ518" s="2">
        <v>0.21415264554951699</v>
      </c>
      <c r="FK518" s="2">
        <v>-2.9778354057032198E-2</v>
      </c>
      <c r="FL518" s="2">
        <v>-8.9571036305351806E-3</v>
      </c>
      <c r="FM518" s="2">
        <v>5.8986733920127897E-2</v>
      </c>
      <c r="FN518" s="2">
        <v>1.00505975979221E-2</v>
      </c>
      <c r="FO518" s="2">
        <v>0.35360609919267399</v>
      </c>
      <c r="FP518" s="2">
        <v>-0.116832194395682</v>
      </c>
      <c r="FQ518" s="2">
        <v>-0.245630144552614</v>
      </c>
      <c r="FR518" s="2">
        <v>0.244566760207138</v>
      </c>
      <c r="FS518" s="2">
        <v>-0.48384312385147299</v>
      </c>
      <c r="FT518" s="2">
        <v>-4.4393542912264501E-2</v>
      </c>
      <c r="FU518" s="2">
        <v>0.58604447127257497</v>
      </c>
      <c r="FV518" s="2">
        <v>0.35146449892803899</v>
      </c>
      <c r="FW518" s="2">
        <v>0.209953866609912</v>
      </c>
      <c r="FX518" s="2">
        <v>0.37032740962327998</v>
      </c>
      <c r="FY518" s="2">
        <v>8.8044717678052206E-2</v>
      </c>
      <c r="FZ518" s="2">
        <v>0.50548608849001997</v>
      </c>
      <c r="GA518" s="2">
        <v>0.15932026347397299</v>
      </c>
      <c r="GB518" s="2">
        <v>-4.0249350111595202E-2</v>
      </c>
      <c r="GC518" s="2">
        <v>-0.266998871605648</v>
      </c>
      <c r="GD518" s="2">
        <v>-0.21209627311321499</v>
      </c>
      <c r="GE518" s="2">
        <v>0.249752973836015</v>
      </c>
      <c r="GF518" s="2">
        <v>-3.5817135479646801E-2</v>
      </c>
      <c r="GG518" s="2">
        <v>0.16171949441700101</v>
      </c>
      <c r="GH518" s="2">
        <v>8.5313776928087601E-2</v>
      </c>
      <c r="GI518" s="2">
        <v>-0.38342076486940402</v>
      </c>
      <c r="GJ518" s="2">
        <v>0.46494529718579602</v>
      </c>
      <c r="GK518" s="2">
        <v>-0.26002915012067801</v>
      </c>
      <c r="GL518" s="2">
        <v>-0.31669080973807001</v>
      </c>
      <c r="GM518" s="2">
        <v>-0.65773497252782098</v>
      </c>
      <c r="GN518" s="2">
        <v>0.121260545169455</v>
      </c>
      <c r="GO518" s="2">
        <v>0.53821241152148003</v>
      </c>
      <c r="GP518" s="2">
        <v>-2.0787081655517299E-2</v>
      </c>
      <c r="GQ518" s="2">
        <v>-0.105564681694142</v>
      </c>
      <c r="GR518" s="2">
        <v>2.80280485645986E-2</v>
      </c>
      <c r="GS518" s="2">
        <v>-0.147072761984643</v>
      </c>
      <c r="GT518" s="2">
        <v>-0.27886815262903297</v>
      </c>
      <c r="GU518" s="2">
        <v>0.113023151902781</v>
      </c>
      <c r="GV518" s="2">
        <v>0.158157952302903</v>
      </c>
      <c r="GW518" s="2">
        <v>-3.9878078947666901E-2</v>
      </c>
      <c r="GX518" s="2">
        <v>-0.35817081613373902</v>
      </c>
      <c r="GY518" s="2">
        <v>-0.20457998334717101</v>
      </c>
      <c r="GZ518" s="2">
        <v>-0.12576505417369099</v>
      </c>
      <c r="HA518" s="2">
        <v>0.140736917599249</v>
      </c>
      <c r="HB518" s="2">
        <v>-0.24366073207941899</v>
      </c>
      <c r="HC518" s="2">
        <v>-0.15554920343032999</v>
      </c>
      <c r="HD518" s="2">
        <v>5.3820769477354397E-2</v>
      </c>
      <c r="HE518" s="2">
        <v>-0.23688728310283599</v>
      </c>
      <c r="HF518" s="2">
        <v>0.16592247063101301</v>
      </c>
      <c r="HG518" s="2">
        <v>5.8099841088040697E-3</v>
      </c>
      <c r="HH518" s="2">
        <v>0.22863692517459899</v>
      </c>
      <c r="HI518" s="2">
        <v>-0.648657051084915</v>
      </c>
      <c r="HJ518" s="2">
        <v>0.28151290308022497</v>
      </c>
      <c r="HK518" s="2">
        <v>-0.26938480853885</v>
      </c>
      <c r="HL518" s="2">
        <v>-0.102269522944338</v>
      </c>
      <c r="HM518" s="2">
        <v>0.18284937260142101</v>
      </c>
      <c r="HN518" s="2">
        <v>0.13897830236051101</v>
      </c>
      <c r="HO518" s="2">
        <v>-0.27482007529621799</v>
      </c>
      <c r="HP518" s="2">
        <v>0.10344822837654501</v>
      </c>
      <c r="HQ518" s="2">
        <v>-0.23377859608880999</v>
      </c>
      <c r="HR518" s="2">
        <v>0.213643307542425</v>
      </c>
      <c r="HS518" s="2">
        <v>-6.9374482068382995E-2</v>
      </c>
      <c r="HT518" s="2">
        <v>0.311492770359034</v>
      </c>
      <c r="HU518" s="2">
        <v>-0.113763180317499</v>
      </c>
      <c r="HV518" s="2">
        <v>0.48998892622536899</v>
      </c>
      <c r="HW518" s="2">
        <v>2.4040881199470201E-2</v>
      </c>
      <c r="HX518" s="2">
        <v>-0.237589255425394</v>
      </c>
      <c r="HY518" s="2">
        <v>-0.26954182711244201</v>
      </c>
      <c r="HZ518" s="2">
        <v>-3.7458699507726803E-2</v>
      </c>
      <c r="IA518" s="2">
        <v>0.31058651244029301</v>
      </c>
      <c r="IB518" s="2">
        <v>0.35258147526438299</v>
      </c>
      <c r="IC518" s="2">
        <v>0.25684878838904002</v>
      </c>
      <c r="ID518" s="2">
        <v>-0.35723033591216002</v>
      </c>
      <c r="IE518" s="2">
        <v>0.29792557935353098</v>
      </c>
      <c r="IF518" s="2">
        <v>0.137626603368697</v>
      </c>
      <c r="IG518" s="2">
        <v>-0.14448604933724299</v>
      </c>
      <c r="IH518" s="2">
        <v>8.6142266670465206E-2</v>
      </c>
      <c r="II518" s="2">
        <v>0.73047868518185199</v>
      </c>
      <c r="IJ518" s="2">
        <v>-0.60787555218376998</v>
      </c>
      <c r="IK518" s="2">
        <v>-0.460648276733229</v>
      </c>
      <c r="IL518" s="2">
        <v>-6.5619540289607606E-2</v>
      </c>
      <c r="IM518" s="2">
        <v>-0.201982429973149</v>
      </c>
      <c r="IN518" s="2">
        <v>-0.28771705586753099</v>
      </c>
      <c r="IO518" s="2">
        <v>-0.411494072950985</v>
      </c>
      <c r="IP518" s="2">
        <v>0.52936053434671104</v>
      </c>
      <c r="IQ518" s="2">
        <v>0.161155107811603</v>
      </c>
      <c r="IR518" s="2">
        <v>-0.29389024895883198</v>
      </c>
      <c r="IS518" s="2">
        <v>-0.11661677765127999</v>
      </c>
      <c r="IT518" s="2">
        <v>0.33246939412646298</v>
      </c>
      <c r="IU518" s="2">
        <v>-0.20314777010490701</v>
      </c>
      <c r="IV518" s="2">
        <v>-0.34879811619942702</v>
      </c>
      <c r="IW518" s="2">
        <v>-0.55524012128272304</v>
      </c>
      <c r="IX518" s="2">
        <v>-0.28507044618277</v>
      </c>
      <c r="IY518" s="2">
        <v>-6.6726898095893203E-2</v>
      </c>
      <c r="IZ518" s="2">
        <v>-0.16687588417801399</v>
      </c>
      <c r="JA518" s="2">
        <v>5.8433335877635897E-2</v>
      </c>
      <c r="JB518" s="2">
        <v>-0.18910558973876301</v>
      </c>
      <c r="JC518" s="2">
        <v>1.0159152320877799E-2</v>
      </c>
      <c r="JD518" s="2">
        <v>-0.106273401271072</v>
      </c>
      <c r="JE518" s="2">
        <v>-0.56397239584084402</v>
      </c>
      <c r="JF518" s="2">
        <v>0.161278701887062</v>
      </c>
      <c r="JG518" s="2">
        <v>-0.19385621311757401</v>
      </c>
      <c r="JH518" s="2">
        <v>-2.4813488096251401E-2</v>
      </c>
      <c r="JI518" s="2">
        <v>-8.5772756160047606E-2</v>
      </c>
      <c r="JJ518" s="2">
        <v>-0.39330120525213302</v>
      </c>
      <c r="JK518" s="2">
        <v>-0.45248998379539701</v>
      </c>
      <c r="JL518" s="2">
        <v>0.44162451412159198</v>
      </c>
      <c r="JM518" s="2">
        <v>-0.237173211941717</v>
      </c>
      <c r="JN518" s="2">
        <v>0.13688206977287501</v>
      </c>
      <c r="JO518" s="2">
        <v>8.9133493070932095E-5</v>
      </c>
      <c r="JP518" s="2">
        <v>0.34508007920579598</v>
      </c>
      <c r="JQ518" s="2">
        <v>0.49155040807224698</v>
      </c>
      <c r="JR518" s="2">
        <v>-0.28777223662788898</v>
      </c>
      <c r="JS518" s="2">
        <v>0.28713352227525202</v>
      </c>
      <c r="JT518" s="2">
        <v>4.3272816701260201E-2</v>
      </c>
      <c r="JU518" s="2">
        <v>0.48749533809184198</v>
      </c>
      <c r="JV518" s="2">
        <v>0.22959768784437801</v>
      </c>
      <c r="JW518" s="2">
        <v>0.22429277799768199</v>
      </c>
      <c r="JX518" s="2">
        <v>-2.7216306914356499E-2</v>
      </c>
      <c r="JY518" s="2">
        <v>0.120223411847295</v>
      </c>
      <c r="JZ518" s="2">
        <v>0.451610407466293</v>
      </c>
      <c r="KA518" s="2">
        <v>0.71654575849397895</v>
      </c>
      <c r="KB518" s="2">
        <v>0.26033447709746199</v>
      </c>
      <c r="KC518" s="2">
        <v>0.42959408469474403</v>
      </c>
      <c r="KD518" s="2">
        <v>-0.59779352727466395</v>
      </c>
      <c r="KE518" s="2">
        <v>-6.8646606201446705E-2</v>
      </c>
      <c r="KF518" s="2">
        <v>-8.5320967499821404E-2</v>
      </c>
      <c r="KG518" s="2">
        <v>0.24352541140727699</v>
      </c>
      <c r="KH518" s="2">
        <v>0.15550452645952301</v>
      </c>
      <c r="KI518" s="2">
        <v>-0.18197991293256999</v>
      </c>
      <c r="KJ518" s="2">
        <v>-0.207507604650916</v>
      </c>
      <c r="KK518" s="2">
        <v>0.56372400634563602</v>
      </c>
      <c r="KL518" s="2">
        <v>-0.52828289232077297</v>
      </c>
      <c r="KM518" s="2">
        <v>-0.15019750650750199</v>
      </c>
      <c r="KN518" s="2">
        <v>-0.24833052106615799</v>
      </c>
      <c r="KO518" s="2">
        <v>0.18115708095275199</v>
      </c>
      <c r="KP518" s="2">
        <v>-0.227112931707566</v>
      </c>
      <c r="KQ518" s="2">
        <v>0.38538285462045901</v>
      </c>
      <c r="KR518" s="2">
        <v>0.50999422272142303</v>
      </c>
      <c r="KS518" s="2">
        <v>-0.50122475550043499</v>
      </c>
      <c r="KT518" s="2">
        <v>0.70343868660990205</v>
      </c>
      <c r="KU518" s="2">
        <v>-0.61351456068669397</v>
      </c>
      <c r="KV518" s="2">
        <v>-0.45944480082806299</v>
      </c>
      <c r="KW518" s="2">
        <v>0.149388703228894</v>
      </c>
      <c r="KX518" s="2">
        <v>-0.423423349132728</v>
      </c>
      <c r="KY518" s="2">
        <v>-4.7026384844179703E-2</v>
      </c>
      <c r="KZ518" s="2">
        <v>-0.326822506662648</v>
      </c>
      <c r="LA518" s="2">
        <v>0.40442798911359101</v>
      </c>
      <c r="LB518" s="2">
        <v>-0.66288516882416104</v>
      </c>
      <c r="LC518" s="2">
        <v>-0.17792376959912401</v>
      </c>
      <c r="LD518" s="2">
        <v>-0.13528827463506399</v>
      </c>
      <c r="LE518" s="2">
        <v>0.32260968363032999</v>
      </c>
      <c r="LF518" s="2">
        <v>0.1881451784175</v>
      </c>
      <c r="LG518" s="2">
        <v>-0.37586042150528998</v>
      </c>
      <c r="LH518" s="2">
        <v>-2.4253298307922999E-2</v>
      </c>
      <c r="LI518" s="2">
        <v>-0.22722703774230299</v>
      </c>
      <c r="LJ518" s="2">
        <v>-0.38107925783841201</v>
      </c>
      <c r="LK518" s="2">
        <v>-0.26785818215965801</v>
      </c>
      <c r="LL518" s="2">
        <v>-0.38118560634075099</v>
      </c>
      <c r="LM518" s="2">
        <v>-0.14492556363999401</v>
      </c>
      <c r="LN518" s="2">
        <v>-0.47182630271250903</v>
      </c>
      <c r="LO518" s="2">
        <v>-0.14972913160037499</v>
      </c>
      <c r="LP518" s="2">
        <v>-0.18332457378790001</v>
      </c>
      <c r="LQ518" s="2">
        <v>-0.36778497698989199</v>
      </c>
      <c r="LR518" s="2">
        <v>-0.56746443219127796</v>
      </c>
      <c r="LS518" s="2">
        <v>-0.29335966698426802</v>
      </c>
      <c r="LT518" s="2">
        <v>-1.8676161273247501E-2</v>
      </c>
      <c r="LU518" s="2">
        <v>6.8403107689904596E-2</v>
      </c>
      <c r="LV518" s="2">
        <v>-0.32056131838956498</v>
      </c>
      <c r="LW518" s="2">
        <v>-0.20244744118446401</v>
      </c>
      <c r="LX518" s="2">
        <v>0.35579266459519199</v>
      </c>
      <c r="LY518" s="2">
        <v>-0.68249127066255399</v>
      </c>
      <c r="LZ518" s="2">
        <v>0.40357278195922702</v>
      </c>
      <c r="MA518" s="2">
        <v>-0.33776790804259299</v>
      </c>
      <c r="MB518" s="2">
        <v>-3.2520868143396898E-3</v>
      </c>
      <c r="MC518" s="2">
        <v>-0.64730512536409501</v>
      </c>
      <c r="MD518" s="2">
        <v>0.121783032401234</v>
      </c>
      <c r="ME518" s="2">
        <v>0.203182266760458</v>
      </c>
      <c r="MF518" s="2">
        <v>-0.70488315249986799</v>
      </c>
      <c r="MG518" s="2">
        <v>-0.28488755813186101</v>
      </c>
      <c r="MH518" s="2">
        <v>-0.41866153565638797</v>
      </c>
      <c r="MI518" s="2">
        <v>0.245159037224742</v>
      </c>
      <c r="MJ518" s="2">
        <v>-7.6242680486927505E-2</v>
      </c>
      <c r="MK518" s="2">
        <v>-2.1377483201473101E-2</v>
      </c>
      <c r="ML518" s="2">
        <v>-4.7599890427735603E-2</v>
      </c>
      <c r="MM518" s="2">
        <v>7.35853691674326E-3</v>
      </c>
      <c r="MN518" s="2">
        <v>-0.36022543391115702</v>
      </c>
      <c r="MO518" s="2">
        <v>4.6044284454380698E-2</v>
      </c>
      <c r="MP518" s="2">
        <v>0.26381417911616201</v>
      </c>
      <c r="MQ518" s="2">
        <v>-0.44045591985759103</v>
      </c>
      <c r="MR518" s="2">
        <v>-0.15393439153498401</v>
      </c>
      <c r="MS518" s="2">
        <v>6.2478772714831501E-2</v>
      </c>
      <c r="MT518" s="2">
        <v>-0.24436543288355</v>
      </c>
      <c r="MU518" s="2">
        <v>-8.4057657151041607E-3</v>
      </c>
      <c r="MV518" s="2">
        <v>-0.45096047451311</v>
      </c>
      <c r="MW518" s="2">
        <v>0.11964058534278101</v>
      </c>
      <c r="MX518" s="2">
        <v>2.78541798012573E-4</v>
      </c>
      <c r="MY518" s="2">
        <v>0.15223529790335799</v>
      </c>
      <c r="MZ518" s="2">
        <v>-0.58334786884717904</v>
      </c>
      <c r="NA518" s="2">
        <v>-0.41572306625161698</v>
      </c>
      <c r="NB518" s="2">
        <v>-3.0782280762275599E-2</v>
      </c>
      <c r="NC518" s="2">
        <v>0.122856378180841</v>
      </c>
      <c r="ND518" s="2">
        <v>5.2356417046998602E-3</v>
      </c>
      <c r="NE518" s="2">
        <v>-0.21067949282733101</v>
      </c>
      <c r="NF518" s="2">
        <v>-0.40942858203594201</v>
      </c>
      <c r="NG518" s="2">
        <v>-7.6981936543984303E-2</v>
      </c>
      <c r="NH518" s="2">
        <v>-0.33712630340139899</v>
      </c>
      <c r="NI518" s="2">
        <v>0.26254325934157802</v>
      </c>
      <c r="NJ518" s="2">
        <v>-0.23405346742109201</v>
      </c>
      <c r="NK518" s="2">
        <v>-0.278982179262385</v>
      </c>
      <c r="NL518" s="2">
        <v>-0.210055702245492</v>
      </c>
      <c r="NM518" s="2">
        <v>0.34827682498790802</v>
      </c>
      <c r="NN518" s="2">
        <v>-0.37893775519168998</v>
      </c>
      <c r="NO518" s="2">
        <v>-0.38024841975650803</v>
      </c>
      <c r="NP518" s="2">
        <v>-0.364044361519194</v>
      </c>
      <c r="NQ518" s="2">
        <v>-0.60784545793918698</v>
      </c>
      <c r="NR518" s="2">
        <v>0.31467685612023</v>
      </c>
      <c r="NS518" s="2">
        <v>0.30568037155862499</v>
      </c>
      <c r="NT518" s="2">
        <v>2.80825871194216E-2</v>
      </c>
      <c r="NU518" s="2">
        <v>0.10378412118778101</v>
      </c>
      <c r="NV518" s="2">
        <v>-0.173508783022949</v>
      </c>
      <c r="NW518" s="2">
        <v>6.5942089758790595E-2</v>
      </c>
      <c r="NX518" s="2">
        <v>0.15937347109479</v>
      </c>
      <c r="NY518" s="2">
        <v>-8.7540036837359201E-3</v>
      </c>
      <c r="NZ518" s="2">
        <v>-4.834623828009E-2</v>
      </c>
      <c r="OA518" s="2">
        <v>0.178155680881315</v>
      </c>
      <c r="OB518" s="2">
        <v>0.36466031352359202</v>
      </c>
      <c r="OC518" s="2">
        <v>-0.23157363084944901</v>
      </c>
      <c r="OD518" s="2">
        <v>-2.9541883154410701E-2</v>
      </c>
      <c r="OE518" s="2">
        <v>-0.16460080913647199</v>
      </c>
      <c r="OF518" s="2">
        <v>-0.135120502501546</v>
      </c>
      <c r="OG518" s="2">
        <v>-0.491342524623609</v>
      </c>
      <c r="OH518" s="2">
        <v>-0.36896408280559501</v>
      </c>
      <c r="OI518" s="2">
        <v>8.7818725142340806E-2</v>
      </c>
      <c r="OJ518" s="2">
        <v>0.35160807561810697</v>
      </c>
      <c r="OK518" s="2">
        <v>-0.26309955888213399</v>
      </c>
      <c r="OL518" s="2">
        <v>-5.8050077707415403E-2</v>
      </c>
      <c r="OM518" s="2">
        <v>0.36034857695384098</v>
      </c>
      <c r="ON518" s="2">
        <v>-0.66172161587814804</v>
      </c>
      <c r="OO518" s="2">
        <v>-4.0574824301881501E-2</v>
      </c>
      <c r="OP518" s="2">
        <v>-0.52034176128236798</v>
      </c>
      <c r="OQ518" s="2">
        <v>7.8929025926407603E-2</v>
      </c>
      <c r="OR518" s="2">
        <v>-0.68261841540003498</v>
      </c>
      <c r="OS518" s="2">
        <v>-0.136740820887884</v>
      </c>
      <c r="OT518" s="2">
        <v>-0.41623595415727199</v>
      </c>
      <c r="OU518" s="2">
        <v>-0.75001364179192398</v>
      </c>
      <c r="OV518" s="2">
        <v>7.3445103116466098E-2</v>
      </c>
      <c r="OW518" s="2">
        <v>-0.218524956184529</v>
      </c>
      <c r="OX518" s="2">
        <v>-0.35515720816704999</v>
      </c>
      <c r="OY518" s="2">
        <v>-0.464525682968016</v>
      </c>
      <c r="OZ518" s="2">
        <v>-0.15537172103653199</v>
      </c>
      <c r="PA518" s="2">
        <v>-0.66454805739397704</v>
      </c>
      <c r="PB518" s="2">
        <v>0.33303513028801102</v>
      </c>
      <c r="PC518" s="2">
        <v>-0.45036129562958099</v>
      </c>
      <c r="PD518" s="2">
        <v>-4.24749723453344E-2</v>
      </c>
      <c r="PE518" s="2">
        <v>-0.49330768449096002</v>
      </c>
      <c r="PF518" s="2">
        <v>-3.77727885196288E-2</v>
      </c>
      <c r="PG518" s="2">
        <v>0.11971161201830501</v>
      </c>
      <c r="PH518" s="2">
        <v>-0.70416630759027798</v>
      </c>
      <c r="PI518" s="2">
        <v>-0.61027829588904603</v>
      </c>
      <c r="PJ518" s="2">
        <v>0.121699997281369</v>
      </c>
      <c r="PK518" s="2">
        <v>-0.50922274661218703</v>
      </c>
      <c r="PL518" s="2">
        <v>-0.32724129985825701</v>
      </c>
      <c r="PM518" s="2">
        <v>6.3610135777073903E-2</v>
      </c>
      <c r="PN518" s="2">
        <v>-0.476251534162761</v>
      </c>
      <c r="PO518" s="2">
        <v>0.11993708241121</v>
      </c>
      <c r="PP518" s="2">
        <v>0.119698419015563</v>
      </c>
      <c r="PQ518" s="2">
        <v>-0.36819382878825402</v>
      </c>
      <c r="PR518" s="2">
        <v>-0.20371373156698</v>
      </c>
      <c r="PS518" s="2">
        <v>-0.10307871896364899</v>
      </c>
      <c r="PT518" s="2">
        <v>-0.40509963081348599</v>
      </c>
      <c r="PU518" s="2">
        <v>-0.48253696182148398</v>
      </c>
      <c r="PV518" s="2">
        <v>-0.284186493204859</v>
      </c>
      <c r="PW518" s="2">
        <v>-0.261041288819714</v>
      </c>
      <c r="PX518" s="2">
        <v>-0.37174971766905301</v>
      </c>
      <c r="PY518" s="2">
        <v>-0.37841403613692698</v>
      </c>
      <c r="PZ518" s="2">
        <v>-0.23200503650283499</v>
      </c>
      <c r="QA518" s="2">
        <v>-0.17251225634715101</v>
      </c>
      <c r="QB518" s="2">
        <v>-0.37990190141392999</v>
      </c>
      <c r="QC518" s="2">
        <v>-0.81012519742061295</v>
      </c>
      <c r="QD518" s="2">
        <v>0.21705355335297</v>
      </c>
      <c r="QE518" s="2">
        <v>-0.45300438570259399</v>
      </c>
      <c r="QF518" s="2">
        <v>-0.29285651465583401</v>
      </c>
      <c r="QG518" s="2">
        <v>-0.421326387453277</v>
      </c>
      <c r="QH518" s="2">
        <v>-0.50917379918390004</v>
      </c>
      <c r="QI518" s="2">
        <v>6.8707267428563798E-2</v>
      </c>
      <c r="QJ518" s="2">
        <v>-0.32027264214968598</v>
      </c>
      <c r="QK518" s="2">
        <v>-9.6065725323485701E-2</v>
      </c>
      <c r="QL518" s="2">
        <v>6.3522369772055096E-2</v>
      </c>
      <c r="QM518" s="2">
        <v>-0.21928100529205899</v>
      </c>
      <c r="QN518" s="2">
        <v>-0.68447233883116498</v>
      </c>
      <c r="QO518" s="2">
        <v>-0.14834120027954401</v>
      </c>
      <c r="QP518" s="2">
        <v>-0.88821815024576301</v>
      </c>
      <c r="QQ518" s="2">
        <v>-0.27209734980690198</v>
      </c>
      <c r="QR518" s="2">
        <v>-0.228383379359969</v>
      </c>
      <c r="QS518" s="2">
        <v>-0.14295665498619201</v>
      </c>
      <c r="QT518" s="2">
        <v>0.13890857024617201</v>
      </c>
      <c r="QU518" s="2">
        <v>7.8463804521970899E-4</v>
      </c>
      <c r="QV518" s="2">
        <v>-0.45056905999817598</v>
      </c>
      <c r="QW518" s="2">
        <v>-0.71101515781615698</v>
      </c>
      <c r="QX518" s="2">
        <v>-0.25169755329393201</v>
      </c>
      <c r="QY518" s="2">
        <v>-0.802822788483604</v>
      </c>
      <c r="QZ518" s="2">
        <v>-0.81397753794204997</v>
      </c>
      <c r="RA518" s="2">
        <v>-0.38380628680618201</v>
      </c>
      <c r="RB518" s="2">
        <v>-0.53457318952242505</v>
      </c>
      <c r="RC518" s="2">
        <v>-0.72499169485598702</v>
      </c>
      <c r="RD518" s="2">
        <v>-0.46390783551320097</v>
      </c>
      <c r="RE518" s="2">
        <v>-0.103419272564825</v>
      </c>
      <c r="RF518" s="2">
        <v>-0.47263152379753798</v>
      </c>
      <c r="RG518" s="2">
        <v>-0.72848934925870501</v>
      </c>
      <c r="RH518" s="2">
        <v>-9.7037484279993994E-2</v>
      </c>
      <c r="RI518" s="2">
        <v>-0.76830374364791498</v>
      </c>
      <c r="RJ518" s="2">
        <v>0.12851820558507099</v>
      </c>
      <c r="RK518" s="2">
        <v>-0.60549279189670602</v>
      </c>
      <c r="RL518" s="2">
        <v>-0.31005764145102799</v>
      </c>
      <c r="RM518" s="2">
        <v>-0.63154939972889501</v>
      </c>
      <c r="RN518" s="2">
        <v>0.24077045152875301</v>
      </c>
      <c r="RO518" s="2">
        <v>-3.8114322878055602E-3</v>
      </c>
      <c r="RP518" s="2">
        <v>-0.44075853668269399</v>
      </c>
      <c r="RQ518" s="2">
        <v>-0.36213778174095601</v>
      </c>
      <c r="RR518" s="2">
        <v>-0.238806811036818</v>
      </c>
      <c r="RS518" s="2">
        <v>-0.38256420708399003</v>
      </c>
      <c r="RT518" s="2">
        <v>0.22709722625338899</v>
      </c>
      <c r="RU518" s="2">
        <v>-0.57635426736903606</v>
      </c>
      <c r="RV518" s="2">
        <v>-0.13080700050445199</v>
      </c>
      <c r="RW518" s="2">
        <v>-0.73558190122628098</v>
      </c>
      <c r="RX518" s="2">
        <v>6.4477472161252894E-2</v>
      </c>
      <c r="RY518" s="2">
        <v>-0.60740283677540796</v>
      </c>
      <c r="RZ518" s="2">
        <v>0.121071790062889</v>
      </c>
      <c r="SA518" s="2">
        <v>-4.45616899486347E-2</v>
      </c>
      <c r="SB518" s="2">
        <v>6.4380194082828301E-2</v>
      </c>
      <c r="SC518" s="2">
        <v>-0.28862785467546698</v>
      </c>
      <c r="SD518" s="2">
        <v>-0.16253219250325199</v>
      </c>
      <c r="SE518" s="2">
        <v>-0.44840097680901703</v>
      </c>
      <c r="SF518" s="2">
        <v>-0.49315937066670301</v>
      </c>
      <c r="SG518" s="2">
        <v>-0.498189816326569</v>
      </c>
      <c r="SH518" s="2">
        <v>-0.52932106775658605</v>
      </c>
      <c r="SI518" s="2">
        <v>-0.31247233344696201</v>
      </c>
      <c r="SJ518" s="2">
        <v>-9.1143521045031997E-2</v>
      </c>
      <c r="SK518" s="2">
        <v>-0.33734005204753398</v>
      </c>
      <c r="SL518" s="2">
        <v>-0.24393663595993401</v>
      </c>
      <c r="SM518" s="2">
        <v>8.0658223440375404E-2</v>
      </c>
      <c r="SN518" s="2">
        <v>-0.115206643328241</v>
      </c>
      <c r="SO518" s="2">
        <v>-0.50982471166702403</v>
      </c>
      <c r="SP518" s="2">
        <v>-0.65792444059309996</v>
      </c>
      <c r="SQ518" s="2">
        <v>-0.71715754113776597</v>
      </c>
      <c r="SR518" s="2">
        <v>0.21032384405097901</v>
      </c>
      <c r="SS518" s="2">
        <v>8.5012365940283302E-2</v>
      </c>
      <c r="ST518" s="2">
        <v>-7.5811132405823101E-2</v>
      </c>
      <c r="SU518" s="2">
        <v>-0.177058508581657</v>
      </c>
      <c r="SV518" s="2">
        <v>-0.61789951241765195</v>
      </c>
      <c r="SW518" s="2">
        <v>-0.78935088006229503</v>
      </c>
      <c r="SX518" s="2">
        <v>-0.35805872975875502</v>
      </c>
      <c r="SY518" s="2">
        <v>-0.55235358223142506</v>
      </c>
      <c r="SZ518" s="2">
        <v>-0.23914863067028</v>
      </c>
      <c r="TA518" s="2">
        <v>-0.37609591378127699</v>
      </c>
      <c r="TB518" s="2">
        <v>-0.67420929697709098</v>
      </c>
    </row>
    <row r="519" spans="1:522" x14ac:dyDescent="0.55000000000000004">
      <c r="A519" s="4" t="s">
        <v>374</v>
      </c>
      <c r="B519" s="2">
        <v>0.74274883937170799</v>
      </c>
      <c r="C519" s="2">
        <v>0.77257461942807504</v>
      </c>
      <c r="D519" s="2">
        <v>0.57665712580327799</v>
      </c>
      <c r="E519" s="2">
        <v>0.75710515242682797</v>
      </c>
      <c r="F519" s="2">
        <v>0.819660341475136</v>
      </c>
      <c r="G519" s="2">
        <v>0.55757171074562595</v>
      </c>
      <c r="H519" s="2">
        <v>0.76199673436367699</v>
      </c>
      <c r="I519" s="2">
        <v>0.79269020407284496</v>
      </c>
      <c r="J519" s="2">
        <v>0.88915400138725897</v>
      </c>
      <c r="K519" s="2">
        <v>0.460199049723647</v>
      </c>
      <c r="L519" s="2">
        <v>1</v>
      </c>
      <c r="M519" s="2">
        <v>0.73209864814349102</v>
      </c>
      <c r="N519" s="2">
        <v>0.65116364992831599</v>
      </c>
      <c r="O519" s="2">
        <v>0.68297886722529799</v>
      </c>
      <c r="P519" s="2">
        <v>0.47543048242633201</v>
      </c>
      <c r="Q519" s="2">
        <v>0.30613456410033102</v>
      </c>
      <c r="R519" s="2">
        <v>0.26327607871786401</v>
      </c>
      <c r="S519" s="2">
        <v>0.71397304182051102</v>
      </c>
      <c r="T519" s="2">
        <v>0.62457039818975302</v>
      </c>
      <c r="U519" s="2">
        <v>0.90831574565523998</v>
      </c>
      <c r="V519" s="2">
        <v>0.57290419822894001</v>
      </c>
      <c r="W519" s="2">
        <v>0.26896963618702702</v>
      </c>
      <c r="X519" s="2">
        <v>0.32594309260382698</v>
      </c>
      <c r="Y519" s="2">
        <v>-0.119262921619037</v>
      </c>
      <c r="Z519" s="2">
        <v>0.53514492438162398</v>
      </c>
      <c r="AA519" s="2">
        <v>0.401294240803725</v>
      </c>
      <c r="AB519" s="2">
        <v>-5.0723219119960999E-2</v>
      </c>
      <c r="AC519" s="2">
        <v>0.41757939914256997</v>
      </c>
      <c r="AD519" s="2">
        <v>0.167586100131947</v>
      </c>
      <c r="AE519" s="2">
        <v>0.650782778806553</v>
      </c>
      <c r="AF519" s="2">
        <v>0.77488446263750399</v>
      </c>
      <c r="AG519" s="2">
        <v>0.77902526400516803</v>
      </c>
      <c r="AH519" s="2">
        <v>-2.5415811811225798E-3</v>
      </c>
      <c r="AI519" s="2">
        <v>0.23625229861042901</v>
      </c>
      <c r="AJ519" s="2">
        <v>0.56949078106866002</v>
      </c>
      <c r="AK519" s="2">
        <v>0.46138369076978403</v>
      </c>
      <c r="AL519" s="2">
        <v>0.68241442595206603</v>
      </c>
      <c r="AM519" s="2">
        <v>0.23878012467478399</v>
      </c>
      <c r="AN519" s="2">
        <v>0.473831620765511</v>
      </c>
      <c r="AO519" s="2">
        <v>-7.38004259533276E-2</v>
      </c>
      <c r="AP519" s="2">
        <v>0.45109956422908998</v>
      </c>
      <c r="AQ519" s="2">
        <v>0.18282527001471</v>
      </c>
      <c r="AR519" s="2">
        <v>0.45974637351894598</v>
      </c>
      <c r="AS519" s="2">
        <v>9.6225450492892398E-2</v>
      </c>
      <c r="AT519" s="2">
        <v>0.32353798037265702</v>
      </c>
      <c r="AU519" s="2">
        <v>0.52601108564492605</v>
      </c>
      <c r="AV519" s="2">
        <v>0.112153832676752</v>
      </c>
      <c r="AW519" s="2">
        <v>0.15109169587622201</v>
      </c>
      <c r="AX519" s="2">
        <v>0.287326923471595</v>
      </c>
      <c r="AY519" s="2">
        <v>0.33418117228734201</v>
      </c>
      <c r="AZ519" s="2">
        <v>0.114410867179061</v>
      </c>
      <c r="BA519" s="2">
        <v>0.27490582604137298</v>
      </c>
      <c r="BB519" s="2">
        <v>0.34926365708629298</v>
      </c>
      <c r="BC519" s="2">
        <v>0.31890404580708898</v>
      </c>
      <c r="BD519" s="2">
        <v>0.23823425157231801</v>
      </c>
      <c r="BE519" s="2">
        <v>0.62372924126183904</v>
      </c>
      <c r="BF519" s="2">
        <v>0.19769673933368501</v>
      </c>
      <c r="BG519" s="2">
        <v>0.33849211127199802</v>
      </c>
      <c r="BH519" s="2">
        <v>-8.4844970110005802E-2</v>
      </c>
      <c r="BI519" s="2">
        <v>0.21802824984338501</v>
      </c>
      <c r="BJ519" s="2">
        <v>0.62216245067351295</v>
      </c>
      <c r="BK519" s="2">
        <v>0.37987622034835899</v>
      </c>
      <c r="BL519" s="2">
        <v>0.55202424807091899</v>
      </c>
      <c r="BM519" s="2">
        <v>-5.2517292803059099E-2</v>
      </c>
      <c r="BN519" s="2">
        <v>0.64346991681765697</v>
      </c>
      <c r="BO519" s="2">
        <v>0.49586675026074101</v>
      </c>
      <c r="BP519" s="2">
        <v>-0.27406605629693698</v>
      </c>
      <c r="BQ519" s="2">
        <v>0.48887908366893301</v>
      </c>
      <c r="BR519" s="2">
        <v>-1.0204814492754699E-2</v>
      </c>
      <c r="BS519" s="2">
        <v>0.51799339510708697</v>
      </c>
      <c r="BT519" s="2">
        <v>-0.51032110839563705</v>
      </c>
      <c r="BU519" s="2">
        <v>-4.2269267663530299E-2</v>
      </c>
      <c r="BV519" s="2">
        <v>0.484844522186264</v>
      </c>
      <c r="BW519" s="2">
        <v>0.41630359793563798</v>
      </c>
      <c r="BX519" s="2">
        <v>7.1765879040853797E-2</v>
      </c>
      <c r="BY519" s="2">
        <v>-0.14499695795841899</v>
      </c>
      <c r="BZ519" s="2">
        <v>0.35434838156950699</v>
      </c>
      <c r="CA519" s="2">
        <v>0.67078061553481205</v>
      </c>
      <c r="CB519" s="2">
        <v>0.23367323374940799</v>
      </c>
      <c r="CC519" s="2">
        <v>9.2761686824381906E-2</v>
      </c>
      <c r="CD519" s="2">
        <v>0.25950660720728602</v>
      </c>
      <c r="CE519" s="2">
        <v>0.72487752411455397</v>
      </c>
      <c r="CF519" s="2">
        <v>0.65961312799828897</v>
      </c>
      <c r="CG519" s="2">
        <v>2.6905190464002599E-2</v>
      </c>
      <c r="CH519" s="2">
        <v>-0.22119689283689101</v>
      </c>
      <c r="CI519" s="2">
        <v>0.32533476478564</v>
      </c>
      <c r="CJ519" s="2">
        <v>0.399182883345162</v>
      </c>
      <c r="CK519" s="2">
        <v>0.31994306955365698</v>
      </c>
      <c r="CL519" s="2">
        <v>-1.1880334119923199E-2</v>
      </c>
      <c r="CM519" s="2">
        <v>0.52539505800478303</v>
      </c>
      <c r="CN519" s="2">
        <v>0.46790030274121902</v>
      </c>
      <c r="CO519" s="2">
        <v>0.25140701269938598</v>
      </c>
      <c r="CP519" s="2">
        <v>-3.5559676687075797E-2</v>
      </c>
      <c r="CQ519" s="2">
        <v>0.230363938596304</v>
      </c>
      <c r="CR519" s="2">
        <v>0.48233746655701099</v>
      </c>
      <c r="CS519" s="2">
        <v>0.43475892880620198</v>
      </c>
      <c r="CT519" s="2">
        <v>-0.37879535126087599</v>
      </c>
      <c r="CU519" s="2">
        <v>0.70466614961924401</v>
      </c>
      <c r="CV519" s="2">
        <v>0.451642764284437</v>
      </c>
      <c r="CW519" s="2">
        <v>0.57802048734697598</v>
      </c>
      <c r="CX519" s="2">
        <v>0.689556940544095</v>
      </c>
      <c r="CY519" s="2">
        <v>0.20559110020567101</v>
      </c>
      <c r="CZ519" s="2">
        <v>9.4932934561155896E-2</v>
      </c>
      <c r="DA519" s="2">
        <v>9.3624617770569796E-2</v>
      </c>
      <c r="DB519" s="2">
        <v>0.28978962430994198</v>
      </c>
      <c r="DC519" s="2">
        <v>0.719312128785351</v>
      </c>
      <c r="DD519" s="2">
        <v>0.37951081186506402</v>
      </c>
      <c r="DE519" s="2">
        <v>-0.31695146933433699</v>
      </c>
      <c r="DF519" s="2">
        <v>0.21369451696293101</v>
      </c>
      <c r="DG519" s="2">
        <v>0.65755021976586403</v>
      </c>
      <c r="DH519" s="2">
        <v>0.56753243388642405</v>
      </c>
      <c r="DI519" s="2">
        <v>0.56931143015412899</v>
      </c>
      <c r="DJ519" s="2">
        <v>0.28971192175061999</v>
      </c>
      <c r="DK519" s="2">
        <v>-0.17521816916663099</v>
      </c>
      <c r="DL519" s="2">
        <v>0.52120523338693503</v>
      </c>
      <c r="DM519" s="2">
        <v>0.47035245708915902</v>
      </c>
      <c r="DN519" s="2">
        <v>0.38530779603802401</v>
      </c>
      <c r="DO519" s="2">
        <v>0.800042751479079</v>
      </c>
      <c r="DP519" s="2">
        <v>0.55999098513504997</v>
      </c>
      <c r="DQ519" s="2">
        <v>-0.44664780797485298</v>
      </c>
      <c r="DR519" s="2">
        <v>6.17143238312323E-2</v>
      </c>
      <c r="DS519" s="2">
        <v>-1.5272273422194499E-2</v>
      </c>
      <c r="DT519" s="2">
        <v>0.43797992242834499</v>
      </c>
      <c r="DU519" s="2">
        <v>2.1088177329380502E-2</v>
      </c>
      <c r="DV519" s="2">
        <v>0.122496557217775</v>
      </c>
      <c r="DW519" s="2">
        <v>0.23230240582054201</v>
      </c>
      <c r="DX519" s="2">
        <v>0.60145098684132903</v>
      </c>
      <c r="DY519" s="2">
        <v>0.26845115329652802</v>
      </c>
      <c r="DZ519" s="2">
        <v>0.55222488061922304</v>
      </c>
      <c r="EA519" s="2">
        <v>0.34511528151058501</v>
      </c>
      <c r="EB519" s="2">
        <v>0.70157792166169797</v>
      </c>
      <c r="EC519" s="2">
        <v>0.55412541888140698</v>
      </c>
      <c r="ED519" s="2">
        <v>-0.12178243983829599</v>
      </c>
      <c r="EE519" s="2">
        <v>-1.2589508366515701E-2</v>
      </c>
      <c r="EF519" s="2">
        <v>0.67339461296924796</v>
      </c>
      <c r="EG519" s="2">
        <v>6.6807252016487698E-2</v>
      </c>
      <c r="EH519" s="2">
        <v>-0.22344969494181799</v>
      </c>
      <c r="EI519" s="2">
        <v>0.38893562733103598</v>
      </c>
      <c r="EJ519" s="2">
        <v>-0.26442242664038801</v>
      </c>
      <c r="EK519" s="2">
        <v>0.31752167365971101</v>
      </c>
      <c r="EL519" s="2">
        <v>-8.5661131145926897E-3</v>
      </c>
      <c r="EM519" s="2">
        <v>0.82895978295657802</v>
      </c>
      <c r="EN519" s="2">
        <v>-0.37479706052002498</v>
      </c>
      <c r="EO519" s="2">
        <v>0.74529161434658797</v>
      </c>
      <c r="EP519" s="2">
        <v>0.52279948921619401</v>
      </c>
      <c r="EQ519" s="2">
        <v>0.36158262856531198</v>
      </c>
      <c r="ER519" s="2">
        <v>0.28676717775410698</v>
      </c>
      <c r="ES519" s="2">
        <v>-5.0792344887125203E-3</v>
      </c>
      <c r="ET519" s="2">
        <v>0.14804438363455399</v>
      </c>
      <c r="EU519" s="2">
        <v>0.44447545758038298</v>
      </c>
      <c r="EV519" s="2">
        <v>2.5835702013984999E-2</v>
      </c>
      <c r="EW519" s="2">
        <v>0.55203764579612502</v>
      </c>
      <c r="EX519" s="2">
        <v>0.24851068334813201</v>
      </c>
      <c r="EY519" s="2">
        <v>0.58352552622014098</v>
      </c>
      <c r="EZ519" s="2">
        <v>0.50573758153369597</v>
      </c>
      <c r="FA519" s="2">
        <v>0.227480195916197</v>
      </c>
      <c r="FB519" s="2">
        <v>9.3184932504138396E-2</v>
      </c>
      <c r="FC519" s="2">
        <v>0.29692134855700503</v>
      </c>
      <c r="FD519" s="2">
        <v>0.58666488318236498</v>
      </c>
      <c r="FE519" s="2">
        <v>0.56352416149551499</v>
      </c>
      <c r="FF519" s="2">
        <v>0.46057731018452402</v>
      </c>
      <c r="FG519" s="2">
        <v>0.23679742879457799</v>
      </c>
      <c r="FH519" s="2">
        <v>0.18356129377695399</v>
      </c>
      <c r="FI519" s="2">
        <v>0.46394888016734898</v>
      </c>
      <c r="FJ519" s="2">
        <v>0.40437934051136398</v>
      </c>
      <c r="FK519" s="2">
        <v>-3.6382006115254099E-2</v>
      </c>
      <c r="FL519" s="2">
        <v>0.19832681485331699</v>
      </c>
      <c r="FM519" s="2">
        <v>-4.2903725668732899E-2</v>
      </c>
      <c r="FN519" s="2">
        <v>0.290896241728546</v>
      </c>
      <c r="FO519" s="2">
        <v>0.574053952255553</v>
      </c>
      <c r="FP519" s="2">
        <v>-0.31164372341260699</v>
      </c>
      <c r="FQ519" s="2">
        <v>-1.0345979451624601E-2</v>
      </c>
      <c r="FR519" s="2">
        <v>0.21494820523085001</v>
      </c>
      <c r="FS519" s="2">
        <v>-0.519350063139982</v>
      </c>
      <c r="FT519" s="2">
        <v>-0.26385970625565702</v>
      </c>
      <c r="FU519" s="2">
        <v>0.79706263435067604</v>
      </c>
      <c r="FV519" s="2">
        <v>0.137351239302659</v>
      </c>
      <c r="FW519" s="2">
        <v>0.27969088641776002</v>
      </c>
      <c r="FX519" s="2">
        <v>0.31420804764238902</v>
      </c>
      <c r="FY519" s="2">
        <v>-0.23344260993419</v>
      </c>
      <c r="FZ519" s="2">
        <v>0.45879643276327198</v>
      </c>
      <c r="GA519" s="2">
        <v>7.74529219095524E-2</v>
      </c>
      <c r="GB519" s="2">
        <v>-6.2998727441688607E-2</v>
      </c>
      <c r="GC519" s="2">
        <v>4.6670308890723003E-2</v>
      </c>
      <c r="GD519" s="2">
        <v>6.1039766644737196E-3</v>
      </c>
      <c r="GE519" s="2">
        <v>0.50868256834800096</v>
      </c>
      <c r="GF519" s="2">
        <v>0.33248829634249399</v>
      </c>
      <c r="GG519" s="2">
        <v>0.54910688720965195</v>
      </c>
      <c r="GH519" s="2">
        <v>0.26833280175966101</v>
      </c>
      <c r="GI519" s="2">
        <v>-0.47638606993597998</v>
      </c>
      <c r="GJ519" s="2">
        <v>0.85543775927806498</v>
      </c>
      <c r="GK519" s="2">
        <v>-2.2358612440402902E-2</v>
      </c>
      <c r="GL519" s="2">
        <v>-0.11169855317953301</v>
      </c>
      <c r="GM519" s="2">
        <v>-0.46323143199824601</v>
      </c>
      <c r="GN519" s="2">
        <v>0.17576115639871701</v>
      </c>
      <c r="GO519" s="2">
        <v>0.382784524663494</v>
      </c>
      <c r="GP519" s="2">
        <v>0.36358184813095801</v>
      </c>
      <c r="GQ519" s="2">
        <v>9.5725659665472206E-3</v>
      </c>
      <c r="GR519" s="2">
        <v>-0.189141075926478</v>
      </c>
      <c r="GS519" s="2">
        <v>0.21469427753336801</v>
      </c>
      <c r="GT519" s="2">
        <v>-0.38320798984896898</v>
      </c>
      <c r="GU519" s="2">
        <v>0.31472997310419998</v>
      </c>
      <c r="GV519" s="2">
        <v>0.51007072920829699</v>
      </c>
      <c r="GW519" s="2">
        <v>0.19593903046004199</v>
      </c>
      <c r="GX519" s="2">
        <v>1.4216346700359799E-2</v>
      </c>
      <c r="GY519" s="2">
        <v>-0.445168673594669</v>
      </c>
      <c r="GZ519" s="2">
        <v>4.3323714083042801E-2</v>
      </c>
      <c r="HA519" s="2">
        <v>0.25511173503613299</v>
      </c>
      <c r="HB519" s="2">
        <v>-0.351003503082153</v>
      </c>
      <c r="HC519" s="2">
        <v>0.102617287461719</v>
      </c>
      <c r="HD519" s="2">
        <v>0.38762730245775601</v>
      </c>
      <c r="HE519" s="2">
        <v>0.12329103270861599</v>
      </c>
      <c r="HF519" s="2">
        <v>0.223570915888753</v>
      </c>
      <c r="HG519" s="2">
        <v>7.3952456723781798E-2</v>
      </c>
      <c r="HH519" s="2">
        <v>7.5568182123275401E-2</v>
      </c>
      <c r="HI519" s="2">
        <v>-0.59039840637277696</v>
      </c>
      <c r="HJ519" s="2">
        <v>8.6009327080604298E-2</v>
      </c>
      <c r="HK519" s="2">
        <v>0.14143323301459701</v>
      </c>
      <c r="HL519" s="2">
        <v>0.19066374248611601</v>
      </c>
      <c r="HM519" s="2">
        <v>0.26821287785837999</v>
      </c>
      <c r="HN519" s="2">
        <v>0.178572453981971</v>
      </c>
      <c r="HO519" s="2">
        <v>-0.230809488915176</v>
      </c>
      <c r="HP519" s="2">
        <v>-2.5570032468597199E-2</v>
      </c>
      <c r="HQ519" s="2">
        <v>-7.1885288459750896E-2</v>
      </c>
      <c r="HR519" s="2">
        <v>0.48607831382406103</v>
      </c>
      <c r="HS519" s="2">
        <v>0.46782300539133398</v>
      </c>
      <c r="HT519" s="2">
        <v>0.247218119855665</v>
      </c>
      <c r="HU519" s="2">
        <v>0.36208263212477398</v>
      </c>
      <c r="HV519" s="2">
        <v>0.12533578985508201</v>
      </c>
      <c r="HW519" s="2">
        <v>0.40715994231358299</v>
      </c>
      <c r="HX519" s="2">
        <v>6.4410360834950595E-2</v>
      </c>
      <c r="HY519" s="2">
        <v>-6.2407560048595503E-2</v>
      </c>
      <c r="HZ519" s="2">
        <v>0.23981736845198701</v>
      </c>
      <c r="IA519" s="2">
        <v>0.38289908874342798</v>
      </c>
      <c r="IB519" s="2">
        <v>0.34965559204060698</v>
      </c>
      <c r="IC519" s="2">
        <v>0.337104007275845</v>
      </c>
      <c r="ID519" s="2">
        <v>-0.234735386168513</v>
      </c>
      <c r="IE519" s="2">
        <v>0.54693798218290002</v>
      </c>
      <c r="IF519" s="2">
        <v>0.39496148232316702</v>
      </c>
      <c r="IG519" s="2">
        <v>-6.8256153829953897E-2</v>
      </c>
      <c r="IH519" s="2">
        <v>-0.167718029360581</v>
      </c>
      <c r="II519" s="2">
        <v>0.70300224496652597</v>
      </c>
      <c r="IJ519" s="2">
        <v>-0.56864229010751299</v>
      </c>
      <c r="IK519" s="2">
        <v>-0.24386195272379699</v>
      </c>
      <c r="IL519" s="2">
        <v>-0.124782448398195</v>
      </c>
      <c r="IM519" s="2">
        <v>1.18872947623271E-2</v>
      </c>
      <c r="IN519" s="2">
        <v>-7.3490309517690394E-2</v>
      </c>
      <c r="IO519" s="2">
        <v>4.68011871368018E-2</v>
      </c>
      <c r="IP519" s="2">
        <v>0.56758405741886198</v>
      </c>
      <c r="IQ519" s="2">
        <v>0.59276236940664595</v>
      </c>
      <c r="IR519" s="2">
        <v>0.16096795087927801</v>
      </c>
      <c r="IS519" s="2">
        <v>-6.8499803378574101E-2</v>
      </c>
      <c r="IT519" s="2">
        <v>0.66403788771709504</v>
      </c>
      <c r="IU519" s="2">
        <v>-0.311728405259732</v>
      </c>
      <c r="IV519" s="2">
        <v>-0.229755537164746</v>
      </c>
      <c r="IW519" s="2">
        <v>-0.49959220493622902</v>
      </c>
      <c r="IX519" s="2">
        <v>7.1147434056479497E-2</v>
      </c>
      <c r="IY519" s="2">
        <v>5.9935425052876398E-2</v>
      </c>
      <c r="IZ519" s="2">
        <v>0.29879758366277298</v>
      </c>
      <c r="JA519" s="2">
        <v>7.5656968654398502E-3</v>
      </c>
      <c r="JB519" s="2">
        <v>-0.32097622025420403</v>
      </c>
      <c r="JC519" s="2">
        <v>-0.14403763743183101</v>
      </c>
      <c r="JD519" s="2">
        <v>-0.25500994793600301</v>
      </c>
      <c r="JE519" s="2">
        <v>-0.28379984358834098</v>
      </c>
      <c r="JF519" s="2">
        <v>0.26449343066386</v>
      </c>
      <c r="JG519" s="2">
        <v>2.6534252619808699E-2</v>
      </c>
      <c r="JH519" s="2">
        <v>0.217778384576125</v>
      </c>
      <c r="JI519" s="2">
        <v>-0.14953245223991299</v>
      </c>
      <c r="JJ519" s="2">
        <v>-2.5946454207639601E-2</v>
      </c>
      <c r="JK519" s="2">
        <v>-0.148819549865951</v>
      </c>
      <c r="JL519" s="2">
        <v>0.68502441301537897</v>
      </c>
      <c r="JM519" s="2">
        <v>-0.123428734208334</v>
      </c>
      <c r="JN519" s="2">
        <v>-0.31551045560551599</v>
      </c>
      <c r="JO519" s="2">
        <v>7.2561929960121896E-2</v>
      </c>
      <c r="JP519" s="2">
        <v>0.52330684158795304</v>
      </c>
      <c r="JQ519" s="2">
        <v>0.484887833412534</v>
      </c>
      <c r="JR519" s="2">
        <v>-9.6817414274292496E-2</v>
      </c>
      <c r="JS519" s="2">
        <v>0.39466768186902601</v>
      </c>
      <c r="JT519" s="2">
        <v>0.23408327171044599</v>
      </c>
      <c r="JU519" s="2">
        <v>0.40947904221551001</v>
      </c>
      <c r="JV519" s="2">
        <v>0.26758384108390798</v>
      </c>
      <c r="JW519" s="2">
        <v>3.76244596833877E-2</v>
      </c>
      <c r="JX519" s="2">
        <v>0.20488212700946201</v>
      </c>
      <c r="JY519" s="2">
        <v>0.16331600387387599</v>
      </c>
      <c r="JZ519" s="2">
        <v>0.49900122096255201</v>
      </c>
      <c r="KA519" s="2">
        <v>0.50400720662907394</v>
      </c>
      <c r="KB519" s="2">
        <v>2.7297238906899401E-2</v>
      </c>
      <c r="KC519" s="2">
        <v>0.243140506685494</v>
      </c>
      <c r="KD519" s="2">
        <v>-0.66356792871817905</v>
      </c>
      <c r="KE519" s="2">
        <v>-0.12940830085226801</v>
      </c>
      <c r="KF519" s="2">
        <v>0.29643707999811603</v>
      </c>
      <c r="KG519" s="2">
        <v>0.41833672698744101</v>
      </c>
      <c r="KH519" s="2">
        <v>5.5812022964536703E-2</v>
      </c>
      <c r="KI519" s="2">
        <v>6.1499461135420402E-2</v>
      </c>
      <c r="KJ519" s="2">
        <v>-0.44234243247149402</v>
      </c>
      <c r="KK519" s="2">
        <v>0.51024956027548396</v>
      </c>
      <c r="KL519" s="2">
        <v>-0.249672602361517</v>
      </c>
      <c r="KM519" s="2">
        <v>0.32074000272173903</v>
      </c>
      <c r="KN519" s="2">
        <v>0.12446086009660801</v>
      </c>
      <c r="KO519" s="2">
        <v>6.2004074401361603E-2</v>
      </c>
      <c r="KP519" s="2">
        <v>6.4453487798501394E-2</v>
      </c>
      <c r="KQ519" s="2">
        <v>0.47298291028299699</v>
      </c>
      <c r="KR519" s="2">
        <v>0.48562818812241698</v>
      </c>
      <c r="KS519" s="2">
        <v>-0.80728037983509904</v>
      </c>
      <c r="KT519" s="2">
        <v>0.43971978512201998</v>
      </c>
      <c r="KU519" s="2">
        <v>-0.19643886960103199</v>
      </c>
      <c r="KV519" s="2">
        <v>-0.17537184500834099</v>
      </c>
      <c r="KW519" s="2">
        <v>0.45857813342708698</v>
      </c>
      <c r="KX519" s="2">
        <v>-0.52727148302131299</v>
      </c>
      <c r="KY519" s="2">
        <v>4.0848528229469102E-3</v>
      </c>
      <c r="KZ519" s="2">
        <v>4.3609138175314303E-2</v>
      </c>
      <c r="LA519" s="2">
        <v>0.35911372908705103</v>
      </c>
      <c r="LB519" s="2">
        <v>-0.60778343270842905</v>
      </c>
      <c r="LC519" s="2">
        <v>5.9614340870430299E-2</v>
      </c>
      <c r="LD519" s="2">
        <v>-0.23900377329544401</v>
      </c>
      <c r="LE519" s="2">
        <v>0.359145239808427</v>
      </c>
      <c r="LF519" s="2">
        <v>-5.3485959334890101E-2</v>
      </c>
      <c r="LG519" s="2">
        <v>-1.3352327752648699E-2</v>
      </c>
      <c r="LH519" s="2">
        <v>0.165334690489504</v>
      </c>
      <c r="LI519" s="2">
        <v>-1.6225372093655498E-2</v>
      </c>
      <c r="LJ519" s="2">
        <v>-7.3804720208287697E-2</v>
      </c>
      <c r="LK519" s="2">
        <v>0.16986740895042801</v>
      </c>
      <c r="LL519" s="2">
        <v>-7.7443623585184404E-2</v>
      </c>
      <c r="LM519" s="2">
        <v>0.18848989452765</v>
      </c>
      <c r="LN519" s="2">
        <v>-0.13495548453732301</v>
      </c>
      <c r="LO519" s="2">
        <v>0.23510534952202999</v>
      </c>
      <c r="LP519" s="2">
        <v>0.15817723939591999</v>
      </c>
      <c r="LQ519" s="2">
        <v>-0.41666543617879298</v>
      </c>
      <c r="LR519" s="2">
        <v>-0.70659356619327296</v>
      </c>
      <c r="LS519" s="2">
        <v>-0.16609345583398399</v>
      </c>
      <c r="LT519" s="2">
        <v>0.15002435860025201</v>
      </c>
      <c r="LU519" s="2">
        <v>0.132913664853545</v>
      </c>
      <c r="LV519" s="2">
        <v>3.12358126082267E-2</v>
      </c>
      <c r="LW519" s="2">
        <v>5.61087050162732E-2</v>
      </c>
      <c r="LX519" s="2">
        <v>0.479494955366011</v>
      </c>
      <c r="LY519" s="2">
        <v>-0.764044279465252</v>
      </c>
      <c r="LZ519" s="2">
        <v>-4.0292497509449701E-2</v>
      </c>
      <c r="MA519" s="2">
        <v>-0.229058911371808</v>
      </c>
      <c r="MB519" s="2">
        <v>0.16392264537933601</v>
      </c>
      <c r="MC519" s="2">
        <v>-0.51177282143243097</v>
      </c>
      <c r="MD519" s="2">
        <v>0.429561880925104</v>
      </c>
      <c r="ME519" s="2">
        <v>0.103440029964932</v>
      </c>
      <c r="MF519" s="2">
        <v>-0.57042412837268097</v>
      </c>
      <c r="MG519" s="2">
        <v>-0.27250253093892202</v>
      </c>
      <c r="MH519" s="2">
        <v>-0.47980497254802501</v>
      </c>
      <c r="MI519" s="2">
        <v>0.315598851852676</v>
      </c>
      <c r="MJ519" s="2">
        <v>0.142981392293343</v>
      </c>
      <c r="MK519" s="2">
        <v>-0.10258500512871301</v>
      </c>
      <c r="ML519" s="2">
        <v>0.12831937261273699</v>
      </c>
      <c r="MM519" s="2">
        <v>-6.5998921076151906E-2</v>
      </c>
      <c r="MN519" s="2">
        <v>-5.5433552375253901E-2</v>
      </c>
      <c r="MO519" s="2">
        <v>0.20637711175541301</v>
      </c>
      <c r="MP519" s="2">
        <v>0.12015398676091001</v>
      </c>
      <c r="MQ519" s="2">
        <v>-0.49457498548024997</v>
      </c>
      <c r="MR519" s="2">
        <v>9.2994229527618294E-2</v>
      </c>
      <c r="MS519" s="2">
        <v>0.40433110729994198</v>
      </c>
      <c r="MT519" s="2">
        <v>-7.7450625470164694E-2</v>
      </c>
      <c r="MU519" s="2">
        <v>0.33574655433684802</v>
      </c>
      <c r="MV519" s="2">
        <v>9.8814412625036596E-2</v>
      </c>
      <c r="MW519" s="2">
        <v>0.452048530310938</v>
      </c>
      <c r="MX519" s="2">
        <v>-4.8511761072215102E-2</v>
      </c>
      <c r="MY519" s="2">
        <v>0.28801611600254401</v>
      </c>
      <c r="MZ519" s="2">
        <v>-0.54187034840105797</v>
      </c>
      <c r="NA519" s="2">
        <v>-0.26920103826131903</v>
      </c>
      <c r="NB519" s="2">
        <v>-0.27931807176280998</v>
      </c>
      <c r="NC519" s="2">
        <v>0.26010191012876699</v>
      </c>
      <c r="ND519" s="2">
        <v>0.187171962557213</v>
      </c>
      <c r="NE519" s="2">
        <v>5.44841562252215E-2</v>
      </c>
      <c r="NF519" s="2">
        <v>5.2548099562324799E-2</v>
      </c>
      <c r="NG519" s="2">
        <v>-0.42057405560174599</v>
      </c>
      <c r="NH519" s="2">
        <v>-2.1461942029173699E-2</v>
      </c>
      <c r="NI519" s="2">
        <v>0.36214651529423297</v>
      </c>
      <c r="NJ519" s="2">
        <v>-0.12941540018517</v>
      </c>
      <c r="NK519" s="2">
        <v>9.3783255231768795E-2</v>
      </c>
      <c r="NL519" s="2">
        <v>-9.9427539251988994E-2</v>
      </c>
      <c r="NM519" s="2">
        <v>0.27231135930175798</v>
      </c>
      <c r="NN519" s="2">
        <v>-0.16841230246680899</v>
      </c>
      <c r="NO519" s="2">
        <v>-3.22277060143722E-2</v>
      </c>
      <c r="NP519" s="2">
        <v>-0.14925200272390299</v>
      </c>
      <c r="NQ519" s="2">
        <v>-0.70783953823026402</v>
      </c>
      <c r="NR519" s="2">
        <v>5.2033770325628503E-2</v>
      </c>
      <c r="NS519" s="2">
        <v>-9.2367561620778096E-2</v>
      </c>
      <c r="NT519" s="2">
        <v>0.19215973918961499</v>
      </c>
      <c r="NU519" s="2">
        <v>0.12698489672250499</v>
      </c>
      <c r="NV519" s="2">
        <v>-2.07490137938676E-2</v>
      </c>
      <c r="NW519" s="2">
        <v>0.34000734421863299</v>
      </c>
      <c r="NX519" s="2">
        <v>0.14681900533694001</v>
      </c>
      <c r="NY519" s="2">
        <v>4.5238278686407098E-2</v>
      </c>
      <c r="NZ519" s="2">
        <v>-7.1583381273460103E-2</v>
      </c>
      <c r="OA519" s="2">
        <v>0.32921688758154399</v>
      </c>
      <c r="OB519" s="2">
        <v>0.52504544197208203</v>
      </c>
      <c r="OC519" s="2">
        <v>-8.07076062818642E-2</v>
      </c>
      <c r="OD519" s="2">
        <v>0.37920951424097099</v>
      </c>
      <c r="OE519" s="2">
        <v>-0.165078266337469</v>
      </c>
      <c r="OF519" s="2">
        <v>-0.14377644806826101</v>
      </c>
      <c r="OG519" s="2">
        <v>-0.185873942801107</v>
      </c>
      <c r="OH519" s="2">
        <v>-0.16525069060789399</v>
      </c>
      <c r="OI519" s="2">
        <v>0.18194757801785799</v>
      </c>
      <c r="OJ519" s="2">
        <v>0.350961506446692</v>
      </c>
      <c r="OK519" s="2">
        <v>-0.22896441161648701</v>
      </c>
      <c r="OL519" s="2">
        <v>0.30209468236251702</v>
      </c>
      <c r="OM519" s="2">
        <v>0.29013566077869701</v>
      </c>
      <c r="ON519" s="2">
        <v>-0.53361575966090202</v>
      </c>
      <c r="OO519" s="2">
        <v>0.18384134407952299</v>
      </c>
      <c r="OP519" s="2">
        <v>-0.17778064580427</v>
      </c>
      <c r="OQ519" s="2">
        <v>-4.7141531904280103E-2</v>
      </c>
      <c r="OR519" s="2">
        <v>-0.62197328737769997</v>
      </c>
      <c r="OS519" s="2">
        <v>7.2866544272117195E-2</v>
      </c>
      <c r="OT519" s="2">
        <v>-0.63394635657631504</v>
      </c>
      <c r="OU519" s="2">
        <v>-0.63913328714337003</v>
      </c>
      <c r="OV519" s="2">
        <v>-0.19251766461022399</v>
      </c>
      <c r="OW519" s="2">
        <v>6.7692769252576196E-2</v>
      </c>
      <c r="OX519" s="2">
        <v>-0.1180874947252</v>
      </c>
      <c r="OY519" s="2">
        <v>-0.19489941060655799</v>
      </c>
      <c r="OZ519" s="2">
        <v>-0.193689730793215</v>
      </c>
      <c r="PA519" s="2">
        <v>-0.60686400900812298</v>
      </c>
      <c r="PB519" s="2">
        <v>0.322313936146853</v>
      </c>
      <c r="PC519" s="2">
        <v>-4.6837776015408201E-4</v>
      </c>
      <c r="PD519" s="2">
        <v>9.1678196641688997E-2</v>
      </c>
      <c r="PE519" s="2">
        <v>-0.41898722993411602</v>
      </c>
      <c r="PF519" s="2">
        <v>0.26459518931104697</v>
      </c>
      <c r="PG519" s="2">
        <v>9.26345603533828E-2</v>
      </c>
      <c r="PH519" s="2">
        <v>-0.41083570172446099</v>
      </c>
      <c r="PI519" s="2">
        <v>-0.38809597700494902</v>
      </c>
      <c r="PJ519" s="2">
        <v>0.38689755938229398</v>
      </c>
      <c r="PK519" s="2">
        <v>-0.192069321888137</v>
      </c>
      <c r="PL519" s="2">
        <v>-0.46498558010867402</v>
      </c>
      <c r="PM519" s="2">
        <v>0.105714719613988</v>
      </c>
      <c r="PN519" s="2">
        <v>-0.47558178922389199</v>
      </c>
      <c r="PO519" s="2">
        <v>-5.8689502439450203E-2</v>
      </c>
      <c r="PP519" s="2">
        <v>6.1240291613081199E-2</v>
      </c>
      <c r="PQ519" s="2">
        <v>-0.23652668169105401</v>
      </c>
      <c r="PR519" s="2">
        <v>-2.8213680840973102E-2</v>
      </c>
      <c r="PS519" s="2">
        <v>-1.0265330791037801E-2</v>
      </c>
      <c r="PT519" s="2">
        <v>3.9094782151278103E-2</v>
      </c>
      <c r="PU519" s="2">
        <v>-0.21137136678928101</v>
      </c>
      <c r="PV519" s="2">
        <v>-0.47624091510240302</v>
      </c>
      <c r="PW519" s="2">
        <v>-5.8675912685266E-2</v>
      </c>
      <c r="PX519" s="2">
        <v>-0.26476780433339803</v>
      </c>
      <c r="PY519" s="2">
        <v>-0.13968138991089299</v>
      </c>
      <c r="PZ519" s="2">
        <v>-0.21386938263364699</v>
      </c>
      <c r="QA519" s="2">
        <v>-0.16794425830581799</v>
      </c>
      <c r="QB519" s="2">
        <v>-0.14021250332475099</v>
      </c>
      <c r="QC519" s="2">
        <v>-0.48481321573841701</v>
      </c>
      <c r="QD519" s="2">
        <v>0.36618494025708498</v>
      </c>
      <c r="QE519" s="2">
        <v>-0.54942809120313396</v>
      </c>
      <c r="QF519" s="2">
        <v>-0.14078825056071101</v>
      </c>
      <c r="QG519" s="2">
        <v>-0.53290897527918801</v>
      </c>
      <c r="QH519" s="2">
        <v>-0.37269416865764399</v>
      </c>
      <c r="QI519" s="2">
        <v>0.20983794659493099</v>
      </c>
      <c r="QJ519" s="2">
        <v>5.3061606960731499E-2</v>
      </c>
      <c r="QK519" s="2">
        <v>-0.15401171632176</v>
      </c>
      <c r="QL519" s="2">
        <v>2.2816384561602902E-2</v>
      </c>
      <c r="QM519" s="2">
        <v>-0.41842294692714299</v>
      </c>
      <c r="QN519" s="2">
        <v>-0.45502187932237498</v>
      </c>
      <c r="QO519" s="2">
        <v>3.6031700771684802E-5</v>
      </c>
      <c r="QP519" s="2">
        <v>-0.64718005078430196</v>
      </c>
      <c r="QQ519" s="2">
        <v>-0.67772727002885202</v>
      </c>
      <c r="QR519" s="2">
        <v>-0.42924320112194703</v>
      </c>
      <c r="QS519" s="2">
        <v>4.72112249957444E-2</v>
      </c>
      <c r="QT519" s="2">
        <v>-7.0198193755684798E-2</v>
      </c>
      <c r="QU519" s="2">
        <v>-0.16364397638872499</v>
      </c>
      <c r="QV519" s="2">
        <v>-0.43823722475449201</v>
      </c>
      <c r="QW519" s="2">
        <v>-0.35983974804997998</v>
      </c>
      <c r="QX519" s="2">
        <v>-8.3561874449803106E-2</v>
      </c>
      <c r="QY519" s="2">
        <v>-0.82603779155468204</v>
      </c>
      <c r="QZ519" s="2">
        <v>-0.51773569116822304</v>
      </c>
      <c r="RA519" s="2">
        <v>-0.23875113637461301</v>
      </c>
      <c r="RB519" s="2">
        <v>-0.552397254643614</v>
      </c>
      <c r="RC519" s="2">
        <v>-0.60365394138450101</v>
      </c>
      <c r="RD519" s="2">
        <v>-0.29022870706813497</v>
      </c>
      <c r="RE519" s="2">
        <v>-0.120253747922107</v>
      </c>
      <c r="RF519" s="2">
        <v>-0.38689597725747599</v>
      </c>
      <c r="RG519" s="2">
        <v>-0.496061952965272</v>
      </c>
      <c r="RH519" s="2">
        <v>-0.235440344021592</v>
      </c>
      <c r="RI519" s="2">
        <v>-0.41356834675061099</v>
      </c>
      <c r="RJ519" s="2">
        <v>0.13778629840835299</v>
      </c>
      <c r="RK519" s="2">
        <v>-0.62764606210653195</v>
      </c>
      <c r="RL519" s="2">
        <v>-0.28391075774524999</v>
      </c>
      <c r="RM519" s="2">
        <v>-0.31126167682924399</v>
      </c>
      <c r="RN519" s="2">
        <v>0.32781108668067699</v>
      </c>
      <c r="RO519" s="2">
        <v>0.103705239470262</v>
      </c>
      <c r="RP519" s="2">
        <v>-0.63541417443979797</v>
      </c>
      <c r="RQ519" s="2">
        <v>-0.17134525347367899</v>
      </c>
      <c r="RR519" s="2">
        <v>-0.31809891702151</v>
      </c>
      <c r="RS519" s="2">
        <v>-0.51049779838516296</v>
      </c>
      <c r="RT519" s="2">
        <v>0.19298016343576399</v>
      </c>
      <c r="RU519" s="2">
        <v>-0.13850134911057399</v>
      </c>
      <c r="RV519" s="2">
        <v>-0.21470156024918199</v>
      </c>
      <c r="RW519" s="2">
        <v>-0.76698632890947605</v>
      </c>
      <c r="RX519" s="2">
        <v>-0.22867860035960899</v>
      </c>
      <c r="RY519" s="2">
        <v>-0.46325124261566097</v>
      </c>
      <c r="RZ519" s="2">
        <v>-0.22787615547010301</v>
      </c>
      <c r="SA519" s="2">
        <v>-0.143148353138455</v>
      </c>
      <c r="SB519" s="2">
        <v>-5.7998326399295003E-2</v>
      </c>
      <c r="SC519" s="2">
        <v>-0.231193113604832</v>
      </c>
      <c r="SD519" s="2">
        <v>-0.169952811670356</v>
      </c>
      <c r="SE519" s="2">
        <v>-0.522865256311286</v>
      </c>
      <c r="SF519" s="2">
        <v>-0.58672878644229498</v>
      </c>
      <c r="SG519" s="2">
        <v>-0.29499812101666001</v>
      </c>
      <c r="SH519" s="2">
        <v>-0.27510337426500198</v>
      </c>
      <c r="SI519" s="2">
        <v>2.0670958594897999E-2</v>
      </c>
      <c r="SJ519" s="2">
        <v>-1.39957312107717E-2</v>
      </c>
      <c r="SK519" s="2">
        <v>-0.31741652616163202</v>
      </c>
      <c r="SL519" s="2">
        <v>0.113551595682215</v>
      </c>
      <c r="SM519" s="2">
        <v>0.290741271602726</v>
      </c>
      <c r="SN519" s="2">
        <v>0.147266913856617</v>
      </c>
      <c r="SO519" s="2">
        <v>-0.52262870140811202</v>
      </c>
      <c r="SP519" s="2">
        <v>-0.75622560292414698</v>
      </c>
      <c r="SQ519" s="2">
        <v>-0.78541858141494303</v>
      </c>
      <c r="SR519" s="2">
        <v>0.20448852094711001</v>
      </c>
      <c r="SS519" s="2">
        <v>0.14724027665189501</v>
      </c>
      <c r="ST519" s="2">
        <v>6.04020171750934E-2</v>
      </c>
      <c r="SU519" s="2">
        <v>-0.54748910457955702</v>
      </c>
      <c r="SV519" s="2">
        <v>-0.52793147813962105</v>
      </c>
      <c r="SW519" s="2">
        <v>-0.76454392835631302</v>
      </c>
      <c r="SX519" s="2">
        <v>-0.190550320271377</v>
      </c>
      <c r="SY519" s="2">
        <v>-0.23537130887647101</v>
      </c>
      <c r="SZ519" s="2">
        <v>-0.13534164412463701</v>
      </c>
      <c r="TA519" s="2">
        <v>-0.25030656930210898</v>
      </c>
      <c r="TB519" s="2">
        <v>-0.54368854439656</v>
      </c>
    </row>
    <row r="520" spans="1:522" x14ac:dyDescent="0.55000000000000004">
      <c r="A520" s="4" t="s">
        <v>455</v>
      </c>
      <c r="B520" s="2">
        <v>0.88073624367540604</v>
      </c>
      <c r="C520" s="2">
        <v>0.834272403824038</v>
      </c>
      <c r="D520" s="2">
        <v>0.64193757135649798</v>
      </c>
      <c r="E520" s="2">
        <v>0.82025732506121796</v>
      </c>
      <c r="F520" s="2">
        <v>0.70898194358083799</v>
      </c>
      <c r="G520" s="2">
        <v>0.61305135328161398</v>
      </c>
      <c r="H520" s="2">
        <v>0.86900033712095304</v>
      </c>
      <c r="I520" s="2">
        <v>0.77134329505982102</v>
      </c>
      <c r="J520" s="2">
        <v>1</v>
      </c>
      <c r="K520" s="2">
        <v>0.56853658961194597</v>
      </c>
      <c r="L520" s="2">
        <v>0.88915400138725897</v>
      </c>
      <c r="M520" s="2">
        <v>0.68705193022407196</v>
      </c>
      <c r="N520" s="2">
        <v>0.445488987200853</v>
      </c>
      <c r="O520" s="2">
        <v>0.72081429353880699</v>
      </c>
      <c r="P520" s="2">
        <v>0.28599218727179199</v>
      </c>
      <c r="Q520" s="2">
        <v>0.189226386719381</v>
      </c>
      <c r="R520" s="2">
        <v>0.40619647176234702</v>
      </c>
      <c r="S520" s="2">
        <v>0.84315274214600899</v>
      </c>
      <c r="T520" s="2">
        <v>0.56705384874241804</v>
      </c>
      <c r="U520" s="2">
        <v>0.88934007314909003</v>
      </c>
      <c r="V520" s="2">
        <v>0.72185111756056797</v>
      </c>
      <c r="W520" s="2">
        <v>0.40570477948149802</v>
      </c>
      <c r="X520" s="2">
        <v>0.45676443864455202</v>
      </c>
      <c r="Y520" s="2">
        <v>0.227778199609982</v>
      </c>
      <c r="Z520" s="2">
        <v>0.56414992294744604</v>
      </c>
      <c r="AA520" s="2">
        <v>0.43887597773099601</v>
      </c>
      <c r="AB520" s="2">
        <v>-0.25300398280372299</v>
      </c>
      <c r="AC520" s="2">
        <v>0.40377023534401602</v>
      </c>
      <c r="AD520" s="2">
        <v>0.29571924271488798</v>
      </c>
      <c r="AE520" s="2">
        <v>0.79736487231321196</v>
      </c>
      <c r="AF520" s="2">
        <v>0.87005355331147505</v>
      </c>
      <c r="AG520" s="2">
        <v>0.69218638087005402</v>
      </c>
      <c r="AH520" s="2">
        <v>6.1188671351948401E-2</v>
      </c>
      <c r="AI520" s="2">
        <v>0.295201009848434</v>
      </c>
      <c r="AJ520" s="2">
        <v>0.77787476221118601</v>
      </c>
      <c r="AK520" s="2">
        <v>0.53647376568744898</v>
      </c>
      <c r="AL520" s="2">
        <v>0.728150100282284</v>
      </c>
      <c r="AM520" s="2">
        <v>0.33017217256641501</v>
      </c>
      <c r="AN520" s="2">
        <v>0.42406830626213998</v>
      </c>
      <c r="AO520" s="2">
        <v>9.2682641528858606E-2</v>
      </c>
      <c r="AP520" s="2">
        <v>0.63746045557240105</v>
      </c>
      <c r="AQ520" s="2">
        <v>0.36015821769922801</v>
      </c>
      <c r="AR520" s="2">
        <v>0.62379988436529299</v>
      </c>
      <c r="AS520" s="2">
        <v>-0.17250800834608199</v>
      </c>
      <c r="AT520" s="2">
        <v>0.18826018059271399</v>
      </c>
      <c r="AU520" s="2">
        <v>0.69729736215840099</v>
      </c>
      <c r="AV520" s="2">
        <v>0.223081591618077</v>
      </c>
      <c r="AW520" s="2">
        <v>0.28040323267521899</v>
      </c>
      <c r="AX520" s="2">
        <v>0.21514129334347501</v>
      </c>
      <c r="AY520" s="2">
        <v>0.51763357636171203</v>
      </c>
      <c r="AZ520" s="2">
        <v>0.43217404709554502</v>
      </c>
      <c r="BA520" s="2">
        <v>0.27406433030958899</v>
      </c>
      <c r="BB520" s="2">
        <v>0.45280867460985103</v>
      </c>
      <c r="BC520" s="2">
        <v>0.52903341243780699</v>
      </c>
      <c r="BD520" s="2">
        <v>-0.112797242612313</v>
      </c>
      <c r="BE520" s="2">
        <v>0.672719000088151</v>
      </c>
      <c r="BF520" s="2">
        <v>0.49152521435213697</v>
      </c>
      <c r="BG520" s="2">
        <v>0.494624401990095</v>
      </c>
      <c r="BH520" s="2">
        <v>7.4156196215857298E-2</v>
      </c>
      <c r="BI520" s="2">
        <v>0.42764783966495901</v>
      </c>
      <c r="BJ520" s="2">
        <v>0.62380076808706697</v>
      </c>
      <c r="BK520" s="2">
        <v>0.59896520980998202</v>
      </c>
      <c r="BL520" s="2">
        <v>0.57499651910304495</v>
      </c>
      <c r="BM520" s="2">
        <v>0.22586181088913199</v>
      </c>
      <c r="BN520" s="2">
        <v>0.70795117741392799</v>
      </c>
      <c r="BO520" s="2">
        <v>0.123478194495066</v>
      </c>
      <c r="BP520" s="2">
        <v>-0.16220634756205601</v>
      </c>
      <c r="BQ520" s="2">
        <v>0.35640048026357202</v>
      </c>
      <c r="BR520" s="2">
        <v>-0.22574617322366</v>
      </c>
      <c r="BS520" s="2">
        <v>0.73589141408646996</v>
      </c>
      <c r="BT520" s="2">
        <v>-0.46297936944802698</v>
      </c>
      <c r="BU520" s="2">
        <v>0.17865347262141901</v>
      </c>
      <c r="BV520" s="2">
        <v>0.44143117608701199</v>
      </c>
      <c r="BW520" s="2">
        <v>0.52708296915331998</v>
      </c>
      <c r="BX520" s="2">
        <v>0.32087315427271601</v>
      </c>
      <c r="BY520" s="2">
        <v>6.4102797841106299E-2</v>
      </c>
      <c r="BZ520" s="2">
        <v>0.439187078332133</v>
      </c>
      <c r="CA520" s="2">
        <v>0.82342809828779795</v>
      </c>
      <c r="CB520" s="2">
        <v>0.40716931857886501</v>
      </c>
      <c r="CC520" s="2">
        <v>0.12163144095558499</v>
      </c>
      <c r="CD520" s="2">
        <v>0.46828291226979701</v>
      </c>
      <c r="CE520" s="2">
        <v>0.66504062753878002</v>
      </c>
      <c r="CF520" s="2">
        <v>0.81021341460683705</v>
      </c>
      <c r="CG520" s="2">
        <v>0.28704412087196302</v>
      </c>
      <c r="CH520" s="2">
        <v>-0.17556678662950601</v>
      </c>
      <c r="CI520" s="2">
        <v>0.352662148978374</v>
      </c>
      <c r="CJ520" s="2">
        <v>0.49341352956736001</v>
      </c>
      <c r="CK520" s="2">
        <v>8.6576264709887801E-2</v>
      </c>
      <c r="CL520" s="2">
        <v>0.102140206304439</v>
      </c>
      <c r="CM520" s="2">
        <v>0.35257153791775597</v>
      </c>
      <c r="CN520" s="2">
        <v>0.45244390617695701</v>
      </c>
      <c r="CO520" s="2">
        <v>0.36087661933436599</v>
      </c>
      <c r="CP520" s="2">
        <v>-2.3397382532831801E-2</v>
      </c>
      <c r="CQ520" s="2">
        <v>0.124641502962554</v>
      </c>
      <c r="CR520" s="2">
        <v>0.24919298925817401</v>
      </c>
      <c r="CS520" s="2">
        <v>0.58623500793420902</v>
      </c>
      <c r="CT520" s="2">
        <v>1.29378751639444E-3</v>
      </c>
      <c r="CU520" s="2">
        <v>0.47602890400922598</v>
      </c>
      <c r="CV520" s="2">
        <v>0.494871256352375</v>
      </c>
      <c r="CW520" s="2">
        <v>0.54405043235353601</v>
      </c>
      <c r="CX520" s="2">
        <v>0.76608825103392097</v>
      </c>
      <c r="CY520" s="2">
        <v>0.47185488322728603</v>
      </c>
      <c r="CZ520" s="2">
        <v>9.1744927844781804E-2</v>
      </c>
      <c r="DA520" s="2">
        <v>-5.3202029321742103E-2</v>
      </c>
      <c r="DB520" s="2">
        <v>0.355055360501489</v>
      </c>
      <c r="DC520" s="2">
        <v>0.80064143913562102</v>
      </c>
      <c r="DD520" s="2">
        <v>0.65555223661805795</v>
      </c>
      <c r="DE520" s="2">
        <v>-0.46802612920251602</v>
      </c>
      <c r="DF520" s="2">
        <v>0.40684863066120802</v>
      </c>
      <c r="DG520" s="2">
        <v>0.81786358210499499</v>
      </c>
      <c r="DH520" s="2">
        <v>0.281610798490745</v>
      </c>
      <c r="DI520" s="2">
        <v>0.67370336938550002</v>
      </c>
      <c r="DJ520" s="2">
        <v>0.43033416127084301</v>
      </c>
      <c r="DK520" s="2">
        <v>-0.34755932159881803</v>
      </c>
      <c r="DL520" s="2">
        <v>0.60505675807638204</v>
      </c>
      <c r="DM520" s="2">
        <v>0.60463678760784001</v>
      </c>
      <c r="DN520" s="2">
        <v>0.62574139039819099</v>
      </c>
      <c r="DO520" s="2">
        <v>0.78665130132309602</v>
      </c>
      <c r="DP520" s="2">
        <v>0.48434640965921999</v>
      </c>
      <c r="DQ520" s="2">
        <v>-0.54738063246373803</v>
      </c>
      <c r="DR520" s="2">
        <v>9.4010121680995096E-2</v>
      </c>
      <c r="DS520" s="2">
        <v>0.34968823050411302</v>
      </c>
      <c r="DT520" s="2">
        <v>0.60442036783903996</v>
      </c>
      <c r="DU520" s="2">
        <v>0.29042287885970602</v>
      </c>
      <c r="DV520" s="2">
        <v>0.13898918059717399</v>
      </c>
      <c r="DW520" s="2">
        <v>0.326182249062475</v>
      </c>
      <c r="DX520" s="2">
        <v>0.73309785026474195</v>
      </c>
      <c r="DY520" s="2">
        <v>0.40454191189628402</v>
      </c>
      <c r="DZ520" s="2">
        <v>0.65320149373247405</v>
      </c>
      <c r="EA520" s="2">
        <v>0.28068579290692403</v>
      </c>
      <c r="EB520" s="2">
        <v>0.74737862016985901</v>
      </c>
      <c r="EC520" s="2">
        <v>0.48451675853404802</v>
      </c>
      <c r="ED520" s="2">
        <v>-7.0075844447909305E-2</v>
      </c>
      <c r="EE520" s="2">
        <v>2.25466801451004E-2</v>
      </c>
      <c r="EF520" s="2">
        <v>0.71859296604838796</v>
      </c>
      <c r="EG520" s="2">
        <v>0.38087980536698302</v>
      </c>
      <c r="EH520" s="2">
        <v>-0.33158896016593897</v>
      </c>
      <c r="EI520" s="2">
        <v>0.25239120686388</v>
      </c>
      <c r="EJ520" s="2">
        <v>-0.50636822008165105</v>
      </c>
      <c r="EK520" s="2">
        <v>0.40112445656628798</v>
      </c>
      <c r="EL520" s="2">
        <v>-0.275196405029419</v>
      </c>
      <c r="EM520" s="2">
        <v>0.87125716971741796</v>
      </c>
      <c r="EN520" s="2">
        <v>-0.368286639784764</v>
      </c>
      <c r="EO520" s="2">
        <v>0.61644211162231199</v>
      </c>
      <c r="EP520" s="2">
        <v>0.63669556519691595</v>
      </c>
      <c r="EQ520" s="2">
        <v>0.24090992063745201</v>
      </c>
      <c r="ER520" s="2">
        <v>0.52028325840528</v>
      </c>
      <c r="ES520" s="2">
        <v>-0.14386133209760199</v>
      </c>
      <c r="ET520" s="2">
        <v>0.20541630597299701</v>
      </c>
      <c r="EU520" s="2">
        <v>0.43502948202773001</v>
      </c>
      <c r="EV520" s="2">
        <v>0.16448819263241901</v>
      </c>
      <c r="EW520" s="2">
        <v>0.57966845570241299</v>
      </c>
      <c r="EX520" s="2">
        <v>0.15406991566457001</v>
      </c>
      <c r="EY520" s="2">
        <v>0.28914776114554902</v>
      </c>
      <c r="EZ520" s="2">
        <v>0.36133374936402302</v>
      </c>
      <c r="FA520" s="2">
        <v>0.36420669346893503</v>
      </c>
      <c r="FB520" s="2">
        <v>0.39311917520127698</v>
      </c>
      <c r="FC520" s="2">
        <v>0.45135418507213199</v>
      </c>
      <c r="FD520" s="2">
        <v>0.67599634922293195</v>
      </c>
      <c r="FE520" s="2">
        <v>0.47443615259165101</v>
      </c>
      <c r="FF520" s="2">
        <v>0.26832423575855702</v>
      </c>
      <c r="FG520" s="2">
        <v>0.21755077932602301</v>
      </c>
      <c r="FH520" s="2">
        <v>0.145729320902619</v>
      </c>
      <c r="FI520" s="2">
        <v>0.39684548280081899</v>
      </c>
      <c r="FJ520" s="2">
        <v>0.36411923283023101</v>
      </c>
      <c r="FK520" s="2">
        <v>0.154207440479744</v>
      </c>
      <c r="FL520" s="2">
        <v>0.29182124876230497</v>
      </c>
      <c r="FM520" s="2">
        <v>0.18231064764736299</v>
      </c>
      <c r="FN520" s="2">
        <v>0.46729549556002298</v>
      </c>
      <c r="FO520" s="2">
        <v>0.72733247415958002</v>
      </c>
      <c r="FP520" s="2">
        <v>-0.483388328632122</v>
      </c>
      <c r="FQ520" s="2">
        <v>0.33764473682471302</v>
      </c>
      <c r="FR520" s="2">
        <v>0.10068053295906</v>
      </c>
      <c r="FS520" s="2">
        <v>-0.50670004010353997</v>
      </c>
      <c r="FT520" s="2">
        <v>-1.9615089624488501E-2</v>
      </c>
      <c r="FU520" s="2">
        <v>0.84608307905300795</v>
      </c>
      <c r="FV520" s="2">
        <v>0.32451947871431702</v>
      </c>
      <c r="FW520" s="2">
        <v>0.13064135557833001</v>
      </c>
      <c r="FX520" s="2">
        <v>0.28055051098567402</v>
      </c>
      <c r="FY520" s="2">
        <v>0.13521802087709101</v>
      </c>
      <c r="FZ520" s="2">
        <v>0.669874375354645</v>
      </c>
      <c r="GA520" s="2">
        <v>-5.4050922348620897E-2</v>
      </c>
      <c r="GB520" s="2">
        <v>0.16518139316712399</v>
      </c>
      <c r="GC520" s="2">
        <v>0.21069617284989001</v>
      </c>
      <c r="GD520" s="2">
        <v>0.31839634092353403</v>
      </c>
      <c r="GE520" s="2">
        <v>0.75032349001152099</v>
      </c>
      <c r="GF520" s="2">
        <v>0.45969478270974901</v>
      </c>
      <c r="GG520" s="2">
        <v>0.57788086378061798</v>
      </c>
      <c r="GH520" s="2">
        <v>0.58425729934116699</v>
      </c>
      <c r="GI520" s="2">
        <v>-0.244868388845637</v>
      </c>
      <c r="GJ520" s="2">
        <v>0.66551363662454299</v>
      </c>
      <c r="GK520" s="2">
        <v>-0.18288992600668499</v>
      </c>
      <c r="GL520" s="2">
        <v>-0.26417382510104598</v>
      </c>
      <c r="GM520" s="2">
        <v>-0.40906610031171498</v>
      </c>
      <c r="GN520" s="2">
        <v>0.45922122656959402</v>
      </c>
      <c r="GO520" s="2">
        <v>0.20528063181800599</v>
      </c>
      <c r="GP520" s="2">
        <v>0.260206261870842</v>
      </c>
      <c r="GQ520" s="2">
        <v>-0.18769442937400799</v>
      </c>
      <c r="GR520" s="2">
        <v>-0.192742758185866</v>
      </c>
      <c r="GS520" s="2">
        <v>0.52256403104892202</v>
      </c>
      <c r="GT520" s="2">
        <v>-2.32015307865279E-4</v>
      </c>
      <c r="GU520" s="2">
        <v>0.53336943655444302</v>
      </c>
      <c r="GV520" s="2">
        <v>0.64584396564774504</v>
      </c>
      <c r="GW520" s="2">
        <v>3.3711991547880203E-2</v>
      </c>
      <c r="GX520" s="2">
        <v>-0.161732846458573</v>
      </c>
      <c r="GY520" s="2">
        <v>-0.25157552133564898</v>
      </c>
      <c r="GZ520" s="2">
        <v>-7.8534218073042103E-2</v>
      </c>
      <c r="HA520" s="2">
        <v>0.61876702925792604</v>
      </c>
      <c r="HB520" s="2">
        <v>-0.23630447555376299</v>
      </c>
      <c r="HC520" s="2">
        <v>0.497753188421171</v>
      </c>
      <c r="HD520" s="2">
        <v>0.590590099850407</v>
      </c>
      <c r="HE520" s="2">
        <v>0.19724248119606799</v>
      </c>
      <c r="HF520" s="2">
        <v>0.17003591407000501</v>
      </c>
      <c r="HG520" s="2">
        <v>0.26449602190694399</v>
      </c>
      <c r="HH520" s="2">
        <v>0.24875015714951401</v>
      </c>
      <c r="HI520" s="2">
        <v>-0.49366298882939702</v>
      </c>
      <c r="HJ520" s="2">
        <v>0.35805061823411899</v>
      </c>
      <c r="HK520" s="2">
        <v>-3.7247961818768598E-2</v>
      </c>
      <c r="HL520" s="2">
        <v>0.221139924937931</v>
      </c>
      <c r="HM520" s="2">
        <v>0.46350705098705802</v>
      </c>
      <c r="HN520" s="2">
        <v>-2.2288368908673101E-3</v>
      </c>
      <c r="HO520" s="2">
        <v>-0.23672429018572799</v>
      </c>
      <c r="HP520" s="2">
        <v>8.9291226573046199E-3</v>
      </c>
      <c r="HQ520" s="2">
        <v>2.6674324531422201E-2</v>
      </c>
      <c r="HR520" s="2">
        <v>0.41093043894398701</v>
      </c>
      <c r="HS520" s="2">
        <v>0.51453214860507701</v>
      </c>
      <c r="HT520" s="2">
        <v>2.5902977600723302E-2</v>
      </c>
      <c r="HU520" s="2">
        <v>0.36274330995028298</v>
      </c>
      <c r="HV520" s="2">
        <v>-9.4867790055117394E-3</v>
      </c>
      <c r="HW520" s="2">
        <v>0.62443642733960003</v>
      </c>
      <c r="HX520" s="2">
        <v>0.23533425651158901</v>
      </c>
      <c r="HY520" s="2">
        <v>7.1351178478054098E-2</v>
      </c>
      <c r="HZ520" s="2">
        <v>0.40850293054569797</v>
      </c>
      <c r="IA520" s="2">
        <v>0.44192428631095698</v>
      </c>
      <c r="IB520" s="2">
        <v>0.28357463166052699</v>
      </c>
      <c r="IC520" s="2">
        <v>0.17300272341914699</v>
      </c>
      <c r="ID520" s="2">
        <v>-0.46467616552006602</v>
      </c>
      <c r="IE520" s="2">
        <v>0.426356020344479</v>
      </c>
      <c r="IF520" s="2">
        <v>0.27638534498782003</v>
      </c>
      <c r="IG520" s="2">
        <v>4.0698822179776502E-2</v>
      </c>
      <c r="IH520" s="2">
        <v>-5.69380627981338E-2</v>
      </c>
      <c r="II520" s="2">
        <v>0.62620290068704099</v>
      </c>
      <c r="IJ520" s="2">
        <v>-0.356320260192381</v>
      </c>
      <c r="IK520" s="2">
        <v>-0.122283994869581</v>
      </c>
      <c r="IL520" s="2">
        <v>7.6741604799229396E-2</v>
      </c>
      <c r="IM520" s="2">
        <v>0.332271488055287</v>
      </c>
      <c r="IN520" s="2">
        <v>0.155062047625035</v>
      </c>
      <c r="IO520" s="2">
        <v>2.8920873983574201E-2</v>
      </c>
      <c r="IP520" s="2">
        <v>0.67582311069095202</v>
      </c>
      <c r="IQ520" s="2">
        <v>0.50360192159402195</v>
      </c>
      <c r="IR520" s="2">
        <v>0.28778268176077698</v>
      </c>
      <c r="IS520" s="2">
        <v>-3.6869247265210799E-2</v>
      </c>
      <c r="IT520" s="2">
        <v>0.589471363536895</v>
      </c>
      <c r="IU520" s="2">
        <v>-0.17848727152458899</v>
      </c>
      <c r="IV520" s="2">
        <v>-0.45788737841817001</v>
      </c>
      <c r="IW520" s="2">
        <v>-0.22037245656828899</v>
      </c>
      <c r="IX520" s="2">
        <v>0.31696506891767301</v>
      </c>
      <c r="IY520" s="2">
        <v>0.402225403435375</v>
      </c>
      <c r="IZ520" s="2">
        <v>0.210296489364104</v>
      </c>
      <c r="JA520" s="2">
        <v>0.18822125799913</v>
      </c>
      <c r="JB520" s="2">
        <v>-0.38517506711224497</v>
      </c>
      <c r="JC520" s="2">
        <v>0.17524425310458999</v>
      </c>
      <c r="JD520" s="2">
        <v>-0.11810340785083499</v>
      </c>
      <c r="JE520" s="2">
        <v>-0.31236025962099101</v>
      </c>
      <c r="JF520" s="2">
        <v>0.45021042046953402</v>
      </c>
      <c r="JG520" s="2">
        <v>-0.29770601316031498</v>
      </c>
      <c r="JH520" s="2">
        <v>0.53000788709798696</v>
      </c>
      <c r="JI520" s="2">
        <v>-8.0530191203990797E-2</v>
      </c>
      <c r="JJ520" s="2">
        <v>-8.99207096405574E-2</v>
      </c>
      <c r="JK520" s="2">
        <v>-0.162023553081588</v>
      </c>
      <c r="JL520" s="2">
        <v>0.756884401073741</v>
      </c>
      <c r="JM520" s="2">
        <v>8.4517953639163895E-2</v>
      </c>
      <c r="JN520" s="2">
        <v>-0.230854483240336</v>
      </c>
      <c r="JO520" s="2">
        <v>0.129557256759298</v>
      </c>
      <c r="JP520" s="2">
        <v>0.31770567592403698</v>
      </c>
      <c r="JQ520" s="2">
        <v>0.51018810147490001</v>
      </c>
      <c r="JR520" s="2">
        <v>-0.34259698177281001</v>
      </c>
      <c r="JS520" s="2">
        <v>0.60919094646516703</v>
      </c>
      <c r="JT520" s="2">
        <v>0.37161699292394801</v>
      </c>
      <c r="JU520" s="2">
        <v>0.52582492446859297</v>
      </c>
      <c r="JV520" s="2">
        <v>0.44048113969945102</v>
      </c>
      <c r="JW520" s="2">
        <v>9.8471699069562699E-2</v>
      </c>
      <c r="JX520" s="2">
        <v>0.29109281772259399</v>
      </c>
      <c r="JY520" s="2">
        <v>-0.14972905198796199</v>
      </c>
      <c r="JZ520" s="2">
        <v>0.38246073302483802</v>
      </c>
      <c r="KA520" s="2">
        <v>0.37256515499290499</v>
      </c>
      <c r="KB520" s="2">
        <v>8.5733084601729306E-2</v>
      </c>
      <c r="KC520" s="2">
        <v>6.5570547811237598E-2</v>
      </c>
      <c r="KD520" s="2">
        <v>-0.621497988775917</v>
      </c>
      <c r="KE520" s="2">
        <v>-0.129048975759052</v>
      </c>
      <c r="KF520" s="2">
        <v>0.385003586374146</v>
      </c>
      <c r="KG520" s="2">
        <v>0.35251704827689401</v>
      </c>
      <c r="KH520" s="2">
        <v>-0.12802800525604999</v>
      </c>
      <c r="KI520" s="2">
        <v>-0.262965501559216</v>
      </c>
      <c r="KJ520" s="2">
        <v>-0.121146767292476</v>
      </c>
      <c r="KK520" s="2">
        <v>0.41863191788972398</v>
      </c>
      <c r="KL520" s="2">
        <v>-0.33462459984829002</v>
      </c>
      <c r="KM520" s="2">
        <v>0.16462974147408199</v>
      </c>
      <c r="KN520" s="2">
        <v>-1.7633640396464999E-2</v>
      </c>
      <c r="KO520" s="2">
        <v>0.19223180736933099</v>
      </c>
      <c r="KP520" s="2">
        <v>4.9909104260099799E-2</v>
      </c>
      <c r="KQ520" s="2">
        <v>0.14082614753653999</v>
      </c>
      <c r="KR520" s="2">
        <v>0.45321485818844898</v>
      </c>
      <c r="KS520" s="2">
        <v>-0.72494844660385305</v>
      </c>
      <c r="KT520" s="2">
        <v>0.52730984567328498</v>
      </c>
      <c r="KU520" s="2">
        <v>-0.20411191284084601</v>
      </c>
      <c r="KV520" s="2">
        <v>-0.28918622628204399</v>
      </c>
      <c r="KW520" s="2">
        <v>0.60607464127588795</v>
      </c>
      <c r="KX520" s="2">
        <v>-0.16364722824703101</v>
      </c>
      <c r="KY520" s="2">
        <v>-6.9348900188441795E-2</v>
      </c>
      <c r="KZ520" s="2">
        <v>0.109888218310463</v>
      </c>
      <c r="LA520" s="2">
        <v>0.47277356971094803</v>
      </c>
      <c r="LB520" s="2">
        <v>-0.71334520804565404</v>
      </c>
      <c r="LC520" s="2">
        <v>0.234248237212065</v>
      </c>
      <c r="LD520" s="2">
        <v>-0.45261248578810598</v>
      </c>
      <c r="LE520" s="2">
        <v>2.4908966966707202E-2</v>
      </c>
      <c r="LF520" s="2">
        <v>7.2646934769752702E-2</v>
      </c>
      <c r="LG520" s="2">
        <v>0.30921008626783503</v>
      </c>
      <c r="LH520" s="2">
        <v>-0.193819941120634</v>
      </c>
      <c r="LI520" s="2">
        <v>-0.13075067680733801</v>
      </c>
      <c r="LJ520" s="2">
        <v>-2.07613284700404E-4</v>
      </c>
      <c r="LK520" s="2">
        <v>0.30831402208138797</v>
      </c>
      <c r="LL520" s="2">
        <v>-0.150588501309845</v>
      </c>
      <c r="LM520" s="2">
        <v>2.3062081769546199E-2</v>
      </c>
      <c r="LN520" s="2">
        <v>-7.3893315324972897E-2</v>
      </c>
      <c r="LO520" s="2">
        <v>8.2473378027675001E-2</v>
      </c>
      <c r="LP520" s="2">
        <v>-1.2798050749353499E-2</v>
      </c>
      <c r="LQ520" s="2">
        <v>-7.0988126020155903E-2</v>
      </c>
      <c r="LR520" s="2">
        <v>-0.68409551130686297</v>
      </c>
      <c r="LS520" s="2">
        <v>-5.5845619417144603E-2</v>
      </c>
      <c r="LT520" s="2">
        <v>0.24003412830315601</v>
      </c>
      <c r="LU520" s="2">
        <v>6.3246145452049707E-2</v>
      </c>
      <c r="LV520" s="2">
        <v>0.27184852525854197</v>
      </c>
      <c r="LW520" s="2">
        <v>0.166354401861843</v>
      </c>
      <c r="LX520" s="2">
        <v>0.69961051224611104</v>
      </c>
      <c r="LY520" s="2">
        <v>-0.62513130370984205</v>
      </c>
      <c r="LZ520" s="2">
        <v>-7.6960937813341596E-2</v>
      </c>
      <c r="MA520" s="2">
        <v>-0.51409847586097501</v>
      </c>
      <c r="MB520" s="2">
        <v>6.8776221375386096E-2</v>
      </c>
      <c r="MC520" s="2">
        <v>-0.296282276725716</v>
      </c>
      <c r="MD520" s="2">
        <v>0.41974423879323097</v>
      </c>
      <c r="ME520" s="2">
        <v>7.6485734796232899E-2</v>
      </c>
      <c r="MF520" s="2">
        <v>-0.54732634973513195</v>
      </c>
      <c r="MG520" s="2">
        <v>-0.32004773373897999</v>
      </c>
      <c r="MH520" s="2">
        <v>-0.65856762012264303</v>
      </c>
      <c r="MI520" s="2">
        <v>0.207849832553782</v>
      </c>
      <c r="MJ520" s="2">
        <v>0.23098061107723999</v>
      </c>
      <c r="MK520" s="2">
        <v>-0.38191577187944298</v>
      </c>
      <c r="ML520" s="2">
        <v>0.113329813345558</v>
      </c>
      <c r="MM520" s="2">
        <v>-7.6959576365221702E-2</v>
      </c>
      <c r="MN520" s="2">
        <v>-5.7120904737555302E-2</v>
      </c>
      <c r="MO520" s="2">
        <v>-7.3394394427530305E-2</v>
      </c>
      <c r="MP520" s="2">
        <v>0.32074240211698701</v>
      </c>
      <c r="MQ520" s="2">
        <v>-0.442153175635213</v>
      </c>
      <c r="MR520" s="2">
        <v>-0.24114207822697301</v>
      </c>
      <c r="MS520" s="2">
        <v>0.440305144614341</v>
      </c>
      <c r="MT520" s="2">
        <v>-0.36795570368421998</v>
      </c>
      <c r="MU520" s="2">
        <v>0.20335056036819801</v>
      </c>
      <c r="MV520" s="2">
        <v>0.15120707782166701</v>
      </c>
      <c r="MW520" s="2">
        <v>0.13986518203536799</v>
      </c>
      <c r="MX520" s="2">
        <v>0.18929828802309701</v>
      </c>
      <c r="MY520" s="2">
        <v>-1.9732476676262701E-2</v>
      </c>
      <c r="MZ520" s="2">
        <v>-0.31093446025133797</v>
      </c>
      <c r="NA520" s="2">
        <v>-0.27742448940831299</v>
      </c>
      <c r="NB520" s="2">
        <v>-8.3698577214054506E-2</v>
      </c>
      <c r="NC520" s="2">
        <v>0.31962522528453302</v>
      </c>
      <c r="ND520" s="2">
        <v>2.9812062051980299E-2</v>
      </c>
      <c r="NE520" s="2">
        <v>-2.04916360733279E-2</v>
      </c>
      <c r="NF520" s="2">
        <v>4.9877827223528001E-2</v>
      </c>
      <c r="NG520" s="2">
        <v>-0.103241054886186</v>
      </c>
      <c r="NH520" s="2">
        <v>-0.19692277435459801</v>
      </c>
      <c r="NI520" s="2">
        <v>0.252329015169029</v>
      </c>
      <c r="NJ520" s="2">
        <v>-9.2319597964958394E-2</v>
      </c>
      <c r="NK520" s="2">
        <v>0.17210805225708201</v>
      </c>
      <c r="NL520" s="2">
        <v>3.7772606750897601E-2</v>
      </c>
      <c r="NM520" s="2">
        <v>0.32316096169673297</v>
      </c>
      <c r="NN520" s="2">
        <v>7.1893545072042701E-3</v>
      </c>
      <c r="NO520" s="2">
        <v>0.12244303688095801</v>
      </c>
      <c r="NP520" s="2">
        <v>-0.38630641068830701</v>
      </c>
      <c r="NQ520" s="2">
        <v>-0.55586263409181202</v>
      </c>
      <c r="NR520" s="2">
        <v>0.28354209761684701</v>
      </c>
      <c r="NS520" s="2">
        <v>0.19253751892107901</v>
      </c>
      <c r="NT520" s="2">
        <v>-4.4001966503882099E-2</v>
      </c>
      <c r="NU520" s="2">
        <v>0.43200035346316001</v>
      </c>
      <c r="NV520" s="2">
        <v>0.24988142708824701</v>
      </c>
      <c r="NW520" s="2">
        <v>0.37747635004838997</v>
      </c>
      <c r="NX520" s="2">
        <v>5.9263729467680798E-2</v>
      </c>
      <c r="NY520" s="2">
        <v>0.130426752343999</v>
      </c>
      <c r="NZ520" s="2">
        <v>0.154817905568223</v>
      </c>
      <c r="OA520" s="2">
        <v>0.41039101252617299</v>
      </c>
      <c r="OB520" s="2">
        <v>0.44434360452466398</v>
      </c>
      <c r="OC520" s="2">
        <v>-7.2489807183771501E-2</v>
      </c>
      <c r="OD520" s="2">
        <v>0.21556042079680399</v>
      </c>
      <c r="OE520" s="2">
        <v>-0.36550804777887402</v>
      </c>
      <c r="OF520" s="2">
        <v>-0.147874034110512</v>
      </c>
      <c r="OG520" s="2">
        <v>-0.204542576004655</v>
      </c>
      <c r="OH520" s="2">
        <v>-7.6032308772338505E-2</v>
      </c>
      <c r="OI520" s="2">
        <v>0.15148413961910401</v>
      </c>
      <c r="OJ520" s="2">
        <v>4.57905957122429E-2</v>
      </c>
      <c r="OK520" s="2">
        <v>-0.546735976421028</v>
      </c>
      <c r="OL520" s="2">
        <v>0.24262324507955299</v>
      </c>
      <c r="OM520" s="2">
        <v>0.20525638758242201</v>
      </c>
      <c r="ON520" s="2">
        <v>-0.43742137888638299</v>
      </c>
      <c r="OO520" s="2">
        <v>-8.9706478410717994E-2</v>
      </c>
      <c r="OP520" s="2">
        <v>-0.14558624488833799</v>
      </c>
      <c r="OQ520" s="2">
        <v>0.11625140705817601</v>
      </c>
      <c r="OR520" s="2">
        <v>-0.68175191741789998</v>
      </c>
      <c r="OS520" s="2">
        <v>-3.9989941671271902E-3</v>
      </c>
      <c r="OT520" s="2">
        <v>-0.30753353660503902</v>
      </c>
      <c r="OU520" s="2">
        <v>-0.59478934600432698</v>
      </c>
      <c r="OV520" s="2">
        <v>5.4853218428950301E-2</v>
      </c>
      <c r="OW520" s="2">
        <v>0.349092939630889</v>
      </c>
      <c r="OX520" s="2">
        <v>-0.281222053129907</v>
      </c>
      <c r="OY520" s="2">
        <v>-0.401570418969664</v>
      </c>
      <c r="OZ520" s="2">
        <v>-3.3822099645348998E-2</v>
      </c>
      <c r="PA520" s="2">
        <v>-0.53728015891064795</v>
      </c>
      <c r="PB520" s="2">
        <v>0.45196256334721002</v>
      </c>
      <c r="PC520" s="2">
        <v>8.8871415643688501E-2</v>
      </c>
      <c r="PD520" s="2">
        <v>0.39811779166800398</v>
      </c>
      <c r="PE520" s="2">
        <v>-0.34608026381844798</v>
      </c>
      <c r="PF520" s="2">
        <v>0.283222107489224</v>
      </c>
      <c r="PG520" s="2">
        <v>0.35599711099524201</v>
      </c>
      <c r="PH520" s="2">
        <v>-0.37246391404614998</v>
      </c>
      <c r="PI520" s="2">
        <v>-0.103967757542219</v>
      </c>
      <c r="PJ520" s="2">
        <v>0.31508898636786598</v>
      </c>
      <c r="PK520" s="2">
        <v>-0.29709889382025201</v>
      </c>
      <c r="PL520" s="2">
        <v>-0.25925495399300202</v>
      </c>
      <c r="PM520" s="2">
        <v>-7.7276726698830095E-2</v>
      </c>
      <c r="PN520" s="2">
        <v>-0.31057662659154101</v>
      </c>
      <c r="PO520" s="2">
        <v>-6.0629848592703699E-2</v>
      </c>
      <c r="PP520" s="2">
        <v>0.342263863576658</v>
      </c>
      <c r="PQ520" s="2">
        <v>-0.44217032684851298</v>
      </c>
      <c r="PR520" s="2">
        <v>-2.3931369109488201E-2</v>
      </c>
      <c r="PS520" s="2">
        <v>-0.25120377250826198</v>
      </c>
      <c r="PT520" s="2">
        <v>-0.10827027944975</v>
      </c>
      <c r="PU520" s="2">
        <v>-0.32836783010995602</v>
      </c>
      <c r="PV520" s="2">
        <v>-0.72750839968068104</v>
      </c>
      <c r="PW520" s="2">
        <v>0.117104647487685</v>
      </c>
      <c r="PX520" s="2">
        <v>-8.9445604198485795E-2</v>
      </c>
      <c r="PY520" s="2">
        <v>-0.34345365991063798</v>
      </c>
      <c r="PZ520" s="2">
        <v>-0.23261414418188001</v>
      </c>
      <c r="QA520" s="2">
        <v>-4.37866862929292E-2</v>
      </c>
      <c r="QB520" s="2">
        <v>-0.15179403758785101</v>
      </c>
      <c r="QC520" s="2">
        <v>-0.49647837412832801</v>
      </c>
      <c r="QD520" s="2">
        <v>0.485082872632636</v>
      </c>
      <c r="QE520" s="2">
        <v>-0.46755502808326199</v>
      </c>
      <c r="QF520" s="2">
        <v>-0.45896168686005401</v>
      </c>
      <c r="QG520" s="2">
        <v>-0.432919587579145</v>
      </c>
      <c r="QH520" s="2">
        <v>-0.45677051602927399</v>
      </c>
      <c r="QI520" s="2">
        <v>-3.8274730023313198E-2</v>
      </c>
      <c r="QJ520" s="2">
        <v>-0.23252489200519599</v>
      </c>
      <c r="QK520" s="2">
        <v>0.12879372313387799</v>
      </c>
      <c r="QL520" s="2">
        <v>5.3980390216710097E-2</v>
      </c>
      <c r="QM520" s="2">
        <v>-0.51396036174877602</v>
      </c>
      <c r="QN520" s="2">
        <v>-0.27837241638030902</v>
      </c>
      <c r="QO520" s="2">
        <v>-0.17866119151367699</v>
      </c>
      <c r="QP520" s="2">
        <v>-0.51326393069674703</v>
      </c>
      <c r="QQ520" s="2">
        <v>-0.75349964310524198</v>
      </c>
      <c r="QR520" s="2">
        <v>-0.119129333211378</v>
      </c>
      <c r="QS520" s="2">
        <v>0.132694505651267</v>
      </c>
      <c r="QT520" s="2">
        <v>-9.6376011207695206E-2</v>
      </c>
      <c r="QU520" s="2">
        <v>6.76458484086371E-3</v>
      </c>
      <c r="QV520" s="2">
        <v>-0.714073600138451</v>
      </c>
      <c r="QW520" s="2">
        <v>-0.30236911139968897</v>
      </c>
      <c r="QX520" s="2">
        <v>-3.3896746431534903E-2</v>
      </c>
      <c r="QY520" s="2">
        <v>-0.68221923847063104</v>
      </c>
      <c r="QZ520" s="2">
        <v>-0.458583340997888</v>
      </c>
      <c r="RA520" s="2">
        <v>-0.31927467572745599</v>
      </c>
      <c r="RB520" s="2">
        <v>-0.43302914096248302</v>
      </c>
      <c r="RC520" s="2">
        <v>-0.71764302331101504</v>
      </c>
      <c r="RD520" s="2">
        <v>-9.4356370062112005E-2</v>
      </c>
      <c r="RE520" s="2">
        <v>-0.42113981036978299</v>
      </c>
      <c r="RF520" s="2">
        <v>-0.17047011710936399</v>
      </c>
      <c r="RG520" s="2">
        <v>-0.33882684889784498</v>
      </c>
      <c r="RH520" s="2">
        <v>-0.31183809065423501</v>
      </c>
      <c r="RI520" s="2">
        <v>-0.47006781963640798</v>
      </c>
      <c r="RJ520" s="2">
        <v>0.43950690375947998</v>
      </c>
      <c r="RK520" s="2">
        <v>-0.60010342513287496</v>
      </c>
      <c r="RL520" s="2">
        <v>-0.32524408010832201</v>
      </c>
      <c r="RM520" s="2">
        <v>-0.50888040300833504</v>
      </c>
      <c r="RN520" s="2">
        <v>8.5653782230846007E-2</v>
      </c>
      <c r="RO520" s="2">
        <v>0.35796894875394902</v>
      </c>
      <c r="RP520" s="2">
        <v>-0.52448711976273799</v>
      </c>
      <c r="RQ520" s="2">
        <v>-0.53528374448449401</v>
      </c>
      <c r="RR520" s="2">
        <v>-0.28139081236011998</v>
      </c>
      <c r="RS520" s="2">
        <v>-0.20342455807170401</v>
      </c>
      <c r="RT520" s="2">
        <v>0.142826678223996</v>
      </c>
      <c r="RU520" s="2">
        <v>-0.25356120565092999</v>
      </c>
      <c r="RV520" s="2">
        <v>-0.35836629851075902</v>
      </c>
      <c r="RW520" s="2">
        <v>-0.77410471565328398</v>
      </c>
      <c r="RX520" s="2">
        <v>-6.3549207834971394E-2</v>
      </c>
      <c r="RY520" s="2">
        <v>-0.14421832557653999</v>
      </c>
      <c r="RZ520" s="2">
        <v>3.4440712994400602E-2</v>
      </c>
      <c r="SA520" s="2">
        <v>-0.29604575793190402</v>
      </c>
      <c r="SB520" s="2">
        <v>0.107504147325162</v>
      </c>
      <c r="SC520" s="2">
        <v>-0.39570690735731401</v>
      </c>
      <c r="SD520" s="2">
        <v>5.5409660771805697E-3</v>
      </c>
      <c r="SE520" s="2">
        <v>-0.29752343159884198</v>
      </c>
      <c r="SF520" s="2">
        <v>-0.37566115721824</v>
      </c>
      <c r="SG520" s="2">
        <v>-0.150269675820173</v>
      </c>
      <c r="SH520" s="2">
        <v>-0.54104372700737302</v>
      </c>
      <c r="SI520" s="2">
        <v>-6.7059021873068697E-2</v>
      </c>
      <c r="SJ520" s="2">
        <v>0.16165555651557201</v>
      </c>
      <c r="SK520" s="2">
        <v>-1.6667043744569801E-2</v>
      </c>
      <c r="SL520" s="2">
        <v>-5.8982856808716601E-2</v>
      </c>
      <c r="SM520" s="2">
        <v>0.26174660869223598</v>
      </c>
      <c r="SN520" s="2">
        <v>0.18173379428954001</v>
      </c>
      <c r="SO520" s="2">
        <v>-0.53233042558322097</v>
      </c>
      <c r="SP520" s="2">
        <v>-0.55872267898440797</v>
      </c>
      <c r="SQ520" s="2">
        <v>-0.58393502481705895</v>
      </c>
      <c r="SR520" s="2">
        <v>0.235836413011102</v>
      </c>
      <c r="SS520" s="2">
        <v>0.25697488556477999</v>
      </c>
      <c r="ST520" s="2">
        <v>9.1336304553524206E-2</v>
      </c>
      <c r="SU520" s="2">
        <v>-0.52093481664964303</v>
      </c>
      <c r="SV520" s="2">
        <v>-0.45125250330542999</v>
      </c>
      <c r="SW520" s="2">
        <v>-0.67826197037478098</v>
      </c>
      <c r="SX520" s="2">
        <v>-0.42006176411504798</v>
      </c>
      <c r="SY520" s="2">
        <v>-0.31539069643977302</v>
      </c>
      <c r="SZ520" s="2">
        <v>1.4822727686352099E-3</v>
      </c>
      <c r="TA520" s="2">
        <v>-5.6267904519729101E-2</v>
      </c>
      <c r="TB520" s="2">
        <v>-0.62312044642044695</v>
      </c>
    </row>
    <row r="521" spans="1:522" x14ac:dyDescent="0.55000000000000004">
      <c r="A521" s="4" t="s">
        <v>479</v>
      </c>
      <c r="B521" s="2">
        <v>0.52226215246423302</v>
      </c>
      <c r="C521" s="2">
        <v>0.23997382684266499</v>
      </c>
      <c r="D521" s="2">
        <v>0.49357796239458301</v>
      </c>
      <c r="E521" s="2">
        <v>0.30793504128111499</v>
      </c>
      <c r="F521" s="2">
        <v>0.34407006882813901</v>
      </c>
      <c r="G521" s="2">
        <v>-5.0904007101991597E-2</v>
      </c>
      <c r="H521" s="2">
        <v>0.73670744605501004</v>
      </c>
      <c r="I521" s="2">
        <v>0.25011809912252497</v>
      </c>
      <c r="J521" s="2">
        <v>0.57966845570241299</v>
      </c>
      <c r="K521" s="2">
        <v>2.6674534933003101E-3</v>
      </c>
      <c r="L521" s="2">
        <v>0.55203764579612502</v>
      </c>
      <c r="M521" s="2">
        <v>0.27037534138257002</v>
      </c>
      <c r="N521" s="2">
        <v>7.4670196047506104E-2</v>
      </c>
      <c r="O521" s="2">
        <v>0.78417205829756798</v>
      </c>
      <c r="P521" s="2">
        <v>0.16393200623118401</v>
      </c>
      <c r="Q521" s="2">
        <v>-0.183641392297825</v>
      </c>
      <c r="R521" s="2">
        <v>0.48868832218684799</v>
      </c>
      <c r="S521" s="2">
        <v>0.560395573374595</v>
      </c>
      <c r="T521" s="2">
        <v>0.32360986215029097</v>
      </c>
      <c r="U521" s="2">
        <v>0.52449228659524905</v>
      </c>
      <c r="V521" s="2">
        <v>9.0718373095430294E-2</v>
      </c>
      <c r="W521" s="2">
        <v>9.7181497469079905E-2</v>
      </c>
      <c r="X521" s="2">
        <v>-4.9987013382087199E-2</v>
      </c>
      <c r="Y521" s="2">
        <v>-0.113517172919088</v>
      </c>
      <c r="Z521" s="2">
        <v>0.36307221916355198</v>
      </c>
      <c r="AA521" s="2">
        <v>0.36914231528299302</v>
      </c>
      <c r="AB521" s="2">
        <v>-0.529133116495769</v>
      </c>
      <c r="AC521" s="2">
        <v>0.19671682436572699</v>
      </c>
      <c r="AD521" s="2">
        <v>-0.22305084019129801</v>
      </c>
      <c r="AE521" s="2">
        <v>0.55362194280891497</v>
      </c>
      <c r="AF521" s="2">
        <v>0.44949307268081701</v>
      </c>
      <c r="AG521" s="2">
        <v>0.78464430182925304</v>
      </c>
      <c r="AH521" s="2">
        <v>-0.31496991524344098</v>
      </c>
      <c r="AI521" s="2">
        <v>-9.3999044320430894E-2</v>
      </c>
      <c r="AJ521" s="2">
        <v>0.45047613497995298</v>
      </c>
      <c r="AK521" s="2">
        <v>0.55257240763945403</v>
      </c>
      <c r="AL521" s="2">
        <v>0.32582109903075901</v>
      </c>
      <c r="AM521" s="2">
        <v>-0.26670915942602702</v>
      </c>
      <c r="AN521" s="2">
        <v>0.34017402183488499</v>
      </c>
      <c r="AO521" s="2">
        <v>-0.47195333624777802</v>
      </c>
      <c r="AP521" s="2">
        <v>0.25440575579672098</v>
      </c>
      <c r="AQ521" s="2">
        <v>4.8432484522872202E-2</v>
      </c>
      <c r="AR521" s="2">
        <v>-4.6195440490682201E-2</v>
      </c>
      <c r="AS521" s="2">
        <v>-0.5167779901424</v>
      </c>
      <c r="AT521" s="2">
        <v>-0.15287472176102701</v>
      </c>
      <c r="AU521" s="2">
        <v>0.56795850367126999</v>
      </c>
      <c r="AV521" s="2">
        <v>-7.8570229381517906E-2</v>
      </c>
      <c r="AW521" s="2">
        <v>0.50600091344126397</v>
      </c>
      <c r="AX521" s="2">
        <v>-6.4979849888194705E-2</v>
      </c>
      <c r="AY521" s="2">
        <v>0.148356283946909</v>
      </c>
      <c r="AZ521" s="2">
        <v>-5.8836961267532101E-2</v>
      </c>
      <c r="BA521" s="2">
        <v>-4.9330369191686298E-2</v>
      </c>
      <c r="BB521" s="2">
        <v>0.22907031011267601</v>
      </c>
      <c r="BC521" s="2">
        <v>4.9467293660685895E-4</v>
      </c>
      <c r="BD521" s="2">
        <v>-0.16458819867947899</v>
      </c>
      <c r="BE521" s="2">
        <v>0.62953415509354804</v>
      </c>
      <c r="BF521" s="2">
        <v>2.4073726476729299E-2</v>
      </c>
      <c r="BG521" s="2">
        <v>0.367371767183232</v>
      </c>
      <c r="BH521" s="2">
        <v>-0.29011476337806802</v>
      </c>
      <c r="BI521" s="2">
        <v>0.13882190113496401</v>
      </c>
      <c r="BJ521" s="2">
        <v>0.69309582110466095</v>
      </c>
      <c r="BK521" s="2">
        <v>0.512067878140536</v>
      </c>
      <c r="BL521" s="2">
        <v>0.48521237714234799</v>
      </c>
      <c r="BM521" s="2">
        <v>4.5934929954136701E-3</v>
      </c>
      <c r="BN521" s="2">
        <v>0.33455724023342598</v>
      </c>
      <c r="BO521" s="2">
        <v>-0.146748559922946</v>
      </c>
      <c r="BP521" s="2">
        <v>2.88319930663112E-2</v>
      </c>
      <c r="BQ521" s="2">
        <v>-0.193971383493238</v>
      </c>
      <c r="BR521" s="2">
        <v>-0.36082658674741702</v>
      </c>
      <c r="BS521" s="2">
        <v>0.73906033051349596</v>
      </c>
      <c r="BT521" s="2">
        <v>-0.65247020802007605</v>
      </c>
      <c r="BU521" s="2">
        <v>-0.203032763340981</v>
      </c>
      <c r="BV521" s="2">
        <v>0.205569813292072</v>
      </c>
      <c r="BW521" s="2">
        <v>-2.504547761482E-3</v>
      </c>
      <c r="BX521" s="2">
        <v>0.30836169943372899</v>
      </c>
      <c r="BY521" s="2">
        <v>-2.8750743050900099E-2</v>
      </c>
      <c r="BZ521" s="2">
        <v>0.53707923498686305</v>
      </c>
      <c r="CA521" s="2">
        <v>0.28518714487639102</v>
      </c>
      <c r="CB521" s="2">
        <v>0.61691296996076295</v>
      </c>
      <c r="CC521" s="2">
        <v>-0.40056754102778802</v>
      </c>
      <c r="CD521" s="2">
        <v>-2.3810329566296699E-2</v>
      </c>
      <c r="CE521" s="2">
        <v>0.23991413679697901</v>
      </c>
      <c r="CF521" s="2">
        <v>0.31897788294248403</v>
      </c>
      <c r="CG521" s="2">
        <v>-2.6157136638330299E-2</v>
      </c>
      <c r="CH521" s="2">
        <v>-0.67364748028388899</v>
      </c>
      <c r="CI521" s="2">
        <v>-0.28213593155306799</v>
      </c>
      <c r="CJ521" s="2">
        <v>0.30363367127462998</v>
      </c>
      <c r="CK521" s="2">
        <v>-0.22833770138155801</v>
      </c>
      <c r="CL521" s="2">
        <v>-0.24968618325788999</v>
      </c>
      <c r="CM521" s="2">
        <v>-0.13334625011540899</v>
      </c>
      <c r="CN521" s="2">
        <v>0.14254702806341599</v>
      </c>
      <c r="CO521" s="2">
        <v>0.12950076913310099</v>
      </c>
      <c r="CP521" s="2">
        <v>-0.56090103765606603</v>
      </c>
      <c r="CQ521" s="2">
        <v>-0.55987176327073696</v>
      </c>
      <c r="CR521" s="2">
        <v>0.46826439429898098</v>
      </c>
      <c r="CS521" s="2">
        <v>0.26611379010991199</v>
      </c>
      <c r="CT521" s="2">
        <v>-0.29990296613448902</v>
      </c>
      <c r="CU521" s="2">
        <v>0.216558435893664</v>
      </c>
      <c r="CV521" s="2">
        <v>0.176261200151174</v>
      </c>
      <c r="CW521" s="2">
        <v>6.6869018402958294E-2</v>
      </c>
      <c r="CX521" s="2">
        <v>0.54788721883310898</v>
      </c>
      <c r="CY521" s="2">
        <v>-5.7159846182835101E-2</v>
      </c>
      <c r="CZ521" s="2">
        <v>-0.33519278161530203</v>
      </c>
      <c r="DA521" s="2">
        <v>-0.140671465429729</v>
      </c>
      <c r="DB521" s="2">
        <v>0.61095901333446501</v>
      </c>
      <c r="DC521" s="2">
        <v>0.20574619870597899</v>
      </c>
      <c r="DD521" s="2">
        <v>6.6556443298710299E-2</v>
      </c>
      <c r="DE521" s="2">
        <v>-0.63169245804167395</v>
      </c>
      <c r="DF521" s="2">
        <v>-0.14599364637762499</v>
      </c>
      <c r="DG521" s="2">
        <v>0.59642468542581994</v>
      </c>
      <c r="DH521" s="2">
        <v>-8.0813072219822701E-2</v>
      </c>
      <c r="DI521" s="2">
        <v>0.39815656289262202</v>
      </c>
      <c r="DJ521" s="2">
        <v>0.31800768277248298</v>
      </c>
      <c r="DK521" s="2">
        <v>-0.62952250560600898</v>
      </c>
      <c r="DL521" s="2">
        <v>0.231141622580642</v>
      </c>
      <c r="DM521" s="2">
        <v>0.275058045291945</v>
      </c>
      <c r="DN521" s="2">
        <v>-0.144489232628674</v>
      </c>
      <c r="DO521" s="2">
        <v>0.26140698596094297</v>
      </c>
      <c r="DP521" s="2">
        <v>0.26399426543931498</v>
      </c>
      <c r="DQ521" s="2">
        <v>-0.47348832339064001</v>
      </c>
      <c r="DR521" s="2">
        <v>0.203940770790387</v>
      </c>
      <c r="DS521" s="2">
        <v>0.17471475451518301</v>
      </c>
      <c r="DT521" s="2">
        <v>0.50506047554042899</v>
      </c>
      <c r="DU521" s="2">
        <v>0.118142724878171</v>
      </c>
      <c r="DV521" s="2">
        <v>0.27404608425947902</v>
      </c>
      <c r="DW521" s="2">
        <v>0.10586934773183999</v>
      </c>
      <c r="DX521" s="2">
        <v>0.52642500232477196</v>
      </c>
      <c r="DY521" s="2">
        <v>-0.35569352930875198</v>
      </c>
      <c r="DZ521" s="2">
        <v>5.1188490275055697E-2</v>
      </c>
      <c r="EA521" s="2">
        <v>0.59253797301256605</v>
      </c>
      <c r="EB521" s="2">
        <v>0.28763067735228298</v>
      </c>
      <c r="EC521" s="2">
        <v>0.46770458426978201</v>
      </c>
      <c r="ED521" s="2">
        <v>-0.27167571289011799</v>
      </c>
      <c r="EE521" s="2">
        <v>-0.63831433928414105</v>
      </c>
      <c r="EF521" s="2">
        <v>0.65012846409763303</v>
      </c>
      <c r="EG521" s="2">
        <v>0.185208272280383</v>
      </c>
      <c r="EH521" s="2">
        <v>-0.78953924926983599</v>
      </c>
      <c r="EI521" s="2">
        <v>0.19570527626165901</v>
      </c>
      <c r="EJ521" s="2">
        <v>-0.489028107491008</v>
      </c>
      <c r="EK521" s="2">
        <v>0.329485530612181</v>
      </c>
      <c r="EL521" s="2">
        <v>-0.20885572393735599</v>
      </c>
      <c r="EM521" s="2">
        <v>0.40925528341795397</v>
      </c>
      <c r="EN521" s="2">
        <v>-0.68410703612849399</v>
      </c>
      <c r="EO521" s="2">
        <v>0.44749089340964299</v>
      </c>
      <c r="EP521" s="2">
        <v>0.48604327769498501</v>
      </c>
      <c r="EQ521" s="2">
        <v>0.24159279207008599</v>
      </c>
      <c r="ER521" s="2">
        <v>0.69048031825834599</v>
      </c>
      <c r="ES521" s="2">
        <v>-0.31651619280049598</v>
      </c>
      <c r="ET521" s="2">
        <v>0.108135082761372</v>
      </c>
      <c r="EU521" s="2">
        <v>4.13079744142449E-2</v>
      </c>
      <c r="EV521" s="2">
        <v>-0.16887100496860799</v>
      </c>
      <c r="EW521" s="2">
        <v>1</v>
      </c>
      <c r="EX521" s="2">
        <v>0.22080530011119501</v>
      </c>
      <c r="EY521" s="2">
        <v>0.166937120945163</v>
      </c>
      <c r="EZ521" s="2">
        <v>-0.23571620962933201</v>
      </c>
      <c r="FA521" s="2">
        <v>-0.37795419294702798</v>
      </c>
      <c r="FB521" s="2">
        <v>-0.29925394142539002</v>
      </c>
      <c r="FC521" s="2">
        <v>0.30849250161956898</v>
      </c>
      <c r="FD521" s="2">
        <v>0.41779134657538902</v>
      </c>
      <c r="FE521" s="2">
        <v>0.40981207990809498</v>
      </c>
      <c r="FF521" s="2">
        <v>0.74109779057699199</v>
      </c>
      <c r="FG521" s="2">
        <v>0.211293545914436</v>
      </c>
      <c r="FH521" s="2">
        <v>8.9509083857189795E-2</v>
      </c>
      <c r="FI521" s="2">
        <v>0.40736248055040503</v>
      </c>
      <c r="FJ521" s="2">
        <v>4.6037679719896397E-2</v>
      </c>
      <c r="FK521" s="2">
        <v>-0.179174512590007</v>
      </c>
      <c r="FL521" s="2">
        <v>-7.5277825043514393E-2</v>
      </c>
      <c r="FM521" s="2">
        <v>-0.25612008427496202</v>
      </c>
      <c r="FN521" s="2">
        <v>-5.0933586660635799E-2</v>
      </c>
      <c r="FO521" s="2">
        <v>0.30851242380657301</v>
      </c>
      <c r="FP521" s="2">
        <v>-0.41660179368167299</v>
      </c>
      <c r="FQ521" s="2">
        <v>1.10263412170709E-2</v>
      </c>
      <c r="FR521" s="2">
        <v>0.24679695465277801</v>
      </c>
      <c r="FS521" s="2">
        <v>-0.70388766276779802</v>
      </c>
      <c r="FT521" s="2">
        <v>-0.29343829034034502</v>
      </c>
      <c r="FU521" s="2">
        <v>0.55382728082277399</v>
      </c>
      <c r="FV521" s="2">
        <v>0.58283984967805502</v>
      </c>
      <c r="FW521" s="2">
        <v>0.29561888107503898</v>
      </c>
      <c r="FX521" s="2">
        <v>2.9203517022574701E-2</v>
      </c>
      <c r="FY521" s="2">
        <v>9.6078813682479003E-2</v>
      </c>
      <c r="FZ521" s="2">
        <v>0.47867899430161398</v>
      </c>
      <c r="GA521" s="2">
        <v>0.34468664059969201</v>
      </c>
      <c r="GB521" s="2">
        <v>0.26612455728726803</v>
      </c>
      <c r="GC521" s="2">
        <v>-0.196955030884024</v>
      </c>
      <c r="GD521" s="2">
        <v>4.0705650720565298E-2</v>
      </c>
      <c r="GE521" s="2">
        <v>0.217208710160114</v>
      </c>
      <c r="GF521" s="2">
        <v>5.4874001817948298E-2</v>
      </c>
      <c r="GG521" s="2">
        <v>-9.1581089361943094E-3</v>
      </c>
      <c r="GH521" s="2">
        <v>0.1035897785323</v>
      </c>
      <c r="GI521" s="2">
        <v>-0.47205590926429603</v>
      </c>
      <c r="GJ521" s="2">
        <v>0.36361402470609799</v>
      </c>
      <c r="GK521" s="2">
        <v>-0.51908483617795098</v>
      </c>
      <c r="GL521" s="2">
        <v>-0.54967986513383904</v>
      </c>
      <c r="GM521" s="2">
        <v>-0.83032411141959395</v>
      </c>
      <c r="GN521" s="2">
        <v>0.38681476228003198</v>
      </c>
      <c r="GO521" s="2">
        <v>0.32835207946523398</v>
      </c>
      <c r="GP521" s="2">
        <v>-0.172770608474766</v>
      </c>
      <c r="GQ521" s="2">
        <v>-0.459175095767269</v>
      </c>
      <c r="GR521" s="2">
        <v>0.19209871760786201</v>
      </c>
      <c r="GS521" s="2">
        <v>-0.13303722015163699</v>
      </c>
      <c r="GT521" s="2">
        <v>-0.272834786848832</v>
      </c>
      <c r="GU521" s="2">
        <v>7.7518734385210897E-2</v>
      </c>
      <c r="GV521" s="2">
        <v>0.481208773809916</v>
      </c>
      <c r="GW521" s="2">
        <v>0.124104519711527</v>
      </c>
      <c r="GX521" s="2">
        <v>-0.68306099734995795</v>
      </c>
      <c r="GY521" s="2">
        <v>-0.31916287836434998</v>
      </c>
      <c r="GZ521" s="2">
        <v>-0.263371945120632</v>
      </c>
      <c r="HA521" s="2">
        <v>0.19195639740780701</v>
      </c>
      <c r="HB521" s="2">
        <v>-0.29272983351235199</v>
      </c>
      <c r="HC521" s="2">
        <v>-6.8561406898452207E-2</v>
      </c>
      <c r="HD521" s="2">
        <v>0.26296530477588798</v>
      </c>
      <c r="HE521" s="2">
        <v>-9.7907371712290095E-2</v>
      </c>
      <c r="HF521" s="2">
        <v>0.38823028943009302</v>
      </c>
      <c r="HG521" s="2">
        <v>-0.10032600104216099</v>
      </c>
      <c r="HH521" s="2">
        <v>-3.91561039688142E-2</v>
      </c>
      <c r="HI521" s="2">
        <v>-0.78546397466748596</v>
      </c>
      <c r="HJ521" s="2">
        <v>3.23069818610092E-2</v>
      </c>
      <c r="HK521" s="2">
        <v>-0.60979667887358202</v>
      </c>
      <c r="HL521" s="2">
        <v>-0.52230768881373402</v>
      </c>
      <c r="HM521" s="2">
        <v>0.120470525178522</v>
      </c>
      <c r="HN521" s="2">
        <v>-8.7194043511740205E-2</v>
      </c>
      <c r="HO521" s="2">
        <v>-7.9914366252969798E-2</v>
      </c>
      <c r="HP521" s="2">
        <v>0.47733485821383298</v>
      </c>
      <c r="HQ521" s="2">
        <v>-0.146882053013421</v>
      </c>
      <c r="HR521" s="2">
        <v>0.31331282621630402</v>
      </c>
      <c r="HS521" s="2">
        <v>-0.221965267465073</v>
      </c>
      <c r="HT521" s="2">
        <v>-0.208464482050461</v>
      </c>
      <c r="HU521" s="2">
        <v>-2.2465020040024201E-2</v>
      </c>
      <c r="HV521" s="2">
        <v>0.32393291736493901</v>
      </c>
      <c r="HW521" s="2">
        <v>0.30319610673797798</v>
      </c>
      <c r="HX521" s="2">
        <v>3.8352265132776397E-2</v>
      </c>
      <c r="HY521" s="2">
        <v>-0.33264405885179499</v>
      </c>
      <c r="HZ521" s="2">
        <v>0.28782993956387998</v>
      </c>
      <c r="IA521" s="2">
        <v>0.19846319965579801</v>
      </c>
      <c r="IB521" s="2">
        <v>-6.7063657152054604E-2</v>
      </c>
      <c r="IC521" s="2">
        <v>0.53370347379653105</v>
      </c>
      <c r="ID521" s="2">
        <v>-0.49525586362048502</v>
      </c>
      <c r="IE521" s="2">
        <v>0.117467939590351</v>
      </c>
      <c r="IF521" s="2">
        <v>-8.0495209233106907E-2</v>
      </c>
      <c r="IG521" s="2">
        <v>3.0092323025845299E-2</v>
      </c>
      <c r="IH521" s="2">
        <v>8.0937491367403497E-2</v>
      </c>
      <c r="II521" s="2">
        <v>0.57389035585331905</v>
      </c>
      <c r="IJ521" s="2">
        <v>-0.65355956400590998</v>
      </c>
      <c r="IK521" s="2">
        <v>-0.56247634203834296</v>
      </c>
      <c r="IL521" s="2">
        <v>-5.8158946540956304E-3</v>
      </c>
      <c r="IM521" s="2">
        <v>-0.13961554590299799</v>
      </c>
      <c r="IN521" s="2">
        <v>0.108064590580673</v>
      </c>
      <c r="IO521" s="2">
        <v>-0.54492207269353099</v>
      </c>
      <c r="IP521" s="2">
        <v>0.75153571647546502</v>
      </c>
      <c r="IQ521" s="2">
        <v>-1.3797242297404901E-2</v>
      </c>
      <c r="IR521" s="2">
        <v>-0.37329981680781799</v>
      </c>
      <c r="IS521" s="2">
        <v>-0.455281764668996</v>
      </c>
      <c r="IT521" s="2">
        <v>0.375405090952807</v>
      </c>
      <c r="IU521" s="2">
        <v>-0.29280639491598098</v>
      </c>
      <c r="IV521" s="2">
        <v>-0.35909294546515702</v>
      </c>
      <c r="IW521" s="2">
        <v>-0.52023349834691202</v>
      </c>
      <c r="IX521" s="2">
        <v>-0.29966228885343499</v>
      </c>
      <c r="IY521" s="2">
        <v>7.6896890818074007E-2</v>
      </c>
      <c r="IZ521" s="2">
        <v>-0.13396374848801901</v>
      </c>
      <c r="JA521" s="2">
        <v>-0.118298750265787</v>
      </c>
      <c r="JB521" s="2">
        <v>1.03402823043157E-2</v>
      </c>
      <c r="JC521" s="2">
        <v>4.8693484716938303E-2</v>
      </c>
      <c r="JD521" s="2">
        <v>0.25653731753043701</v>
      </c>
      <c r="JE521" s="2">
        <v>-0.36054873295568401</v>
      </c>
      <c r="JF521" s="2">
        <v>0.18325806481635701</v>
      </c>
      <c r="JG521" s="2">
        <v>-0.160024954315972</v>
      </c>
      <c r="JH521" s="2">
        <v>0.23980260650313101</v>
      </c>
      <c r="JI521" s="2">
        <v>0.21198734693511101</v>
      </c>
      <c r="JJ521" s="2">
        <v>-0.39940495940814102</v>
      </c>
      <c r="JK521" s="2">
        <v>-0.522320356366759</v>
      </c>
      <c r="JL521" s="2">
        <v>0.43362913738500902</v>
      </c>
      <c r="JM521" s="2">
        <v>-0.35005143053648502</v>
      </c>
      <c r="JN521" s="2">
        <v>4.0020802193312902E-2</v>
      </c>
      <c r="JO521" s="2">
        <v>-3.4105326151294302E-2</v>
      </c>
      <c r="JP521" s="2">
        <v>0.43105298034300998</v>
      </c>
      <c r="JQ521" s="2">
        <v>0.61646941249695397</v>
      </c>
      <c r="JR521" s="2">
        <v>-0.20158933481727401</v>
      </c>
      <c r="JS521" s="2">
        <v>0.56449561617827704</v>
      </c>
      <c r="JT521" s="2">
        <v>0.16900178544984401</v>
      </c>
      <c r="JU521" s="2">
        <v>0.31346235869398198</v>
      </c>
      <c r="JV521" s="2">
        <v>-4.2913213603195902E-2</v>
      </c>
      <c r="JW521" s="2">
        <v>0.66792614157887298</v>
      </c>
      <c r="JX521" s="2">
        <v>0.218983283540126</v>
      </c>
      <c r="JY521" s="2">
        <v>-4.2097838015194899E-2</v>
      </c>
      <c r="JZ521" s="2">
        <v>2.27243567886652E-2</v>
      </c>
      <c r="KA521" s="2">
        <v>0.824864391898672</v>
      </c>
      <c r="KB521" s="2">
        <v>0.36300077780135998</v>
      </c>
      <c r="KC521" s="2">
        <v>0.32345897979437199</v>
      </c>
      <c r="KD521" s="2">
        <v>-0.710816783431379</v>
      </c>
      <c r="KE521" s="2">
        <v>0.120669671370616</v>
      </c>
      <c r="KF521" s="2">
        <v>9.2260384273050694E-2</v>
      </c>
      <c r="KG521" s="2">
        <v>0.27612298335699298</v>
      </c>
      <c r="KH521" s="2">
        <v>0.37109628222643198</v>
      </c>
      <c r="KI521" s="2">
        <v>-0.35566064556747501</v>
      </c>
      <c r="KJ521" s="2">
        <v>-0.331464018534192</v>
      </c>
      <c r="KK521" s="2">
        <v>0.70051058358269103</v>
      </c>
      <c r="KL521" s="2">
        <v>-0.76794532128073001</v>
      </c>
      <c r="KM521" s="2">
        <v>-0.22548365006530399</v>
      </c>
      <c r="KN521" s="2">
        <v>-0.34853019981062799</v>
      </c>
      <c r="KO521" s="2">
        <v>-3.0461528426704999E-2</v>
      </c>
      <c r="KP521" s="2">
        <v>4.9808392632091802E-2</v>
      </c>
      <c r="KQ521" s="2">
        <v>0.13043620112052801</v>
      </c>
      <c r="KR521" s="2">
        <v>0.38340036512020598</v>
      </c>
      <c r="KS521" s="2">
        <v>-0.56947591529179298</v>
      </c>
      <c r="KT521" s="2">
        <v>0.83510367579053701</v>
      </c>
      <c r="KU521" s="2">
        <v>-0.52756063026864597</v>
      </c>
      <c r="KV521" s="2">
        <v>-0.75415848874045399</v>
      </c>
      <c r="KW521" s="2">
        <v>0.113819241442283</v>
      </c>
      <c r="KX521" s="2">
        <v>-0.24927054692508699</v>
      </c>
      <c r="KY521" s="2">
        <v>-0.444255321170971</v>
      </c>
      <c r="KZ521" s="2">
        <v>5.5276433052942303E-2</v>
      </c>
      <c r="LA521" s="2">
        <v>0.53560856482974795</v>
      </c>
      <c r="LB521" s="2">
        <v>-0.89093835485976502</v>
      </c>
      <c r="LC521" s="2">
        <v>-0.27845994725745199</v>
      </c>
      <c r="LD521" s="2">
        <v>-0.21159791657031601</v>
      </c>
      <c r="LE521" s="2">
        <v>0.18186163476630601</v>
      </c>
      <c r="LF521" s="2">
        <v>0.51139140471880795</v>
      </c>
      <c r="LG521" s="2">
        <v>-0.24486703045170899</v>
      </c>
      <c r="LH521" s="2">
        <v>-0.32461212760222102</v>
      </c>
      <c r="LI521" s="2">
        <v>-0.50680223917368905</v>
      </c>
      <c r="LJ521" s="2">
        <v>-0.403817836742075</v>
      </c>
      <c r="LK521" s="2">
        <v>7.1149936905807801E-2</v>
      </c>
      <c r="LL521" s="2">
        <v>-0.396321689343199</v>
      </c>
      <c r="LM521" s="2">
        <v>-0.26237410776594899</v>
      </c>
      <c r="LN521" s="2">
        <v>-0.102626520835558</v>
      </c>
      <c r="LO521" s="2">
        <v>-0.28698056606400202</v>
      </c>
      <c r="LP521" s="2">
        <v>-0.299369031401724</v>
      </c>
      <c r="LQ521" s="2">
        <v>8.4790788681734494E-2</v>
      </c>
      <c r="LR521" s="2">
        <v>-0.33834453548624199</v>
      </c>
      <c r="LS521" s="2">
        <v>-2.69052718656312E-2</v>
      </c>
      <c r="LT521" s="2">
        <v>-0.36272492422830399</v>
      </c>
      <c r="LU521" s="2">
        <v>0.219943003904323</v>
      </c>
      <c r="LV521" s="2">
        <v>-4.17976978777549E-4</v>
      </c>
      <c r="LW521" s="2">
        <v>7.6255701493247105E-2</v>
      </c>
      <c r="LX521" s="2">
        <v>0.41908574492100098</v>
      </c>
      <c r="LY521" s="2">
        <v>-0.54168634562677298</v>
      </c>
      <c r="LZ521" s="2">
        <v>0.43537573738629998</v>
      </c>
      <c r="MA521" s="2">
        <v>-0.51682334737414903</v>
      </c>
      <c r="MB521" s="2">
        <v>0.367095542312453</v>
      </c>
      <c r="MC521" s="2">
        <v>-0.72333526698933404</v>
      </c>
      <c r="MD521" s="2">
        <v>0.387840517535881</v>
      </c>
      <c r="ME521" s="2">
        <v>4.0516364240463502E-2</v>
      </c>
      <c r="MF521" s="2">
        <v>-0.64620471333654905</v>
      </c>
      <c r="MG521" s="2">
        <v>7.8441399635084702E-2</v>
      </c>
      <c r="MH521" s="2">
        <v>-0.56309572758332804</v>
      </c>
      <c r="MI521" s="2">
        <v>-3.3456938424599098E-3</v>
      </c>
      <c r="MJ521" s="2">
        <v>0.22091797120934101</v>
      </c>
      <c r="MK521" s="2">
        <v>-0.232720260649597</v>
      </c>
      <c r="ML521" s="2">
        <v>-0.14281632369653199</v>
      </c>
      <c r="MM521" s="2">
        <v>1.14857941234416E-2</v>
      </c>
      <c r="MN521" s="2">
        <v>-0.24532014761554999</v>
      </c>
      <c r="MO521" s="2">
        <v>-3.8881964623982301E-2</v>
      </c>
      <c r="MP521" s="2">
        <v>0.53055215379256004</v>
      </c>
      <c r="MQ521" s="2">
        <v>-0.52385887175151102</v>
      </c>
      <c r="MR521" s="2">
        <v>-0.33251624772917299</v>
      </c>
      <c r="MS521" s="2">
        <v>6.7684692390418202E-2</v>
      </c>
      <c r="MT521" s="2">
        <v>-0.66370229422670501</v>
      </c>
      <c r="MU521" s="2">
        <v>8.9065821620353799E-2</v>
      </c>
      <c r="MV521" s="2">
        <v>-0.15600123160014501</v>
      </c>
      <c r="MW521" s="2">
        <v>0.11235697718080701</v>
      </c>
      <c r="MX521" s="2">
        <v>0.221052747953771</v>
      </c>
      <c r="MY521" s="2">
        <v>0.24816229802503501</v>
      </c>
      <c r="MZ521" s="2">
        <v>-0.72039160954742398</v>
      </c>
      <c r="NA521" s="2">
        <v>-0.17772658690128401</v>
      </c>
      <c r="NB521" s="2">
        <v>0.45459032090879897</v>
      </c>
      <c r="NC521" s="2">
        <v>0.21087676616481399</v>
      </c>
      <c r="ND521" s="2">
        <v>0.24741340157890601</v>
      </c>
      <c r="NE521" s="2">
        <v>-2.9091083374818701E-2</v>
      </c>
      <c r="NF521" s="2">
        <v>-0.16639455611892401</v>
      </c>
      <c r="NG521" s="2">
        <v>0.19326420037776201</v>
      </c>
      <c r="NH521" s="2">
        <v>-8.7032096936120407E-2</v>
      </c>
      <c r="NI521" s="2">
        <v>0.34010320208961597</v>
      </c>
      <c r="NJ521" s="2">
        <v>-0.39833735668937598</v>
      </c>
      <c r="NK521" s="2">
        <v>-0.377801088068701</v>
      </c>
      <c r="NL521" s="2">
        <v>0.218659342678233</v>
      </c>
      <c r="NM521" s="2">
        <v>0.372281532984506</v>
      </c>
      <c r="NN521" s="2">
        <v>-0.19080431948124099</v>
      </c>
      <c r="NO521" s="2">
        <v>-0.22319316048910601</v>
      </c>
      <c r="NP521" s="2">
        <v>-0.55131260791297898</v>
      </c>
      <c r="NQ521" s="2">
        <v>-0.678994528800274</v>
      </c>
      <c r="NR521" s="2">
        <v>0.46065521055167802</v>
      </c>
      <c r="NS521" s="2">
        <v>0.54769054749915802</v>
      </c>
      <c r="NT521" s="2">
        <v>0.220957138447054</v>
      </c>
      <c r="NU521" s="2">
        <v>0.42671201234424</v>
      </c>
      <c r="NV521" s="2">
        <v>-5.0408822854686897E-2</v>
      </c>
      <c r="NW521" s="2">
        <v>0.31267171272505501</v>
      </c>
      <c r="NX521" s="2">
        <v>0.39914679989808299</v>
      </c>
      <c r="NY521" s="2">
        <v>-0.21503360227496701</v>
      </c>
      <c r="NZ521" s="2">
        <v>9.9389491402532795E-2</v>
      </c>
      <c r="OA521" s="2">
        <v>0.166204042837553</v>
      </c>
      <c r="OB521" s="2">
        <v>0.49531512677260803</v>
      </c>
      <c r="OC521" s="2">
        <v>0.152525940702506</v>
      </c>
      <c r="OD521" s="2">
        <v>-8.6430284851025205E-2</v>
      </c>
      <c r="OE521" s="2">
        <v>-8.6228089847210601E-2</v>
      </c>
      <c r="OF521" s="2">
        <v>-0.39968872712208497</v>
      </c>
      <c r="OG521" s="2">
        <v>-0.31911952147184602</v>
      </c>
      <c r="OH521" s="2">
        <v>6.6111920304937899E-2</v>
      </c>
      <c r="OI521" s="2">
        <v>0.43484464525496402</v>
      </c>
      <c r="OJ521" s="2">
        <v>0.33258371497758299</v>
      </c>
      <c r="OK521" s="2">
        <v>-0.31916853882913598</v>
      </c>
      <c r="OL521" s="2">
        <v>0.21791684700688499</v>
      </c>
      <c r="OM521" s="2">
        <v>0.443295009286097</v>
      </c>
      <c r="ON521" s="2">
        <v>-0.71332896941110902</v>
      </c>
      <c r="OO521" s="2">
        <v>-0.27609528740170303</v>
      </c>
      <c r="OP521" s="2">
        <v>-0.11253564069446</v>
      </c>
      <c r="OQ521" s="2">
        <v>0.49432448693358999</v>
      </c>
      <c r="OR521" s="2">
        <v>-0.75044026316571799</v>
      </c>
      <c r="OS521" s="2">
        <v>-1.3242383850014699E-2</v>
      </c>
      <c r="OT521" s="2">
        <v>-7.9314778805999103E-2</v>
      </c>
      <c r="OU521" s="2">
        <v>-0.77256573817368301</v>
      </c>
      <c r="OV521" s="2">
        <v>0.31571884032195802</v>
      </c>
      <c r="OW521" s="2">
        <v>1.4012228344287499E-2</v>
      </c>
      <c r="OX521" s="2">
        <v>-0.128464652001887</v>
      </c>
      <c r="OY521" s="2">
        <v>-0.60902193245088598</v>
      </c>
      <c r="OZ521" s="2">
        <v>-9.9132948642407001E-2</v>
      </c>
      <c r="PA521" s="2">
        <v>-0.65662668827941895</v>
      </c>
      <c r="PB521" s="2">
        <v>0.45125877990950503</v>
      </c>
      <c r="PC521" s="2">
        <v>-0.47145130953341902</v>
      </c>
      <c r="PD521" s="2">
        <v>0.23174136541951099</v>
      </c>
      <c r="PE521" s="2">
        <v>-7.00845828573948E-2</v>
      </c>
      <c r="PF521" s="2">
        <v>9.0375183204393694E-2</v>
      </c>
      <c r="PG521" s="2">
        <v>0.20236577320529101</v>
      </c>
      <c r="PH521" s="2">
        <v>-0.53368595318371204</v>
      </c>
      <c r="PI521" s="2">
        <v>-0.32160098453053099</v>
      </c>
      <c r="PJ521" s="2">
        <v>0.20782902499002401</v>
      </c>
      <c r="PK521" s="2">
        <v>-0.22075282406253699</v>
      </c>
      <c r="PL521" s="2">
        <v>-2.1807306735774599E-2</v>
      </c>
      <c r="PM521" s="2">
        <v>-0.28941671971965199</v>
      </c>
      <c r="PN521" s="2">
        <v>-0.70574768992225301</v>
      </c>
      <c r="PO521" s="2">
        <v>-2.7550396728752001E-2</v>
      </c>
      <c r="PP521" s="2">
        <v>0.124530897553119</v>
      </c>
      <c r="PQ521" s="2">
        <v>-0.230018976755964</v>
      </c>
      <c r="PR521" s="2">
        <v>-0.166223789985537</v>
      </c>
      <c r="PS521" s="2">
        <v>-7.3267357996852495E-2</v>
      </c>
      <c r="PT521" s="2">
        <v>-0.27109587240287197</v>
      </c>
      <c r="PU521" s="2">
        <v>-0.41790150870109199</v>
      </c>
      <c r="PV521" s="2">
        <v>-0.25469355486616602</v>
      </c>
      <c r="PW521" s="2">
        <v>0.30059443557093102</v>
      </c>
      <c r="PX521" s="2">
        <v>-0.164208023377963</v>
      </c>
      <c r="PY521" s="2">
        <v>-0.50161454007129103</v>
      </c>
      <c r="PZ521" s="2">
        <v>-0.59959099065584798</v>
      </c>
      <c r="QA521" s="2">
        <v>0.17564543228714899</v>
      </c>
      <c r="QB521" s="2">
        <v>-0.483712735347678</v>
      </c>
      <c r="QC521" s="2">
        <v>-0.68285769693479503</v>
      </c>
      <c r="QD521" s="2">
        <v>0.56363942474461204</v>
      </c>
      <c r="QE521" s="2">
        <v>-8.8121505346582196E-2</v>
      </c>
      <c r="QF521" s="2">
        <v>-0.30225781441718702</v>
      </c>
      <c r="QG521" s="2">
        <v>-0.21792240605407701</v>
      </c>
      <c r="QH521" s="2">
        <v>-0.42120624753908598</v>
      </c>
      <c r="QI521" s="2">
        <v>0.134861906210959</v>
      </c>
      <c r="QJ521" s="2">
        <v>-0.37042700943524198</v>
      </c>
      <c r="QK521" s="2">
        <v>0.19377079869923</v>
      </c>
      <c r="QL521" s="2">
        <v>3.4808685056128497E-2</v>
      </c>
      <c r="QM521" s="2">
        <v>-7.3661968162702098E-4</v>
      </c>
      <c r="QN521" s="2">
        <v>-0.43661714428028803</v>
      </c>
      <c r="QO521" s="2">
        <v>3.8590190854109599E-2</v>
      </c>
      <c r="QP521" s="2">
        <v>-0.74213144989777602</v>
      </c>
      <c r="QQ521" s="2">
        <v>-0.10348586784487</v>
      </c>
      <c r="QR521" s="2">
        <v>-0.170021141934459</v>
      </c>
      <c r="QS521" s="2">
        <v>0.22077682239303401</v>
      </c>
      <c r="QT521" s="2">
        <v>0.155546940052674</v>
      </c>
      <c r="QU521" s="2">
        <v>-0.101443753269261</v>
      </c>
      <c r="QV521" s="2">
        <v>-0.23072803985471299</v>
      </c>
      <c r="QW521" s="2">
        <v>-0.449973425781237</v>
      </c>
      <c r="QX521" s="2">
        <v>2.8286152733291402E-2</v>
      </c>
      <c r="QY521" s="2">
        <v>-0.39618409197431897</v>
      </c>
      <c r="QZ521" s="2">
        <v>-0.56363571314451699</v>
      </c>
      <c r="RA521" s="2">
        <v>-0.17724180841397899</v>
      </c>
      <c r="RB521" s="2">
        <v>-0.394643524279638</v>
      </c>
      <c r="RC521" s="2">
        <v>-0.41524145130484802</v>
      </c>
      <c r="RD521" s="2">
        <v>-0.100408844408213</v>
      </c>
      <c r="RE521" s="2">
        <v>7.9604234698987295E-2</v>
      </c>
      <c r="RF521" s="2">
        <v>-0.32996070939768102</v>
      </c>
      <c r="RG521" s="2">
        <v>-0.402252455973649</v>
      </c>
      <c r="RH521" s="2">
        <v>0.200907342234563</v>
      </c>
      <c r="RI521" s="2">
        <v>-0.49085511907156898</v>
      </c>
      <c r="RJ521" s="2">
        <v>0.378327656982683</v>
      </c>
      <c r="RK521" s="2">
        <v>-0.84290124950096201</v>
      </c>
      <c r="RL521" s="2">
        <v>-0.43513596520756198</v>
      </c>
      <c r="RM521" s="2">
        <v>-0.47190372186748702</v>
      </c>
      <c r="RN521" s="2">
        <v>0.22007962104706</v>
      </c>
      <c r="RO521" s="2">
        <v>0.169193439848219</v>
      </c>
      <c r="RP521" s="2">
        <v>-0.43509993536235297</v>
      </c>
      <c r="RQ521" s="2">
        <v>-0.55850179762211605</v>
      </c>
      <c r="RR521" s="2">
        <v>-0.10662184972152</v>
      </c>
      <c r="RS521" s="2">
        <v>0.112255537598364</v>
      </c>
      <c r="RT521" s="2">
        <v>0.23382045257724701</v>
      </c>
      <c r="RU521" s="2">
        <v>-0.52176014542357696</v>
      </c>
      <c r="RV521" s="2">
        <v>0.26888114028277399</v>
      </c>
      <c r="RW521" s="2">
        <v>-0.79577461435281704</v>
      </c>
      <c r="RX521" s="2">
        <v>0.19133998766834601</v>
      </c>
      <c r="RY521" s="2">
        <v>-0.54738183966044796</v>
      </c>
      <c r="RZ521" s="2">
        <v>0.45362518801814899</v>
      </c>
      <c r="SA521" s="2">
        <v>0.14041058004517201</v>
      </c>
      <c r="SB521" s="2">
        <v>0.50481446343638903</v>
      </c>
      <c r="SC521" s="2">
        <v>-0.283191627176959</v>
      </c>
      <c r="SD521" s="2">
        <v>-2.0043515218299002E-2</v>
      </c>
      <c r="SE521" s="2">
        <v>-0.257866497496064</v>
      </c>
      <c r="SF521" s="2">
        <v>-0.60919258551328404</v>
      </c>
      <c r="SG521" s="2">
        <v>-0.47742054110736198</v>
      </c>
      <c r="SH521" s="2">
        <v>-0.41357995628321698</v>
      </c>
      <c r="SI521" s="2">
        <v>-6.5231059745899697E-2</v>
      </c>
      <c r="SJ521" s="2">
        <v>-0.21729380779334101</v>
      </c>
      <c r="SK521" s="2">
        <v>-8.2616524668912394E-2</v>
      </c>
      <c r="SL521" s="2">
        <v>-3.82406116413022E-2</v>
      </c>
      <c r="SM521" s="2">
        <v>0.33028188317658802</v>
      </c>
      <c r="SN521" s="2">
        <v>0.11070175278435</v>
      </c>
      <c r="SO521" s="2">
        <v>-0.56239617122291896</v>
      </c>
      <c r="SP521" s="2">
        <v>-0.61543812528135899</v>
      </c>
      <c r="SQ521" s="2">
        <v>-0.76302392507005201</v>
      </c>
      <c r="SR521" s="2">
        <v>0.23930289018822601</v>
      </c>
      <c r="SS521" s="2">
        <v>0.495786027382352</v>
      </c>
      <c r="ST521" s="2">
        <v>5.9406084794593701E-2</v>
      </c>
      <c r="SU521" s="2">
        <v>-0.25161479397129399</v>
      </c>
      <c r="SV521" s="2">
        <v>-0.29863886709949999</v>
      </c>
      <c r="SW521" s="2">
        <v>-0.71601457536827195</v>
      </c>
      <c r="SX521" s="2">
        <v>-0.32040604589761901</v>
      </c>
      <c r="SY521" s="2">
        <v>-0.24173493455206899</v>
      </c>
      <c r="SZ521" s="2">
        <v>0.15818361451961599</v>
      </c>
      <c r="TA521" s="2">
        <v>7.5723291295542505E-2</v>
      </c>
      <c r="TB521" s="2">
        <v>-0.27413624424260002</v>
      </c>
    </row>
    <row r="522" spans="1:522" x14ac:dyDescent="0.55000000000000004">
      <c r="A522" s="4" t="s">
        <v>378</v>
      </c>
      <c r="B522" s="2">
        <v>0.688239312790345</v>
      </c>
      <c r="C522" s="2">
        <v>0.63456257313444397</v>
      </c>
      <c r="D522" s="2">
        <v>0.42022462806018102</v>
      </c>
      <c r="E522" s="2">
        <v>0.57279133856465303</v>
      </c>
      <c r="F522" s="2">
        <v>0.53483812495870697</v>
      </c>
      <c r="G522" s="2">
        <v>0.32826464480429302</v>
      </c>
      <c r="H522" s="2">
        <v>0.63055141641874402</v>
      </c>
      <c r="I522" s="2">
        <v>0.49639667300347701</v>
      </c>
      <c r="J522" s="2">
        <v>0.79736487231321196</v>
      </c>
      <c r="K522" s="2">
        <v>0.41000000221153998</v>
      </c>
      <c r="L522" s="2">
        <v>0.650782778806553</v>
      </c>
      <c r="M522" s="2">
        <v>0.46454444893789998</v>
      </c>
      <c r="N522" s="2">
        <v>0.25515533719725803</v>
      </c>
      <c r="O522" s="2">
        <v>0.52976645260777899</v>
      </c>
      <c r="P522" s="2">
        <v>0.24636499015016</v>
      </c>
      <c r="Q522" s="2">
        <v>5.7999721842426903E-2</v>
      </c>
      <c r="R522" s="2">
        <v>0.37054464000402498</v>
      </c>
      <c r="S522" s="2">
        <v>0.687750975687487</v>
      </c>
      <c r="T522" s="2">
        <v>0.20374237685291899</v>
      </c>
      <c r="U522" s="2">
        <v>0.49637367510752201</v>
      </c>
      <c r="V522" s="2">
        <v>0.54076605822938395</v>
      </c>
      <c r="W522" s="2">
        <v>0.40313633118293002</v>
      </c>
      <c r="X522" s="2">
        <v>0.52481720377076402</v>
      </c>
      <c r="Y522" s="2">
        <v>0.136688531284129</v>
      </c>
      <c r="Z522" s="2">
        <v>0.44199224002975201</v>
      </c>
      <c r="AA522" s="2">
        <v>0.32225616659908402</v>
      </c>
      <c r="AB522" s="2">
        <v>-0.27422165995341102</v>
      </c>
      <c r="AC522" s="2">
        <v>0.27856588918019898</v>
      </c>
      <c r="AD522" s="2">
        <v>-5.0251258945269897E-2</v>
      </c>
      <c r="AE522" s="2">
        <v>1</v>
      </c>
      <c r="AF522" s="2">
        <v>0.54216253385074797</v>
      </c>
      <c r="AG522" s="2">
        <v>0.55336229058058095</v>
      </c>
      <c r="AH522" s="2">
        <v>-4.1838470750534401E-2</v>
      </c>
      <c r="AI522" s="2">
        <v>0.30382036250762801</v>
      </c>
      <c r="AJ522" s="2">
        <v>0.49671610440289499</v>
      </c>
      <c r="AK522" s="2">
        <v>0.30683874658739402</v>
      </c>
      <c r="AL522" s="2">
        <v>0.25182237526303197</v>
      </c>
      <c r="AM522" s="2">
        <v>0.116901280881008</v>
      </c>
      <c r="AN522" s="2">
        <v>2.91253826821582E-2</v>
      </c>
      <c r="AO522" s="2">
        <v>2.0538613228382002E-2</v>
      </c>
      <c r="AP522" s="2">
        <v>0.57212870734524701</v>
      </c>
      <c r="AQ522" s="2">
        <v>0.38506006207396498</v>
      </c>
      <c r="AR522" s="2">
        <v>0.28050363699287101</v>
      </c>
      <c r="AS522" s="2">
        <v>-0.13785441497843501</v>
      </c>
      <c r="AT522" s="2">
        <v>-0.21581029339462099</v>
      </c>
      <c r="AU522" s="2">
        <v>0.66574233461741705</v>
      </c>
      <c r="AV522" s="2">
        <v>0.258337607856921</v>
      </c>
      <c r="AW522" s="2">
        <v>0.30256168075037898</v>
      </c>
      <c r="AX522" s="2">
        <v>0.15881293559450901</v>
      </c>
      <c r="AY522" s="2">
        <v>7.8021630191658295E-2</v>
      </c>
      <c r="AZ522" s="2">
        <v>0.39311927729812501</v>
      </c>
      <c r="BA522" s="2">
        <v>-0.13278801692804301</v>
      </c>
      <c r="BB522" s="2">
        <v>0.41995819032498599</v>
      </c>
      <c r="BC522" s="2">
        <v>0.20948295499015801</v>
      </c>
      <c r="BD522" s="2">
        <v>-0.25479163018407702</v>
      </c>
      <c r="BE522" s="2">
        <v>0.44587099362608501</v>
      </c>
      <c r="BF522" s="2">
        <v>0.42752824746222701</v>
      </c>
      <c r="BG522" s="2">
        <v>0.67420255843948096</v>
      </c>
      <c r="BH522" s="2">
        <v>2.1261234314536401E-2</v>
      </c>
      <c r="BI522" s="2">
        <v>0.36492971398791602</v>
      </c>
      <c r="BJ522" s="2">
        <v>0.43442545245083097</v>
      </c>
      <c r="BK522" s="2">
        <v>0.39964837629907701</v>
      </c>
      <c r="BL522" s="2">
        <v>0.67734297256396503</v>
      </c>
      <c r="BM522" s="2">
        <v>-4.8052237421549897E-2</v>
      </c>
      <c r="BN522" s="2">
        <v>0.38039800887500302</v>
      </c>
      <c r="BO522" s="2">
        <v>-0.18326281195220501</v>
      </c>
      <c r="BP522" s="2">
        <v>-0.118191205263114</v>
      </c>
      <c r="BQ522" s="2">
        <v>0.32769102692415403</v>
      </c>
      <c r="BR522" s="2">
        <v>-0.38570130185705298</v>
      </c>
      <c r="BS522" s="2">
        <v>0.51930849494605202</v>
      </c>
      <c r="BT522" s="2">
        <v>-0.391583382013933</v>
      </c>
      <c r="BU522" s="2">
        <v>0.130834014277768</v>
      </c>
      <c r="BV522" s="2">
        <v>0.13273830176691301</v>
      </c>
      <c r="BW522" s="2">
        <v>0.195258077254439</v>
      </c>
      <c r="BX522" s="2">
        <v>0.319435261849702</v>
      </c>
      <c r="BY522" s="2">
        <v>0.11111257290276801</v>
      </c>
      <c r="BZ522" s="2">
        <v>0.58259825263064902</v>
      </c>
      <c r="CA522" s="2">
        <v>0.59190811367747698</v>
      </c>
      <c r="CB522" s="2">
        <v>0.64857489397826495</v>
      </c>
      <c r="CC522" s="2">
        <v>-9.8279476569398005E-2</v>
      </c>
      <c r="CD522" s="2">
        <v>0.23123196261182799</v>
      </c>
      <c r="CE522" s="2">
        <v>0.47682197403733201</v>
      </c>
      <c r="CF522" s="2">
        <v>0.73340880356664795</v>
      </c>
      <c r="CG522" s="2">
        <v>0.211672330493936</v>
      </c>
      <c r="CH522" s="2">
        <v>-0.24068999871285801</v>
      </c>
      <c r="CI522" s="2">
        <v>0.37878155478772901</v>
      </c>
      <c r="CJ522" s="2">
        <v>0.24176377128582999</v>
      </c>
      <c r="CK522" s="2">
        <v>-0.149635792083602</v>
      </c>
      <c r="CL522" s="2">
        <v>-4.2872559444058399E-2</v>
      </c>
      <c r="CM522" s="2">
        <v>-5.7601524313441697E-2</v>
      </c>
      <c r="CN522" s="2">
        <v>0.212778906162262</v>
      </c>
      <c r="CO522" s="2">
        <v>0.47544400850844898</v>
      </c>
      <c r="CP522" s="2">
        <v>-0.34036669101546602</v>
      </c>
      <c r="CQ522" s="2">
        <v>4.1345793594484398E-2</v>
      </c>
      <c r="CR522" s="2">
        <v>0.184665813372235</v>
      </c>
      <c r="CS522" s="2">
        <v>0.41388106597070201</v>
      </c>
      <c r="CT522" s="2">
        <v>0.21038495717809899</v>
      </c>
      <c r="CU522" s="2">
        <v>0.22474287509799301</v>
      </c>
      <c r="CV522" s="2">
        <v>0.43679201520583899</v>
      </c>
      <c r="CW522" s="2">
        <v>0.43202845902908199</v>
      </c>
      <c r="CX522" s="2">
        <v>0.615312945615616</v>
      </c>
      <c r="CY522" s="2">
        <v>0.24347022878293001</v>
      </c>
      <c r="CZ522" s="2">
        <v>0.18347826259121999</v>
      </c>
      <c r="DA522" s="2">
        <v>-0.27040140212379199</v>
      </c>
      <c r="DB522" s="2">
        <v>0.58790117769195305</v>
      </c>
      <c r="DC522" s="2">
        <v>0.39561511565088298</v>
      </c>
      <c r="DD522" s="2">
        <v>0.75605674291096203</v>
      </c>
      <c r="DE522" s="2">
        <v>-0.53348126625882597</v>
      </c>
      <c r="DF522" s="2">
        <v>0.29276166687507199</v>
      </c>
      <c r="DG522" s="2">
        <v>0.69042096852060497</v>
      </c>
      <c r="DH522" s="2">
        <v>2.88053660377099E-2</v>
      </c>
      <c r="DI522" s="2">
        <v>0.23750532948414599</v>
      </c>
      <c r="DJ522" s="2">
        <v>0.22325376684355</v>
      </c>
      <c r="DK522" s="2">
        <v>-0.403686258961787</v>
      </c>
      <c r="DL522" s="2">
        <v>0.452782395763903</v>
      </c>
      <c r="DM522" s="2">
        <v>0.23915966466125499</v>
      </c>
      <c r="DN522" s="2">
        <v>0.368821640574301</v>
      </c>
      <c r="DO522" s="2">
        <v>0.44587795393575202</v>
      </c>
      <c r="DP522" s="2">
        <v>0.262002762518114</v>
      </c>
      <c r="DQ522" s="2">
        <v>-0.57562326463525104</v>
      </c>
      <c r="DR522" s="2">
        <v>-0.110757149212204</v>
      </c>
      <c r="DS522" s="2">
        <v>0.178518298964052</v>
      </c>
      <c r="DT522" s="2">
        <v>0.36246557551318498</v>
      </c>
      <c r="DU522" s="2">
        <v>0.37810556749878499</v>
      </c>
      <c r="DV522" s="2">
        <v>0.121564751635394</v>
      </c>
      <c r="DW522" s="2">
        <v>0.37791986701925601</v>
      </c>
      <c r="DX522" s="2">
        <v>0.53014081061362595</v>
      </c>
      <c r="DY522" s="2">
        <v>3.1998951197171201E-2</v>
      </c>
      <c r="DZ522" s="2">
        <v>0.29000629262132499</v>
      </c>
      <c r="EA522" s="2">
        <v>0.28889444011585103</v>
      </c>
      <c r="EB522" s="2">
        <v>0.72539340168585598</v>
      </c>
      <c r="EC522" s="2">
        <v>7.2867321555835196E-2</v>
      </c>
      <c r="ED522" s="2">
        <v>-0.339767624305571</v>
      </c>
      <c r="EE522" s="2">
        <v>0.158299843159007</v>
      </c>
      <c r="EF522" s="2">
        <v>0.51714138319668801</v>
      </c>
      <c r="EG522" s="2">
        <v>0.13984194420511301</v>
      </c>
      <c r="EH522" s="2">
        <v>-0.45011343896502598</v>
      </c>
      <c r="EI522" s="2">
        <v>-2.4483392828792E-2</v>
      </c>
      <c r="EJ522" s="2">
        <v>-0.46363375171369198</v>
      </c>
      <c r="EK522" s="2">
        <v>0.31329050498746103</v>
      </c>
      <c r="EL522" s="2">
        <v>-0.365203581785772</v>
      </c>
      <c r="EM522" s="2">
        <v>0.60716461657294296</v>
      </c>
      <c r="EN522" s="2">
        <v>-0.18064320338964299</v>
      </c>
      <c r="EO522" s="2">
        <v>0.273321381258809</v>
      </c>
      <c r="EP522" s="2">
        <v>0.32264404488793602</v>
      </c>
      <c r="EQ522" s="2">
        <v>-3.1199684039254799E-2</v>
      </c>
      <c r="ER522" s="2">
        <v>0.443544556831721</v>
      </c>
      <c r="ES522" s="2">
        <v>-0.44944762452146197</v>
      </c>
      <c r="ET522" s="2">
        <v>6.3901431633859598E-2</v>
      </c>
      <c r="EU522" s="2">
        <v>5.0967129754811297E-2</v>
      </c>
      <c r="EV522" s="2">
        <v>0.26729035715091298</v>
      </c>
      <c r="EW522" s="2">
        <v>0.55362194280891497</v>
      </c>
      <c r="EX522" s="2">
        <v>2.9608346645915201E-3</v>
      </c>
      <c r="EY522" s="2">
        <v>0.14675988679900401</v>
      </c>
      <c r="EZ522" s="2">
        <v>9.9645997421166393E-2</v>
      </c>
      <c r="FA522" s="2">
        <v>0.17812432776784101</v>
      </c>
      <c r="FB522" s="2">
        <v>0.22868843461616001</v>
      </c>
      <c r="FC522" s="2">
        <v>0.399573818176155</v>
      </c>
      <c r="FD522" s="2">
        <v>0.41410308066919599</v>
      </c>
      <c r="FE522" s="2">
        <v>0.26133553348794603</v>
      </c>
      <c r="FF522" s="2">
        <v>0.17238210062655199</v>
      </c>
      <c r="FG522" s="2">
        <v>0.12911208863375501</v>
      </c>
      <c r="FH522" s="2">
        <v>-0.31805429169003002</v>
      </c>
      <c r="FI522" s="2">
        <v>0.20499147722864899</v>
      </c>
      <c r="FJ522" s="2">
        <v>-3.8290085322879697E-2</v>
      </c>
      <c r="FK522" s="2">
        <v>0.10026008838236999</v>
      </c>
      <c r="FL522" s="2">
        <v>0.30222512707934102</v>
      </c>
      <c r="FM522" s="2">
        <v>-4.2258213280241902E-2</v>
      </c>
      <c r="FN522" s="2">
        <v>0.33271364222463001</v>
      </c>
      <c r="FO522" s="2">
        <v>0.38160470546738201</v>
      </c>
      <c r="FP522" s="2">
        <v>-0.50074689166750996</v>
      </c>
      <c r="FQ522" s="2">
        <v>0.27664461751443697</v>
      </c>
      <c r="FR522" s="2">
        <v>-0.17608394973524399</v>
      </c>
      <c r="FS522" s="2">
        <v>-0.55134397946172697</v>
      </c>
      <c r="FT522" s="2">
        <v>0.18842694984438599</v>
      </c>
      <c r="FU522" s="2">
        <v>0.61285445627907298</v>
      </c>
      <c r="FV522" s="2">
        <v>4.5629151854114501E-2</v>
      </c>
      <c r="FW522" s="2">
        <v>-0.26433627378014002</v>
      </c>
      <c r="FX522" s="2">
        <v>-8.5016848491543395E-2</v>
      </c>
      <c r="FY522" s="2">
        <v>0.242352075649925</v>
      </c>
      <c r="FZ522" s="2">
        <v>0.76638720750844602</v>
      </c>
      <c r="GA522" s="2">
        <v>-0.248178970536439</v>
      </c>
      <c r="GB522" s="2">
        <v>5.1739176187644197E-2</v>
      </c>
      <c r="GC522" s="2">
        <v>0.54393309831607095</v>
      </c>
      <c r="GD522" s="2">
        <v>0.14508275278043101</v>
      </c>
      <c r="GE522" s="2">
        <v>0.70383870029038897</v>
      </c>
      <c r="GF522" s="2">
        <v>0.14494330297431299</v>
      </c>
      <c r="GG522" s="2">
        <v>0.39587985574321299</v>
      </c>
      <c r="GH522" s="2">
        <v>0.37086704831126499</v>
      </c>
      <c r="GI522" s="2">
        <v>1.3050579500904E-2</v>
      </c>
      <c r="GJ522" s="2">
        <v>0.47601239220982999</v>
      </c>
      <c r="GK522" s="2">
        <v>-0.49807961757847402</v>
      </c>
      <c r="GL522" s="2">
        <v>-0.244861374681379</v>
      </c>
      <c r="GM522" s="2">
        <v>-0.26183630491014098</v>
      </c>
      <c r="GN522" s="2">
        <v>0.54992073181804602</v>
      </c>
      <c r="GO522" s="2">
        <v>0.44786557790890102</v>
      </c>
      <c r="GP522" s="2">
        <v>-5.9660095543399502E-2</v>
      </c>
      <c r="GQ522" s="2">
        <v>-9.8409389853358703E-2</v>
      </c>
      <c r="GR522" s="2">
        <v>-0.139538526060285</v>
      </c>
      <c r="GS522" s="2">
        <v>0.37424304266161101</v>
      </c>
      <c r="GT522" s="2">
        <v>-4.9910579792767501E-2</v>
      </c>
      <c r="GU522" s="2">
        <v>0.28638041263487801</v>
      </c>
      <c r="GV522" s="2">
        <v>0.55456364688557402</v>
      </c>
      <c r="GW522" s="2">
        <v>-0.14094215753135</v>
      </c>
      <c r="GX522" s="2">
        <v>-0.260761574251205</v>
      </c>
      <c r="GY522" s="2">
        <v>-0.27511531908893699</v>
      </c>
      <c r="GZ522" s="2">
        <v>-0.35755516075840399</v>
      </c>
      <c r="HA522" s="2">
        <v>0.605601056510225</v>
      </c>
      <c r="HB522" s="2">
        <v>-0.47313039756581299</v>
      </c>
      <c r="HC522" s="2">
        <v>0.47040485480758498</v>
      </c>
      <c r="HD522" s="2">
        <v>0.51490422303533601</v>
      </c>
      <c r="HE522" s="2">
        <v>-0.118224601668969</v>
      </c>
      <c r="HF522" s="2">
        <v>0.17955499572800701</v>
      </c>
      <c r="HG522" s="2">
        <v>1.13283282954206E-2</v>
      </c>
      <c r="HH522" s="2">
        <v>7.0460167531119694E-2</v>
      </c>
      <c r="HI522" s="2">
        <v>-0.40448136977803101</v>
      </c>
      <c r="HJ522" s="2">
        <v>0.38723433275807001</v>
      </c>
      <c r="HK522" s="2">
        <v>-0.19958988885777601</v>
      </c>
      <c r="HL522" s="2">
        <v>-9.5239700025897905E-2</v>
      </c>
      <c r="HM522" s="2">
        <v>0.23806230439925499</v>
      </c>
      <c r="HN522" s="2">
        <v>-0.24359236626761599</v>
      </c>
      <c r="HO522" s="2">
        <v>-0.47687371766481401</v>
      </c>
      <c r="HP522" s="2">
        <v>-0.118716901639857</v>
      </c>
      <c r="HQ522" s="2">
        <v>-0.25612788933950198</v>
      </c>
      <c r="HR522" s="2">
        <v>0.63931476791786601</v>
      </c>
      <c r="HS522" s="2">
        <v>0.37254981319767699</v>
      </c>
      <c r="HT522" s="2">
        <v>-0.303495381996507</v>
      </c>
      <c r="HU522" s="2">
        <v>-6.5869038845134106E-2</v>
      </c>
      <c r="HV522" s="2">
        <v>0.28477409653873198</v>
      </c>
      <c r="HW522" s="2">
        <v>0.36348373118663801</v>
      </c>
      <c r="HX522" s="2">
        <v>0.24104924826717</v>
      </c>
      <c r="HY522" s="2">
        <v>-0.17031632656698001</v>
      </c>
      <c r="HZ522" s="2">
        <v>0.52529069769543002</v>
      </c>
      <c r="IA522" s="2">
        <v>0.61094735339349004</v>
      </c>
      <c r="IB522" s="2">
        <v>0.19869297516363499</v>
      </c>
      <c r="IC522" s="2">
        <v>0.20638672778498399</v>
      </c>
      <c r="ID522" s="2">
        <v>-0.62996634787657901</v>
      </c>
      <c r="IE522" s="2">
        <v>-0.14302885418499101</v>
      </c>
      <c r="IF522" s="2">
        <v>-9.2022543959960304E-2</v>
      </c>
      <c r="IG522" s="2">
        <v>-0.12048378061510601</v>
      </c>
      <c r="IH522" s="2">
        <v>2.8197112152814698E-2</v>
      </c>
      <c r="II522" s="2">
        <v>0.30438443506954999</v>
      </c>
      <c r="IJ522" s="2">
        <v>-0.44590817889589401</v>
      </c>
      <c r="IK522" s="2">
        <v>0.134622848696756</v>
      </c>
      <c r="IL522" s="2">
        <v>7.7477850247623201E-2</v>
      </c>
      <c r="IM522" s="2">
        <v>-2.9157756157222698E-3</v>
      </c>
      <c r="IN522" s="2">
        <v>-5.1402869902412003E-2</v>
      </c>
      <c r="IO522" s="2">
        <v>-8.3047323703040299E-2</v>
      </c>
      <c r="IP522" s="2">
        <v>0.62640456055657301</v>
      </c>
      <c r="IQ522" s="2">
        <v>0.37260912848847899</v>
      </c>
      <c r="IR522" s="2">
        <v>-9.9484000179645898E-2</v>
      </c>
      <c r="IS522" s="2">
        <v>-0.15124456281684201</v>
      </c>
      <c r="IT522" s="2">
        <v>0.27301790267835702</v>
      </c>
      <c r="IU522" s="2">
        <v>-0.148238444330858</v>
      </c>
      <c r="IV522" s="2">
        <v>-0.46772497040273397</v>
      </c>
      <c r="IW522" s="2">
        <v>-0.29213644269040301</v>
      </c>
      <c r="IX522" s="2">
        <v>0.53857996580686196</v>
      </c>
      <c r="IY522" s="2">
        <v>0.51224868733866602</v>
      </c>
      <c r="IZ522" s="2">
        <v>0.190611356718107</v>
      </c>
      <c r="JA522" s="2">
        <v>0.44471201689466</v>
      </c>
      <c r="JB522" s="2">
        <v>-0.59062358590645803</v>
      </c>
      <c r="JC522" s="2">
        <v>-0.106841100595594</v>
      </c>
      <c r="JD522" s="2">
        <v>-0.25777665943762101</v>
      </c>
      <c r="JE522" s="2">
        <v>-0.40642456604174299</v>
      </c>
      <c r="JF522" s="2">
        <v>0.265644976878533</v>
      </c>
      <c r="JG522" s="2">
        <v>-0.32236232376867302</v>
      </c>
      <c r="JH522" s="2">
        <v>0.50349756667800105</v>
      </c>
      <c r="JI522" s="2">
        <v>-0.35007096488838302</v>
      </c>
      <c r="JJ522" s="2">
        <v>-8.0697487145171706E-2</v>
      </c>
      <c r="JK522" s="2">
        <v>-4.8300158555246497E-2</v>
      </c>
      <c r="JL522" s="2">
        <v>0.55635355005860399</v>
      </c>
      <c r="JM522" s="2">
        <v>-0.36058098242310299</v>
      </c>
      <c r="JN522" s="2">
        <v>-0.38065336531902899</v>
      </c>
      <c r="JO522" s="2">
        <v>-0.42304927942258802</v>
      </c>
      <c r="JP522" s="2">
        <v>0.50726069418482</v>
      </c>
      <c r="JQ522" s="2">
        <v>0.30971308709776502</v>
      </c>
      <c r="JR522" s="2">
        <v>-0.30501490273071302</v>
      </c>
      <c r="JS522" s="2">
        <v>0.34606775847788401</v>
      </c>
      <c r="JT522" s="2">
        <v>0.314876490517146</v>
      </c>
      <c r="JU522" s="2">
        <v>0.39595388546566301</v>
      </c>
      <c r="JV522" s="2">
        <v>0.30420530588801198</v>
      </c>
      <c r="JW522" s="2">
        <v>3.25729146266273E-2</v>
      </c>
      <c r="JX522" s="2">
        <v>-0.18580749622870499</v>
      </c>
      <c r="JY522" s="2">
        <v>-9.3731441827517595E-2</v>
      </c>
      <c r="JZ522" s="2">
        <v>-2.12466179366705E-2</v>
      </c>
      <c r="KA522" s="2">
        <v>0.163949584040539</v>
      </c>
      <c r="KB522" s="2">
        <v>-2.4133085142970499E-2</v>
      </c>
      <c r="KC522" s="2">
        <v>-0.135402320249525</v>
      </c>
      <c r="KD522" s="2">
        <v>-0.47462066832400901</v>
      </c>
      <c r="KE522" s="2">
        <v>-0.37572135238951598</v>
      </c>
      <c r="KF522" s="2">
        <v>0.33352642489413098</v>
      </c>
      <c r="KG522" s="2">
        <v>-8.8622282612725395E-2</v>
      </c>
      <c r="KH522" s="2">
        <v>-0.307130799077596</v>
      </c>
      <c r="KI522" s="2">
        <v>-0.26841942512439698</v>
      </c>
      <c r="KJ522" s="2">
        <v>7.8314155227927507E-2</v>
      </c>
      <c r="KK522" s="2">
        <v>0.42333699416110798</v>
      </c>
      <c r="KL522" s="2">
        <v>-0.50300597284095705</v>
      </c>
      <c r="KM522" s="2">
        <v>0.119597869976239</v>
      </c>
      <c r="KN522" s="2">
        <v>-3.6623108213928501E-2</v>
      </c>
      <c r="KO522" s="2">
        <v>-0.105430359399626</v>
      </c>
      <c r="KP522" s="2">
        <v>0.24537556312070699</v>
      </c>
      <c r="KQ522" s="2">
        <v>-5.7789721807520303E-2</v>
      </c>
      <c r="KR522" s="2">
        <v>0.29848769875131098</v>
      </c>
      <c r="KS522" s="2">
        <v>-0.55816485419672701</v>
      </c>
      <c r="KT522" s="2">
        <v>0.54310874631324302</v>
      </c>
      <c r="KU522" s="2">
        <v>-7.2707514472796697E-3</v>
      </c>
      <c r="KV522" s="2">
        <v>-0.175062045909879</v>
      </c>
      <c r="KW522" s="2">
        <v>0.36097757872789099</v>
      </c>
      <c r="KX522" s="2">
        <v>-0.22328025904134199</v>
      </c>
      <c r="KY522" s="2">
        <v>-0.31474703116971497</v>
      </c>
      <c r="KZ522" s="2">
        <v>0.108001552356893</v>
      </c>
      <c r="LA522" s="2">
        <v>0.56457084354920095</v>
      </c>
      <c r="LB522" s="2">
        <v>-0.54015032616675296</v>
      </c>
      <c r="LC522" s="2">
        <v>1.6678113956141698E-2</v>
      </c>
      <c r="LD522" s="2">
        <v>-0.45418165939843502</v>
      </c>
      <c r="LE522" s="2">
        <v>1.34352510283156E-2</v>
      </c>
      <c r="LF522" s="2">
        <v>-8.7854551488324995E-2</v>
      </c>
      <c r="LG522" s="2">
        <v>0.24655589207676101</v>
      </c>
      <c r="LH522" s="2">
        <v>-0.26052829698385299</v>
      </c>
      <c r="LI522" s="2">
        <v>-0.24345418752537201</v>
      </c>
      <c r="LJ522" s="2">
        <v>-6.0571054911847798E-2</v>
      </c>
      <c r="LK522" s="2">
        <v>5.6032772549368198E-2</v>
      </c>
      <c r="LL522" s="2">
        <v>-0.19315096008723201</v>
      </c>
      <c r="LM522" s="2">
        <v>0.15113053071631899</v>
      </c>
      <c r="LN522" s="2">
        <v>-9.9424457113583692E-3</v>
      </c>
      <c r="LO522" s="2">
        <v>0.25592961937619901</v>
      </c>
      <c r="LP522" s="2">
        <v>-0.45759401120099902</v>
      </c>
      <c r="LQ522" s="2">
        <v>-7.25804154826135E-2</v>
      </c>
      <c r="LR522" s="2">
        <v>-0.57416816302753604</v>
      </c>
      <c r="LS522" s="2">
        <v>-0.130742540941237</v>
      </c>
      <c r="LT522" s="2">
        <v>0.134384052951042</v>
      </c>
      <c r="LU522" s="2">
        <v>-0.40230643675199301</v>
      </c>
      <c r="LV522" s="2">
        <v>0.15252794035491199</v>
      </c>
      <c r="LW522" s="2">
        <v>-0.15985297525981099</v>
      </c>
      <c r="LX522" s="2">
        <v>0.55287351064322898</v>
      </c>
      <c r="LY522" s="2">
        <v>-0.59715520324021198</v>
      </c>
      <c r="LZ522" s="2">
        <v>-0.22719069273626899</v>
      </c>
      <c r="MA522" s="2">
        <v>-0.56609368529621196</v>
      </c>
      <c r="MB522" s="2">
        <v>-3.6929321493309297E-2</v>
      </c>
      <c r="MC522" s="2">
        <v>-0.101659861460066</v>
      </c>
      <c r="MD522" s="2">
        <v>0.32292357927203702</v>
      </c>
      <c r="ME522" s="2">
        <v>8.6376883647998795E-2</v>
      </c>
      <c r="MF522" s="2">
        <v>-0.66233096548762105</v>
      </c>
      <c r="MG522" s="2">
        <v>-0.50539114020314602</v>
      </c>
      <c r="MH522" s="2">
        <v>-0.44726385402777202</v>
      </c>
      <c r="MI522" s="2">
        <v>0.29474578782198002</v>
      </c>
      <c r="MJ522" s="2">
        <v>-0.12740021079951599</v>
      </c>
      <c r="MK522" s="2">
        <v>-0.67877504788946197</v>
      </c>
      <c r="ML522" s="2">
        <v>-0.33991395314088801</v>
      </c>
      <c r="MM522" s="2">
        <v>5.6964551631141003E-2</v>
      </c>
      <c r="MN522" s="2">
        <v>-0.429370345794721</v>
      </c>
      <c r="MO522" s="2">
        <v>-0.54726662705358597</v>
      </c>
      <c r="MP522" s="2">
        <v>9.8963937231106899E-2</v>
      </c>
      <c r="MQ522" s="2">
        <v>-0.66378057301202298</v>
      </c>
      <c r="MR522" s="2">
        <v>-0.43864956293985402</v>
      </c>
      <c r="MS522" s="2">
        <v>0.408443126469276</v>
      </c>
      <c r="MT522" s="2">
        <v>-0.39612329493998699</v>
      </c>
      <c r="MU522" s="2">
        <v>0.17564304904349301</v>
      </c>
      <c r="MV522" s="2">
        <v>0.206394668042928</v>
      </c>
      <c r="MW522" s="2">
        <v>9.5058345794550497E-2</v>
      </c>
      <c r="MX522" s="2">
        <v>-0.21347571053202</v>
      </c>
      <c r="MY522" s="2">
        <v>0.117329325571551</v>
      </c>
      <c r="MZ522" s="2">
        <v>-0.34179936228936397</v>
      </c>
      <c r="NA522" s="2">
        <v>-0.29989077222160299</v>
      </c>
      <c r="NB522" s="2">
        <v>-0.11803732244055801</v>
      </c>
      <c r="NC522" s="2">
        <v>-0.13664526315284101</v>
      </c>
      <c r="ND522" s="2">
        <v>-0.22291177752143501</v>
      </c>
      <c r="NE522" s="2">
        <v>-0.199986020581045</v>
      </c>
      <c r="NF522" s="2">
        <v>-3.5678974113315498E-2</v>
      </c>
      <c r="NG522" s="2">
        <v>-7.2681844062092799E-2</v>
      </c>
      <c r="NH522" s="2">
        <v>-0.34614392590769799</v>
      </c>
      <c r="NI522" s="2">
        <v>0.26502035363778997</v>
      </c>
      <c r="NJ522" s="2">
        <v>-0.10141897560900601</v>
      </c>
      <c r="NK522" s="2">
        <v>-9.4076925032124503E-2</v>
      </c>
      <c r="NL522" s="2">
        <v>7.8483682621367207E-2</v>
      </c>
      <c r="NM522" s="2">
        <v>0.234196434023101</v>
      </c>
      <c r="NN522" s="2">
        <v>0.172831560976486</v>
      </c>
      <c r="NO522" s="2">
        <v>-7.5847345751524894E-2</v>
      </c>
      <c r="NP522" s="2">
        <v>-0.744950333940683</v>
      </c>
      <c r="NQ522" s="2">
        <v>-0.68473092635627197</v>
      </c>
      <c r="NR522" s="2">
        <v>0.34006722764957598</v>
      </c>
      <c r="NS522" s="2">
        <v>0.100565587520169</v>
      </c>
      <c r="NT522" s="2">
        <v>-2.2896112446260799E-2</v>
      </c>
      <c r="NU522" s="2">
        <v>0.19034241891379999</v>
      </c>
      <c r="NV522" s="2">
        <v>0.285636476204435</v>
      </c>
      <c r="NW522" s="2">
        <v>4.8192436363931501E-2</v>
      </c>
      <c r="NX522" s="2">
        <v>-0.13481655218383601</v>
      </c>
      <c r="NY522" s="2">
        <v>9.0970963283062395E-2</v>
      </c>
      <c r="NZ522" s="2">
        <v>0.150007801453728</v>
      </c>
      <c r="OA522" s="2">
        <v>0.228873695318241</v>
      </c>
      <c r="OB522" s="2">
        <v>0.193824389343834</v>
      </c>
      <c r="OC522" s="2">
        <v>-9.2915279200422599E-2</v>
      </c>
      <c r="OD522" s="2">
        <v>0.24322839247835901</v>
      </c>
      <c r="OE522" s="2">
        <v>-0.59268279774477095</v>
      </c>
      <c r="OF522" s="2">
        <v>8.23570098334616E-2</v>
      </c>
      <c r="OG522" s="2">
        <v>-0.36375451425150102</v>
      </c>
      <c r="OH522" s="2">
        <v>-7.0953491435570504E-2</v>
      </c>
      <c r="OI522" s="2">
        <v>-0.111705669865721</v>
      </c>
      <c r="OJ522" s="2">
        <v>-0.18038677907499701</v>
      </c>
      <c r="OK522" s="2">
        <v>-0.53205372598788503</v>
      </c>
      <c r="OL522" s="2">
        <v>7.57960253080489E-3</v>
      </c>
      <c r="OM522" s="2">
        <v>2.3244177969904599E-2</v>
      </c>
      <c r="ON522" s="2">
        <v>-0.25309467916209899</v>
      </c>
      <c r="OO522" s="2">
        <v>-2.0193993958174199E-3</v>
      </c>
      <c r="OP522" s="2">
        <v>-0.12560126598731</v>
      </c>
      <c r="OQ522" s="2">
        <v>0.50047498381977296</v>
      </c>
      <c r="OR522" s="2">
        <v>-0.63780136207326599</v>
      </c>
      <c r="OS522" s="2">
        <v>-0.31212849264829601</v>
      </c>
      <c r="OT522" s="2">
        <v>-0.21221048092734299</v>
      </c>
      <c r="OU522" s="2">
        <v>-0.75402033854244699</v>
      </c>
      <c r="OV522" s="2">
        <v>-0.137843074561352</v>
      </c>
      <c r="OW522" s="2">
        <v>0.26628985163534802</v>
      </c>
      <c r="OX522" s="2">
        <v>-7.6360709385422901E-2</v>
      </c>
      <c r="OY522" s="2">
        <v>-0.36818400820389802</v>
      </c>
      <c r="OZ522" s="2">
        <v>0.13832406782749901</v>
      </c>
      <c r="PA522" s="2">
        <v>-0.55551556261788304</v>
      </c>
      <c r="PB522" s="2">
        <v>0.51744130741504801</v>
      </c>
      <c r="PC522" s="2">
        <v>0.123178945856307</v>
      </c>
      <c r="PD522" s="2">
        <v>0.41997599391165902</v>
      </c>
      <c r="PE522" s="2">
        <v>-0.263757971147973</v>
      </c>
      <c r="PF522" s="2">
        <v>0.19980373233240201</v>
      </c>
      <c r="PG522" s="2">
        <v>0.44294255410993699</v>
      </c>
      <c r="PH522" s="2">
        <v>-0.23234111955199899</v>
      </c>
      <c r="PI522" s="2">
        <v>-0.12729723923309</v>
      </c>
      <c r="PJ522" s="2">
        <v>-1.91966761418313E-2</v>
      </c>
      <c r="PK522" s="2">
        <v>-0.38405590700047199</v>
      </c>
      <c r="PL522" s="2">
        <v>-0.29850955699397502</v>
      </c>
      <c r="PM522" s="2">
        <v>-0.13879048096771099</v>
      </c>
      <c r="PN522" s="2">
        <v>-0.45276705909118498</v>
      </c>
      <c r="PO522" s="2">
        <v>0.27869174427471899</v>
      </c>
      <c r="PP522" s="2">
        <v>0.33612804790759898</v>
      </c>
      <c r="PQ522" s="2">
        <v>-0.78600706471984805</v>
      </c>
      <c r="PR522" s="2">
        <v>0.14937646200743199</v>
      </c>
      <c r="PS522" s="2">
        <v>-4.2923402876743399E-2</v>
      </c>
      <c r="PT522" s="2">
        <v>-9.3396469782694405E-2</v>
      </c>
      <c r="PU522" s="2">
        <v>-0.50501726484430098</v>
      </c>
      <c r="PV522" s="2">
        <v>-0.47653010855084799</v>
      </c>
      <c r="PW522" s="2">
        <v>0.17587735115480699</v>
      </c>
      <c r="PX522" s="2">
        <v>-8.0102118184697105E-2</v>
      </c>
      <c r="PY522" s="2">
        <v>-0.474202562628527</v>
      </c>
      <c r="PZ522" s="2">
        <v>-0.47442733007974702</v>
      </c>
      <c r="QA522" s="2">
        <v>-3.0593511904515602E-2</v>
      </c>
      <c r="QB522" s="2">
        <v>-0.45758901520480499</v>
      </c>
      <c r="QC522" s="2">
        <v>-0.427926351472663</v>
      </c>
      <c r="QD522" s="2">
        <v>0.32219962975730099</v>
      </c>
      <c r="QE522" s="2">
        <v>-0.63800182474774803</v>
      </c>
      <c r="QF522" s="2">
        <v>-0.40717783599332602</v>
      </c>
      <c r="QG522" s="2">
        <v>-0.63576171707260698</v>
      </c>
      <c r="QH522" s="2">
        <v>-0.217909754677618</v>
      </c>
      <c r="QI522" s="2">
        <v>-8.4360334604450193E-2</v>
      </c>
      <c r="QJ522" s="2">
        <v>-0.35499923679872802</v>
      </c>
      <c r="QK522" s="2">
        <v>0.122447128880125</v>
      </c>
      <c r="QL522" s="2">
        <v>7.4529368551040406E-2</v>
      </c>
      <c r="QM522" s="2">
        <v>-0.22216768181947699</v>
      </c>
      <c r="QN522" s="2">
        <v>-0.32620007791606398</v>
      </c>
      <c r="QO522" s="2">
        <v>-0.27875092791059097</v>
      </c>
      <c r="QP522" s="2">
        <v>-0.45836119947973603</v>
      </c>
      <c r="QQ522" s="2">
        <v>-0.45840025529323303</v>
      </c>
      <c r="QR522" s="2">
        <v>-0.213708142449651</v>
      </c>
      <c r="QS522" s="2">
        <v>0.29043478177438398</v>
      </c>
      <c r="QT522" s="2">
        <v>-0.174754590884445</v>
      </c>
      <c r="QU522" s="2">
        <v>-0.25735749819015502</v>
      </c>
      <c r="QV522" s="2">
        <v>-0.58129179384507801</v>
      </c>
      <c r="QW522" s="2">
        <v>-0.411438019621852</v>
      </c>
      <c r="QX522" s="2">
        <v>0.39208572833549399</v>
      </c>
      <c r="QY522" s="2">
        <v>-0.34877431464712899</v>
      </c>
      <c r="QZ522" s="2">
        <v>-0.35956131434685301</v>
      </c>
      <c r="RA522" s="2">
        <v>-7.2872844648730296E-3</v>
      </c>
      <c r="RB522" s="2">
        <v>-0.27264602326005299</v>
      </c>
      <c r="RC522" s="2">
        <v>-0.67376876927291895</v>
      </c>
      <c r="RD522" s="2">
        <v>-0.253814257473645</v>
      </c>
      <c r="RE522" s="2">
        <v>-0.40223383289153902</v>
      </c>
      <c r="RF522" s="2">
        <v>-0.31879013655766603</v>
      </c>
      <c r="RG522" s="2">
        <v>-0.49507393098529501</v>
      </c>
      <c r="RH522" s="2">
        <v>-0.199149062193587</v>
      </c>
      <c r="RI522" s="2">
        <v>-0.41851272891829899</v>
      </c>
      <c r="RJ522" s="2">
        <v>0.37616039055582201</v>
      </c>
      <c r="RK522" s="2">
        <v>-0.60072822163723005</v>
      </c>
      <c r="RL522" s="2">
        <v>-0.22023183022215401</v>
      </c>
      <c r="RM522" s="2">
        <v>-0.59047544110517303</v>
      </c>
      <c r="RN522" s="2">
        <v>-0.138043857732109</v>
      </c>
      <c r="RO522" s="2">
        <v>0.28708117343275102</v>
      </c>
      <c r="RP522" s="2">
        <v>-0.38972115674187802</v>
      </c>
      <c r="RQ522" s="2">
        <v>-0.53754448457316395</v>
      </c>
      <c r="RR522" s="2">
        <v>-0.57639665073047097</v>
      </c>
      <c r="RS522" s="2">
        <v>0.136798272138343</v>
      </c>
      <c r="RT522" s="2">
        <v>-0.18934523957994701</v>
      </c>
      <c r="RU522" s="2">
        <v>-0.36999181660111902</v>
      </c>
      <c r="RV522" s="2">
        <v>-0.43735558771536098</v>
      </c>
      <c r="RW522" s="2">
        <v>-0.84423756323054</v>
      </c>
      <c r="RX522" s="2">
        <v>-0.22654507100333801</v>
      </c>
      <c r="RY522" s="2">
        <v>-0.14994484352772999</v>
      </c>
      <c r="RZ522" s="2">
        <v>0.26236964421714098</v>
      </c>
      <c r="SA522" s="2">
        <v>-0.113984519635486</v>
      </c>
      <c r="SB522" s="2">
        <v>0.25439889628295698</v>
      </c>
      <c r="SC522" s="2">
        <v>-0.44843143280821302</v>
      </c>
      <c r="SD522" s="2">
        <v>-2.84558770954139E-2</v>
      </c>
      <c r="SE522" s="2">
        <v>-0.36270448059497901</v>
      </c>
      <c r="SF522" s="2">
        <v>-0.34095453027212602</v>
      </c>
      <c r="SG522" s="2">
        <v>-7.47934017136032E-2</v>
      </c>
      <c r="SH522" s="2">
        <v>-0.45843636258848502</v>
      </c>
      <c r="SI522" s="2">
        <v>0.13110795514898299</v>
      </c>
      <c r="SJ522" s="2">
        <v>-1.3987032033606E-2</v>
      </c>
      <c r="SK522" s="2">
        <v>-9.9898177384936906E-2</v>
      </c>
      <c r="SL522" s="2">
        <v>-0.331784953581099</v>
      </c>
      <c r="SM522" s="2">
        <v>0.18539781019285401</v>
      </c>
      <c r="SN522" s="2">
        <v>-5.2142575260462197E-2</v>
      </c>
      <c r="SO522" s="2">
        <v>-0.34662620981782699</v>
      </c>
      <c r="SP522" s="2">
        <v>-0.62040135393199103</v>
      </c>
      <c r="SQ522" s="2">
        <v>-0.43304976698002001</v>
      </c>
      <c r="SR522" s="2">
        <v>0.16774771821562201</v>
      </c>
      <c r="SS522" s="2">
        <v>0.26879920387572198</v>
      </c>
      <c r="ST522" s="2">
        <v>0.131861567202748</v>
      </c>
      <c r="SU522" s="2">
        <v>-0.22976919812617599</v>
      </c>
      <c r="SV522" s="2">
        <v>-0.340121218502343</v>
      </c>
      <c r="SW522" s="2">
        <v>-0.68009093954967703</v>
      </c>
      <c r="SX522" s="2">
        <v>-0.42538252178118102</v>
      </c>
      <c r="SY522" s="2">
        <v>-0.50611274518887805</v>
      </c>
      <c r="SZ522" s="2">
        <v>-8.5264032128446292E-3</v>
      </c>
      <c r="TA522" s="2">
        <v>-0.14704492192459501</v>
      </c>
      <c r="TB522" s="2">
        <v>-0.469651874150049</v>
      </c>
    </row>
  </sheetData>
  <sortState xmlns:xlrd2="http://schemas.microsoft.com/office/spreadsheetml/2017/richdata2" ref="A2:TB528">
    <sortCondition descending="1" ref="RW2:RW528"/>
  </sortState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LDL522</vt:lpstr>
      <vt:lpstr>corr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Sherwood</dc:creator>
  <cp:lastModifiedBy>Richard Sherwood</cp:lastModifiedBy>
  <dcterms:created xsi:type="dcterms:W3CDTF">2021-07-14T17:06:53Z</dcterms:created>
  <dcterms:modified xsi:type="dcterms:W3CDTF">2021-07-14T17:43:26Z</dcterms:modified>
</cp:coreProperties>
</file>